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ebbb46a0b6fbd1/Master/Diplomarbeit/Data Preparation/"/>
    </mc:Choice>
  </mc:AlternateContent>
  <xr:revisionPtr revIDLastSave="263" documentId="8_{15E53D84-A4E7-47DD-95C3-8343DC103726}" xr6:coauthVersionLast="47" xr6:coauthVersionMax="47" xr10:uidLastSave="{C353FE37-EAF5-4CD6-B9CA-BD4D31D224A3}"/>
  <bookViews>
    <workbookView xWindow="-120" yWindow="-120" windowWidth="38640" windowHeight="21120" xr2:uid="{30967AC1-B552-4263-B165-C74C921EA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2" i="1"/>
</calcChain>
</file>

<file path=xl/sharedStrings.xml><?xml version="1.0" encoding="utf-8"?>
<sst xmlns="http://schemas.openxmlformats.org/spreadsheetml/2006/main" count="10" uniqueCount="10">
  <si>
    <t>Video</t>
  </si>
  <si>
    <t>Frame_number</t>
  </si>
  <si>
    <t>Kermit</t>
  </si>
  <si>
    <t>Pigs</t>
  </si>
  <si>
    <t>Cook</t>
  </si>
  <si>
    <t>StatlerWaldorf</t>
  </si>
  <si>
    <t>Timestamp</t>
  </si>
  <si>
    <t>Miss Piggy</t>
  </si>
  <si>
    <t>Rowlf the Dog</t>
  </si>
  <si>
    <t>Fozzie 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</si>
</sst>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8DB5-E3E8-42ED-8EB9-E248C60B14A8}">
  <dimension ref="A1:J38499"/>
  <sheetViews>
    <sheetView tabSelected="1" topLeftCell="A38242" workbookViewId="0">
      <selection activeCell="Y38255" sqref="Y38255"/>
    </sheetView>
  </sheetViews>
  <sheetFormatPr defaultRowHeight="15" x14ac:dyDescent="0.25"/>
  <cols>
    <col min="2" max="3" width="14.28515625" customWidth="1"/>
    <col min="6" max="6" width="10.42578125" customWidth="1"/>
    <col min="8" max="8" width="14.42578125" customWidth="1"/>
    <col min="9" max="9" width="13.28515625" customWidth="1"/>
    <col min="10" max="10" width="11.42578125" customWidth="1"/>
  </cols>
  <sheetData>
    <row r="1" spans="1:10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7</v>
      </c>
      <c r="G1" t="s">
        <v>4</v>
      </c>
      <c r="H1" t="s">
        <v>5</v>
      </c>
      <c r="I1" t="s">
        <v>8</v>
      </c>
      <c r="J1" t="s">
        <v>9</v>
      </c>
    </row>
    <row r="2" spans="1:10" x14ac:dyDescent="0.25">
      <c r="A2">
        <v>343</v>
      </c>
      <c r="B2">
        <v>0</v>
      </c>
      <c r="C2" s="1">
        <f xml:space="preserve"> B2 / (25 * 86400)</f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343</v>
      </c>
      <c r="B3">
        <v>1</v>
      </c>
      <c r="C3" s="1">
        <f t="shared" ref="C3:C66" si="0" xml:space="preserve"> B3 / (25 * 86400)</f>
        <v>4.6296296296296297E-7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343</v>
      </c>
      <c r="B4">
        <v>2</v>
      </c>
      <c r="C4" s="1">
        <f t="shared" si="0"/>
        <v>9.2592592592592594E-7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343</v>
      </c>
      <c r="B5">
        <v>3</v>
      </c>
      <c r="C5" s="1">
        <f t="shared" si="0"/>
        <v>1.388888888888889E-6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343</v>
      </c>
      <c r="B6">
        <v>4</v>
      </c>
      <c r="C6" s="1">
        <f t="shared" si="0"/>
        <v>1.8518518518518519E-6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343</v>
      </c>
      <c r="B7">
        <v>5</v>
      </c>
      <c r="C7" s="1">
        <f t="shared" si="0"/>
        <v>2.3148148148148148E-6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343</v>
      </c>
      <c r="B8">
        <v>6</v>
      </c>
      <c r="C8" s="1">
        <f t="shared" si="0"/>
        <v>2.7777777777777779E-6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343</v>
      </c>
      <c r="B9">
        <v>7</v>
      </c>
      <c r="C9" s="1">
        <f t="shared" si="0"/>
        <v>3.2407407407407406E-6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343</v>
      </c>
      <c r="B10">
        <v>8</v>
      </c>
      <c r="C10" s="1">
        <f t="shared" si="0"/>
        <v>3.7037037037037037E-6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343</v>
      </c>
      <c r="B11">
        <v>9</v>
      </c>
      <c r="C11" s="1">
        <f t="shared" si="0"/>
        <v>4.1666666666666669E-6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343</v>
      </c>
      <c r="B12">
        <v>10</v>
      </c>
      <c r="C12" s="1">
        <f t="shared" si="0"/>
        <v>4.6296296296296296E-6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343</v>
      </c>
      <c r="B13">
        <v>11</v>
      </c>
      <c r="C13" s="1">
        <f t="shared" si="0"/>
        <v>5.0925925925925923E-6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343</v>
      </c>
      <c r="B14">
        <v>12</v>
      </c>
      <c r="C14" s="1">
        <f t="shared" si="0"/>
        <v>5.5555555555555558E-6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343</v>
      </c>
      <c r="B15">
        <v>13</v>
      </c>
      <c r="C15" s="1">
        <f t="shared" si="0"/>
        <v>6.0185185185185185E-6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343</v>
      </c>
      <c r="B16">
        <v>14</v>
      </c>
      <c r="C16" s="1">
        <f t="shared" si="0"/>
        <v>6.4814814814814812E-6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343</v>
      </c>
      <c r="B17">
        <v>15</v>
      </c>
      <c r="C17" s="1">
        <f t="shared" si="0"/>
        <v>6.9444444444444448E-6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343</v>
      </c>
      <c r="B18">
        <v>16</v>
      </c>
      <c r="C18" s="1">
        <f t="shared" si="0"/>
        <v>7.4074074074074075E-6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343</v>
      </c>
      <c r="B19">
        <v>17</v>
      </c>
      <c r="C19" s="1">
        <f t="shared" si="0"/>
        <v>7.8703703703703702E-6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343</v>
      </c>
      <c r="B20">
        <v>18</v>
      </c>
      <c r="C20" s="1">
        <f t="shared" si="0"/>
        <v>8.3333333333333337E-6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343</v>
      </c>
      <c r="B21">
        <v>19</v>
      </c>
      <c r="C21" s="1">
        <f t="shared" si="0"/>
        <v>8.7962962962962956E-6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343</v>
      </c>
      <c r="B22">
        <v>20</v>
      </c>
      <c r="C22" s="1">
        <f t="shared" si="0"/>
        <v>9.2592592592592591E-6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343</v>
      </c>
      <c r="B23">
        <v>21</v>
      </c>
      <c r="C23" s="1">
        <f t="shared" si="0"/>
        <v>9.7222222222222227E-6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343</v>
      </c>
      <c r="B24">
        <v>22</v>
      </c>
      <c r="C24" s="1">
        <f t="shared" si="0"/>
        <v>1.0185185185185185E-5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343</v>
      </c>
      <c r="B25">
        <v>23</v>
      </c>
      <c r="C25" s="1">
        <f t="shared" si="0"/>
        <v>1.0648148148148148E-5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343</v>
      </c>
      <c r="B26">
        <v>24</v>
      </c>
      <c r="C26" s="1">
        <f t="shared" si="0"/>
        <v>1.1111111111111112E-5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343</v>
      </c>
      <c r="B27">
        <v>25</v>
      </c>
      <c r="C27" s="1">
        <f t="shared" si="0"/>
        <v>1.1574074074074073E-5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343</v>
      </c>
      <c r="B28">
        <v>26</v>
      </c>
      <c r="C28" s="1">
        <f t="shared" si="0"/>
        <v>1.2037037037037037E-5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343</v>
      </c>
      <c r="B29">
        <v>27</v>
      </c>
      <c r="C29" s="1">
        <f t="shared" si="0"/>
        <v>1.2500000000000001E-5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343</v>
      </c>
      <c r="B30">
        <v>28</v>
      </c>
      <c r="C30" s="1">
        <f t="shared" si="0"/>
        <v>1.2962962962962962E-5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343</v>
      </c>
      <c r="B31">
        <v>29</v>
      </c>
      <c r="C31" s="1">
        <f t="shared" si="0"/>
        <v>1.3425925925925926E-5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343</v>
      </c>
      <c r="B32">
        <v>30</v>
      </c>
      <c r="C32" s="1">
        <f t="shared" si="0"/>
        <v>1.388888888888889E-5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343</v>
      </c>
      <c r="B33">
        <v>31</v>
      </c>
      <c r="C33" s="1">
        <f t="shared" si="0"/>
        <v>1.4351851851851851E-5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343</v>
      </c>
      <c r="B34">
        <v>32</v>
      </c>
      <c r="C34" s="1">
        <f t="shared" si="0"/>
        <v>1.4814814814814815E-5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343</v>
      </c>
      <c r="B35">
        <v>33</v>
      </c>
      <c r="C35" s="1">
        <f t="shared" si="0"/>
        <v>1.5277777777777777E-5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343</v>
      </c>
      <c r="B36">
        <v>34</v>
      </c>
      <c r="C36" s="1">
        <f t="shared" si="0"/>
        <v>1.574074074074074E-5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343</v>
      </c>
      <c r="B37">
        <v>35</v>
      </c>
      <c r="C37" s="1">
        <f t="shared" si="0"/>
        <v>1.6203703703703704E-5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343</v>
      </c>
      <c r="B38">
        <v>36</v>
      </c>
      <c r="C38" s="1">
        <f t="shared" si="0"/>
        <v>1.6666666666666667E-5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343</v>
      </c>
      <c r="B39">
        <v>37</v>
      </c>
      <c r="C39" s="1">
        <f t="shared" si="0"/>
        <v>1.7129629629629631E-5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343</v>
      </c>
      <c r="B40">
        <v>38</v>
      </c>
      <c r="C40" s="1">
        <f t="shared" si="0"/>
        <v>1.7592592592592591E-5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>
        <v>343</v>
      </c>
      <c r="B41">
        <v>39</v>
      </c>
      <c r="C41" s="1">
        <f t="shared" si="0"/>
        <v>1.8055555555555555E-5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343</v>
      </c>
      <c r="B42">
        <v>40</v>
      </c>
      <c r="C42" s="1">
        <f t="shared" si="0"/>
        <v>1.8518518518518518E-5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343</v>
      </c>
      <c r="B43">
        <v>41</v>
      </c>
      <c r="C43" s="1">
        <f t="shared" si="0"/>
        <v>1.8981481481481482E-5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343</v>
      </c>
      <c r="B44">
        <v>42</v>
      </c>
      <c r="C44" s="1">
        <f t="shared" si="0"/>
        <v>1.9444444444444445E-5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343</v>
      </c>
      <c r="B45">
        <v>43</v>
      </c>
      <c r="C45" s="1">
        <f t="shared" si="0"/>
        <v>1.9907407407407409E-5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343</v>
      </c>
      <c r="B46">
        <v>44</v>
      </c>
      <c r="C46" s="1">
        <f t="shared" si="0"/>
        <v>2.0370370370370369E-5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343</v>
      </c>
      <c r="B47">
        <v>45</v>
      </c>
      <c r="C47" s="1">
        <f t="shared" si="0"/>
        <v>2.0833333333333333E-5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343</v>
      </c>
      <c r="B48">
        <v>46</v>
      </c>
      <c r="C48" s="1">
        <f t="shared" si="0"/>
        <v>2.1296296296296296E-5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343</v>
      </c>
      <c r="B49">
        <v>47</v>
      </c>
      <c r="C49" s="1">
        <f t="shared" si="0"/>
        <v>2.175925925925926E-5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343</v>
      </c>
      <c r="B50">
        <v>48</v>
      </c>
      <c r="C50" s="1">
        <f t="shared" si="0"/>
        <v>2.2222222222222223E-5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343</v>
      </c>
      <c r="B51">
        <v>49</v>
      </c>
      <c r="C51" s="1">
        <f t="shared" si="0"/>
        <v>2.2685185185185187E-5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343</v>
      </c>
      <c r="B52">
        <v>50</v>
      </c>
      <c r="C52" s="1">
        <f t="shared" si="0"/>
        <v>2.3148148148148147E-5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343</v>
      </c>
      <c r="B53">
        <v>51</v>
      </c>
      <c r="C53" s="1">
        <f t="shared" si="0"/>
        <v>2.3611111111111111E-5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343</v>
      </c>
      <c r="B54">
        <v>52</v>
      </c>
      <c r="C54" s="1">
        <f t="shared" si="0"/>
        <v>2.4074074074074074E-5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343</v>
      </c>
      <c r="B55">
        <v>53</v>
      </c>
      <c r="C55" s="1">
        <f t="shared" si="0"/>
        <v>2.4537037037037038E-5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343</v>
      </c>
      <c r="B56">
        <v>54</v>
      </c>
      <c r="C56" s="1">
        <f t="shared" si="0"/>
        <v>2.5000000000000001E-5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343</v>
      </c>
      <c r="B57">
        <v>55</v>
      </c>
      <c r="C57" s="1">
        <f t="shared" si="0"/>
        <v>2.5462962962962961E-5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343</v>
      </c>
      <c r="B58">
        <v>56</v>
      </c>
      <c r="C58" s="1">
        <f t="shared" si="0"/>
        <v>2.5925925925925925E-5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343</v>
      </c>
      <c r="B59">
        <v>57</v>
      </c>
      <c r="C59" s="1">
        <f t="shared" si="0"/>
        <v>2.6388888888888888E-5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343</v>
      </c>
      <c r="B60">
        <v>58</v>
      </c>
      <c r="C60" s="1">
        <f t="shared" si="0"/>
        <v>2.6851851851851852E-5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>
        <v>343</v>
      </c>
      <c r="B61">
        <v>59</v>
      </c>
      <c r="C61" s="1">
        <f t="shared" si="0"/>
        <v>2.7314814814814816E-5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>
        <v>343</v>
      </c>
      <c r="B62">
        <v>60</v>
      </c>
      <c r="C62" s="1">
        <f t="shared" si="0"/>
        <v>2.7777777777777779E-5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>
        <v>343</v>
      </c>
      <c r="B63">
        <v>61</v>
      </c>
      <c r="C63" s="1">
        <f t="shared" si="0"/>
        <v>2.8240740740740739E-5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>
        <v>343</v>
      </c>
      <c r="B64">
        <v>62</v>
      </c>
      <c r="C64" s="1">
        <f t="shared" si="0"/>
        <v>2.8703703703703703E-5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>
        <v>343</v>
      </c>
      <c r="B65">
        <v>63</v>
      </c>
      <c r="C65" s="1">
        <f t="shared" si="0"/>
        <v>2.9166666666666666E-5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>
        <v>343</v>
      </c>
      <c r="B66">
        <v>64</v>
      </c>
      <c r="C66" s="1">
        <f t="shared" si="0"/>
        <v>2.962962962962963E-5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>
        <v>343</v>
      </c>
      <c r="B67">
        <v>65</v>
      </c>
      <c r="C67" s="1">
        <f t="shared" ref="C67:C130" si="1" xml:space="preserve"> B67 / (25 * 86400)</f>
        <v>3.0092592592592593E-5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>
        <v>343</v>
      </c>
      <c r="B68">
        <v>66</v>
      </c>
      <c r="C68" s="1">
        <f t="shared" si="1"/>
        <v>3.0555555555555554E-5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>
        <v>343</v>
      </c>
      <c r="B69">
        <v>67</v>
      </c>
      <c r="C69" s="1">
        <f t="shared" si="1"/>
        <v>3.1018518518518521E-5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>
        <v>343</v>
      </c>
      <c r="B70">
        <v>68</v>
      </c>
      <c r="C70" s="1">
        <f t="shared" si="1"/>
        <v>3.1481481481481481E-5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>
        <v>343</v>
      </c>
      <c r="B71">
        <v>69</v>
      </c>
      <c r="C71" s="1">
        <f t="shared" si="1"/>
        <v>3.1944444444444448E-5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>
        <v>343</v>
      </c>
      <c r="B72">
        <v>70</v>
      </c>
      <c r="C72" s="1">
        <f t="shared" si="1"/>
        <v>3.2407407407407408E-5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>
        <v>343</v>
      </c>
      <c r="B73">
        <v>71</v>
      </c>
      <c r="C73" s="1">
        <f t="shared" si="1"/>
        <v>3.2870370370370368E-5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>
        <v>343</v>
      </c>
      <c r="B74">
        <v>72</v>
      </c>
      <c r="C74" s="1">
        <f t="shared" si="1"/>
        <v>3.3333333333333335E-5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>
        <v>343</v>
      </c>
      <c r="B75">
        <v>73</v>
      </c>
      <c r="C75" s="1">
        <f t="shared" si="1"/>
        <v>3.3796296296296295E-5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>
        <v>343</v>
      </c>
      <c r="B76">
        <v>74</v>
      </c>
      <c r="C76" s="1">
        <f t="shared" si="1"/>
        <v>3.4259259259259262E-5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>
        <v>343</v>
      </c>
      <c r="B77">
        <v>75</v>
      </c>
      <c r="C77" s="1">
        <f t="shared" si="1"/>
        <v>3.4722222222222222E-5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343</v>
      </c>
      <c r="B78">
        <v>76</v>
      </c>
      <c r="C78" s="1">
        <f t="shared" si="1"/>
        <v>3.5185185185185182E-5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>
        <v>343</v>
      </c>
      <c r="B79">
        <v>77</v>
      </c>
      <c r="C79" s="1">
        <f t="shared" si="1"/>
        <v>3.5648148148148149E-5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>
        <v>343</v>
      </c>
      <c r="B80">
        <v>78</v>
      </c>
      <c r="C80" s="1">
        <f t="shared" si="1"/>
        <v>3.6111111111111109E-5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v>343</v>
      </c>
      <c r="B81">
        <v>79</v>
      </c>
      <c r="C81" s="1">
        <f t="shared" si="1"/>
        <v>3.6574074074074076E-5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>
        <v>343</v>
      </c>
      <c r="B82">
        <v>80</v>
      </c>
      <c r="C82" s="1">
        <f t="shared" si="1"/>
        <v>3.7037037037037037E-5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>
        <v>343</v>
      </c>
      <c r="B83">
        <v>81</v>
      </c>
      <c r="C83" s="1">
        <f t="shared" si="1"/>
        <v>3.7499999999999997E-5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>
        <v>343</v>
      </c>
      <c r="B84">
        <v>82</v>
      </c>
      <c r="C84" s="1">
        <f t="shared" si="1"/>
        <v>3.7962962962962964E-5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>
        <v>343</v>
      </c>
      <c r="B85">
        <v>83</v>
      </c>
      <c r="C85" s="1">
        <f t="shared" si="1"/>
        <v>3.8425925925925924E-5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>
        <v>343</v>
      </c>
      <c r="B86">
        <v>84</v>
      </c>
      <c r="C86" s="1">
        <f t="shared" si="1"/>
        <v>3.8888888888888891E-5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>
        <v>343</v>
      </c>
      <c r="B87">
        <v>85</v>
      </c>
      <c r="C87" s="1">
        <f t="shared" si="1"/>
        <v>3.9351851851851851E-5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v>343</v>
      </c>
      <c r="B88">
        <v>86</v>
      </c>
      <c r="C88" s="1">
        <f t="shared" si="1"/>
        <v>3.9814814814814818E-5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>
        <v>343</v>
      </c>
      <c r="B89">
        <v>87</v>
      </c>
      <c r="C89" s="1">
        <f t="shared" si="1"/>
        <v>4.0277777777777778E-5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>
        <v>343</v>
      </c>
      <c r="B90">
        <v>88</v>
      </c>
      <c r="C90" s="1">
        <f t="shared" si="1"/>
        <v>4.0740740740740738E-5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>
        <v>343</v>
      </c>
      <c r="B91">
        <v>89</v>
      </c>
      <c r="C91" s="1">
        <f t="shared" si="1"/>
        <v>4.1203703703703705E-5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>
        <v>343</v>
      </c>
      <c r="B92">
        <v>90</v>
      </c>
      <c r="C92" s="1">
        <f t="shared" si="1"/>
        <v>4.1666666666666665E-5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>
        <v>343</v>
      </c>
      <c r="B93">
        <v>91</v>
      </c>
      <c r="C93" s="1">
        <f t="shared" si="1"/>
        <v>4.2129629629629632E-5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v>343</v>
      </c>
      <c r="B94">
        <v>92</v>
      </c>
      <c r="C94" s="1">
        <f t="shared" si="1"/>
        <v>4.2592592592592592E-5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>
        <v>343</v>
      </c>
      <c r="B95">
        <v>93</v>
      </c>
      <c r="C95" s="1">
        <f t="shared" si="1"/>
        <v>4.3055555555555553E-5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>
        <v>343</v>
      </c>
      <c r="B96">
        <v>94</v>
      </c>
      <c r="C96" s="1">
        <f t="shared" si="1"/>
        <v>4.3518518518518519E-5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v>343</v>
      </c>
      <c r="B97">
        <v>95</v>
      </c>
      <c r="C97" s="1">
        <f t="shared" si="1"/>
        <v>4.398148148148148E-5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v>343</v>
      </c>
      <c r="B98">
        <v>96</v>
      </c>
      <c r="C98" s="1">
        <f t="shared" si="1"/>
        <v>4.4444444444444447E-5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v>343</v>
      </c>
      <c r="B99">
        <v>97</v>
      </c>
      <c r="C99" s="1">
        <f t="shared" si="1"/>
        <v>4.4907407407407407E-5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343</v>
      </c>
      <c r="B100">
        <v>98</v>
      </c>
      <c r="C100" s="1">
        <f t="shared" si="1"/>
        <v>4.5370370370370374E-5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v>343</v>
      </c>
      <c r="B101">
        <v>99</v>
      </c>
      <c r="C101" s="1">
        <f t="shared" si="1"/>
        <v>4.5833333333333334E-5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v>343</v>
      </c>
      <c r="B102">
        <v>100</v>
      </c>
      <c r="C102" s="1">
        <f t="shared" si="1"/>
        <v>4.6296296296296294E-5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343</v>
      </c>
      <c r="B103">
        <v>101</v>
      </c>
      <c r="C103" s="1">
        <f t="shared" si="1"/>
        <v>4.6759259259259261E-5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v>343</v>
      </c>
      <c r="B104">
        <v>102</v>
      </c>
      <c r="C104" s="1">
        <f t="shared" si="1"/>
        <v>4.7222222222222221E-5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>
        <v>343</v>
      </c>
      <c r="B105">
        <v>103</v>
      </c>
      <c r="C105" s="1">
        <f t="shared" si="1"/>
        <v>4.7685185185185188E-5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>
        <v>343</v>
      </c>
      <c r="B106">
        <v>104</v>
      </c>
      <c r="C106" s="1">
        <f t="shared" si="1"/>
        <v>4.8148148148148148E-5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>
        <v>343</v>
      </c>
      <c r="B107">
        <v>105</v>
      </c>
      <c r="C107" s="1">
        <f t="shared" si="1"/>
        <v>4.8611111111111108E-5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>
        <v>343</v>
      </c>
      <c r="B108">
        <v>106</v>
      </c>
      <c r="C108" s="1">
        <f t="shared" si="1"/>
        <v>4.9074074074074075E-5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>
        <v>343</v>
      </c>
      <c r="B109">
        <v>107</v>
      </c>
      <c r="C109" s="1">
        <f t="shared" si="1"/>
        <v>4.9537037037037035E-5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>
        <v>343</v>
      </c>
      <c r="B110">
        <v>108</v>
      </c>
      <c r="C110" s="1">
        <f t="shared" si="1"/>
        <v>5.0000000000000002E-5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>
        <v>343</v>
      </c>
      <c r="B111">
        <v>109</v>
      </c>
      <c r="C111" s="1">
        <f t="shared" si="1"/>
        <v>5.0462962962962963E-5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>
        <v>343</v>
      </c>
      <c r="B112">
        <v>110</v>
      </c>
      <c r="C112" s="1">
        <f t="shared" si="1"/>
        <v>5.0925925925925923E-5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>
        <v>343</v>
      </c>
      <c r="B113">
        <v>111</v>
      </c>
      <c r="C113" s="1">
        <f t="shared" si="1"/>
        <v>5.138888888888889E-5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>
        <v>343</v>
      </c>
      <c r="B114">
        <v>112</v>
      </c>
      <c r="C114" s="1">
        <f t="shared" si="1"/>
        <v>5.185185185185185E-5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>
        <v>343</v>
      </c>
      <c r="B115">
        <v>113</v>
      </c>
      <c r="C115" s="1">
        <f t="shared" si="1"/>
        <v>5.2314814814814817E-5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343</v>
      </c>
      <c r="B116">
        <v>114</v>
      </c>
      <c r="C116" s="1">
        <f t="shared" si="1"/>
        <v>5.2777777777777777E-5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>
        <v>343</v>
      </c>
      <c r="B117">
        <v>115</v>
      </c>
      <c r="C117" s="1">
        <f t="shared" si="1"/>
        <v>5.3240740740740744E-5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v>343</v>
      </c>
      <c r="B118">
        <v>116</v>
      </c>
      <c r="C118" s="1">
        <f t="shared" si="1"/>
        <v>5.3703703703703704E-5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>
        <v>343</v>
      </c>
      <c r="B119">
        <v>117</v>
      </c>
      <c r="C119" s="1">
        <f t="shared" si="1"/>
        <v>5.4166666666666664E-5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>
        <v>343</v>
      </c>
      <c r="B120">
        <v>118</v>
      </c>
      <c r="C120" s="1">
        <f t="shared" si="1"/>
        <v>5.4629629629629631E-5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>
        <v>343</v>
      </c>
      <c r="B121">
        <v>119</v>
      </c>
      <c r="C121" s="1">
        <f t="shared" si="1"/>
        <v>5.5092592592592591E-5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>
        <v>343</v>
      </c>
      <c r="B122">
        <v>120</v>
      </c>
      <c r="C122" s="1">
        <f t="shared" si="1"/>
        <v>5.5555555555555558E-5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>
        <v>343</v>
      </c>
      <c r="B123">
        <v>121</v>
      </c>
      <c r="C123" s="1">
        <f t="shared" si="1"/>
        <v>5.6018518518518518E-5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v>343</v>
      </c>
      <c r="B124">
        <v>122</v>
      </c>
      <c r="C124" s="1">
        <f t="shared" si="1"/>
        <v>5.6481481481481479E-5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>
        <v>343</v>
      </c>
      <c r="B125">
        <v>123</v>
      </c>
      <c r="C125" s="1">
        <f t="shared" si="1"/>
        <v>5.6944444444444445E-5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>
        <v>343</v>
      </c>
      <c r="B126">
        <v>124</v>
      </c>
      <c r="C126" s="1">
        <f t="shared" si="1"/>
        <v>5.7407407407407406E-5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>
        <v>343</v>
      </c>
      <c r="B127">
        <v>125</v>
      </c>
      <c r="C127" s="1">
        <f t="shared" si="1"/>
        <v>5.7870370370370373E-5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v>343</v>
      </c>
      <c r="B128">
        <v>126</v>
      </c>
      <c r="C128" s="1">
        <f t="shared" si="1"/>
        <v>5.8333333333333333E-5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>
        <v>343</v>
      </c>
      <c r="B129">
        <v>127</v>
      </c>
      <c r="C129" s="1">
        <f t="shared" si="1"/>
        <v>5.87962962962963E-5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>
        <v>343</v>
      </c>
      <c r="B130">
        <v>128</v>
      </c>
      <c r="C130" s="1">
        <f t="shared" si="1"/>
        <v>5.925925925925926E-5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>
        <v>343</v>
      </c>
      <c r="B131">
        <v>129</v>
      </c>
      <c r="C131" s="1">
        <f t="shared" ref="C131:C194" si="2" xml:space="preserve"> B131 / (25 * 86400)</f>
        <v>5.972222222222222E-5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>
        <v>343</v>
      </c>
      <c r="B132">
        <v>130</v>
      </c>
      <c r="C132" s="1">
        <f t="shared" si="2"/>
        <v>6.0185185185185187E-5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>
        <v>343</v>
      </c>
      <c r="B133">
        <v>131</v>
      </c>
      <c r="C133" s="1">
        <f t="shared" si="2"/>
        <v>6.0648148148148147E-5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>
        <v>343</v>
      </c>
      <c r="B134">
        <v>132</v>
      </c>
      <c r="C134" s="1">
        <f t="shared" si="2"/>
        <v>6.1111111111111107E-5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>
        <v>343</v>
      </c>
      <c r="B135">
        <v>133</v>
      </c>
      <c r="C135" s="1">
        <f t="shared" si="2"/>
        <v>6.1574074074074067E-5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>
        <v>343</v>
      </c>
      <c r="B136">
        <v>134</v>
      </c>
      <c r="C136" s="1">
        <f t="shared" si="2"/>
        <v>6.2037037037037041E-5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>
        <v>343</v>
      </c>
      <c r="B137">
        <v>135</v>
      </c>
      <c r="C137" s="1">
        <f t="shared" si="2"/>
        <v>6.2500000000000001E-5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>
        <v>343</v>
      </c>
      <c r="B138">
        <v>136</v>
      </c>
      <c r="C138" s="1">
        <f t="shared" si="2"/>
        <v>6.2962962962962961E-5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>
        <v>343</v>
      </c>
      <c r="B139">
        <v>137</v>
      </c>
      <c r="C139" s="1">
        <f t="shared" si="2"/>
        <v>6.3425925925925922E-5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>
        <v>343</v>
      </c>
      <c r="B140">
        <v>138</v>
      </c>
      <c r="C140" s="1">
        <f t="shared" si="2"/>
        <v>6.3888888888888895E-5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343</v>
      </c>
      <c r="B141">
        <v>139</v>
      </c>
      <c r="C141" s="1">
        <f t="shared" si="2"/>
        <v>6.4351851851851856E-5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>
        <v>343</v>
      </c>
      <c r="B142">
        <v>140</v>
      </c>
      <c r="C142" s="1">
        <f t="shared" si="2"/>
        <v>6.4814814814814816E-5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343</v>
      </c>
      <c r="B143">
        <v>141</v>
      </c>
      <c r="C143" s="1">
        <f t="shared" si="2"/>
        <v>6.5277777777777776E-5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343</v>
      </c>
      <c r="B144">
        <v>142</v>
      </c>
      <c r="C144" s="1">
        <f t="shared" si="2"/>
        <v>6.5740740740740736E-5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>
        <v>343</v>
      </c>
      <c r="B145">
        <v>143</v>
      </c>
      <c r="C145" s="1">
        <f t="shared" si="2"/>
        <v>6.620370370370371E-5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>
        <v>343</v>
      </c>
      <c r="B146">
        <v>144</v>
      </c>
      <c r="C146" s="1">
        <f t="shared" si="2"/>
        <v>6.666666666666667E-5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>
        <v>343</v>
      </c>
      <c r="B147">
        <v>145</v>
      </c>
      <c r="C147" s="1">
        <f t="shared" si="2"/>
        <v>6.712962962962963E-5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>
        <v>343</v>
      </c>
      <c r="B148">
        <v>146</v>
      </c>
      <c r="C148" s="1">
        <f t="shared" si="2"/>
        <v>6.759259259259259E-5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>
        <v>343</v>
      </c>
      <c r="B149">
        <v>147</v>
      </c>
      <c r="C149" s="1">
        <f t="shared" si="2"/>
        <v>6.805555555555555E-5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343</v>
      </c>
      <c r="B150">
        <v>148</v>
      </c>
      <c r="C150" s="1">
        <f t="shared" si="2"/>
        <v>6.8518518518518524E-5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>
        <v>343</v>
      </c>
      <c r="B151">
        <v>149</v>
      </c>
      <c r="C151" s="1">
        <f t="shared" si="2"/>
        <v>6.8981481481481484E-5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>
        <v>343</v>
      </c>
      <c r="B152">
        <v>150</v>
      </c>
      <c r="C152" s="1">
        <f t="shared" si="2"/>
        <v>6.9444444444444444E-5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>
        <v>343</v>
      </c>
      <c r="B153">
        <v>151</v>
      </c>
      <c r="C153" s="1">
        <f t="shared" si="2"/>
        <v>6.9907407407407405E-5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>
        <v>343</v>
      </c>
      <c r="B154">
        <v>152</v>
      </c>
      <c r="C154" s="1">
        <f t="shared" si="2"/>
        <v>7.0370370370370365E-5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>
        <v>343</v>
      </c>
      <c r="B155">
        <v>153</v>
      </c>
      <c r="C155" s="1">
        <f t="shared" si="2"/>
        <v>7.0833333333333338E-5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>
        <v>343</v>
      </c>
      <c r="B156">
        <v>154</v>
      </c>
      <c r="C156" s="1">
        <f t="shared" si="2"/>
        <v>7.1296296296296299E-5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>
        <v>343</v>
      </c>
      <c r="B157">
        <v>155</v>
      </c>
      <c r="C157" s="1">
        <f t="shared" si="2"/>
        <v>7.1759259259259259E-5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343</v>
      </c>
      <c r="B158">
        <v>156</v>
      </c>
      <c r="C158" s="1">
        <f t="shared" si="2"/>
        <v>7.2222222222222219E-5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>
        <v>343</v>
      </c>
      <c r="B159">
        <v>157</v>
      </c>
      <c r="C159" s="1">
        <f t="shared" si="2"/>
        <v>7.2685185185185179E-5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>
        <v>343</v>
      </c>
      <c r="B160">
        <v>158</v>
      </c>
      <c r="C160" s="1">
        <f t="shared" si="2"/>
        <v>7.3148148148148153E-5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>
        <v>343</v>
      </c>
      <c r="B161">
        <v>159</v>
      </c>
      <c r="C161" s="1">
        <f t="shared" si="2"/>
        <v>7.3611111111111113E-5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>
        <v>343</v>
      </c>
      <c r="B162">
        <v>160</v>
      </c>
      <c r="C162" s="1">
        <f t="shared" si="2"/>
        <v>7.4074074074074073E-5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>
        <v>343</v>
      </c>
      <c r="B163">
        <v>161</v>
      </c>
      <c r="C163" s="1">
        <f t="shared" si="2"/>
        <v>7.4537037037037033E-5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>
        <v>343</v>
      </c>
      <c r="B164">
        <v>162</v>
      </c>
      <c r="C164" s="1">
        <f t="shared" si="2"/>
        <v>7.4999999999999993E-5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>
        <v>343</v>
      </c>
      <c r="B165">
        <v>163</v>
      </c>
      <c r="C165" s="1">
        <f t="shared" si="2"/>
        <v>7.5462962962962967E-5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343</v>
      </c>
      <c r="B166">
        <v>164</v>
      </c>
      <c r="C166" s="1">
        <f t="shared" si="2"/>
        <v>7.5925925925925927E-5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>
        <v>343</v>
      </c>
      <c r="B167">
        <v>165</v>
      </c>
      <c r="C167" s="1">
        <f t="shared" si="2"/>
        <v>7.6388888888888887E-5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>
        <v>343</v>
      </c>
      <c r="B168">
        <v>166</v>
      </c>
      <c r="C168" s="1">
        <f t="shared" si="2"/>
        <v>7.6851851851851848E-5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>
        <v>343</v>
      </c>
      <c r="B169">
        <v>167</v>
      </c>
      <c r="C169" s="1">
        <f t="shared" si="2"/>
        <v>7.7314814814814821E-5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>
        <v>343</v>
      </c>
      <c r="B170">
        <v>168</v>
      </c>
      <c r="C170" s="1">
        <f t="shared" si="2"/>
        <v>7.7777777777777782E-5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>
        <v>343</v>
      </c>
      <c r="B171">
        <v>169</v>
      </c>
      <c r="C171" s="1">
        <f t="shared" si="2"/>
        <v>7.8240740740740742E-5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343</v>
      </c>
      <c r="B172">
        <v>170</v>
      </c>
      <c r="C172" s="1">
        <f t="shared" si="2"/>
        <v>7.8703703703703702E-5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>
        <v>343</v>
      </c>
      <c r="B173">
        <v>171</v>
      </c>
      <c r="C173" s="1">
        <f t="shared" si="2"/>
        <v>7.9166666666666662E-5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>
        <v>343</v>
      </c>
      <c r="B174">
        <v>172</v>
      </c>
      <c r="C174" s="1">
        <f t="shared" si="2"/>
        <v>7.9629629629629636E-5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>
        <v>343</v>
      </c>
      <c r="B175">
        <v>173</v>
      </c>
      <c r="C175" s="1">
        <f t="shared" si="2"/>
        <v>8.0092592592592596E-5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>
        <v>343</v>
      </c>
      <c r="B176">
        <v>174</v>
      </c>
      <c r="C176" s="1">
        <f t="shared" si="2"/>
        <v>8.0555555555555556E-5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>
        <v>343</v>
      </c>
      <c r="B177">
        <v>175</v>
      </c>
      <c r="C177" s="1">
        <f t="shared" si="2"/>
        <v>8.1018518518518516E-5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>
        <v>343</v>
      </c>
      <c r="B178">
        <v>176</v>
      </c>
      <c r="C178" s="1">
        <f t="shared" si="2"/>
        <v>8.1481481481481476E-5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>
        <v>343</v>
      </c>
      <c r="B179">
        <v>177</v>
      </c>
      <c r="C179" s="1">
        <f t="shared" si="2"/>
        <v>8.194444444444445E-5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>
        <v>343</v>
      </c>
      <c r="B180">
        <v>178</v>
      </c>
      <c r="C180" s="1">
        <f t="shared" si="2"/>
        <v>8.240740740740741E-5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>
        <v>343</v>
      </c>
      <c r="B181">
        <v>179</v>
      </c>
      <c r="C181" s="1">
        <f t="shared" si="2"/>
        <v>8.287037037037037E-5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>
        <v>343</v>
      </c>
      <c r="B182">
        <v>180</v>
      </c>
      <c r="C182" s="1">
        <f t="shared" si="2"/>
        <v>8.3333333333333331E-5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>
        <v>343</v>
      </c>
      <c r="B183">
        <v>181</v>
      </c>
      <c r="C183" s="1">
        <f t="shared" si="2"/>
        <v>8.3796296296296291E-5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>
        <v>343</v>
      </c>
      <c r="B184">
        <v>182</v>
      </c>
      <c r="C184" s="1">
        <f t="shared" si="2"/>
        <v>8.4259259259259264E-5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>
        <v>343</v>
      </c>
      <c r="B185">
        <v>183</v>
      </c>
      <c r="C185" s="1">
        <f t="shared" si="2"/>
        <v>8.4722222222222225E-5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>
        <v>343</v>
      </c>
      <c r="B186">
        <v>184</v>
      </c>
      <c r="C186" s="1">
        <f t="shared" si="2"/>
        <v>8.5185185185185185E-5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>
        <v>343</v>
      </c>
      <c r="B187">
        <v>185</v>
      </c>
      <c r="C187" s="1">
        <f t="shared" si="2"/>
        <v>8.5648148148148145E-5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>
        <v>343</v>
      </c>
      <c r="B188">
        <v>186</v>
      </c>
      <c r="C188" s="1">
        <f t="shared" si="2"/>
        <v>8.6111111111111105E-5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>
        <v>343</v>
      </c>
      <c r="B189">
        <v>187</v>
      </c>
      <c r="C189" s="1">
        <f t="shared" si="2"/>
        <v>8.6574074074074079E-5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>
        <v>343</v>
      </c>
      <c r="B190">
        <v>188</v>
      </c>
      <c r="C190" s="1">
        <f t="shared" si="2"/>
        <v>8.7037037037037039E-5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>
        <v>343</v>
      </c>
      <c r="B191">
        <v>189</v>
      </c>
      <c r="C191" s="1">
        <f t="shared" si="2"/>
        <v>8.7499999999999999E-5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>
        <v>343</v>
      </c>
      <c r="B192">
        <v>190</v>
      </c>
      <c r="C192" s="1">
        <f t="shared" si="2"/>
        <v>8.7962962962962959E-5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>
        <v>343</v>
      </c>
      <c r="B193">
        <v>191</v>
      </c>
      <c r="C193" s="1">
        <f t="shared" si="2"/>
        <v>8.8425925925925919E-5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>
        <v>343</v>
      </c>
      <c r="B194">
        <v>192</v>
      </c>
      <c r="C194" s="1">
        <f t="shared" si="2"/>
        <v>8.8888888888888893E-5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>
        <v>343</v>
      </c>
      <c r="B195">
        <v>193</v>
      </c>
      <c r="C195" s="1">
        <f t="shared" ref="C195:C258" si="3" xml:space="preserve"> B195 / (25 * 86400)</f>
        <v>8.9351851851851853E-5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>
        <v>343</v>
      </c>
      <c r="B196">
        <v>194</v>
      </c>
      <c r="C196" s="1">
        <f t="shared" si="3"/>
        <v>8.9814814814814813E-5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>
        <v>343</v>
      </c>
      <c r="B197">
        <v>195</v>
      </c>
      <c r="C197" s="1">
        <f t="shared" si="3"/>
        <v>9.0277777777777774E-5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>
        <v>343</v>
      </c>
      <c r="B198">
        <v>196</v>
      </c>
      <c r="C198" s="1">
        <f t="shared" si="3"/>
        <v>9.0740740740740747E-5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>
        <v>343</v>
      </c>
      <c r="B199">
        <v>197</v>
      </c>
      <c r="C199" s="1">
        <f t="shared" si="3"/>
        <v>9.1203703703703708E-5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343</v>
      </c>
      <c r="B200">
        <v>198</v>
      </c>
      <c r="C200" s="1">
        <f t="shared" si="3"/>
        <v>9.1666666666666668E-5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>
        <v>343</v>
      </c>
      <c r="B201">
        <v>199</v>
      </c>
      <c r="C201" s="1">
        <f t="shared" si="3"/>
        <v>9.2129629629629628E-5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>
        <v>343</v>
      </c>
      <c r="B202">
        <v>200</v>
      </c>
      <c r="C202" s="1">
        <f t="shared" si="3"/>
        <v>9.2592592592592588E-5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>
        <v>343</v>
      </c>
      <c r="B203">
        <v>201</v>
      </c>
      <c r="C203" s="1">
        <f t="shared" si="3"/>
        <v>9.3055555555555562E-5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>
        <v>343</v>
      </c>
      <c r="B204">
        <v>202</v>
      </c>
      <c r="C204" s="1">
        <f t="shared" si="3"/>
        <v>9.3518518518518522E-5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>
        <v>343</v>
      </c>
      <c r="B205">
        <v>203</v>
      </c>
      <c r="C205" s="1">
        <f t="shared" si="3"/>
        <v>9.3981481481481482E-5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>
        <v>343</v>
      </c>
      <c r="B206">
        <v>204</v>
      </c>
      <c r="C206" s="1">
        <f t="shared" si="3"/>
        <v>9.4444444444444442E-5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>
        <v>343</v>
      </c>
      <c r="B207">
        <v>205</v>
      </c>
      <c r="C207" s="1">
        <f t="shared" si="3"/>
        <v>9.4907407407407402E-5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>
        <v>343</v>
      </c>
      <c r="B208">
        <v>206</v>
      </c>
      <c r="C208" s="1">
        <f t="shared" si="3"/>
        <v>9.5370370370370376E-5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>
        <v>343</v>
      </c>
      <c r="B209">
        <v>207</v>
      </c>
      <c r="C209" s="1">
        <f t="shared" si="3"/>
        <v>9.5833333333333336E-5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>
        <v>343</v>
      </c>
      <c r="B210">
        <v>208</v>
      </c>
      <c r="C210" s="1">
        <f t="shared" si="3"/>
        <v>9.6296296296296296E-5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>
        <v>343</v>
      </c>
      <c r="B211">
        <v>209</v>
      </c>
      <c r="C211" s="1">
        <f t="shared" si="3"/>
        <v>9.6759259259259257E-5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>
        <v>343</v>
      </c>
      <c r="B212">
        <v>210</v>
      </c>
      <c r="C212" s="1">
        <f t="shared" si="3"/>
        <v>9.7222222222222217E-5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>
        <v>343</v>
      </c>
      <c r="B213">
        <v>211</v>
      </c>
      <c r="C213" s="1">
        <f t="shared" si="3"/>
        <v>9.768518518518519E-5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>
        <v>343</v>
      </c>
      <c r="B214">
        <v>212</v>
      </c>
      <c r="C214" s="1">
        <f t="shared" si="3"/>
        <v>9.8148148148148151E-5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>
        <v>343</v>
      </c>
      <c r="B215">
        <v>213</v>
      </c>
      <c r="C215" s="1">
        <f t="shared" si="3"/>
        <v>9.8611111111111111E-5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343</v>
      </c>
      <c r="B216">
        <v>214</v>
      </c>
      <c r="C216" s="1">
        <f t="shared" si="3"/>
        <v>9.9074074074074071E-5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343</v>
      </c>
      <c r="B217">
        <v>215</v>
      </c>
      <c r="C217" s="1">
        <f t="shared" si="3"/>
        <v>9.9537037037037031E-5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>
        <v>343</v>
      </c>
      <c r="B218">
        <v>216</v>
      </c>
      <c r="C218" s="1">
        <f t="shared" si="3"/>
        <v>1E-4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>
        <v>343</v>
      </c>
      <c r="B219">
        <v>217</v>
      </c>
      <c r="C219" s="1">
        <f t="shared" si="3"/>
        <v>1.0046296296296296E-4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>
        <v>343</v>
      </c>
      <c r="B220">
        <v>218</v>
      </c>
      <c r="C220" s="1">
        <f t="shared" si="3"/>
        <v>1.0092592592592593E-4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>
        <v>343</v>
      </c>
      <c r="B221">
        <v>219</v>
      </c>
      <c r="C221" s="1">
        <f t="shared" si="3"/>
        <v>1.0138888888888889E-4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>
        <v>343</v>
      </c>
      <c r="B222">
        <v>220</v>
      </c>
      <c r="C222" s="1">
        <f t="shared" si="3"/>
        <v>1.0185185185185185E-4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>
        <v>343</v>
      </c>
      <c r="B223">
        <v>221</v>
      </c>
      <c r="C223" s="1">
        <f t="shared" si="3"/>
        <v>1.0231481481481482E-4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>
        <v>343</v>
      </c>
      <c r="B224">
        <v>222</v>
      </c>
      <c r="C224" s="1">
        <f t="shared" si="3"/>
        <v>1.0277777777777778E-4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>
        <v>343</v>
      </c>
      <c r="B225">
        <v>223</v>
      </c>
      <c r="C225" s="1">
        <f t="shared" si="3"/>
        <v>1.0324074074074074E-4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>
        <v>343</v>
      </c>
      <c r="B226">
        <v>224</v>
      </c>
      <c r="C226" s="1">
        <f t="shared" si="3"/>
        <v>1.037037037037037E-4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>
        <v>343</v>
      </c>
      <c r="B227">
        <v>225</v>
      </c>
      <c r="C227" s="1">
        <f t="shared" si="3"/>
        <v>1.0416666666666667E-4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>
        <v>343</v>
      </c>
      <c r="B228">
        <v>226</v>
      </c>
      <c r="C228" s="1">
        <f t="shared" si="3"/>
        <v>1.0462962962962963E-4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>
        <v>343</v>
      </c>
      <c r="B229">
        <v>227</v>
      </c>
      <c r="C229" s="1">
        <f t="shared" si="3"/>
        <v>1.0509259259259259E-4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>
        <v>343</v>
      </c>
      <c r="B230">
        <v>228</v>
      </c>
      <c r="C230" s="1">
        <f t="shared" si="3"/>
        <v>1.0555555555555555E-4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>
        <v>343</v>
      </c>
      <c r="B231">
        <v>229</v>
      </c>
      <c r="C231" s="1">
        <f t="shared" si="3"/>
        <v>1.0601851851851851E-4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>
        <v>343</v>
      </c>
      <c r="B232">
        <v>230</v>
      </c>
      <c r="C232" s="1">
        <f t="shared" si="3"/>
        <v>1.0648148148148149E-4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>
        <v>343</v>
      </c>
      <c r="B233">
        <v>231</v>
      </c>
      <c r="C233" s="1">
        <f t="shared" si="3"/>
        <v>1.0694444444444445E-4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>
        <v>343</v>
      </c>
      <c r="B234">
        <v>232</v>
      </c>
      <c r="C234" s="1">
        <f t="shared" si="3"/>
        <v>1.0740740740740741E-4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25">
      <c r="A235">
        <v>343</v>
      </c>
      <c r="B235">
        <v>233</v>
      </c>
      <c r="C235" s="1">
        <f t="shared" si="3"/>
        <v>1.0787037037037037E-4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343</v>
      </c>
      <c r="B236">
        <v>234</v>
      </c>
      <c r="C236" s="1">
        <f t="shared" si="3"/>
        <v>1.0833333333333333E-4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>
        <v>343</v>
      </c>
      <c r="B237">
        <v>235</v>
      </c>
      <c r="C237" s="1">
        <f t="shared" si="3"/>
        <v>1.087962962962963E-4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>
        <v>343</v>
      </c>
      <c r="B238">
        <v>236</v>
      </c>
      <c r="C238" s="1">
        <f t="shared" si="3"/>
        <v>1.0925925925925926E-4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>
        <v>343</v>
      </c>
      <c r="B239">
        <v>237</v>
      </c>
      <c r="C239" s="1">
        <f t="shared" si="3"/>
        <v>1.0972222222222222E-4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>
        <v>343</v>
      </c>
      <c r="B240">
        <v>238</v>
      </c>
      <c r="C240" s="1">
        <f t="shared" si="3"/>
        <v>1.1018518518518518E-4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343</v>
      </c>
      <c r="B241">
        <v>239</v>
      </c>
      <c r="C241" s="1">
        <f t="shared" si="3"/>
        <v>1.1064814814814814E-4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>
        <v>343</v>
      </c>
      <c r="B242">
        <v>240</v>
      </c>
      <c r="C242" s="1">
        <f t="shared" si="3"/>
        <v>1.1111111111111112E-4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343</v>
      </c>
      <c r="B243">
        <v>241</v>
      </c>
      <c r="C243" s="1">
        <f t="shared" si="3"/>
        <v>1.1157407407407408E-4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>
        <v>343</v>
      </c>
      <c r="B244">
        <v>242</v>
      </c>
      <c r="C244" s="1">
        <f t="shared" si="3"/>
        <v>1.1203703703703704E-4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>
        <v>343</v>
      </c>
      <c r="B245">
        <v>243</v>
      </c>
      <c r="C245" s="1">
        <f t="shared" si="3"/>
        <v>1.125E-4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>
        <v>343</v>
      </c>
      <c r="B246">
        <v>244</v>
      </c>
      <c r="C246" s="1">
        <f t="shared" si="3"/>
        <v>1.1296296296296296E-4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>
        <v>343</v>
      </c>
      <c r="B247">
        <v>245</v>
      </c>
      <c r="C247" s="1">
        <f t="shared" si="3"/>
        <v>1.1342592592592593E-4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>
        <v>343</v>
      </c>
      <c r="B248">
        <v>246</v>
      </c>
      <c r="C248" s="1">
        <f t="shared" si="3"/>
        <v>1.1388888888888889E-4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>
        <v>343</v>
      </c>
      <c r="B249">
        <v>247</v>
      </c>
      <c r="C249" s="1">
        <f t="shared" si="3"/>
        <v>1.1435185185185185E-4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>
        <v>343</v>
      </c>
      <c r="B250">
        <v>248</v>
      </c>
      <c r="C250" s="1">
        <f t="shared" si="3"/>
        <v>1.1481481481481481E-4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>
        <v>343</v>
      </c>
      <c r="B251">
        <v>249</v>
      </c>
      <c r="C251" s="1">
        <f t="shared" si="3"/>
        <v>1.1527777777777777E-4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>
        <v>343</v>
      </c>
      <c r="B252">
        <v>250</v>
      </c>
      <c r="C252" s="1">
        <f t="shared" si="3"/>
        <v>1.1574074074074075E-4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>
        <v>343</v>
      </c>
      <c r="B253">
        <v>251</v>
      </c>
      <c r="C253" s="1">
        <f t="shared" si="3"/>
        <v>1.1620370370370371E-4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>
        <v>343</v>
      </c>
      <c r="B254">
        <v>252</v>
      </c>
      <c r="C254" s="1">
        <f t="shared" si="3"/>
        <v>1.1666666666666667E-4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>
        <v>343</v>
      </c>
      <c r="B255">
        <v>253</v>
      </c>
      <c r="C255" s="1">
        <f t="shared" si="3"/>
        <v>1.1712962962962963E-4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>
        <v>343</v>
      </c>
      <c r="B256">
        <v>254</v>
      </c>
      <c r="C256" s="1">
        <f t="shared" si="3"/>
        <v>1.175925925925926E-4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>
        <v>343</v>
      </c>
      <c r="B257">
        <v>255</v>
      </c>
      <c r="C257" s="1">
        <f t="shared" si="3"/>
        <v>1.1805555555555556E-4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>
        <v>343</v>
      </c>
      <c r="B258">
        <v>256</v>
      </c>
      <c r="C258" s="1">
        <f t="shared" si="3"/>
        <v>1.1851851851851852E-4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>
        <v>343</v>
      </c>
      <c r="B259">
        <v>257</v>
      </c>
      <c r="C259" s="1">
        <f t="shared" ref="C259:C322" si="4" xml:space="preserve"> B259 / (25 * 86400)</f>
        <v>1.1898148148148148E-4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>
        <v>343</v>
      </c>
      <c r="B260">
        <v>258</v>
      </c>
      <c r="C260" s="1">
        <f t="shared" si="4"/>
        <v>1.1944444444444444E-4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>
        <v>343</v>
      </c>
      <c r="B261">
        <v>259</v>
      </c>
      <c r="C261" s="1">
        <f t="shared" si="4"/>
        <v>1.1990740740740741E-4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>
        <v>343</v>
      </c>
      <c r="B262">
        <v>260</v>
      </c>
      <c r="C262" s="1">
        <f t="shared" si="4"/>
        <v>1.2037037037037037E-4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>
        <v>343</v>
      </c>
      <c r="B263">
        <v>261</v>
      </c>
      <c r="C263" s="1">
        <f t="shared" si="4"/>
        <v>1.2083333333333333E-4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>
        <v>343</v>
      </c>
      <c r="B264">
        <v>262</v>
      </c>
      <c r="C264" s="1">
        <f t="shared" si="4"/>
        <v>1.2129629629629629E-4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>
        <v>343</v>
      </c>
      <c r="B265">
        <v>263</v>
      </c>
      <c r="C265" s="1">
        <f t="shared" si="4"/>
        <v>1.2175925925925925E-4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>
        <v>343</v>
      </c>
      <c r="B266">
        <v>264</v>
      </c>
      <c r="C266" s="1">
        <f t="shared" si="4"/>
        <v>1.2222222222222221E-4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>
        <v>343</v>
      </c>
      <c r="B267">
        <v>265</v>
      </c>
      <c r="C267" s="1">
        <f t="shared" si="4"/>
        <v>1.2268518518518517E-4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>
        <v>343</v>
      </c>
      <c r="B268">
        <v>266</v>
      </c>
      <c r="C268" s="1">
        <f t="shared" si="4"/>
        <v>1.2314814814814813E-4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>
        <v>343</v>
      </c>
      <c r="B269">
        <v>267</v>
      </c>
      <c r="C269" s="1">
        <f t="shared" si="4"/>
        <v>1.2361111111111112E-4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>
        <v>343</v>
      </c>
      <c r="B270">
        <v>268</v>
      </c>
      <c r="C270" s="1">
        <f t="shared" si="4"/>
        <v>1.2407407407407408E-4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>
        <v>343</v>
      </c>
      <c r="B271">
        <v>269</v>
      </c>
      <c r="C271" s="1">
        <f t="shared" si="4"/>
        <v>1.2453703703703704E-4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>
        <v>343</v>
      </c>
      <c r="B272">
        <v>270</v>
      </c>
      <c r="C272" s="1">
        <f t="shared" si="4"/>
        <v>1.25E-4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>
        <v>343</v>
      </c>
      <c r="B273">
        <v>271</v>
      </c>
      <c r="C273" s="1">
        <f t="shared" si="4"/>
        <v>1.2546296296296296E-4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>
        <v>343</v>
      </c>
      <c r="B274">
        <v>272</v>
      </c>
      <c r="C274" s="1">
        <f t="shared" si="4"/>
        <v>1.2592592592592592E-4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>
        <v>343</v>
      </c>
      <c r="B275">
        <v>273</v>
      </c>
      <c r="C275" s="1">
        <f t="shared" si="4"/>
        <v>1.2638888888888888E-4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>
        <v>343</v>
      </c>
      <c r="B276">
        <v>274</v>
      </c>
      <c r="C276" s="1">
        <f t="shared" si="4"/>
        <v>1.2685185185185184E-4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>
        <v>343</v>
      </c>
      <c r="B277">
        <v>275</v>
      </c>
      <c r="C277" s="1">
        <f t="shared" si="4"/>
        <v>1.273148148148148E-4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>
        <v>343</v>
      </c>
      <c r="B278">
        <v>276</v>
      </c>
      <c r="C278" s="1">
        <f t="shared" si="4"/>
        <v>1.2777777777777779E-4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>
        <v>343</v>
      </c>
      <c r="B279">
        <v>277</v>
      </c>
      <c r="C279" s="1">
        <f t="shared" si="4"/>
        <v>1.2824074074074075E-4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>
        <v>343</v>
      </c>
      <c r="B280">
        <v>278</v>
      </c>
      <c r="C280" s="1">
        <f t="shared" si="4"/>
        <v>1.2870370370370371E-4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>
        <v>343</v>
      </c>
      <c r="B281">
        <v>279</v>
      </c>
      <c r="C281" s="1">
        <f t="shared" si="4"/>
        <v>1.2916666666666667E-4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>
        <v>343</v>
      </c>
      <c r="B282">
        <v>280</v>
      </c>
      <c r="C282" s="1">
        <f t="shared" si="4"/>
        <v>1.2962962962962963E-4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>
        <v>343</v>
      </c>
      <c r="B283">
        <v>281</v>
      </c>
      <c r="C283" s="1">
        <f t="shared" si="4"/>
        <v>1.3009259259259259E-4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>
        <v>343</v>
      </c>
      <c r="B284">
        <v>282</v>
      </c>
      <c r="C284" s="1">
        <f t="shared" si="4"/>
        <v>1.3055555555555555E-4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>
        <v>343</v>
      </c>
      <c r="B285">
        <v>283</v>
      </c>
      <c r="C285" s="1">
        <f t="shared" si="4"/>
        <v>1.3101851851851851E-4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>
        <v>343</v>
      </c>
      <c r="B286">
        <v>284</v>
      </c>
      <c r="C286" s="1">
        <f t="shared" si="4"/>
        <v>1.3148148148148147E-4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343</v>
      </c>
      <c r="B287">
        <v>285</v>
      </c>
      <c r="C287" s="1">
        <f t="shared" si="4"/>
        <v>1.3194444444444443E-4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>
        <v>343</v>
      </c>
      <c r="B288">
        <v>286</v>
      </c>
      <c r="C288" s="1">
        <f t="shared" si="4"/>
        <v>1.3240740740740742E-4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>
        <v>343</v>
      </c>
      <c r="B289">
        <v>287</v>
      </c>
      <c r="C289" s="1">
        <f t="shared" si="4"/>
        <v>1.3287037037037038E-4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>
        <v>343</v>
      </c>
      <c r="B290">
        <v>288</v>
      </c>
      <c r="C290" s="1">
        <f t="shared" si="4"/>
        <v>1.3333333333333334E-4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343</v>
      </c>
      <c r="B291">
        <v>289</v>
      </c>
      <c r="C291" s="1">
        <f t="shared" si="4"/>
        <v>1.337962962962963E-4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>
        <v>343</v>
      </c>
      <c r="B292">
        <v>290</v>
      </c>
      <c r="C292" s="1">
        <f t="shared" si="4"/>
        <v>1.3425925925925926E-4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>
        <v>343</v>
      </c>
      <c r="B293">
        <v>291</v>
      </c>
      <c r="C293" s="1">
        <f t="shared" si="4"/>
        <v>1.3472222222222222E-4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>
        <v>343</v>
      </c>
      <c r="B294">
        <v>292</v>
      </c>
      <c r="C294" s="1">
        <f t="shared" si="4"/>
        <v>1.3518518518518518E-4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>
        <v>343</v>
      </c>
      <c r="B295">
        <v>293</v>
      </c>
      <c r="C295" s="1">
        <f t="shared" si="4"/>
        <v>1.3564814814814814E-4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>
        <v>343</v>
      </c>
      <c r="B296">
        <v>294</v>
      </c>
      <c r="C296" s="1">
        <f t="shared" si="4"/>
        <v>1.361111111111111E-4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>
        <v>343</v>
      </c>
      <c r="B297">
        <v>295</v>
      </c>
      <c r="C297" s="1">
        <f t="shared" si="4"/>
        <v>1.3657407407407406E-4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>
        <v>343</v>
      </c>
      <c r="B298">
        <v>296</v>
      </c>
      <c r="C298" s="1">
        <f t="shared" si="4"/>
        <v>1.3703703703703705E-4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>
        <v>343</v>
      </c>
      <c r="B299">
        <v>297</v>
      </c>
      <c r="C299" s="1">
        <f t="shared" si="4"/>
        <v>1.3750000000000001E-4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>
        <v>343</v>
      </c>
      <c r="B300">
        <v>298</v>
      </c>
      <c r="C300" s="1">
        <f t="shared" si="4"/>
        <v>1.3796296296296297E-4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>
        <v>343</v>
      </c>
      <c r="B301">
        <v>299</v>
      </c>
      <c r="C301" s="1">
        <f t="shared" si="4"/>
        <v>1.3842592592592593E-4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>
        <v>343</v>
      </c>
      <c r="B302">
        <v>300</v>
      </c>
      <c r="C302" s="1">
        <f t="shared" si="4"/>
        <v>1.3888888888888889E-4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>
        <v>343</v>
      </c>
      <c r="B303">
        <v>301</v>
      </c>
      <c r="C303" s="1">
        <f t="shared" si="4"/>
        <v>1.3935185185185185E-4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>
        <v>343</v>
      </c>
      <c r="B304">
        <v>302</v>
      </c>
      <c r="C304" s="1">
        <f t="shared" si="4"/>
        <v>1.3981481481481481E-4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>
        <v>343</v>
      </c>
      <c r="B305">
        <v>303</v>
      </c>
      <c r="C305" s="1">
        <f t="shared" si="4"/>
        <v>1.4027777777777777E-4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A306">
        <v>343</v>
      </c>
      <c r="B306">
        <v>304</v>
      </c>
      <c r="C306" s="1">
        <f t="shared" si="4"/>
        <v>1.4074074074074073E-4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A307">
        <v>343</v>
      </c>
      <c r="B307">
        <v>305</v>
      </c>
      <c r="C307" s="1">
        <f t="shared" si="4"/>
        <v>1.4120370370370372E-4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>
        <v>343</v>
      </c>
      <c r="B308">
        <v>306</v>
      </c>
      <c r="C308" s="1">
        <f t="shared" si="4"/>
        <v>1.4166666666666668E-4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>
        <v>343</v>
      </c>
      <c r="B309">
        <v>307</v>
      </c>
      <c r="C309" s="1">
        <f t="shared" si="4"/>
        <v>1.4212962962962964E-4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>
        <v>343</v>
      </c>
      <c r="B310">
        <v>308</v>
      </c>
      <c r="C310" s="1">
        <f t="shared" si="4"/>
        <v>1.425925925925926E-4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>
        <v>343</v>
      </c>
      <c r="B311">
        <v>309</v>
      </c>
      <c r="C311" s="1">
        <f t="shared" si="4"/>
        <v>1.4305555555555556E-4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343</v>
      </c>
      <c r="B312">
        <v>310</v>
      </c>
      <c r="C312" s="1">
        <f t="shared" si="4"/>
        <v>1.4351851851851852E-4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>
        <v>343</v>
      </c>
      <c r="B313">
        <v>311</v>
      </c>
      <c r="C313" s="1">
        <f t="shared" si="4"/>
        <v>1.4398148148148148E-4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>
        <v>343</v>
      </c>
      <c r="B314">
        <v>312</v>
      </c>
      <c r="C314" s="1">
        <f t="shared" si="4"/>
        <v>1.4444444444444444E-4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>
        <v>343</v>
      </c>
      <c r="B315">
        <v>313</v>
      </c>
      <c r="C315" s="1">
        <f t="shared" si="4"/>
        <v>1.449074074074074E-4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>
        <v>343</v>
      </c>
      <c r="B316">
        <v>314</v>
      </c>
      <c r="C316" s="1">
        <f t="shared" si="4"/>
        <v>1.4537037037037036E-4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>
        <v>343</v>
      </c>
      <c r="B317">
        <v>315</v>
      </c>
      <c r="C317" s="1">
        <f t="shared" si="4"/>
        <v>1.4583333333333335E-4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>
        <v>343</v>
      </c>
      <c r="B318">
        <v>316</v>
      </c>
      <c r="C318" s="1">
        <f t="shared" si="4"/>
        <v>1.4629629629629631E-4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>
        <v>343</v>
      </c>
      <c r="B319">
        <v>317</v>
      </c>
      <c r="C319" s="1">
        <f t="shared" si="4"/>
        <v>1.4675925925925927E-4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>
        <v>343</v>
      </c>
      <c r="B320">
        <v>318</v>
      </c>
      <c r="C320" s="1">
        <f t="shared" si="4"/>
        <v>1.4722222222222223E-4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>
        <v>343</v>
      </c>
      <c r="B321">
        <v>319</v>
      </c>
      <c r="C321" s="1">
        <f t="shared" si="4"/>
        <v>1.4768518518518519E-4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>
        <v>343</v>
      </c>
      <c r="B322">
        <v>320</v>
      </c>
      <c r="C322" s="1">
        <f t="shared" si="4"/>
        <v>1.4814814814814815E-4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>
        <v>343</v>
      </c>
      <c r="B323">
        <v>321</v>
      </c>
      <c r="C323" s="1">
        <f t="shared" ref="C323:C386" si="5" xml:space="preserve"> B323 / (25 * 86400)</f>
        <v>1.4861111111111111E-4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25">
      <c r="A324">
        <v>343</v>
      </c>
      <c r="B324">
        <v>322</v>
      </c>
      <c r="C324" s="1">
        <f t="shared" si="5"/>
        <v>1.4907407407407407E-4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A325">
        <v>343</v>
      </c>
      <c r="B325">
        <v>323</v>
      </c>
      <c r="C325" s="1">
        <f t="shared" si="5"/>
        <v>1.4953703703703703E-4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>
        <v>343</v>
      </c>
      <c r="B326">
        <v>324</v>
      </c>
      <c r="C326" s="1">
        <f t="shared" si="5"/>
        <v>1.4999999999999999E-4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>
        <v>343</v>
      </c>
      <c r="B327">
        <v>325</v>
      </c>
      <c r="C327" s="1">
        <f t="shared" si="5"/>
        <v>1.5046296296296297E-4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>
        <v>343</v>
      </c>
      <c r="B328">
        <v>326</v>
      </c>
      <c r="C328" s="1">
        <f t="shared" si="5"/>
        <v>1.5092592592592593E-4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>
        <v>343</v>
      </c>
      <c r="B329">
        <v>327</v>
      </c>
      <c r="C329" s="1">
        <f t="shared" si="5"/>
        <v>1.5138888888888889E-4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>
        <v>343</v>
      </c>
      <c r="B330">
        <v>328</v>
      </c>
      <c r="C330" s="1">
        <f t="shared" si="5"/>
        <v>1.5185185185185185E-4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>
        <v>343</v>
      </c>
      <c r="B331">
        <v>329</v>
      </c>
      <c r="C331" s="1">
        <f t="shared" si="5"/>
        <v>1.5231481481481481E-4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>
        <v>343</v>
      </c>
      <c r="B332">
        <v>330</v>
      </c>
      <c r="C332" s="1">
        <f t="shared" si="5"/>
        <v>1.5277777777777777E-4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343</v>
      </c>
      <c r="B333">
        <v>331</v>
      </c>
      <c r="C333" s="1">
        <f t="shared" si="5"/>
        <v>1.5324074074074074E-4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>
        <v>343</v>
      </c>
      <c r="B334">
        <v>332</v>
      </c>
      <c r="C334" s="1">
        <f t="shared" si="5"/>
        <v>1.537037037037037E-4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>
        <v>343</v>
      </c>
      <c r="B335">
        <v>333</v>
      </c>
      <c r="C335" s="1">
        <f t="shared" si="5"/>
        <v>1.5416666666666666E-4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>
        <v>343</v>
      </c>
      <c r="B336">
        <v>334</v>
      </c>
      <c r="C336" s="1">
        <f t="shared" si="5"/>
        <v>1.5462962962962964E-4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>
        <v>343</v>
      </c>
      <c r="B337">
        <v>335</v>
      </c>
      <c r="C337" s="1">
        <f t="shared" si="5"/>
        <v>1.550925925925926E-4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>
        <v>343</v>
      </c>
      <c r="B338">
        <v>336</v>
      </c>
      <c r="C338" s="1">
        <f t="shared" si="5"/>
        <v>1.5555555555555556E-4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343</v>
      </c>
      <c r="B339">
        <v>337</v>
      </c>
      <c r="C339" s="1">
        <f t="shared" si="5"/>
        <v>1.5601851851851852E-4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343</v>
      </c>
      <c r="B340">
        <v>338</v>
      </c>
      <c r="C340" s="1">
        <f t="shared" si="5"/>
        <v>1.5648148148148148E-4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>
        <v>343</v>
      </c>
      <c r="B341">
        <v>339</v>
      </c>
      <c r="C341" s="1">
        <f t="shared" si="5"/>
        <v>1.5694444444444444E-4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>
        <v>343</v>
      </c>
      <c r="B342">
        <v>340</v>
      </c>
      <c r="C342" s="1">
        <f t="shared" si="5"/>
        <v>1.574074074074074E-4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343</v>
      </c>
      <c r="B343">
        <v>341</v>
      </c>
      <c r="C343" s="1">
        <f t="shared" si="5"/>
        <v>1.5787037037037036E-4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>
        <v>343</v>
      </c>
      <c r="B344">
        <v>342</v>
      </c>
      <c r="C344" s="1">
        <f t="shared" si="5"/>
        <v>1.5833333333333332E-4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>
        <v>343</v>
      </c>
      <c r="B345">
        <v>343</v>
      </c>
      <c r="C345" s="1">
        <f t="shared" si="5"/>
        <v>1.5879629629629628E-4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>
        <v>343</v>
      </c>
      <c r="B346">
        <v>344</v>
      </c>
      <c r="C346" s="1">
        <f t="shared" si="5"/>
        <v>1.5925925925925927E-4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>
        <v>343</v>
      </c>
      <c r="B347">
        <v>345</v>
      </c>
      <c r="C347" s="1">
        <f t="shared" si="5"/>
        <v>1.5972222222222223E-4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>
        <v>343</v>
      </c>
      <c r="B348">
        <v>346</v>
      </c>
      <c r="C348" s="1">
        <f t="shared" si="5"/>
        <v>1.6018518518518519E-4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>
        <v>343</v>
      </c>
      <c r="B349">
        <v>347</v>
      </c>
      <c r="C349" s="1">
        <f t="shared" si="5"/>
        <v>1.6064814814814815E-4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>
        <v>343</v>
      </c>
      <c r="B350">
        <v>348</v>
      </c>
      <c r="C350" s="1">
        <f t="shared" si="5"/>
        <v>1.6111111111111111E-4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>
        <v>343</v>
      </c>
      <c r="B351">
        <v>349</v>
      </c>
      <c r="C351" s="1">
        <f t="shared" si="5"/>
        <v>1.6157407407407407E-4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>
        <v>343</v>
      </c>
      <c r="B352">
        <v>350</v>
      </c>
      <c r="C352" s="1">
        <f t="shared" si="5"/>
        <v>1.6203703703703703E-4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>
        <v>343</v>
      </c>
      <c r="B353">
        <v>351</v>
      </c>
      <c r="C353" s="1">
        <f t="shared" si="5"/>
        <v>1.6249999999999999E-4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>
        <v>343</v>
      </c>
      <c r="B354">
        <v>352</v>
      </c>
      <c r="C354" s="1">
        <f t="shared" si="5"/>
        <v>1.6296296296296295E-4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5">
      <c r="A355">
        <v>343</v>
      </c>
      <c r="B355">
        <v>353</v>
      </c>
      <c r="C355" s="1">
        <f t="shared" si="5"/>
        <v>1.6342592592592591E-4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>
        <v>343</v>
      </c>
      <c r="B356">
        <v>354</v>
      </c>
      <c r="C356" s="1">
        <f t="shared" si="5"/>
        <v>1.638888888888889E-4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>
        <v>343</v>
      </c>
      <c r="B357">
        <v>355</v>
      </c>
      <c r="C357" s="1">
        <f t="shared" si="5"/>
        <v>1.6435185185185186E-4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>
        <v>343</v>
      </c>
      <c r="B358">
        <v>356</v>
      </c>
      <c r="C358" s="1">
        <f t="shared" si="5"/>
        <v>1.6481481481481482E-4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>
        <v>343</v>
      </c>
      <c r="B359">
        <v>357</v>
      </c>
      <c r="C359" s="1">
        <f t="shared" si="5"/>
        <v>1.6527777777777778E-4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>
        <v>343</v>
      </c>
      <c r="B360">
        <v>358</v>
      </c>
      <c r="C360" s="1">
        <f t="shared" si="5"/>
        <v>1.6574074074074074E-4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>
        <v>343</v>
      </c>
      <c r="B361">
        <v>359</v>
      </c>
      <c r="C361" s="1">
        <f t="shared" si="5"/>
        <v>1.662037037037037E-4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>
        <v>343</v>
      </c>
      <c r="B362">
        <v>360</v>
      </c>
      <c r="C362" s="1">
        <f t="shared" si="5"/>
        <v>1.6666666666666666E-4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>
        <v>343</v>
      </c>
      <c r="B363">
        <v>361</v>
      </c>
      <c r="C363" s="1">
        <f t="shared" si="5"/>
        <v>1.6712962962962962E-4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>
        <v>343</v>
      </c>
      <c r="B364">
        <v>362</v>
      </c>
      <c r="C364" s="1">
        <f t="shared" si="5"/>
        <v>1.6759259259259258E-4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>
        <v>343</v>
      </c>
      <c r="B365">
        <v>363</v>
      </c>
      <c r="C365" s="1">
        <f t="shared" si="5"/>
        <v>1.6805555555555557E-4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>
        <v>343</v>
      </c>
      <c r="B366">
        <v>364</v>
      </c>
      <c r="C366" s="1">
        <f t="shared" si="5"/>
        <v>1.6851851851851853E-4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>
        <v>343</v>
      </c>
      <c r="B367">
        <v>365</v>
      </c>
      <c r="C367" s="1">
        <f t="shared" si="5"/>
        <v>1.6898148148148149E-4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343</v>
      </c>
      <c r="B368">
        <v>366</v>
      </c>
      <c r="C368" s="1">
        <f t="shared" si="5"/>
        <v>1.6944444444444445E-4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>
        <v>343</v>
      </c>
      <c r="B369">
        <v>367</v>
      </c>
      <c r="C369" s="1">
        <f t="shared" si="5"/>
        <v>1.6990740740740741E-4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>
        <v>343</v>
      </c>
      <c r="B370">
        <v>368</v>
      </c>
      <c r="C370" s="1">
        <f t="shared" si="5"/>
        <v>1.7037037037037037E-4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25">
      <c r="A371">
        <v>343</v>
      </c>
      <c r="B371">
        <v>369</v>
      </c>
      <c r="C371" s="1">
        <f t="shared" si="5"/>
        <v>1.7083333333333333E-4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>
        <v>343</v>
      </c>
      <c r="B372">
        <v>370</v>
      </c>
      <c r="C372" s="1">
        <f t="shared" si="5"/>
        <v>1.7129629629629629E-4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A373">
        <v>343</v>
      </c>
      <c r="B373">
        <v>371</v>
      </c>
      <c r="C373" s="1">
        <f t="shared" si="5"/>
        <v>1.7175925925925925E-4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>
        <v>343</v>
      </c>
      <c r="B374">
        <v>372</v>
      </c>
      <c r="C374" s="1">
        <f t="shared" si="5"/>
        <v>1.7222222222222221E-4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25">
      <c r="A375">
        <v>343</v>
      </c>
      <c r="B375">
        <v>373</v>
      </c>
      <c r="C375" s="1">
        <f t="shared" si="5"/>
        <v>1.726851851851852E-4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5">
      <c r="A376">
        <v>343</v>
      </c>
      <c r="B376">
        <v>374</v>
      </c>
      <c r="C376" s="1">
        <f t="shared" si="5"/>
        <v>1.7314814814814816E-4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5">
      <c r="A377">
        <v>343</v>
      </c>
      <c r="B377">
        <v>375</v>
      </c>
      <c r="C377" s="1">
        <f t="shared" si="5"/>
        <v>1.7361111111111112E-4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>
        <v>343</v>
      </c>
      <c r="B378">
        <v>376</v>
      </c>
      <c r="C378" s="1">
        <f t="shared" si="5"/>
        <v>1.7407407407407408E-4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5">
      <c r="A379">
        <v>343</v>
      </c>
      <c r="B379">
        <v>377</v>
      </c>
      <c r="C379" s="1">
        <f t="shared" si="5"/>
        <v>1.7453703703703704E-4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>
        <v>343</v>
      </c>
      <c r="B380">
        <v>378</v>
      </c>
      <c r="C380" s="1">
        <f t="shared" si="5"/>
        <v>1.75E-4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>
        <v>343</v>
      </c>
      <c r="B381">
        <v>379</v>
      </c>
      <c r="C381" s="1">
        <f t="shared" si="5"/>
        <v>1.7546296296296296E-4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>
        <v>343</v>
      </c>
      <c r="B382">
        <v>380</v>
      </c>
      <c r="C382" s="1">
        <f t="shared" si="5"/>
        <v>1.7592592592592592E-4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>
        <v>343</v>
      </c>
      <c r="B383">
        <v>381</v>
      </c>
      <c r="C383" s="1">
        <f t="shared" si="5"/>
        <v>1.7638888888888888E-4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>
        <v>343</v>
      </c>
      <c r="B384">
        <v>382</v>
      </c>
      <c r="C384" s="1">
        <f t="shared" si="5"/>
        <v>1.7685185185185184E-4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>
        <v>343</v>
      </c>
      <c r="B385">
        <v>383</v>
      </c>
      <c r="C385" s="1">
        <f t="shared" si="5"/>
        <v>1.7731481481481483E-4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>
        <v>343</v>
      </c>
      <c r="B386">
        <v>384</v>
      </c>
      <c r="C386" s="1">
        <f t="shared" si="5"/>
        <v>1.7777777777777779E-4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>
        <v>343</v>
      </c>
      <c r="B387">
        <v>385</v>
      </c>
      <c r="C387" s="1">
        <f t="shared" ref="C387:C450" si="6" xml:space="preserve"> B387 / (25 * 86400)</f>
        <v>1.7824074074074075E-4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>
        <v>343</v>
      </c>
      <c r="B388">
        <v>386</v>
      </c>
      <c r="C388" s="1">
        <f t="shared" si="6"/>
        <v>1.7870370370370371E-4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>
        <v>343</v>
      </c>
      <c r="B389">
        <v>387</v>
      </c>
      <c r="C389" s="1">
        <f t="shared" si="6"/>
        <v>1.7916666666666667E-4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>
        <v>343</v>
      </c>
      <c r="B390">
        <v>388</v>
      </c>
      <c r="C390" s="1">
        <f t="shared" si="6"/>
        <v>1.7962962962962963E-4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25">
      <c r="A391">
        <v>343</v>
      </c>
      <c r="B391">
        <v>389</v>
      </c>
      <c r="C391" s="1">
        <f t="shared" si="6"/>
        <v>1.8009259259259259E-4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>
        <v>343</v>
      </c>
      <c r="B392">
        <v>390</v>
      </c>
      <c r="C392" s="1">
        <f t="shared" si="6"/>
        <v>1.8055555555555555E-4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5">
      <c r="A393">
        <v>343</v>
      </c>
      <c r="B393">
        <v>391</v>
      </c>
      <c r="C393" s="1">
        <f t="shared" si="6"/>
        <v>1.8101851851851851E-4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>
        <v>343</v>
      </c>
      <c r="B394">
        <v>392</v>
      </c>
      <c r="C394" s="1">
        <f t="shared" si="6"/>
        <v>1.8148148148148149E-4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>
        <v>343</v>
      </c>
      <c r="B395">
        <v>393</v>
      </c>
      <c r="C395" s="1">
        <f t="shared" si="6"/>
        <v>1.8194444444444445E-4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>
        <v>343</v>
      </c>
      <c r="B396">
        <v>394</v>
      </c>
      <c r="C396" s="1">
        <f t="shared" si="6"/>
        <v>1.8240740740740742E-4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>
        <v>343</v>
      </c>
      <c r="B397">
        <v>395</v>
      </c>
      <c r="C397" s="1">
        <f t="shared" si="6"/>
        <v>1.8287037037037038E-4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>
        <v>343</v>
      </c>
      <c r="B398">
        <v>396</v>
      </c>
      <c r="C398" s="1">
        <f t="shared" si="6"/>
        <v>1.8333333333333334E-4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>
        <v>343</v>
      </c>
      <c r="B399">
        <v>397</v>
      </c>
      <c r="C399" s="1">
        <f t="shared" si="6"/>
        <v>1.837962962962963E-4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>
        <v>343</v>
      </c>
      <c r="B400">
        <v>398</v>
      </c>
      <c r="C400" s="1">
        <f t="shared" si="6"/>
        <v>1.8425925925925926E-4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>
        <v>343</v>
      </c>
      <c r="B401">
        <v>399</v>
      </c>
      <c r="C401" s="1">
        <f t="shared" si="6"/>
        <v>1.8472222222222222E-4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>
        <v>343</v>
      </c>
      <c r="B402">
        <v>400</v>
      </c>
      <c r="C402" s="1">
        <f t="shared" si="6"/>
        <v>1.8518518518518518E-4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>
        <v>343</v>
      </c>
      <c r="B403">
        <v>401</v>
      </c>
      <c r="C403" s="1">
        <f t="shared" si="6"/>
        <v>1.8564814814814814E-4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>
        <v>343</v>
      </c>
      <c r="B404">
        <v>402</v>
      </c>
      <c r="C404" s="1">
        <f t="shared" si="6"/>
        <v>1.8611111111111112E-4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>
        <v>343</v>
      </c>
      <c r="B405">
        <v>403</v>
      </c>
      <c r="C405" s="1">
        <f t="shared" si="6"/>
        <v>1.8657407407407408E-4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>
        <v>343</v>
      </c>
      <c r="B406">
        <v>404</v>
      </c>
      <c r="C406" s="1">
        <f t="shared" si="6"/>
        <v>1.8703703703703704E-4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>
        <v>343</v>
      </c>
      <c r="B407">
        <v>405</v>
      </c>
      <c r="C407" s="1">
        <f t="shared" si="6"/>
        <v>1.875E-4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>
        <v>343</v>
      </c>
      <c r="B408">
        <v>406</v>
      </c>
      <c r="C408" s="1">
        <f t="shared" si="6"/>
        <v>1.8796296296296296E-4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>
        <v>343</v>
      </c>
      <c r="B409">
        <v>407</v>
      </c>
      <c r="C409" s="1">
        <f t="shared" si="6"/>
        <v>1.8842592592592592E-4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>
        <v>343</v>
      </c>
      <c r="B410">
        <v>408</v>
      </c>
      <c r="C410" s="1">
        <f t="shared" si="6"/>
        <v>1.8888888888888888E-4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>
        <v>343</v>
      </c>
      <c r="B411">
        <v>409</v>
      </c>
      <c r="C411" s="1">
        <f t="shared" si="6"/>
        <v>1.8935185185185184E-4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>
        <v>343</v>
      </c>
      <c r="B412">
        <v>410</v>
      </c>
      <c r="C412" s="1">
        <f t="shared" si="6"/>
        <v>1.898148148148148E-4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>
        <v>343</v>
      </c>
      <c r="B413">
        <v>411</v>
      </c>
      <c r="C413" s="1">
        <f t="shared" si="6"/>
        <v>1.9027777777777776E-4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>
        <v>343</v>
      </c>
      <c r="B414">
        <v>412</v>
      </c>
      <c r="C414" s="1">
        <f t="shared" si="6"/>
        <v>1.9074074074074075E-4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>
        <v>343</v>
      </c>
      <c r="B415">
        <v>413</v>
      </c>
      <c r="C415" s="1">
        <f t="shared" si="6"/>
        <v>1.9120370370370371E-4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>
        <v>343</v>
      </c>
      <c r="B416">
        <v>414</v>
      </c>
      <c r="C416" s="1">
        <f t="shared" si="6"/>
        <v>1.9166666666666667E-4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>
        <v>343</v>
      </c>
      <c r="B417">
        <v>415</v>
      </c>
      <c r="C417" s="1">
        <f t="shared" si="6"/>
        <v>1.9212962962962963E-4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25">
      <c r="A418">
        <v>343</v>
      </c>
      <c r="B418">
        <v>416</v>
      </c>
      <c r="C418" s="1">
        <f t="shared" si="6"/>
        <v>1.9259259259259259E-4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>
        <v>343</v>
      </c>
      <c r="B419">
        <v>417</v>
      </c>
      <c r="C419" s="1">
        <f t="shared" si="6"/>
        <v>1.9305555555555555E-4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>
        <v>343</v>
      </c>
      <c r="B420">
        <v>418</v>
      </c>
      <c r="C420" s="1">
        <f t="shared" si="6"/>
        <v>1.9351851851851851E-4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>
        <v>343</v>
      </c>
      <c r="B421">
        <v>419</v>
      </c>
      <c r="C421" s="1">
        <f t="shared" si="6"/>
        <v>1.9398148148148147E-4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25">
      <c r="A422">
        <v>343</v>
      </c>
      <c r="B422">
        <v>420</v>
      </c>
      <c r="C422" s="1">
        <f t="shared" si="6"/>
        <v>1.9444444444444443E-4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>
        <v>343</v>
      </c>
      <c r="B423">
        <v>421</v>
      </c>
      <c r="C423" s="1">
        <f t="shared" si="6"/>
        <v>1.9490740740740742E-4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5">
      <c r="A424">
        <v>343</v>
      </c>
      <c r="B424">
        <v>422</v>
      </c>
      <c r="C424" s="1">
        <f t="shared" si="6"/>
        <v>1.9537037037037038E-4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>
        <v>343</v>
      </c>
      <c r="B425">
        <v>423</v>
      </c>
      <c r="C425" s="1">
        <f t="shared" si="6"/>
        <v>1.9583333333333334E-4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A426">
        <v>343</v>
      </c>
      <c r="B426">
        <v>424</v>
      </c>
      <c r="C426" s="1">
        <f t="shared" si="6"/>
        <v>1.962962962962963E-4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5">
      <c r="A427">
        <v>343</v>
      </c>
      <c r="B427">
        <v>425</v>
      </c>
      <c r="C427" s="1">
        <f t="shared" si="6"/>
        <v>1.9675925925925926E-4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25">
      <c r="A428">
        <v>343</v>
      </c>
      <c r="B428">
        <v>426</v>
      </c>
      <c r="C428" s="1">
        <f t="shared" si="6"/>
        <v>1.9722222222222222E-4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>
        <v>343</v>
      </c>
      <c r="B429">
        <v>427</v>
      </c>
      <c r="C429" s="1">
        <f t="shared" si="6"/>
        <v>1.9768518518518518E-4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>
        <v>343</v>
      </c>
      <c r="B430">
        <v>428</v>
      </c>
      <c r="C430" s="1">
        <f t="shared" si="6"/>
        <v>1.9814814814814814E-4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>
        <v>343</v>
      </c>
      <c r="B431">
        <v>429</v>
      </c>
      <c r="C431" s="1">
        <f t="shared" si="6"/>
        <v>1.986111111111111E-4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>
        <v>343</v>
      </c>
      <c r="B432">
        <v>430</v>
      </c>
      <c r="C432" s="1">
        <f t="shared" si="6"/>
        <v>1.9907407407407406E-4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>
        <v>343</v>
      </c>
      <c r="B433">
        <v>431</v>
      </c>
      <c r="C433" s="1">
        <f t="shared" si="6"/>
        <v>1.9953703703703705E-4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5">
      <c r="A434">
        <v>343</v>
      </c>
      <c r="B434">
        <v>432</v>
      </c>
      <c r="C434" s="1">
        <f t="shared" si="6"/>
        <v>2.0000000000000001E-4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>
        <v>343</v>
      </c>
      <c r="B435">
        <v>433</v>
      </c>
      <c r="C435" s="1">
        <f t="shared" si="6"/>
        <v>2.0046296296296297E-4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>
        <v>343</v>
      </c>
      <c r="B436">
        <v>434</v>
      </c>
      <c r="C436" s="1">
        <f t="shared" si="6"/>
        <v>2.0092592592592593E-4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>
        <v>343</v>
      </c>
      <c r="B437">
        <v>435</v>
      </c>
      <c r="C437" s="1">
        <f t="shared" si="6"/>
        <v>2.0138888888888889E-4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>
        <v>343</v>
      </c>
      <c r="B438">
        <v>436</v>
      </c>
      <c r="C438" s="1">
        <f t="shared" si="6"/>
        <v>2.0185185185185185E-4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A439">
        <v>343</v>
      </c>
      <c r="B439">
        <v>437</v>
      </c>
      <c r="C439" s="1">
        <f t="shared" si="6"/>
        <v>2.0231481481481481E-4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25">
      <c r="A440">
        <v>343</v>
      </c>
      <c r="B440">
        <v>438</v>
      </c>
      <c r="C440" s="1">
        <f t="shared" si="6"/>
        <v>2.0277777777777777E-4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25">
      <c r="A441">
        <v>343</v>
      </c>
      <c r="B441">
        <v>439</v>
      </c>
      <c r="C441" s="1">
        <f t="shared" si="6"/>
        <v>2.0324074074074073E-4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25">
      <c r="A442">
        <v>343</v>
      </c>
      <c r="B442">
        <v>440</v>
      </c>
      <c r="C442" s="1">
        <f t="shared" si="6"/>
        <v>2.0370370370370369E-4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>
        <v>343</v>
      </c>
      <c r="B443">
        <v>441</v>
      </c>
      <c r="C443" s="1">
        <f t="shared" si="6"/>
        <v>2.0416666666666668E-4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25">
      <c r="A444">
        <v>343</v>
      </c>
      <c r="B444">
        <v>442</v>
      </c>
      <c r="C444" s="1">
        <f t="shared" si="6"/>
        <v>2.0462962962962964E-4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25">
      <c r="A445">
        <v>343</v>
      </c>
      <c r="B445">
        <v>443</v>
      </c>
      <c r="C445" s="1">
        <f t="shared" si="6"/>
        <v>2.050925925925926E-4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25">
      <c r="A446">
        <v>343</v>
      </c>
      <c r="B446">
        <v>444</v>
      </c>
      <c r="C446" s="1">
        <f t="shared" si="6"/>
        <v>2.0555555555555556E-4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5">
      <c r="A447">
        <v>343</v>
      </c>
      <c r="B447">
        <v>445</v>
      </c>
      <c r="C447" s="1">
        <f t="shared" si="6"/>
        <v>2.0601851851851852E-4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>
        <v>343</v>
      </c>
      <c r="B448">
        <v>446</v>
      </c>
      <c r="C448" s="1">
        <f t="shared" si="6"/>
        <v>2.0648148148148148E-4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>
        <v>343</v>
      </c>
      <c r="B449">
        <v>447</v>
      </c>
      <c r="C449" s="1">
        <f t="shared" si="6"/>
        <v>2.0694444444444444E-4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25">
      <c r="A450">
        <v>343</v>
      </c>
      <c r="B450">
        <v>448</v>
      </c>
      <c r="C450" s="1">
        <f t="shared" si="6"/>
        <v>2.074074074074074E-4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25">
      <c r="A451">
        <v>343</v>
      </c>
      <c r="B451">
        <v>449</v>
      </c>
      <c r="C451" s="1">
        <f t="shared" ref="C451:C514" si="7" xml:space="preserve"> B451 / (25 * 86400)</f>
        <v>2.0787037037037036E-4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>
        <v>343</v>
      </c>
      <c r="B452">
        <v>450</v>
      </c>
      <c r="C452" s="1">
        <f t="shared" si="7"/>
        <v>2.0833333333333335E-4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>
        <v>343</v>
      </c>
      <c r="B453">
        <v>451</v>
      </c>
      <c r="C453" s="1">
        <f t="shared" si="7"/>
        <v>2.0879629629629631E-4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>
        <v>343</v>
      </c>
      <c r="B454">
        <v>452</v>
      </c>
      <c r="C454" s="1">
        <f t="shared" si="7"/>
        <v>2.0925925925925927E-4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>
        <v>343</v>
      </c>
      <c r="B455">
        <v>453</v>
      </c>
      <c r="C455" s="1">
        <f t="shared" si="7"/>
        <v>2.0972222222222223E-4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A456">
        <v>343</v>
      </c>
      <c r="B456">
        <v>454</v>
      </c>
      <c r="C456" s="1">
        <f t="shared" si="7"/>
        <v>2.1018518518518519E-4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>
        <v>343</v>
      </c>
      <c r="B457">
        <v>455</v>
      </c>
      <c r="C457" s="1">
        <f t="shared" si="7"/>
        <v>2.1064814814814815E-4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>
        <v>343</v>
      </c>
      <c r="B458">
        <v>456</v>
      </c>
      <c r="C458" s="1">
        <f t="shared" si="7"/>
        <v>2.1111111111111111E-4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>
        <v>343</v>
      </c>
      <c r="B459">
        <v>457</v>
      </c>
      <c r="C459" s="1">
        <f t="shared" si="7"/>
        <v>2.1157407407407407E-4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>
        <v>343</v>
      </c>
      <c r="B460">
        <v>458</v>
      </c>
      <c r="C460" s="1">
        <f t="shared" si="7"/>
        <v>2.1203703703703703E-4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>
        <v>343</v>
      </c>
      <c r="B461">
        <v>459</v>
      </c>
      <c r="C461" s="1">
        <f t="shared" si="7"/>
        <v>2.1249999999999999E-4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>
        <v>343</v>
      </c>
      <c r="B462">
        <v>460</v>
      </c>
      <c r="C462" s="1">
        <f t="shared" si="7"/>
        <v>2.1296296296296298E-4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>
        <v>343</v>
      </c>
      <c r="B463">
        <v>461</v>
      </c>
      <c r="C463" s="1">
        <f t="shared" si="7"/>
        <v>2.1342592592592594E-4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>
        <v>343</v>
      </c>
      <c r="B464">
        <v>462</v>
      </c>
      <c r="C464" s="1">
        <f t="shared" si="7"/>
        <v>2.138888888888889E-4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A465">
        <v>343</v>
      </c>
      <c r="B465">
        <v>463</v>
      </c>
      <c r="C465" s="1">
        <f t="shared" si="7"/>
        <v>2.1435185185185186E-4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25">
      <c r="A466">
        <v>343</v>
      </c>
      <c r="B466">
        <v>464</v>
      </c>
      <c r="C466" s="1">
        <f t="shared" si="7"/>
        <v>2.1481481481481482E-4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5">
      <c r="A467">
        <v>343</v>
      </c>
      <c r="B467">
        <v>465</v>
      </c>
      <c r="C467" s="1">
        <f t="shared" si="7"/>
        <v>2.1527777777777778E-4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25">
      <c r="A468">
        <v>343</v>
      </c>
      <c r="B468">
        <v>466</v>
      </c>
      <c r="C468" s="1">
        <f t="shared" si="7"/>
        <v>2.1574074074074074E-4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25">
      <c r="A469">
        <v>343</v>
      </c>
      <c r="B469">
        <v>467</v>
      </c>
      <c r="C469" s="1">
        <f t="shared" si="7"/>
        <v>2.162037037037037E-4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>
        <v>343</v>
      </c>
      <c r="B470">
        <v>468</v>
      </c>
      <c r="C470" s="1">
        <f t="shared" si="7"/>
        <v>2.1666666666666666E-4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>
        <v>343</v>
      </c>
      <c r="B471">
        <v>469</v>
      </c>
      <c r="C471" s="1">
        <f t="shared" si="7"/>
        <v>2.1712962962962962E-4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5">
      <c r="A472">
        <v>343</v>
      </c>
      <c r="B472">
        <v>470</v>
      </c>
      <c r="C472" s="1">
        <f t="shared" si="7"/>
        <v>2.175925925925926E-4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25">
      <c r="A473">
        <v>343</v>
      </c>
      <c r="B473">
        <v>471</v>
      </c>
      <c r="C473" s="1">
        <f t="shared" si="7"/>
        <v>2.1805555555555556E-4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25">
      <c r="A474">
        <v>343</v>
      </c>
      <c r="B474">
        <v>472</v>
      </c>
      <c r="C474" s="1">
        <f t="shared" si="7"/>
        <v>2.1851851851851852E-4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5">
      <c r="A475">
        <v>343</v>
      </c>
      <c r="B475">
        <v>473</v>
      </c>
      <c r="C475" s="1">
        <f t="shared" si="7"/>
        <v>2.1898148148148148E-4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25">
      <c r="A476">
        <v>343</v>
      </c>
      <c r="B476">
        <v>474</v>
      </c>
      <c r="C476" s="1">
        <f t="shared" si="7"/>
        <v>2.1944444444444444E-4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A477">
        <v>343</v>
      </c>
      <c r="B477">
        <v>475</v>
      </c>
      <c r="C477" s="1">
        <f t="shared" si="7"/>
        <v>2.199074074074074E-4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>
        <v>343</v>
      </c>
      <c r="B478">
        <v>476</v>
      </c>
      <c r="C478" s="1">
        <f t="shared" si="7"/>
        <v>2.2037037037037037E-4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>
        <v>343</v>
      </c>
      <c r="B479">
        <v>477</v>
      </c>
      <c r="C479" s="1">
        <f t="shared" si="7"/>
        <v>2.2083333333333333E-4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>
        <v>343</v>
      </c>
      <c r="B480">
        <v>478</v>
      </c>
      <c r="C480" s="1">
        <f t="shared" si="7"/>
        <v>2.2129629629629629E-4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>
        <v>343</v>
      </c>
      <c r="B481">
        <v>479</v>
      </c>
      <c r="C481" s="1">
        <f t="shared" si="7"/>
        <v>2.2175925925925927E-4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>
        <v>343</v>
      </c>
      <c r="B482">
        <v>480</v>
      </c>
      <c r="C482" s="1">
        <f t="shared" si="7"/>
        <v>2.2222222222222223E-4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>
        <v>343</v>
      </c>
      <c r="B483">
        <v>481</v>
      </c>
      <c r="C483" s="1">
        <f t="shared" si="7"/>
        <v>2.2268518518518519E-4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A484">
        <v>343</v>
      </c>
      <c r="B484">
        <v>482</v>
      </c>
      <c r="C484" s="1">
        <f t="shared" si="7"/>
        <v>2.2314814814814815E-4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>
        <v>343</v>
      </c>
      <c r="B485">
        <v>483</v>
      </c>
      <c r="C485" s="1">
        <f t="shared" si="7"/>
        <v>2.2361111111111111E-4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>
        <v>343</v>
      </c>
      <c r="B486">
        <v>484</v>
      </c>
      <c r="C486" s="1">
        <f t="shared" si="7"/>
        <v>2.2407407407407407E-4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>
        <v>343</v>
      </c>
      <c r="B487">
        <v>485</v>
      </c>
      <c r="C487" s="1">
        <f t="shared" si="7"/>
        <v>2.2453703703703703E-4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>
        <v>343</v>
      </c>
      <c r="B488">
        <v>486</v>
      </c>
      <c r="C488" s="1">
        <f t="shared" si="7"/>
        <v>2.2499999999999999E-4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>
        <v>343</v>
      </c>
      <c r="B489">
        <v>487</v>
      </c>
      <c r="C489" s="1">
        <f t="shared" si="7"/>
        <v>2.2546296296296295E-4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25">
      <c r="A490">
        <v>343</v>
      </c>
      <c r="B490">
        <v>488</v>
      </c>
      <c r="C490" s="1">
        <f t="shared" si="7"/>
        <v>2.2592592592592591E-4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>
        <v>343</v>
      </c>
      <c r="B491">
        <v>489</v>
      </c>
      <c r="C491" s="1">
        <f t="shared" si="7"/>
        <v>2.263888888888889E-4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25">
      <c r="A492">
        <v>343</v>
      </c>
      <c r="B492">
        <v>490</v>
      </c>
      <c r="C492" s="1">
        <f t="shared" si="7"/>
        <v>2.2685185185185186E-4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25">
      <c r="A493">
        <v>343</v>
      </c>
      <c r="B493">
        <v>491</v>
      </c>
      <c r="C493" s="1">
        <f t="shared" si="7"/>
        <v>2.2731481481481482E-4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>
        <v>343</v>
      </c>
      <c r="B494">
        <v>492</v>
      </c>
      <c r="C494" s="1">
        <f t="shared" si="7"/>
        <v>2.2777777777777778E-4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A495">
        <v>343</v>
      </c>
      <c r="B495">
        <v>493</v>
      </c>
      <c r="C495" s="1">
        <f t="shared" si="7"/>
        <v>2.2824074074074074E-4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A496">
        <v>343</v>
      </c>
      <c r="B496">
        <v>494</v>
      </c>
      <c r="C496" s="1">
        <f t="shared" si="7"/>
        <v>2.287037037037037E-4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25">
      <c r="A497">
        <v>343</v>
      </c>
      <c r="B497">
        <v>495</v>
      </c>
      <c r="C497" s="1">
        <f t="shared" si="7"/>
        <v>2.2916666666666666E-4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5">
      <c r="A498">
        <v>343</v>
      </c>
      <c r="B498">
        <v>496</v>
      </c>
      <c r="C498" s="1">
        <f t="shared" si="7"/>
        <v>2.2962962962962962E-4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25">
      <c r="A499">
        <v>343</v>
      </c>
      <c r="B499">
        <v>497</v>
      </c>
      <c r="C499" s="1">
        <f t="shared" si="7"/>
        <v>2.3009259259259258E-4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25">
      <c r="A500">
        <v>343</v>
      </c>
      <c r="B500">
        <v>498</v>
      </c>
      <c r="C500" s="1">
        <f t="shared" si="7"/>
        <v>2.3055555555555554E-4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>
        <v>343</v>
      </c>
      <c r="B501">
        <v>499</v>
      </c>
      <c r="C501" s="1">
        <f t="shared" si="7"/>
        <v>2.3101851851851853E-4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>
        <v>343</v>
      </c>
      <c r="B502">
        <v>500</v>
      </c>
      <c r="C502" s="1">
        <f t="shared" si="7"/>
        <v>2.3148148148148149E-4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>
        <v>343</v>
      </c>
      <c r="B503">
        <v>501</v>
      </c>
      <c r="C503" s="1">
        <f t="shared" si="7"/>
        <v>2.3194444444444445E-4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>
        <v>343</v>
      </c>
      <c r="B504">
        <v>502</v>
      </c>
      <c r="C504" s="1">
        <f t="shared" si="7"/>
        <v>2.3240740740740741E-4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25">
      <c r="A505">
        <v>343</v>
      </c>
      <c r="B505">
        <v>503</v>
      </c>
      <c r="C505" s="1">
        <f t="shared" si="7"/>
        <v>2.3287037037037037E-4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>
        <v>343</v>
      </c>
      <c r="B506">
        <v>504</v>
      </c>
      <c r="C506" s="1">
        <f t="shared" si="7"/>
        <v>2.3333333333333333E-4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>
        <v>343</v>
      </c>
      <c r="B507">
        <v>505</v>
      </c>
      <c r="C507" s="1">
        <f t="shared" si="7"/>
        <v>2.3379629629629629E-4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>
        <v>343</v>
      </c>
      <c r="B508">
        <v>506</v>
      </c>
      <c r="C508" s="1">
        <f t="shared" si="7"/>
        <v>2.3425925925925925E-4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>
        <v>343</v>
      </c>
      <c r="B509">
        <v>507</v>
      </c>
      <c r="C509" s="1">
        <f t="shared" si="7"/>
        <v>2.3472222222222221E-4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>
        <v>343</v>
      </c>
      <c r="B510">
        <v>508</v>
      </c>
      <c r="C510" s="1">
        <f t="shared" si="7"/>
        <v>2.351851851851852E-4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>
        <v>343</v>
      </c>
      <c r="B511">
        <v>509</v>
      </c>
      <c r="C511" s="1">
        <f t="shared" si="7"/>
        <v>2.3564814814814816E-4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>
        <v>343</v>
      </c>
      <c r="B512">
        <v>510</v>
      </c>
      <c r="C512" s="1">
        <f t="shared" si="7"/>
        <v>2.3611111111111112E-4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5">
      <c r="A513">
        <v>343</v>
      </c>
      <c r="B513">
        <v>511</v>
      </c>
      <c r="C513" s="1">
        <f t="shared" si="7"/>
        <v>2.3657407407407408E-4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25">
      <c r="A514">
        <v>343</v>
      </c>
      <c r="B514">
        <v>512</v>
      </c>
      <c r="C514" s="1">
        <f t="shared" si="7"/>
        <v>2.3703703703703704E-4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>
        <v>343</v>
      </c>
      <c r="B515">
        <v>513</v>
      </c>
      <c r="C515" s="1">
        <f t="shared" ref="C515:C578" si="8" xml:space="preserve"> B515 / (25 * 86400)</f>
        <v>2.375E-4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>
        <v>343</v>
      </c>
      <c r="B516">
        <v>514</v>
      </c>
      <c r="C516" s="1">
        <f t="shared" si="8"/>
        <v>2.3796296296296296E-4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25">
      <c r="A517">
        <v>343</v>
      </c>
      <c r="B517">
        <v>515</v>
      </c>
      <c r="C517" s="1">
        <f t="shared" si="8"/>
        <v>2.3842592592592592E-4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5">
      <c r="A518">
        <v>343</v>
      </c>
      <c r="B518">
        <v>516</v>
      </c>
      <c r="C518" s="1">
        <f t="shared" si="8"/>
        <v>2.3888888888888888E-4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>
        <v>343</v>
      </c>
      <c r="B519">
        <v>517</v>
      </c>
      <c r="C519" s="1">
        <f t="shared" si="8"/>
        <v>2.3935185185185184E-4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5">
      <c r="A520">
        <v>343</v>
      </c>
      <c r="B520">
        <v>518</v>
      </c>
      <c r="C520" s="1">
        <f t="shared" si="8"/>
        <v>2.3981481481481483E-4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>
        <v>343</v>
      </c>
      <c r="B521">
        <v>519</v>
      </c>
      <c r="C521" s="1">
        <f t="shared" si="8"/>
        <v>2.4027777777777779E-4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5">
      <c r="A522">
        <v>343</v>
      </c>
      <c r="B522">
        <v>520</v>
      </c>
      <c r="C522" s="1">
        <f t="shared" si="8"/>
        <v>2.4074074074074075E-4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25">
      <c r="A523">
        <v>343</v>
      </c>
      <c r="B523">
        <v>521</v>
      </c>
      <c r="C523" s="1">
        <f t="shared" si="8"/>
        <v>2.4120370370370371E-4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>
        <v>343</v>
      </c>
      <c r="B524">
        <v>522</v>
      </c>
      <c r="C524" s="1">
        <f t="shared" si="8"/>
        <v>2.4166666666666667E-4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>
        <v>343</v>
      </c>
      <c r="B525">
        <v>523</v>
      </c>
      <c r="C525" s="1">
        <f t="shared" si="8"/>
        <v>2.4212962962962963E-4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>
        <v>343</v>
      </c>
      <c r="B526">
        <v>524</v>
      </c>
      <c r="C526" s="1">
        <f t="shared" si="8"/>
        <v>2.4259259259259259E-4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>
        <v>343</v>
      </c>
      <c r="B527">
        <v>525</v>
      </c>
      <c r="C527" s="1">
        <f t="shared" si="8"/>
        <v>2.4305555555555555E-4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>
        <v>343</v>
      </c>
      <c r="B528">
        <v>526</v>
      </c>
      <c r="C528" s="1">
        <f t="shared" si="8"/>
        <v>2.4351851851851851E-4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>
        <v>343</v>
      </c>
      <c r="B529">
        <v>527</v>
      </c>
      <c r="C529" s="1">
        <f t="shared" si="8"/>
        <v>2.4398148148148147E-4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>
        <v>343</v>
      </c>
      <c r="B530">
        <v>528</v>
      </c>
      <c r="C530" s="1">
        <f t="shared" si="8"/>
        <v>2.4444444444444443E-4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>
        <v>343</v>
      </c>
      <c r="B531">
        <v>529</v>
      </c>
      <c r="C531" s="1">
        <f t="shared" si="8"/>
        <v>2.4490740740740739E-4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5">
      <c r="A532">
        <v>343</v>
      </c>
      <c r="B532">
        <v>530</v>
      </c>
      <c r="C532" s="1">
        <f t="shared" si="8"/>
        <v>2.4537037037037035E-4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25">
      <c r="A533">
        <v>343</v>
      </c>
      <c r="B533">
        <v>531</v>
      </c>
      <c r="C533" s="1">
        <f t="shared" si="8"/>
        <v>2.4583333333333331E-4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A534">
        <v>343</v>
      </c>
      <c r="B534">
        <v>532</v>
      </c>
      <c r="C534" s="1">
        <f t="shared" si="8"/>
        <v>2.4629629629629627E-4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>
        <v>343</v>
      </c>
      <c r="B535">
        <v>533</v>
      </c>
      <c r="C535" s="1">
        <f t="shared" si="8"/>
        <v>2.4675925925925928E-4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>
        <v>343</v>
      </c>
      <c r="B536">
        <v>534</v>
      </c>
      <c r="C536" s="1">
        <f t="shared" si="8"/>
        <v>2.4722222222222224E-4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>
        <v>343</v>
      </c>
      <c r="B537">
        <v>535</v>
      </c>
      <c r="C537" s="1">
        <f t="shared" si="8"/>
        <v>2.476851851851852E-4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25">
      <c r="A538">
        <v>343</v>
      </c>
      <c r="B538">
        <v>536</v>
      </c>
      <c r="C538" s="1">
        <f t="shared" si="8"/>
        <v>2.4814814814814816E-4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5">
      <c r="A539">
        <v>343</v>
      </c>
      <c r="B539">
        <v>537</v>
      </c>
      <c r="C539" s="1">
        <f t="shared" si="8"/>
        <v>2.4861111111111112E-4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25">
      <c r="A540">
        <v>343</v>
      </c>
      <c r="B540">
        <v>538</v>
      </c>
      <c r="C540" s="1">
        <f t="shared" si="8"/>
        <v>2.4907407407407408E-4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5">
      <c r="A541">
        <v>343</v>
      </c>
      <c r="B541">
        <v>539</v>
      </c>
      <c r="C541" s="1">
        <f t="shared" si="8"/>
        <v>2.4953703703703705E-4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25">
      <c r="A542">
        <v>343</v>
      </c>
      <c r="B542">
        <v>540</v>
      </c>
      <c r="C542" s="1">
        <f t="shared" si="8"/>
        <v>2.5000000000000001E-4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5">
      <c r="A543">
        <v>343</v>
      </c>
      <c r="B543">
        <v>541</v>
      </c>
      <c r="C543" s="1">
        <f t="shared" si="8"/>
        <v>2.5046296296296297E-4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25">
      <c r="A544">
        <v>343</v>
      </c>
      <c r="B544">
        <v>542</v>
      </c>
      <c r="C544" s="1">
        <f t="shared" si="8"/>
        <v>2.5092592592592593E-4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25">
      <c r="A545">
        <v>343</v>
      </c>
      <c r="B545">
        <v>543</v>
      </c>
      <c r="C545" s="1">
        <f t="shared" si="8"/>
        <v>2.5138888888888889E-4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25">
      <c r="A546">
        <v>343</v>
      </c>
      <c r="B546">
        <v>544</v>
      </c>
      <c r="C546" s="1">
        <f t="shared" si="8"/>
        <v>2.5185185185185185E-4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25">
      <c r="A547">
        <v>343</v>
      </c>
      <c r="B547">
        <v>545</v>
      </c>
      <c r="C547" s="1">
        <f t="shared" si="8"/>
        <v>2.5231481481481481E-4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25">
      <c r="A548">
        <v>343</v>
      </c>
      <c r="B548">
        <v>546</v>
      </c>
      <c r="C548" s="1">
        <f t="shared" si="8"/>
        <v>2.5277777777777777E-4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5">
      <c r="A549">
        <v>343</v>
      </c>
      <c r="B549">
        <v>547</v>
      </c>
      <c r="C549" s="1">
        <f t="shared" si="8"/>
        <v>2.5324074074074073E-4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5">
      <c r="A550">
        <v>343</v>
      </c>
      <c r="B550">
        <v>548</v>
      </c>
      <c r="C550" s="1">
        <f t="shared" si="8"/>
        <v>2.5370370370370369E-4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>
        <v>343</v>
      </c>
      <c r="B551">
        <v>549</v>
      </c>
      <c r="C551" s="1">
        <f t="shared" si="8"/>
        <v>2.5416666666666665E-4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25">
      <c r="A552">
        <v>343</v>
      </c>
      <c r="B552">
        <v>550</v>
      </c>
      <c r="C552" s="1">
        <f t="shared" si="8"/>
        <v>2.5462962962962961E-4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>
        <v>343</v>
      </c>
      <c r="B553">
        <v>551</v>
      </c>
      <c r="C553" s="1">
        <f t="shared" si="8"/>
        <v>2.5509259259259257E-4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5">
      <c r="A554">
        <v>343</v>
      </c>
      <c r="B554">
        <v>552</v>
      </c>
      <c r="C554" s="1">
        <f t="shared" si="8"/>
        <v>2.5555555555555558E-4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>
        <v>343</v>
      </c>
      <c r="B555">
        <v>553</v>
      </c>
      <c r="C555" s="1">
        <f t="shared" si="8"/>
        <v>2.5601851851851854E-4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>
        <v>343</v>
      </c>
      <c r="B556">
        <v>554</v>
      </c>
      <c r="C556" s="1">
        <f t="shared" si="8"/>
        <v>2.564814814814815E-4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>
        <v>343</v>
      </c>
      <c r="B557">
        <v>555</v>
      </c>
      <c r="C557" s="1">
        <f t="shared" si="8"/>
        <v>2.5694444444444446E-4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>
        <v>343</v>
      </c>
      <c r="B558">
        <v>556</v>
      </c>
      <c r="C558" s="1">
        <f t="shared" si="8"/>
        <v>2.5740740740740742E-4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>
        <v>343</v>
      </c>
      <c r="B559">
        <v>557</v>
      </c>
      <c r="C559" s="1">
        <f t="shared" si="8"/>
        <v>2.5787037037037038E-4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>
        <v>343</v>
      </c>
      <c r="B560">
        <v>558</v>
      </c>
      <c r="C560" s="1">
        <f t="shared" si="8"/>
        <v>2.5833333333333334E-4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>
        <v>343</v>
      </c>
      <c r="B561">
        <v>559</v>
      </c>
      <c r="C561" s="1">
        <f t="shared" si="8"/>
        <v>2.587962962962963E-4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>
        <v>343</v>
      </c>
      <c r="B562">
        <v>560</v>
      </c>
      <c r="C562" s="1">
        <f t="shared" si="8"/>
        <v>2.5925925925925926E-4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25">
      <c r="A563">
        <v>343</v>
      </c>
      <c r="B563">
        <v>561</v>
      </c>
      <c r="C563" s="1">
        <f t="shared" si="8"/>
        <v>2.5972222222222222E-4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>
        <v>343</v>
      </c>
      <c r="B564">
        <v>562</v>
      </c>
      <c r="C564" s="1">
        <f t="shared" si="8"/>
        <v>2.6018518518518518E-4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25">
      <c r="A565">
        <v>343</v>
      </c>
      <c r="B565">
        <v>563</v>
      </c>
      <c r="C565" s="1">
        <f t="shared" si="8"/>
        <v>2.6064814814814814E-4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25">
      <c r="A566">
        <v>343</v>
      </c>
      <c r="B566">
        <v>564</v>
      </c>
      <c r="C566" s="1">
        <f t="shared" si="8"/>
        <v>2.611111111111111E-4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>
        <v>343</v>
      </c>
      <c r="B567">
        <v>565</v>
      </c>
      <c r="C567" s="1">
        <f t="shared" si="8"/>
        <v>2.6157407407407406E-4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25">
      <c r="A568">
        <v>343</v>
      </c>
      <c r="B568">
        <v>566</v>
      </c>
      <c r="C568" s="1">
        <f t="shared" si="8"/>
        <v>2.6203703703703702E-4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>
        <v>343</v>
      </c>
      <c r="B569">
        <v>567</v>
      </c>
      <c r="C569" s="1">
        <f t="shared" si="8"/>
        <v>2.6249999999999998E-4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5">
      <c r="A570">
        <v>343</v>
      </c>
      <c r="B570">
        <v>568</v>
      </c>
      <c r="C570" s="1">
        <f t="shared" si="8"/>
        <v>2.6296296296296294E-4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5">
      <c r="A571">
        <v>343</v>
      </c>
      <c r="B571">
        <v>569</v>
      </c>
      <c r="C571" s="1">
        <f t="shared" si="8"/>
        <v>2.634259259259259E-4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5">
      <c r="A572">
        <v>343</v>
      </c>
      <c r="B572">
        <v>570</v>
      </c>
      <c r="C572" s="1">
        <f t="shared" si="8"/>
        <v>2.6388888888888886E-4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>
        <v>343</v>
      </c>
      <c r="B573">
        <v>571</v>
      </c>
      <c r="C573" s="1">
        <f t="shared" si="8"/>
        <v>2.6435185185185188E-4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A574">
        <v>343</v>
      </c>
      <c r="B574">
        <v>572</v>
      </c>
      <c r="C574" s="1">
        <f t="shared" si="8"/>
        <v>2.6481481481481484E-4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>
        <v>343</v>
      </c>
      <c r="B575">
        <v>573</v>
      </c>
      <c r="C575" s="1">
        <f t="shared" si="8"/>
        <v>2.652777777777778E-4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>
        <v>343</v>
      </c>
      <c r="B576">
        <v>574</v>
      </c>
      <c r="C576" s="1">
        <f t="shared" si="8"/>
        <v>2.6574074074074076E-4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>
        <v>343</v>
      </c>
      <c r="B577">
        <v>575</v>
      </c>
      <c r="C577" s="1">
        <f t="shared" si="8"/>
        <v>2.6620370370370372E-4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5">
      <c r="A578">
        <v>343</v>
      </c>
      <c r="B578">
        <v>576</v>
      </c>
      <c r="C578" s="1">
        <f t="shared" si="8"/>
        <v>2.6666666666666668E-4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>
        <v>343</v>
      </c>
      <c r="B579">
        <v>577</v>
      </c>
      <c r="C579" s="1">
        <f t="shared" ref="C579:C642" si="9" xml:space="preserve"> B579 / (25 * 86400)</f>
        <v>2.6712962962962964E-4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>
        <v>343</v>
      </c>
      <c r="B580">
        <v>578</v>
      </c>
      <c r="C580" s="1">
        <f t="shared" si="9"/>
        <v>2.675925925925926E-4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>
        <v>343</v>
      </c>
      <c r="B581">
        <v>579</v>
      </c>
      <c r="C581" s="1">
        <f t="shared" si="9"/>
        <v>2.6805555555555556E-4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>
        <v>343</v>
      </c>
      <c r="B582">
        <v>580</v>
      </c>
      <c r="C582" s="1">
        <f t="shared" si="9"/>
        <v>2.6851851851851852E-4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>
        <v>343</v>
      </c>
      <c r="B583">
        <v>581</v>
      </c>
      <c r="C583" s="1">
        <f t="shared" si="9"/>
        <v>2.6898148148148148E-4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5">
      <c r="A584">
        <v>343</v>
      </c>
      <c r="B584">
        <v>582</v>
      </c>
      <c r="C584" s="1">
        <f t="shared" si="9"/>
        <v>2.6944444444444444E-4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>
        <v>343</v>
      </c>
      <c r="B585">
        <v>583</v>
      </c>
      <c r="C585" s="1">
        <f t="shared" si="9"/>
        <v>2.699074074074074E-4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25">
      <c r="A586">
        <v>343</v>
      </c>
      <c r="B586">
        <v>584</v>
      </c>
      <c r="C586" s="1">
        <f t="shared" si="9"/>
        <v>2.7037037037037036E-4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25">
      <c r="A587">
        <v>343</v>
      </c>
      <c r="B587">
        <v>585</v>
      </c>
      <c r="C587" s="1">
        <f t="shared" si="9"/>
        <v>2.7083333333333332E-4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25">
      <c r="A588">
        <v>343</v>
      </c>
      <c r="B588">
        <v>586</v>
      </c>
      <c r="C588" s="1">
        <f t="shared" si="9"/>
        <v>2.7129629629629628E-4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25">
      <c r="A589">
        <v>343</v>
      </c>
      <c r="B589">
        <v>587</v>
      </c>
      <c r="C589" s="1">
        <f t="shared" si="9"/>
        <v>2.7175925925925924E-4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>
        <v>343</v>
      </c>
      <c r="B590">
        <v>588</v>
      </c>
      <c r="C590" s="1">
        <f t="shared" si="9"/>
        <v>2.722222222222222E-4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>
        <v>343</v>
      </c>
      <c r="B591">
        <v>589</v>
      </c>
      <c r="C591" s="1">
        <f t="shared" si="9"/>
        <v>2.7268518518518516E-4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>
        <v>343</v>
      </c>
      <c r="B592">
        <v>590</v>
      </c>
      <c r="C592" s="1">
        <f t="shared" si="9"/>
        <v>2.7314814814814812E-4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25">
      <c r="A593">
        <v>343</v>
      </c>
      <c r="B593">
        <v>591</v>
      </c>
      <c r="C593" s="1">
        <f t="shared" si="9"/>
        <v>2.7361111111111114E-4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25">
      <c r="A594">
        <v>343</v>
      </c>
      <c r="B594">
        <v>592</v>
      </c>
      <c r="C594" s="1">
        <f t="shared" si="9"/>
        <v>2.740740740740741E-4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>
        <v>343</v>
      </c>
      <c r="B595">
        <v>593</v>
      </c>
      <c r="C595" s="1">
        <f t="shared" si="9"/>
        <v>2.7453703703703706E-4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5">
      <c r="A596">
        <v>343</v>
      </c>
      <c r="B596">
        <v>594</v>
      </c>
      <c r="C596" s="1">
        <f t="shared" si="9"/>
        <v>2.7500000000000002E-4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>
        <v>343</v>
      </c>
      <c r="B597">
        <v>595</v>
      </c>
      <c r="C597" s="1">
        <f t="shared" si="9"/>
        <v>2.7546296296296298E-4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>
        <v>343</v>
      </c>
      <c r="B598">
        <v>596</v>
      </c>
      <c r="C598" s="1">
        <f t="shared" si="9"/>
        <v>2.7592592592592594E-4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>
        <v>343</v>
      </c>
      <c r="B599">
        <v>597</v>
      </c>
      <c r="C599" s="1">
        <f t="shared" si="9"/>
        <v>2.763888888888889E-4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>
        <v>343</v>
      </c>
      <c r="B600">
        <v>598</v>
      </c>
      <c r="C600" s="1">
        <f t="shared" si="9"/>
        <v>2.7685185185185186E-4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>
        <v>343</v>
      </c>
      <c r="B601">
        <v>599</v>
      </c>
      <c r="C601" s="1">
        <f t="shared" si="9"/>
        <v>2.7731481481481482E-4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>
        <v>343</v>
      </c>
      <c r="B602">
        <v>600</v>
      </c>
      <c r="C602" s="1">
        <f t="shared" si="9"/>
        <v>2.7777777777777778E-4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>
        <v>343</v>
      </c>
      <c r="B603">
        <v>601</v>
      </c>
      <c r="C603" s="1">
        <f t="shared" si="9"/>
        <v>2.7824074074074074E-4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>
        <v>343</v>
      </c>
      <c r="B604">
        <v>602</v>
      </c>
      <c r="C604" s="1">
        <f t="shared" si="9"/>
        <v>2.787037037037037E-4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25">
      <c r="A605">
        <v>343</v>
      </c>
      <c r="B605">
        <v>603</v>
      </c>
      <c r="C605" s="1">
        <f t="shared" si="9"/>
        <v>2.7916666666666666E-4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>
        <v>343</v>
      </c>
      <c r="B606">
        <v>604</v>
      </c>
      <c r="C606" s="1">
        <f t="shared" si="9"/>
        <v>2.7962962962962962E-4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>
        <v>343</v>
      </c>
      <c r="B607">
        <v>605</v>
      </c>
      <c r="C607" s="1">
        <f t="shared" si="9"/>
        <v>2.8009259259259258E-4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>
        <v>343</v>
      </c>
      <c r="B608">
        <v>606</v>
      </c>
      <c r="C608" s="1">
        <f t="shared" si="9"/>
        <v>2.8055555555555554E-4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5">
      <c r="A609">
        <v>343</v>
      </c>
      <c r="B609">
        <v>607</v>
      </c>
      <c r="C609" s="1">
        <f t="shared" si="9"/>
        <v>2.810185185185185E-4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5">
      <c r="A610">
        <v>343</v>
      </c>
      <c r="B610">
        <v>608</v>
      </c>
      <c r="C610" s="1">
        <f t="shared" si="9"/>
        <v>2.8148148148148146E-4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5">
      <c r="A611">
        <v>343</v>
      </c>
      <c r="B611">
        <v>609</v>
      </c>
      <c r="C611" s="1">
        <f t="shared" si="9"/>
        <v>2.8194444444444442E-4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5">
      <c r="A612">
        <v>343</v>
      </c>
      <c r="B612">
        <v>610</v>
      </c>
      <c r="C612" s="1">
        <f t="shared" si="9"/>
        <v>2.8240740740740743E-4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25">
      <c r="A613">
        <v>343</v>
      </c>
      <c r="B613">
        <v>611</v>
      </c>
      <c r="C613" s="1">
        <f t="shared" si="9"/>
        <v>2.8287037037037039E-4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5">
      <c r="A614">
        <v>343</v>
      </c>
      <c r="B614">
        <v>612</v>
      </c>
      <c r="C614" s="1">
        <f t="shared" si="9"/>
        <v>2.8333333333333335E-4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>
        <v>343</v>
      </c>
      <c r="B615">
        <v>613</v>
      </c>
      <c r="C615" s="1">
        <f t="shared" si="9"/>
        <v>2.8379629629629631E-4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>
        <v>343</v>
      </c>
      <c r="B616">
        <v>614</v>
      </c>
      <c r="C616" s="1">
        <f t="shared" si="9"/>
        <v>2.8425925925925927E-4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5">
      <c r="A617">
        <v>343</v>
      </c>
      <c r="B617">
        <v>615</v>
      </c>
      <c r="C617" s="1">
        <f t="shared" si="9"/>
        <v>2.8472222222222223E-4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25">
      <c r="A618">
        <v>343</v>
      </c>
      <c r="B618">
        <v>616</v>
      </c>
      <c r="C618" s="1">
        <f t="shared" si="9"/>
        <v>2.8518518518518519E-4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25">
      <c r="A619">
        <v>343</v>
      </c>
      <c r="B619">
        <v>617</v>
      </c>
      <c r="C619" s="1">
        <f t="shared" si="9"/>
        <v>2.8564814814814815E-4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>
        <v>343</v>
      </c>
      <c r="B620">
        <v>618</v>
      </c>
      <c r="C620" s="1">
        <f t="shared" si="9"/>
        <v>2.8611111111111111E-4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25">
      <c r="A621">
        <v>343</v>
      </c>
      <c r="B621">
        <v>619</v>
      </c>
      <c r="C621" s="1">
        <f t="shared" si="9"/>
        <v>2.8657407407407407E-4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>
        <v>343</v>
      </c>
      <c r="B622">
        <v>620</v>
      </c>
      <c r="C622" s="1">
        <f t="shared" si="9"/>
        <v>2.8703703703703703E-4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>
        <v>343</v>
      </c>
      <c r="B623">
        <v>621</v>
      </c>
      <c r="C623" s="1">
        <f t="shared" si="9"/>
        <v>2.875E-4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>
        <v>343</v>
      </c>
      <c r="B624">
        <v>622</v>
      </c>
      <c r="C624" s="1">
        <f t="shared" si="9"/>
        <v>2.8796296296296296E-4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>
        <v>343</v>
      </c>
      <c r="B625">
        <v>623</v>
      </c>
      <c r="C625" s="1">
        <f t="shared" si="9"/>
        <v>2.8842592592592592E-4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>
        <v>343</v>
      </c>
      <c r="B626">
        <v>624</v>
      </c>
      <c r="C626" s="1">
        <f t="shared" si="9"/>
        <v>2.8888888888888888E-4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>
        <v>343</v>
      </c>
      <c r="B627">
        <v>625</v>
      </c>
      <c r="C627" s="1">
        <f t="shared" si="9"/>
        <v>2.8935185185185184E-4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>
        <v>343</v>
      </c>
      <c r="B628">
        <v>626</v>
      </c>
      <c r="C628" s="1">
        <f t="shared" si="9"/>
        <v>2.898148148148148E-4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>
        <v>343</v>
      </c>
      <c r="B629">
        <v>627</v>
      </c>
      <c r="C629" s="1">
        <f t="shared" si="9"/>
        <v>2.9027777777777776E-4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>
        <v>343</v>
      </c>
      <c r="B630">
        <v>628</v>
      </c>
      <c r="C630" s="1">
        <f t="shared" si="9"/>
        <v>2.9074074074074072E-4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>
        <v>343</v>
      </c>
      <c r="B631">
        <v>629</v>
      </c>
      <c r="C631" s="1">
        <f t="shared" si="9"/>
        <v>2.9120370370370373E-4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>
        <v>343</v>
      </c>
      <c r="B632">
        <v>630</v>
      </c>
      <c r="C632" s="1">
        <f t="shared" si="9"/>
        <v>2.9166666666666669E-4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>
        <v>343</v>
      </c>
      <c r="B633">
        <v>631</v>
      </c>
      <c r="C633" s="1">
        <f t="shared" si="9"/>
        <v>2.9212962962962965E-4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>
        <v>343</v>
      </c>
      <c r="B634">
        <v>632</v>
      </c>
      <c r="C634" s="1">
        <f t="shared" si="9"/>
        <v>2.9259259259259261E-4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>
        <v>343</v>
      </c>
      <c r="B635">
        <v>633</v>
      </c>
      <c r="C635" s="1">
        <f t="shared" si="9"/>
        <v>2.9305555555555557E-4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25">
      <c r="A636">
        <v>343</v>
      </c>
      <c r="B636">
        <v>634</v>
      </c>
      <c r="C636" s="1">
        <f t="shared" si="9"/>
        <v>2.9351851851851853E-4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>
        <v>343</v>
      </c>
      <c r="B637">
        <v>635</v>
      </c>
      <c r="C637" s="1">
        <f t="shared" si="9"/>
        <v>2.9398148148148149E-4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>
        <v>343</v>
      </c>
      <c r="B638">
        <v>636</v>
      </c>
      <c r="C638" s="1">
        <f t="shared" si="9"/>
        <v>2.9444444444444445E-4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A639">
        <v>343</v>
      </c>
      <c r="B639">
        <v>637</v>
      </c>
      <c r="C639" s="1">
        <f t="shared" si="9"/>
        <v>2.9490740740740741E-4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>
        <v>343</v>
      </c>
      <c r="B640">
        <v>638</v>
      </c>
      <c r="C640" s="1">
        <f t="shared" si="9"/>
        <v>2.9537037037037037E-4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>
        <v>343</v>
      </c>
      <c r="B641">
        <v>639</v>
      </c>
      <c r="C641" s="1">
        <f t="shared" si="9"/>
        <v>2.9583333333333333E-4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>
        <v>343</v>
      </c>
      <c r="B642">
        <v>640</v>
      </c>
      <c r="C642" s="1">
        <f t="shared" si="9"/>
        <v>2.9629629629629629E-4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>
        <v>343</v>
      </c>
      <c r="B643">
        <v>641</v>
      </c>
      <c r="C643" s="1">
        <f t="shared" ref="C643:C706" si="10" xml:space="preserve"> B643 / (25 * 86400)</f>
        <v>2.9675925925925925E-4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5">
      <c r="A644">
        <v>343</v>
      </c>
      <c r="B644">
        <v>642</v>
      </c>
      <c r="C644" s="1">
        <f t="shared" si="10"/>
        <v>2.9722222222222221E-4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>
        <v>343</v>
      </c>
      <c r="B645">
        <v>643</v>
      </c>
      <c r="C645" s="1">
        <f t="shared" si="10"/>
        <v>2.9768518518518517E-4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>
        <v>343</v>
      </c>
      <c r="B646">
        <v>644</v>
      </c>
      <c r="C646" s="1">
        <f t="shared" si="10"/>
        <v>2.9814814814814813E-4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>
        <v>343</v>
      </c>
      <c r="B647">
        <v>645</v>
      </c>
      <c r="C647" s="1">
        <f t="shared" si="10"/>
        <v>2.9861111111111109E-4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>
        <v>343</v>
      </c>
      <c r="B648">
        <v>646</v>
      </c>
      <c r="C648" s="1">
        <f t="shared" si="10"/>
        <v>2.9907407407407405E-4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A649">
        <v>343</v>
      </c>
      <c r="B649">
        <v>647</v>
      </c>
      <c r="C649" s="1">
        <f t="shared" si="10"/>
        <v>2.9953703703703701E-4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>
        <v>343</v>
      </c>
      <c r="B650">
        <v>648</v>
      </c>
      <c r="C650" s="1">
        <f t="shared" si="10"/>
        <v>2.9999999999999997E-4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>
        <v>343</v>
      </c>
      <c r="B651">
        <v>649</v>
      </c>
      <c r="C651" s="1">
        <f t="shared" si="10"/>
        <v>3.0046296296296299E-4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>
        <v>343</v>
      </c>
      <c r="B652">
        <v>650</v>
      </c>
      <c r="C652" s="1">
        <f t="shared" si="10"/>
        <v>3.0092592592592595E-4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>
        <v>343</v>
      </c>
      <c r="B653">
        <v>651</v>
      </c>
      <c r="C653" s="1">
        <f t="shared" si="10"/>
        <v>3.0138888888888891E-4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>
        <v>343</v>
      </c>
      <c r="B654">
        <v>652</v>
      </c>
      <c r="C654" s="1">
        <f t="shared" si="10"/>
        <v>3.0185185185185187E-4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>
        <v>343</v>
      </c>
      <c r="B655">
        <v>653</v>
      </c>
      <c r="C655" s="1">
        <f t="shared" si="10"/>
        <v>3.0231481481481483E-4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>
        <v>343</v>
      </c>
      <c r="B656">
        <v>654</v>
      </c>
      <c r="C656" s="1">
        <f t="shared" si="10"/>
        <v>3.0277777777777779E-4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>
        <v>343</v>
      </c>
      <c r="B657">
        <v>655</v>
      </c>
      <c r="C657" s="1">
        <f t="shared" si="10"/>
        <v>3.0324074074074075E-4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>
        <v>343</v>
      </c>
      <c r="B658">
        <v>656</v>
      </c>
      <c r="C658" s="1">
        <f t="shared" si="10"/>
        <v>3.0370370370370371E-4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>
        <v>343</v>
      </c>
      <c r="B659">
        <v>657</v>
      </c>
      <c r="C659" s="1">
        <f t="shared" si="10"/>
        <v>3.0416666666666667E-4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>
        <v>343</v>
      </c>
      <c r="B660">
        <v>658</v>
      </c>
      <c r="C660" s="1">
        <f t="shared" si="10"/>
        <v>3.0462962962962963E-4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>
        <v>343</v>
      </c>
      <c r="B661">
        <v>659</v>
      </c>
      <c r="C661" s="1">
        <f t="shared" si="10"/>
        <v>3.0509259259259259E-4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>
        <v>343</v>
      </c>
      <c r="B662">
        <v>660</v>
      </c>
      <c r="C662" s="1">
        <f t="shared" si="10"/>
        <v>3.0555555555555555E-4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>
        <v>343</v>
      </c>
      <c r="B663">
        <v>661</v>
      </c>
      <c r="C663" s="1">
        <f t="shared" si="10"/>
        <v>3.0601851851851851E-4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>
        <v>343</v>
      </c>
      <c r="B664">
        <v>662</v>
      </c>
      <c r="C664" s="1">
        <f t="shared" si="10"/>
        <v>3.0648148148148147E-4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>
        <v>343</v>
      </c>
      <c r="B665">
        <v>663</v>
      </c>
      <c r="C665" s="1">
        <f t="shared" si="10"/>
        <v>3.0694444444444443E-4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>
        <v>343</v>
      </c>
      <c r="B666">
        <v>664</v>
      </c>
      <c r="C666" s="1">
        <f t="shared" si="10"/>
        <v>3.0740740740740739E-4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>
        <v>343</v>
      </c>
      <c r="B667">
        <v>665</v>
      </c>
      <c r="C667" s="1">
        <f t="shared" si="10"/>
        <v>3.0787037037037035E-4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>
        <v>343</v>
      </c>
      <c r="B668">
        <v>666</v>
      </c>
      <c r="C668" s="1">
        <f t="shared" si="10"/>
        <v>3.0833333333333331E-4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>
        <v>343</v>
      </c>
      <c r="B669">
        <v>667</v>
      </c>
      <c r="C669" s="1">
        <f t="shared" si="10"/>
        <v>3.0879629629629627E-4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>
        <v>343</v>
      </c>
      <c r="B670">
        <v>668</v>
      </c>
      <c r="C670" s="1">
        <f t="shared" si="10"/>
        <v>3.0925925925925929E-4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>
        <v>343</v>
      </c>
      <c r="B671">
        <v>669</v>
      </c>
      <c r="C671" s="1">
        <f t="shared" si="10"/>
        <v>3.0972222222222225E-4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>
        <v>343</v>
      </c>
      <c r="B672">
        <v>670</v>
      </c>
      <c r="C672" s="1">
        <f t="shared" si="10"/>
        <v>3.1018518518518521E-4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>
        <v>343</v>
      </c>
      <c r="B673">
        <v>671</v>
      </c>
      <c r="C673" s="1">
        <f t="shared" si="10"/>
        <v>3.1064814814814817E-4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>
        <v>343</v>
      </c>
      <c r="B674">
        <v>672</v>
      </c>
      <c r="C674" s="1">
        <f t="shared" si="10"/>
        <v>3.1111111111111113E-4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>
        <v>343</v>
      </c>
      <c r="B675">
        <v>673</v>
      </c>
      <c r="C675" s="1">
        <f t="shared" si="10"/>
        <v>3.1157407407407409E-4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>
        <v>343</v>
      </c>
      <c r="B676">
        <v>674</v>
      </c>
      <c r="C676" s="1">
        <f t="shared" si="10"/>
        <v>3.1203703703703705E-4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>
        <v>343</v>
      </c>
      <c r="B677">
        <v>675</v>
      </c>
      <c r="C677" s="1">
        <f t="shared" si="10"/>
        <v>3.1250000000000001E-4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>
        <v>343</v>
      </c>
      <c r="B678">
        <v>676</v>
      </c>
      <c r="C678" s="1">
        <f t="shared" si="10"/>
        <v>3.1296296296296297E-4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>
        <v>343</v>
      </c>
      <c r="B679">
        <v>677</v>
      </c>
      <c r="C679" s="1">
        <f t="shared" si="10"/>
        <v>3.1342592592592593E-4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>
        <v>343</v>
      </c>
      <c r="B680">
        <v>678</v>
      </c>
      <c r="C680" s="1">
        <f t="shared" si="10"/>
        <v>3.1388888888888889E-4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>
        <v>343</v>
      </c>
      <c r="B681">
        <v>679</v>
      </c>
      <c r="C681" s="1">
        <f t="shared" si="10"/>
        <v>3.1435185185185185E-4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5">
      <c r="A682">
        <v>343</v>
      </c>
      <c r="B682">
        <v>680</v>
      </c>
      <c r="C682" s="1">
        <f t="shared" si="10"/>
        <v>3.1481481481481481E-4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>
        <v>343</v>
      </c>
      <c r="B683">
        <v>681</v>
      </c>
      <c r="C683" s="1">
        <f t="shared" si="10"/>
        <v>3.1527777777777777E-4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25">
      <c r="A684">
        <v>343</v>
      </c>
      <c r="B684">
        <v>682</v>
      </c>
      <c r="C684" s="1">
        <f t="shared" si="10"/>
        <v>3.1574074074074073E-4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25">
      <c r="A685">
        <v>343</v>
      </c>
      <c r="B685">
        <v>683</v>
      </c>
      <c r="C685" s="1">
        <f t="shared" si="10"/>
        <v>3.1620370370370369E-4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25">
      <c r="A686">
        <v>343</v>
      </c>
      <c r="B686">
        <v>684</v>
      </c>
      <c r="C686" s="1">
        <f t="shared" si="10"/>
        <v>3.1666666666666665E-4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25">
      <c r="A687">
        <v>343</v>
      </c>
      <c r="B687">
        <v>685</v>
      </c>
      <c r="C687" s="1">
        <f t="shared" si="10"/>
        <v>3.1712962962962961E-4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A688">
        <v>343</v>
      </c>
      <c r="B688">
        <v>686</v>
      </c>
      <c r="C688" s="1">
        <f t="shared" si="10"/>
        <v>3.1759259259259257E-4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>
        <v>343</v>
      </c>
      <c r="B689">
        <v>687</v>
      </c>
      <c r="C689" s="1">
        <f t="shared" si="10"/>
        <v>3.1805555555555558E-4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>
        <v>343</v>
      </c>
      <c r="B690">
        <v>688</v>
      </c>
      <c r="C690" s="1">
        <f t="shared" si="10"/>
        <v>3.1851851851851854E-4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>
        <v>343</v>
      </c>
      <c r="B691">
        <v>689</v>
      </c>
      <c r="C691" s="1">
        <f t="shared" si="10"/>
        <v>3.189814814814815E-4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>
        <v>343</v>
      </c>
      <c r="B692">
        <v>690</v>
      </c>
      <c r="C692" s="1">
        <f t="shared" si="10"/>
        <v>3.1944444444444446E-4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>
        <v>343</v>
      </c>
      <c r="B693">
        <v>691</v>
      </c>
      <c r="C693" s="1">
        <f t="shared" si="10"/>
        <v>3.1990740740740742E-4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>
        <v>343</v>
      </c>
      <c r="B694">
        <v>692</v>
      </c>
      <c r="C694" s="1">
        <f t="shared" si="10"/>
        <v>3.2037037037037038E-4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>
        <v>343</v>
      </c>
      <c r="B695">
        <v>693</v>
      </c>
      <c r="C695" s="1">
        <f t="shared" si="10"/>
        <v>3.2083333333333334E-4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>
        <v>343</v>
      </c>
      <c r="B696">
        <v>694</v>
      </c>
      <c r="C696" s="1">
        <f t="shared" si="10"/>
        <v>3.212962962962963E-4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>
        <v>343</v>
      </c>
      <c r="B697">
        <v>695</v>
      </c>
      <c r="C697" s="1">
        <f t="shared" si="10"/>
        <v>3.2175925925925926E-4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>
        <v>343</v>
      </c>
      <c r="B698">
        <v>696</v>
      </c>
      <c r="C698" s="1">
        <f t="shared" si="10"/>
        <v>3.2222222222222222E-4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>
        <v>343</v>
      </c>
      <c r="B699">
        <v>697</v>
      </c>
      <c r="C699" s="1">
        <f t="shared" si="10"/>
        <v>3.2268518518518518E-4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>
        <v>343</v>
      </c>
      <c r="B700">
        <v>698</v>
      </c>
      <c r="C700" s="1">
        <f t="shared" si="10"/>
        <v>3.2314814814814814E-4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>
        <v>343</v>
      </c>
      <c r="B701">
        <v>699</v>
      </c>
      <c r="C701" s="1">
        <f t="shared" si="10"/>
        <v>3.236111111111111E-4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>
        <v>343</v>
      </c>
      <c r="B702">
        <v>700</v>
      </c>
      <c r="C702" s="1">
        <f t="shared" si="10"/>
        <v>3.2407407407407406E-4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>
        <v>343</v>
      </c>
      <c r="B703">
        <v>701</v>
      </c>
      <c r="C703" s="1">
        <f t="shared" si="10"/>
        <v>3.2453703703703702E-4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>
        <v>343</v>
      </c>
      <c r="B704">
        <v>702</v>
      </c>
      <c r="C704" s="1">
        <f t="shared" si="10"/>
        <v>3.2499999999999999E-4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>
        <v>343</v>
      </c>
      <c r="B705">
        <v>703</v>
      </c>
      <c r="C705" s="1">
        <f t="shared" si="10"/>
        <v>3.2546296296296295E-4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>
        <v>343</v>
      </c>
      <c r="B706">
        <v>704</v>
      </c>
      <c r="C706" s="1">
        <f t="shared" si="10"/>
        <v>3.2592592592592591E-4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>
        <v>343</v>
      </c>
      <c r="B707">
        <v>705</v>
      </c>
      <c r="C707" s="1">
        <f t="shared" ref="C707:C770" si="11" xml:space="preserve"> B707 / (25 * 86400)</f>
        <v>3.2638888888888887E-4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25">
      <c r="A708">
        <v>343</v>
      </c>
      <c r="B708">
        <v>706</v>
      </c>
      <c r="C708" s="1">
        <f t="shared" si="11"/>
        <v>3.2685185185185183E-4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>
        <v>343</v>
      </c>
      <c r="B709">
        <v>707</v>
      </c>
      <c r="C709" s="1">
        <f t="shared" si="11"/>
        <v>3.2731481481481484E-4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>
        <v>343</v>
      </c>
      <c r="B710">
        <v>708</v>
      </c>
      <c r="C710" s="1">
        <f t="shared" si="11"/>
        <v>3.277777777777778E-4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>
        <v>343</v>
      </c>
      <c r="B711">
        <v>709</v>
      </c>
      <c r="C711" s="1">
        <f t="shared" si="11"/>
        <v>3.2824074074074076E-4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>
        <v>343</v>
      </c>
      <c r="B712">
        <v>710</v>
      </c>
      <c r="C712" s="1">
        <f t="shared" si="11"/>
        <v>3.2870370370370372E-4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>
        <v>343</v>
      </c>
      <c r="B713">
        <v>711</v>
      </c>
      <c r="C713" s="1">
        <f t="shared" si="11"/>
        <v>3.2916666666666668E-4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25">
      <c r="A714">
        <v>343</v>
      </c>
      <c r="B714">
        <v>712</v>
      </c>
      <c r="C714" s="1">
        <f t="shared" si="11"/>
        <v>3.2962962962962964E-4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25">
      <c r="A715">
        <v>343</v>
      </c>
      <c r="B715">
        <v>713</v>
      </c>
      <c r="C715" s="1">
        <f t="shared" si="11"/>
        <v>3.300925925925926E-4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25">
      <c r="A716">
        <v>343</v>
      </c>
      <c r="B716">
        <v>714</v>
      </c>
      <c r="C716" s="1">
        <f t="shared" si="11"/>
        <v>3.3055555555555556E-4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>
        <v>343</v>
      </c>
      <c r="B717">
        <v>715</v>
      </c>
      <c r="C717" s="1">
        <f t="shared" si="11"/>
        <v>3.3101851851851852E-4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>
        <v>343</v>
      </c>
      <c r="B718">
        <v>716</v>
      </c>
      <c r="C718" s="1">
        <f t="shared" si="11"/>
        <v>3.3148148148148148E-4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>
        <v>343</v>
      </c>
      <c r="B719">
        <v>717</v>
      </c>
      <c r="C719" s="1">
        <f t="shared" si="11"/>
        <v>3.3194444444444444E-4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>
        <v>343</v>
      </c>
      <c r="B720">
        <v>718</v>
      </c>
      <c r="C720" s="1">
        <f t="shared" si="11"/>
        <v>3.324074074074074E-4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>
        <v>343</v>
      </c>
      <c r="B721">
        <v>719</v>
      </c>
      <c r="C721" s="1">
        <f t="shared" si="11"/>
        <v>3.3287037037037036E-4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>
        <v>343</v>
      </c>
      <c r="B722">
        <v>720</v>
      </c>
      <c r="C722" s="1">
        <f t="shared" si="11"/>
        <v>3.3333333333333332E-4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>
        <v>343</v>
      </c>
      <c r="B723">
        <v>721</v>
      </c>
      <c r="C723" s="1">
        <f t="shared" si="11"/>
        <v>3.3379629629629628E-4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>
        <v>343</v>
      </c>
      <c r="B724">
        <v>722</v>
      </c>
      <c r="C724" s="1">
        <f t="shared" si="11"/>
        <v>3.3425925925925924E-4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>
        <v>343</v>
      </c>
      <c r="B725">
        <v>723</v>
      </c>
      <c r="C725" s="1">
        <f t="shared" si="11"/>
        <v>3.347222222222222E-4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>
        <v>343</v>
      </c>
      <c r="B726">
        <v>724</v>
      </c>
      <c r="C726" s="1">
        <f t="shared" si="11"/>
        <v>3.3518518518518516E-4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>
        <v>343</v>
      </c>
      <c r="B727">
        <v>725</v>
      </c>
      <c r="C727" s="1">
        <f t="shared" si="11"/>
        <v>3.3564814814814812E-4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>
        <v>343</v>
      </c>
      <c r="B728">
        <v>726</v>
      </c>
      <c r="C728" s="1">
        <f t="shared" si="11"/>
        <v>3.3611111111111114E-4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>
        <v>343</v>
      </c>
      <c r="B729">
        <v>727</v>
      </c>
      <c r="C729" s="1">
        <f t="shared" si="11"/>
        <v>3.365740740740741E-4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>
        <v>343</v>
      </c>
      <c r="B730">
        <v>728</v>
      </c>
      <c r="C730" s="1">
        <f t="shared" si="11"/>
        <v>3.3703703703703706E-4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>
        <v>343</v>
      </c>
      <c r="B731">
        <v>729</v>
      </c>
      <c r="C731" s="1">
        <f t="shared" si="11"/>
        <v>3.3750000000000002E-4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>
        <v>343</v>
      </c>
      <c r="B732">
        <v>730</v>
      </c>
      <c r="C732" s="1">
        <f t="shared" si="11"/>
        <v>3.3796296296296298E-4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>
        <v>343</v>
      </c>
      <c r="B733">
        <v>731</v>
      </c>
      <c r="C733" s="1">
        <f t="shared" si="11"/>
        <v>3.3842592592592594E-4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>
        <v>343</v>
      </c>
      <c r="B734">
        <v>732</v>
      </c>
      <c r="C734" s="1">
        <f t="shared" si="11"/>
        <v>3.388888888888889E-4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>
        <v>343</v>
      </c>
      <c r="B735">
        <v>733</v>
      </c>
      <c r="C735" s="1">
        <f t="shared" si="11"/>
        <v>3.3935185185185186E-4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>
        <v>343</v>
      </c>
      <c r="B736">
        <v>734</v>
      </c>
      <c r="C736" s="1">
        <f t="shared" si="11"/>
        <v>3.3981481481481482E-4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>
        <v>343</v>
      </c>
      <c r="B737">
        <v>735</v>
      </c>
      <c r="C737" s="1">
        <f t="shared" si="11"/>
        <v>3.4027777777777778E-4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>
        <v>343</v>
      </c>
      <c r="B738">
        <v>736</v>
      </c>
      <c r="C738" s="1">
        <f t="shared" si="11"/>
        <v>3.4074074074074074E-4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>
        <v>343</v>
      </c>
      <c r="B739">
        <v>737</v>
      </c>
      <c r="C739" s="1">
        <f t="shared" si="11"/>
        <v>3.412037037037037E-4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>
        <v>343</v>
      </c>
      <c r="B740">
        <v>738</v>
      </c>
      <c r="C740" s="1">
        <f t="shared" si="11"/>
        <v>3.4166666666666666E-4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>
        <v>343</v>
      </c>
      <c r="B741">
        <v>739</v>
      </c>
      <c r="C741" s="1">
        <f t="shared" si="11"/>
        <v>3.4212962962962962E-4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>
        <v>343</v>
      </c>
      <c r="B742">
        <v>740</v>
      </c>
      <c r="C742" s="1">
        <f t="shared" si="11"/>
        <v>3.4259259259259258E-4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>
        <v>343</v>
      </c>
      <c r="B743">
        <v>741</v>
      </c>
      <c r="C743" s="1">
        <f t="shared" si="11"/>
        <v>3.4305555555555554E-4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>
        <v>343</v>
      </c>
      <c r="B744">
        <v>742</v>
      </c>
      <c r="C744" s="1">
        <f t="shared" si="11"/>
        <v>3.435185185185185E-4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>
        <v>343</v>
      </c>
      <c r="B745">
        <v>743</v>
      </c>
      <c r="C745" s="1">
        <f t="shared" si="11"/>
        <v>3.4398148148148146E-4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>
        <v>343</v>
      </c>
      <c r="B746">
        <v>744</v>
      </c>
      <c r="C746" s="1">
        <f t="shared" si="11"/>
        <v>3.4444444444444442E-4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>
        <v>343</v>
      </c>
      <c r="B747">
        <v>745</v>
      </c>
      <c r="C747" s="1">
        <f t="shared" si="11"/>
        <v>3.4490740740740738E-4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>
        <v>343</v>
      </c>
      <c r="B748">
        <v>746</v>
      </c>
      <c r="C748" s="1">
        <f t="shared" si="11"/>
        <v>3.4537037037037039E-4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>
        <v>343</v>
      </c>
      <c r="B749">
        <v>747</v>
      </c>
      <c r="C749" s="1">
        <f t="shared" si="11"/>
        <v>3.4583333333333335E-4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>
        <v>343</v>
      </c>
      <c r="B750">
        <v>748</v>
      </c>
      <c r="C750" s="1">
        <f t="shared" si="11"/>
        <v>3.4629629629629632E-4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>
        <v>343</v>
      </c>
      <c r="B751">
        <v>749</v>
      </c>
      <c r="C751" s="1">
        <f t="shared" si="11"/>
        <v>3.4675925925925928E-4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>
        <v>343</v>
      </c>
      <c r="B752">
        <v>750</v>
      </c>
      <c r="C752" s="1">
        <f t="shared" si="11"/>
        <v>3.4722222222222224E-4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>
        <v>343</v>
      </c>
      <c r="B753">
        <v>751</v>
      </c>
      <c r="C753" s="1">
        <f t="shared" si="11"/>
        <v>3.476851851851852E-4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>
        <v>343</v>
      </c>
      <c r="B754">
        <v>752</v>
      </c>
      <c r="C754" s="1">
        <f t="shared" si="11"/>
        <v>3.4814814814814816E-4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>
        <v>343</v>
      </c>
      <c r="B755">
        <v>753</v>
      </c>
      <c r="C755" s="1">
        <f t="shared" si="11"/>
        <v>3.4861111111111112E-4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5">
      <c r="A756">
        <v>343</v>
      </c>
      <c r="B756">
        <v>754</v>
      </c>
      <c r="C756" s="1">
        <f t="shared" si="11"/>
        <v>3.4907407407407408E-4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>
        <v>343</v>
      </c>
      <c r="B757">
        <v>755</v>
      </c>
      <c r="C757" s="1">
        <f t="shared" si="11"/>
        <v>3.4953703703703704E-4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>
        <v>343</v>
      </c>
      <c r="B758">
        <v>756</v>
      </c>
      <c r="C758" s="1">
        <f t="shared" si="11"/>
        <v>3.5E-4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25">
      <c r="A759">
        <v>343</v>
      </c>
      <c r="B759">
        <v>757</v>
      </c>
      <c r="C759" s="1">
        <f t="shared" si="11"/>
        <v>3.5046296296296296E-4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>
        <v>343</v>
      </c>
      <c r="B760">
        <v>758</v>
      </c>
      <c r="C760" s="1">
        <f t="shared" si="11"/>
        <v>3.5092592592592592E-4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25">
      <c r="A761">
        <v>343</v>
      </c>
      <c r="B761">
        <v>759</v>
      </c>
      <c r="C761" s="1">
        <f t="shared" si="11"/>
        <v>3.5138888888888888E-4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>
        <v>343</v>
      </c>
      <c r="B762">
        <v>760</v>
      </c>
      <c r="C762" s="1">
        <f t="shared" si="11"/>
        <v>3.5185185185185184E-4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>
        <v>343</v>
      </c>
      <c r="B763">
        <v>761</v>
      </c>
      <c r="C763" s="1">
        <f t="shared" si="11"/>
        <v>3.523148148148148E-4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25">
      <c r="A764">
        <v>343</v>
      </c>
      <c r="B764">
        <v>762</v>
      </c>
      <c r="C764" s="1">
        <f t="shared" si="11"/>
        <v>3.5277777777777776E-4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>
        <v>343</v>
      </c>
      <c r="B765">
        <v>763</v>
      </c>
      <c r="C765" s="1">
        <f t="shared" si="11"/>
        <v>3.5324074074074072E-4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>
        <v>343</v>
      </c>
      <c r="B766">
        <v>764</v>
      </c>
      <c r="C766" s="1">
        <f t="shared" si="11"/>
        <v>3.5370370370370368E-4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>
        <v>343</v>
      </c>
      <c r="B767">
        <v>765</v>
      </c>
      <c r="C767" s="1">
        <f t="shared" si="11"/>
        <v>3.5416666666666669E-4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>
        <v>343</v>
      </c>
      <c r="B768">
        <v>766</v>
      </c>
      <c r="C768" s="1">
        <f t="shared" si="11"/>
        <v>3.5462962962962965E-4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>
        <v>343</v>
      </c>
      <c r="B769">
        <v>767</v>
      </c>
      <c r="C769" s="1">
        <f t="shared" si="11"/>
        <v>3.5509259259259261E-4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>
        <v>343</v>
      </c>
      <c r="B770">
        <v>768</v>
      </c>
      <c r="C770" s="1">
        <f t="shared" si="11"/>
        <v>3.5555555555555557E-4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>
        <v>343</v>
      </c>
      <c r="B771">
        <v>769</v>
      </c>
      <c r="C771" s="1">
        <f t="shared" ref="C771:C834" si="12" xml:space="preserve"> B771 / (25 * 86400)</f>
        <v>3.5601851851851853E-4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>
        <v>343</v>
      </c>
      <c r="B772">
        <v>770</v>
      </c>
      <c r="C772" s="1">
        <f t="shared" si="12"/>
        <v>3.5648148148148149E-4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>
        <v>343</v>
      </c>
      <c r="B773">
        <v>771</v>
      </c>
      <c r="C773" s="1">
        <f t="shared" si="12"/>
        <v>3.5694444444444445E-4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>
        <v>343</v>
      </c>
      <c r="B774">
        <v>772</v>
      </c>
      <c r="C774" s="1">
        <f t="shared" si="12"/>
        <v>3.5740740740740741E-4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>
        <v>343</v>
      </c>
      <c r="B775">
        <v>773</v>
      </c>
      <c r="C775" s="1">
        <f t="shared" si="12"/>
        <v>3.5787037037037037E-4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>
        <v>343</v>
      </c>
      <c r="B776">
        <v>774</v>
      </c>
      <c r="C776" s="1">
        <f t="shared" si="12"/>
        <v>3.5833333333333333E-4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>
        <v>343</v>
      </c>
      <c r="B777">
        <v>775</v>
      </c>
      <c r="C777" s="1">
        <f t="shared" si="12"/>
        <v>3.5879629629629629E-4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>
        <v>343</v>
      </c>
      <c r="B778">
        <v>776</v>
      </c>
      <c r="C778" s="1">
        <f t="shared" si="12"/>
        <v>3.5925925925925925E-4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25">
      <c r="A779">
        <v>343</v>
      </c>
      <c r="B779">
        <v>777</v>
      </c>
      <c r="C779" s="1">
        <f t="shared" si="12"/>
        <v>3.5972222222222221E-4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>
        <v>343</v>
      </c>
      <c r="B780">
        <v>778</v>
      </c>
      <c r="C780" s="1">
        <f t="shared" si="12"/>
        <v>3.6018518518518517E-4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>
        <v>343</v>
      </c>
      <c r="B781">
        <v>779</v>
      </c>
      <c r="C781" s="1">
        <f t="shared" si="12"/>
        <v>3.6064814814814813E-4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>
        <v>343</v>
      </c>
      <c r="B782">
        <v>780</v>
      </c>
      <c r="C782" s="1">
        <f t="shared" si="12"/>
        <v>3.6111111111111109E-4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>
        <v>343</v>
      </c>
      <c r="B783">
        <v>781</v>
      </c>
      <c r="C783" s="1">
        <f t="shared" si="12"/>
        <v>3.6157407407407405E-4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25">
      <c r="A784">
        <v>343</v>
      </c>
      <c r="B784">
        <v>782</v>
      </c>
      <c r="C784" s="1">
        <f t="shared" si="12"/>
        <v>3.6203703703703701E-4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>
        <v>343</v>
      </c>
      <c r="B785">
        <v>783</v>
      </c>
      <c r="C785" s="1">
        <f t="shared" si="12"/>
        <v>3.6249999999999998E-4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>
        <v>343</v>
      </c>
      <c r="B786">
        <v>784</v>
      </c>
      <c r="C786" s="1">
        <f t="shared" si="12"/>
        <v>3.6296296296296299E-4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25">
      <c r="A787">
        <v>343</v>
      </c>
      <c r="B787">
        <v>785</v>
      </c>
      <c r="C787" s="1">
        <f t="shared" si="12"/>
        <v>3.6342592592592595E-4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>
        <v>343</v>
      </c>
      <c r="B788">
        <v>786</v>
      </c>
      <c r="C788" s="1">
        <f t="shared" si="12"/>
        <v>3.6388888888888891E-4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>
        <v>343</v>
      </c>
      <c r="B789">
        <v>787</v>
      </c>
      <c r="C789" s="1">
        <f t="shared" si="12"/>
        <v>3.6435185185185187E-4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>
        <v>343</v>
      </c>
      <c r="B790">
        <v>788</v>
      </c>
      <c r="C790" s="1">
        <f t="shared" si="12"/>
        <v>3.6481481481481483E-4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>
        <v>343</v>
      </c>
      <c r="B791">
        <v>789</v>
      </c>
      <c r="C791" s="1">
        <f t="shared" si="12"/>
        <v>3.6527777777777779E-4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>
        <v>343</v>
      </c>
      <c r="B792">
        <v>790</v>
      </c>
      <c r="C792" s="1">
        <f t="shared" si="12"/>
        <v>3.6574074074074075E-4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>
        <v>343</v>
      </c>
      <c r="B793">
        <v>791</v>
      </c>
      <c r="C793" s="1">
        <f t="shared" si="12"/>
        <v>3.6620370370370371E-4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>
        <v>343</v>
      </c>
      <c r="B794">
        <v>792</v>
      </c>
      <c r="C794" s="1">
        <f t="shared" si="12"/>
        <v>3.6666666666666667E-4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>
        <v>343</v>
      </c>
      <c r="B795">
        <v>793</v>
      </c>
      <c r="C795" s="1">
        <f t="shared" si="12"/>
        <v>3.6712962962962963E-4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>
        <v>343</v>
      </c>
      <c r="B796">
        <v>794</v>
      </c>
      <c r="C796" s="1">
        <f t="shared" si="12"/>
        <v>3.6759259259259259E-4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>
        <v>343</v>
      </c>
      <c r="B797">
        <v>795</v>
      </c>
      <c r="C797" s="1">
        <f t="shared" si="12"/>
        <v>3.6805555555555555E-4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>
        <v>343</v>
      </c>
      <c r="B798">
        <v>796</v>
      </c>
      <c r="C798" s="1">
        <f t="shared" si="12"/>
        <v>3.6851851851851851E-4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>
        <v>343</v>
      </c>
      <c r="B799">
        <v>797</v>
      </c>
      <c r="C799" s="1">
        <f t="shared" si="12"/>
        <v>3.6898148148148147E-4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>
        <v>343</v>
      </c>
      <c r="B800">
        <v>798</v>
      </c>
      <c r="C800" s="1">
        <f t="shared" si="12"/>
        <v>3.6944444444444443E-4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>
        <v>343</v>
      </c>
      <c r="B801">
        <v>799</v>
      </c>
      <c r="C801" s="1">
        <f t="shared" si="12"/>
        <v>3.6990740740740739E-4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>
        <v>343</v>
      </c>
      <c r="B802">
        <v>800</v>
      </c>
      <c r="C802" s="1">
        <f t="shared" si="12"/>
        <v>3.7037037037037035E-4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>
        <v>343</v>
      </c>
      <c r="B803">
        <v>801</v>
      </c>
      <c r="C803" s="1">
        <f t="shared" si="12"/>
        <v>3.7083333333333331E-4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>
        <v>343</v>
      </c>
      <c r="B804">
        <v>802</v>
      </c>
      <c r="C804" s="1">
        <f t="shared" si="12"/>
        <v>3.7129629629629627E-4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5">
      <c r="A805">
        <v>343</v>
      </c>
      <c r="B805">
        <v>803</v>
      </c>
      <c r="C805" s="1">
        <f t="shared" si="12"/>
        <v>3.7175925925925923E-4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>
        <v>343</v>
      </c>
      <c r="B806">
        <v>804</v>
      </c>
      <c r="C806" s="1">
        <f t="shared" si="12"/>
        <v>3.7222222222222225E-4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>
        <v>343</v>
      </c>
      <c r="B807">
        <v>805</v>
      </c>
      <c r="C807" s="1">
        <f t="shared" si="12"/>
        <v>3.7268518518518521E-4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>
        <v>343</v>
      </c>
      <c r="B808">
        <v>806</v>
      </c>
      <c r="C808" s="1">
        <f t="shared" si="12"/>
        <v>3.7314814814814817E-4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>
        <v>343</v>
      </c>
      <c r="B809">
        <v>807</v>
      </c>
      <c r="C809" s="1">
        <f t="shared" si="12"/>
        <v>3.7361111111111113E-4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>
        <v>343</v>
      </c>
      <c r="B810">
        <v>808</v>
      </c>
      <c r="C810" s="1">
        <f t="shared" si="12"/>
        <v>3.7407407407407409E-4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>
        <v>343</v>
      </c>
      <c r="B811">
        <v>809</v>
      </c>
      <c r="C811" s="1">
        <f t="shared" si="12"/>
        <v>3.7453703703703705E-4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>
        <v>343</v>
      </c>
      <c r="B812">
        <v>810</v>
      </c>
      <c r="C812" s="1">
        <f t="shared" si="12"/>
        <v>3.7500000000000001E-4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>
        <v>343</v>
      </c>
      <c r="B813">
        <v>811</v>
      </c>
      <c r="C813" s="1">
        <f t="shared" si="12"/>
        <v>3.7546296296296297E-4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>
        <v>343</v>
      </c>
      <c r="B814">
        <v>812</v>
      </c>
      <c r="C814" s="1">
        <f t="shared" si="12"/>
        <v>3.7592592592592593E-4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>
        <v>343</v>
      </c>
      <c r="B815">
        <v>813</v>
      </c>
      <c r="C815" s="1">
        <f t="shared" si="12"/>
        <v>3.7638888888888889E-4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>
        <v>343</v>
      </c>
      <c r="B816">
        <v>814</v>
      </c>
      <c r="C816" s="1">
        <f t="shared" si="12"/>
        <v>3.7685185185185185E-4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>
        <v>343</v>
      </c>
      <c r="B817">
        <v>815</v>
      </c>
      <c r="C817" s="1">
        <f t="shared" si="12"/>
        <v>3.7731481481481481E-4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>
        <v>343</v>
      </c>
      <c r="B818">
        <v>816</v>
      </c>
      <c r="C818" s="1">
        <f t="shared" si="12"/>
        <v>3.7777777777777777E-4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>
        <v>343</v>
      </c>
      <c r="B819">
        <v>817</v>
      </c>
      <c r="C819" s="1">
        <f t="shared" si="12"/>
        <v>3.7824074074074073E-4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>
        <v>343</v>
      </c>
      <c r="B820">
        <v>818</v>
      </c>
      <c r="C820" s="1">
        <f t="shared" si="12"/>
        <v>3.7870370370370369E-4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>
        <v>343</v>
      </c>
      <c r="B821">
        <v>819</v>
      </c>
      <c r="C821" s="1">
        <f t="shared" si="12"/>
        <v>3.7916666666666665E-4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>
        <v>343</v>
      </c>
      <c r="B822">
        <v>820</v>
      </c>
      <c r="C822" s="1">
        <f t="shared" si="12"/>
        <v>3.7962962962962961E-4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>
        <v>343</v>
      </c>
      <c r="B823">
        <v>821</v>
      </c>
      <c r="C823" s="1">
        <f t="shared" si="12"/>
        <v>3.8009259259259257E-4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>
        <v>343</v>
      </c>
      <c r="B824">
        <v>822</v>
      </c>
      <c r="C824" s="1">
        <f t="shared" si="12"/>
        <v>3.8055555555555553E-4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>
        <v>343</v>
      </c>
      <c r="B825">
        <v>823</v>
      </c>
      <c r="C825" s="1">
        <f t="shared" si="12"/>
        <v>3.8101851851851854E-4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25">
      <c r="A826">
        <v>343</v>
      </c>
      <c r="B826">
        <v>824</v>
      </c>
      <c r="C826" s="1">
        <f t="shared" si="12"/>
        <v>3.814814814814815E-4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>
        <v>343</v>
      </c>
      <c r="B827">
        <v>825</v>
      </c>
      <c r="C827" s="1">
        <f t="shared" si="12"/>
        <v>3.8194444444444446E-4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>
        <v>343</v>
      </c>
      <c r="B828">
        <v>826</v>
      </c>
      <c r="C828" s="1">
        <f t="shared" si="12"/>
        <v>3.8240740740740742E-4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25">
      <c r="A829">
        <v>343</v>
      </c>
      <c r="B829">
        <v>827</v>
      </c>
      <c r="C829" s="1">
        <f t="shared" si="12"/>
        <v>3.8287037037037038E-4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25">
      <c r="A830">
        <v>343</v>
      </c>
      <c r="B830">
        <v>828</v>
      </c>
      <c r="C830" s="1">
        <f t="shared" si="12"/>
        <v>3.8333333333333334E-4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25">
      <c r="A831">
        <v>343</v>
      </c>
      <c r="B831">
        <v>829</v>
      </c>
      <c r="C831" s="1">
        <f t="shared" si="12"/>
        <v>3.8379629629629631E-4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A832">
        <v>343</v>
      </c>
      <c r="B832">
        <v>830</v>
      </c>
      <c r="C832" s="1">
        <f t="shared" si="12"/>
        <v>3.8425925925925927E-4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>
        <v>343</v>
      </c>
      <c r="B833">
        <v>831</v>
      </c>
      <c r="C833" s="1">
        <f t="shared" si="12"/>
        <v>3.8472222222222223E-4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>
        <v>343</v>
      </c>
      <c r="B834">
        <v>832</v>
      </c>
      <c r="C834" s="1">
        <f t="shared" si="12"/>
        <v>3.8518518518518519E-4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 x14ac:dyDescent="0.25">
      <c r="A835">
        <v>343</v>
      </c>
      <c r="B835">
        <v>833</v>
      </c>
      <c r="C835" s="1">
        <f t="shared" ref="C835:C898" si="13" xml:space="preserve"> B835 / (25 * 86400)</f>
        <v>3.8564814814814815E-4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>
        <v>343</v>
      </c>
      <c r="B836">
        <v>834</v>
      </c>
      <c r="C836" s="1">
        <f t="shared" si="13"/>
        <v>3.8611111111111111E-4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>
        <v>343</v>
      </c>
      <c r="B837">
        <v>835</v>
      </c>
      <c r="C837" s="1">
        <f t="shared" si="13"/>
        <v>3.8657407407407407E-4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>
        <v>343</v>
      </c>
      <c r="B838">
        <v>836</v>
      </c>
      <c r="C838" s="1">
        <f t="shared" si="13"/>
        <v>3.8703703703703703E-4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>
        <v>343</v>
      </c>
      <c r="B839">
        <v>837</v>
      </c>
      <c r="C839" s="1">
        <f t="shared" si="13"/>
        <v>3.8749999999999999E-4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>
        <v>343</v>
      </c>
      <c r="B840">
        <v>838</v>
      </c>
      <c r="C840" s="1">
        <f t="shared" si="13"/>
        <v>3.8796296296296295E-4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>
        <v>343</v>
      </c>
      <c r="B841">
        <v>839</v>
      </c>
      <c r="C841" s="1">
        <f t="shared" si="13"/>
        <v>3.8842592592592591E-4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>
        <v>343</v>
      </c>
      <c r="B842">
        <v>840</v>
      </c>
      <c r="C842" s="1">
        <f t="shared" si="13"/>
        <v>3.8888888888888887E-4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>
        <v>343</v>
      </c>
      <c r="B843">
        <v>841</v>
      </c>
      <c r="C843" s="1">
        <f t="shared" si="13"/>
        <v>3.8935185185185183E-4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>
        <v>343</v>
      </c>
      <c r="B844">
        <v>842</v>
      </c>
      <c r="C844" s="1">
        <f t="shared" si="13"/>
        <v>3.8981481481481484E-4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>
        <v>343</v>
      </c>
      <c r="B845">
        <v>843</v>
      </c>
      <c r="C845" s="1">
        <f t="shared" si="13"/>
        <v>3.902777777777778E-4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>
        <v>343</v>
      </c>
      <c r="B846">
        <v>844</v>
      </c>
      <c r="C846" s="1">
        <f t="shared" si="13"/>
        <v>3.9074074074074076E-4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>
        <v>343</v>
      </c>
      <c r="B847">
        <v>845</v>
      </c>
      <c r="C847" s="1">
        <f t="shared" si="13"/>
        <v>3.9120370370370372E-4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>
        <v>343</v>
      </c>
      <c r="B848">
        <v>846</v>
      </c>
      <c r="C848" s="1">
        <f t="shared" si="13"/>
        <v>3.9166666666666668E-4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>
        <v>343</v>
      </c>
      <c r="B849">
        <v>847</v>
      </c>
      <c r="C849" s="1">
        <f t="shared" si="13"/>
        <v>3.9212962962962964E-4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25">
      <c r="A850">
        <v>343</v>
      </c>
      <c r="B850">
        <v>848</v>
      </c>
      <c r="C850" s="1">
        <f t="shared" si="13"/>
        <v>3.925925925925926E-4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25">
      <c r="A851">
        <v>343</v>
      </c>
      <c r="B851">
        <v>849</v>
      </c>
      <c r="C851" s="1">
        <f t="shared" si="13"/>
        <v>3.9305555555555556E-4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5">
      <c r="A852">
        <v>343</v>
      </c>
      <c r="B852">
        <v>850</v>
      </c>
      <c r="C852" s="1">
        <f t="shared" si="13"/>
        <v>3.9351851851851852E-4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>
        <v>343</v>
      </c>
      <c r="B853">
        <v>851</v>
      </c>
      <c r="C853" s="1">
        <f t="shared" si="13"/>
        <v>3.9398148148148148E-4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>
        <v>343</v>
      </c>
      <c r="B854">
        <v>852</v>
      </c>
      <c r="C854" s="1">
        <f t="shared" si="13"/>
        <v>3.9444444444444444E-4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>
        <v>343</v>
      </c>
      <c r="B855">
        <v>853</v>
      </c>
      <c r="C855" s="1">
        <f t="shared" si="13"/>
        <v>3.949074074074074E-4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>
        <v>343</v>
      </c>
      <c r="B856">
        <v>854</v>
      </c>
      <c r="C856" s="1">
        <f t="shared" si="13"/>
        <v>3.9537037037037036E-4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25">
      <c r="A857">
        <v>343</v>
      </c>
      <c r="B857">
        <v>855</v>
      </c>
      <c r="C857" s="1">
        <f t="shared" si="13"/>
        <v>3.9583333333333332E-4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5">
      <c r="A858">
        <v>343</v>
      </c>
      <c r="B858">
        <v>856</v>
      </c>
      <c r="C858" s="1">
        <f t="shared" si="13"/>
        <v>3.9629629629629628E-4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25">
      <c r="A859">
        <v>343</v>
      </c>
      <c r="B859">
        <v>857</v>
      </c>
      <c r="C859" s="1">
        <f t="shared" si="13"/>
        <v>3.9675925925925924E-4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25">
      <c r="A860">
        <v>343</v>
      </c>
      <c r="B860">
        <v>858</v>
      </c>
      <c r="C860" s="1">
        <f t="shared" si="13"/>
        <v>3.972222222222222E-4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>
        <v>343</v>
      </c>
      <c r="B861">
        <v>859</v>
      </c>
      <c r="C861" s="1">
        <f t="shared" si="13"/>
        <v>3.9768518518518516E-4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>
        <v>343</v>
      </c>
      <c r="B862">
        <v>860</v>
      </c>
      <c r="C862" s="1">
        <f t="shared" si="13"/>
        <v>3.9814814814814812E-4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>
        <v>343</v>
      </c>
      <c r="B863">
        <v>861</v>
      </c>
      <c r="C863" s="1">
        <f t="shared" si="13"/>
        <v>3.9861111111111108E-4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>
        <v>343</v>
      </c>
      <c r="B864">
        <v>862</v>
      </c>
      <c r="C864" s="1">
        <f t="shared" si="13"/>
        <v>3.990740740740741E-4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>
        <v>343</v>
      </c>
      <c r="B865">
        <v>863</v>
      </c>
      <c r="C865" s="1">
        <f t="shared" si="13"/>
        <v>3.9953703703703706E-4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>
        <v>343</v>
      </c>
      <c r="B866">
        <v>864</v>
      </c>
      <c r="C866" s="1">
        <f t="shared" si="13"/>
        <v>4.0000000000000002E-4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>
        <v>343</v>
      </c>
      <c r="B867">
        <v>865</v>
      </c>
      <c r="C867" s="1">
        <f t="shared" si="13"/>
        <v>4.0046296296296298E-4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>
        <v>343</v>
      </c>
      <c r="B868">
        <v>866</v>
      </c>
      <c r="C868" s="1">
        <f t="shared" si="13"/>
        <v>4.0092592592592594E-4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>
        <v>343</v>
      </c>
      <c r="B869">
        <v>867</v>
      </c>
      <c r="C869" s="1">
        <f t="shared" si="13"/>
        <v>4.013888888888889E-4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>
        <v>343</v>
      </c>
      <c r="B870">
        <v>868</v>
      </c>
      <c r="C870" s="1">
        <f t="shared" si="13"/>
        <v>4.0185185185185186E-4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>
        <v>343</v>
      </c>
      <c r="B871">
        <v>869</v>
      </c>
      <c r="C871" s="1">
        <f t="shared" si="13"/>
        <v>4.0231481481481482E-4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>
        <v>343</v>
      </c>
      <c r="B872">
        <v>870</v>
      </c>
      <c r="C872" s="1">
        <f t="shared" si="13"/>
        <v>4.0277777777777778E-4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>
        <v>343</v>
      </c>
      <c r="B873">
        <v>871</v>
      </c>
      <c r="C873" s="1">
        <f t="shared" si="13"/>
        <v>4.0324074074074074E-4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>
        <v>343</v>
      </c>
      <c r="B874">
        <v>872</v>
      </c>
      <c r="C874" s="1">
        <f t="shared" si="13"/>
        <v>4.037037037037037E-4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>
        <v>343</v>
      </c>
      <c r="B875">
        <v>873</v>
      </c>
      <c r="C875" s="1">
        <f t="shared" si="13"/>
        <v>4.0416666666666666E-4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5">
      <c r="A876">
        <v>343</v>
      </c>
      <c r="B876">
        <v>874</v>
      </c>
      <c r="C876" s="1">
        <f t="shared" si="13"/>
        <v>4.0462962962962962E-4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>
        <v>343</v>
      </c>
      <c r="B877">
        <v>875</v>
      </c>
      <c r="C877" s="1">
        <f t="shared" si="13"/>
        <v>4.0509259259259258E-4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>
        <v>343</v>
      </c>
      <c r="B878">
        <v>876</v>
      </c>
      <c r="C878" s="1">
        <f t="shared" si="13"/>
        <v>4.0555555555555554E-4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>
        <v>343</v>
      </c>
      <c r="B879">
        <v>877</v>
      </c>
      <c r="C879" s="1">
        <f t="shared" si="13"/>
        <v>4.060185185185185E-4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>
        <v>343</v>
      </c>
      <c r="B880">
        <v>878</v>
      </c>
      <c r="C880" s="1">
        <f t="shared" si="13"/>
        <v>4.0648148148148146E-4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>
        <v>343</v>
      </c>
      <c r="B881">
        <v>879</v>
      </c>
      <c r="C881" s="1">
        <f t="shared" si="13"/>
        <v>4.0694444444444442E-4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25">
      <c r="A882">
        <v>343</v>
      </c>
      <c r="B882">
        <v>880</v>
      </c>
      <c r="C882" s="1">
        <f t="shared" si="13"/>
        <v>4.0740740740740738E-4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>
        <v>343</v>
      </c>
      <c r="B883">
        <v>881</v>
      </c>
      <c r="C883" s="1">
        <f t="shared" si="13"/>
        <v>4.078703703703704E-4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>
        <v>343</v>
      </c>
      <c r="B884">
        <v>882</v>
      </c>
      <c r="C884" s="1">
        <f t="shared" si="13"/>
        <v>4.0833333333333336E-4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>
        <v>343</v>
      </c>
      <c r="B885">
        <v>883</v>
      </c>
      <c r="C885" s="1">
        <f t="shared" si="13"/>
        <v>4.0879629629629632E-4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>
        <v>343</v>
      </c>
      <c r="B886">
        <v>884</v>
      </c>
      <c r="C886" s="1">
        <f t="shared" si="13"/>
        <v>4.0925925925925928E-4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>
        <v>343</v>
      </c>
      <c r="B887">
        <v>885</v>
      </c>
      <c r="C887" s="1">
        <f t="shared" si="13"/>
        <v>4.0972222222222224E-4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>
        <v>343</v>
      </c>
      <c r="B888">
        <v>886</v>
      </c>
      <c r="C888" s="1">
        <f t="shared" si="13"/>
        <v>4.101851851851852E-4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>
        <v>343</v>
      </c>
      <c r="B889">
        <v>887</v>
      </c>
      <c r="C889" s="1">
        <f t="shared" si="13"/>
        <v>4.1064814814814816E-4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>
        <v>343</v>
      </c>
      <c r="B890">
        <v>888</v>
      </c>
      <c r="C890" s="1">
        <f t="shared" si="13"/>
        <v>4.1111111111111112E-4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>
        <v>343</v>
      </c>
      <c r="B891">
        <v>889</v>
      </c>
      <c r="C891" s="1">
        <f t="shared" si="13"/>
        <v>4.1157407407407408E-4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>
        <v>343</v>
      </c>
      <c r="B892">
        <v>890</v>
      </c>
      <c r="C892" s="1">
        <f t="shared" si="13"/>
        <v>4.1203703703703704E-4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>
        <v>343</v>
      </c>
      <c r="B893">
        <v>891</v>
      </c>
      <c r="C893" s="1">
        <f t="shared" si="13"/>
        <v>4.125E-4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>
        <v>343</v>
      </c>
      <c r="B894">
        <v>892</v>
      </c>
      <c r="C894" s="1">
        <f t="shared" si="13"/>
        <v>4.1296296296296296E-4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>
        <v>343</v>
      </c>
      <c r="B895">
        <v>893</v>
      </c>
      <c r="C895" s="1">
        <f t="shared" si="13"/>
        <v>4.1342592592592592E-4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>
        <v>343</v>
      </c>
      <c r="B896">
        <v>894</v>
      </c>
      <c r="C896" s="1">
        <f t="shared" si="13"/>
        <v>4.1388888888888888E-4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>
        <v>343</v>
      </c>
      <c r="B897">
        <v>895</v>
      </c>
      <c r="C897" s="1">
        <f t="shared" si="13"/>
        <v>4.1435185185185184E-4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>
        <v>343</v>
      </c>
      <c r="B898">
        <v>896</v>
      </c>
      <c r="C898" s="1">
        <f t="shared" si="13"/>
        <v>4.148148148148148E-4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>
        <v>343</v>
      </c>
      <c r="B899">
        <v>897</v>
      </c>
      <c r="C899" s="1">
        <f t="shared" ref="C899:C962" si="14" xml:space="preserve"> B899 / (25 * 86400)</f>
        <v>4.1527777777777776E-4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>
        <v>343</v>
      </c>
      <c r="B900">
        <v>898</v>
      </c>
      <c r="C900" s="1">
        <f t="shared" si="14"/>
        <v>4.1574074074074072E-4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>
        <v>343</v>
      </c>
      <c r="B901">
        <v>899</v>
      </c>
      <c r="C901" s="1">
        <f t="shared" si="14"/>
        <v>4.1620370370370368E-4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>
        <v>343</v>
      </c>
      <c r="B902">
        <v>900</v>
      </c>
      <c r="C902" s="1">
        <f t="shared" si="14"/>
        <v>4.1666666666666669E-4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>
        <v>343</v>
      </c>
      <c r="B903">
        <v>901</v>
      </c>
      <c r="C903" s="1">
        <f t="shared" si="14"/>
        <v>4.1712962962962965E-4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>
        <v>343</v>
      </c>
      <c r="B904">
        <v>902</v>
      </c>
      <c r="C904" s="1">
        <f t="shared" si="14"/>
        <v>4.1759259259259261E-4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>
        <v>343</v>
      </c>
      <c r="B905">
        <v>903</v>
      </c>
      <c r="C905" s="1">
        <f t="shared" si="14"/>
        <v>4.1805555555555557E-4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>
        <v>343</v>
      </c>
      <c r="B906">
        <v>904</v>
      </c>
      <c r="C906" s="1">
        <f t="shared" si="14"/>
        <v>4.1851851851851853E-4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>
        <v>343</v>
      </c>
      <c r="B907">
        <v>905</v>
      </c>
      <c r="C907" s="1">
        <f t="shared" si="14"/>
        <v>4.1898148148148149E-4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>
        <v>343</v>
      </c>
      <c r="B908">
        <v>906</v>
      </c>
      <c r="C908" s="1">
        <f t="shared" si="14"/>
        <v>4.1944444444444445E-4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>
        <v>343</v>
      </c>
      <c r="B909">
        <v>907</v>
      </c>
      <c r="C909" s="1">
        <f t="shared" si="14"/>
        <v>4.1990740740740741E-4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>
        <v>343</v>
      </c>
      <c r="B910">
        <v>908</v>
      </c>
      <c r="C910" s="1">
        <f t="shared" si="14"/>
        <v>4.2037037037037037E-4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>
        <v>343</v>
      </c>
      <c r="B911">
        <v>909</v>
      </c>
      <c r="C911" s="1">
        <f t="shared" si="14"/>
        <v>4.2083333333333333E-4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>
        <v>343</v>
      </c>
      <c r="B912">
        <v>910</v>
      </c>
      <c r="C912" s="1">
        <f t="shared" si="14"/>
        <v>4.212962962962963E-4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>
        <v>343</v>
      </c>
      <c r="B913">
        <v>911</v>
      </c>
      <c r="C913" s="1">
        <f t="shared" si="14"/>
        <v>4.2175925925925926E-4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>
        <v>343</v>
      </c>
      <c r="B914">
        <v>912</v>
      </c>
      <c r="C914" s="1">
        <f t="shared" si="14"/>
        <v>4.2222222222222222E-4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>
        <v>343</v>
      </c>
      <c r="B915">
        <v>913</v>
      </c>
      <c r="C915" s="1">
        <f t="shared" si="14"/>
        <v>4.2268518518518518E-4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>
        <v>343</v>
      </c>
      <c r="B916">
        <v>914</v>
      </c>
      <c r="C916" s="1">
        <f t="shared" si="14"/>
        <v>4.2314814814814814E-4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>
        <v>343</v>
      </c>
      <c r="B917">
        <v>915</v>
      </c>
      <c r="C917" s="1">
        <f t="shared" si="14"/>
        <v>4.236111111111111E-4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>
        <v>343</v>
      </c>
      <c r="B918">
        <v>916</v>
      </c>
      <c r="C918" s="1">
        <f t="shared" si="14"/>
        <v>4.2407407407407406E-4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>
        <v>343</v>
      </c>
      <c r="B919">
        <v>917</v>
      </c>
      <c r="C919" s="1">
        <f t="shared" si="14"/>
        <v>4.2453703703703702E-4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>
        <v>343</v>
      </c>
      <c r="B920">
        <v>918</v>
      </c>
      <c r="C920" s="1">
        <f t="shared" si="14"/>
        <v>4.2499999999999998E-4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>
        <v>343</v>
      </c>
      <c r="B921">
        <v>919</v>
      </c>
      <c r="C921" s="1">
        <f t="shared" si="14"/>
        <v>4.2546296296296294E-4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>
        <v>343</v>
      </c>
      <c r="B922">
        <v>920</v>
      </c>
      <c r="C922" s="1">
        <f t="shared" si="14"/>
        <v>4.2592592592592595E-4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>
        <v>343</v>
      </c>
      <c r="B923">
        <v>921</v>
      </c>
      <c r="C923" s="1">
        <f t="shared" si="14"/>
        <v>4.2638888888888891E-4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>
        <v>343</v>
      </c>
      <c r="B924">
        <v>922</v>
      </c>
      <c r="C924" s="1">
        <f t="shared" si="14"/>
        <v>4.2685185185185187E-4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>
        <v>343</v>
      </c>
      <c r="B925">
        <v>923</v>
      </c>
      <c r="C925" s="1">
        <f t="shared" si="14"/>
        <v>4.2731481481481483E-4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>
        <v>343</v>
      </c>
      <c r="B926">
        <v>924</v>
      </c>
      <c r="C926" s="1">
        <f t="shared" si="14"/>
        <v>4.2777777777777779E-4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>
        <v>343</v>
      </c>
      <c r="B927">
        <v>925</v>
      </c>
      <c r="C927" s="1">
        <f t="shared" si="14"/>
        <v>4.2824074074074075E-4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>
        <v>343</v>
      </c>
      <c r="B928">
        <v>926</v>
      </c>
      <c r="C928" s="1">
        <f t="shared" si="14"/>
        <v>4.2870370370370371E-4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>
        <v>343</v>
      </c>
      <c r="B929">
        <v>927</v>
      </c>
      <c r="C929" s="1">
        <f t="shared" si="14"/>
        <v>4.2916666666666667E-4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>
        <v>343</v>
      </c>
      <c r="B930">
        <v>928</v>
      </c>
      <c r="C930" s="1">
        <f t="shared" si="14"/>
        <v>4.2962962962962963E-4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>
        <v>343</v>
      </c>
      <c r="B931">
        <v>929</v>
      </c>
      <c r="C931" s="1">
        <f t="shared" si="14"/>
        <v>4.3009259259259259E-4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>
        <v>343</v>
      </c>
      <c r="B932">
        <v>930</v>
      </c>
      <c r="C932" s="1">
        <f t="shared" si="14"/>
        <v>4.3055555555555555E-4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>
        <v>343</v>
      </c>
      <c r="B933">
        <v>931</v>
      </c>
      <c r="C933" s="1">
        <f t="shared" si="14"/>
        <v>4.3101851851851851E-4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25">
      <c r="A934">
        <v>343</v>
      </c>
      <c r="B934">
        <v>932</v>
      </c>
      <c r="C934" s="1">
        <f t="shared" si="14"/>
        <v>4.3148148148148147E-4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>
        <v>343</v>
      </c>
      <c r="B935">
        <v>933</v>
      </c>
      <c r="C935" s="1">
        <f t="shared" si="14"/>
        <v>4.3194444444444443E-4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>
        <v>343</v>
      </c>
      <c r="B936">
        <v>934</v>
      </c>
      <c r="C936" s="1">
        <f t="shared" si="14"/>
        <v>4.3240740740740739E-4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>
        <v>343</v>
      </c>
      <c r="B937">
        <v>935</v>
      </c>
      <c r="C937" s="1">
        <f t="shared" si="14"/>
        <v>4.3287037037037035E-4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>
        <v>343</v>
      </c>
      <c r="B938">
        <v>936</v>
      </c>
      <c r="C938" s="1">
        <f t="shared" si="14"/>
        <v>4.3333333333333331E-4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>
        <v>343</v>
      </c>
      <c r="B939">
        <v>937</v>
      </c>
      <c r="C939" s="1">
        <f t="shared" si="14"/>
        <v>4.3379629629629627E-4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>
        <v>343</v>
      </c>
      <c r="B940">
        <v>938</v>
      </c>
      <c r="C940" s="1">
        <f t="shared" si="14"/>
        <v>4.3425925925925923E-4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>
        <v>343</v>
      </c>
      <c r="B941">
        <v>939</v>
      </c>
      <c r="C941" s="1">
        <f t="shared" si="14"/>
        <v>4.3472222222222225E-4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>
        <v>343</v>
      </c>
      <c r="B942">
        <v>940</v>
      </c>
      <c r="C942" s="1">
        <f t="shared" si="14"/>
        <v>4.3518518518518521E-4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>
        <v>343</v>
      </c>
      <c r="B943">
        <v>941</v>
      </c>
      <c r="C943" s="1">
        <f t="shared" si="14"/>
        <v>4.3564814814814817E-4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>
        <v>343</v>
      </c>
      <c r="B944">
        <v>942</v>
      </c>
      <c r="C944" s="1">
        <f t="shared" si="14"/>
        <v>4.3611111111111113E-4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>
        <v>343</v>
      </c>
      <c r="B945">
        <v>943</v>
      </c>
      <c r="C945" s="1">
        <f t="shared" si="14"/>
        <v>4.3657407407407409E-4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>
        <v>343</v>
      </c>
      <c r="B946">
        <v>944</v>
      </c>
      <c r="C946" s="1">
        <f t="shared" si="14"/>
        <v>4.3703703703703705E-4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>
        <v>343</v>
      </c>
      <c r="B947">
        <v>945</v>
      </c>
      <c r="C947" s="1">
        <f t="shared" si="14"/>
        <v>4.3750000000000001E-4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>
        <v>343</v>
      </c>
      <c r="B948">
        <v>946</v>
      </c>
      <c r="C948" s="1">
        <f t="shared" si="14"/>
        <v>4.3796296296296297E-4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>
        <v>343</v>
      </c>
      <c r="B949">
        <v>947</v>
      </c>
      <c r="C949" s="1">
        <f t="shared" si="14"/>
        <v>4.3842592592592593E-4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>
        <v>343</v>
      </c>
      <c r="B950">
        <v>948</v>
      </c>
      <c r="C950" s="1">
        <f t="shared" si="14"/>
        <v>4.3888888888888889E-4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>
        <v>343</v>
      </c>
      <c r="B951">
        <v>949</v>
      </c>
      <c r="C951" s="1">
        <f t="shared" si="14"/>
        <v>4.3935185185185185E-4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>
        <v>343</v>
      </c>
      <c r="B952">
        <v>950</v>
      </c>
      <c r="C952" s="1">
        <f t="shared" si="14"/>
        <v>4.3981481481481481E-4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>
        <v>343</v>
      </c>
      <c r="B953">
        <v>951</v>
      </c>
      <c r="C953" s="1">
        <f t="shared" si="14"/>
        <v>4.4027777777777777E-4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>
        <v>343</v>
      </c>
      <c r="B954">
        <v>952</v>
      </c>
      <c r="C954" s="1">
        <f t="shared" si="14"/>
        <v>4.4074074074074073E-4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>
        <v>343</v>
      </c>
      <c r="B955">
        <v>953</v>
      </c>
      <c r="C955" s="1">
        <f t="shared" si="14"/>
        <v>4.4120370370370369E-4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>
        <v>343</v>
      </c>
      <c r="B956">
        <v>954</v>
      </c>
      <c r="C956" s="1">
        <f t="shared" si="14"/>
        <v>4.4166666666666665E-4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>
        <v>343</v>
      </c>
      <c r="B957">
        <v>955</v>
      </c>
      <c r="C957" s="1">
        <f t="shared" si="14"/>
        <v>4.4212962962962961E-4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>
        <v>343</v>
      </c>
      <c r="B958">
        <v>956</v>
      </c>
      <c r="C958" s="1">
        <f t="shared" si="14"/>
        <v>4.4259259259259257E-4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>
        <v>343</v>
      </c>
      <c r="B959">
        <v>957</v>
      </c>
      <c r="C959" s="1">
        <f t="shared" si="14"/>
        <v>4.4305555555555553E-4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>
        <v>343</v>
      </c>
      <c r="B960">
        <v>958</v>
      </c>
      <c r="C960" s="1">
        <f t="shared" si="14"/>
        <v>4.4351851851851855E-4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>
        <v>343</v>
      </c>
      <c r="B961">
        <v>959</v>
      </c>
      <c r="C961" s="1">
        <f t="shared" si="14"/>
        <v>4.4398148148148151E-4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>
        <v>343</v>
      </c>
      <c r="B962">
        <v>960</v>
      </c>
      <c r="C962" s="1">
        <f t="shared" si="14"/>
        <v>4.4444444444444447E-4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>
        <v>343</v>
      </c>
      <c r="B963">
        <v>961</v>
      </c>
      <c r="C963" s="1">
        <f t="shared" ref="C963:C1026" si="15" xml:space="preserve"> B963 / (25 * 86400)</f>
        <v>4.4490740740740743E-4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>
        <v>343</v>
      </c>
      <c r="B964">
        <v>962</v>
      </c>
      <c r="C964" s="1">
        <f t="shared" si="15"/>
        <v>4.4537037037037039E-4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>
        <v>343</v>
      </c>
      <c r="B965">
        <v>963</v>
      </c>
      <c r="C965" s="1">
        <f t="shared" si="15"/>
        <v>4.4583333333333335E-4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>
        <v>343</v>
      </c>
      <c r="B966">
        <v>964</v>
      </c>
      <c r="C966" s="1">
        <f t="shared" si="15"/>
        <v>4.4629629629629631E-4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>
        <v>343</v>
      </c>
      <c r="B967">
        <v>965</v>
      </c>
      <c r="C967" s="1">
        <f t="shared" si="15"/>
        <v>4.4675925925925927E-4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>
        <v>343</v>
      </c>
      <c r="B968">
        <v>966</v>
      </c>
      <c r="C968" s="1">
        <f t="shared" si="15"/>
        <v>4.4722222222222223E-4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>
        <v>343</v>
      </c>
      <c r="B969">
        <v>967</v>
      </c>
      <c r="C969" s="1">
        <f t="shared" si="15"/>
        <v>4.4768518518518519E-4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>
        <v>343</v>
      </c>
      <c r="B970">
        <v>968</v>
      </c>
      <c r="C970" s="1">
        <f t="shared" si="15"/>
        <v>4.4814814814814815E-4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>
        <v>343</v>
      </c>
      <c r="B971">
        <v>969</v>
      </c>
      <c r="C971" s="1">
        <f t="shared" si="15"/>
        <v>4.4861111111111111E-4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25">
      <c r="A972">
        <v>343</v>
      </c>
      <c r="B972">
        <v>970</v>
      </c>
      <c r="C972" s="1">
        <f t="shared" si="15"/>
        <v>4.4907407407407407E-4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>
        <v>343</v>
      </c>
      <c r="B973">
        <v>971</v>
      </c>
      <c r="C973" s="1">
        <f t="shared" si="15"/>
        <v>4.4953703703703703E-4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25">
      <c r="A974">
        <v>343</v>
      </c>
      <c r="B974">
        <v>972</v>
      </c>
      <c r="C974" s="1">
        <f t="shared" si="15"/>
        <v>4.4999999999999999E-4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>
        <v>343</v>
      </c>
      <c r="B975">
        <v>973</v>
      </c>
      <c r="C975" s="1">
        <f t="shared" si="15"/>
        <v>4.5046296296296295E-4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>
        <v>343</v>
      </c>
      <c r="B976">
        <v>974</v>
      </c>
      <c r="C976" s="1">
        <f t="shared" si="15"/>
        <v>4.5092592592592591E-4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>
        <v>343</v>
      </c>
      <c r="B977">
        <v>975</v>
      </c>
      <c r="C977" s="1">
        <f t="shared" si="15"/>
        <v>4.5138888888888887E-4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25">
      <c r="A978">
        <v>343</v>
      </c>
      <c r="B978">
        <v>976</v>
      </c>
      <c r="C978" s="1">
        <f t="shared" si="15"/>
        <v>4.5185185185185183E-4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>
        <v>343</v>
      </c>
      <c r="B979">
        <v>977</v>
      </c>
      <c r="C979" s="1">
        <f t="shared" si="15"/>
        <v>4.5231481481481479E-4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25">
      <c r="A980">
        <v>343</v>
      </c>
      <c r="B980">
        <v>978</v>
      </c>
      <c r="C980" s="1">
        <f t="shared" si="15"/>
        <v>4.527777777777778E-4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>
        <v>343</v>
      </c>
      <c r="B981">
        <v>979</v>
      </c>
      <c r="C981" s="1">
        <f t="shared" si="15"/>
        <v>4.5324074074074076E-4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>
        <v>343</v>
      </c>
      <c r="B982">
        <v>980</v>
      </c>
      <c r="C982" s="1">
        <f t="shared" si="15"/>
        <v>4.5370370370370372E-4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>
        <v>343</v>
      </c>
      <c r="B983">
        <v>981</v>
      </c>
      <c r="C983" s="1">
        <f t="shared" si="15"/>
        <v>4.5416666666666668E-4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>
        <v>343</v>
      </c>
      <c r="B984">
        <v>982</v>
      </c>
      <c r="C984" s="1">
        <f t="shared" si="15"/>
        <v>4.5462962962962964E-4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>
        <v>343</v>
      </c>
      <c r="B985">
        <v>983</v>
      </c>
      <c r="C985" s="1">
        <f t="shared" si="15"/>
        <v>4.550925925925926E-4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>
        <v>343</v>
      </c>
      <c r="B986">
        <v>984</v>
      </c>
      <c r="C986" s="1">
        <f t="shared" si="15"/>
        <v>4.5555555555555556E-4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>
        <v>343</v>
      </c>
      <c r="B987">
        <v>985</v>
      </c>
      <c r="C987" s="1">
        <f t="shared" si="15"/>
        <v>4.5601851851851852E-4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>
        <v>343</v>
      </c>
      <c r="B988">
        <v>986</v>
      </c>
      <c r="C988" s="1">
        <f t="shared" si="15"/>
        <v>4.5648148148148148E-4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>
        <v>343</v>
      </c>
      <c r="B989">
        <v>987</v>
      </c>
      <c r="C989" s="1">
        <f t="shared" si="15"/>
        <v>4.5694444444444444E-4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>
        <v>343</v>
      </c>
      <c r="B990">
        <v>988</v>
      </c>
      <c r="C990" s="1">
        <f t="shared" si="15"/>
        <v>4.574074074074074E-4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>
        <v>343</v>
      </c>
      <c r="B991">
        <v>989</v>
      </c>
      <c r="C991" s="1">
        <f t="shared" si="15"/>
        <v>4.5787037037037036E-4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>
        <v>343</v>
      </c>
      <c r="B992">
        <v>990</v>
      </c>
      <c r="C992" s="1">
        <f t="shared" si="15"/>
        <v>4.5833333333333332E-4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>
        <v>343</v>
      </c>
      <c r="B993">
        <v>991</v>
      </c>
      <c r="C993" s="1">
        <f t="shared" si="15"/>
        <v>4.5879629629629628E-4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>
        <v>343</v>
      </c>
      <c r="B994">
        <v>992</v>
      </c>
      <c r="C994" s="1">
        <f t="shared" si="15"/>
        <v>4.5925925925925925E-4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>
        <v>343</v>
      </c>
      <c r="B995">
        <v>993</v>
      </c>
      <c r="C995" s="1">
        <f t="shared" si="15"/>
        <v>4.5972222222222221E-4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>
        <v>343</v>
      </c>
      <c r="B996">
        <v>994</v>
      </c>
      <c r="C996" s="1">
        <f t="shared" si="15"/>
        <v>4.6018518518518517E-4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>
        <v>343</v>
      </c>
      <c r="B997">
        <v>995</v>
      </c>
      <c r="C997" s="1">
        <f t="shared" si="15"/>
        <v>4.6064814814814813E-4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25">
      <c r="A998">
        <v>343</v>
      </c>
      <c r="B998">
        <v>996</v>
      </c>
      <c r="C998" s="1">
        <f t="shared" si="15"/>
        <v>4.6111111111111109E-4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>
        <v>343</v>
      </c>
      <c r="B999">
        <v>997</v>
      </c>
      <c r="C999" s="1">
        <f t="shared" si="15"/>
        <v>4.615740740740741E-4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25">
      <c r="A1000">
        <v>343</v>
      </c>
      <c r="B1000">
        <v>998</v>
      </c>
      <c r="C1000" s="1">
        <f t="shared" si="15"/>
        <v>4.6203703703703706E-4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>
        <v>343</v>
      </c>
      <c r="B1001">
        <v>999</v>
      </c>
      <c r="C1001" s="1">
        <f t="shared" si="15"/>
        <v>4.6250000000000002E-4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25">
      <c r="A1002">
        <v>343</v>
      </c>
      <c r="B1002">
        <v>1000</v>
      </c>
      <c r="C1002" s="1">
        <f t="shared" si="15"/>
        <v>4.6296296296296298E-4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25">
      <c r="A1003">
        <v>343</v>
      </c>
      <c r="B1003">
        <v>1001</v>
      </c>
      <c r="C1003" s="1">
        <f t="shared" si="15"/>
        <v>4.6342592592592594E-4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>
        <v>343</v>
      </c>
      <c r="B1004">
        <v>1002</v>
      </c>
      <c r="C1004" s="1">
        <f t="shared" si="15"/>
        <v>4.638888888888889E-4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>
        <v>343</v>
      </c>
      <c r="B1005">
        <v>1003</v>
      </c>
      <c r="C1005" s="1">
        <f t="shared" si="15"/>
        <v>4.6435185185185186E-4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>
        <v>343</v>
      </c>
      <c r="B1006">
        <v>1004</v>
      </c>
      <c r="C1006" s="1">
        <f t="shared" si="15"/>
        <v>4.6481481481481482E-4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>
        <v>343</v>
      </c>
      <c r="B1007">
        <v>1005</v>
      </c>
      <c r="C1007" s="1">
        <f t="shared" si="15"/>
        <v>4.6527777777777778E-4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>
        <v>343</v>
      </c>
      <c r="B1008">
        <v>1006</v>
      </c>
      <c r="C1008" s="1">
        <f t="shared" si="15"/>
        <v>4.6574074074074074E-4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>
        <v>343</v>
      </c>
      <c r="B1009">
        <v>1007</v>
      </c>
      <c r="C1009" s="1">
        <f t="shared" si="15"/>
        <v>4.662037037037037E-4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>
        <v>343</v>
      </c>
      <c r="B1010">
        <v>1008</v>
      </c>
      <c r="C1010" s="1">
        <f t="shared" si="15"/>
        <v>4.6666666666666666E-4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>
        <v>343</v>
      </c>
      <c r="B1011">
        <v>1009</v>
      </c>
      <c r="C1011" s="1">
        <f t="shared" si="15"/>
        <v>4.6712962962962962E-4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>
        <v>343</v>
      </c>
      <c r="B1012">
        <v>1010</v>
      </c>
      <c r="C1012" s="1">
        <f t="shared" si="15"/>
        <v>4.6759259259259258E-4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>
        <v>343</v>
      </c>
      <c r="B1013">
        <v>1011</v>
      </c>
      <c r="C1013" s="1">
        <f t="shared" si="15"/>
        <v>4.6805555555555554E-4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>
        <v>343</v>
      </c>
      <c r="B1014">
        <v>1012</v>
      </c>
      <c r="C1014" s="1">
        <f t="shared" si="15"/>
        <v>4.685185185185185E-4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>
        <v>343</v>
      </c>
      <c r="B1015">
        <v>1013</v>
      </c>
      <c r="C1015" s="1">
        <f t="shared" si="15"/>
        <v>4.6898148148148146E-4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>
        <v>343</v>
      </c>
      <c r="B1016">
        <v>1014</v>
      </c>
      <c r="C1016" s="1">
        <f t="shared" si="15"/>
        <v>4.6944444444444442E-4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>
        <v>343</v>
      </c>
      <c r="B1017">
        <v>1015</v>
      </c>
      <c r="C1017" s="1">
        <f t="shared" si="15"/>
        <v>4.6990740740740738E-4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>
        <v>343</v>
      </c>
      <c r="B1018">
        <v>1016</v>
      </c>
      <c r="C1018" s="1">
        <f t="shared" si="15"/>
        <v>4.703703703703704E-4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25">
      <c r="A1019">
        <v>343</v>
      </c>
      <c r="B1019">
        <v>1017</v>
      </c>
      <c r="C1019" s="1">
        <f t="shared" si="15"/>
        <v>4.7083333333333336E-4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25">
      <c r="A1020">
        <v>343</v>
      </c>
      <c r="B1020">
        <v>1018</v>
      </c>
      <c r="C1020" s="1">
        <f t="shared" si="15"/>
        <v>4.7129629629629632E-4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25">
      <c r="A1021">
        <v>343</v>
      </c>
      <c r="B1021">
        <v>1019</v>
      </c>
      <c r="C1021" s="1">
        <f t="shared" si="15"/>
        <v>4.7175925925925928E-4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25">
      <c r="A1022">
        <v>343</v>
      </c>
      <c r="B1022">
        <v>1020</v>
      </c>
      <c r="C1022" s="1">
        <f t="shared" si="15"/>
        <v>4.7222222222222224E-4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25">
      <c r="A1023">
        <v>343</v>
      </c>
      <c r="B1023">
        <v>1021</v>
      </c>
      <c r="C1023" s="1">
        <f t="shared" si="15"/>
        <v>4.726851851851852E-4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25">
      <c r="A1024">
        <v>343</v>
      </c>
      <c r="B1024">
        <v>1022</v>
      </c>
      <c r="C1024" s="1">
        <f t="shared" si="15"/>
        <v>4.7314814814814816E-4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25">
      <c r="A1025">
        <v>343</v>
      </c>
      <c r="B1025">
        <v>1023</v>
      </c>
      <c r="C1025" s="1">
        <f t="shared" si="15"/>
        <v>4.7361111111111112E-4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>
        <v>343</v>
      </c>
      <c r="B1026">
        <v>1024</v>
      </c>
      <c r="C1026" s="1">
        <f t="shared" si="15"/>
        <v>4.7407407407407408E-4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>
        <v>343</v>
      </c>
      <c r="B1027">
        <v>1025</v>
      </c>
      <c r="C1027" s="1">
        <f t="shared" ref="C1027:C1090" si="16" xml:space="preserve"> B1027 / (25 * 86400)</f>
        <v>4.7453703703703704E-4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>
        <v>343</v>
      </c>
      <c r="B1028">
        <v>1026</v>
      </c>
      <c r="C1028" s="1">
        <f t="shared" si="16"/>
        <v>4.75E-4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>
        <v>343</v>
      </c>
      <c r="B1029">
        <v>1027</v>
      </c>
      <c r="C1029" s="1">
        <f t="shared" si="16"/>
        <v>4.7546296296296296E-4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>
        <v>343</v>
      </c>
      <c r="B1030">
        <v>1028</v>
      </c>
      <c r="C1030" s="1">
        <f t="shared" si="16"/>
        <v>4.7592592592592592E-4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>
        <v>343</v>
      </c>
      <c r="B1031">
        <v>1029</v>
      </c>
      <c r="C1031" s="1">
        <f t="shared" si="16"/>
        <v>4.7638888888888888E-4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>
        <v>343</v>
      </c>
      <c r="B1032">
        <v>1030</v>
      </c>
      <c r="C1032" s="1">
        <f t="shared" si="16"/>
        <v>4.7685185185185184E-4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>
        <v>343</v>
      </c>
      <c r="B1033">
        <v>1031</v>
      </c>
      <c r="C1033" s="1">
        <f t="shared" si="16"/>
        <v>4.773148148148148E-4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>
        <v>343</v>
      </c>
      <c r="B1034">
        <v>1032</v>
      </c>
      <c r="C1034" s="1">
        <f t="shared" si="16"/>
        <v>4.7777777777777776E-4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>
        <v>343</v>
      </c>
      <c r="B1035">
        <v>1033</v>
      </c>
      <c r="C1035" s="1">
        <f t="shared" si="16"/>
        <v>4.7824074074074072E-4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>
        <v>343</v>
      </c>
      <c r="B1036">
        <v>1034</v>
      </c>
      <c r="C1036" s="1">
        <f t="shared" si="16"/>
        <v>4.7870370370370368E-4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>
        <v>343</v>
      </c>
      <c r="B1037">
        <v>1035</v>
      </c>
      <c r="C1037" s="1">
        <f t="shared" si="16"/>
        <v>4.7916666666666664E-4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>
        <v>343</v>
      </c>
      <c r="B1038">
        <v>1036</v>
      </c>
      <c r="C1038" s="1">
        <f t="shared" si="16"/>
        <v>4.7962962962962965E-4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>
        <v>343</v>
      </c>
      <c r="B1039">
        <v>1037</v>
      </c>
      <c r="C1039" s="1">
        <f t="shared" si="16"/>
        <v>4.8009259259259262E-4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>
        <v>343</v>
      </c>
      <c r="B1040">
        <v>1038</v>
      </c>
      <c r="C1040" s="1">
        <f t="shared" si="16"/>
        <v>4.8055555555555558E-4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>
        <v>343</v>
      </c>
      <c r="B1041">
        <v>1039</v>
      </c>
      <c r="C1041" s="1">
        <f t="shared" si="16"/>
        <v>4.8101851851851854E-4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>
        <v>343</v>
      </c>
      <c r="B1042">
        <v>1040</v>
      </c>
      <c r="C1042" s="1">
        <f t="shared" si="16"/>
        <v>4.814814814814815E-4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>
        <v>343</v>
      </c>
      <c r="B1043">
        <v>1041</v>
      </c>
      <c r="C1043" s="1">
        <f t="shared" si="16"/>
        <v>4.8194444444444446E-4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25">
      <c r="A1044">
        <v>343</v>
      </c>
      <c r="B1044">
        <v>1042</v>
      </c>
      <c r="C1044" s="1">
        <f t="shared" si="16"/>
        <v>4.8240740740740742E-4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>
        <v>343</v>
      </c>
      <c r="B1045">
        <v>1043</v>
      </c>
      <c r="C1045" s="1">
        <f t="shared" si="16"/>
        <v>4.8287037037037038E-4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>
        <v>343</v>
      </c>
      <c r="B1046">
        <v>1044</v>
      </c>
      <c r="C1046" s="1">
        <f t="shared" si="16"/>
        <v>4.8333333333333334E-4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25">
      <c r="A1047">
        <v>343</v>
      </c>
      <c r="B1047">
        <v>1045</v>
      </c>
      <c r="C1047" s="1">
        <f t="shared" si="16"/>
        <v>4.837962962962963E-4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>
        <v>343</v>
      </c>
      <c r="B1048">
        <v>1046</v>
      </c>
      <c r="C1048" s="1">
        <f t="shared" si="16"/>
        <v>4.8425925925925926E-4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>
        <v>343</v>
      </c>
      <c r="B1049">
        <v>1047</v>
      </c>
      <c r="C1049" s="1">
        <f t="shared" si="16"/>
        <v>4.8472222222222222E-4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25">
      <c r="A1050">
        <v>343</v>
      </c>
      <c r="B1050">
        <v>1048</v>
      </c>
      <c r="C1050" s="1">
        <f t="shared" si="16"/>
        <v>4.8518518518518518E-4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>
        <v>343</v>
      </c>
      <c r="B1051">
        <v>1049</v>
      </c>
      <c r="C1051" s="1">
        <f t="shared" si="16"/>
        <v>4.8564814814814814E-4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25">
      <c r="A1052">
        <v>343</v>
      </c>
      <c r="B1052">
        <v>1050</v>
      </c>
      <c r="C1052" s="1">
        <f t="shared" si="16"/>
        <v>4.861111111111111E-4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>
        <v>343</v>
      </c>
      <c r="B1053">
        <v>1051</v>
      </c>
      <c r="C1053" s="1">
        <f t="shared" si="16"/>
        <v>4.8657407407407406E-4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>
        <v>343</v>
      </c>
      <c r="B1054">
        <v>1052</v>
      </c>
      <c r="C1054" s="1">
        <f t="shared" si="16"/>
        <v>4.8703703703703702E-4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>
        <v>343</v>
      </c>
      <c r="B1055">
        <v>1053</v>
      </c>
      <c r="C1055" s="1">
        <f t="shared" si="16"/>
        <v>4.8749999999999998E-4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>
        <v>343</v>
      </c>
      <c r="B1056">
        <v>1054</v>
      </c>
      <c r="C1056" s="1">
        <f t="shared" si="16"/>
        <v>4.8796296296296294E-4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>
        <v>343</v>
      </c>
      <c r="B1057">
        <v>1055</v>
      </c>
      <c r="C1057" s="1">
        <f t="shared" si="16"/>
        <v>4.884259259259259E-4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>
        <v>343</v>
      </c>
      <c r="B1058">
        <v>1056</v>
      </c>
      <c r="C1058" s="1">
        <f t="shared" si="16"/>
        <v>4.8888888888888886E-4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>
        <v>343</v>
      </c>
      <c r="B1059">
        <v>1057</v>
      </c>
      <c r="C1059" s="1">
        <f t="shared" si="16"/>
        <v>4.8935185185185182E-4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>
        <v>343</v>
      </c>
      <c r="B1060">
        <v>1058</v>
      </c>
      <c r="C1060" s="1">
        <f t="shared" si="16"/>
        <v>4.8981481481481478E-4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>
        <v>343</v>
      </c>
      <c r="B1061">
        <v>1059</v>
      </c>
      <c r="C1061" s="1">
        <f t="shared" si="16"/>
        <v>4.9027777777777774E-4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>
        <v>343</v>
      </c>
      <c r="B1062">
        <v>1060</v>
      </c>
      <c r="C1062" s="1">
        <f t="shared" si="16"/>
        <v>4.907407407407407E-4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>
        <v>343</v>
      </c>
      <c r="B1063">
        <v>1061</v>
      </c>
      <c r="C1063" s="1">
        <f t="shared" si="16"/>
        <v>4.9120370370370366E-4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>
        <v>343</v>
      </c>
      <c r="B1064">
        <v>1062</v>
      </c>
      <c r="C1064" s="1">
        <f t="shared" si="16"/>
        <v>4.9166666666666662E-4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>
        <v>343</v>
      </c>
      <c r="B1065">
        <v>1063</v>
      </c>
      <c r="C1065" s="1">
        <f t="shared" si="16"/>
        <v>4.9212962962962958E-4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>
        <v>343</v>
      </c>
      <c r="B1066">
        <v>1064</v>
      </c>
      <c r="C1066" s="1">
        <f t="shared" si="16"/>
        <v>4.9259259259259254E-4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>
        <v>343</v>
      </c>
      <c r="B1067">
        <v>1065</v>
      </c>
      <c r="C1067" s="1">
        <f t="shared" si="16"/>
        <v>4.9305555555555561E-4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>
        <v>343</v>
      </c>
      <c r="B1068">
        <v>1066</v>
      </c>
      <c r="C1068" s="1">
        <f t="shared" si="16"/>
        <v>4.9351851851851857E-4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25">
      <c r="A1069">
        <v>343</v>
      </c>
      <c r="B1069">
        <v>1067</v>
      </c>
      <c r="C1069" s="1">
        <f t="shared" si="16"/>
        <v>4.9398148148148153E-4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25">
      <c r="A1070">
        <v>343</v>
      </c>
      <c r="B1070">
        <v>1068</v>
      </c>
      <c r="C1070" s="1">
        <f t="shared" si="16"/>
        <v>4.9444444444444449E-4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>
        <v>343</v>
      </c>
      <c r="B1071">
        <v>1069</v>
      </c>
      <c r="C1071" s="1">
        <f t="shared" si="16"/>
        <v>4.9490740740740745E-4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25">
      <c r="A1072">
        <v>343</v>
      </c>
      <c r="B1072">
        <v>1070</v>
      </c>
      <c r="C1072" s="1">
        <f t="shared" si="16"/>
        <v>4.9537037037037041E-4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>
        <v>343</v>
      </c>
      <c r="B1073">
        <v>1071</v>
      </c>
      <c r="C1073" s="1">
        <f t="shared" si="16"/>
        <v>4.9583333333333337E-4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25">
      <c r="A1074">
        <v>343</v>
      </c>
      <c r="B1074">
        <v>1072</v>
      </c>
      <c r="C1074" s="1">
        <f t="shared" si="16"/>
        <v>4.9629629629629633E-4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25">
      <c r="A1075">
        <v>343</v>
      </c>
      <c r="B1075">
        <v>1073</v>
      </c>
      <c r="C1075" s="1">
        <f t="shared" si="16"/>
        <v>4.9675925925925929E-4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25">
      <c r="A1076">
        <v>343</v>
      </c>
      <c r="B1076">
        <v>1074</v>
      </c>
      <c r="C1076" s="1">
        <f t="shared" si="16"/>
        <v>4.9722222222222225E-4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>
        <v>343</v>
      </c>
      <c r="B1077">
        <v>1075</v>
      </c>
      <c r="C1077" s="1">
        <f t="shared" si="16"/>
        <v>4.9768518518518521E-4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>
        <v>343</v>
      </c>
      <c r="B1078">
        <v>1076</v>
      </c>
      <c r="C1078" s="1">
        <f t="shared" si="16"/>
        <v>4.9814814814814817E-4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>
        <v>343</v>
      </c>
      <c r="B1079">
        <v>1077</v>
      </c>
      <c r="C1079" s="1">
        <f t="shared" si="16"/>
        <v>4.9861111111111113E-4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>
        <v>343</v>
      </c>
      <c r="B1080">
        <v>1078</v>
      </c>
      <c r="C1080" s="1">
        <f t="shared" si="16"/>
        <v>4.9907407407407409E-4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>
        <v>343</v>
      </c>
      <c r="B1081">
        <v>1079</v>
      </c>
      <c r="C1081" s="1">
        <f t="shared" si="16"/>
        <v>4.9953703703703705E-4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>
        <v>343</v>
      </c>
      <c r="B1082">
        <v>1080</v>
      </c>
      <c r="C1082" s="1">
        <f t="shared" si="16"/>
        <v>5.0000000000000001E-4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>
        <v>343</v>
      </c>
      <c r="B1083">
        <v>1081</v>
      </c>
      <c r="C1083" s="1">
        <f t="shared" si="16"/>
        <v>5.0046296296296297E-4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>
        <v>343</v>
      </c>
      <c r="B1084">
        <v>1082</v>
      </c>
      <c r="C1084" s="1">
        <f t="shared" si="16"/>
        <v>5.0092592592592593E-4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>
        <v>343</v>
      </c>
      <c r="B1085">
        <v>1083</v>
      </c>
      <c r="C1085" s="1">
        <f t="shared" si="16"/>
        <v>5.0138888888888889E-4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>
        <v>343</v>
      </c>
      <c r="B1086">
        <v>1084</v>
      </c>
      <c r="C1086" s="1">
        <f t="shared" si="16"/>
        <v>5.0185185185185185E-4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>
        <v>343</v>
      </c>
      <c r="B1087">
        <v>1085</v>
      </c>
      <c r="C1087" s="1">
        <f t="shared" si="16"/>
        <v>5.0231481481481481E-4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>
        <v>343</v>
      </c>
      <c r="B1088">
        <v>1086</v>
      </c>
      <c r="C1088" s="1">
        <f t="shared" si="16"/>
        <v>5.0277777777777777E-4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>
        <v>343</v>
      </c>
      <c r="B1089">
        <v>1087</v>
      </c>
      <c r="C1089" s="1">
        <f t="shared" si="16"/>
        <v>5.0324074074074073E-4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>
        <v>343</v>
      </c>
      <c r="B1090">
        <v>1088</v>
      </c>
      <c r="C1090" s="1">
        <f t="shared" si="16"/>
        <v>5.0370370370370369E-4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25">
      <c r="A1091">
        <v>343</v>
      </c>
      <c r="B1091">
        <v>1089</v>
      </c>
      <c r="C1091" s="1">
        <f t="shared" ref="C1091:C1154" si="17" xml:space="preserve"> B1091 / (25 * 86400)</f>
        <v>5.0416666666666665E-4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>
        <v>343</v>
      </c>
      <c r="B1092">
        <v>1090</v>
      </c>
      <c r="C1092" s="1">
        <f t="shared" si="17"/>
        <v>5.0462962962962961E-4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>
        <v>343</v>
      </c>
      <c r="B1093">
        <v>1091</v>
      </c>
      <c r="C1093" s="1">
        <f t="shared" si="17"/>
        <v>5.0509259259259257E-4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>
        <v>343</v>
      </c>
      <c r="B1094">
        <v>1092</v>
      </c>
      <c r="C1094" s="1">
        <f t="shared" si="17"/>
        <v>5.0555555555555553E-4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>
        <v>343</v>
      </c>
      <c r="B1095">
        <v>1093</v>
      </c>
      <c r="C1095" s="1">
        <f t="shared" si="17"/>
        <v>5.0601851851851849E-4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>
        <v>343</v>
      </c>
      <c r="B1096">
        <v>1094</v>
      </c>
      <c r="C1096" s="1">
        <f t="shared" si="17"/>
        <v>5.0648148148148145E-4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>
        <v>343</v>
      </c>
      <c r="B1097">
        <v>1095</v>
      </c>
      <c r="C1097" s="1">
        <f t="shared" si="17"/>
        <v>5.0694444444444441E-4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>
        <v>343</v>
      </c>
      <c r="B1098">
        <v>1096</v>
      </c>
      <c r="C1098" s="1">
        <f t="shared" si="17"/>
        <v>5.0740740740740737E-4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>
        <v>343</v>
      </c>
      <c r="B1099">
        <v>1097</v>
      </c>
      <c r="C1099" s="1">
        <f t="shared" si="17"/>
        <v>5.0787037037037033E-4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>
        <v>343</v>
      </c>
      <c r="B1100">
        <v>1098</v>
      </c>
      <c r="C1100" s="1">
        <f t="shared" si="17"/>
        <v>5.0833333333333329E-4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>
        <v>343</v>
      </c>
      <c r="B1101">
        <v>1099</v>
      </c>
      <c r="C1101" s="1">
        <f t="shared" si="17"/>
        <v>5.0879629629629625E-4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>
        <v>343</v>
      </c>
      <c r="B1102">
        <v>1100</v>
      </c>
      <c r="C1102" s="1">
        <f t="shared" si="17"/>
        <v>5.0925925925925921E-4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>
        <v>343</v>
      </c>
      <c r="B1103">
        <v>1101</v>
      </c>
      <c r="C1103" s="1">
        <f t="shared" si="17"/>
        <v>5.0972222222222217E-4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>
        <v>343</v>
      </c>
      <c r="B1104">
        <v>1102</v>
      </c>
      <c r="C1104" s="1">
        <f t="shared" si="17"/>
        <v>5.1018518518518513E-4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>
        <v>343</v>
      </c>
      <c r="B1105">
        <v>1103</v>
      </c>
      <c r="C1105" s="1">
        <f t="shared" si="17"/>
        <v>5.1064814814814809E-4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>
        <v>343</v>
      </c>
      <c r="B1106">
        <v>1104</v>
      </c>
      <c r="C1106" s="1">
        <f t="shared" si="17"/>
        <v>5.1111111111111116E-4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>
        <v>343</v>
      </c>
      <c r="B1107">
        <v>1105</v>
      </c>
      <c r="C1107" s="1">
        <f t="shared" si="17"/>
        <v>5.1157407407407412E-4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>
        <v>343</v>
      </c>
      <c r="B1108">
        <v>1106</v>
      </c>
      <c r="C1108" s="1">
        <f t="shared" si="17"/>
        <v>5.1203703703703708E-4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>
        <v>343</v>
      </c>
      <c r="B1109">
        <v>1107</v>
      </c>
      <c r="C1109" s="1">
        <f t="shared" si="17"/>
        <v>5.1250000000000004E-4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>
        <v>343</v>
      </c>
      <c r="B1110">
        <v>1108</v>
      </c>
      <c r="C1110" s="1">
        <f t="shared" si="17"/>
        <v>5.12962962962963E-4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>
        <v>343</v>
      </c>
      <c r="B1111">
        <v>1109</v>
      </c>
      <c r="C1111" s="1">
        <f t="shared" si="17"/>
        <v>5.1342592592592596E-4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>
        <v>343</v>
      </c>
      <c r="B1112">
        <v>1110</v>
      </c>
      <c r="C1112" s="1">
        <f t="shared" si="17"/>
        <v>5.1388888888888892E-4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>
        <v>343</v>
      </c>
      <c r="B1113">
        <v>1111</v>
      </c>
      <c r="C1113" s="1">
        <f t="shared" si="17"/>
        <v>5.1435185185185188E-4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>
        <v>343</v>
      </c>
      <c r="B1114">
        <v>1112</v>
      </c>
      <c r="C1114" s="1">
        <f t="shared" si="17"/>
        <v>5.1481481481481484E-4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>
        <v>343</v>
      </c>
      <c r="B1115">
        <v>1113</v>
      </c>
      <c r="C1115" s="1">
        <f t="shared" si="17"/>
        <v>5.152777777777778E-4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25">
      <c r="A1116">
        <v>343</v>
      </c>
      <c r="B1116">
        <v>1114</v>
      </c>
      <c r="C1116" s="1">
        <f t="shared" si="17"/>
        <v>5.1574074074074076E-4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>
        <v>343</v>
      </c>
      <c r="B1117">
        <v>1115</v>
      </c>
      <c r="C1117" s="1">
        <f t="shared" si="17"/>
        <v>5.1620370370370372E-4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>
        <v>343</v>
      </c>
      <c r="B1118">
        <v>1116</v>
      </c>
      <c r="C1118" s="1">
        <f t="shared" si="17"/>
        <v>5.1666666666666668E-4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25">
      <c r="A1119">
        <v>343</v>
      </c>
      <c r="B1119">
        <v>1117</v>
      </c>
      <c r="C1119" s="1">
        <f t="shared" si="17"/>
        <v>5.1712962962962964E-4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25">
      <c r="A1120">
        <v>343</v>
      </c>
      <c r="B1120">
        <v>1118</v>
      </c>
      <c r="C1120" s="1">
        <f t="shared" si="17"/>
        <v>5.175925925925926E-4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25">
      <c r="A1121">
        <v>343</v>
      </c>
      <c r="B1121">
        <v>1119</v>
      </c>
      <c r="C1121" s="1">
        <f t="shared" si="17"/>
        <v>5.1805555555555557E-4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>
        <v>343</v>
      </c>
      <c r="B1122">
        <v>1120</v>
      </c>
      <c r="C1122" s="1">
        <f t="shared" si="17"/>
        <v>5.1851851851851853E-4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>
        <v>343</v>
      </c>
      <c r="B1123">
        <v>1121</v>
      </c>
      <c r="C1123" s="1">
        <f t="shared" si="17"/>
        <v>5.1898148148148149E-4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>
        <v>343</v>
      </c>
      <c r="B1124">
        <v>1122</v>
      </c>
      <c r="C1124" s="1">
        <f t="shared" si="17"/>
        <v>5.1944444444444445E-4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>
        <v>343</v>
      </c>
      <c r="B1125">
        <v>1123</v>
      </c>
      <c r="C1125" s="1">
        <f t="shared" si="17"/>
        <v>5.1990740740740741E-4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>
        <v>343</v>
      </c>
      <c r="B1126">
        <v>1124</v>
      </c>
      <c r="C1126" s="1">
        <f t="shared" si="17"/>
        <v>5.2037037037037037E-4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>
        <v>343</v>
      </c>
      <c r="B1127">
        <v>1125</v>
      </c>
      <c r="C1127" s="1">
        <f t="shared" si="17"/>
        <v>5.2083333333333333E-4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>
        <v>343</v>
      </c>
      <c r="B1128">
        <v>1126</v>
      </c>
      <c r="C1128" s="1">
        <f t="shared" si="17"/>
        <v>5.2129629629629629E-4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>
        <v>343</v>
      </c>
      <c r="B1129">
        <v>1127</v>
      </c>
      <c r="C1129" s="1">
        <f t="shared" si="17"/>
        <v>5.2175925925925925E-4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>
        <v>343</v>
      </c>
      <c r="B1130">
        <v>1128</v>
      </c>
      <c r="C1130" s="1">
        <f t="shared" si="17"/>
        <v>5.2222222222222221E-4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>
        <v>343</v>
      </c>
      <c r="B1131">
        <v>1129</v>
      </c>
      <c r="C1131" s="1">
        <f t="shared" si="17"/>
        <v>5.2268518518518517E-4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>
        <v>343</v>
      </c>
      <c r="B1132">
        <v>1130</v>
      </c>
      <c r="C1132" s="1">
        <f t="shared" si="17"/>
        <v>5.2314814814814813E-4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>
        <v>343</v>
      </c>
      <c r="B1133">
        <v>1131</v>
      </c>
      <c r="C1133" s="1">
        <f t="shared" si="17"/>
        <v>5.2361111111111109E-4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25">
      <c r="A1134">
        <v>343</v>
      </c>
      <c r="B1134">
        <v>1132</v>
      </c>
      <c r="C1134" s="1">
        <f t="shared" si="17"/>
        <v>5.2407407407407405E-4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>
        <v>343</v>
      </c>
      <c r="B1135">
        <v>1133</v>
      </c>
      <c r="C1135" s="1">
        <f t="shared" si="17"/>
        <v>5.2453703703703701E-4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25">
      <c r="A1136">
        <v>343</v>
      </c>
      <c r="B1136">
        <v>1134</v>
      </c>
      <c r="C1136" s="1">
        <f t="shared" si="17"/>
        <v>5.2499999999999997E-4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>
        <v>343</v>
      </c>
      <c r="B1137">
        <v>1135</v>
      </c>
      <c r="C1137" s="1">
        <f t="shared" si="17"/>
        <v>5.2546296296296293E-4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>
        <v>343</v>
      </c>
      <c r="B1138">
        <v>1136</v>
      </c>
      <c r="C1138" s="1">
        <f t="shared" si="17"/>
        <v>5.2592592592592589E-4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25">
      <c r="A1139">
        <v>343</v>
      </c>
      <c r="B1139">
        <v>1137</v>
      </c>
      <c r="C1139" s="1">
        <f t="shared" si="17"/>
        <v>5.2638888888888885E-4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25">
      <c r="A1140">
        <v>343</v>
      </c>
      <c r="B1140">
        <v>1138</v>
      </c>
      <c r="C1140" s="1">
        <f t="shared" si="17"/>
        <v>5.2685185185185181E-4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25">
      <c r="A1141">
        <v>343</v>
      </c>
      <c r="B1141">
        <v>1139</v>
      </c>
      <c r="C1141" s="1">
        <f t="shared" si="17"/>
        <v>5.2731481481481477E-4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>
        <v>343</v>
      </c>
      <c r="B1142">
        <v>1140</v>
      </c>
      <c r="C1142" s="1">
        <f t="shared" si="17"/>
        <v>5.2777777777777773E-4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</row>
    <row r="1143" spans="1:10" x14ac:dyDescent="0.25">
      <c r="A1143">
        <v>343</v>
      </c>
      <c r="B1143">
        <v>1141</v>
      </c>
      <c r="C1143" s="1">
        <f t="shared" si="17"/>
        <v>5.2824074074074069E-4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</row>
    <row r="1144" spans="1:10" x14ac:dyDescent="0.25">
      <c r="A1144">
        <v>343</v>
      </c>
      <c r="B1144">
        <v>1142</v>
      </c>
      <c r="C1144" s="1">
        <f t="shared" si="17"/>
        <v>5.2870370370370376E-4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</row>
    <row r="1145" spans="1:10" x14ac:dyDescent="0.25">
      <c r="A1145">
        <v>343</v>
      </c>
      <c r="B1145">
        <v>1143</v>
      </c>
      <c r="C1145" s="1">
        <f t="shared" si="17"/>
        <v>5.2916666666666672E-4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</row>
    <row r="1146" spans="1:10" x14ac:dyDescent="0.25">
      <c r="A1146">
        <v>343</v>
      </c>
      <c r="B1146">
        <v>1144</v>
      </c>
      <c r="C1146" s="1">
        <f t="shared" si="17"/>
        <v>5.2962962962962968E-4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</row>
    <row r="1147" spans="1:10" x14ac:dyDescent="0.25">
      <c r="A1147">
        <v>343</v>
      </c>
      <c r="B1147">
        <v>1145</v>
      </c>
      <c r="C1147" s="1">
        <f t="shared" si="17"/>
        <v>5.3009259259259264E-4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</row>
    <row r="1148" spans="1:10" x14ac:dyDescent="0.25">
      <c r="A1148">
        <v>343</v>
      </c>
      <c r="B1148">
        <v>1146</v>
      </c>
      <c r="C1148" s="1">
        <f t="shared" si="17"/>
        <v>5.305555555555556E-4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</row>
    <row r="1149" spans="1:10" x14ac:dyDescent="0.25">
      <c r="A1149">
        <v>343</v>
      </c>
      <c r="B1149">
        <v>1147</v>
      </c>
      <c r="C1149" s="1">
        <f t="shared" si="17"/>
        <v>5.3101851851851856E-4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</row>
    <row r="1150" spans="1:10" x14ac:dyDescent="0.25">
      <c r="A1150">
        <v>343</v>
      </c>
      <c r="B1150">
        <v>1148</v>
      </c>
      <c r="C1150" s="1">
        <f t="shared" si="17"/>
        <v>5.3148148148148152E-4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</row>
    <row r="1151" spans="1:10" x14ac:dyDescent="0.25">
      <c r="A1151">
        <v>343</v>
      </c>
      <c r="B1151">
        <v>1149</v>
      </c>
      <c r="C1151" s="1">
        <f t="shared" si="17"/>
        <v>5.3194444444444448E-4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</row>
    <row r="1152" spans="1:10" x14ac:dyDescent="0.25">
      <c r="A1152">
        <v>343</v>
      </c>
      <c r="B1152">
        <v>1150</v>
      </c>
      <c r="C1152" s="1">
        <f t="shared" si="17"/>
        <v>5.3240740740740744E-4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0</v>
      </c>
    </row>
    <row r="1153" spans="1:10" x14ac:dyDescent="0.25">
      <c r="A1153">
        <v>343</v>
      </c>
      <c r="B1153">
        <v>1151</v>
      </c>
      <c r="C1153" s="1">
        <f t="shared" si="17"/>
        <v>5.328703703703704E-4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</row>
    <row r="1154" spans="1:10" x14ac:dyDescent="0.25">
      <c r="A1154">
        <v>343</v>
      </c>
      <c r="B1154">
        <v>1152</v>
      </c>
      <c r="C1154" s="1">
        <f t="shared" si="17"/>
        <v>5.3333333333333336E-4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0</v>
      </c>
    </row>
    <row r="1155" spans="1:10" x14ac:dyDescent="0.25">
      <c r="A1155">
        <v>343</v>
      </c>
      <c r="B1155">
        <v>1153</v>
      </c>
      <c r="C1155" s="1">
        <f t="shared" ref="C1155:C1218" si="18" xml:space="preserve"> B1155 / (25 * 86400)</f>
        <v>5.3379629629629632E-4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</row>
    <row r="1156" spans="1:10" x14ac:dyDescent="0.25">
      <c r="A1156">
        <v>343</v>
      </c>
      <c r="B1156">
        <v>1154</v>
      </c>
      <c r="C1156" s="1">
        <f t="shared" si="18"/>
        <v>5.3425925925925928E-4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</row>
    <row r="1157" spans="1:10" x14ac:dyDescent="0.25">
      <c r="A1157">
        <v>343</v>
      </c>
      <c r="B1157">
        <v>1155</v>
      </c>
      <c r="C1157" s="1">
        <f t="shared" si="18"/>
        <v>5.3472222222222224E-4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0</v>
      </c>
    </row>
    <row r="1158" spans="1:10" x14ac:dyDescent="0.25">
      <c r="A1158">
        <v>343</v>
      </c>
      <c r="B1158">
        <v>1156</v>
      </c>
      <c r="C1158" s="1">
        <f t="shared" si="18"/>
        <v>5.351851851851852E-4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</row>
    <row r="1159" spans="1:10" x14ac:dyDescent="0.25">
      <c r="A1159">
        <v>343</v>
      </c>
      <c r="B1159">
        <v>1157</v>
      </c>
      <c r="C1159" s="1">
        <f t="shared" si="18"/>
        <v>5.3564814814814816E-4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</row>
    <row r="1160" spans="1:10" x14ac:dyDescent="0.25">
      <c r="A1160">
        <v>343</v>
      </c>
      <c r="B1160">
        <v>1158</v>
      </c>
      <c r="C1160" s="1">
        <f t="shared" si="18"/>
        <v>5.3611111111111112E-4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</row>
    <row r="1161" spans="1:10" x14ac:dyDescent="0.25">
      <c r="A1161">
        <v>343</v>
      </c>
      <c r="B1161">
        <v>1159</v>
      </c>
      <c r="C1161" s="1">
        <f t="shared" si="18"/>
        <v>5.3657407407407408E-4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</row>
    <row r="1162" spans="1:10" x14ac:dyDescent="0.25">
      <c r="A1162">
        <v>343</v>
      </c>
      <c r="B1162">
        <v>1160</v>
      </c>
      <c r="C1162" s="1">
        <f t="shared" si="18"/>
        <v>5.3703703703703704E-4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</row>
    <row r="1163" spans="1:10" x14ac:dyDescent="0.25">
      <c r="A1163">
        <v>343</v>
      </c>
      <c r="B1163">
        <v>1161</v>
      </c>
      <c r="C1163" s="1">
        <f t="shared" si="18"/>
        <v>5.375E-4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</row>
    <row r="1164" spans="1:10" x14ac:dyDescent="0.25">
      <c r="A1164">
        <v>343</v>
      </c>
      <c r="B1164">
        <v>1162</v>
      </c>
      <c r="C1164" s="1">
        <f t="shared" si="18"/>
        <v>5.3796296296296296E-4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</row>
    <row r="1165" spans="1:10" x14ac:dyDescent="0.25">
      <c r="A1165">
        <v>343</v>
      </c>
      <c r="B1165">
        <v>1163</v>
      </c>
      <c r="C1165" s="1">
        <f t="shared" si="18"/>
        <v>5.3842592592592592E-4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</row>
    <row r="1166" spans="1:10" x14ac:dyDescent="0.25">
      <c r="A1166">
        <v>343</v>
      </c>
      <c r="B1166">
        <v>1164</v>
      </c>
      <c r="C1166" s="1">
        <f t="shared" si="18"/>
        <v>5.3888888888888888E-4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</row>
    <row r="1167" spans="1:10" x14ac:dyDescent="0.25">
      <c r="A1167">
        <v>343</v>
      </c>
      <c r="B1167">
        <v>1165</v>
      </c>
      <c r="C1167" s="1">
        <f t="shared" si="18"/>
        <v>5.3935185185185184E-4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</row>
    <row r="1168" spans="1:10" x14ac:dyDescent="0.25">
      <c r="A1168">
        <v>343</v>
      </c>
      <c r="B1168">
        <v>1166</v>
      </c>
      <c r="C1168" s="1">
        <f t="shared" si="18"/>
        <v>5.398148148148148E-4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</row>
    <row r="1169" spans="1:10" x14ac:dyDescent="0.25">
      <c r="A1169">
        <v>343</v>
      </c>
      <c r="B1169">
        <v>1167</v>
      </c>
      <c r="C1169" s="1">
        <f t="shared" si="18"/>
        <v>5.4027777777777776E-4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</row>
    <row r="1170" spans="1:10" x14ac:dyDescent="0.25">
      <c r="A1170">
        <v>343</v>
      </c>
      <c r="B1170">
        <v>1168</v>
      </c>
      <c r="C1170" s="1">
        <f t="shared" si="18"/>
        <v>5.4074074074074072E-4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</row>
    <row r="1171" spans="1:10" x14ac:dyDescent="0.25">
      <c r="A1171">
        <v>343</v>
      </c>
      <c r="B1171">
        <v>1169</v>
      </c>
      <c r="C1171" s="1">
        <f t="shared" si="18"/>
        <v>5.4120370370370368E-4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</row>
    <row r="1172" spans="1:10" x14ac:dyDescent="0.25">
      <c r="A1172">
        <v>343</v>
      </c>
      <c r="B1172">
        <v>1170</v>
      </c>
      <c r="C1172" s="1">
        <f t="shared" si="18"/>
        <v>5.4166666666666664E-4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</row>
    <row r="1173" spans="1:10" x14ac:dyDescent="0.25">
      <c r="A1173">
        <v>343</v>
      </c>
      <c r="B1173">
        <v>1171</v>
      </c>
      <c r="C1173" s="1">
        <f t="shared" si="18"/>
        <v>5.421296296296296E-4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</row>
    <row r="1174" spans="1:10" x14ac:dyDescent="0.25">
      <c r="A1174">
        <v>343</v>
      </c>
      <c r="B1174">
        <v>1172</v>
      </c>
      <c r="C1174" s="1">
        <f t="shared" si="18"/>
        <v>5.4259259259259256E-4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</row>
    <row r="1175" spans="1:10" x14ac:dyDescent="0.25">
      <c r="A1175">
        <v>343</v>
      </c>
      <c r="B1175">
        <v>1173</v>
      </c>
      <c r="C1175" s="1">
        <f t="shared" si="18"/>
        <v>5.4305555555555552E-4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</row>
    <row r="1176" spans="1:10" x14ac:dyDescent="0.25">
      <c r="A1176">
        <v>343</v>
      </c>
      <c r="B1176">
        <v>1174</v>
      </c>
      <c r="C1176" s="1">
        <f t="shared" si="18"/>
        <v>5.4351851851851848E-4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</row>
    <row r="1177" spans="1:10" x14ac:dyDescent="0.25">
      <c r="A1177">
        <v>343</v>
      </c>
      <c r="B1177">
        <v>1175</v>
      </c>
      <c r="C1177" s="1">
        <f t="shared" si="18"/>
        <v>5.4398148148148144E-4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</row>
    <row r="1178" spans="1:10" x14ac:dyDescent="0.25">
      <c r="A1178">
        <v>343</v>
      </c>
      <c r="B1178">
        <v>1176</v>
      </c>
      <c r="C1178" s="1">
        <f t="shared" si="18"/>
        <v>5.444444444444444E-4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</row>
    <row r="1179" spans="1:10" x14ac:dyDescent="0.25">
      <c r="A1179">
        <v>343</v>
      </c>
      <c r="B1179">
        <v>1177</v>
      </c>
      <c r="C1179" s="1">
        <f t="shared" si="18"/>
        <v>5.4490740740740736E-4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</row>
    <row r="1180" spans="1:10" x14ac:dyDescent="0.25">
      <c r="A1180">
        <v>343</v>
      </c>
      <c r="B1180">
        <v>1178</v>
      </c>
      <c r="C1180" s="1">
        <f t="shared" si="18"/>
        <v>5.4537037037037032E-4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</row>
    <row r="1181" spans="1:10" x14ac:dyDescent="0.25">
      <c r="A1181">
        <v>343</v>
      </c>
      <c r="B1181">
        <v>1179</v>
      </c>
      <c r="C1181" s="1">
        <f t="shared" si="18"/>
        <v>5.4583333333333328E-4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</row>
    <row r="1182" spans="1:10" x14ac:dyDescent="0.25">
      <c r="A1182">
        <v>343</v>
      </c>
      <c r="B1182">
        <v>1180</v>
      </c>
      <c r="C1182" s="1">
        <f t="shared" si="18"/>
        <v>5.4629629629629624E-4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</row>
    <row r="1183" spans="1:10" x14ac:dyDescent="0.25">
      <c r="A1183">
        <v>343</v>
      </c>
      <c r="B1183">
        <v>1181</v>
      </c>
      <c r="C1183" s="1">
        <f t="shared" si="18"/>
        <v>5.4675925925925931E-4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0</v>
      </c>
    </row>
    <row r="1184" spans="1:10" x14ac:dyDescent="0.25">
      <c r="A1184">
        <v>343</v>
      </c>
      <c r="B1184">
        <v>1182</v>
      </c>
      <c r="C1184" s="1">
        <f t="shared" si="18"/>
        <v>5.4722222222222227E-4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</row>
    <row r="1185" spans="1:10" x14ac:dyDescent="0.25">
      <c r="A1185">
        <v>343</v>
      </c>
      <c r="B1185">
        <v>1183</v>
      </c>
      <c r="C1185" s="1">
        <f t="shared" si="18"/>
        <v>5.4768518518518523E-4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</row>
    <row r="1186" spans="1:10" x14ac:dyDescent="0.25">
      <c r="A1186">
        <v>343</v>
      </c>
      <c r="B1186">
        <v>1184</v>
      </c>
      <c r="C1186" s="1">
        <f t="shared" si="18"/>
        <v>5.4814814814814819E-4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</row>
    <row r="1187" spans="1:10" x14ac:dyDescent="0.25">
      <c r="A1187">
        <v>343</v>
      </c>
      <c r="B1187">
        <v>1185</v>
      </c>
      <c r="C1187" s="1">
        <f t="shared" si="18"/>
        <v>5.4861111111111115E-4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</row>
    <row r="1188" spans="1:10" x14ac:dyDescent="0.25">
      <c r="A1188">
        <v>343</v>
      </c>
      <c r="B1188">
        <v>1186</v>
      </c>
      <c r="C1188" s="1">
        <f t="shared" si="18"/>
        <v>5.4907407407407411E-4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</row>
    <row r="1189" spans="1:10" x14ac:dyDescent="0.25">
      <c r="A1189">
        <v>343</v>
      </c>
      <c r="B1189">
        <v>1187</v>
      </c>
      <c r="C1189" s="1">
        <f t="shared" si="18"/>
        <v>5.4953703703703707E-4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</row>
    <row r="1190" spans="1:10" x14ac:dyDescent="0.25">
      <c r="A1190">
        <v>343</v>
      </c>
      <c r="B1190">
        <v>1188</v>
      </c>
      <c r="C1190" s="1">
        <f t="shared" si="18"/>
        <v>5.5000000000000003E-4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</row>
    <row r="1191" spans="1:10" x14ac:dyDescent="0.25">
      <c r="A1191">
        <v>343</v>
      </c>
      <c r="B1191">
        <v>1189</v>
      </c>
      <c r="C1191" s="1">
        <f t="shared" si="18"/>
        <v>5.5046296296296299E-4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</row>
    <row r="1192" spans="1:10" x14ac:dyDescent="0.25">
      <c r="A1192">
        <v>343</v>
      </c>
      <c r="B1192">
        <v>1190</v>
      </c>
      <c r="C1192" s="1">
        <f t="shared" si="18"/>
        <v>5.5092592592592595E-4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</row>
    <row r="1193" spans="1:10" x14ac:dyDescent="0.25">
      <c r="A1193">
        <v>343</v>
      </c>
      <c r="B1193">
        <v>1191</v>
      </c>
      <c r="C1193" s="1">
        <f t="shared" si="18"/>
        <v>5.5138888888888891E-4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</row>
    <row r="1194" spans="1:10" x14ac:dyDescent="0.25">
      <c r="A1194">
        <v>343</v>
      </c>
      <c r="B1194">
        <v>1192</v>
      </c>
      <c r="C1194" s="1">
        <f t="shared" si="18"/>
        <v>5.5185185185185187E-4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</row>
    <row r="1195" spans="1:10" x14ac:dyDescent="0.25">
      <c r="A1195">
        <v>343</v>
      </c>
      <c r="B1195">
        <v>1193</v>
      </c>
      <c r="C1195" s="1">
        <f t="shared" si="18"/>
        <v>5.5231481481481483E-4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</row>
    <row r="1196" spans="1:10" x14ac:dyDescent="0.25">
      <c r="A1196">
        <v>343</v>
      </c>
      <c r="B1196">
        <v>1194</v>
      </c>
      <c r="C1196" s="1">
        <f t="shared" si="18"/>
        <v>5.5277777777777779E-4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</row>
    <row r="1197" spans="1:10" x14ac:dyDescent="0.25">
      <c r="A1197">
        <v>343</v>
      </c>
      <c r="B1197">
        <v>1195</v>
      </c>
      <c r="C1197" s="1">
        <f t="shared" si="18"/>
        <v>5.5324074074074075E-4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</row>
    <row r="1198" spans="1:10" x14ac:dyDescent="0.25">
      <c r="A1198">
        <v>343</v>
      </c>
      <c r="B1198">
        <v>1196</v>
      </c>
      <c r="C1198" s="1">
        <f t="shared" si="18"/>
        <v>5.5370370370370371E-4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</row>
    <row r="1199" spans="1:10" x14ac:dyDescent="0.25">
      <c r="A1199">
        <v>343</v>
      </c>
      <c r="B1199">
        <v>1197</v>
      </c>
      <c r="C1199" s="1">
        <f t="shared" si="18"/>
        <v>5.5416666666666667E-4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0</v>
      </c>
    </row>
    <row r="1200" spans="1:10" x14ac:dyDescent="0.25">
      <c r="A1200">
        <v>343</v>
      </c>
      <c r="B1200">
        <v>1198</v>
      </c>
      <c r="C1200" s="1">
        <f t="shared" si="18"/>
        <v>5.5462962962962963E-4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0</v>
      </c>
    </row>
    <row r="1201" spans="1:10" x14ac:dyDescent="0.25">
      <c r="A1201">
        <v>343</v>
      </c>
      <c r="B1201">
        <v>1199</v>
      </c>
      <c r="C1201" s="1">
        <f t="shared" si="18"/>
        <v>5.5509259259259259E-4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</row>
    <row r="1202" spans="1:10" x14ac:dyDescent="0.25">
      <c r="A1202">
        <v>343</v>
      </c>
      <c r="B1202">
        <v>1200</v>
      </c>
      <c r="C1202" s="1">
        <f t="shared" si="18"/>
        <v>5.5555555555555556E-4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</row>
    <row r="1203" spans="1:10" x14ac:dyDescent="0.25">
      <c r="A1203">
        <v>343</v>
      </c>
      <c r="B1203">
        <v>1201</v>
      </c>
      <c r="C1203" s="1">
        <f t="shared" si="18"/>
        <v>5.5601851851851852E-4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</row>
    <row r="1204" spans="1:10" x14ac:dyDescent="0.25">
      <c r="A1204">
        <v>343</v>
      </c>
      <c r="B1204">
        <v>1202</v>
      </c>
      <c r="C1204" s="1">
        <f t="shared" si="18"/>
        <v>5.5648148148148148E-4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</row>
    <row r="1205" spans="1:10" x14ac:dyDescent="0.25">
      <c r="A1205">
        <v>343</v>
      </c>
      <c r="B1205">
        <v>1203</v>
      </c>
      <c r="C1205" s="1">
        <f t="shared" si="18"/>
        <v>5.5694444444444444E-4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</row>
    <row r="1206" spans="1:10" x14ac:dyDescent="0.25">
      <c r="A1206">
        <v>343</v>
      </c>
      <c r="B1206">
        <v>1204</v>
      </c>
      <c r="C1206" s="1">
        <f t="shared" si="18"/>
        <v>5.574074074074074E-4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</row>
    <row r="1207" spans="1:10" x14ac:dyDescent="0.25">
      <c r="A1207">
        <v>343</v>
      </c>
      <c r="B1207">
        <v>1205</v>
      </c>
      <c r="C1207" s="1">
        <f t="shared" si="18"/>
        <v>5.5787037037037036E-4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</row>
    <row r="1208" spans="1:10" x14ac:dyDescent="0.25">
      <c r="A1208">
        <v>343</v>
      </c>
      <c r="B1208">
        <v>1206</v>
      </c>
      <c r="C1208" s="1">
        <f t="shared" si="18"/>
        <v>5.5833333333333332E-4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</row>
    <row r="1209" spans="1:10" x14ac:dyDescent="0.25">
      <c r="A1209">
        <v>343</v>
      </c>
      <c r="B1209">
        <v>1207</v>
      </c>
      <c r="C1209" s="1">
        <f t="shared" si="18"/>
        <v>5.5879629629629628E-4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</row>
    <row r="1210" spans="1:10" x14ac:dyDescent="0.25">
      <c r="A1210">
        <v>343</v>
      </c>
      <c r="B1210">
        <v>1208</v>
      </c>
      <c r="C1210" s="1">
        <f t="shared" si="18"/>
        <v>5.5925925925925924E-4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</row>
    <row r="1211" spans="1:10" x14ac:dyDescent="0.25">
      <c r="A1211">
        <v>343</v>
      </c>
      <c r="B1211">
        <v>1209</v>
      </c>
      <c r="C1211" s="1">
        <f t="shared" si="18"/>
        <v>5.597222222222222E-4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</row>
    <row r="1212" spans="1:10" x14ac:dyDescent="0.25">
      <c r="A1212">
        <v>343</v>
      </c>
      <c r="B1212">
        <v>1210</v>
      </c>
      <c r="C1212" s="1">
        <f t="shared" si="18"/>
        <v>5.6018518518518516E-4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</row>
    <row r="1213" spans="1:10" x14ac:dyDescent="0.25">
      <c r="A1213">
        <v>343</v>
      </c>
      <c r="B1213">
        <v>1211</v>
      </c>
      <c r="C1213" s="1">
        <f t="shared" si="18"/>
        <v>5.6064814814814812E-4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</row>
    <row r="1214" spans="1:10" x14ac:dyDescent="0.25">
      <c r="A1214">
        <v>343</v>
      </c>
      <c r="B1214">
        <v>1212</v>
      </c>
      <c r="C1214" s="1">
        <f t="shared" si="18"/>
        <v>5.6111111111111108E-4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</row>
    <row r="1215" spans="1:10" x14ac:dyDescent="0.25">
      <c r="A1215">
        <v>343</v>
      </c>
      <c r="B1215">
        <v>1213</v>
      </c>
      <c r="C1215" s="1">
        <f t="shared" si="18"/>
        <v>5.6157407407407404E-4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</row>
    <row r="1216" spans="1:10" x14ac:dyDescent="0.25">
      <c r="A1216">
        <v>343</v>
      </c>
      <c r="B1216">
        <v>1214</v>
      </c>
      <c r="C1216" s="1">
        <f t="shared" si="18"/>
        <v>5.62037037037037E-4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0</v>
      </c>
    </row>
    <row r="1217" spans="1:10" x14ac:dyDescent="0.25">
      <c r="A1217">
        <v>343</v>
      </c>
      <c r="B1217">
        <v>1215</v>
      </c>
      <c r="C1217" s="1">
        <f t="shared" si="18"/>
        <v>5.6249999999999996E-4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</row>
    <row r="1218" spans="1:10" x14ac:dyDescent="0.25">
      <c r="A1218">
        <v>343</v>
      </c>
      <c r="B1218">
        <v>1216</v>
      </c>
      <c r="C1218" s="1">
        <f t="shared" si="18"/>
        <v>5.6296296296296292E-4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</row>
    <row r="1219" spans="1:10" x14ac:dyDescent="0.25">
      <c r="A1219">
        <v>343</v>
      </c>
      <c r="B1219">
        <v>1217</v>
      </c>
      <c r="C1219" s="1">
        <f t="shared" ref="C1219:C1282" si="19" xml:space="preserve"> B1219 / (25 * 86400)</f>
        <v>5.6342592592592588E-4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</row>
    <row r="1220" spans="1:10" x14ac:dyDescent="0.25">
      <c r="A1220">
        <v>343</v>
      </c>
      <c r="B1220">
        <v>1218</v>
      </c>
      <c r="C1220" s="1">
        <f t="shared" si="19"/>
        <v>5.6388888888888884E-4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</row>
    <row r="1221" spans="1:10" x14ac:dyDescent="0.25">
      <c r="A1221">
        <v>343</v>
      </c>
      <c r="B1221">
        <v>1219</v>
      </c>
      <c r="C1221" s="1">
        <f t="shared" si="19"/>
        <v>5.643518518518518E-4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0</v>
      </c>
    </row>
    <row r="1222" spans="1:10" x14ac:dyDescent="0.25">
      <c r="A1222">
        <v>343</v>
      </c>
      <c r="B1222">
        <v>1220</v>
      </c>
      <c r="C1222" s="1">
        <f t="shared" si="19"/>
        <v>5.6481481481481487E-4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</row>
    <row r="1223" spans="1:10" x14ac:dyDescent="0.25">
      <c r="A1223">
        <v>343</v>
      </c>
      <c r="B1223">
        <v>1221</v>
      </c>
      <c r="C1223" s="1">
        <f t="shared" si="19"/>
        <v>5.6527777777777783E-4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</v>
      </c>
      <c r="J1223">
        <v>0</v>
      </c>
    </row>
    <row r="1224" spans="1:10" x14ac:dyDescent="0.25">
      <c r="A1224">
        <v>343</v>
      </c>
      <c r="B1224">
        <v>1222</v>
      </c>
      <c r="C1224" s="1">
        <f t="shared" si="19"/>
        <v>5.6574074074074079E-4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</row>
    <row r="1225" spans="1:10" x14ac:dyDescent="0.25">
      <c r="A1225">
        <v>343</v>
      </c>
      <c r="B1225">
        <v>1223</v>
      </c>
      <c r="C1225" s="1">
        <f t="shared" si="19"/>
        <v>5.6620370370370375E-4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</row>
    <row r="1226" spans="1:10" x14ac:dyDescent="0.25">
      <c r="A1226">
        <v>343</v>
      </c>
      <c r="B1226">
        <v>1224</v>
      </c>
      <c r="C1226" s="1">
        <f t="shared" si="19"/>
        <v>5.6666666666666671E-4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</row>
    <row r="1227" spans="1:10" x14ac:dyDescent="0.25">
      <c r="A1227">
        <v>343</v>
      </c>
      <c r="B1227">
        <v>1225</v>
      </c>
      <c r="C1227" s="1">
        <f t="shared" si="19"/>
        <v>5.6712962962962967E-4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</row>
    <row r="1228" spans="1:10" x14ac:dyDescent="0.25">
      <c r="A1228">
        <v>343</v>
      </c>
      <c r="B1228">
        <v>1226</v>
      </c>
      <c r="C1228" s="1">
        <f t="shared" si="19"/>
        <v>5.6759259259259263E-4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0</v>
      </c>
    </row>
    <row r="1229" spans="1:10" x14ac:dyDescent="0.25">
      <c r="A1229">
        <v>343</v>
      </c>
      <c r="B1229">
        <v>1227</v>
      </c>
      <c r="C1229" s="1">
        <f t="shared" si="19"/>
        <v>5.6805555555555559E-4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</row>
    <row r="1230" spans="1:10" x14ac:dyDescent="0.25">
      <c r="A1230">
        <v>343</v>
      </c>
      <c r="B1230">
        <v>1228</v>
      </c>
      <c r="C1230" s="1">
        <f t="shared" si="19"/>
        <v>5.6851851851851855E-4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</row>
    <row r="1231" spans="1:10" x14ac:dyDescent="0.25">
      <c r="A1231">
        <v>343</v>
      </c>
      <c r="B1231">
        <v>1229</v>
      </c>
      <c r="C1231" s="1">
        <f t="shared" si="19"/>
        <v>5.6898148148148151E-4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</row>
    <row r="1232" spans="1:10" x14ac:dyDescent="0.25">
      <c r="A1232">
        <v>343</v>
      </c>
      <c r="B1232">
        <v>1230</v>
      </c>
      <c r="C1232" s="1">
        <f t="shared" si="19"/>
        <v>5.6944444444444447E-4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0</v>
      </c>
    </row>
    <row r="1233" spans="1:10" x14ac:dyDescent="0.25">
      <c r="A1233">
        <v>343</v>
      </c>
      <c r="B1233">
        <v>1231</v>
      </c>
      <c r="C1233" s="1">
        <f t="shared" si="19"/>
        <v>5.6990740740740743E-4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0</v>
      </c>
    </row>
    <row r="1234" spans="1:10" x14ac:dyDescent="0.25">
      <c r="A1234">
        <v>343</v>
      </c>
      <c r="B1234">
        <v>1232</v>
      </c>
      <c r="C1234" s="1">
        <f t="shared" si="19"/>
        <v>5.7037037037037039E-4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</row>
    <row r="1235" spans="1:10" x14ac:dyDescent="0.25">
      <c r="A1235">
        <v>343</v>
      </c>
      <c r="B1235">
        <v>1233</v>
      </c>
      <c r="C1235" s="1">
        <f t="shared" si="19"/>
        <v>5.7083333333333335E-4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0</v>
      </c>
    </row>
    <row r="1236" spans="1:10" x14ac:dyDescent="0.25">
      <c r="A1236">
        <v>343</v>
      </c>
      <c r="B1236">
        <v>1234</v>
      </c>
      <c r="C1236" s="1">
        <f t="shared" si="19"/>
        <v>5.7129629629629631E-4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</row>
    <row r="1237" spans="1:10" x14ac:dyDescent="0.25">
      <c r="A1237">
        <v>343</v>
      </c>
      <c r="B1237">
        <v>1235</v>
      </c>
      <c r="C1237" s="1">
        <f t="shared" si="19"/>
        <v>5.7175925925925927E-4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</row>
    <row r="1238" spans="1:10" x14ac:dyDescent="0.25">
      <c r="A1238">
        <v>343</v>
      </c>
      <c r="B1238">
        <v>1236</v>
      </c>
      <c r="C1238" s="1">
        <f t="shared" si="19"/>
        <v>5.7222222222222223E-4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</row>
    <row r="1239" spans="1:10" x14ac:dyDescent="0.25">
      <c r="A1239">
        <v>343</v>
      </c>
      <c r="B1239">
        <v>1237</v>
      </c>
      <c r="C1239" s="1">
        <f t="shared" si="19"/>
        <v>5.7268518518518519E-4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</row>
    <row r="1240" spans="1:10" x14ac:dyDescent="0.25">
      <c r="A1240">
        <v>343</v>
      </c>
      <c r="B1240">
        <v>1238</v>
      </c>
      <c r="C1240" s="1">
        <f t="shared" si="19"/>
        <v>5.7314814814814815E-4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</row>
    <row r="1241" spans="1:10" x14ac:dyDescent="0.25">
      <c r="A1241">
        <v>343</v>
      </c>
      <c r="B1241">
        <v>1239</v>
      </c>
      <c r="C1241" s="1">
        <f t="shared" si="19"/>
        <v>5.7361111111111111E-4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</row>
    <row r="1242" spans="1:10" x14ac:dyDescent="0.25">
      <c r="A1242">
        <v>343</v>
      </c>
      <c r="B1242">
        <v>1240</v>
      </c>
      <c r="C1242" s="1">
        <f t="shared" si="19"/>
        <v>5.7407407407407407E-4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</row>
    <row r="1243" spans="1:10" x14ac:dyDescent="0.25">
      <c r="A1243">
        <v>343</v>
      </c>
      <c r="B1243">
        <v>1241</v>
      </c>
      <c r="C1243" s="1">
        <f t="shared" si="19"/>
        <v>5.7453703703703703E-4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</row>
    <row r="1244" spans="1:10" x14ac:dyDescent="0.25">
      <c r="A1244">
        <v>343</v>
      </c>
      <c r="B1244">
        <v>1242</v>
      </c>
      <c r="C1244" s="1">
        <f t="shared" si="19"/>
        <v>5.7499999999999999E-4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</row>
    <row r="1245" spans="1:10" x14ac:dyDescent="0.25">
      <c r="A1245">
        <v>343</v>
      </c>
      <c r="B1245">
        <v>1243</v>
      </c>
      <c r="C1245" s="1">
        <f t="shared" si="19"/>
        <v>5.7546296296296295E-4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</row>
    <row r="1246" spans="1:10" x14ac:dyDescent="0.25">
      <c r="A1246">
        <v>343</v>
      </c>
      <c r="B1246">
        <v>1244</v>
      </c>
      <c r="C1246" s="1">
        <f t="shared" si="19"/>
        <v>5.7592592592592591E-4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</row>
    <row r="1247" spans="1:10" x14ac:dyDescent="0.25">
      <c r="A1247">
        <v>343</v>
      </c>
      <c r="B1247">
        <v>1245</v>
      </c>
      <c r="C1247" s="1">
        <f t="shared" si="19"/>
        <v>5.7638888888888887E-4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</row>
    <row r="1248" spans="1:10" x14ac:dyDescent="0.25">
      <c r="A1248">
        <v>343</v>
      </c>
      <c r="B1248">
        <v>1246</v>
      </c>
      <c r="C1248" s="1">
        <f t="shared" si="19"/>
        <v>5.7685185185185183E-4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</row>
    <row r="1249" spans="1:10" x14ac:dyDescent="0.25">
      <c r="A1249">
        <v>343</v>
      </c>
      <c r="B1249">
        <v>1247</v>
      </c>
      <c r="C1249" s="1">
        <f t="shared" si="19"/>
        <v>5.7731481481481479E-4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</row>
    <row r="1250" spans="1:10" x14ac:dyDescent="0.25">
      <c r="A1250">
        <v>343</v>
      </c>
      <c r="B1250">
        <v>1248</v>
      </c>
      <c r="C1250" s="1">
        <f t="shared" si="19"/>
        <v>5.7777777777777775E-4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</row>
    <row r="1251" spans="1:10" x14ac:dyDescent="0.25">
      <c r="A1251">
        <v>343</v>
      </c>
      <c r="B1251">
        <v>1249</v>
      </c>
      <c r="C1251" s="1">
        <f t="shared" si="19"/>
        <v>5.7824074074074071E-4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</row>
    <row r="1252" spans="1:10" x14ac:dyDescent="0.25">
      <c r="A1252">
        <v>343</v>
      </c>
      <c r="B1252">
        <v>1250</v>
      </c>
      <c r="C1252" s="1">
        <f t="shared" si="19"/>
        <v>5.7870370370370367E-4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</row>
    <row r="1253" spans="1:10" x14ac:dyDescent="0.25">
      <c r="A1253">
        <v>343</v>
      </c>
      <c r="B1253">
        <v>1251</v>
      </c>
      <c r="C1253" s="1">
        <f t="shared" si="19"/>
        <v>5.7916666666666663E-4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0</v>
      </c>
    </row>
    <row r="1254" spans="1:10" x14ac:dyDescent="0.25">
      <c r="A1254">
        <v>343</v>
      </c>
      <c r="B1254">
        <v>1252</v>
      </c>
      <c r="C1254" s="1">
        <f t="shared" si="19"/>
        <v>5.7962962962962959E-4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</row>
    <row r="1255" spans="1:10" x14ac:dyDescent="0.25">
      <c r="A1255">
        <v>343</v>
      </c>
      <c r="B1255">
        <v>1253</v>
      </c>
      <c r="C1255" s="1">
        <f t="shared" si="19"/>
        <v>5.8009259259259255E-4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</row>
    <row r="1256" spans="1:10" x14ac:dyDescent="0.25">
      <c r="A1256">
        <v>343</v>
      </c>
      <c r="B1256">
        <v>1254</v>
      </c>
      <c r="C1256" s="1">
        <f t="shared" si="19"/>
        <v>5.8055555555555551E-4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</row>
    <row r="1257" spans="1:10" x14ac:dyDescent="0.25">
      <c r="A1257">
        <v>343</v>
      </c>
      <c r="B1257">
        <v>1255</v>
      </c>
      <c r="C1257" s="1">
        <f t="shared" si="19"/>
        <v>5.8101851851851847E-4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</row>
    <row r="1258" spans="1:10" x14ac:dyDescent="0.25">
      <c r="A1258">
        <v>343</v>
      </c>
      <c r="B1258">
        <v>1256</v>
      </c>
      <c r="C1258" s="1">
        <f t="shared" si="19"/>
        <v>5.8148148148148143E-4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</row>
    <row r="1259" spans="1:10" x14ac:dyDescent="0.25">
      <c r="A1259">
        <v>343</v>
      </c>
      <c r="B1259">
        <v>1257</v>
      </c>
      <c r="C1259" s="1">
        <f t="shared" si="19"/>
        <v>5.8194444444444439E-4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</row>
    <row r="1260" spans="1:10" x14ac:dyDescent="0.25">
      <c r="A1260">
        <v>343</v>
      </c>
      <c r="B1260">
        <v>1258</v>
      </c>
      <c r="C1260" s="1">
        <f t="shared" si="19"/>
        <v>5.8240740740740746E-4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</row>
    <row r="1261" spans="1:10" x14ac:dyDescent="0.25">
      <c r="A1261">
        <v>343</v>
      </c>
      <c r="B1261">
        <v>1259</v>
      </c>
      <c r="C1261" s="1">
        <f t="shared" si="19"/>
        <v>5.8287037037037042E-4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</row>
    <row r="1262" spans="1:10" x14ac:dyDescent="0.25">
      <c r="A1262">
        <v>343</v>
      </c>
      <c r="B1262">
        <v>1260</v>
      </c>
      <c r="C1262" s="1">
        <f t="shared" si="19"/>
        <v>5.8333333333333338E-4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</row>
    <row r="1263" spans="1:10" x14ac:dyDescent="0.25">
      <c r="A1263">
        <v>343</v>
      </c>
      <c r="B1263">
        <v>1261</v>
      </c>
      <c r="C1263" s="1">
        <f t="shared" si="19"/>
        <v>5.8379629629629634E-4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</row>
    <row r="1264" spans="1:10" x14ac:dyDescent="0.25">
      <c r="A1264">
        <v>343</v>
      </c>
      <c r="B1264">
        <v>1262</v>
      </c>
      <c r="C1264" s="1">
        <f t="shared" si="19"/>
        <v>5.842592592592593E-4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</row>
    <row r="1265" spans="1:10" x14ac:dyDescent="0.25">
      <c r="A1265">
        <v>343</v>
      </c>
      <c r="B1265">
        <v>1263</v>
      </c>
      <c r="C1265" s="1">
        <f t="shared" si="19"/>
        <v>5.8472222222222226E-4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</row>
    <row r="1266" spans="1:10" x14ac:dyDescent="0.25">
      <c r="A1266">
        <v>343</v>
      </c>
      <c r="B1266">
        <v>1264</v>
      </c>
      <c r="C1266" s="1">
        <f t="shared" si="19"/>
        <v>5.8518518518518522E-4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</row>
    <row r="1267" spans="1:10" x14ac:dyDescent="0.25">
      <c r="A1267">
        <v>343</v>
      </c>
      <c r="B1267">
        <v>1265</v>
      </c>
      <c r="C1267" s="1">
        <f t="shared" si="19"/>
        <v>5.8564814814814818E-4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0</v>
      </c>
    </row>
    <row r="1268" spans="1:10" x14ac:dyDescent="0.25">
      <c r="A1268">
        <v>343</v>
      </c>
      <c r="B1268">
        <v>1266</v>
      </c>
      <c r="C1268" s="1">
        <f t="shared" si="19"/>
        <v>5.8611111111111114E-4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</row>
    <row r="1269" spans="1:10" x14ac:dyDescent="0.25">
      <c r="A1269">
        <v>343</v>
      </c>
      <c r="B1269">
        <v>1267</v>
      </c>
      <c r="C1269" s="1">
        <f t="shared" si="19"/>
        <v>5.865740740740741E-4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</row>
    <row r="1270" spans="1:10" x14ac:dyDescent="0.25">
      <c r="A1270">
        <v>343</v>
      </c>
      <c r="B1270">
        <v>1268</v>
      </c>
      <c r="C1270" s="1">
        <f t="shared" si="19"/>
        <v>5.8703703703703706E-4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</row>
    <row r="1271" spans="1:10" x14ac:dyDescent="0.25">
      <c r="A1271">
        <v>343</v>
      </c>
      <c r="B1271">
        <v>1269</v>
      </c>
      <c r="C1271" s="1">
        <f t="shared" si="19"/>
        <v>5.8750000000000002E-4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</row>
    <row r="1272" spans="1:10" x14ac:dyDescent="0.25">
      <c r="A1272">
        <v>343</v>
      </c>
      <c r="B1272">
        <v>1270</v>
      </c>
      <c r="C1272" s="1">
        <f t="shared" si="19"/>
        <v>5.8796296296296298E-4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</row>
    <row r="1273" spans="1:10" x14ac:dyDescent="0.25">
      <c r="A1273">
        <v>343</v>
      </c>
      <c r="B1273">
        <v>1271</v>
      </c>
      <c r="C1273" s="1">
        <f t="shared" si="19"/>
        <v>5.8842592592592594E-4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</row>
    <row r="1274" spans="1:10" x14ac:dyDescent="0.25">
      <c r="A1274">
        <v>343</v>
      </c>
      <c r="B1274">
        <v>1272</v>
      </c>
      <c r="C1274" s="1">
        <f t="shared" si="19"/>
        <v>5.888888888888889E-4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</row>
    <row r="1275" spans="1:10" x14ac:dyDescent="0.25">
      <c r="A1275">
        <v>343</v>
      </c>
      <c r="B1275">
        <v>1273</v>
      </c>
      <c r="C1275" s="1">
        <f t="shared" si="19"/>
        <v>5.8935185185185186E-4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</row>
    <row r="1276" spans="1:10" x14ac:dyDescent="0.25">
      <c r="A1276">
        <v>343</v>
      </c>
      <c r="B1276">
        <v>1274</v>
      </c>
      <c r="C1276" s="1">
        <f t="shared" si="19"/>
        <v>5.8981481481481482E-4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0</v>
      </c>
    </row>
    <row r="1277" spans="1:10" x14ac:dyDescent="0.25">
      <c r="A1277">
        <v>343</v>
      </c>
      <c r="B1277">
        <v>1275</v>
      </c>
      <c r="C1277" s="1">
        <f t="shared" si="19"/>
        <v>5.9027777777777778E-4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</row>
    <row r="1278" spans="1:10" x14ac:dyDescent="0.25">
      <c r="A1278">
        <v>343</v>
      </c>
      <c r="B1278">
        <v>1276</v>
      </c>
      <c r="C1278" s="1">
        <f t="shared" si="19"/>
        <v>5.9074074074074074E-4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</row>
    <row r="1279" spans="1:10" x14ac:dyDescent="0.25">
      <c r="A1279">
        <v>343</v>
      </c>
      <c r="B1279">
        <v>1277</v>
      </c>
      <c r="C1279" s="1">
        <f t="shared" si="19"/>
        <v>5.912037037037037E-4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</row>
    <row r="1280" spans="1:10" x14ac:dyDescent="0.25">
      <c r="A1280">
        <v>343</v>
      </c>
      <c r="B1280">
        <v>1278</v>
      </c>
      <c r="C1280" s="1">
        <f t="shared" si="19"/>
        <v>5.9166666666666666E-4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</row>
    <row r="1281" spans="1:10" x14ac:dyDescent="0.25">
      <c r="A1281">
        <v>343</v>
      </c>
      <c r="B1281">
        <v>1279</v>
      </c>
      <c r="C1281" s="1">
        <f t="shared" si="19"/>
        <v>5.9212962962962962E-4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</row>
    <row r="1282" spans="1:10" x14ac:dyDescent="0.25">
      <c r="A1282">
        <v>343</v>
      </c>
      <c r="B1282">
        <v>1280</v>
      </c>
      <c r="C1282" s="1">
        <f t="shared" si="19"/>
        <v>5.9259259259259258E-4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</row>
    <row r="1283" spans="1:10" x14ac:dyDescent="0.25">
      <c r="A1283">
        <v>343</v>
      </c>
      <c r="B1283">
        <v>1281</v>
      </c>
      <c r="C1283" s="1">
        <f t="shared" ref="C1283:C1346" si="20" xml:space="preserve"> B1283 / (25 * 86400)</f>
        <v>5.9305555555555555E-4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</row>
    <row r="1284" spans="1:10" x14ac:dyDescent="0.25">
      <c r="A1284">
        <v>343</v>
      </c>
      <c r="B1284">
        <v>1282</v>
      </c>
      <c r="C1284" s="1">
        <f t="shared" si="20"/>
        <v>5.9351851851851851E-4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</row>
    <row r="1285" spans="1:10" x14ac:dyDescent="0.25">
      <c r="A1285">
        <v>343</v>
      </c>
      <c r="B1285">
        <v>1283</v>
      </c>
      <c r="C1285" s="1">
        <f t="shared" si="20"/>
        <v>5.9398148148148147E-4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</row>
    <row r="1286" spans="1:10" x14ac:dyDescent="0.25">
      <c r="A1286">
        <v>343</v>
      </c>
      <c r="B1286">
        <v>1284</v>
      </c>
      <c r="C1286" s="1">
        <f t="shared" si="20"/>
        <v>5.9444444444444443E-4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</row>
    <row r="1287" spans="1:10" x14ac:dyDescent="0.25">
      <c r="A1287">
        <v>343</v>
      </c>
      <c r="B1287">
        <v>1285</v>
      </c>
      <c r="C1287" s="1">
        <f t="shared" si="20"/>
        <v>5.9490740740740739E-4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0</v>
      </c>
    </row>
    <row r="1288" spans="1:10" x14ac:dyDescent="0.25">
      <c r="A1288">
        <v>343</v>
      </c>
      <c r="B1288">
        <v>1286</v>
      </c>
      <c r="C1288" s="1">
        <f t="shared" si="20"/>
        <v>5.9537037037037035E-4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</row>
    <row r="1289" spans="1:10" x14ac:dyDescent="0.25">
      <c r="A1289">
        <v>343</v>
      </c>
      <c r="B1289">
        <v>1287</v>
      </c>
      <c r="C1289" s="1">
        <f t="shared" si="20"/>
        <v>5.9583333333333331E-4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</row>
    <row r="1290" spans="1:10" x14ac:dyDescent="0.25">
      <c r="A1290">
        <v>343</v>
      </c>
      <c r="B1290">
        <v>1288</v>
      </c>
      <c r="C1290" s="1">
        <f t="shared" si="20"/>
        <v>5.9629629629629627E-4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</row>
    <row r="1291" spans="1:10" x14ac:dyDescent="0.25">
      <c r="A1291">
        <v>343</v>
      </c>
      <c r="B1291">
        <v>1289</v>
      </c>
      <c r="C1291" s="1">
        <f t="shared" si="20"/>
        <v>5.9675925925925923E-4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</row>
    <row r="1292" spans="1:10" x14ac:dyDescent="0.25">
      <c r="A1292">
        <v>343</v>
      </c>
      <c r="B1292">
        <v>1290</v>
      </c>
      <c r="C1292" s="1">
        <f t="shared" si="20"/>
        <v>5.9722222222222219E-4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</row>
    <row r="1293" spans="1:10" x14ac:dyDescent="0.25">
      <c r="A1293">
        <v>343</v>
      </c>
      <c r="B1293">
        <v>1291</v>
      </c>
      <c r="C1293" s="1">
        <f t="shared" si="20"/>
        <v>5.9768518518518515E-4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</row>
    <row r="1294" spans="1:10" x14ac:dyDescent="0.25">
      <c r="A1294">
        <v>343</v>
      </c>
      <c r="B1294">
        <v>1292</v>
      </c>
      <c r="C1294" s="1">
        <f t="shared" si="20"/>
        <v>5.9814814814814811E-4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</row>
    <row r="1295" spans="1:10" x14ac:dyDescent="0.25">
      <c r="A1295">
        <v>343</v>
      </c>
      <c r="B1295">
        <v>1293</v>
      </c>
      <c r="C1295" s="1">
        <f t="shared" si="20"/>
        <v>5.9861111111111107E-4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</row>
    <row r="1296" spans="1:10" x14ac:dyDescent="0.25">
      <c r="A1296">
        <v>343</v>
      </c>
      <c r="B1296">
        <v>1294</v>
      </c>
      <c r="C1296" s="1">
        <f t="shared" si="20"/>
        <v>5.9907407407407403E-4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</row>
    <row r="1297" spans="1:10" x14ac:dyDescent="0.25">
      <c r="A1297">
        <v>343</v>
      </c>
      <c r="B1297">
        <v>1295</v>
      </c>
      <c r="C1297" s="1">
        <f t="shared" si="20"/>
        <v>5.9953703703703699E-4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</row>
    <row r="1298" spans="1:10" x14ac:dyDescent="0.25">
      <c r="A1298">
        <v>343</v>
      </c>
      <c r="B1298">
        <v>1296</v>
      </c>
      <c r="C1298" s="1">
        <f t="shared" si="20"/>
        <v>5.9999999999999995E-4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</row>
    <row r="1299" spans="1:10" x14ac:dyDescent="0.25">
      <c r="A1299">
        <v>343</v>
      </c>
      <c r="B1299">
        <v>1297</v>
      </c>
      <c r="C1299" s="1">
        <f t="shared" si="20"/>
        <v>6.0046296296296302E-4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</row>
    <row r="1300" spans="1:10" x14ac:dyDescent="0.25">
      <c r="A1300">
        <v>343</v>
      </c>
      <c r="B1300">
        <v>1298</v>
      </c>
      <c r="C1300" s="1">
        <f t="shared" si="20"/>
        <v>6.0092592592592598E-4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</row>
    <row r="1301" spans="1:10" x14ac:dyDescent="0.25">
      <c r="A1301">
        <v>343</v>
      </c>
      <c r="B1301">
        <v>1299</v>
      </c>
      <c r="C1301" s="1">
        <f t="shared" si="20"/>
        <v>6.0138888888888894E-4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</row>
    <row r="1302" spans="1:10" x14ac:dyDescent="0.25">
      <c r="A1302">
        <v>343</v>
      </c>
      <c r="B1302">
        <v>1300</v>
      </c>
      <c r="C1302" s="1">
        <f t="shared" si="20"/>
        <v>6.018518518518519E-4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0</v>
      </c>
    </row>
    <row r="1303" spans="1:10" x14ac:dyDescent="0.25">
      <c r="A1303">
        <v>343</v>
      </c>
      <c r="B1303">
        <v>1301</v>
      </c>
      <c r="C1303" s="1">
        <f t="shared" si="20"/>
        <v>6.0231481481481486E-4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</row>
    <row r="1304" spans="1:10" x14ac:dyDescent="0.25">
      <c r="A1304">
        <v>343</v>
      </c>
      <c r="B1304">
        <v>1302</v>
      </c>
      <c r="C1304" s="1">
        <f t="shared" si="20"/>
        <v>6.0277777777777782E-4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</row>
    <row r="1305" spans="1:10" x14ac:dyDescent="0.25">
      <c r="A1305">
        <v>343</v>
      </c>
      <c r="B1305">
        <v>1303</v>
      </c>
      <c r="C1305" s="1">
        <f t="shared" si="20"/>
        <v>6.0324074074074078E-4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</row>
    <row r="1306" spans="1:10" x14ac:dyDescent="0.25">
      <c r="A1306">
        <v>343</v>
      </c>
      <c r="B1306">
        <v>1304</v>
      </c>
      <c r="C1306" s="1">
        <f t="shared" si="20"/>
        <v>6.0370370370370374E-4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</row>
    <row r="1307" spans="1:10" x14ac:dyDescent="0.25">
      <c r="A1307">
        <v>343</v>
      </c>
      <c r="B1307">
        <v>1305</v>
      </c>
      <c r="C1307" s="1">
        <f t="shared" si="20"/>
        <v>6.041666666666667E-4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</row>
    <row r="1308" spans="1:10" x14ac:dyDescent="0.25">
      <c r="A1308">
        <v>343</v>
      </c>
      <c r="B1308">
        <v>1306</v>
      </c>
      <c r="C1308" s="1">
        <f t="shared" si="20"/>
        <v>6.0462962962962966E-4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</v>
      </c>
      <c r="J1308">
        <v>0</v>
      </c>
    </row>
    <row r="1309" spans="1:10" x14ac:dyDescent="0.25">
      <c r="A1309">
        <v>343</v>
      </c>
      <c r="B1309">
        <v>1307</v>
      </c>
      <c r="C1309" s="1">
        <f t="shared" si="20"/>
        <v>6.0509259259259262E-4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</row>
    <row r="1310" spans="1:10" x14ac:dyDescent="0.25">
      <c r="A1310">
        <v>343</v>
      </c>
      <c r="B1310">
        <v>1308</v>
      </c>
      <c r="C1310" s="1">
        <f t="shared" si="20"/>
        <v>6.0555555555555558E-4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</row>
    <row r="1311" spans="1:10" x14ac:dyDescent="0.25">
      <c r="A1311">
        <v>343</v>
      </c>
      <c r="B1311">
        <v>1309</v>
      </c>
      <c r="C1311" s="1">
        <f t="shared" si="20"/>
        <v>6.0601851851851854E-4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</row>
    <row r="1312" spans="1:10" x14ac:dyDescent="0.25">
      <c r="A1312">
        <v>343</v>
      </c>
      <c r="B1312">
        <v>1310</v>
      </c>
      <c r="C1312" s="1">
        <f t="shared" si="20"/>
        <v>6.064814814814815E-4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</row>
    <row r="1313" spans="1:10" x14ac:dyDescent="0.25">
      <c r="A1313">
        <v>343</v>
      </c>
      <c r="B1313">
        <v>1311</v>
      </c>
      <c r="C1313" s="1">
        <f t="shared" si="20"/>
        <v>6.0694444444444446E-4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</row>
    <row r="1314" spans="1:10" x14ac:dyDescent="0.25">
      <c r="A1314">
        <v>343</v>
      </c>
      <c r="B1314">
        <v>1312</v>
      </c>
      <c r="C1314" s="1">
        <f t="shared" si="20"/>
        <v>6.0740740740740742E-4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</row>
    <row r="1315" spans="1:10" x14ac:dyDescent="0.25">
      <c r="A1315">
        <v>343</v>
      </c>
      <c r="B1315">
        <v>1313</v>
      </c>
      <c r="C1315" s="1">
        <f t="shared" si="20"/>
        <v>6.0787037037037038E-4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</row>
    <row r="1316" spans="1:10" x14ac:dyDescent="0.25">
      <c r="A1316">
        <v>343</v>
      </c>
      <c r="B1316">
        <v>1314</v>
      </c>
      <c r="C1316" s="1">
        <f t="shared" si="20"/>
        <v>6.0833333333333334E-4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</row>
    <row r="1317" spans="1:10" x14ac:dyDescent="0.25">
      <c r="A1317">
        <v>343</v>
      </c>
      <c r="B1317">
        <v>1315</v>
      </c>
      <c r="C1317" s="1">
        <f t="shared" si="20"/>
        <v>6.087962962962963E-4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</row>
    <row r="1318" spans="1:10" x14ac:dyDescent="0.25">
      <c r="A1318">
        <v>343</v>
      </c>
      <c r="B1318">
        <v>1316</v>
      </c>
      <c r="C1318" s="1">
        <f t="shared" si="20"/>
        <v>6.0925925925925926E-4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</row>
    <row r="1319" spans="1:10" x14ac:dyDescent="0.25">
      <c r="A1319">
        <v>343</v>
      </c>
      <c r="B1319">
        <v>1317</v>
      </c>
      <c r="C1319" s="1">
        <f t="shared" si="20"/>
        <v>6.0972222222222222E-4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0</v>
      </c>
    </row>
    <row r="1320" spans="1:10" x14ac:dyDescent="0.25">
      <c r="A1320">
        <v>343</v>
      </c>
      <c r="B1320">
        <v>1318</v>
      </c>
      <c r="C1320" s="1">
        <f t="shared" si="20"/>
        <v>6.1018518518518518E-4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</row>
    <row r="1321" spans="1:10" x14ac:dyDescent="0.25">
      <c r="A1321">
        <v>343</v>
      </c>
      <c r="B1321">
        <v>1319</v>
      </c>
      <c r="C1321" s="1">
        <f t="shared" si="20"/>
        <v>6.1064814814814814E-4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</row>
    <row r="1322" spans="1:10" x14ac:dyDescent="0.25">
      <c r="A1322">
        <v>343</v>
      </c>
      <c r="B1322">
        <v>1320</v>
      </c>
      <c r="C1322" s="1">
        <f t="shared" si="20"/>
        <v>6.111111111111111E-4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</row>
    <row r="1323" spans="1:10" x14ac:dyDescent="0.25">
      <c r="A1323">
        <v>343</v>
      </c>
      <c r="B1323">
        <v>1321</v>
      </c>
      <c r="C1323" s="1">
        <f t="shared" si="20"/>
        <v>6.1157407407407406E-4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</row>
    <row r="1324" spans="1:10" x14ac:dyDescent="0.25">
      <c r="A1324">
        <v>343</v>
      </c>
      <c r="B1324">
        <v>1322</v>
      </c>
      <c r="C1324" s="1">
        <f t="shared" si="20"/>
        <v>6.1203703703703702E-4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0</v>
      </c>
    </row>
    <row r="1325" spans="1:10" x14ac:dyDescent="0.25">
      <c r="A1325">
        <v>343</v>
      </c>
      <c r="B1325">
        <v>1323</v>
      </c>
      <c r="C1325" s="1">
        <f t="shared" si="20"/>
        <v>6.1249999999999998E-4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</row>
    <row r="1326" spans="1:10" x14ac:dyDescent="0.25">
      <c r="A1326">
        <v>343</v>
      </c>
      <c r="B1326">
        <v>1324</v>
      </c>
      <c r="C1326" s="1">
        <f t="shared" si="20"/>
        <v>6.1296296296296294E-4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</row>
    <row r="1327" spans="1:10" x14ac:dyDescent="0.25">
      <c r="A1327">
        <v>343</v>
      </c>
      <c r="B1327">
        <v>1325</v>
      </c>
      <c r="C1327" s="1">
        <f t="shared" si="20"/>
        <v>6.134259259259259E-4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</row>
    <row r="1328" spans="1:10" x14ac:dyDescent="0.25">
      <c r="A1328">
        <v>343</v>
      </c>
      <c r="B1328">
        <v>1326</v>
      </c>
      <c r="C1328" s="1">
        <f t="shared" si="20"/>
        <v>6.1388888888888886E-4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</row>
    <row r="1329" spans="1:10" x14ac:dyDescent="0.25">
      <c r="A1329">
        <v>343</v>
      </c>
      <c r="B1329">
        <v>1327</v>
      </c>
      <c r="C1329" s="1">
        <f t="shared" si="20"/>
        <v>6.1435185185185182E-4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</row>
    <row r="1330" spans="1:10" x14ac:dyDescent="0.25">
      <c r="A1330">
        <v>343</v>
      </c>
      <c r="B1330">
        <v>1328</v>
      </c>
      <c r="C1330" s="1">
        <f t="shared" si="20"/>
        <v>6.1481481481481478E-4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</row>
    <row r="1331" spans="1:10" x14ac:dyDescent="0.25">
      <c r="A1331">
        <v>343</v>
      </c>
      <c r="B1331">
        <v>1329</v>
      </c>
      <c r="C1331" s="1">
        <f t="shared" si="20"/>
        <v>6.1527777777777774E-4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</row>
    <row r="1332" spans="1:10" x14ac:dyDescent="0.25">
      <c r="A1332">
        <v>343</v>
      </c>
      <c r="B1332">
        <v>1330</v>
      </c>
      <c r="C1332" s="1">
        <f t="shared" si="20"/>
        <v>6.157407407407407E-4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0</v>
      </c>
    </row>
    <row r="1333" spans="1:10" x14ac:dyDescent="0.25">
      <c r="A1333">
        <v>343</v>
      </c>
      <c r="B1333">
        <v>1331</v>
      </c>
      <c r="C1333" s="1">
        <f t="shared" si="20"/>
        <v>6.1620370370370366E-4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</row>
    <row r="1334" spans="1:10" x14ac:dyDescent="0.25">
      <c r="A1334">
        <v>343</v>
      </c>
      <c r="B1334">
        <v>1332</v>
      </c>
      <c r="C1334" s="1">
        <f t="shared" si="20"/>
        <v>6.1666666666666662E-4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0</v>
      </c>
    </row>
    <row r="1335" spans="1:10" x14ac:dyDescent="0.25">
      <c r="A1335">
        <v>343</v>
      </c>
      <c r="B1335">
        <v>1333</v>
      </c>
      <c r="C1335" s="1">
        <f t="shared" si="20"/>
        <v>6.1712962962962958E-4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</row>
    <row r="1336" spans="1:10" x14ac:dyDescent="0.25">
      <c r="A1336">
        <v>343</v>
      </c>
      <c r="B1336">
        <v>1334</v>
      </c>
      <c r="C1336" s="1">
        <f t="shared" si="20"/>
        <v>6.1759259259259254E-4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</row>
    <row r="1337" spans="1:10" x14ac:dyDescent="0.25">
      <c r="A1337">
        <v>343</v>
      </c>
      <c r="B1337">
        <v>1335</v>
      </c>
      <c r="C1337" s="1">
        <f t="shared" si="20"/>
        <v>6.180555555555555E-4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</row>
    <row r="1338" spans="1:10" x14ac:dyDescent="0.25">
      <c r="A1338">
        <v>343</v>
      </c>
      <c r="B1338">
        <v>1336</v>
      </c>
      <c r="C1338" s="1">
        <f t="shared" si="20"/>
        <v>6.1851851851851857E-4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0</v>
      </c>
    </row>
    <row r="1339" spans="1:10" x14ac:dyDescent="0.25">
      <c r="A1339">
        <v>343</v>
      </c>
      <c r="B1339">
        <v>1337</v>
      </c>
      <c r="C1339" s="1">
        <f t="shared" si="20"/>
        <v>6.1898148148148153E-4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</row>
    <row r="1340" spans="1:10" x14ac:dyDescent="0.25">
      <c r="A1340">
        <v>343</v>
      </c>
      <c r="B1340">
        <v>1338</v>
      </c>
      <c r="C1340" s="1">
        <f t="shared" si="20"/>
        <v>6.1944444444444449E-4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</row>
    <row r="1341" spans="1:10" x14ac:dyDescent="0.25">
      <c r="A1341">
        <v>343</v>
      </c>
      <c r="B1341">
        <v>1339</v>
      </c>
      <c r="C1341" s="1">
        <f t="shared" si="20"/>
        <v>6.1990740740740745E-4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</row>
    <row r="1342" spans="1:10" x14ac:dyDescent="0.25">
      <c r="A1342">
        <v>343</v>
      </c>
      <c r="B1342">
        <v>1340</v>
      </c>
      <c r="C1342" s="1">
        <f t="shared" si="20"/>
        <v>6.2037037037037041E-4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</row>
    <row r="1343" spans="1:10" x14ac:dyDescent="0.25">
      <c r="A1343">
        <v>343</v>
      </c>
      <c r="B1343">
        <v>1341</v>
      </c>
      <c r="C1343" s="1">
        <f t="shared" si="20"/>
        <v>6.2083333333333337E-4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</row>
    <row r="1344" spans="1:10" x14ac:dyDescent="0.25">
      <c r="A1344">
        <v>343</v>
      </c>
      <c r="B1344">
        <v>1342</v>
      </c>
      <c r="C1344" s="1">
        <f t="shared" si="20"/>
        <v>6.2129629629629633E-4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</row>
    <row r="1345" spans="1:10" x14ac:dyDescent="0.25">
      <c r="A1345">
        <v>343</v>
      </c>
      <c r="B1345">
        <v>1343</v>
      </c>
      <c r="C1345" s="1">
        <f t="shared" si="20"/>
        <v>6.2175925925925929E-4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</row>
    <row r="1346" spans="1:10" x14ac:dyDescent="0.25">
      <c r="A1346">
        <v>343</v>
      </c>
      <c r="B1346">
        <v>1344</v>
      </c>
      <c r="C1346" s="1">
        <f t="shared" si="20"/>
        <v>6.2222222222222225E-4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</row>
    <row r="1347" spans="1:10" x14ac:dyDescent="0.25">
      <c r="A1347">
        <v>343</v>
      </c>
      <c r="B1347">
        <v>1345</v>
      </c>
      <c r="C1347" s="1">
        <f t="shared" ref="C1347:C1410" si="21" xml:space="preserve"> B1347 / (25 * 86400)</f>
        <v>6.2268518518518521E-4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</row>
    <row r="1348" spans="1:10" x14ac:dyDescent="0.25">
      <c r="A1348">
        <v>343</v>
      </c>
      <c r="B1348">
        <v>1346</v>
      </c>
      <c r="C1348" s="1">
        <f t="shared" si="21"/>
        <v>6.2314814814814817E-4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</row>
    <row r="1349" spans="1:10" x14ac:dyDescent="0.25">
      <c r="A1349">
        <v>343</v>
      </c>
      <c r="B1349">
        <v>1347</v>
      </c>
      <c r="C1349" s="1">
        <f t="shared" si="21"/>
        <v>6.2361111111111113E-4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</v>
      </c>
      <c r="J1349">
        <v>0</v>
      </c>
    </row>
    <row r="1350" spans="1:10" x14ac:dyDescent="0.25">
      <c r="A1350">
        <v>343</v>
      </c>
      <c r="B1350">
        <v>1348</v>
      </c>
      <c r="C1350" s="1">
        <f t="shared" si="21"/>
        <v>6.2407407407407409E-4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0</v>
      </c>
    </row>
    <row r="1351" spans="1:10" x14ac:dyDescent="0.25">
      <c r="A1351">
        <v>343</v>
      </c>
      <c r="B1351">
        <v>1349</v>
      </c>
      <c r="C1351" s="1">
        <f t="shared" si="21"/>
        <v>6.2453703703703705E-4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</row>
    <row r="1352" spans="1:10" x14ac:dyDescent="0.25">
      <c r="A1352">
        <v>343</v>
      </c>
      <c r="B1352">
        <v>1350</v>
      </c>
      <c r="C1352" s="1">
        <f t="shared" si="21"/>
        <v>6.2500000000000001E-4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</row>
    <row r="1353" spans="1:10" x14ac:dyDescent="0.25">
      <c r="A1353">
        <v>343</v>
      </c>
      <c r="B1353">
        <v>1351</v>
      </c>
      <c r="C1353" s="1">
        <f t="shared" si="21"/>
        <v>6.2546296296296297E-4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</v>
      </c>
      <c r="J1353">
        <v>0</v>
      </c>
    </row>
    <row r="1354" spans="1:10" x14ac:dyDescent="0.25">
      <c r="A1354">
        <v>343</v>
      </c>
      <c r="B1354">
        <v>1352</v>
      </c>
      <c r="C1354" s="1">
        <f t="shared" si="21"/>
        <v>6.2592592592592593E-4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</row>
    <row r="1355" spans="1:10" x14ac:dyDescent="0.25">
      <c r="A1355">
        <v>343</v>
      </c>
      <c r="B1355">
        <v>1353</v>
      </c>
      <c r="C1355" s="1">
        <f t="shared" si="21"/>
        <v>6.2638888888888889E-4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</row>
    <row r="1356" spans="1:10" x14ac:dyDescent="0.25">
      <c r="A1356">
        <v>343</v>
      </c>
      <c r="B1356">
        <v>1354</v>
      </c>
      <c r="C1356" s="1">
        <f t="shared" si="21"/>
        <v>6.2685185185185185E-4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0</v>
      </c>
    </row>
    <row r="1357" spans="1:10" x14ac:dyDescent="0.25">
      <c r="A1357">
        <v>343</v>
      </c>
      <c r="B1357">
        <v>1355</v>
      </c>
      <c r="C1357" s="1">
        <f t="shared" si="21"/>
        <v>6.2731481481481481E-4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0</v>
      </c>
    </row>
    <row r="1358" spans="1:10" x14ac:dyDescent="0.25">
      <c r="A1358">
        <v>343</v>
      </c>
      <c r="B1358">
        <v>1356</v>
      </c>
      <c r="C1358" s="1">
        <f t="shared" si="21"/>
        <v>6.2777777777777777E-4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0</v>
      </c>
    </row>
    <row r="1359" spans="1:10" x14ac:dyDescent="0.25">
      <c r="A1359">
        <v>343</v>
      </c>
      <c r="B1359">
        <v>1357</v>
      </c>
      <c r="C1359" s="1">
        <f t="shared" si="21"/>
        <v>6.2824074074074073E-4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</row>
    <row r="1360" spans="1:10" x14ac:dyDescent="0.25">
      <c r="A1360">
        <v>343</v>
      </c>
      <c r="B1360">
        <v>1358</v>
      </c>
      <c r="C1360" s="1">
        <f t="shared" si="21"/>
        <v>6.2870370370370369E-4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0</v>
      </c>
    </row>
    <row r="1361" spans="1:10" x14ac:dyDescent="0.25">
      <c r="A1361">
        <v>343</v>
      </c>
      <c r="B1361">
        <v>1359</v>
      </c>
      <c r="C1361" s="1">
        <f t="shared" si="21"/>
        <v>6.2916666666666665E-4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</row>
    <row r="1362" spans="1:10" x14ac:dyDescent="0.25">
      <c r="A1362">
        <v>343</v>
      </c>
      <c r="B1362">
        <v>1360</v>
      </c>
      <c r="C1362" s="1">
        <f t="shared" si="21"/>
        <v>6.2962962962962961E-4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0</v>
      </c>
    </row>
    <row r="1363" spans="1:10" x14ac:dyDescent="0.25">
      <c r="A1363">
        <v>343</v>
      </c>
      <c r="B1363">
        <v>1361</v>
      </c>
      <c r="C1363" s="1">
        <f t="shared" si="21"/>
        <v>6.3009259259259257E-4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</row>
    <row r="1364" spans="1:10" x14ac:dyDescent="0.25">
      <c r="A1364">
        <v>343</v>
      </c>
      <c r="B1364">
        <v>1362</v>
      </c>
      <c r="C1364" s="1">
        <f t="shared" si="21"/>
        <v>6.3055555555555553E-4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</row>
    <row r="1365" spans="1:10" x14ac:dyDescent="0.25">
      <c r="A1365">
        <v>343</v>
      </c>
      <c r="B1365">
        <v>1363</v>
      </c>
      <c r="C1365" s="1">
        <f t="shared" si="21"/>
        <v>6.310185185185185E-4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</row>
    <row r="1366" spans="1:10" x14ac:dyDescent="0.25">
      <c r="A1366">
        <v>343</v>
      </c>
      <c r="B1366">
        <v>1364</v>
      </c>
      <c r="C1366" s="1">
        <f t="shared" si="21"/>
        <v>6.3148148148148146E-4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</row>
    <row r="1367" spans="1:10" x14ac:dyDescent="0.25">
      <c r="A1367">
        <v>343</v>
      </c>
      <c r="B1367">
        <v>1365</v>
      </c>
      <c r="C1367" s="1">
        <f t="shared" si="21"/>
        <v>6.3194444444444442E-4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0</v>
      </c>
    </row>
    <row r="1368" spans="1:10" x14ac:dyDescent="0.25">
      <c r="A1368">
        <v>343</v>
      </c>
      <c r="B1368">
        <v>1366</v>
      </c>
      <c r="C1368" s="1">
        <f t="shared" si="21"/>
        <v>6.3240740740740738E-4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>
        <v>343</v>
      </c>
      <c r="B1369">
        <v>1367</v>
      </c>
      <c r="C1369" s="1">
        <f t="shared" si="21"/>
        <v>6.3287037037037034E-4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>
        <v>343</v>
      </c>
      <c r="B1370">
        <v>1368</v>
      </c>
      <c r="C1370" s="1">
        <f t="shared" si="21"/>
        <v>6.333333333333333E-4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>
        <v>343</v>
      </c>
      <c r="B1371">
        <v>1369</v>
      </c>
      <c r="C1371" s="1">
        <f t="shared" si="21"/>
        <v>6.3379629629629626E-4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>
        <v>343</v>
      </c>
      <c r="B1372">
        <v>1370</v>
      </c>
      <c r="C1372" s="1">
        <f t="shared" si="21"/>
        <v>6.3425925925925922E-4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>
        <v>343</v>
      </c>
      <c r="B1373">
        <v>1371</v>
      </c>
      <c r="C1373" s="1">
        <f t="shared" si="21"/>
        <v>6.3472222222222218E-4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>
        <v>343</v>
      </c>
      <c r="B1374">
        <v>1372</v>
      </c>
      <c r="C1374" s="1">
        <f t="shared" si="21"/>
        <v>6.3518518518518514E-4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>
        <v>343</v>
      </c>
      <c r="B1375">
        <v>1373</v>
      </c>
      <c r="C1375" s="1">
        <f t="shared" si="21"/>
        <v>6.356481481481481E-4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343</v>
      </c>
      <c r="B1376">
        <v>1374</v>
      </c>
      <c r="C1376" s="1">
        <f t="shared" si="21"/>
        <v>6.3611111111111117E-4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>
        <v>343</v>
      </c>
      <c r="B1377">
        <v>1375</v>
      </c>
      <c r="C1377" s="1">
        <f t="shared" si="21"/>
        <v>6.3657407407407413E-4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>
        <v>343</v>
      </c>
      <c r="B1378">
        <v>1376</v>
      </c>
      <c r="C1378" s="1">
        <f t="shared" si="21"/>
        <v>6.3703703703703709E-4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>
        <v>343</v>
      </c>
      <c r="B1379">
        <v>1377</v>
      </c>
      <c r="C1379" s="1">
        <f t="shared" si="21"/>
        <v>6.3750000000000005E-4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>
        <v>343</v>
      </c>
      <c r="B1380">
        <v>1378</v>
      </c>
      <c r="C1380" s="1">
        <f t="shared" si="21"/>
        <v>6.3796296296296301E-4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>
        <v>343</v>
      </c>
      <c r="B1381">
        <v>1379</v>
      </c>
      <c r="C1381" s="1">
        <f t="shared" si="21"/>
        <v>6.3842592592592597E-4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>
        <v>343</v>
      </c>
      <c r="B1382">
        <v>1380</v>
      </c>
      <c r="C1382" s="1">
        <f t="shared" si="21"/>
        <v>6.3888888888888893E-4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>
        <v>343</v>
      </c>
      <c r="B1383">
        <v>1381</v>
      </c>
      <c r="C1383" s="1">
        <f t="shared" si="21"/>
        <v>6.3935185185185189E-4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>
        <v>343</v>
      </c>
      <c r="B1384">
        <v>1382</v>
      </c>
      <c r="C1384" s="1">
        <f t="shared" si="21"/>
        <v>6.3981481481481485E-4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>
        <v>343</v>
      </c>
      <c r="B1385">
        <v>1383</v>
      </c>
      <c r="C1385" s="1">
        <f t="shared" si="21"/>
        <v>6.4027777777777781E-4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>
        <v>343</v>
      </c>
      <c r="B1386">
        <v>1384</v>
      </c>
      <c r="C1386" s="1">
        <f t="shared" si="21"/>
        <v>6.4074074074074077E-4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>
        <v>343</v>
      </c>
      <c r="B1387">
        <v>1385</v>
      </c>
      <c r="C1387" s="1">
        <f t="shared" si="21"/>
        <v>6.4120370370370373E-4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>
        <v>343</v>
      </c>
      <c r="B1388">
        <v>1386</v>
      </c>
      <c r="C1388" s="1">
        <f t="shared" si="21"/>
        <v>6.4166666666666669E-4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>
        <v>343</v>
      </c>
      <c r="B1389">
        <v>1387</v>
      </c>
      <c r="C1389" s="1">
        <f t="shared" si="21"/>
        <v>6.4212962962962965E-4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>
        <v>343</v>
      </c>
      <c r="B1390">
        <v>1388</v>
      </c>
      <c r="C1390" s="1">
        <f t="shared" si="21"/>
        <v>6.4259259259259261E-4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>
        <v>343</v>
      </c>
      <c r="B1391">
        <v>1389</v>
      </c>
      <c r="C1391" s="1">
        <f t="shared" si="21"/>
        <v>6.4305555555555557E-4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>
        <v>343</v>
      </c>
      <c r="B1392">
        <v>1390</v>
      </c>
      <c r="C1392" s="1">
        <f t="shared" si="21"/>
        <v>6.4351851851851853E-4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>
        <v>343</v>
      </c>
      <c r="B1393">
        <v>1391</v>
      </c>
      <c r="C1393" s="1">
        <f t="shared" si="21"/>
        <v>6.4398148148148149E-4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>
        <v>343</v>
      </c>
      <c r="B1394">
        <v>1392</v>
      </c>
      <c r="C1394" s="1">
        <f t="shared" si="21"/>
        <v>6.4444444444444445E-4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>
        <v>343</v>
      </c>
      <c r="B1395">
        <v>1393</v>
      </c>
      <c r="C1395" s="1">
        <f t="shared" si="21"/>
        <v>6.4490740740740741E-4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>
        <v>343</v>
      </c>
      <c r="B1396">
        <v>1394</v>
      </c>
      <c r="C1396" s="1">
        <f t="shared" si="21"/>
        <v>6.4537037037037037E-4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>
        <v>343</v>
      </c>
      <c r="B1397">
        <v>1395</v>
      </c>
      <c r="C1397" s="1">
        <f t="shared" si="21"/>
        <v>6.4583333333333333E-4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>
        <v>343</v>
      </c>
      <c r="B1398">
        <v>1396</v>
      </c>
      <c r="C1398" s="1">
        <f t="shared" si="21"/>
        <v>6.4629629629629629E-4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>
        <v>343</v>
      </c>
      <c r="B1399">
        <v>1397</v>
      </c>
      <c r="C1399" s="1">
        <f t="shared" si="21"/>
        <v>6.4675925925925925E-4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>
        <v>343</v>
      </c>
      <c r="B1400">
        <v>1398</v>
      </c>
      <c r="C1400" s="1">
        <f t="shared" si="21"/>
        <v>6.4722222222222221E-4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>
        <v>343</v>
      </c>
      <c r="B1401">
        <v>1399</v>
      </c>
      <c r="C1401" s="1">
        <f t="shared" si="21"/>
        <v>6.4768518518518517E-4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>
        <v>343</v>
      </c>
      <c r="B1402">
        <v>1400</v>
      </c>
      <c r="C1402" s="1">
        <f t="shared" si="21"/>
        <v>6.4814814814814813E-4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>
        <v>343</v>
      </c>
      <c r="B1403">
        <v>1401</v>
      </c>
      <c r="C1403" s="1">
        <f t="shared" si="21"/>
        <v>6.4861111111111109E-4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>
        <v>343</v>
      </c>
      <c r="B1404">
        <v>1402</v>
      </c>
      <c r="C1404" s="1">
        <f t="shared" si="21"/>
        <v>6.4907407407407405E-4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>
        <v>343</v>
      </c>
      <c r="B1405">
        <v>1403</v>
      </c>
      <c r="C1405" s="1">
        <f t="shared" si="21"/>
        <v>6.4953703703703701E-4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>
        <v>343</v>
      </c>
      <c r="B1406">
        <v>1404</v>
      </c>
      <c r="C1406" s="1">
        <f t="shared" si="21"/>
        <v>6.4999999999999997E-4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>
        <v>343</v>
      </c>
      <c r="B1407">
        <v>1405</v>
      </c>
      <c r="C1407" s="1">
        <f t="shared" si="21"/>
        <v>6.5046296296296293E-4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>
        <v>343</v>
      </c>
      <c r="B1408">
        <v>1406</v>
      </c>
      <c r="C1408" s="1">
        <f t="shared" si="21"/>
        <v>6.5092592592592589E-4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>
        <v>343</v>
      </c>
      <c r="B1409">
        <v>1407</v>
      </c>
      <c r="C1409" s="1">
        <f t="shared" si="21"/>
        <v>6.5138888888888885E-4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>
        <v>343</v>
      </c>
      <c r="B1410">
        <v>1408</v>
      </c>
      <c r="C1410" s="1">
        <f t="shared" si="21"/>
        <v>6.5185185185185181E-4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>
        <v>343</v>
      </c>
      <c r="B1411">
        <v>1409</v>
      </c>
      <c r="C1411" s="1">
        <f t="shared" ref="C1411:C1474" si="22" xml:space="preserve"> B1411 / (25 * 86400)</f>
        <v>6.5231481481481477E-4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>
        <v>343</v>
      </c>
      <c r="B1412">
        <v>1410</v>
      </c>
      <c r="C1412" s="1">
        <f t="shared" si="22"/>
        <v>6.5277777777777773E-4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>
        <v>343</v>
      </c>
      <c r="B1413">
        <v>1411</v>
      </c>
      <c r="C1413" s="1">
        <f t="shared" si="22"/>
        <v>6.5324074074074069E-4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>
        <v>343</v>
      </c>
      <c r="B1414">
        <v>1412</v>
      </c>
      <c r="C1414" s="1">
        <f t="shared" si="22"/>
        <v>6.5370370370370365E-4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>
        <v>343</v>
      </c>
      <c r="B1415">
        <v>1413</v>
      </c>
      <c r="C1415" s="1">
        <f t="shared" si="22"/>
        <v>6.5416666666666672E-4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>
        <v>343</v>
      </c>
      <c r="B1416">
        <v>1414</v>
      </c>
      <c r="C1416" s="1">
        <f t="shared" si="22"/>
        <v>6.5462962962962968E-4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>
        <v>343</v>
      </c>
      <c r="B1417">
        <v>1415</v>
      </c>
      <c r="C1417" s="1">
        <f t="shared" si="22"/>
        <v>6.5509259259259264E-4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>
        <v>343</v>
      </c>
      <c r="B1418">
        <v>1416</v>
      </c>
      <c r="C1418" s="1">
        <f t="shared" si="22"/>
        <v>6.555555555555556E-4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>
        <v>343</v>
      </c>
      <c r="B1419">
        <v>1417</v>
      </c>
      <c r="C1419" s="1">
        <f t="shared" si="22"/>
        <v>6.5601851851851856E-4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>
        <v>343</v>
      </c>
      <c r="B1420">
        <v>1418</v>
      </c>
      <c r="C1420" s="1">
        <f t="shared" si="22"/>
        <v>6.5648148148148152E-4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>
        <v>343</v>
      </c>
      <c r="B1421">
        <v>1419</v>
      </c>
      <c r="C1421" s="1">
        <f t="shared" si="22"/>
        <v>6.5694444444444448E-4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>
        <v>343</v>
      </c>
      <c r="B1422">
        <v>1420</v>
      </c>
      <c r="C1422" s="1">
        <f t="shared" si="22"/>
        <v>6.5740740740740744E-4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>
        <v>343</v>
      </c>
      <c r="B1423">
        <v>1421</v>
      </c>
      <c r="C1423" s="1">
        <f t="shared" si="22"/>
        <v>6.578703703703704E-4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>
        <v>343</v>
      </c>
      <c r="B1424">
        <v>1422</v>
      </c>
      <c r="C1424" s="1">
        <f t="shared" si="22"/>
        <v>6.5833333333333336E-4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>
        <v>343</v>
      </c>
      <c r="B1425">
        <v>1423</v>
      </c>
      <c r="C1425" s="1">
        <f t="shared" si="22"/>
        <v>6.5879629629629632E-4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>
        <v>343</v>
      </c>
      <c r="B1426">
        <v>1424</v>
      </c>
      <c r="C1426" s="1">
        <f t="shared" si="22"/>
        <v>6.5925925925925928E-4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>
        <v>343</v>
      </c>
      <c r="B1427">
        <v>1425</v>
      </c>
      <c r="C1427" s="1">
        <f t="shared" si="22"/>
        <v>6.5972222222222224E-4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>
        <v>343</v>
      </c>
      <c r="B1428">
        <v>1426</v>
      </c>
      <c r="C1428" s="1">
        <f t="shared" si="22"/>
        <v>6.601851851851852E-4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>
        <v>343</v>
      </c>
      <c r="B1429">
        <v>1427</v>
      </c>
      <c r="C1429" s="1">
        <f t="shared" si="22"/>
        <v>6.6064814814814816E-4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>
        <v>343</v>
      </c>
      <c r="B1430">
        <v>1428</v>
      </c>
      <c r="C1430" s="1">
        <f t="shared" si="22"/>
        <v>6.6111111111111112E-4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>
        <v>343</v>
      </c>
      <c r="B1431">
        <v>1429</v>
      </c>
      <c r="C1431" s="1">
        <f t="shared" si="22"/>
        <v>6.6157407407407408E-4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>
        <v>343</v>
      </c>
      <c r="B1432">
        <v>1430</v>
      </c>
      <c r="C1432" s="1">
        <f t="shared" si="22"/>
        <v>6.6203703703703704E-4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>
        <v>343</v>
      </c>
      <c r="B1433">
        <v>1431</v>
      </c>
      <c r="C1433" s="1">
        <f t="shared" si="22"/>
        <v>6.625E-4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>
        <v>343</v>
      </c>
      <c r="B1434">
        <v>1432</v>
      </c>
      <c r="C1434" s="1">
        <f t="shared" si="22"/>
        <v>6.6296296296296296E-4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>
        <v>343</v>
      </c>
      <c r="B1435">
        <v>1433</v>
      </c>
      <c r="C1435" s="1">
        <f t="shared" si="22"/>
        <v>6.6342592592592592E-4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>
        <v>343</v>
      </c>
      <c r="B1436">
        <v>1434</v>
      </c>
      <c r="C1436" s="1">
        <f t="shared" si="22"/>
        <v>6.6388888888888888E-4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>
        <v>343</v>
      </c>
      <c r="B1437">
        <v>1435</v>
      </c>
      <c r="C1437" s="1">
        <f t="shared" si="22"/>
        <v>6.6435185185185184E-4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>
        <v>343</v>
      </c>
      <c r="B1438">
        <v>1436</v>
      </c>
      <c r="C1438" s="1">
        <f t="shared" si="22"/>
        <v>6.648148148148148E-4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>
        <v>343</v>
      </c>
      <c r="B1439">
        <v>1437</v>
      </c>
      <c r="C1439" s="1">
        <f t="shared" si="22"/>
        <v>6.6527777777777776E-4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>
        <v>343</v>
      </c>
      <c r="B1440">
        <v>1438</v>
      </c>
      <c r="C1440" s="1">
        <f t="shared" si="22"/>
        <v>6.6574074074074072E-4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>
        <v>343</v>
      </c>
      <c r="B1441">
        <v>1439</v>
      </c>
      <c r="C1441" s="1">
        <f t="shared" si="22"/>
        <v>6.6620370370370368E-4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>
        <v>343</v>
      </c>
      <c r="B1442">
        <v>1440</v>
      </c>
      <c r="C1442" s="1">
        <f t="shared" si="22"/>
        <v>6.6666666666666664E-4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>
        <v>343</v>
      </c>
      <c r="B1443">
        <v>1441</v>
      </c>
      <c r="C1443" s="1">
        <f t="shared" si="22"/>
        <v>6.671296296296296E-4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>
        <v>343</v>
      </c>
      <c r="B1444">
        <v>1442</v>
      </c>
      <c r="C1444" s="1">
        <f t="shared" si="22"/>
        <v>6.6759259259259256E-4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>
        <v>343</v>
      </c>
      <c r="B1445">
        <v>1443</v>
      </c>
      <c r="C1445" s="1">
        <f t="shared" si="22"/>
        <v>6.6805555555555552E-4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>
        <v>343</v>
      </c>
      <c r="B1446">
        <v>1444</v>
      </c>
      <c r="C1446" s="1">
        <f t="shared" si="22"/>
        <v>6.6851851851851849E-4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>
        <v>343</v>
      </c>
      <c r="B1447">
        <v>1445</v>
      </c>
      <c r="C1447" s="1">
        <f t="shared" si="22"/>
        <v>6.6898148148148145E-4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>
        <v>343</v>
      </c>
      <c r="B1448">
        <v>1446</v>
      </c>
      <c r="C1448" s="1">
        <f t="shared" si="22"/>
        <v>6.6944444444444441E-4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>
        <v>343</v>
      </c>
      <c r="B1449">
        <v>1447</v>
      </c>
      <c r="C1449" s="1">
        <f t="shared" si="22"/>
        <v>6.6990740740740737E-4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>
        <v>343</v>
      </c>
      <c r="B1450">
        <v>1448</v>
      </c>
      <c r="C1450" s="1">
        <f t="shared" si="22"/>
        <v>6.7037037037037033E-4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>
        <v>343</v>
      </c>
      <c r="B1451">
        <v>1449</v>
      </c>
      <c r="C1451" s="1">
        <f t="shared" si="22"/>
        <v>6.7083333333333329E-4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25">
      <c r="A1452">
        <v>343</v>
      </c>
      <c r="B1452">
        <v>1450</v>
      </c>
      <c r="C1452" s="1">
        <f t="shared" si="22"/>
        <v>6.7129629629629625E-4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>
        <v>343</v>
      </c>
      <c r="B1453">
        <v>1451</v>
      </c>
      <c r="C1453" s="1">
        <f t="shared" si="22"/>
        <v>6.7175925925925921E-4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>
        <v>343</v>
      </c>
      <c r="B1454">
        <v>1452</v>
      </c>
      <c r="C1454" s="1">
        <f t="shared" si="22"/>
        <v>6.7222222222222227E-4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>
        <v>343</v>
      </c>
      <c r="B1455">
        <v>1453</v>
      </c>
      <c r="C1455" s="1">
        <f t="shared" si="22"/>
        <v>6.7268518518518523E-4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>
        <v>343</v>
      </c>
      <c r="B1456">
        <v>1454</v>
      </c>
      <c r="C1456" s="1">
        <f t="shared" si="22"/>
        <v>6.731481481481482E-4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>
        <v>343</v>
      </c>
      <c r="B1457">
        <v>1455</v>
      </c>
      <c r="C1457" s="1">
        <f t="shared" si="22"/>
        <v>6.7361111111111116E-4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>
        <v>343</v>
      </c>
      <c r="B1458">
        <v>1456</v>
      </c>
      <c r="C1458" s="1">
        <f t="shared" si="22"/>
        <v>6.7407407407407412E-4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>
        <v>343</v>
      </c>
      <c r="B1459">
        <v>1457</v>
      </c>
      <c r="C1459" s="1">
        <f t="shared" si="22"/>
        <v>6.7453703703703708E-4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>
        <v>343</v>
      </c>
      <c r="B1460">
        <v>1458</v>
      </c>
      <c r="C1460" s="1">
        <f t="shared" si="22"/>
        <v>6.7500000000000004E-4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>
        <v>343</v>
      </c>
      <c r="B1461">
        <v>1459</v>
      </c>
      <c r="C1461" s="1">
        <f t="shared" si="22"/>
        <v>6.75462962962963E-4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>
        <v>343</v>
      </c>
      <c r="B1462">
        <v>1460</v>
      </c>
      <c r="C1462" s="1">
        <f t="shared" si="22"/>
        <v>6.7592592592592596E-4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>
        <v>343</v>
      </c>
      <c r="B1463">
        <v>1461</v>
      </c>
      <c r="C1463" s="1">
        <f t="shared" si="22"/>
        <v>6.7638888888888892E-4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>
        <v>343</v>
      </c>
      <c r="B1464">
        <v>1462</v>
      </c>
      <c r="C1464" s="1">
        <f t="shared" si="22"/>
        <v>6.7685185185185188E-4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>
        <v>343</v>
      </c>
      <c r="B1465">
        <v>1463</v>
      </c>
      <c r="C1465" s="1">
        <f t="shared" si="22"/>
        <v>6.7731481481481484E-4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>
        <v>343</v>
      </c>
      <c r="B1466">
        <v>1464</v>
      </c>
      <c r="C1466" s="1">
        <f t="shared" si="22"/>
        <v>6.777777777777778E-4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>
        <v>343</v>
      </c>
      <c r="B1467">
        <v>1465</v>
      </c>
      <c r="C1467" s="1">
        <f t="shared" si="22"/>
        <v>6.7824074074074076E-4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>
        <v>343</v>
      </c>
      <c r="B1468">
        <v>1466</v>
      </c>
      <c r="C1468" s="1">
        <f t="shared" si="22"/>
        <v>6.7870370370370372E-4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>
        <v>343</v>
      </c>
      <c r="B1469">
        <v>1467</v>
      </c>
      <c r="C1469" s="1">
        <f t="shared" si="22"/>
        <v>6.7916666666666668E-4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>
        <v>343</v>
      </c>
      <c r="B1470">
        <v>1468</v>
      </c>
      <c r="C1470" s="1">
        <f t="shared" si="22"/>
        <v>6.7962962962962964E-4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>
        <v>343</v>
      </c>
      <c r="B1471">
        <v>1469</v>
      </c>
      <c r="C1471" s="1">
        <f t="shared" si="22"/>
        <v>6.800925925925926E-4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>
        <v>343</v>
      </c>
      <c r="B1472">
        <v>1470</v>
      </c>
      <c r="C1472" s="1">
        <f t="shared" si="22"/>
        <v>6.8055555555555556E-4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>
        <v>343</v>
      </c>
      <c r="B1473">
        <v>1471</v>
      </c>
      <c r="C1473" s="1">
        <f t="shared" si="22"/>
        <v>6.8101851851851852E-4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>
        <v>343</v>
      </c>
      <c r="B1474">
        <v>1472</v>
      </c>
      <c r="C1474" s="1">
        <f t="shared" si="22"/>
        <v>6.8148148148148148E-4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>
        <v>343</v>
      </c>
      <c r="B1475">
        <v>1473</v>
      </c>
      <c r="C1475" s="1">
        <f t="shared" ref="C1475:C1538" si="23" xml:space="preserve"> B1475 / (25 * 86400)</f>
        <v>6.8194444444444444E-4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>
        <v>343</v>
      </c>
      <c r="B1476">
        <v>1474</v>
      </c>
      <c r="C1476" s="1">
        <f t="shared" si="23"/>
        <v>6.824074074074074E-4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>
        <v>343</v>
      </c>
      <c r="B1477">
        <v>1475</v>
      </c>
      <c r="C1477" s="1">
        <f t="shared" si="23"/>
        <v>6.8287037037037036E-4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>
        <v>343</v>
      </c>
      <c r="B1478">
        <v>1476</v>
      </c>
      <c r="C1478" s="1">
        <f t="shared" si="23"/>
        <v>6.8333333333333332E-4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>
        <v>343</v>
      </c>
      <c r="B1479">
        <v>1477</v>
      </c>
      <c r="C1479" s="1">
        <f t="shared" si="23"/>
        <v>6.8379629629629628E-4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>
        <v>343</v>
      </c>
      <c r="B1480">
        <v>1478</v>
      </c>
      <c r="C1480" s="1">
        <f t="shared" si="23"/>
        <v>6.8425925925925924E-4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>
        <v>343</v>
      </c>
      <c r="B1481">
        <v>1479</v>
      </c>
      <c r="C1481" s="1">
        <f t="shared" si="23"/>
        <v>6.847222222222222E-4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>
        <v>343</v>
      </c>
      <c r="B1482">
        <v>1480</v>
      </c>
      <c r="C1482" s="1">
        <f t="shared" si="23"/>
        <v>6.8518518518518516E-4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>
        <v>343</v>
      </c>
      <c r="B1483">
        <v>1481</v>
      </c>
      <c r="C1483" s="1">
        <f t="shared" si="23"/>
        <v>6.8564814814814812E-4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>
        <v>343</v>
      </c>
      <c r="B1484">
        <v>1482</v>
      </c>
      <c r="C1484" s="1">
        <f t="shared" si="23"/>
        <v>6.8611111111111108E-4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>
        <v>343</v>
      </c>
      <c r="B1485">
        <v>1483</v>
      </c>
      <c r="C1485" s="1">
        <f t="shared" si="23"/>
        <v>6.8657407407407404E-4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>
        <v>343</v>
      </c>
      <c r="B1486">
        <v>1484</v>
      </c>
      <c r="C1486" s="1">
        <f t="shared" si="23"/>
        <v>6.87037037037037E-4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>
        <v>343</v>
      </c>
      <c r="B1487">
        <v>1485</v>
      </c>
      <c r="C1487" s="1">
        <f t="shared" si="23"/>
        <v>6.8749999999999996E-4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343</v>
      </c>
      <c r="B1488">
        <v>1486</v>
      </c>
      <c r="C1488" s="1">
        <f t="shared" si="23"/>
        <v>6.8796296296296292E-4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>
        <v>343</v>
      </c>
      <c r="B1489">
        <v>1487</v>
      </c>
      <c r="C1489" s="1">
        <f t="shared" si="23"/>
        <v>6.8842592592592588E-4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>
        <v>343</v>
      </c>
      <c r="B1490">
        <v>1488</v>
      </c>
      <c r="C1490" s="1">
        <f t="shared" si="23"/>
        <v>6.8888888888888884E-4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>
        <v>343</v>
      </c>
      <c r="B1491">
        <v>1489</v>
      </c>
      <c r="C1491" s="1">
        <f t="shared" si="23"/>
        <v>6.893518518518518E-4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>
        <v>343</v>
      </c>
      <c r="B1492">
        <v>1490</v>
      </c>
      <c r="C1492" s="1">
        <f t="shared" si="23"/>
        <v>6.8981481481481476E-4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>
        <v>343</v>
      </c>
      <c r="B1493">
        <v>1491</v>
      </c>
      <c r="C1493" s="1">
        <f t="shared" si="23"/>
        <v>6.9027777777777783E-4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>
        <v>343</v>
      </c>
      <c r="B1494">
        <v>1492</v>
      </c>
      <c r="C1494" s="1">
        <f t="shared" si="23"/>
        <v>6.9074074074074079E-4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>
        <v>343</v>
      </c>
      <c r="B1495">
        <v>1493</v>
      </c>
      <c r="C1495" s="1">
        <f t="shared" si="23"/>
        <v>6.9120370370370375E-4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>
        <v>343</v>
      </c>
      <c r="B1496">
        <v>1494</v>
      </c>
      <c r="C1496" s="1">
        <f t="shared" si="23"/>
        <v>6.9166666666666671E-4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>
        <v>343</v>
      </c>
      <c r="B1497">
        <v>1495</v>
      </c>
      <c r="C1497" s="1">
        <f t="shared" si="23"/>
        <v>6.9212962962962967E-4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5">
      <c r="A1498">
        <v>343</v>
      </c>
      <c r="B1498">
        <v>1496</v>
      </c>
      <c r="C1498" s="1">
        <f t="shared" si="23"/>
        <v>6.9259259259259263E-4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>
        <v>343</v>
      </c>
      <c r="B1499">
        <v>1497</v>
      </c>
      <c r="C1499" s="1">
        <f t="shared" si="23"/>
        <v>6.9305555555555559E-4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>
        <v>343</v>
      </c>
      <c r="B1500">
        <v>1498</v>
      </c>
      <c r="C1500" s="1">
        <f t="shared" si="23"/>
        <v>6.9351851851851855E-4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>
        <v>343</v>
      </c>
      <c r="B1501">
        <v>1499</v>
      </c>
      <c r="C1501" s="1">
        <f t="shared" si="23"/>
        <v>6.9398148148148151E-4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>
        <v>343</v>
      </c>
      <c r="B1502">
        <v>1500</v>
      </c>
      <c r="C1502" s="1">
        <f t="shared" si="23"/>
        <v>6.9444444444444447E-4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>
        <v>343</v>
      </c>
      <c r="B1503">
        <v>1501</v>
      </c>
      <c r="C1503" s="1">
        <f t="shared" si="23"/>
        <v>6.9490740740740743E-4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>
        <v>343</v>
      </c>
      <c r="B1504">
        <v>1502</v>
      </c>
      <c r="C1504" s="1">
        <f t="shared" si="23"/>
        <v>6.9537037037037039E-4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>
        <v>343</v>
      </c>
      <c r="B1505">
        <v>1503</v>
      </c>
      <c r="C1505" s="1">
        <f t="shared" si="23"/>
        <v>6.9583333333333335E-4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A1506">
        <v>343</v>
      </c>
      <c r="B1506">
        <v>1504</v>
      </c>
      <c r="C1506" s="1">
        <f t="shared" si="23"/>
        <v>6.9629629629629631E-4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>
        <v>343</v>
      </c>
      <c r="B1507">
        <v>1505</v>
      </c>
      <c r="C1507" s="1">
        <f t="shared" si="23"/>
        <v>6.9675925925925927E-4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>
        <v>343</v>
      </c>
      <c r="B1508">
        <v>1506</v>
      </c>
      <c r="C1508" s="1">
        <f t="shared" si="23"/>
        <v>6.9722222222222223E-4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>
        <v>343</v>
      </c>
      <c r="B1509">
        <v>1507</v>
      </c>
      <c r="C1509" s="1">
        <f t="shared" si="23"/>
        <v>6.9768518518518519E-4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>
        <v>343</v>
      </c>
      <c r="B1510">
        <v>1508</v>
      </c>
      <c r="C1510" s="1">
        <f t="shared" si="23"/>
        <v>6.9814814814814815E-4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>
        <v>343</v>
      </c>
      <c r="B1511">
        <v>1509</v>
      </c>
      <c r="C1511" s="1">
        <f t="shared" si="23"/>
        <v>6.9861111111111111E-4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>
        <v>343</v>
      </c>
      <c r="B1512">
        <v>1510</v>
      </c>
      <c r="C1512" s="1">
        <f t="shared" si="23"/>
        <v>6.9907407407407407E-4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>
        <v>343</v>
      </c>
      <c r="B1513">
        <v>1511</v>
      </c>
      <c r="C1513" s="1">
        <f t="shared" si="23"/>
        <v>6.9953703703703703E-4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>
        <v>343</v>
      </c>
      <c r="B1514">
        <v>1512</v>
      </c>
      <c r="C1514" s="1">
        <f t="shared" si="23"/>
        <v>6.9999999999999999E-4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>
        <v>343</v>
      </c>
      <c r="B1515">
        <v>1513</v>
      </c>
      <c r="C1515" s="1">
        <f t="shared" si="23"/>
        <v>7.0046296296296295E-4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343</v>
      </c>
      <c r="B1516">
        <v>1514</v>
      </c>
      <c r="C1516" s="1">
        <f t="shared" si="23"/>
        <v>7.0092592592592591E-4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>
        <v>343</v>
      </c>
      <c r="B1517">
        <v>1515</v>
      </c>
      <c r="C1517" s="1">
        <f t="shared" si="23"/>
        <v>7.0138888888888887E-4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>
        <v>343</v>
      </c>
      <c r="B1518">
        <v>1516</v>
      </c>
      <c r="C1518" s="1">
        <f t="shared" si="23"/>
        <v>7.0185185185185183E-4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>
        <v>343</v>
      </c>
      <c r="B1519">
        <v>1517</v>
      </c>
      <c r="C1519" s="1">
        <f t="shared" si="23"/>
        <v>7.0231481481481479E-4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>
        <v>343</v>
      </c>
      <c r="B1520">
        <v>1518</v>
      </c>
      <c r="C1520" s="1">
        <f t="shared" si="23"/>
        <v>7.0277777777777775E-4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>
        <v>343</v>
      </c>
      <c r="B1521">
        <v>1519</v>
      </c>
      <c r="C1521" s="1">
        <f t="shared" si="23"/>
        <v>7.0324074074074071E-4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A1522">
        <v>343</v>
      </c>
      <c r="B1522">
        <v>1520</v>
      </c>
      <c r="C1522" s="1">
        <f t="shared" si="23"/>
        <v>7.0370370370370367E-4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>
        <v>343</v>
      </c>
      <c r="B1523">
        <v>1521</v>
      </c>
      <c r="C1523" s="1">
        <f t="shared" si="23"/>
        <v>7.0416666666666663E-4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5">
      <c r="A1524">
        <v>343</v>
      </c>
      <c r="B1524">
        <v>1522</v>
      </c>
      <c r="C1524" s="1">
        <f t="shared" si="23"/>
        <v>7.0462962962962959E-4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A1525">
        <v>343</v>
      </c>
      <c r="B1525">
        <v>1523</v>
      </c>
      <c r="C1525" s="1">
        <f t="shared" si="23"/>
        <v>7.0509259259259255E-4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>
        <v>343</v>
      </c>
      <c r="B1526">
        <v>1524</v>
      </c>
      <c r="C1526" s="1">
        <f t="shared" si="23"/>
        <v>7.0555555555555551E-4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5">
      <c r="A1527">
        <v>343</v>
      </c>
      <c r="B1527">
        <v>1525</v>
      </c>
      <c r="C1527" s="1">
        <f t="shared" si="23"/>
        <v>7.0601851851851847E-4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5">
      <c r="A1528">
        <v>343</v>
      </c>
      <c r="B1528">
        <v>1526</v>
      </c>
      <c r="C1528" s="1">
        <f t="shared" si="23"/>
        <v>7.0648148148148144E-4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>
        <v>343</v>
      </c>
      <c r="B1529">
        <v>1527</v>
      </c>
      <c r="C1529" s="1">
        <f t="shared" si="23"/>
        <v>7.069444444444444E-4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>
        <v>343</v>
      </c>
      <c r="B1530">
        <v>1528</v>
      </c>
      <c r="C1530" s="1">
        <f t="shared" si="23"/>
        <v>7.0740740740740736E-4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>
        <v>343</v>
      </c>
      <c r="B1531">
        <v>1529</v>
      </c>
      <c r="C1531" s="1">
        <f t="shared" si="23"/>
        <v>7.0787037037037042E-4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25">
      <c r="A1532">
        <v>343</v>
      </c>
      <c r="B1532">
        <v>1530</v>
      </c>
      <c r="C1532" s="1">
        <f t="shared" si="23"/>
        <v>7.0833333333333338E-4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>
        <v>343</v>
      </c>
      <c r="B1533">
        <v>1531</v>
      </c>
      <c r="C1533" s="1">
        <f t="shared" si="23"/>
        <v>7.0879629629629634E-4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>
        <v>343</v>
      </c>
      <c r="B1534">
        <v>1532</v>
      </c>
      <c r="C1534" s="1">
        <f t="shared" si="23"/>
        <v>7.092592592592593E-4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>
        <v>343</v>
      </c>
      <c r="B1535">
        <v>1533</v>
      </c>
      <c r="C1535" s="1">
        <f t="shared" si="23"/>
        <v>7.0972222222222226E-4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>
        <v>343</v>
      </c>
      <c r="B1536">
        <v>1534</v>
      </c>
      <c r="C1536" s="1">
        <f t="shared" si="23"/>
        <v>7.1018518518518522E-4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>
        <v>343</v>
      </c>
      <c r="B1537">
        <v>1535</v>
      </c>
      <c r="C1537" s="1">
        <f t="shared" si="23"/>
        <v>7.1064814814814819E-4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>
        <v>343</v>
      </c>
      <c r="B1538">
        <v>1536</v>
      </c>
      <c r="C1538" s="1">
        <f t="shared" si="23"/>
        <v>7.1111111111111115E-4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>
        <v>343</v>
      </c>
      <c r="B1539">
        <v>1537</v>
      </c>
      <c r="C1539" s="1">
        <f t="shared" ref="C1539:C1602" si="24" xml:space="preserve"> B1539 / (25 * 86400)</f>
        <v>7.1157407407407411E-4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>
        <v>343</v>
      </c>
      <c r="B1540">
        <v>1538</v>
      </c>
      <c r="C1540" s="1">
        <f t="shared" si="24"/>
        <v>7.1203703703703707E-4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>
        <v>343</v>
      </c>
      <c r="B1541">
        <v>1539</v>
      </c>
      <c r="C1541" s="1">
        <f t="shared" si="24"/>
        <v>7.1250000000000003E-4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>
        <v>343</v>
      </c>
      <c r="B1542">
        <v>1540</v>
      </c>
      <c r="C1542" s="1">
        <f t="shared" si="24"/>
        <v>7.1296296296296299E-4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>
        <v>343</v>
      </c>
      <c r="B1543">
        <v>1541</v>
      </c>
      <c r="C1543" s="1">
        <f t="shared" si="24"/>
        <v>7.1342592592592595E-4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>
        <v>343</v>
      </c>
      <c r="B1544">
        <v>1542</v>
      </c>
      <c r="C1544" s="1">
        <f t="shared" si="24"/>
        <v>7.1388888888888891E-4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25">
      <c r="A1545">
        <v>343</v>
      </c>
      <c r="B1545">
        <v>1543</v>
      </c>
      <c r="C1545" s="1">
        <f t="shared" si="24"/>
        <v>7.1435185185185187E-4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5">
      <c r="A1546">
        <v>343</v>
      </c>
      <c r="B1546">
        <v>1544</v>
      </c>
      <c r="C1546" s="1">
        <f t="shared" si="24"/>
        <v>7.1481481481481483E-4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5">
      <c r="A1547">
        <v>343</v>
      </c>
      <c r="B1547">
        <v>1545</v>
      </c>
      <c r="C1547" s="1">
        <f t="shared" si="24"/>
        <v>7.1527777777777779E-4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5">
      <c r="A1548">
        <v>343</v>
      </c>
      <c r="B1548">
        <v>1546</v>
      </c>
      <c r="C1548" s="1">
        <f t="shared" si="24"/>
        <v>7.1574074074074075E-4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5">
      <c r="A1549">
        <v>343</v>
      </c>
      <c r="B1549">
        <v>1547</v>
      </c>
      <c r="C1549" s="1">
        <f t="shared" si="24"/>
        <v>7.1620370370370371E-4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>
        <v>343</v>
      </c>
      <c r="B1550">
        <v>1548</v>
      </c>
      <c r="C1550" s="1">
        <f t="shared" si="24"/>
        <v>7.1666666666666667E-4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>
        <v>343</v>
      </c>
      <c r="B1551">
        <v>1549</v>
      </c>
      <c r="C1551" s="1">
        <f t="shared" si="24"/>
        <v>7.1712962962962963E-4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>
        <v>343</v>
      </c>
      <c r="B1552">
        <v>1550</v>
      </c>
      <c r="C1552" s="1">
        <f t="shared" si="24"/>
        <v>7.1759259259259259E-4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5">
      <c r="A1553">
        <v>343</v>
      </c>
      <c r="B1553">
        <v>1551</v>
      </c>
      <c r="C1553" s="1">
        <f t="shared" si="24"/>
        <v>7.1805555555555555E-4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>
        <v>343</v>
      </c>
      <c r="B1554">
        <v>1552</v>
      </c>
      <c r="C1554" s="1">
        <f t="shared" si="24"/>
        <v>7.1851851851851851E-4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>
        <v>343</v>
      </c>
      <c r="B1555">
        <v>1553</v>
      </c>
      <c r="C1555" s="1">
        <f t="shared" si="24"/>
        <v>7.1898148148148147E-4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5">
      <c r="A1556">
        <v>343</v>
      </c>
      <c r="B1556">
        <v>1554</v>
      </c>
      <c r="C1556" s="1">
        <f t="shared" si="24"/>
        <v>7.1944444444444443E-4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>
        <v>343</v>
      </c>
      <c r="B1557">
        <v>1555</v>
      </c>
      <c r="C1557" s="1">
        <f t="shared" si="24"/>
        <v>7.1990740740740739E-4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>
        <v>343</v>
      </c>
      <c r="B1558">
        <v>1556</v>
      </c>
      <c r="C1558" s="1">
        <f t="shared" si="24"/>
        <v>7.2037037037037035E-4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>
        <v>343</v>
      </c>
      <c r="B1559">
        <v>1557</v>
      </c>
      <c r="C1559" s="1">
        <f t="shared" si="24"/>
        <v>7.2083333333333331E-4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>
        <v>343</v>
      </c>
      <c r="B1560">
        <v>1558</v>
      </c>
      <c r="C1560" s="1">
        <f t="shared" si="24"/>
        <v>7.2129629629629627E-4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>
        <v>343</v>
      </c>
      <c r="B1561">
        <v>1559</v>
      </c>
      <c r="C1561" s="1">
        <f t="shared" si="24"/>
        <v>7.2175925925925923E-4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>
        <v>343</v>
      </c>
      <c r="B1562">
        <v>1560</v>
      </c>
      <c r="C1562" s="1">
        <f t="shared" si="24"/>
        <v>7.2222222222222219E-4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>
        <v>343</v>
      </c>
      <c r="B1563">
        <v>1561</v>
      </c>
      <c r="C1563" s="1">
        <f t="shared" si="24"/>
        <v>7.2268518518518515E-4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>
        <v>343</v>
      </c>
      <c r="B1564">
        <v>1562</v>
      </c>
      <c r="C1564" s="1">
        <f t="shared" si="24"/>
        <v>7.2314814814814811E-4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>
        <v>343</v>
      </c>
      <c r="B1565">
        <v>1563</v>
      </c>
      <c r="C1565" s="1">
        <f t="shared" si="24"/>
        <v>7.2361111111111107E-4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>
        <v>343</v>
      </c>
      <c r="B1566">
        <v>1564</v>
      </c>
      <c r="C1566" s="1">
        <f t="shared" si="24"/>
        <v>7.2407407407407403E-4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>
        <v>343</v>
      </c>
      <c r="B1567">
        <v>1565</v>
      </c>
      <c r="C1567" s="1">
        <f t="shared" si="24"/>
        <v>7.2453703703703699E-4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>
        <v>343</v>
      </c>
      <c r="B1568">
        <v>1566</v>
      </c>
      <c r="C1568" s="1">
        <f t="shared" si="24"/>
        <v>7.2499999999999995E-4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>
        <v>343</v>
      </c>
      <c r="B1569">
        <v>1567</v>
      </c>
      <c r="C1569" s="1">
        <f t="shared" si="24"/>
        <v>7.2546296296296291E-4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25">
      <c r="A1570">
        <v>343</v>
      </c>
      <c r="B1570">
        <v>1568</v>
      </c>
      <c r="C1570" s="1">
        <f t="shared" si="24"/>
        <v>7.2592592592592598E-4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5">
      <c r="A1571">
        <v>343</v>
      </c>
      <c r="B1571">
        <v>1569</v>
      </c>
      <c r="C1571" s="1">
        <f t="shared" si="24"/>
        <v>7.2638888888888894E-4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>
        <v>343</v>
      </c>
      <c r="B1572">
        <v>1570</v>
      </c>
      <c r="C1572" s="1">
        <f t="shared" si="24"/>
        <v>7.268518518518519E-4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>
        <v>343</v>
      </c>
      <c r="B1573">
        <v>1571</v>
      </c>
      <c r="C1573" s="1">
        <f t="shared" si="24"/>
        <v>7.2731481481481486E-4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25">
      <c r="A1574">
        <v>343</v>
      </c>
      <c r="B1574">
        <v>1572</v>
      </c>
      <c r="C1574" s="1">
        <f t="shared" si="24"/>
        <v>7.2777777777777782E-4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>
        <v>343</v>
      </c>
      <c r="B1575">
        <v>1573</v>
      </c>
      <c r="C1575" s="1">
        <f t="shared" si="24"/>
        <v>7.2824074074074078E-4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A1576">
        <v>343</v>
      </c>
      <c r="B1576">
        <v>1574</v>
      </c>
      <c r="C1576" s="1">
        <f t="shared" si="24"/>
        <v>7.2870370370370374E-4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>
        <v>343</v>
      </c>
      <c r="B1577">
        <v>1575</v>
      </c>
      <c r="C1577" s="1">
        <f t="shared" si="24"/>
        <v>7.291666666666667E-4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>
        <v>343</v>
      </c>
      <c r="B1578">
        <v>1576</v>
      </c>
      <c r="C1578" s="1">
        <f t="shared" si="24"/>
        <v>7.2962962962962966E-4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>
        <v>343</v>
      </c>
      <c r="B1579">
        <v>1577</v>
      </c>
      <c r="C1579" s="1">
        <f t="shared" si="24"/>
        <v>7.3009259259259262E-4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>
        <v>343</v>
      </c>
      <c r="B1580">
        <v>1578</v>
      </c>
      <c r="C1580" s="1">
        <f t="shared" si="24"/>
        <v>7.3055555555555558E-4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>
        <v>343</v>
      </c>
      <c r="B1581">
        <v>1579</v>
      </c>
      <c r="C1581" s="1">
        <f t="shared" si="24"/>
        <v>7.3101851851851854E-4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>
        <v>343</v>
      </c>
      <c r="B1582">
        <v>1580</v>
      </c>
      <c r="C1582" s="1">
        <f t="shared" si="24"/>
        <v>7.314814814814815E-4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>
        <v>343</v>
      </c>
      <c r="B1583">
        <v>1581</v>
      </c>
      <c r="C1583" s="1">
        <f t="shared" si="24"/>
        <v>7.3194444444444446E-4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>
        <v>343</v>
      </c>
      <c r="B1584">
        <v>1582</v>
      </c>
      <c r="C1584" s="1">
        <f t="shared" si="24"/>
        <v>7.3240740740740742E-4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>
        <v>343</v>
      </c>
      <c r="B1585">
        <v>1583</v>
      </c>
      <c r="C1585" s="1">
        <f t="shared" si="24"/>
        <v>7.3287037037037038E-4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25">
      <c r="A1586">
        <v>343</v>
      </c>
      <c r="B1586">
        <v>1584</v>
      </c>
      <c r="C1586" s="1">
        <f t="shared" si="24"/>
        <v>7.3333333333333334E-4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>
        <v>343</v>
      </c>
      <c r="B1587">
        <v>1585</v>
      </c>
      <c r="C1587" s="1">
        <f t="shared" si="24"/>
        <v>7.337962962962963E-4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>
        <v>343</v>
      </c>
      <c r="B1588">
        <v>1586</v>
      </c>
      <c r="C1588" s="1">
        <f t="shared" si="24"/>
        <v>7.3425925925925926E-4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>
        <v>343</v>
      </c>
      <c r="B1589">
        <v>1587</v>
      </c>
      <c r="C1589" s="1">
        <f t="shared" si="24"/>
        <v>7.3472222222222222E-4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>
        <v>343</v>
      </c>
      <c r="B1590">
        <v>1588</v>
      </c>
      <c r="C1590" s="1">
        <f t="shared" si="24"/>
        <v>7.3518518518518518E-4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>
        <v>343</v>
      </c>
      <c r="B1591">
        <v>1589</v>
      </c>
      <c r="C1591" s="1">
        <f t="shared" si="24"/>
        <v>7.3564814814814814E-4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>
        <v>343</v>
      </c>
      <c r="B1592">
        <v>1590</v>
      </c>
      <c r="C1592" s="1">
        <f t="shared" si="24"/>
        <v>7.361111111111111E-4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>
        <v>343</v>
      </c>
      <c r="B1593">
        <v>1591</v>
      </c>
      <c r="C1593" s="1">
        <f t="shared" si="24"/>
        <v>7.3657407407407406E-4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A1594">
        <v>343</v>
      </c>
      <c r="B1594">
        <v>1592</v>
      </c>
      <c r="C1594" s="1">
        <f t="shared" si="24"/>
        <v>7.3703703703703702E-4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>
        <v>343</v>
      </c>
      <c r="B1595">
        <v>1593</v>
      </c>
      <c r="C1595" s="1">
        <f t="shared" si="24"/>
        <v>7.3749999999999998E-4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>
        <v>343</v>
      </c>
      <c r="B1596">
        <v>1594</v>
      </c>
      <c r="C1596" s="1">
        <f t="shared" si="24"/>
        <v>7.3796296296296294E-4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25">
      <c r="A1597">
        <v>343</v>
      </c>
      <c r="B1597">
        <v>1595</v>
      </c>
      <c r="C1597" s="1">
        <f t="shared" si="24"/>
        <v>7.384259259259259E-4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>
        <v>343</v>
      </c>
      <c r="B1598">
        <v>1596</v>
      </c>
      <c r="C1598" s="1">
        <f t="shared" si="24"/>
        <v>7.3888888888888886E-4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>
        <v>343</v>
      </c>
      <c r="B1599">
        <v>1597</v>
      </c>
      <c r="C1599" s="1">
        <f t="shared" si="24"/>
        <v>7.3935185185185182E-4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>
        <v>343</v>
      </c>
      <c r="B1600">
        <v>1598</v>
      </c>
      <c r="C1600" s="1">
        <f t="shared" si="24"/>
        <v>7.3981481481481478E-4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>
        <v>343</v>
      </c>
      <c r="B1601">
        <v>1599</v>
      </c>
      <c r="C1601" s="1">
        <f t="shared" si="24"/>
        <v>7.4027777777777774E-4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>
        <v>343</v>
      </c>
      <c r="B1602">
        <v>1600</v>
      </c>
      <c r="C1602" s="1">
        <f t="shared" si="24"/>
        <v>7.407407407407407E-4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25">
      <c r="A1603">
        <v>343</v>
      </c>
      <c r="B1603">
        <v>1601</v>
      </c>
      <c r="C1603" s="1">
        <f t="shared" ref="C1603:C1666" si="25" xml:space="preserve"> B1603 / (25 * 86400)</f>
        <v>7.4120370370370366E-4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>
        <v>343</v>
      </c>
      <c r="B1604">
        <v>1602</v>
      </c>
      <c r="C1604" s="1">
        <f t="shared" si="25"/>
        <v>7.4166666666666662E-4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>
        <v>343</v>
      </c>
      <c r="B1605">
        <v>1603</v>
      </c>
      <c r="C1605" s="1">
        <f t="shared" si="25"/>
        <v>7.4212962962962958E-4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>
        <v>343</v>
      </c>
      <c r="B1606">
        <v>1604</v>
      </c>
      <c r="C1606" s="1">
        <f t="shared" si="25"/>
        <v>7.4259259259259254E-4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>
        <v>343</v>
      </c>
      <c r="B1607">
        <v>1605</v>
      </c>
      <c r="C1607" s="1">
        <f t="shared" si="25"/>
        <v>7.430555555555555E-4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>
        <v>343</v>
      </c>
      <c r="B1608">
        <v>1606</v>
      </c>
      <c r="C1608" s="1">
        <f t="shared" si="25"/>
        <v>7.4351851851851846E-4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>
        <v>343</v>
      </c>
      <c r="B1609">
        <v>1607</v>
      </c>
      <c r="C1609" s="1">
        <f t="shared" si="25"/>
        <v>7.4398148148148153E-4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>
        <v>343</v>
      </c>
      <c r="B1610">
        <v>1608</v>
      </c>
      <c r="C1610" s="1">
        <f t="shared" si="25"/>
        <v>7.4444444444444449E-4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>
        <v>343</v>
      </c>
      <c r="B1611">
        <v>1609</v>
      </c>
      <c r="C1611" s="1">
        <f t="shared" si="25"/>
        <v>7.4490740740740745E-4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>
        <v>343</v>
      </c>
      <c r="B1612">
        <v>1610</v>
      </c>
      <c r="C1612" s="1">
        <f t="shared" si="25"/>
        <v>7.4537037037037041E-4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>
        <v>343</v>
      </c>
      <c r="B1613">
        <v>1611</v>
      </c>
      <c r="C1613" s="1">
        <f t="shared" si="25"/>
        <v>7.4583333333333337E-4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>
        <v>343</v>
      </c>
      <c r="B1614">
        <v>1612</v>
      </c>
      <c r="C1614" s="1">
        <f t="shared" si="25"/>
        <v>7.4629629629629633E-4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>
        <v>343</v>
      </c>
      <c r="B1615">
        <v>1613</v>
      </c>
      <c r="C1615" s="1">
        <f t="shared" si="25"/>
        <v>7.4675925925925929E-4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>
        <v>343</v>
      </c>
      <c r="B1616">
        <v>1614</v>
      </c>
      <c r="C1616" s="1">
        <f t="shared" si="25"/>
        <v>7.4722222222222225E-4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>
        <v>343</v>
      </c>
      <c r="B1617">
        <v>1615</v>
      </c>
      <c r="C1617" s="1">
        <f t="shared" si="25"/>
        <v>7.4768518518518521E-4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>
        <v>343</v>
      </c>
      <c r="B1618">
        <v>1616</v>
      </c>
      <c r="C1618" s="1">
        <f t="shared" si="25"/>
        <v>7.4814814814814817E-4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>
        <v>343</v>
      </c>
      <c r="B1619">
        <v>1617</v>
      </c>
      <c r="C1619" s="1">
        <f t="shared" si="25"/>
        <v>7.4861111111111114E-4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>
        <v>343</v>
      </c>
      <c r="B1620">
        <v>1618</v>
      </c>
      <c r="C1620" s="1">
        <f t="shared" si="25"/>
        <v>7.490740740740741E-4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25">
      <c r="A1621">
        <v>343</v>
      </c>
      <c r="B1621">
        <v>1619</v>
      </c>
      <c r="C1621" s="1">
        <f t="shared" si="25"/>
        <v>7.4953703703703706E-4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>
        <v>343</v>
      </c>
      <c r="B1622">
        <v>1620</v>
      </c>
      <c r="C1622" s="1">
        <f t="shared" si="25"/>
        <v>7.5000000000000002E-4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>
        <v>343</v>
      </c>
      <c r="B1623">
        <v>1621</v>
      </c>
      <c r="C1623" s="1">
        <f t="shared" si="25"/>
        <v>7.5046296296296298E-4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>
        <v>343</v>
      </c>
      <c r="B1624">
        <v>1622</v>
      </c>
      <c r="C1624" s="1">
        <f t="shared" si="25"/>
        <v>7.5092592592592594E-4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>
        <v>343</v>
      </c>
      <c r="B1625">
        <v>1623</v>
      </c>
      <c r="C1625" s="1">
        <f t="shared" si="25"/>
        <v>7.513888888888889E-4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>
        <v>343</v>
      </c>
      <c r="B1626">
        <v>1624</v>
      </c>
      <c r="C1626" s="1">
        <f t="shared" si="25"/>
        <v>7.5185185185185186E-4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>
        <v>343</v>
      </c>
      <c r="B1627">
        <v>1625</v>
      </c>
      <c r="C1627" s="1">
        <f t="shared" si="25"/>
        <v>7.5231481481481482E-4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>
        <v>343</v>
      </c>
      <c r="B1628">
        <v>1626</v>
      </c>
      <c r="C1628" s="1">
        <f t="shared" si="25"/>
        <v>7.5277777777777778E-4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>
        <v>343</v>
      </c>
      <c r="B1629">
        <v>1627</v>
      </c>
      <c r="C1629" s="1">
        <f t="shared" si="25"/>
        <v>7.5324074074074074E-4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25">
      <c r="A1630">
        <v>343</v>
      </c>
      <c r="B1630">
        <v>1628</v>
      </c>
      <c r="C1630" s="1">
        <f t="shared" si="25"/>
        <v>7.537037037037037E-4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>
        <v>343</v>
      </c>
      <c r="B1631">
        <v>1629</v>
      </c>
      <c r="C1631" s="1">
        <f t="shared" si="25"/>
        <v>7.5416666666666666E-4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>
        <v>343</v>
      </c>
      <c r="B1632">
        <v>1630</v>
      </c>
      <c r="C1632" s="1">
        <f t="shared" si="25"/>
        <v>7.5462962962962962E-4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>
        <v>343</v>
      </c>
      <c r="B1633">
        <v>1631</v>
      </c>
      <c r="C1633" s="1">
        <f t="shared" si="25"/>
        <v>7.5509259259259258E-4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25">
      <c r="A1634">
        <v>343</v>
      </c>
      <c r="B1634">
        <v>1632</v>
      </c>
      <c r="C1634" s="1">
        <f t="shared" si="25"/>
        <v>7.5555555555555554E-4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>
        <v>343</v>
      </c>
      <c r="B1635">
        <v>1633</v>
      </c>
      <c r="C1635" s="1">
        <f t="shared" si="25"/>
        <v>7.560185185185185E-4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>
        <v>343</v>
      </c>
      <c r="B1636">
        <v>1634</v>
      </c>
      <c r="C1636" s="1">
        <f t="shared" si="25"/>
        <v>7.5648148148148146E-4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>
        <v>343</v>
      </c>
      <c r="B1637">
        <v>1635</v>
      </c>
      <c r="C1637" s="1">
        <f t="shared" si="25"/>
        <v>7.5694444444444442E-4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>
        <v>343</v>
      </c>
      <c r="B1638">
        <v>1636</v>
      </c>
      <c r="C1638" s="1">
        <f t="shared" si="25"/>
        <v>7.5740740740740738E-4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>
        <v>343</v>
      </c>
      <c r="B1639">
        <v>1637</v>
      </c>
      <c r="C1639" s="1">
        <f t="shared" si="25"/>
        <v>7.5787037037037034E-4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>
        <v>343</v>
      </c>
      <c r="B1640">
        <v>1638</v>
      </c>
      <c r="C1640" s="1">
        <f t="shared" si="25"/>
        <v>7.583333333333333E-4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>
        <v>343</v>
      </c>
      <c r="B1641">
        <v>1639</v>
      </c>
      <c r="C1641" s="1">
        <f t="shared" si="25"/>
        <v>7.5879629629629626E-4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25">
      <c r="A1642">
        <v>343</v>
      </c>
      <c r="B1642">
        <v>1640</v>
      </c>
      <c r="C1642" s="1">
        <f t="shared" si="25"/>
        <v>7.5925925925925922E-4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25">
      <c r="A1643">
        <v>343</v>
      </c>
      <c r="B1643">
        <v>1641</v>
      </c>
      <c r="C1643" s="1">
        <f t="shared" si="25"/>
        <v>7.5972222222222218E-4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25">
      <c r="A1644">
        <v>343</v>
      </c>
      <c r="B1644">
        <v>1642</v>
      </c>
      <c r="C1644" s="1">
        <f t="shared" si="25"/>
        <v>7.6018518518518514E-4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25">
      <c r="A1645">
        <v>343</v>
      </c>
      <c r="B1645">
        <v>1643</v>
      </c>
      <c r="C1645" s="1">
        <f t="shared" si="25"/>
        <v>7.606481481481481E-4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25">
      <c r="A1646">
        <v>343</v>
      </c>
      <c r="B1646">
        <v>1644</v>
      </c>
      <c r="C1646" s="1">
        <f t="shared" si="25"/>
        <v>7.6111111111111106E-4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25">
      <c r="A1647">
        <v>343</v>
      </c>
      <c r="B1647">
        <v>1645</v>
      </c>
      <c r="C1647" s="1">
        <f t="shared" si="25"/>
        <v>7.6157407407407413E-4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25">
      <c r="A1648">
        <v>343</v>
      </c>
      <c r="B1648">
        <v>1646</v>
      </c>
      <c r="C1648" s="1">
        <f t="shared" si="25"/>
        <v>7.6203703703703709E-4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>
        <v>343</v>
      </c>
      <c r="B1649">
        <v>1647</v>
      </c>
      <c r="C1649" s="1">
        <f t="shared" si="25"/>
        <v>7.6250000000000005E-4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25">
      <c r="A1650">
        <v>343</v>
      </c>
      <c r="B1650">
        <v>1648</v>
      </c>
      <c r="C1650" s="1">
        <f t="shared" si="25"/>
        <v>7.6296296296296301E-4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25">
      <c r="A1651">
        <v>343</v>
      </c>
      <c r="B1651">
        <v>1649</v>
      </c>
      <c r="C1651" s="1">
        <f t="shared" si="25"/>
        <v>7.6342592592592597E-4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25">
      <c r="A1652">
        <v>343</v>
      </c>
      <c r="B1652">
        <v>1650</v>
      </c>
      <c r="C1652" s="1">
        <f t="shared" si="25"/>
        <v>7.6388888888888893E-4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>
        <v>343</v>
      </c>
      <c r="B1653">
        <v>1651</v>
      </c>
      <c r="C1653" s="1">
        <f t="shared" si="25"/>
        <v>7.6435185185185189E-4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>
        <v>343</v>
      </c>
      <c r="B1654">
        <v>1652</v>
      </c>
      <c r="C1654" s="1">
        <f t="shared" si="25"/>
        <v>7.6481481481481485E-4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>
        <v>343</v>
      </c>
      <c r="B1655">
        <v>1653</v>
      </c>
      <c r="C1655" s="1">
        <f t="shared" si="25"/>
        <v>7.6527777777777781E-4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343</v>
      </c>
      <c r="B1656">
        <v>1654</v>
      </c>
      <c r="C1656" s="1">
        <f t="shared" si="25"/>
        <v>7.6574074074074077E-4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>
        <v>343</v>
      </c>
      <c r="B1657">
        <v>1655</v>
      </c>
      <c r="C1657" s="1">
        <f t="shared" si="25"/>
        <v>7.6620370370370373E-4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>
        <v>343</v>
      </c>
      <c r="B1658">
        <v>1656</v>
      </c>
      <c r="C1658" s="1">
        <f t="shared" si="25"/>
        <v>7.6666666666666669E-4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>
        <v>343</v>
      </c>
      <c r="B1659">
        <v>1657</v>
      </c>
      <c r="C1659" s="1">
        <f t="shared" si="25"/>
        <v>7.6712962962962965E-4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25">
      <c r="A1660">
        <v>343</v>
      </c>
      <c r="B1660">
        <v>1658</v>
      </c>
      <c r="C1660" s="1">
        <f t="shared" si="25"/>
        <v>7.6759259259259261E-4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25">
      <c r="A1661">
        <v>343</v>
      </c>
      <c r="B1661">
        <v>1659</v>
      </c>
      <c r="C1661" s="1">
        <f t="shared" si="25"/>
        <v>7.6805555555555557E-4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>
        <v>343</v>
      </c>
      <c r="B1662">
        <v>1660</v>
      </c>
      <c r="C1662" s="1">
        <f t="shared" si="25"/>
        <v>7.6851851851851853E-4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5">
      <c r="A1663">
        <v>343</v>
      </c>
      <c r="B1663">
        <v>1661</v>
      </c>
      <c r="C1663" s="1">
        <f t="shared" si="25"/>
        <v>7.6898148148148149E-4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>
        <v>343</v>
      </c>
      <c r="B1664">
        <v>1662</v>
      </c>
      <c r="C1664" s="1">
        <f t="shared" si="25"/>
        <v>7.6944444444444445E-4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5">
      <c r="A1665">
        <v>343</v>
      </c>
      <c r="B1665">
        <v>1663</v>
      </c>
      <c r="C1665" s="1">
        <f t="shared" si="25"/>
        <v>7.6990740740740741E-4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5">
      <c r="A1666">
        <v>343</v>
      </c>
      <c r="B1666">
        <v>1664</v>
      </c>
      <c r="C1666" s="1">
        <f t="shared" si="25"/>
        <v>7.7037037037037037E-4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25">
      <c r="A1667">
        <v>343</v>
      </c>
      <c r="B1667">
        <v>1665</v>
      </c>
      <c r="C1667" s="1">
        <f t="shared" ref="C1667:C1730" si="26" xml:space="preserve"> B1667 / (25 * 86400)</f>
        <v>7.7083333333333333E-4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25">
      <c r="A1668">
        <v>343</v>
      </c>
      <c r="B1668">
        <v>1666</v>
      </c>
      <c r="C1668" s="1">
        <f t="shared" si="26"/>
        <v>7.7129629629629629E-4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5">
      <c r="A1669">
        <v>343</v>
      </c>
      <c r="B1669">
        <v>1667</v>
      </c>
      <c r="C1669" s="1">
        <f t="shared" si="26"/>
        <v>7.7175925925925925E-4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25">
      <c r="A1670">
        <v>343</v>
      </c>
      <c r="B1670">
        <v>1668</v>
      </c>
      <c r="C1670" s="1">
        <f t="shared" si="26"/>
        <v>7.7222222222222221E-4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5">
      <c r="A1671">
        <v>343</v>
      </c>
      <c r="B1671">
        <v>1669</v>
      </c>
      <c r="C1671" s="1">
        <f t="shared" si="26"/>
        <v>7.7268518518518517E-4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25">
      <c r="A1672">
        <v>343</v>
      </c>
      <c r="B1672">
        <v>1670</v>
      </c>
      <c r="C1672" s="1">
        <f t="shared" si="26"/>
        <v>7.7314814814814813E-4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25">
      <c r="A1673">
        <v>343</v>
      </c>
      <c r="B1673">
        <v>1671</v>
      </c>
      <c r="C1673" s="1">
        <f t="shared" si="26"/>
        <v>7.7361111111111109E-4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25">
      <c r="A1674">
        <v>343</v>
      </c>
      <c r="B1674">
        <v>1672</v>
      </c>
      <c r="C1674" s="1">
        <f t="shared" si="26"/>
        <v>7.7407407407407405E-4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>
        <v>343</v>
      </c>
      <c r="B1675">
        <v>1673</v>
      </c>
      <c r="C1675" s="1">
        <f t="shared" si="26"/>
        <v>7.7453703703703701E-4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25">
      <c r="A1676">
        <v>343</v>
      </c>
      <c r="B1676">
        <v>1674</v>
      </c>
      <c r="C1676" s="1">
        <f t="shared" si="26"/>
        <v>7.7499999999999997E-4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25">
      <c r="A1677">
        <v>343</v>
      </c>
      <c r="B1677">
        <v>1675</v>
      </c>
      <c r="C1677" s="1">
        <f t="shared" si="26"/>
        <v>7.7546296296296293E-4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</row>
    <row r="1678" spans="1:10" x14ac:dyDescent="0.25">
      <c r="A1678">
        <v>343</v>
      </c>
      <c r="B1678">
        <v>1676</v>
      </c>
      <c r="C1678" s="1">
        <f t="shared" si="26"/>
        <v>7.7592592592592589E-4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</row>
    <row r="1679" spans="1:10" x14ac:dyDescent="0.25">
      <c r="A1679">
        <v>343</v>
      </c>
      <c r="B1679">
        <v>1677</v>
      </c>
      <c r="C1679" s="1">
        <f t="shared" si="26"/>
        <v>7.7638888888888885E-4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</row>
    <row r="1680" spans="1:10" x14ac:dyDescent="0.25">
      <c r="A1680">
        <v>343</v>
      </c>
      <c r="B1680">
        <v>1678</v>
      </c>
      <c r="C1680" s="1">
        <f t="shared" si="26"/>
        <v>7.7685185185185181E-4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</row>
    <row r="1681" spans="1:10" x14ac:dyDescent="0.25">
      <c r="A1681">
        <v>343</v>
      </c>
      <c r="B1681">
        <v>1679</v>
      </c>
      <c r="C1681" s="1">
        <f t="shared" si="26"/>
        <v>7.7731481481481477E-4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</row>
    <row r="1682" spans="1:10" x14ac:dyDescent="0.25">
      <c r="A1682">
        <v>343</v>
      </c>
      <c r="B1682">
        <v>1680</v>
      </c>
      <c r="C1682" s="1">
        <f t="shared" si="26"/>
        <v>7.7777777777777773E-4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</row>
    <row r="1683" spans="1:10" x14ac:dyDescent="0.25">
      <c r="A1683">
        <v>343</v>
      </c>
      <c r="B1683">
        <v>1681</v>
      </c>
      <c r="C1683" s="1">
        <f t="shared" si="26"/>
        <v>7.7824074074074069E-4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</row>
    <row r="1684" spans="1:10" x14ac:dyDescent="0.25">
      <c r="A1684">
        <v>343</v>
      </c>
      <c r="B1684">
        <v>1682</v>
      </c>
      <c r="C1684" s="1">
        <f t="shared" si="26"/>
        <v>7.7870370370370365E-4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</row>
    <row r="1685" spans="1:10" x14ac:dyDescent="0.25">
      <c r="A1685">
        <v>343</v>
      </c>
      <c r="B1685">
        <v>1683</v>
      </c>
      <c r="C1685" s="1">
        <f t="shared" si="26"/>
        <v>7.7916666666666661E-4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</row>
    <row r="1686" spans="1:10" x14ac:dyDescent="0.25">
      <c r="A1686">
        <v>343</v>
      </c>
      <c r="B1686">
        <v>1684</v>
      </c>
      <c r="C1686" s="1">
        <f t="shared" si="26"/>
        <v>7.7962962962962968E-4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</row>
    <row r="1687" spans="1:10" x14ac:dyDescent="0.25">
      <c r="A1687">
        <v>343</v>
      </c>
      <c r="B1687">
        <v>1685</v>
      </c>
      <c r="C1687" s="1">
        <f t="shared" si="26"/>
        <v>7.8009259259259264E-4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</row>
    <row r="1688" spans="1:10" x14ac:dyDescent="0.25">
      <c r="A1688">
        <v>343</v>
      </c>
      <c r="B1688">
        <v>1686</v>
      </c>
      <c r="C1688" s="1">
        <f t="shared" si="26"/>
        <v>7.805555555555556E-4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</row>
    <row r="1689" spans="1:10" x14ac:dyDescent="0.25">
      <c r="A1689">
        <v>343</v>
      </c>
      <c r="B1689">
        <v>1687</v>
      </c>
      <c r="C1689" s="1">
        <f t="shared" si="26"/>
        <v>7.8101851851851856E-4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</row>
    <row r="1690" spans="1:10" x14ac:dyDescent="0.25">
      <c r="A1690">
        <v>343</v>
      </c>
      <c r="B1690">
        <v>1688</v>
      </c>
      <c r="C1690" s="1">
        <f t="shared" si="26"/>
        <v>7.8148148148148152E-4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</row>
    <row r="1691" spans="1:10" x14ac:dyDescent="0.25">
      <c r="A1691">
        <v>343</v>
      </c>
      <c r="B1691">
        <v>1689</v>
      </c>
      <c r="C1691" s="1">
        <f t="shared" si="26"/>
        <v>7.8194444444444448E-4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</row>
    <row r="1692" spans="1:10" x14ac:dyDescent="0.25">
      <c r="A1692">
        <v>343</v>
      </c>
      <c r="B1692">
        <v>1690</v>
      </c>
      <c r="C1692" s="1">
        <f t="shared" si="26"/>
        <v>7.8240740740740744E-4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</row>
    <row r="1693" spans="1:10" x14ac:dyDescent="0.25">
      <c r="A1693">
        <v>343</v>
      </c>
      <c r="B1693">
        <v>1691</v>
      </c>
      <c r="C1693" s="1">
        <f t="shared" si="26"/>
        <v>7.828703703703704E-4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</row>
    <row r="1694" spans="1:10" x14ac:dyDescent="0.25">
      <c r="A1694">
        <v>343</v>
      </c>
      <c r="B1694">
        <v>1692</v>
      </c>
      <c r="C1694" s="1">
        <f t="shared" si="26"/>
        <v>7.8333333333333336E-4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</row>
    <row r="1695" spans="1:10" x14ac:dyDescent="0.25">
      <c r="A1695">
        <v>343</v>
      </c>
      <c r="B1695">
        <v>1693</v>
      </c>
      <c r="C1695" s="1">
        <f t="shared" si="26"/>
        <v>7.8379629629629632E-4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</row>
    <row r="1696" spans="1:10" x14ac:dyDescent="0.25">
      <c r="A1696">
        <v>343</v>
      </c>
      <c r="B1696">
        <v>1694</v>
      </c>
      <c r="C1696" s="1">
        <f t="shared" si="26"/>
        <v>7.8425925925925928E-4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</row>
    <row r="1697" spans="1:10" x14ac:dyDescent="0.25">
      <c r="A1697">
        <v>343</v>
      </c>
      <c r="B1697">
        <v>1695</v>
      </c>
      <c r="C1697" s="1">
        <f t="shared" si="26"/>
        <v>7.8472222222222224E-4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</row>
    <row r="1698" spans="1:10" x14ac:dyDescent="0.25">
      <c r="A1698">
        <v>343</v>
      </c>
      <c r="B1698">
        <v>1696</v>
      </c>
      <c r="C1698" s="1">
        <f t="shared" si="26"/>
        <v>7.851851851851852E-4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</row>
    <row r="1699" spans="1:10" x14ac:dyDescent="0.25">
      <c r="A1699">
        <v>343</v>
      </c>
      <c r="B1699">
        <v>1697</v>
      </c>
      <c r="C1699" s="1">
        <f t="shared" si="26"/>
        <v>7.8564814814814816E-4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</row>
    <row r="1700" spans="1:10" x14ac:dyDescent="0.25">
      <c r="A1700">
        <v>343</v>
      </c>
      <c r="B1700">
        <v>1698</v>
      </c>
      <c r="C1700" s="1">
        <f t="shared" si="26"/>
        <v>7.8611111111111113E-4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</row>
    <row r="1701" spans="1:10" x14ac:dyDescent="0.25">
      <c r="A1701">
        <v>343</v>
      </c>
      <c r="B1701">
        <v>1699</v>
      </c>
      <c r="C1701" s="1">
        <f t="shared" si="26"/>
        <v>7.8657407407407409E-4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</row>
    <row r="1702" spans="1:10" x14ac:dyDescent="0.25">
      <c r="A1702">
        <v>343</v>
      </c>
      <c r="B1702">
        <v>1700</v>
      </c>
      <c r="C1702" s="1">
        <f t="shared" si="26"/>
        <v>7.8703703703703705E-4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</row>
    <row r="1703" spans="1:10" x14ac:dyDescent="0.25">
      <c r="A1703">
        <v>343</v>
      </c>
      <c r="B1703">
        <v>1701</v>
      </c>
      <c r="C1703" s="1">
        <f t="shared" si="26"/>
        <v>7.8750000000000001E-4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</row>
    <row r="1704" spans="1:10" x14ac:dyDescent="0.25">
      <c r="A1704">
        <v>343</v>
      </c>
      <c r="B1704">
        <v>1702</v>
      </c>
      <c r="C1704" s="1">
        <f t="shared" si="26"/>
        <v>7.8796296296296297E-4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</row>
    <row r="1705" spans="1:10" x14ac:dyDescent="0.25">
      <c r="A1705">
        <v>343</v>
      </c>
      <c r="B1705">
        <v>1703</v>
      </c>
      <c r="C1705" s="1">
        <f t="shared" si="26"/>
        <v>7.8842592592592593E-4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</row>
    <row r="1706" spans="1:10" x14ac:dyDescent="0.25">
      <c r="A1706">
        <v>343</v>
      </c>
      <c r="B1706">
        <v>1704</v>
      </c>
      <c r="C1706" s="1">
        <f t="shared" si="26"/>
        <v>7.8888888888888889E-4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</row>
    <row r="1707" spans="1:10" x14ac:dyDescent="0.25">
      <c r="A1707">
        <v>343</v>
      </c>
      <c r="B1707">
        <v>1705</v>
      </c>
      <c r="C1707" s="1">
        <f t="shared" si="26"/>
        <v>7.8935185185185185E-4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</row>
    <row r="1708" spans="1:10" x14ac:dyDescent="0.25">
      <c r="A1708">
        <v>343</v>
      </c>
      <c r="B1708">
        <v>1706</v>
      </c>
      <c r="C1708" s="1">
        <f t="shared" si="26"/>
        <v>7.8981481481481481E-4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</row>
    <row r="1709" spans="1:10" x14ac:dyDescent="0.25">
      <c r="A1709">
        <v>343</v>
      </c>
      <c r="B1709">
        <v>1707</v>
      </c>
      <c r="C1709" s="1">
        <f t="shared" si="26"/>
        <v>7.9027777777777777E-4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</row>
    <row r="1710" spans="1:10" x14ac:dyDescent="0.25">
      <c r="A1710">
        <v>343</v>
      </c>
      <c r="B1710">
        <v>1708</v>
      </c>
      <c r="C1710" s="1">
        <f t="shared" si="26"/>
        <v>7.9074074074074073E-4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</row>
    <row r="1711" spans="1:10" x14ac:dyDescent="0.25">
      <c r="A1711">
        <v>343</v>
      </c>
      <c r="B1711">
        <v>1709</v>
      </c>
      <c r="C1711" s="1">
        <f t="shared" si="26"/>
        <v>7.9120370370370369E-4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</row>
    <row r="1712" spans="1:10" x14ac:dyDescent="0.25">
      <c r="A1712">
        <v>343</v>
      </c>
      <c r="B1712">
        <v>1710</v>
      </c>
      <c r="C1712" s="1">
        <f t="shared" si="26"/>
        <v>7.9166666666666665E-4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</row>
    <row r="1713" spans="1:10" x14ac:dyDescent="0.25">
      <c r="A1713">
        <v>343</v>
      </c>
      <c r="B1713">
        <v>1711</v>
      </c>
      <c r="C1713" s="1">
        <f t="shared" si="26"/>
        <v>7.9212962962962961E-4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</row>
    <row r="1714" spans="1:10" x14ac:dyDescent="0.25">
      <c r="A1714">
        <v>343</v>
      </c>
      <c r="B1714">
        <v>1712</v>
      </c>
      <c r="C1714" s="1">
        <f t="shared" si="26"/>
        <v>7.9259259259259257E-4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</row>
    <row r="1715" spans="1:10" x14ac:dyDescent="0.25">
      <c r="A1715">
        <v>343</v>
      </c>
      <c r="B1715">
        <v>1713</v>
      </c>
      <c r="C1715" s="1">
        <f t="shared" si="26"/>
        <v>7.9305555555555553E-4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</row>
    <row r="1716" spans="1:10" x14ac:dyDescent="0.25">
      <c r="A1716">
        <v>343</v>
      </c>
      <c r="B1716">
        <v>1714</v>
      </c>
      <c r="C1716" s="1">
        <f t="shared" si="26"/>
        <v>7.9351851851851849E-4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</row>
    <row r="1717" spans="1:10" x14ac:dyDescent="0.25">
      <c r="A1717">
        <v>343</v>
      </c>
      <c r="B1717">
        <v>1715</v>
      </c>
      <c r="C1717" s="1">
        <f t="shared" si="26"/>
        <v>7.9398148148148145E-4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</row>
    <row r="1718" spans="1:10" x14ac:dyDescent="0.25">
      <c r="A1718">
        <v>343</v>
      </c>
      <c r="B1718">
        <v>1716</v>
      </c>
      <c r="C1718" s="1">
        <f t="shared" si="26"/>
        <v>7.9444444444444441E-4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</row>
    <row r="1719" spans="1:10" x14ac:dyDescent="0.25">
      <c r="A1719">
        <v>343</v>
      </c>
      <c r="B1719">
        <v>1717</v>
      </c>
      <c r="C1719" s="1">
        <f t="shared" si="26"/>
        <v>7.9490740740740737E-4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0</v>
      </c>
    </row>
    <row r="1720" spans="1:10" x14ac:dyDescent="0.25">
      <c r="A1720">
        <v>343</v>
      </c>
      <c r="B1720">
        <v>1718</v>
      </c>
      <c r="C1720" s="1">
        <f t="shared" si="26"/>
        <v>7.9537037037037033E-4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</row>
    <row r="1721" spans="1:10" x14ac:dyDescent="0.25">
      <c r="A1721">
        <v>343</v>
      </c>
      <c r="B1721">
        <v>1719</v>
      </c>
      <c r="C1721" s="1">
        <f t="shared" si="26"/>
        <v>7.9583333333333329E-4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</row>
    <row r="1722" spans="1:10" x14ac:dyDescent="0.25">
      <c r="A1722">
        <v>343</v>
      </c>
      <c r="B1722">
        <v>1720</v>
      </c>
      <c r="C1722" s="1">
        <f t="shared" si="26"/>
        <v>7.9629629629629625E-4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</row>
    <row r="1723" spans="1:10" x14ac:dyDescent="0.25">
      <c r="A1723">
        <v>343</v>
      </c>
      <c r="B1723">
        <v>1721</v>
      </c>
      <c r="C1723" s="1">
        <f t="shared" si="26"/>
        <v>7.9675925925925921E-4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</row>
    <row r="1724" spans="1:10" x14ac:dyDescent="0.25">
      <c r="A1724">
        <v>343</v>
      </c>
      <c r="B1724">
        <v>1722</v>
      </c>
      <c r="C1724" s="1">
        <f t="shared" si="26"/>
        <v>7.9722222222222217E-4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</row>
    <row r="1725" spans="1:10" x14ac:dyDescent="0.25">
      <c r="A1725">
        <v>343</v>
      </c>
      <c r="B1725">
        <v>1723</v>
      </c>
      <c r="C1725" s="1">
        <f t="shared" si="26"/>
        <v>7.9768518518518524E-4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</row>
    <row r="1726" spans="1:10" x14ac:dyDescent="0.25">
      <c r="A1726">
        <v>343</v>
      </c>
      <c r="B1726">
        <v>1724</v>
      </c>
      <c r="C1726" s="1">
        <f t="shared" si="26"/>
        <v>7.981481481481482E-4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</row>
    <row r="1727" spans="1:10" x14ac:dyDescent="0.25">
      <c r="A1727">
        <v>343</v>
      </c>
      <c r="B1727">
        <v>1725</v>
      </c>
      <c r="C1727" s="1">
        <f t="shared" si="26"/>
        <v>7.9861111111111116E-4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</row>
    <row r="1728" spans="1:10" x14ac:dyDescent="0.25">
      <c r="A1728">
        <v>343</v>
      </c>
      <c r="B1728">
        <v>1726</v>
      </c>
      <c r="C1728" s="1">
        <f t="shared" si="26"/>
        <v>7.9907407407407412E-4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</row>
    <row r="1729" spans="1:10" x14ac:dyDescent="0.25">
      <c r="A1729">
        <v>343</v>
      </c>
      <c r="B1729">
        <v>1727</v>
      </c>
      <c r="C1729" s="1">
        <f t="shared" si="26"/>
        <v>7.9953703703703708E-4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</row>
    <row r="1730" spans="1:10" x14ac:dyDescent="0.25">
      <c r="A1730">
        <v>343</v>
      </c>
      <c r="B1730">
        <v>1728</v>
      </c>
      <c r="C1730" s="1">
        <f t="shared" si="26"/>
        <v>8.0000000000000004E-4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</row>
    <row r="1731" spans="1:10" x14ac:dyDescent="0.25">
      <c r="A1731">
        <v>343</v>
      </c>
      <c r="B1731">
        <v>1729</v>
      </c>
      <c r="C1731" s="1">
        <f t="shared" ref="C1731:C1794" si="27" xml:space="preserve"> B1731 / (25 * 86400)</f>
        <v>8.00462962962963E-4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</row>
    <row r="1732" spans="1:10" x14ac:dyDescent="0.25">
      <c r="A1732">
        <v>343</v>
      </c>
      <c r="B1732">
        <v>1730</v>
      </c>
      <c r="C1732" s="1">
        <f t="shared" si="27"/>
        <v>8.0092592592592596E-4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</row>
    <row r="1733" spans="1:10" x14ac:dyDescent="0.25">
      <c r="A1733">
        <v>343</v>
      </c>
      <c r="B1733">
        <v>1731</v>
      </c>
      <c r="C1733" s="1">
        <f t="shared" si="27"/>
        <v>8.0138888888888892E-4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</row>
    <row r="1734" spans="1:10" x14ac:dyDescent="0.25">
      <c r="A1734">
        <v>343</v>
      </c>
      <c r="B1734">
        <v>1732</v>
      </c>
      <c r="C1734" s="1">
        <f t="shared" si="27"/>
        <v>8.0185185185185188E-4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</row>
    <row r="1735" spans="1:10" x14ac:dyDescent="0.25">
      <c r="A1735">
        <v>343</v>
      </c>
      <c r="B1735">
        <v>1733</v>
      </c>
      <c r="C1735" s="1">
        <f t="shared" si="27"/>
        <v>8.0231481481481484E-4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</row>
    <row r="1736" spans="1:10" x14ac:dyDescent="0.25">
      <c r="A1736">
        <v>343</v>
      </c>
      <c r="B1736">
        <v>1734</v>
      </c>
      <c r="C1736" s="1">
        <f t="shared" si="27"/>
        <v>8.027777777777778E-4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</row>
    <row r="1737" spans="1:10" x14ac:dyDescent="0.25">
      <c r="A1737">
        <v>343</v>
      </c>
      <c r="B1737">
        <v>1735</v>
      </c>
      <c r="C1737" s="1">
        <f t="shared" si="27"/>
        <v>8.0324074074074076E-4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</row>
    <row r="1738" spans="1:10" x14ac:dyDescent="0.25">
      <c r="A1738">
        <v>343</v>
      </c>
      <c r="B1738">
        <v>1736</v>
      </c>
      <c r="C1738" s="1">
        <f t="shared" si="27"/>
        <v>8.0370370370370372E-4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</row>
    <row r="1739" spans="1:10" x14ac:dyDescent="0.25">
      <c r="A1739">
        <v>343</v>
      </c>
      <c r="B1739">
        <v>1737</v>
      </c>
      <c r="C1739" s="1">
        <f t="shared" si="27"/>
        <v>8.0416666666666668E-4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</row>
    <row r="1740" spans="1:10" x14ac:dyDescent="0.25">
      <c r="A1740">
        <v>343</v>
      </c>
      <c r="B1740">
        <v>1738</v>
      </c>
      <c r="C1740" s="1">
        <f t="shared" si="27"/>
        <v>8.0462962962962964E-4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</row>
    <row r="1741" spans="1:10" x14ac:dyDescent="0.25">
      <c r="A1741">
        <v>343</v>
      </c>
      <c r="B1741">
        <v>1739</v>
      </c>
      <c r="C1741" s="1">
        <f t="shared" si="27"/>
        <v>8.050925925925926E-4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</row>
    <row r="1742" spans="1:10" x14ac:dyDescent="0.25">
      <c r="A1742">
        <v>343</v>
      </c>
      <c r="B1742">
        <v>1740</v>
      </c>
      <c r="C1742" s="1">
        <f t="shared" si="27"/>
        <v>8.0555555555555556E-4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</row>
    <row r="1743" spans="1:10" x14ac:dyDescent="0.25">
      <c r="A1743">
        <v>343</v>
      </c>
      <c r="B1743">
        <v>1741</v>
      </c>
      <c r="C1743" s="1">
        <f t="shared" si="27"/>
        <v>8.0601851851851852E-4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>
        <v>343</v>
      </c>
      <c r="B1744">
        <v>1742</v>
      </c>
      <c r="C1744" s="1">
        <f t="shared" si="27"/>
        <v>8.0648148148148148E-4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>
        <v>343</v>
      </c>
      <c r="B1745">
        <v>1743</v>
      </c>
      <c r="C1745" s="1">
        <f t="shared" si="27"/>
        <v>8.0694444444444444E-4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>
        <v>343</v>
      </c>
      <c r="B1746">
        <v>1744</v>
      </c>
      <c r="C1746" s="1">
        <f t="shared" si="27"/>
        <v>8.074074074074074E-4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5">
      <c r="A1747">
        <v>343</v>
      </c>
      <c r="B1747">
        <v>1745</v>
      </c>
      <c r="C1747" s="1">
        <f t="shared" si="27"/>
        <v>8.0787037037037036E-4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>
        <v>343</v>
      </c>
      <c r="B1748">
        <v>1746</v>
      </c>
      <c r="C1748" s="1">
        <f t="shared" si="27"/>
        <v>8.0833333333333332E-4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>
        <v>343</v>
      </c>
      <c r="B1749">
        <v>1747</v>
      </c>
      <c r="C1749" s="1">
        <f t="shared" si="27"/>
        <v>8.0879629629629628E-4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>
        <v>343</v>
      </c>
      <c r="B1750">
        <v>1748</v>
      </c>
      <c r="C1750" s="1">
        <f t="shared" si="27"/>
        <v>8.0925925925925924E-4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>
        <v>343</v>
      </c>
      <c r="B1751">
        <v>1749</v>
      </c>
      <c r="C1751" s="1">
        <f t="shared" si="27"/>
        <v>8.097222222222222E-4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>
        <v>343</v>
      </c>
      <c r="B1752">
        <v>1750</v>
      </c>
      <c r="C1752" s="1">
        <f t="shared" si="27"/>
        <v>8.1018518518518516E-4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>
        <v>343</v>
      </c>
      <c r="B1753">
        <v>1751</v>
      </c>
      <c r="C1753" s="1">
        <f t="shared" si="27"/>
        <v>8.1064814814814812E-4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>
        <v>343</v>
      </c>
      <c r="B1754">
        <v>1752</v>
      </c>
      <c r="C1754" s="1">
        <f t="shared" si="27"/>
        <v>8.1111111111111108E-4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>
        <v>343</v>
      </c>
      <c r="B1755">
        <v>1753</v>
      </c>
      <c r="C1755" s="1">
        <f t="shared" si="27"/>
        <v>8.1157407407407404E-4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5">
      <c r="A1756">
        <v>343</v>
      </c>
      <c r="B1756">
        <v>1754</v>
      </c>
      <c r="C1756" s="1">
        <f t="shared" si="27"/>
        <v>8.12037037037037E-4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>
        <v>343</v>
      </c>
      <c r="B1757">
        <v>1755</v>
      </c>
      <c r="C1757" s="1">
        <f t="shared" si="27"/>
        <v>8.1249999999999996E-4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>
        <v>343</v>
      </c>
      <c r="B1758">
        <v>1756</v>
      </c>
      <c r="C1758" s="1">
        <f t="shared" si="27"/>
        <v>8.1296296296296292E-4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>
        <v>343</v>
      </c>
      <c r="B1759">
        <v>1757</v>
      </c>
      <c r="C1759" s="1">
        <f t="shared" si="27"/>
        <v>8.1342592592592588E-4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>
        <v>343</v>
      </c>
      <c r="B1760">
        <v>1758</v>
      </c>
      <c r="C1760" s="1">
        <f t="shared" si="27"/>
        <v>8.1388888888888884E-4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>
        <v>343</v>
      </c>
      <c r="B1761">
        <v>1759</v>
      </c>
      <c r="C1761" s="1">
        <f t="shared" si="27"/>
        <v>8.143518518518518E-4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5">
      <c r="A1762">
        <v>343</v>
      </c>
      <c r="B1762">
        <v>1760</v>
      </c>
      <c r="C1762" s="1">
        <f t="shared" si="27"/>
        <v>8.1481481481481476E-4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5">
      <c r="A1763">
        <v>343</v>
      </c>
      <c r="B1763">
        <v>1761</v>
      </c>
      <c r="C1763" s="1">
        <f t="shared" si="27"/>
        <v>8.1527777777777772E-4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5">
      <c r="A1764">
        <v>343</v>
      </c>
      <c r="B1764">
        <v>1762</v>
      </c>
      <c r="C1764" s="1">
        <f t="shared" si="27"/>
        <v>8.1574074074074079E-4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>
        <v>343</v>
      </c>
      <c r="B1765">
        <v>1763</v>
      </c>
      <c r="C1765" s="1">
        <f t="shared" si="27"/>
        <v>8.1620370370370375E-4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25">
      <c r="A1766">
        <v>343</v>
      </c>
      <c r="B1766">
        <v>1764</v>
      </c>
      <c r="C1766" s="1">
        <f t="shared" si="27"/>
        <v>8.1666666666666671E-4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>
        <v>343</v>
      </c>
      <c r="B1767">
        <v>1765</v>
      </c>
      <c r="C1767" s="1">
        <f t="shared" si="27"/>
        <v>8.1712962962962967E-4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>
        <v>343</v>
      </c>
      <c r="B1768">
        <v>1766</v>
      </c>
      <c r="C1768" s="1">
        <f t="shared" si="27"/>
        <v>8.1759259259259263E-4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>
        <v>343</v>
      </c>
      <c r="B1769">
        <v>1767</v>
      </c>
      <c r="C1769" s="1">
        <f t="shared" si="27"/>
        <v>8.1805555555555559E-4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>
        <v>343</v>
      </c>
      <c r="B1770">
        <v>1768</v>
      </c>
      <c r="C1770" s="1">
        <f t="shared" si="27"/>
        <v>8.1851851851851855E-4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>
        <v>343</v>
      </c>
      <c r="B1771">
        <v>1769</v>
      </c>
      <c r="C1771" s="1">
        <f t="shared" si="27"/>
        <v>8.1898148148148151E-4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>
        <v>343</v>
      </c>
      <c r="B1772">
        <v>1770</v>
      </c>
      <c r="C1772" s="1">
        <f t="shared" si="27"/>
        <v>8.1944444444444447E-4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>
        <v>343</v>
      </c>
      <c r="B1773">
        <v>1771</v>
      </c>
      <c r="C1773" s="1">
        <f t="shared" si="27"/>
        <v>8.1990740740740743E-4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>
        <v>343</v>
      </c>
      <c r="B1774">
        <v>1772</v>
      </c>
      <c r="C1774" s="1">
        <f t="shared" si="27"/>
        <v>8.2037037037037039E-4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>
        <v>343</v>
      </c>
      <c r="B1775">
        <v>1773</v>
      </c>
      <c r="C1775" s="1">
        <f t="shared" si="27"/>
        <v>8.2083333333333335E-4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>
        <v>343</v>
      </c>
      <c r="B1776">
        <v>1774</v>
      </c>
      <c r="C1776" s="1">
        <f t="shared" si="27"/>
        <v>8.2129629629629631E-4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>
        <v>343</v>
      </c>
      <c r="B1777">
        <v>1775</v>
      </c>
      <c r="C1777" s="1">
        <f t="shared" si="27"/>
        <v>8.2175925925925927E-4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>
        <v>343</v>
      </c>
      <c r="B1778">
        <v>1776</v>
      </c>
      <c r="C1778" s="1">
        <f t="shared" si="27"/>
        <v>8.2222222222222223E-4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>
        <v>343</v>
      </c>
      <c r="B1779">
        <v>1777</v>
      </c>
      <c r="C1779" s="1">
        <f t="shared" si="27"/>
        <v>8.2268518518518519E-4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>
        <v>343</v>
      </c>
      <c r="B1780">
        <v>1778</v>
      </c>
      <c r="C1780" s="1">
        <f t="shared" si="27"/>
        <v>8.2314814814814815E-4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>
        <v>343</v>
      </c>
      <c r="B1781">
        <v>1779</v>
      </c>
      <c r="C1781" s="1">
        <f t="shared" si="27"/>
        <v>8.2361111111111112E-4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>
        <v>343</v>
      </c>
      <c r="B1782">
        <v>1780</v>
      </c>
      <c r="C1782" s="1">
        <f t="shared" si="27"/>
        <v>8.2407407407407408E-4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>
        <v>343</v>
      </c>
      <c r="B1783">
        <v>1781</v>
      </c>
      <c r="C1783" s="1">
        <f t="shared" si="27"/>
        <v>8.2453703703703704E-4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>
        <v>343</v>
      </c>
      <c r="B1784">
        <v>1782</v>
      </c>
      <c r="C1784" s="1">
        <f t="shared" si="27"/>
        <v>8.25E-4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>
        <v>343</v>
      </c>
      <c r="B1785">
        <v>1783</v>
      </c>
      <c r="C1785" s="1">
        <f t="shared" si="27"/>
        <v>8.2546296296296296E-4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>
        <v>343</v>
      </c>
      <c r="B1786">
        <v>1784</v>
      </c>
      <c r="C1786" s="1">
        <f t="shared" si="27"/>
        <v>8.2592592592592592E-4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>
        <v>343</v>
      </c>
      <c r="B1787">
        <v>1785</v>
      </c>
      <c r="C1787" s="1">
        <f t="shared" si="27"/>
        <v>8.2638888888888888E-4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>
        <v>343</v>
      </c>
      <c r="B1788">
        <v>1786</v>
      </c>
      <c r="C1788" s="1">
        <f t="shared" si="27"/>
        <v>8.2685185185185184E-4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5">
      <c r="A1789">
        <v>343</v>
      </c>
      <c r="B1789">
        <v>1787</v>
      </c>
      <c r="C1789" s="1">
        <f t="shared" si="27"/>
        <v>8.273148148148148E-4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>
        <v>343</v>
      </c>
      <c r="B1790">
        <v>1788</v>
      </c>
      <c r="C1790" s="1">
        <f t="shared" si="27"/>
        <v>8.2777777777777776E-4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>
        <v>343</v>
      </c>
      <c r="B1791">
        <v>1789</v>
      </c>
      <c r="C1791" s="1">
        <f t="shared" si="27"/>
        <v>8.2824074074074072E-4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>
        <v>343</v>
      </c>
      <c r="B1792">
        <v>1790</v>
      </c>
      <c r="C1792" s="1">
        <f t="shared" si="27"/>
        <v>8.2870370370370368E-4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>
        <v>343</v>
      </c>
      <c r="B1793">
        <v>1791</v>
      </c>
      <c r="C1793" s="1">
        <f t="shared" si="27"/>
        <v>8.2916666666666664E-4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>
        <v>343</v>
      </c>
      <c r="B1794">
        <v>1792</v>
      </c>
      <c r="C1794" s="1">
        <f t="shared" si="27"/>
        <v>8.296296296296296E-4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>
        <v>343</v>
      </c>
      <c r="B1795">
        <v>1793</v>
      </c>
      <c r="C1795" s="1">
        <f t="shared" ref="C1795:C1858" si="28" xml:space="preserve"> B1795 / (25 * 86400)</f>
        <v>8.3009259259259256E-4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>
        <v>343</v>
      </c>
      <c r="B1796">
        <v>1794</v>
      </c>
      <c r="C1796" s="1">
        <f t="shared" si="28"/>
        <v>8.3055555555555552E-4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>
        <v>343</v>
      </c>
      <c r="B1797">
        <v>1795</v>
      </c>
      <c r="C1797" s="1">
        <f t="shared" si="28"/>
        <v>8.3101851851851848E-4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>
        <v>343</v>
      </c>
      <c r="B1798">
        <v>1796</v>
      </c>
      <c r="C1798" s="1">
        <f t="shared" si="28"/>
        <v>8.3148148148148144E-4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>
        <v>343</v>
      </c>
      <c r="B1799">
        <v>1797</v>
      </c>
      <c r="C1799" s="1">
        <f t="shared" si="28"/>
        <v>8.319444444444444E-4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>
        <v>343</v>
      </c>
      <c r="B1800">
        <v>1798</v>
      </c>
      <c r="C1800" s="1">
        <f t="shared" si="28"/>
        <v>8.3240740740740736E-4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>
        <v>343</v>
      </c>
      <c r="B1801">
        <v>1799</v>
      </c>
      <c r="C1801" s="1">
        <f t="shared" si="28"/>
        <v>8.3287037037037032E-4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>
        <v>343</v>
      </c>
      <c r="B1802">
        <v>1800</v>
      </c>
      <c r="C1802" s="1">
        <f t="shared" si="28"/>
        <v>8.3333333333333339E-4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>
        <v>343</v>
      </c>
      <c r="B1803">
        <v>1801</v>
      </c>
      <c r="C1803" s="1">
        <f t="shared" si="28"/>
        <v>8.3379629629629635E-4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>
        <v>343</v>
      </c>
      <c r="B1804">
        <v>1802</v>
      </c>
      <c r="C1804" s="1">
        <f t="shared" si="28"/>
        <v>8.3425925925925931E-4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>
        <v>343</v>
      </c>
      <c r="B1805">
        <v>1803</v>
      </c>
      <c r="C1805" s="1">
        <f t="shared" si="28"/>
        <v>8.3472222222222227E-4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>
        <v>343</v>
      </c>
      <c r="B1806">
        <v>1804</v>
      </c>
      <c r="C1806" s="1">
        <f t="shared" si="28"/>
        <v>8.3518518518518523E-4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>
        <v>343</v>
      </c>
      <c r="B1807">
        <v>1805</v>
      </c>
      <c r="C1807" s="1">
        <f t="shared" si="28"/>
        <v>8.3564814814814819E-4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5">
      <c r="A1808">
        <v>343</v>
      </c>
      <c r="B1808">
        <v>1806</v>
      </c>
      <c r="C1808" s="1">
        <f t="shared" si="28"/>
        <v>8.3611111111111115E-4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>
        <v>343</v>
      </c>
      <c r="B1809">
        <v>1807</v>
      </c>
      <c r="C1809" s="1">
        <f t="shared" si="28"/>
        <v>8.3657407407407411E-4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25">
      <c r="A1810">
        <v>343</v>
      </c>
      <c r="B1810">
        <v>1808</v>
      </c>
      <c r="C1810" s="1">
        <f t="shared" si="28"/>
        <v>8.3703703703703707E-4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25">
      <c r="A1811">
        <v>343</v>
      </c>
      <c r="B1811">
        <v>1809</v>
      </c>
      <c r="C1811" s="1">
        <f t="shared" si="28"/>
        <v>8.3750000000000003E-4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5">
      <c r="A1812">
        <v>343</v>
      </c>
      <c r="B1812">
        <v>1810</v>
      </c>
      <c r="C1812" s="1">
        <f t="shared" si="28"/>
        <v>8.3796296296296299E-4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5">
      <c r="A1813">
        <v>343</v>
      </c>
      <c r="B1813">
        <v>1811</v>
      </c>
      <c r="C1813" s="1">
        <f t="shared" si="28"/>
        <v>8.3842592592592595E-4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25">
      <c r="A1814">
        <v>343</v>
      </c>
      <c r="B1814">
        <v>1812</v>
      </c>
      <c r="C1814" s="1">
        <f t="shared" si="28"/>
        <v>8.3888888888888891E-4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>
        <v>343</v>
      </c>
      <c r="B1815">
        <v>1813</v>
      </c>
      <c r="C1815" s="1">
        <f t="shared" si="28"/>
        <v>8.3935185185185187E-4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25">
      <c r="A1816">
        <v>343</v>
      </c>
      <c r="B1816">
        <v>1814</v>
      </c>
      <c r="C1816" s="1">
        <f t="shared" si="28"/>
        <v>8.3981481481481483E-4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25">
      <c r="A1817">
        <v>343</v>
      </c>
      <c r="B1817">
        <v>1815</v>
      </c>
      <c r="C1817" s="1">
        <f t="shared" si="28"/>
        <v>8.4027777777777779E-4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25">
      <c r="A1818">
        <v>343</v>
      </c>
      <c r="B1818">
        <v>1816</v>
      </c>
      <c r="C1818" s="1">
        <f t="shared" si="28"/>
        <v>8.4074074074074075E-4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25">
      <c r="A1819">
        <v>343</v>
      </c>
      <c r="B1819">
        <v>1817</v>
      </c>
      <c r="C1819" s="1">
        <f t="shared" si="28"/>
        <v>8.4120370370370371E-4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25">
      <c r="A1820">
        <v>343</v>
      </c>
      <c r="B1820">
        <v>1818</v>
      </c>
      <c r="C1820" s="1">
        <f t="shared" si="28"/>
        <v>8.4166666666666667E-4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>
        <v>343</v>
      </c>
      <c r="B1821">
        <v>1819</v>
      </c>
      <c r="C1821" s="1">
        <f t="shared" si="28"/>
        <v>8.4212962962962963E-4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>
        <v>343</v>
      </c>
      <c r="B1822">
        <v>1820</v>
      </c>
      <c r="C1822" s="1">
        <f t="shared" si="28"/>
        <v>8.4259259259259259E-4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>
        <v>343</v>
      </c>
      <c r="B1823">
        <v>1821</v>
      </c>
      <c r="C1823" s="1">
        <f t="shared" si="28"/>
        <v>8.4305555555555555E-4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>
        <v>343</v>
      </c>
      <c r="B1824">
        <v>1822</v>
      </c>
      <c r="C1824" s="1">
        <f t="shared" si="28"/>
        <v>8.4351851851851851E-4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>
        <v>343</v>
      </c>
      <c r="B1825">
        <v>1823</v>
      </c>
      <c r="C1825" s="1">
        <f t="shared" si="28"/>
        <v>8.4398148148148147E-4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>
        <v>343</v>
      </c>
      <c r="B1826">
        <v>1824</v>
      </c>
      <c r="C1826" s="1">
        <f t="shared" si="28"/>
        <v>8.4444444444444443E-4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>
        <v>343</v>
      </c>
      <c r="B1827">
        <v>1825</v>
      </c>
      <c r="C1827" s="1">
        <f t="shared" si="28"/>
        <v>8.4490740740740739E-4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>
        <v>343</v>
      </c>
      <c r="B1828">
        <v>1826</v>
      </c>
      <c r="C1828" s="1">
        <f t="shared" si="28"/>
        <v>8.4537037037037035E-4</v>
      </c>
      <c r="D1828">
        <v>0</v>
      </c>
      <c r="E1828">
        <v>1</v>
      </c>
      <c r="F1828">
        <v>0</v>
      </c>
      <c r="G1828">
        <v>0</v>
      </c>
      <c r="H1828">
        <v>1</v>
      </c>
      <c r="I1828">
        <v>0</v>
      </c>
      <c r="J1828">
        <v>0</v>
      </c>
    </row>
    <row r="1829" spans="1:10" x14ac:dyDescent="0.25">
      <c r="A1829">
        <v>343</v>
      </c>
      <c r="B1829">
        <v>1827</v>
      </c>
      <c r="C1829" s="1">
        <f t="shared" si="28"/>
        <v>8.4583333333333331E-4</v>
      </c>
      <c r="D1829">
        <v>0</v>
      </c>
      <c r="E1829">
        <v>1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 x14ac:dyDescent="0.25">
      <c r="A1830">
        <v>343</v>
      </c>
      <c r="B1830">
        <v>1828</v>
      </c>
      <c r="C1830" s="1">
        <f t="shared" si="28"/>
        <v>8.4629629629629627E-4</v>
      </c>
      <c r="D1830">
        <v>0</v>
      </c>
      <c r="E1830">
        <v>1</v>
      </c>
      <c r="F1830">
        <v>0</v>
      </c>
      <c r="G1830">
        <v>0</v>
      </c>
      <c r="H1830">
        <v>1</v>
      </c>
      <c r="I1830">
        <v>0</v>
      </c>
      <c r="J1830">
        <v>0</v>
      </c>
    </row>
    <row r="1831" spans="1:10" x14ac:dyDescent="0.25">
      <c r="A1831">
        <v>343</v>
      </c>
      <c r="B1831">
        <v>1829</v>
      </c>
      <c r="C1831" s="1">
        <f t="shared" si="28"/>
        <v>8.4675925925925923E-4</v>
      </c>
      <c r="D1831">
        <v>0</v>
      </c>
      <c r="E1831">
        <v>1</v>
      </c>
      <c r="F1831">
        <v>0</v>
      </c>
      <c r="G1831">
        <v>0</v>
      </c>
      <c r="H1831">
        <v>1</v>
      </c>
      <c r="I1831">
        <v>0</v>
      </c>
      <c r="J1831">
        <v>0</v>
      </c>
    </row>
    <row r="1832" spans="1:10" x14ac:dyDescent="0.25">
      <c r="A1832">
        <v>343</v>
      </c>
      <c r="B1832">
        <v>1830</v>
      </c>
      <c r="C1832" s="1">
        <f t="shared" si="28"/>
        <v>8.4722222222222219E-4</v>
      </c>
      <c r="D1832">
        <v>0</v>
      </c>
      <c r="E1832">
        <v>1</v>
      </c>
      <c r="F1832">
        <v>0</v>
      </c>
      <c r="G1832">
        <v>0</v>
      </c>
      <c r="H1832">
        <v>1</v>
      </c>
      <c r="I1832">
        <v>0</v>
      </c>
      <c r="J1832">
        <v>0</v>
      </c>
    </row>
    <row r="1833" spans="1:10" x14ac:dyDescent="0.25">
      <c r="A1833">
        <v>343</v>
      </c>
      <c r="B1833">
        <v>1831</v>
      </c>
      <c r="C1833" s="1">
        <f t="shared" si="28"/>
        <v>8.4768518518518515E-4</v>
      </c>
      <c r="D1833">
        <v>0</v>
      </c>
      <c r="E1833">
        <v>1</v>
      </c>
      <c r="F1833">
        <v>0</v>
      </c>
      <c r="G1833">
        <v>0</v>
      </c>
      <c r="H1833">
        <v>1</v>
      </c>
      <c r="I1833">
        <v>0</v>
      </c>
      <c r="J1833">
        <v>0</v>
      </c>
    </row>
    <row r="1834" spans="1:10" x14ac:dyDescent="0.25">
      <c r="A1834">
        <v>343</v>
      </c>
      <c r="B1834">
        <v>1832</v>
      </c>
      <c r="C1834" s="1">
        <f t="shared" si="28"/>
        <v>8.4814814814814811E-4</v>
      </c>
      <c r="D1834">
        <v>0</v>
      </c>
      <c r="E1834">
        <v>1</v>
      </c>
      <c r="F1834">
        <v>0</v>
      </c>
      <c r="G1834">
        <v>0</v>
      </c>
      <c r="H1834">
        <v>1</v>
      </c>
      <c r="I1834">
        <v>0</v>
      </c>
      <c r="J1834">
        <v>0</v>
      </c>
    </row>
    <row r="1835" spans="1:10" x14ac:dyDescent="0.25">
      <c r="A1835">
        <v>343</v>
      </c>
      <c r="B1835">
        <v>1833</v>
      </c>
      <c r="C1835" s="1">
        <f t="shared" si="28"/>
        <v>8.4861111111111107E-4</v>
      </c>
      <c r="D1835">
        <v>0</v>
      </c>
      <c r="E1835">
        <v>1</v>
      </c>
      <c r="F1835">
        <v>0</v>
      </c>
      <c r="G1835">
        <v>0</v>
      </c>
      <c r="H1835">
        <v>1</v>
      </c>
      <c r="I1835">
        <v>0</v>
      </c>
      <c r="J1835">
        <v>0</v>
      </c>
    </row>
    <row r="1836" spans="1:10" x14ac:dyDescent="0.25">
      <c r="A1836">
        <v>343</v>
      </c>
      <c r="B1836">
        <v>1834</v>
      </c>
      <c r="C1836" s="1">
        <f t="shared" si="28"/>
        <v>8.4907407407407403E-4</v>
      </c>
      <c r="D1836">
        <v>0</v>
      </c>
      <c r="E1836">
        <v>1</v>
      </c>
      <c r="F1836">
        <v>0</v>
      </c>
      <c r="G1836">
        <v>0</v>
      </c>
      <c r="H1836">
        <v>1</v>
      </c>
      <c r="I1836">
        <v>0</v>
      </c>
      <c r="J1836">
        <v>0</v>
      </c>
    </row>
    <row r="1837" spans="1:10" x14ac:dyDescent="0.25">
      <c r="A1837">
        <v>343</v>
      </c>
      <c r="B1837">
        <v>1835</v>
      </c>
      <c r="C1837" s="1">
        <f t="shared" si="28"/>
        <v>8.4953703703703699E-4</v>
      </c>
      <c r="D1837">
        <v>0</v>
      </c>
      <c r="E1837">
        <v>1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 x14ac:dyDescent="0.25">
      <c r="A1838">
        <v>343</v>
      </c>
      <c r="B1838">
        <v>1836</v>
      </c>
      <c r="C1838" s="1">
        <f t="shared" si="28"/>
        <v>8.4999999999999995E-4</v>
      </c>
      <c r="D1838">
        <v>0</v>
      </c>
      <c r="E1838">
        <v>1</v>
      </c>
      <c r="F1838">
        <v>0</v>
      </c>
      <c r="G1838">
        <v>0</v>
      </c>
      <c r="H1838">
        <v>1</v>
      </c>
      <c r="I1838">
        <v>0</v>
      </c>
      <c r="J1838">
        <v>0</v>
      </c>
    </row>
    <row r="1839" spans="1:10" x14ac:dyDescent="0.25">
      <c r="A1839">
        <v>343</v>
      </c>
      <c r="B1839">
        <v>1837</v>
      </c>
      <c r="C1839" s="1">
        <f t="shared" si="28"/>
        <v>8.5046296296296291E-4</v>
      </c>
      <c r="D1839">
        <v>0</v>
      </c>
      <c r="E1839">
        <v>1</v>
      </c>
      <c r="F1839">
        <v>0</v>
      </c>
      <c r="G1839">
        <v>0</v>
      </c>
      <c r="H1839">
        <v>1</v>
      </c>
      <c r="I1839">
        <v>0</v>
      </c>
      <c r="J1839">
        <v>0</v>
      </c>
    </row>
    <row r="1840" spans="1:10" x14ac:dyDescent="0.25">
      <c r="A1840">
        <v>343</v>
      </c>
      <c r="B1840">
        <v>1838</v>
      </c>
      <c r="C1840" s="1">
        <f t="shared" si="28"/>
        <v>8.5092592592592587E-4</v>
      </c>
      <c r="D1840">
        <v>0</v>
      </c>
      <c r="E1840">
        <v>1</v>
      </c>
      <c r="F1840">
        <v>0</v>
      </c>
      <c r="G1840">
        <v>0</v>
      </c>
      <c r="H1840">
        <v>1</v>
      </c>
      <c r="I1840">
        <v>0</v>
      </c>
      <c r="J1840">
        <v>0</v>
      </c>
    </row>
    <row r="1841" spans="1:10" x14ac:dyDescent="0.25">
      <c r="A1841">
        <v>343</v>
      </c>
      <c r="B1841">
        <v>1839</v>
      </c>
      <c r="C1841" s="1">
        <f t="shared" si="28"/>
        <v>8.5138888888888894E-4</v>
      </c>
      <c r="D1841">
        <v>0</v>
      </c>
      <c r="E1841">
        <v>1</v>
      </c>
      <c r="F1841">
        <v>0</v>
      </c>
      <c r="G1841">
        <v>0</v>
      </c>
      <c r="H1841">
        <v>1</v>
      </c>
      <c r="I1841">
        <v>0</v>
      </c>
      <c r="J1841">
        <v>0</v>
      </c>
    </row>
    <row r="1842" spans="1:10" x14ac:dyDescent="0.25">
      <c r="A1842">
        <v>343</v>
      </c>
      <c r="B1842">
        <v>1840</v>
      </c>
      <c r="C1842" s="1">
        <f t="shared" si="28"/>
        <v>8.518518518518519E-4</v>
      </c>
      <c r="D1842">
        <v>0</v>
      </c>
      <c r="E1842">
        <v>1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 x14ac:dyDescent="0.25">
      <c r="A1843">
        <v>343</v>
      </c>
      <c r="B1843">
        <v>1841</v>
      </c>
      <c r="C1843" s="1">
        <f t="shared" si="28"/>
        <v>8.5231481481481486E-4</v>
      </c>
      <c r="D1843">
        <v>0</v>
      </c>
      <c r="E1843">
        <v>1</v>
      </c>
      <c r="F1843">
        <v>0</v>
      </c>
      <c r="G1843">
        <v>0</v>
      </c>
      <c r="H1843">
        <v>1</v>
      </c>
      <c r="I1843">
        <v>0</v>
      </c>
      <c r="J1843">
        <v>0</v>
      </c>
    </row>
    <row r="1844" spans="1:10" x14ac:dyDescent="0.25">
      <c r="A1844">
        <v>343</v>
      </c>
      <c r="B1844">
        <v>1842</v>
      </c>
      <c r="C1844" s="1">
        <f t="shared" si="28"/>
        <v>8.5277777777777782E-4</v>
      </c>
      <c r="D1844">
        <v>0</v>
      </c>
      <c r="E1844">
        <v>1</v>
      </c>
      <c r="F1844">
        <v>0</v>
      </c>
      <c r="G1844">
        <v>0</v>
      </c>
      <c r="H1844">
        <v>1</v>
      </c>
      <c r="I1844">
        <v>0</v>
      </c>
      <c r="J1844">
        <v>0</v>
      </c>
    </row>
    <row r="1845" spans="1:10" x14ac:dyDescent="0.25">
      <c r="A1845">
        <v>343</v>
      </c>
      <c r="B1845">
        <v>1843</v>
      </c>
      <c r="C1845" s="1">
        <f t="shared" si="28"/>
        <v>8.5324074074074078E-4</v>
      </c>
      <c r="D1845">
        <v>0</v>
      </c>
      <c r="E1845">
        <v>1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 x14ac:dyDescent="0.25">
      <c r="A1846">
        <v>343</v>
      </c>
      <c r="B1846">
        <v>1844</v>
      </c>
      <c r="C1846" s="1">
        <f t="shared" si="28"/>
        <v>8.5370370370370374E-4</v>
      </c>
      <c r="D1846">
        <v>0</v>
      </c>
      <c r="E1846">
        <v>1</v>
      </c>
      <c r="F1846">
        <v>0</v>
      </c>
      <c r="G1846">
        <v>0</v>
      </c>
      <c r="H1846">
        <v>1</v>
      </c>
      <c r="I1846">
        <v>0</v>
      </c>
      <c r="J1846">
        <v>0</v>
      </c>
    </row>
    <row r="1847" spans="1:10" x14ac:dyDescent="0.25">
      <c r="A1847">
        <v>343</v>
      </c>
      <c r="B1847">
        <v>1845</v>
      </c>
      <c r="C1847" s="1">
        <f t="shared" si="28"/>
        <v>8.541666666666667E-4</v>
      </c>
      <c r="D1847">
        <v>0</v>
      </c>
      <c r="E1847">
        <v>1</v>
      </c>
      <c r="F1847">
        <v>0</v>
      </c>
      <c r="G1847">
        <v>0</v>
      </c>
      <c r="H1847">
        <v>1</v>
      </c>
      <c r="I1847">
        <v>0</v>
      </c>
      <c r="J1847">
        <v>0</v>
      </c>
    </row>
    <row r="1848" spans="1:10" x14ac:dyDescent="0.25">
      <c r="A1848">
        <v>343</v>
      </c>
      <c r="B1848">
        <v>1846</v>
      </c>
      <c r="C1848" s="1">
        <f t="shared" si="28"/>
        <v>8.5462962962962966E-4</v>
      </c>
      <c r="D1848">
        <v>0</v>
      </c>
      <c r="E1848">
        <v>1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25">
      <c r="A1849">
        <v>343</v>
      </c>
      <c r="B1849">
        <v>1847</v>
      </c>
      <c r="C1849" s="1">
        <f t="shared" si="28"/>
        <v>8.5509259259259262E-4</v>
      </c>
      <c r="D1849">
        <v>0</v>
      </c>
      <c r="E1849">
        <v>1</v>
      </c>
      <c r="F1849">
        <v>0</v>
      </c>
      <c r="G1849">
        <v>0</v>
      </c>
      <c r="H1849">
        <v>1</v>
      </c>
      <c r="I1849">
        <v>0</v>
      </c>
      <c r="J1849">
        <v>0</v>
      </c>
    </row>
    <row r="1850" spans="1:10" x14ac:dyDescent="0.25">
      <c r="A1850">
        <v>343</v>
      </c>
      <c r="B1850">
        <v>1848</v>
      </c>
      <c r="C1850" s="1">
        <f t="shared" si="28"/>
        <v>8.5555555555555558E-4</v>
      </c>
      <c r="D1850">
        <v>0</v>
      </c>
      <c r="E1850">
        <v>1</v>
      </c>
      <c r="F1850">
        <v>0</v>
      </c>
      <c r="G1850">
        <v>0</v>
      </c>
      <c r="H1850">
        <v>1</v>
      </c>
      <c r="I1850">
        <v>0</v>
      </c>
      <c r="J1850">
        <v>0</v>
      </c>
    </row>
    <row r="1851" spans="1:10" x14ac:dyDescent="0.25">
      <c r="A1851">
        <v>343</v>
      </c>
      <c r="B1851">
        <v>1849</v>
      </c>
      <c r="C1851" s="1">
        <f t="shared" si="28"/>
        <v>8.5601851851851854E-4</v>
      </c>
      <c r="D1851">
        <v>0</v>
      </c>
      <c r="E1851">
        <v>1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25">
      <c r="A1852">
        <v>343</v>
      </c>
      <c r="B1852">
        <v>1850</v>
      </c>
      <c r="C1852" s="1">
        <f t="shared" si="28"/>
        <v>8.564814814814815E-4</v>
      </c>
      <c r="D1852">
        <v>0</v>
      </c>
      <c r="E1852">
        <v>1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25">
      <c r="A1853">
        <v>343</v>
      </c>
      <c r="B1853">
        <v>1851</v>
      </c>
      <c r="C1853" s="1">
        <f t="shared" si="28"/>
        <v>8.5694444444444446E-4</v>
      </c>
      <c r="D1853">
        <v>0</v>
      </c>
      <c r="E1853">
        <v>1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25">
      <c r="A1854">
        <v>343</v>
      </c>
      <c r="B1854">
        <v>1852</v>
      </c>
      <c r="C1854" s="1">
        <f t="shared" si="28"/>
        <v>8.5740740740740742E-4</v>
      </c>
      <c r="D1854">
        <v>0</v>
      </c>
      <c r="E1854">
        <v>1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25">
      <c r="A1855">
        <v>343</v>
      </c>
      <c r="B1855">
        <v>1853</v>
      </c>
      <c r="C1855" s="1">
        <f t="shared" si="28"/>
        <v>8.5787037037037038E-4</v>
      </c>
      <c r="D1855">
        <v>0</v>
      </c>
      <c r="E1855">
        <v>1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25">
      <c r="A1856">
        <v>343</v>
      </c>
      <c r="B1856">
        <v>1854</v>
      </c>
      <c r="C1856" s="1">
        <f t="shared" si="28"/>
        <v>8.5833333333333334E-4</v>
      </c>
      <c r="D1856">
        <v>0</v>
      </c>
      <c r="E1856">
        <v>1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25">
      <c r="A1857">
        <v>343</v>
      </c>
      <c r="B1857">
        <v>1855</v>
      </c>
      <c r="C1857" s="1">
        <f t="shared" si="28"/>
        <v>8.587962962962963E-4</v>
      </c>
      <c r="D1857">
        <v>0</v>
      </c>
      <c r="E1857">
        <v>1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25">
      <c r="A1858">
        <v>343</v>
      </c>
      <c r="B1858">
        <v>1856</v>
      </c>
      <c r="C1858" s="1">
        <f t="shared" si="28"/>
        <v>8.5925925925925926E-4</v>
      </c>
      <c r="D1858">
        <v>0</v>
      </c>
      <c r="E1858">
        <v>1</v>
      </c>
      <c r="F1858">
        <v>0</v>
      </c>
      <c r="G1858">
        <v>0</v>
      </c>
      <c r="H1858">
        <v>1</v>
      </c>
      <c r="I1858">
        <v>0</v>
      </c>
      <c r="J1858">
        <v>0</v>
      </c>
    </row>
    <row r="1859" spans="1:10" x14ac:dyDescent="0.25">
      <c r="A1859">
        <v>343</v>
      </c>
      <c r="B1859">
        <v>1857</v>
      </c>
      <c r="C1859" s="1">
        <f t="shared" ref="C1859:C1922" si="29" xml:space="preserve"> B1859 / (25 * 86400)</f>
        <v>8.5972222222222222E-4</v>
      </c>
      <c r="D1859">
        <v>0</v>
      </c>
      <c r="E1859">
        <v>1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25">
      <c r="A1860">
        <v>343</v>
      </c>
      <c r="B1860">
        <v>1858</v>
      </c>
      <c r="C1860" s="1">
        <f t="shared" si="29"/>
        <v>8.6018518518518518E-4</v>
      </c>
      <c r="D1860">
        <v>0</v>
      </c>
      <c r="E1860">
        <v>1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25">
      <c r="A1861">
        <v>343</v>
      </c>
      <c r="B1861">
        <v>1859</v>
      </c>
      <c r="C1861" s="1">
        <f t="shared" si="29"/>
        <v>8.6064814814814814E-4</v>
      </c>
      <c r="D1861">
        <v>0</v>
      </c>
      <c r="E1861">
        <v>1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25">
      <c r="A1862">
        <v>343</v>
      </c>
      <c r="B1862">
        <v>1860</v>
      </c>
      <c r="C1862" s="1">
        <f t="shared" si="29"/>
        <v>8.611111111111111E-4</v>
      </c>
      <c r="D1862">
        <v>0</v>
      </c>
      <c r="E1862">
        <v>1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25">
      <c r="A1863">
        <v>343</v>
      </c>
      <c r="B1863">
        <v>1861</v>
      </c>
      <c r="C1863" s="1">
        <f t="shared" si="29"/>
        <v>8.6157407407407407E-4</v>
      </c>
      <c r="D1863">
        <v>0</v>
      </c>
      <c r="E1863">
        <v>1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25">
      <c r="A1864">
        <v>343</v>
      </c>
      <c r="B1864">
        <v>1862</v>
      </c>
      <c r="C1864" s="1">
        <f t="shared" si="29"/>
        <v>8.6203703703703703E-4</v>
      </c>
      <c r="D1864">
        <v>0</v>
      </c>
      <c r="E1864">
        <v>1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25">
      <c r="A1865">
        <v>343</v>
      </c>
      <c r="B1865">
        <v>1863</v>
      </c>
      <c r="C1865" s="1">
        <f t="shared" si="29"/>
        <v>8.6249999999999999E-4</v>
      </c>
      <c r="D1865">
        <v>0</v>
      </c>
      <c r="E1865">
        <v>1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25">
      <c r="A1866">
        <v>343</v>
      </c>
      <c r="B1866">
        <v>1864</v>
      </c>
      <c r="C1866" s="1">
        <f t="shared" si="29"/>
        <v>8.6296296296296295E-4</v>
      </c>
      <c r="D1866">
        <v>0</v>
      </c>
      <c r="E1866">
        <v>1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25">
      <c r="A1867">
        <v>343</v>
      </c>
      <c r="B1867">
        <v>1865</v>
      </c>
      <c r="C1867" s="1">
        <f t="shared" si="29"/>
        <v>8.6342592592592591E-4</v>
      </c>
      <c r="D1867">
        <v>0</v>
      </c>
      <c r="E1867">
        <v>1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25">
      <c r="A1868">
        <v>343</v>
      </c>
      <c r="B1868">
        <v>1866</v>
      </c>
      <c r="C1868" s="1">
        <f t="shared" si="29"/>
        <v>8.6388888888888887E-4</v>
      </c>
      <c r="D1868">
        <v>0</v>
      </c>
      <c r="E1868">
        <v>1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25">
      <c r="A1869">
        <v>343</v>
      </c>
      <c r="B1869">
        <v>1867</v>
      </c>
      <c r="C1869" s="1">
        <f t="shared" si="29"/>
        <v>8.6435185185185183E-4</v>
      </c>
      <c r="D1869">
        <v>0</v>
      </c>
      <c r="E1869">
        <v>1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25">
      <c r="A1870">
        <v>343</v>
      </c>
      <c r="B1870">
        <v>1868</v>
      </c>
      <c r="C1870" s="1">
        <f t="shared" si="29"/>
        <v>8.6481481481481479E-4</v>
      </c>
      <c r="D1870">
        <v>0</v>
      </c>
      <c r="E1870">
        <v>1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25">
      <c r="A1871">
        <v>343</v>
      </c>
      <c r="B1871">
        <v>1869</v>
      </c>
      <c r="C1871" s="1">
        <f t="shared" si="29"/>
        <v>8.6527777777777775E-4</v>
      </c>
      <c r="D1871">
        <v>0</v>
      </c>
      <c r="E1871">
        <v>1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25">
      <c r="A1872">
        <v>343</v>
      </c>
      <c r="B1872">
        <v>1870</v>
      </c>
      <c r="C1872" s="1">
        <f t="shared" si="29"/>
        <v>8.6574074074074071E-4</v>
      </c>
      <c r="D1872">
        <v>0</v>
      </c>
      <c r="E1872">
        <v>1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25">
      <c r="A1873">
        <v>343</v>
      </c>
      <c r="B1873">
        <v>1871</v>
      </c>
      <c r="C1873" s="1">
        <f t="shared" si="29"/>
        <v>8.6620370370370367E-4</v>
      </c>
      <c r="D1873">
        <v>0</v>
      </c>
      <c r="E1873">
        <v>1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25">
      <c r="A1874">
        <v>343</v>
      </c>
      <c r="B1874">
        <v>1872</v>
      </c>
      <c r="C1874" s="1">
        <f t="shared" si="29"/>
        <v>8.6666666666666663E-4</v>
      </c>
      <c r="D1874">
        <v>0</v>
      </c>
      <c r="E1874">
        <v>1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25">
      <c r="A1875">
        <v>343</v>
      </c>
      <c r="B1875">
        <v>1873</v>
      </c>
      <c r="C1875" s="1">
        <f t="shared" si="29"/>
        <v>8.6712962962962959E-4</v>
      </c>
      <c r="D1875">
        <v>0</v>
      </c>
      <c r="E1875">
        <v>1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25">
      <c r="A1876">
        <v>343</v>
      </c>
      <c r="B1876">
        <v>1874</v>
      </c>
      <c r="C1876" s="1">
        <f t="shared" si="29"/>
        <v>8.6759259259259255E-4</v>
      </c>
      <c r="D1876">
        <v>0</v>
      </c>
      <c r="E1876">
        <v>1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25">
      <c r="A1877">
        <v>343</v>
      </c>
      <c r="B1877">
        <v>1875</v>
      </c>
      <c r="C1877" s="1">
        <f t="shared" si="29"/>
        <v>8.6805555555555551E-4</v>
      </c>
      <c r="D1877">
        <v>0</v>
      </c>
      <c r="E1877">
        <v>1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25">
      <c r="A1878">
        <v>343</v>
      </c>
      <c r="B1878">
        <v>1876</v>
      </c>
      <c r="C1878" s="1">
        <f t="shared" si="29"/>
        <v>8.6851851851851847E-4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>
        <v>343</v>
      </c>
      <c r="B1879">
        <v>1877</v>
      </c>
      <c r="C1879" s="1">
        <f t="shared" si="29"/>
        <v>8.6898148148148143E-4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>
        <v>343</v>
      </c>
      <c r="B1880">
        <v>1878</v>
      </c>
      <c r="C1880" s="1">
        <f t="shared" si="29"/>
        <v>8.694444444444445E-4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>
        <v>343</v>
      </c>
      <c r="B1881">
        <v>1879</v>
      </c>
      <c r="C1881" s="1">
        <f t="shared" si="29"/>
        <v>8.6990740740740746E-4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25">
      <c r="A1882">
        <v>343</v>
      </c>
      <c r="B1882">
        <v>1880</v>
      </c>
      <c r="C1882" s="1">
        <f t="shared" si="29"/>
        <v>8.7037037037037042E-4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25">
      <c r="A1883">
        <v>343</v>
      </c>
      <c r="B1883">
        <v>1881</v>
      </c>
      <c r="C1883" s="1">
        <f t="shared" si="29"/>
        <v>8.7083333333333338E-4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5">
      <c r="A1884">
        <v>343</v>
      </c>
      <c r="B1884">
        <v>1882</v>
      </c>
      <c r="C1884" s="1">
        <f t="shared" si="29"/>
        <v>8.7129629629629634E-4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25">
      <c r="A1885">
        <v>343</v>
      </c>
      <c r="B1885">
        <v>1883</v>
      </c>
      <c r="C1885" s="1">
        <f t="shared" si="29"/>
        <v>8.717592592592593E-4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5">
      <c r="A1886">
        <v>343</v>
      </c>
      <c r="B1886">
        <v>1884</v>
      </c>
      <c r="C1886" s="1">
        <f t="shared" si="29"/>
        <v>8.7222222222222226E-4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5">
      <c r="A1887">
        <v>343</v>
      </c>
      <c r="B1887">
        <v>1885</v>
      </c>
      <c r="C1887" s="1">
        <f t="shared" si="29"/>
        <v>8.7268518518518522E-4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>
        <v>343</v>
      </c>
      <c r="B1888">
        <v>1886</v>
      </c>
      <c r="C1888" s="1">
        <f t="shared" si="29"/>
        <v>8.7314814814814818E-4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5">
      <c r="A1889">
        <v>343</v>
      </c>
      <c r="B1889">
        <v>1887</v>
      </c>
      <c r="C1889" s="1">
        <f t="shared" si="29"/>
        <v>8.7361111111111114E-4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5">
      <c r="A1890">
        <v>343</v>
      </c>
      <c r="B1890">
        <v>1888</v>
      </c>
      <c r="C1890" s="1">
        <f t="shared" si="29"/>
        <v>8.740740740740741E-4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25">
      <c r="A1891">
        <v>343</v>
      </c>
      <c r="B1891">
        <v>1889</v>
      </c>
      <c r="C1891" s="1">
        <f t="shared" si="29"/>
        <v>8.7453703703703706E-4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25">
      <c r="A1892">
        <v>343</v>
      </c>
      <c r="B1892">
        <v>1890</v>
      </c>
      <c r="C1892" s="1">
        <f t="shared" si="29"/>
        <v>8.7500000000000002E-4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25">
      <c r="A1893">
        <v>343</v>
      </c>
      <c r="B1893">
        <v>1891</v>
      </c>
      <c r="C1893" s="1">
        <f t="shared" si="29"/>
        <v>8.7546296296296298E-4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5">
      <c r="A1894">
        <v>343</v>
      </c>
      <c r="B1894">
        <v>1892</v>
      </c>
      <c r="C1894" s="1">
        <f t="shared" si="29"/>
        <v>8.7592592592592594E-4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>
        <v>343</v>
      </c>
      <c r="B1895">
        <v>1893</v>
      </c>
      <c r="C1895" s="1">
        <f t="shared" si="29"/>
        <v>8.763888888888889E-4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5">
      <c r="A1896">
        <v>343</v>
      </c>
      <c r="B1896">
        <v>1894</v>
      </c>
      <c r="C1896" s="1">
        <f t="shared" si="29"/>
        <v>8.7685185185185186E-4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>
        <v>343</v>
      </c>
      <c r="B1897">
        <v>1895</v>
      </c>
      <c r="C1897" s="1">
        <f t="shared" si="29"/>
        <v>8.7731481481481482E-4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>
        <v>343</v>
      </c>
      <c r="B1898">
        <v>1896</v>
      </c>
      <c r="C1898" s="1">
        <f t="shared" si="29"/>
        <v>8.7777777777777778E-4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>
        <v>343</v>
      </c>
      <c r="B1899">
        <v>1897</v>
      </c>
      <c r="C1899" s="1">
        <f t="shared" si="29"/>
        <v>8.7824074074074074E-4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5">
      <c r="A1900">
        <v>343</v>
      </c>
      <c r="B1900">
        <v>1898</v>
      </c>
      <c r="C1900" s="1">
        <f t="shared" si="29"/>
        <v>8.787037037037037E-4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>
        <v>343</v>
      </c>
      <c r="B1901">
        <v>1899</v>
      </c>
      <c r="C1901" s="1">
        <f t="shared" si="29"/>
        <v>8.7916666666666666E-4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5">
      <c r="A1902">
        <v>343</v>
      </c>
      <c r="B1902">
        <v>1900</v>
      </c>
      <c r="C1902" s="1">
        <f t="shared" si="29"/>
        <v>8.7962962962962962E-4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>
        <v>343</v>
      </c>
      <c r="B1903">
        <v>1901</v>
      </c>
      <c r="C1903" s="1">
        <f t="shared" si="29"/>
        <v>8.8009259259259258E-4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>
        <v>343</v>
      </c>
      <c r="B1904">
        <v>1902</v>
      </c>
      <c r="C1904" s="1">
        <f t="shared" si="29"/>
        <v>8.8055555555555554E-4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>
        <v>343</v>
      </c>
      <c r="B1905">
        <v>1903</v>
      </c>
      <c r="C1905" s="1">
        <f t="shared" si="29"/>
        <v>8.810185185185185E-4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25">
      <c r="A1906">
        <v>343</v>
      </c>
      <c r="B1906">
        <v>1904</v>
      </c>
      <c r="C1906" s="1">
        <f t="shared" si="29"/>
        <v>8.8148148148148146E-4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5">
      <c r="A1907">
        <v>343</v>
      </c>
      <c r="B1907">
        <v>1905</v>
      </c>
      <c r="C1907" s="1">
        <f t="shared" si="29"/>
        <v>8.8194444444444442E-4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>
        <v>343</v>
      </c>
      <c r="B1908">
        <v>1906</v>
      </c>
      <c r="C1908" s="1">
        <f t="shared" si="29"/>
        <v>8.8240740740740738E-4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25">
      <c r="A1909">
        <v>343</v>
      </c>
      <c r="B1909">
        <v>1907</v>
      </c>
      <c r="C1909" s="1">
        <f t="shared" si="29"/>
        <v>8.8287037037037034E-4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5">
      <c r="A1910">
        <v>343</v>
      </c>
      <c r="B1910">
        <v>1908</v>
      </c>
      <c r="C1910" s="1">
        <f t="shared" si="29"/>
        <v>8.833333333333333E-4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5">
      <c r="A1911">
        <v>343</v>
      </c>
      <c r="B1911">
        <v>1909</v>
      </c>
      <c r="C1911" s="1">
        <f t="shared" si="29"/>
        <v>8.8379629629629626E-4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25">
      <c r="A1912">
        <v>343</v>
      </c>
      <c r="B1912">
        <v>1910</v>
      </c>
      <c r="C1912" s="1">
        <f t="shared" si="29"/>
        <v>8.8425925925925922E-4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5">
      <c r="A1913">
        <v>343</v>
      </c>
      <c r="B1913">
        <v>1911</v>
      </c>
      <c r="C1913" s="1">
        <f t="shared" si="29"/>
        <v>8.8472222222222218E-4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25">
      <c r="A1914">
        <v>343</v>
      </c>
      <c r="B1914">
        <v>1912</v>
      </c>
      <c r="C1914" s="1">
        <f t="shared" si="29"/>
        <v>8.8518518518518514E-4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25">
      <c r="A1915">
        <v>343</v>
      </c>
      <c r="B1915">
        <v>1913</v>
      </c>
      <c r="C1915" s="1">
        <f t="shared" si="29"/>
        <v>8.856481481481481E-4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25">
      <c r="A1916">
        <v>343</v>
      </c>
      <c r="B1916">
        <v>1914</v>
      </c>
      <c r="C1916" s="1">
        <f t="shared" si="29"/>
        <v>8.8611111111111106E-4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25">
      <c r="A1917">
        <v>343</v>
      </c>
      <c r="B1917">
        <v>1915</v>
      </c>
      <c r="C1917" s="1">
        <f t="shared" si="29"/>
        <v>8.8657407407407402E-4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>
        <v>343</v>
      </c>
      <c r="B1918">
        <v>1916</v>
      </c>
      <c r="C1918" s="1">
        <f t="shared" si="29"/>
        <v>8.8703703703703709E-4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5">
      <c r="A1919">
        <v>343</v>
      </c>
      <c r="B1919">
        <v>1917</v>
      </c>
      <c r="C1919" s="1">
        <f t="shared" si="29"/>
        <v>8.8750000000000005E-4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>
        <v>343</v>
      </c>
      <c r="B1920">
        <v>1918</v>
      </c>
      <c r="C1920" s="1">
        <f t="shared" si="29"/>
        <v>8.8796296296296301E-4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>
        <v>343</v>
      </c>
      <c r="B1921">
        <v>1919</v>
      </c>
      <c r="C1921" s="1">
        <f t="shared" si="29"/>
        <v>8.8842592592592597E-4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>
        <v>343</v>
      </c>
      <c r="B1922">
        <v>1920</v>
      </c>
      <c r="C1922" s="1">
        <f t="shared" si="29"/>
        <v>8.8888888888888893E-4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>
        <v>343</v>
      </c>
      <c r="B1923">
        <v>1921</v>
      </c>
      <c r="C1923" s="1">
        <f t="shared" ref="C1923:C1986" si="30" xml:space="preserve"> B1923 / (25 * 86400)</f>
        <v>8.8935185185185189E-4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>
        <v>343</v>
      </c>
      <c r="B1924">
        <v>1922</v>
      </c>
      <c r="C1924" s="1">
        <f t="shared" si="30"/>
        <v>8.8981481481481485E-4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>
        <v>343</v>
      </c>
      <c r="B1925">
        <v>1923</v>
      </c>
      <c r="C1925" s="1">
        <f t="shared" si="30"/>
        <v>8.9027777777777781E-4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>
        <v>343</v>
      </c>
      <c r="B1926">
        <v>1924</v>
      </c>
      <c r="C1926" s="1">
        <f t="shared" si="30"/>
        <v>8.9074074074074077E-4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>
        <v>343</v>
      </c>
      <c r="B1927">
        <v>1925</v>
      </c>
      <c r="C1927" s="1">
        <f t="shared" si="30"/>
        <v>8.9120370370370373E-4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>
        <v>343</v>
      </c>
      <c r="B1928">
        <v>1926</v>
      </c>
      <c r="C1928" s="1">
        <f t="shared" si="30"/>
        <v>8.9166666666666669E-4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>
        <v>343</v>
      </c>
      <c r="B1929">
        <v>1927</v>
      </c>
      <c r="C1929" s="1">
        <f t="shared" si="30"/>
        <v>8.9212962962962965E-4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>
        <v>343</v>
      </c>
      <c r="B1930">
        <v>1928</v>
      </c>
      <c r="C1930" s="1">
        <f t="shared" si="30"/>
        <v>8.9259259259259261E-4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>
        <v>343</v>
      </c>
      <c r="B1931">
        <v>1929</v>
      </c>
      <c r="C1931" s="1">
        <f t="shared" si="30"/>
        <v>8.9305555555555557E-4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25">
      <c r="A1932">
        <v>343</v>
      </c>
      <c r="B1932">
        <v>1930</v>
      </c>
      <c r="C1932" s="1">
        <f t="shared" si="30"/>
        <v>8.9351851851851853E-4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25">
      <c r="A1933">
        <v>343</v>
      </c>
      <c r="B1933">
        <v>1931</v>
      </c>
      <c r="C1933" s="1">
        <f t="shared" si="30"/>
        <v>8.9398148148148149E-4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25">
      <c r="A1934">
        <v>343</v>
      </c>
      <c r="B1934">
        <v>1932</v>
      </c>
      <c r="C1934" s="1">
        <f t="shared" si="30"/>
        <v>8.9444444444444445E-4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25">
      <c r="A1935">
        <v>343</v>
      </c>
      <c r="B1935">
        <v>1933</v>
      </c>
      <c r="C1935" s="1">
        <f t="shared" si="30"/>
        <v>8.9490740740740741E-4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>
        <v>343</v>
      </c>
      <c r="B1936">
        <v>1934</v>
      </c>
      <c r="C1936" s="1">
        <f t="shared" si="30"/>
        <v>8.9537037037037037E-4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25">
      <c r="A1937">
        <v>343</v>
      </c>
      <c r="B1937">
        <v>1935</v>
      </c>
      <c r="C1937" s="1">
        <f t="shared" si="30"/>
        <v>8.9583333333333333E-4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5">
      <c r="A1938">
        <v>343</v>
      </c>
      <c r="B1938">
        <v>1936</v>
      </c>
      <c r="C1938" s="1">
        <f t="shared" si="30"/>
        <v>8.9629629629629629E-4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5">
      <c r="A1939">
        <v>343</v>
      </c>
      <c r="B1939">
        <v>1937</v>
      </c>
      <c r="C1939" s="1">
        <f t="shared" si="30"/>
        <v>8.9675925925925925E-4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25">
      <c r="A1940">
        <v>343</v>
      </c>
      <c r="B1940">
        <v>1938</v>
      </c>
      <c r="C1940" s="1">
        <f t="shared" si="30"/>
        <v>8.9722222222222221E-4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5">
      <c r="A1941">
        <v>343</v>
      </c>
      <c r="B1941">
        <v>1939</v>
      </c>
      <c r="C1941" s="1">
        <f t="shared" si="30"/>
        <v>8.9768518518518517E-4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>
        <v>343</v>
      </c>
      <c r="B1942">
        <v>1940</v>
      </c>
      <c r="C1942" s="1">
        <f t="shared" si="30"/>
        <v>8.9814814814814813E-4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5">
      <c r="A1943">
        <v>343</v>
      </c>
      <c r="B1943">
        <v>1941</v>
      </c>
      <c r="C1943" s="1">
        <f t="shared" si="30"/>
        <v>8.9861111111111109E-4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>
        <v>343</v>
      </c>
      <c r="B1944">
        <v>1942</v>
      </c>
      <c r="C1944" s="1">
        <f t="shared" si="30"/>
        <v>8.9907407407407406E-4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>
        <v>343</v>
      </c>
      <c r="B1945">
        <v>1943</v>
      </c>
      <c r="C1945" s="1">
        <f t="shared" si="30"/>
        <v>8.9953703703703702E-4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5">
      <c r="A1946">
        <v>343</v>
      </c>
      <c r="B1946">
        <v>1944</v>
      </c>
      <c r="C1946" s="1">
        <f t="shared" si="30"/>
        <v>8.9999999999999998E-4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>
        <v>343</v>
      </c>
      <c r="B1947">
        <v>1945</v>
      </c>
      <c r="C1947" s="1">
        <f t="shared" si="30"/>
        <v>9.0046296296296294E-4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5">
      <c r="A1948">
        <v>343</v>
      </c>
      <c r="B1948">
        <v>1946</v>
      </c>
      <c r="C1948" s="1">
        <f t="shared" si="30"/>
        <v>9.009259259259259E-4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>
        <v>343</v>
      </c>
      <c r="B1949">
        <v>1947</v>
      </c>
      <c r="C1949" s="1">
        <f t="shared" si="30"/>
        <v>9.0138888888888886E-4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>
        <v>343</v>
      </c>
      <c r="B1950">
        <v>1948</v>
      </c>
      <c r="C1950" s="1">
        <f t="shared" si="30"/>
        <v>9.0185185185185182E-4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>
        <v>343</v>
      </c>
      <c r="B1951">
        <v>1949</v>
      </c>
      <c r="C1951" s="1">
        <f t="shared" si="30"/>
        <v>9.0231481481481478E-4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>
        <v>343</v>
      </c>
      <c r="B1952">
        <v>1950</v>
      </c>
      <c r="C1952" s="1">
        <f t="shared" si="30"/>
        <v>9.0277777777777774E-4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>
        <v>343</v>
      </c>
      <c r="B1953">
        <v>1951</v>
      </c>
      <c r="C1953" s="1">
        <f t="shared" si="30"/>
        <v>9.032407407407407E-4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5">
      <c r="A1954">
        <v>343</v>
      </c>
      <c r="B1954">
        <v>1952</v>
      </c>
      <c r="C1954" s="1">
        <f t="shared" si="30"/>
        <v>9.0370370370370366E-4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25">
      <c r="A1955">
        <v>343</v>
      </c>
      <c r="B1955">
        <v>1953</v>
      </c>
      <c r="C1955" s="1">
        <f t="shared" si="30"/>
        <v>9.0416666666666662E-4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5">
      <c r="A1956">
        <v>343</v>
      </c>
      <c r="B1956">
        <v>1954</v>
      </c>
      <c r="C1956" s="1">
        <f t="shared" si="30"/>
        <v>9.0462962962962958E-4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5">
      <c r="A1957">
        <v>343</v>
      </c>
      <c r="B1957">
        <v>1955</v>
      </c>
      <c r="C1957" s="1">
        <f t="shared" si="30"/>
        <v>9.0509259259259265E-4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5">
      <c r="A1958">
        <v>343</v>
      </c>
      <c r="B1958">
        <v>1956</v>
      </c>
      <c r="C1958" s="1">
        <f t="shared" si="30"/>
        <v>9.0555555555555561E-4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5">
      <c r="A1959">
        <v>343</v>
      </c>
      <c r="B1959">
        <v>1957</v>
      </c>
      <c r="C1959" s="1">
        <f t="shared" si="30"/>
        <v>9.0601851851851857E-4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25">
      <c r="A1960">
        <v>343</v>
      </c>
      <c r="B1960">
        <v>1958</v>
      </c>
      <c r="C1960" s="1">
        <f t="shared" si="30"/>
        <v>9.0648148148148153E-4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5">
      <c r="A1961">
        <v>343</v>
      </c>
      <c r="B1961">
        <v>1959</v>
      </c>
      <c r="C1961" s="1">
        <f t="shared" si="30"/>
        <v>9.0694444444444449E-4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25">
      <c r="A1962">
        <v>343</v>
      </c>
      <c r="B1962">
        <v>1960</v>
      </c>
      <c r="C1962" s="1">
        <f t="shared" si="30"/>
        <v>9.0740740740740745E-4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25">
      <c r="A1963">
        <v>343</v>
      </c>
      <c r="B1963">
        <v>1961</v>
      </c>
      <c r="C1963" s="1">
        <f t="shared" si="30"/>
        <v>9.0787037037037041E-4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>
        <v>343</v>
      </c>
      <c r="B1964">
        <v>1962</v>
      </c>
      <c r="C1964" s="1">
        <f t="shared" si="30"/>
        <v>9.0833333333333337E-4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>
        <v>343</v>
      </c>
      <c r="B1965">
        <v>1963</v>
      </c>
      <c r="C1965" s="1">
        <f t="shared" si="30"/>
        <v>9.0879629629629633E-4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>
        <v>343</v>
      </c>
      <c r="B1966">
        <v>1964</v>
      </c>
      <c r="C1966" s="1">
        <f t="shared" si="30"/>
        <v>9.0925925925925929E-4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>
        <v>343</v>
      </c>
      <c r="B1967">
        <v>1965</v>
      </c>
      <c r="C1967" s="1">
        <f t="shared" si="30"/>
        <v>9.0972222222222225E-4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5">
      <c r="A1968">
        <v>343</v>
      </c>
      <c r="B1968">
        <v>1966</v>
      </c>
      <c r="C1968" s="1">
        <f t="shared" si="30"/>
        <v>9.1018518518518521E-4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>
        <v>343</v>
      </c>
      <c r="B1969">
        <v>1967</v>
      </c>
      <c r="C1969" s="1">
        <f t="shared" si="30"/>
        <v>9.1064814814814817E-4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5">
      <c r="A1970">
        <v>343</v>
      </c>
      <c r="B1970">
        <v>1968</v>
      </c>
      <c r="C1970" s="1">
        <f t="shared" si="30"/>
        <v>9.1111111111111113E-4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>
        <v>343</v>
      </c>
      <c r="B1971">
        <v>1969</v>
      </c>
      <c r="C1971" s="1">
        <f t="shared" si="30"/>
        <v>9.1157407407407409E-4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5">
      <c r="A1972">
        <v>343</v>
      </c>
      <c r="B1972">
        <v>1970</v>
      </c>
      <c r="C1972" s="1">
        <f t="shared" si="30"/>
        <v>9.1203703703703705E-4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5">
      <c r="A1973">
        <v>343</v>
      </c>
      <c r="B1973">
        <v>1971</v>
      </c>
      <c r="C1973" s="1">
        <f t="shared" si="30"/>
        <v>9.1250000000000001E-4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25">
      <c r="A1974">
        <v>343</v>
      </c>
      <c r="B1974">
        <v>1972</v>
      </c>
      <c r="C1974" s="1">
        <f t="shared" si="30"/>
        <v>9.1296296296296297E-4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5">
      <c r="A1975">
        <v>343</v>
      </c>
      <c r="B1975">
        <v>1973</v>
      </c>
      <c r="C1975" s="1">
        <f t="shared" si="30"/>
        <v>9.1342592592592593E-4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>
        <v>343</v>
      </c>
      <c r="B1976">
        <v>1974</v>
      </c>
      <c r="C1976" s="1">
        <f t="shared" si="30"/>
        <v>9.1388888888888889E-4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>
        <v>343</v>
      </c>
      <c r="B1977">
        <v>1975</v>
      </c>
      <c r="C1977" s="1">
        <f t="shared" si="30"/>
        <v>9.1435185185185185E-4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25">
      <c r="A1978">
        <v>343</v>
      </c>
      <c r="B1978">
        <v>1976</v>
      </c>
      <c r="C1978" s="1">
        <f t="shared" si="30"/>
        <v>9.1481481481481481E-4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25">
      <c r="A1979">
        <v>343</v>
      </c>
      <c r="B1979">
        <v>1977</v>
      </c>
      <c r="C1979" s="1">
        <f t="shared" si="30"/>
        <v>9.1527777777777777E-4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25">
      <c r="A1980">
        <v>343</v>
      </c>
      <c r="B1980">
        <v>1978</v>
      </c>
      <c r="C1980" s="1">
        <f t="shared" si="30"/>
        <v>9.1574074074074073E-4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5">
      <c r="A1981">
        <v>343</v>
      </c>
      <c r="B1981">
        <v>1979</v>
      </c>
      <c r="C1981" s="1">
        <f t="shared" si="30"/>
        <v>9.1620370370370369E-4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5">
      <c r="A1982">
        <v>343</v>
      </c>
      <c r="B1982">
        <v>1980</v>
      </c>
      <c r="C1982" s="1">
        <f t="shared" si="30"/>
        <v>9.1666666666666665E-4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5">
      <c r="A1983">
        <v>343</v>
      </c>
      <c r="B1983">
        <v>1981</v>
      </c>
      <c r="C1983" s="1">
        <f t="shared" si="30"/>
        <v>9.1712962962962961E-4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5">
      <c r="A1984">
        <v>343</v>
      </c>
      <c r="B1984">
        <v>1982</v>
      </c>
      <c r="C1984" s="1">
        <f t="shared" si="30"/>
        <v>9.1759259259259257E-4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5">
      <c r="A1985">
        <v>343</v>
      </c>
      <c r="B1985">
        <v>1983</v>
      </c>
      <c r="C1985" s="1">
        <f t="shared" si="30"/>
        <v>9.1805555555555553E-4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25">
      <c r="A1986">
        <v>343</v>
      </c>
      <c r="B1986">
        <v>1984</v>
      </c>
      <c r="C1986" s="1">
        <f t="shared" si="30"/>
        <v>9.1851851851851849E-4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25">
      <c r="A1987">
        <v>343</v>
      </c>
      <c r="B1987">
        <v>1985</v>
      </c>
      <c r="C1987" s="1">
        <f t="shared" ref="C1987:C2050" si="31" xml:space="preserve"> B1987 / (25 * 86400)</f>
        <v>9.1898148148148145E-4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25">
      <c r="A1988">
        <v>343</v>
      </c>
      <c r="B1988">
        <v>1986</v>
      </c>
      <c r="C1988" s="1">
        <f t="shared" si="31"/>
        <v>9.1944444444444441E-4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>
        <v>343</v>
      </c>
      <c r="B1989">
        <v>1987</v>
      </c>
      <c r="C1989" s="1">
        <f t="shared" si="31"/>
        <v>9.1990740740740737E-4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5">
      <c r="A1990">
        <v>343</v>
      </c>
      <c r="B1990">
        <v>1988</v>
      </c>
      <c r="C1990" s="1">
        <f t="shared" si="31"/>
        <v>9.2037037037037033E-4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>
        <v>343</v>
      </c>
      <c r="B1991">
        <v>1989</v>
      </c>
      <c r="C1991" s="1">
        <f t="shared" si="31"/>
        <v>9.2083333333333329E-4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>
        <v>343</v>
      </c>
      <c r="B1992">
        <v>1990</v>
      </c>
      <c r="C1992" s="1">
        <f t="shared" si="31"/>
        <v>9.2129629629629625E-4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5">
      <c r="A1993">
        <v>343</v>
      </c>
      <c r="B1993">
        <v>1991</v>
      </c>
      <c r="C1993" s="1">
        <f t="shared" si="31"/>
        <v>9.2175925925925921E-4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5">
      <c r="A1994">
        <v>343</v>
      </c>
      <c r="B1994">
        <v>1992</v>
      </c>
      <c r="C1994" s="1">
        <f t="shared" si="31"/>
        <v>9.2222222222222217E-4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>
        <v>343</v>
      </c>
      <c r="B1995">
        <v>1993</v>
      </c>
      <c r="C1995" s="1">
        <f t="shared" si="31"/>
        <v>9.2268518518518513E-4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>
        <v>343</v>
      </c>
      <c r="B1996">
        <v>1994</v>
      </c>
      <c r="C1996" s="1">
        <f t="shared" si="31"/>
        <v>9.231481481481482E-4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5">
      <c r="A1997">
        <v>343</v>
      </c>
      <c r="B1997">
        <v>1995</v>
      </c>
      <c r="C1997" s="1">
        <f t="shared" si="31"/>
        <v>9.2361111111111116E-4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>
        <v>343</v>
      </c>
      <c r="B1998">
        <v>1996</v>
      </c>
      <c r="C1998" s="1">
        <f t="shared" si="31"/>
        <v>9.2407407407407412E-4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5">
      <c r="A1999">
        <v>343</v>
      </c>
      <c r="B1999">
        <v>1997</v>
      </c>
      <c r="C1999" s="1">
        <f t="shared" si="31"/>
        <v>9.2453703703703708E-4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5">
      <c r="A2000">
        <v>343</v>
      </c>
      <c r="B2000">
        <v>1998</v>
      </c>
      <c r="C2000" s="1">
        <f t="shared" si="31"/>
        <v>9.2500000000000004E-4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5">
      <c r="A2001">
        <v>343</v>
      </c>
      <c r="B2001">
        <v>1999</v>
      </c>
      <c r="C2001" s="1">
        <f t="shared" si="31"/>
        <v>9.25462962962963E-4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25">
      <c r="A2002">
        <v>343</v>
      </c>
      <c r="B2002">
        <v>2000</v>
      </c>
      <c r="C2002" s="1">
        <f t="shared" si="31"/>
        <v>9.2592592592592596E-4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25">
      <c r="A2003">
        <v>343</v>
      </c>
      <c r="B2003">
        <v>2001</v>
      </c>
      <c r="C2003" s="1">
        <f t="shared" si="31"/>
        <v>9.2638888888888892E-4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25">
      <c r="A2004">
        <v>343</v>
      </c>
      <c r="B2004">
        <v>2002</v>
      </c>
      <c r="C2004" s="1">
        <f t="shared" si="31"/>
        <v>9.2685185185185188E-4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25">
      <c r="A2005">
        <v>343</v>
      </c>
      <c r="B2005">
        <v>2003</v>
      </c>
      <c r="C2005" s="1">
        <f t="shared" si="31"/>
        <v>9.2731481481481484E-4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25">
      <c r="A2006">
        <v>343</v>
      </c>
      <c r="B2006">
        <v>2004</v>
      </c>
      <c r="C2006" s="1">
        <f t="shared" si="31"/>
        <v>9.277777777777778E-4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25">
      <c r="A2007">
        <v>343</v>
      </c>
      <c r="B2007">
        <v>2005</v>
      </c>
      <c r="C2007" s="1">
        <f t="shared" si="31"/>
        <v>9.2824074074074076E-4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25">
      <c r="A2008">
        <v>343</v>
      </c>
      <c r="B2008">
        <v>2006</v>
      </c>
      <c r="C2008" s="1">
        <f t="shared" si="31"/>
        <v>9.2870370370370372E-4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25">
      <c r="A2009">
        <v>343</v>
      </c>
      <c r="B2009">
        <v>2007</v>
      </c>
      <c r="C2009" s="1">
        <f t="shared" si="31"/>
        <v>9.2916666666666668E-4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25">
      <c r="A2010">
        <v>343</v>
      </c>
      <c r="B2010">
        <v>2008</v>
      </c>
      <c r="C2010" s="1">
        <f t="shared" si="31"/>
        <v>9.2962962962962964E-4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25">
      <c r="A2011">
        <v>343</v>
      </c>
      <c r="B2011">
        <v>2009</v>
      </c>
      <c r="C2011" s="1">
        <f t="shared" si="31"/>
        <v>9.300925925925926E-4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25">
      <c r="A2012">
        <v>343</v>
      </c>
      <c r="B2012">
        <v>2010</v>
      </c>
      <c r="C2012" s="1">
        <f t="shared" si="31"/>
        <v>9.3055555555555556E-4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25">
      <c r="A2013">
        <v>343</v>
      </c>
      <c r="B2013">
        <v>2011</v>
      </c>
      <c r="C2013" s="1">
        <f t="shared" si="31"/>
        <v>9.3101851851851852E-4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25">
      <c r="A2014">
        <v>343</v>
      </c>
      <c r="B2014">
        <v>2012</v>
      </c>
      <c r="C2014" s="1">
        <f t="shared" si="31"/>
        <v>9.3148148148148148E-4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25">
      <c r="A2015">
        <v>343</v>
      </c>
      <c r="B2015">
        <v>2013</v>
      </c>
      <c r="C2015" s="1">
        <f t="shared" si="31"/>
        <v>9.3194444444444444E-4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5">
      <c r="A2016">
        <v>343</v>
      </c>
      <c r="B2016">
        <v>2014</v>
      </c>
      <c r="C2016" s="1">
        <f t="shared" si="31"/>
        <v>9.324074074074074E-4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>
        <v>343</v>
      </c>
      <c r="B2017">
        <v>2015</v>
      </c>
      <c r="C2017" s="1">
        <f t="shared" si="31"/>
        <v>9.3287037037037036E-4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5">
      <c r="A2018">
        <v>343</v>
      </c>
      <c r="B2018">
        <v>2016</v>
      </c>
      <c r="C2018" s="1">
        <f t="shared" si="31"/>
        <v>9.3333333333333332E-4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25">
      <c r="A2019">
        <v>343</v>
      </c>
      <c r="B2019">
        <v>2017</v>
      </c>
      <c r="C2019" s="1">
        <f t="shared" si="31"/>
        <v>9.3379629629629628E-4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>
        <v>343</v>
      </c>
      <c r="B2020">
        <v>2018</v>
      </c>
      <c r="C2020" s="1">
        <f t="shared" si="31"/>
        <v>9.3425925925925924E-4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5">
      <c r="A2021">
        <v>343</v>
      </c>
      <c r="B2021">
        <v>2019</v>
      </c>
      <c r="C2021" s="1">
        <f t="shared" si="31"/>
        <v>9.347222222222222E-4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25">
      <c r="A2022">
        <v>343</v>
      </c>
      <c r="B2022">
        <v>2020</v>
      </c>
      <c r="C2022" s="1">
        <f t="shared" si="31"/>
        <v>9.3518518518518516E-4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5">
      <c r="A2023">
        <v>343</v>
      </c>
      <c r="B2023">
        <v>2021</v>
      </c>
      <c r="C2023" s="1">
        <f t="shared" si="31"/>
        <v>9.3564814814814812E-4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25">
      <c r="A2024">
        <v>343</v>
      </c>
      <c r="B2024">
        <v>2022</v>
      </c>
      <c r="C2024" s="1">
        <f t="shared" si="31"/>
        <v>9.3611111111111108E-4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>
        <v>343</v>
      </c>
      <c r="B2025">
        <v>2023</v>
      </c>
      <c r="C2025" s="1">
        <f t="shared" si="31"/>
        <v>9.3657407407407404E-4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25">
      <c r="A2026">
        <v>343</v>
      </c>
      <c r="B2026">
        <v>2024</v>
      </c>
      <c r="C2026" s="1">
        <f t="shared" si="31"/>
        <v>9.3703703703703701E-4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5">
      <c r="A2027">
        <v>343</v>
      </c>
      <c r="B2027">
        <v>2025</v>
      </c>
      <c r="C2027" s="1">
        <f t="shared" si="31"/>
        <v>9.3749999999999997E-4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25">
      <c r="A2028">
        <v>343</v>
      </c>
      <c r="B2028">
        <v>2026</v>
      </c>
      <c r="C2028" s="1">
        <f t="shared" si="31"/>
        <v>9.3796296296296293E-4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25">
      <c r="A2029">
        <v>343</v>
      </c>
      <c r="B2029">
        <v>2027</v>
      </c>
      <c r="C2029" s="1">
        <f t="shared" si="31"/>
        <v>9.3842592592592589E-4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25">
      <c r="A2030">
        <v>343</v>
      </c>
      <c r="B2030">
        <v>2028</v>
      </c>
      <c r="C2030" s="1">
        <f t="shared" si="31"/>
        <v>9.3888888888888885E-4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>
        <v>343</v>
      </c>
      <c r="B2031">
        <v>2029</v>
      </c>
      <c r="C2031" s="1">
        <f t="shared" si="31"/>
        <v>9.3935185185185181E-4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25">
      <c r="A2032">
        <v>343</v>
      </c>
      <c r="B2032">
        <v>2030</v>
      </c>
      <c r="C2032" s="1">
        <f t="shared" si="31"/>
        <v>9.3981481481481477E-4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5">
      <c r="A2033">
        <v>343</v>
      </c>
      <c r="B2033">
        <v>2031</v>
      </c>
      <c r="C2033" s="1">
        <f t="shared" si="31"/>
        <v>9.4027777777777773E-4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5">
      <c r="A2034">
        <v>343</v>
      </c>
      <c r="B2034">
        <v>2032</v>
      </c>
      <c r="C2034" s="1">
        <f t="shared" si="31"/>
        <v>9.4074074074074079E-4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25">
      <c r="A2035">
        <v>343</v>
      </c>
      <c r="B2035">
        <v>2033</v>
      </c>
      <c r="C2035" s="1">
        <f t="shared" si="31"/>
        <v>9.4120370370370376E-4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25">
      <c r="A2036">
        <v>343</v>
      </c>
      <c r="B2036">
        <v>2034</v>
      </c>
      <c r="C2036" s="1">
        <f t="shared" si="31"/>
        <v>9.4166666666666672E-4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25">
      <c r="A2037">
        <v>343</v>
      </c>
      <c r="B2037">
        <v>2035</v>
      </c>
      <c r="C2037" s="1">
        <f t="shared" si="31"/>
        <v>9.4212962962962968E-4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5">
      <c r="A2038">
        <v>343</v>
      </c>
      <c r="B2038">
        <v>2036</v>
      </c>
      <c r="C2038" s="1">
        <f t="shared" si="31"/>
        <v>9.4259259259259264E-4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5">
      <c r="A2039">
        <v>343</v>
      </c>
      <c r="B2039">
        <v>2037</v>
      </c>
      <c r="C2039" s="1">
        <f t="shared" si="31"/>
        <v>9.430555555555556E-4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5">
      <c r="A2040">
        <v>343</v>
      </c>
      <c r="B2040">
        <v>2038</v>
      </c>
      <c r="C2040" s="1">
        <f t="shared" si="31"/>
        <v>9.4351851851851856E-4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5">
      <c r="A2041">
        <v>343</v>
      </c>
      <c r="B2041">
        <v>2039</v>
      </c>
      <c r="C2041" s="1">
        <f t="shared" si="31"/>
        <v>9.4398148148148152E-4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5">
      <c r="A2042">
        <v>343</v>
      </c>
      <c r="B2042">
        <v>2040</v>
      </c>
      <c r="C2042" s="1">
        <f t="shared" si="31"/>
        <v>9.4444444444444448E-4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>
        <v>343</v>
      </c>
      <c r="B2043">
        <v>2041</v>
      </c>
      <c r="C2043" s="1">
        <f t="shared" si="31"/>
        <v>9.4490740740740744E-4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5">
      <c r="A2044">
        <v>343</v>
      </c>
      <c r="B2044">
        <v>2042</v>
      </c>
      <c r="C2044" s="1">
        <f t="shared" si="31"/>
        <v>9.453703703703704E-4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5">
      <c r="A2045">
        <v>343</v>
      </c>
      <c r="B2045">
        <v>2043</v>
      </c>
      <c r="C2045" s="1">
        <f t="shared" si="31"/>
        <v>9.4583333333333336E-4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25">
      <c r="A2046">
        <v>343</v>
      </c>
      <c r="B2046">
        <v>2044</v>
      </c>
      <c r="C2046" s="1">
        <f t="shared" si="31"/>
        <v>9.4629629629629632E-4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>
        <v>343</v>
      </c>
      <c r="B2047">
        <v>2045</v>
      </c>
      <c r="C2047" s="1">
        <f t="shared" si="31"/>
        <v>9.4675925925925928E-4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>
        <v>343</v>
      </c>
      <c r="B2048">
        <v>2046</v>
      </c>
      <c r="C2048" s="1">
        <f t="shared" si="31"/>
        <v>9.4722222222222224E-4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>
        <v>343</v>
      </c>
      <c r="B2049">
        <v>2047</v>
      </c>
      <c r="C2049" s="1">
        <f t="shared" si="31"/>
        <v>9.476851851851852E-4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25">
      <c r="A2050">
        <v>343</v>
      </c>
      <c r="B2050">
        <v>2048</v>
      </c>
      <c r="C2050" s="1">
        <f t="shared" si="31"/>
        <v>9.4814814814814816E-4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25">
      <c r="A2051">
        <v>343</v>
      </c>
      <c r="B2051">
        <v>2049</v>
      </c>
      <c r="C2051" s="1">
        <f t="shared" ref="C2051:C2114" si="32" xml:space="preserve"> B2051 / (25 * 86400)</f>
        <v>9.4861111111111112E-4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25">
      <c r="A2052">
        <v>343</v>
      </c>
      <c r="B2052">
        <v>2050</v>
      </c>
      <c r="C2052" s="1">
        <f t="shared" si="32"/>
        <v>9.4907407407407408E-4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>
        <v>343</v>
      </c>
      <c r="B2053">
        <v>2051</v>
      </c>
      <c r="C2053" s="1">
        <f t="shared" si="32"/>
        <v>9.4953703703703704E-4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>
        <v>343</v>
      </c>
      <c r="B2054">
        <v>2052</v>
      </c>
      <c r="C2054" s="1">
        <f t="shared" si="32"/>
        <v>9.5E-4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>
        <v>343</v>
      </c>
      <c r="B2055">
        <v>2053</v>
      </c>
      <c r="C2055" s="1">
        <f t="shared" si="32"/>
        <v>9.5046296296296296E-4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>
        <v>343</v>
      </c>
      <c r="B2056">
        <v>2054</v>
      </c>
      <c r="C2056" s="1">
        <f t="shared" si="32"/>
        <v>9.5092592592592592E-4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5">
      <c r="A2057">
        <v>343</v>
      </c>
      <c r="B2057">
        <v>2055</v>
      </c>
      <c r="C2057" s="1">
        <f t="shared" si="32"/>
        <v>9.5138888888888888E-4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25">
      <c r="A2058">
        <v>343</v>
      </c>
      <c r="B2058">
        <v>2056</v>
      </c>
      <c r="C2058" s="1">
        <f t="shared" si="32"/>
        <v>9.5185185185185184E-4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5">
      <c r="A2059">
        <v>343</v>
      </c>
      <c r="B2059">
        <v>2057</v>
      </c>
      <c r="C2059" s="1">
        <f t="shared" si="32"/>
        <v>9.523148148148148E-4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5">
      <c r="A2060">
        <v>343</v>
      </c>
      <c r="B2060">
        <v>2058</v>
      </c>
      <c r="C2060" s="1">
        <f t="shared" si="32"/>
        <v>9.5277777777777776E-4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25">
      <c r="A2061">
        <v>343</v>
      </c>
      <c r="B2061">
        <v>2059</v>
      </c>
      <c r="C2061" s="1">
        <f t="shared" si="32"/>
        <v>9.5324074074074072E-4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>
        <v>343</v>
      </c>
      <c r="B2062">
        <v>2060</v>
      </c>
      <c r="C2062" s="1">
        <f t="shared" si="32"/>
        <v>9.5370370370370368E-4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5">
      <c r="A2063">
        <v>343</v>
      </c>
      <c r="B2063">
        <v>2061</v>
      </c>
      <c r="C2063" s="1">
        <f t="shared" si="32"/>
        <v>9.5416666666666664E-4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>
        <v>343</v>
      </c>
      <c r="B2064">
        <v>2062</v>
      </c>
      <c r="C2064" s="1">
        <f t="shared" si="32"/>
        <v>9.546296296296296E-4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25">
      <c r="A2065">
        <v>343</v>
      </c>
      <c r="B2065">
        <v>2063</v>
      </c>
      <c r="C2065" s="1">
        <f t="shared" si="32"/>
        <v>9.5509259259259256E-4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>
        <v>343</v>
      </c>
      <c r="B2066">
        <v>2064</v>
      </c>
      <c r="C2066" s="1">
        <f t="shared" si="32"/>
        <v>9.5555555555555552E-4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</row>
    <row r="2067" spans="1:10" x14ac:dyDescent="0.25">
      <c r="A2067">
        <v>343</v>
      </c>
      <c r="B2067">
        <v>2065</v>
      </c>
      <c r="C2067" s="1">
        <f t="shared" si="32"/>
        <v>9.5601851851851848E-4</v>
      </c>
      <c r="D2067">
        <v>1</v>
      </c>
      <c r="E2067">
        <v>1</v>
      </c>
      <c r="F2067">
        <v>1</v>
      </c>
      <c r="G2067">
        <v>0</v>
      </c>
      <c r="H2067">
        <v>0</v>
      </c>
      <c r="I2067">
        <v>0</v>
      </c>
      <c r="J2067">
        <v>1</v>
      </c>
    </row>
    <row r="2068" spans="1:10" x14ac:dyDescent="0.25">
      <c r="A2068">
        <v>343</v>
      </c>
      <c r="B2068">
        <v>2066</v>
      </c>
      <c r="C2068" s="1">
        <f t="shared" si="32"/>
        <v>9.5648148148148144E-4</v>
      </c>
      <c r="D2068">
        <v>1</v>
      </c>
      <c r="E2068">
        <v>1</v>
      </c>
      <c r="F2068">
        <v>1</v>
      </c>
      <c r="G2068">
        <v>0</v>
      </c>
      <c r="H2068">
        <v>0</v>
      </c>
      <c r="I2068">
        <v>0</v>
      </c>
      <c r="J2068">
        <v>1</v>
      </c>
    </row>
    <row r="2069" spans="1:10" x14ac:dyDescent="0.25">
      <c r="A2069">
        <v>343</v>
      </c>
      <c r="B2069">
        <v>2067</v>
      </c>
      <c r="C2069" s="1">
        <f t="shared" si="32"/>
        <v>9.569444444444444E-4</v>
      </c>
      <c r="D2069">
        <v>1</v>
      </c>
      <c r="E2069">
        <v>1</v>
      </c>
      <c r="F2069">
        <v>1</v>
      </c>
      <c r="G2069">
        <v>0</v>
      </c>
      <c r="H2069">
        <v>0</v>
      </c>
      <c r="I2069">
        <v>0</v>
      </c>
      <c r="J2069">
        <v>1</v>
      </c>
    </row>
    <row r="2070" spans="1:10" x14ac:dyDescent="0.25">
      <c r="A2070">
        <v>343</v>
      </c>
      <c r="B2070">
        <v>2068</v>
      </c>
      <c r="C2070" s="1">
        <f t="shared" si="32"/>
        <v>9.5740740740740736E-4</v>
      </c>
      <c r="D2070">
        <v>1</v>
      </c>
      <c r="E2070">
        <v>1</v>
      </c>
      <c r="F2070">
        <v>1</v>
      </c>
      <c r="G2070">
        <v>0</v>
      </c>
      <c r="H2070">
        <v>0</v>
      </c>
      <c r="I2070">
        <v>0</v>
      </c>
      <c r="J2070">
        <v>1</v>
      </c>
    </row>
    <row r="2071" spans="1:10" x14ac:dyDescent="0.25">
      <c r="A2071">
        <v>343</v>
      </c>
      <c r="B2071">
        <v>2069</v>
      </c>
      <c r="C2071" s="1">
        <f t="shared" si="32"/>
        <v>9.5787037037037032E-4</v>
      </c>
      <c r="D2071">
        <v>1</v>
      </c>
      <c r="E2071">
        <v>1</v>
      </c>
      <c r="F2071">
        <v>1</v>
      </c>
      <c r="G2071">
        <v>0</v>
      </c>
      <c r="H2071">
        <v>0</v>
      </c>
      <c r="I2071">
        <v>0</v>
      </c>
      <c r="J2071">
        <v>1</v>
      </c>
    </row>
    <row r="2072" spans="1:10" x14ac:dyDescent="0.25">
      <c r="A2072">
        <v>343</v>
      </c>
      <c r="B2072">
        <v>2070</v>
      </c>
      <c r="C2072" s="1">
        <f t="shared" si="32"/>
        <v>9.5833333333333328E-4</v>
      </c>
      <c r="D2072">
        <v>1</v>
      </c>
      <c r="E2072">
        <v>1</v>
      </c>
      <c r="F2072">
        <v>1</v>
      </c>
      <c r="G2072">
        <v>0</v>
      </c>
      <c r="H2072">
        <v>0</v>
      </c>
      <c r="I2072">
        <v>0</v>
      </c>
      <c r="J2072">
        <v>1</v>
      </c>
    </row>
    <row r="2073" spans="1:10" x14ac:dyDescent="0.25">
      <c r="A2073">
        <v>343</v>
      </c>
      <c r="B2073">
        <v>2071</v>
      </c>
      <c r="C2073" s="1">
        <f t="shared" si="32"/>
        <v>9.5879629629629635E-4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1</v>
      </c>
    </row>
    <row r="2074" spans="1:10" x14ac:dyDescent="0.25">
      <c r="A2074">
        <v>343</v>
      </c>
      <c r="B2074">
        <v>2072</v>
      </c>
      <c r="C2074" s="1">
        <f t="shared" si="32"/>
        <v>9.5925925925925931E-4</v>
      </c>
      <c r="D2074">
        <v>1</v>
      </c>
      <c r="E2074">
        <v>1</v>
      </c>
      <c r="F2074">
        <v>1</v>
      </c>
      <c r="G2074">
        <v>0</v>
      </c>
      <c r="H2074">
        <v>0</v>
      </c>
      <c r="I2074">
        <v>0</v>
      </c>
      <c r="J2074">
        <v>1</v>
      </c>
    </row>
    <row r="2075" spans="1:10" x14ac:dyDescent="0.25">
      <c r="A2075">
        <v>343</v>
      </c>
      <c r="B2075">
        <v>2073</v>
      </c>
      <c r="C2075" s="1">
        <f t="shared" si="32"/>
        <v>9.5972222222222227E-4</v>
      </c>
      <c r="D2075">
        <v>1</v>
      </c>
      <c r="E2075">
        <v>1</v>
      </c>
      <c r="F2075">
        <v>1</v>
      </c>
      <c r="G2075">
        <v>0</v>
      </c>
      <c r="H2075">
        <v>0</v>
      </c>
      <c r="I2075">
        <v>0</v>
      </c>
      <c r="J2075">
        <v>1</v>
      </c>
    </row>
    <row r="2076" spans="1:10" x14ac:dyDescent="0.25">
      <c r="A2076">
        <v>343</v>
      </c>
      <c r="B2076">
        <v>2074</v>
      </c>
      <c r="C2076" s="1">
        <f t="shared" si="32"/>
        <v>9.6018518518518523E-4</v>
      </c>
      <c r="D2076">
        <v>1</v>
      </c>
      <c r="E2076">
        <v>1</v>
      </c>
      <c r="F2076">
        <v>1</v>
      </c>
      <c r="G2076">
        <v>0</v>
      </c>
      <c r="H2076">
        <v>0</v>
      </c>
      <c r="I2076">
        <v>0</v>
      </c>
      <c r="J2076">
        <v>1</v>
      </c>
    </row>
    <row r="2077" spans="1:10" x14ac:dyDescent="0.25">
      <c r="A2077">
        <v>343</v>
      </c>
      <c r="B2077">
        <v>2075</v>
      </c>
      <c r="C2077" s="1">
        <f t="shared" si="32"/>
        <v>9.6064814814814819E-4</v>
      </c>
      <c r="D2077">
        <v>1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1</v>
      </c>
    </row>
    <row r="2078" spans="1:10" x14ac:dyDescent="0.25">
      <c r="A2078">
        <v>343</v>
      </c>
      <c r="B2078">
        <v>2076</v>
      </c>
      <c r="C2078" s="1">
        <f t="shared" si="32"/>
        <v>9.6111111111111115E-4</v>
      </c>
      <c r="D2078">
        <v>1</v>
      </c>
      <c r="E2078">
        <v>1</v>
      </c>
      <c r="F2078">
        <v>1</v>
      </c>
      <c r="G2078">
        <v>0</v>
      </c>
      <c r="H2078">
        <v>0</v>
      </c>
      <c r="I2078">
        <v>0</v>
      </c>
      <c r="J2078">
        <v>1</v>
      </c>
    </row>
    <row r="2079" spans="1:10" x14ac:dyDescent="0.25">
      <c r="A2079">
        <v>343</v>
      </c>
      <c r="B2079">
        <v>2077</v>
      </c>
      <c r="C2079" s="1">
        <f t="shared" si="32"/>
        <v>9.6157407407407411E-4</v>
      </c>
      <c r="D2079">
        <v>1</v>
      </c>
      <c r="E2079">
        <v>1</v>
      </c>
      <c r="F2079">
        <v>1</v>
      </c>
      <c r="G2079">
        <v>0</v>
      </c>
      <c r="H2079">
        <v>0</v>
      </c>
      <c r="I2079">
        <v>0</v>
      </c>
      <c r="J2079">
        <v>1</v>
      </c>
    </row>
    <row r="2080" spans="1:10" x14ac:dyDescent="0.25">
      <c r="A2080">
        <v>343</v>
      </c>
      <c r="B2080">
        <v>2078</v>
      </c>
      <c r="C2080" s="1">
        <f t="shared" si="32"/>
        <v>9.6203703703703707E-4</v>
      </c>
      <c r="D2080">
        <v>1</v>
      </c>
      <c r="E2080">
        <v>1</v>
      </c>
      <c r="F2080">
        <v>1</v>
      </c>
      <c r="G2080">
        <v>0</v>
      </c>
      <c r="H2080">
        <v>0</v>
      </c>
      <c r="I2080">
        <v>0</v>
      </c>
      <c r="J2080">
        <v>1</v>
      </c>
    </row>
    <row r="2081" spans="1:10" x14ac:dyDescent="0.25">
      <c r="A2081">
        <v>343</v>
      </c>
      <c r="B2081">
        <v>2079</v>
      </c>
      <c r="C2081" s="1">
        <f t="shared" si="32"/>
        <v>9.6250000000000003E-4</v>
      </c>
      <c r="D2081">
        <v>1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1</v>
      </c>
    </row>
    <row r="2082" spans="1:10" x14ac:dyDescent="0.25">
      <c r="A2082">
        <v>343</v>
      </c>
      <c r="B2082">
        <v>2080</v>
      </c>
      <c r="C2082" s="1">
        <f t="shared" si="32"/>
        <v>9.6296296296296299E-4</v>
      </c>
      <c r="D2082">
        <v>1</v>
      </c>
      <c r="E2082">
        <v>1</v>
      </c>
      <c r="F2082">
        <v>1</v>
      </c>
      <c r="G2082">
        <v>0</v>
      </c>
      <c r="H2082">
        <v>0</v>
      </c>
      <c r="I2082">
        <v>0</v>
      </c>
      <c r="J2082">
        <v>1</v>
      </c>
    </row>
    <row r="2083" spans="1:10" x14ac:dyDescent="0.25">
      <c r="A2083">
        <v>343</v>
      </c>
      <c r="B2083">
        <v>2081</v>
      </c>
      <c r="C2083" s="1">
        <f t="shared" si="32"/>
        <v>9.6342592592592595E-4</v>
      </c>
      <c r="D2083">
        <v>1</v>
      </c>
      <c r="E2083">
        <v>1</v>
      </c>
      <c r="F2083">
        <v>1</v>
      </c>
      <c r="G2083">
        <v>0</v>
      </c>
      <c r="H2083">
        <v>0</v>
      </c>
      <c r="I2083">
        <v>0</v>
      </c>
      <c r="J2083">
        <v>1</v>
      </c>
    </row>
    <row r="2084" spans="1:10" x14ac:dyDescent="0.25">
      <c r="A2084">
        <v>343</v>
      </c>
      <c r="B2084">
        <v>2082</v>
      </c>
      <c r="C2084" s="1">
        <f t="shared" si="32"/>
        <v>9.6388888888888891E-4</v>
      </c>
      <c r="D2084">
        <v>1</v>
      </c>
      <c r="E2084">
        <v>1</v>
      </c>
      <c r="F2084">
        <v>1</v>
      </c>
      <c r="G2084">
        <v>0</v>
      </c>
      <c r="H2084">
        <v>0</v>
      </c>
      <c r="I2084">
        <v>0</v>
      </c>
      <c r="J2084">
        <v>1</v>
      </c>
    </row>
    <row r="2085" spans="1:10" x14ac:dyDescent="0.25">
      <c r="A2085">
        <v>343</v>
      </c>
      <c r="B2085">
        <v>2083</v>
      </c>
      <c r="C2085" s="1">
        <f t="shared" si="32"/>
        <v>9.6435185185185187E-4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1</v>
      </c>
    </row>
    <row r="2086" spans="1:10" x14ac:dyDescent="0.25">
      <c r="A2086">
        <v>343</v>
      </c>
      <c r="B2086">
        <v>2084</v>
      </c>
      <c r="C2086" s="1">
        <f t="shared" si="32"/>
        <v>9.6481481481481483E-4</v>
      </c>
      <c r="D2086">
        <v>1</v>
      </c>
      <c r="E2086">
        <v>1</v>
      </c>
      <c r="F2086">
        <v>1</v>
      </c>
      <c r="G2086">
        <v>0</v>
      </c>
      <c r="H2086">
        <v>0</v>
      </c>
      <c r="I2086">
        <v>0</v>
      </c>
      <c r="J2086">
        <v>1</v>
      </c>
    </row>
    <row r="2087" spans="1:10" x14ac:dyDescent="0.25">
      <c r="A2087">
        <v>343</v>
      </c>
      <c r="B2087">
        <v>2085</v>
      </c>
      <c r="C2087" s="1">
        <f t="shared" si="32"/>
        <v>9.6527777777777779E-4</v>
      </c>
      <c r="D2087">
        <v>1</v>
      </c>
      <c r="E2087">
        <v>1</v>
      </c>
      <c r="F2087">
        <v>1</v>
      </c>
      <c r="G2087">
        <v>0</v>
      </c>
      <c r="H2087">
        <v>0</v>
      </c>
      <c r="I2087">
        <v>0</v>
      </c>
      <c r="J2087">
        <v>1</v>
      </c>
    </row>
    <row r="2088" spans="1:10" x14ac:dyDescent="0.25">
      <c r="A2088">
        <v>343</v>
      </c>
      <c r="B2088">
        <v>2086</v>
      </c>
      <c r="C2088" s="1">
        <f t="shared" si="32"/>
        <v>9.6574074074074075E-4</v>
      </c>
      <c r="D2088">
        <v>1</v>
      </c>
      <c r="E2088">
        <v>1</v>
      </c>
      <c r="F2088">
        <v>1</v>
      </c>
      <c r="G2088">
        <v>0</v>
      </c>
      <c r="H2088">
        <v>0</v>
      </c>
      <c r="I2088">
        <v>0</v>
      </c>
      <c r="J2088">
        <v>1</v>
      </c>
    </row>
    <row r="2089" spans="1:10" x14ac:dyDescent="0.25">
      <c r="A2089">
        <v>343</v>
      </c>
      <c r="B2089">
        <v>2087</v>
      </c>
      <c r="C2089" s="1">
        <f t="shared" si="32"/>
        <v>9.6620370370370371E-4</v>
      </c>
      <c r="D2089">
        <v>1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1</v>
      </c>
    </row>
    <row r="2090" spans="1:10" x14ac:dyDescent="0.25">
      <c r="A2090">
        <v>343</v>
      </c>
      <c r="B2090">
        <v>2088</v>
      </c>
      <c r="C2090" s="1">
        <f t="shared" si="32"/>
        <v>9.6666666666666667E-4</v>
      </c>
      <c r="D2090">
        <v>1</v>
      </c>
      <c r="E2090">
        <v>1</v>
      </c>
      <c r="F2090">
        <v>1</v>
      </c>
      <c r="G2090">
        <v>0</v>
      </c>
      <c r="H2090">
        <v>0</v>
      </c>
      <c r="I2090">
        <v>0</v>
      </c>
      <c r="J2090">
        <v>1</v>
      </c>
    </row>
    <row r="2091" spans="1:10" x14ac:dyDescent="0.25">
      <c r="A2091">
        <v>343</v>
      </c>
      <c r="B2091">
        <v>2089</v>
      </c>
      <c r="C2091" s="1">
        <f t="shared" si="32"/>
        <v>9.6712962962962963E-4</v>
      </c>
      <c r="D2091">
        <v>1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1</v>
      </c>
    </row>
    <row r="2092" spans="1:10" x14ac:dyDescent="0.25">
      <c r="A2092">
        <v>343</v>
      </c>
      <c r="B2092">
        <v>2090</v>
      </c>
      <c r="C2092" s="1">
        <f t="shared" si="32"/>
        <v>9.6759259259259259E-4</v>
      </c>
      <c r="D2092">
        <v>1</v>
      </c>
      <c r="E2092">
        <v>1</v>
      </c>
      <c r="F2092">
        <v>1</v>
      </c>
      <c r="G2092">
        <v>0</v>
      </c>
      <c r="H2092">
        <v>0</v>
      </c>
      <c r="I2092">
        <v>0</v>
      </c>
      <c r="J2092">
        <v>1</v>
      </c>
    </row>
    <row r="2093" spans="1:10" x14ac:dyDescent="0.25">
      <c r="A2093">
        <v>343</v>
      </c>
      <c r="B2093">
        <v>2091</v>
      </c>
      <c r="C2093" s="1">
        <f t="shared" si="32"/>
        <v>9.6805555555555555E-4</v>
      </c>
      <c r="D2093">
        <v>1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1</v>
      </c>
    </row>
    <row r="2094" spans="1:10" x14ac:dyDescent="0.25">
      <c r="A2094">
        <v>343</v>
      </c>
      <c r="B2094">
        <v>2092</v>
      </c>
      <c r="C2094" s="1">
        <f t="shared" si="32"/>
        <v>9.6851851851851851E-4</v>
      </c>
      <c r="D2094">
        <v>1</v>
      </c>
      <c r="E2094">
        <v>1</v>
      </c>
      <c r="F2094">
        <v>1</v>
      </c>
      <c r="G2094">
        <v>0</v>
      </c>
      <c r="H2094">
        <v>0</v>
      </c>
      <c r="I2094">
        <v>0</v>
      </c>
      <c r="J2094">
        <v>1</v>
      </c>
    </row>
    <row r="2095" spans="1:10" x14ac:dyDescent="0.25">
      <c r="A2095">
        <v>343</v>
      </c>
      <c r="B2095">
        <v>2093</v>
      </c>
      <c r="C2095" s="1">
        <f t="shared" si="32"/>
        <v>9.6898148148148147E-4</v>
      </c>
      <c r="D2095">
        <v>1</v>
      </c>
      <c r="E2095">
        <v>1</v>
      </c>
      <c r="F2095">
        <v>1</v>
      </c>
      <c r="G2095">
        <v>0</v>
      </c>
      <c r="H2095">
        <v>0</v>
      </c>
      <c r="I2095">
        <v>0</v>
      </c>
      <c r="J2095">
        <v>1</v>
      </c>
    </row>
    <row r="2096" spans="1:10" x14ac:dyDescent="0.25">
      <c r="A2096">
        <v>343</v>
      </c>
      <c r="B2096">
        <v>2094</v>
      </c>
      <c r="C2096" s="1">
        <f t="shared" si="32"/>
        <v>9.6944444444444443E-4</v>
      </c>
      <c r="D2096">
        <v>1</v>
      </c>
      <c r="E2096">
        <v>1</v>
      </c>
      <c r="F2096">
        <v>1</v>
      </c>
      <c r="G2096">
        <v>0</v>
      </c>
      <c r="H2096">
        <v>0</v>
      </c>
      <c r="I2096">
        <v>0</v>
      </c>
      <c r="J2096">
        <v>1</v>
      </c>
    </row>
    <row r="2097" spans="1:10" x14ac:dyDescent="0.25">
      <c r="A2097">
        <v>343</v>
      </c>
      <c r="B2097">
        <v>2095</v>
      </c>
      <c r="C2097" s="1">
        <f t="shared" si="32"/>
        <v>9.6990740740740739E-4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1</v>
      </c>
    </row>
    <row r="2098" spans="1:10" x14ac:dyDescent="0.25">
      <c r="A2098">
        <v>343</v>
      </c>
      <c r="B2098">
        <v>2096</v>
      </c>
      <c r="C2098" s="1">
        <f t="shared" si="32"/>
        <v>9.7037037037037035E-4</v>
      </c>
      <c r="D2098">
        <v>1</v>
      </c>
      <c r="E2098">
        <v>1</v>
      </c>
      <c r="F2098">
        <v>1</v>
      </c>
      <c r="G2098">
        <v>0</v>
      </c>
      <c r="H2098">
        <v>0</v>
      </c>
      <c r="I2098">
        <v>0</v>
      </c>
      <c r="J2098">
        <v>1</v>
      </c>
    </row>
    <row r="2099" spans="1:10" x14ac:dyDescent="0.25">
      <c r="A2099">
        <v>343</v>
      </c>
      <c r="B2099">
        <v>2097</v>
      </c>
      <c r="C2099" s="1">
        <f t="shared" si="32"/>
        <v>9.7083333333333331E-4</v>
      </c>
      <c r="D2099">
        <v>1</v>
      </c>
      <c r="E2099">
        <v>1</v>
      </c>
      <c r="F2099">
        <v>1</v>
      </c>
      <c r="G2099">
        <v>0</v>
      </c>
      <c r="H2099">
        <v>0</v>
      </c>
      <c r="I2099">
        <v>0</v>
      </c>
      <c r="J2099">
        <v>1</v>
      </c>
    </row>
    <row r="2100" spans="1:10" x14ac:dyDescent="0.25">
      <c r="A2100">
        <v>343</v>
      </c>
      <c r="B2100">
        <v>2098</v>
      </c>
      <c r="C2100" s="1">
        <f t="shared" si="32"/>
        <v>9.7129629629629627E-4</v>
      </c>
      <c r="D2100">
        <v>1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1</v>
      </c>
    </row>
    <row r="2101" spans="1:10" x14ac:dyDescent="0.25">
      <c r="A2101">
        <v>343</v>
      </c>
      <c r="B2101">
        <v>2099</v>
      </c>
      <c r="C2101" s="1">
        <f t="shared" si="32"/>
        <v>9.7175925925925923E-4</v>
      </c>
      <c r="D2101">
        <v>1</v>
      </c>
      <c r="E2101">
        <v>1</v>
      </c>
      <c r="F2101">
        <v>1</v>
      </c>
      <c r="G2101">
        <v>0</v>
      </c>
      <c r="H2101">
        <v>0</v>
      </c>
      <c r="I2101">
        <v>0</v>
      </c>
      <c r="J2101">
        <v>1</v>
      </c>
    </row>
    <row r="2102" spans="1:10" x14ac:dyDescent="0.25">
      <c r="A2102">
        <v>343</v>
      </c>
      <c r="B2102">
        <v>2100</v>
      </c>
      <c r="C2102" s="1">
        <f t="shared" si="32"/>
        <v>9.7222222222222219E-4</v>
      </c>
      <c r="D2102">
        <v>1</v>
      </c>
      <c r="E2102">
        <v>1</v>
      </c>
      <c r="F2102">
        <v>1</v>
      </c>
      <c r="G2102">
        <v>1</v>
      </c>
      <c r="H2102">
        <v>0</v>
      </c>
      <c r="I2102">
        <v>0</v>
      </c>
      <c r="J2102">
        <v>1</v>
      </c>
    </row>
    <row r="2103" spans="1:10" x14ac:dyDescent="0.25">
      <c r="A2103">
        <v>343</v>
      </c>
      <c r="B2103">
        <v>2101</v>
      </c>
      <c r="C2103" s="1">
        <f t="shared" si="32"/>
        <v>9.7268518518518515E-4</v>
      </c>
      <c r="D2103">
        <v>1</v>
      </c>
      <c r="E2103">
        <v>1</v>
      </c>
      <c r="F2103">
        <v>1</v>
      </c>
      <c r="G2103">
        <v>1</v>
      </c>
      <c r="H2103">
        <v>0</v>
      </c>
      <c r="I2103">
        <v>0</v>
      </c>
      <c r="J2103">
        <v>1</v>
      </c>
    </row>
    <row r="2104" spans="1:10" x14ac:dyDescent="0.25">
      <c r="A2104">
        <v>343</v>
      </c>
      <c r="B2104">
        <v>2102</v>
      </c>
      <c r="C2104" s="1">
        <f t="shared" si="32"/>
        <v>9.7314814814814811E-4</v>
      </c>
      <c r="D2104">
        <v>1</v>
      </c>
      <c r="E2104">
        <v>1</v>
      </c>
      <c r="F2104">
        <v>1</v>
      </c>
      <c r="G2104">
        <v>1</v>
      </c>
      <c r="H2104">
        <v>0</v>
      </c>
      <c r="I2104">
        <v>0</v>
      </c>
      <c r="J2104">
        <v>1</v>
      </c>
    </row>
    <row r="2105" spans="1:10" x14ac:dyDescent="0.25">
      <c r="A2105">
        <v>343</v>
      </c>
      <c r="B2105">
        <v>2103</v>
      </c>
      <c r="C2105" s="1">
        <f t="shared" si="32"/>
        <v>9.7361111111111107E-4</v>
      </c>
      <c r="D2105">
        <v>1</v>
      </c>
      <c r="E2105">
        <v>1</v>
      </c>
      <c r="F2105">
        <v>1</v>
      </c>
      <c r="G2105">
        <v>1</v>
      </c>
      <c r="H2105">
        <v>0</v>
      </c>
      <c r="I2105">
        <v>0</v>
      </c>
      <c r="J2105">
        <v>1</v>
      </c>
    </row>
    <row r="2106" spans="1:10" x14ac:dyDescent="0.25">
      <c r="A2106">
        <v>343</v>
      </c>
      <c r="B2106">
        <v>2104</v>
      </c>
      <c r="C2106" s="1">
        <f t="shared" si="32"/>
        <v>9.7407407407407403E-4</v>
      </c>
      <c r="D2106">
        <v>1</v>
      </c>
      <c r="E2106">
        <v>1</v>
      </c>
      <c r="F2106">
        <v>1</v>
      </c>
      <c r="G2106">
        <v>1</v>
      </c>
      <c r="H2106">
        <v>0</v>
      </c>
      <c r="I2106">
        <v>0</v>
      </c>
      <c r="J2106">
        <v>1</v>
      </c>
    </row>
    <row r="2107" spans="1:10" x14ac:dyDescent="0.25">
      <c r="A2107">
        <v>343</v>
      </c>
      <c r="B2107">
        <v>2105</v>
      </c>
      <c r="C2107" s="1">
        <f t="shared" si="32"/>
        <v>9.74537037037037E-4</v>
      </c>
      <c r="D2107">
        <v>1</v>
      </c>
      <c r="E2107">
        <v>1</v>
      </c>
      <c r="F2107">
        <v>1</v>
      </c>
      <c r="G2107">
        <v>1</v>
      </c>
      <c r="H2107">
        <v>0</v>
      </c>
      <c r="I2107">
        <v>0</v>
      </c>
      <c r="J2107">
        <v>1</v>
      </c>
    </row>
    <row r="2108" spans="1:10" x14ac:dyDescent="0.25">
      <c r="A2108">
        <v>343</v>
      </c>
      <c r="B2108">
        <v>2106</v>
      </c>
      <c r="C2108" s="1">
        <f t="shared" si="32"/>
        <v>9.7499999999999996E-4</v>
      </c>
      <c r="D2108">
        <v>1</v>
      </c>
      <c r="E2108">
        <v>1</v>
      </c>
      <c r="F2108">
        <v>1</v>
      </c>
      <c r="G2108">
        <v>1</v>
      </c>
      <c r="H2108">
        <v>0</v>
      </c>
      <c r="I2108">
        <v>0</v>
      </c>
      <c r="J2108">
        <v>1</v>
      </c>
    </row>
    <row r="2109" spans="1:10" x14ac:dyDescent="0.25">
      <c r="A2109">
        <v>343</v>
      </c>
      <c r="B2109">
        <v>2107</v>
      </c>
      <c r="C2109" s="1">
        <f t="shared" si="32"/>
        <v>9.7546296296296292E-4</v>
      </c>
      <c r="D2109">
        <v>1</v>
      </c>
      <c r="E2109">
        <v>1</v>
      </c>
      <c r="F2109">
        <v>1</v>
      </c>
      <c r="G2109">
        <v>1</v>
      </c>
      <c r="H2109">
        <v>0</v>
      </c>
      <c r="I2109">
        <v>0</v>
      </c>
      <c r="J2109">
        <v>1</v>
      </c>
    </row>
    <row r="2110" spans="1:10" x14ac:dyDescent="0.25">
      <c r="A2110">
        <v>343</v>
      </c>
      <c r="B2110">
        <v>2108</v>
      </c>
      <c r="C2110" s="1">
        <f t="shared" si="32"/>
        <v>9.7592592592592588E-4</v>
      </c>
      <c r="D2110">
        <v>1</v>
      </c>
      <c r="E2110">
        <v>1</v>
      </c>
      <c r="F2110">
        <v>1</v>
      </c>
      <c r="G2110">
        <v>1</v>
      </c>
      <c r="H2110">
        <v>0</v>
      </c>
      <c r="I2110">
        <v>0</v>
      </c>
      <c r="J2110">
        <v>1</v>
      </c>
    </row>
    <row r="2111" spans="1:10" x14ac:dyDescent="0.25">
      <c r="A2111">
        <v>343</v>
      </c>
      <c r="B2111">
        <v>2109</v>
      </c>
      <c r="C2111" s="1">
        <f t="shared" si="32"/>
        <v>9.7638888888888884E-4</v>
      </c>
      <c r="D2111">
        <v>1</v>
      </c>
      <c r="E2111">
        <v>1</v>
      </c>
      <c r="F2111">
        <v>1</v>
      </c>
      <c r="G2111">
        <v>1</v>
      </c>
      <c r="H2111">
        <v>0</v>
      </c>
      <c r="I2111">
        <v>0</v>
      </c>
      <c r="J2111">
        <v>1</v>
      </c>
    </row>
    <row r="2112" spans="1:10" x14ac:dyDescent="0.25">
      <c r="A2112">
        <v>343</v>
      </c>
      <c r="B2112">
        <v>2110</v>
      </c>
      <c r="C2112" s="1">
        <f t="shared" si="32"/>
        <v>9.768518518518518E-4</v>
      </c>
      <c r="D2112">
        <v>1</v>
      </c>
      <c r="E2112">
        <v>1</v>
      </c>
      <c r="F2112">
        <v>1</v>
      </c>
      <c r="G2112">
        <v>1</v>
      </c>
      <c r="H2112">
        <v>0</v>
      </c>
      <c r="I2112">
        <v>0</v>
      </c>
      <c r="J2112">
        <v>1</v>
      </c>
    </row>
    <row r="2113" spans="1:10" x14ac:dyDescent="0.25">
      <c r="A2113">
        <v>343</v>
      </c>
      <c r="B2113">
        <v>2111</v>
      </c>
      <c r="C2113" s="1">
        <f t="shared" si="32"/>
        <v>9.7731481481481476E-4</v>
      </c>
      <c r="D2113">
        <v>1</v>
      </c>
      <c r="E2113">
        <v>1</v>
      </c>
      <c r="F2113">
        <v>1</v>
      </c>
      <c r="G2113">
        <v>1</v>
      </c>
      <c r="H2113">
        <v>0</v>
      </c>
      <c r="I2113">
        <v>0</v>
      </c>
      <c r="J2113">
        <v>1</v>
      </c>
    </row>
    <row r="2114" spans="1:10" x14ac:dyDescent="0.25">
      <c r="A2114">
        <v>343</v>
      </c>
      <c r="B2114">
        <v>2112</v>
      </c>
      <c r="C2114" s="1">
        <f t="shared" si="32"/>
        <v>9.7777777777777772E-4</v>
      </c>
      <c r="D2114">
        <v>1</v>
      </c>
      <c r="E2114">
        <v>1</v>
      </c>
      <c r="F2114">
        <v>1</v>
      </c>
      <c r="G2114">
        <v>1</v>
      </c>
      <c r="H2114">
        <v>0</v>
      </c>
      <c r="I2114">
        <v>0</v>
      </c>
      <c r="J2114">
        <v>1</v>
      </c>
    </row>
    <row r="2115" spans="1:10" x14ac:dyDescent="0.25">
      <c r="A2115">
        <v>343</v>
      </c>
      <c r="B2115">
        <v>2113</v>
      </c>
      <c r="C2115" s="1">
        <f t="shared" ref="C2115:C2178" si="33" xml:space="preserve"> B2115 / (25 * 86400)</f>
        <v>9.7824074074074068E-4</v>
      </c>
      <c r="D2115">
        <v>1</v>
      </c>
      <c r="E2115">
        <v>1</v>
      </c>
      <c r="F2115">
        <v>1</v>
      </c>
      <c r="G2115">
        <v>1</v>
      </c>
      <c r="H2115">
        <v>0</v>
      </c>
      <c r="I2115">
        <v>0</v>
      </c>
      <c r="J2115">
        <v>1</v>
      </c>
    </row>
    <row r="2116" spans="1:10" x14ac:dyDescent="0.25">
      <c r="A2116">
        <v>343</v>
      </c>
      <c r="B2116">
        <v>2114</v>
      </c>
      <c r="C2116" s="1">
        <f t="shared" si="33"/>
        <v>9.7870370370370364E-4</v>
      </c>
      <c r="D2116">
        <v>1</v>
      </c>
      <c r="E2116">
        <v>1</v>
      </c>
      <c r="F2116">
        <v>1</v>
      </c>
      <c r="G2116">
        <v>1</v>
      </c>
      <c r="H2116">
        <v>0</v>
      </c>
      <c r="I2116">
        <v>0</v>
      </c>
      <c r="J2116">
        <v>1</v>
      </c>
    </row>
    <row r="2117" spans="1:10" x14ac:dyDescent="0.25">
      <c r="A2117">
        <v>343</v>
      </c>
      <c r="B2117">
        <v>2115</v>
      </c>
      <c r="C2117" s="1">
        <f t="shared" si="33"/>
        <v>9.791666666666666E-4</v>
      </c>
      <c r="D2117">
        <v>1</v>
      </c>
      <c r="E2117">
        <v>1</v>
      </c>
      <c r="F2117">
        <v>1</v>
      </c>
      <c r="G2117">
        <v>1</v>
      </c>
      <c r="H2117">
        <v>0</v>
      </c>
      <c r="I2117">
        <v>0</v>
      </c>
      <c r="J2117">
        <v>1</v>
      </c>
    </row>
    <row r="2118" spans="1:10" x14ac:dyDescent="0.25">
      <c r="A2118">
        <v>343</v>
      </c>
      <c r="B2118">
        <v>2116</v>
      </c>
      <c r="C2118" s="1">
        <f t="shared" si="33"/>
        <v>9.7962962962962956E-4</v>
      </c>
      <c r="D2118">
        <v>1</v>
      </c>
      <c r="E2118">
        <v>1</v>
      </c>
      <c r="F2118">
        <v>1</v>
      </c>
      <c r="G2118">
        <v>1</v>
      </c>
      <c r="H2118">
        <v>0</v>
      </c>
      <c r="I2118">
        <v>0</v>
      </c>
      <c r="J2118">
        <v>1</v>
      </c>
    </row>
    <row r="2119" spans="1:10" x14ac:dyDescent="0.25">
      <c r="A2119">
        <v>343</v>
      </c>
      <c r="B2119">
        <v>2117</v>
      </c>
      <c r="C2119" s="1">
        <f t="shared" si="33"/>
        <v>9.8009259259259252E-4</v>
      </c>
      <c r="D2119">
        <v>1</v>
      </c>
      <c r="E2119">
        <v>1</v>
      </c>
      <c r="F2119">
        <v>1</v>
      </c>
      <c r="G2119">
        <v>1</v>
      </c>
      <c r="H2119">
        <v>0</v>
      </c>
      <c r="I2119">
        <v>0</v>
      </c>
      <c r="J2119">
        <v>1</v>
      </c>
    </row>
    <row r="2120" spans="1:10" x14ac:dyDescent="0.25">
      <c r="A2120">
        <v>343</v>
      </c>
      <c r="B2120">
        <v>2118</v>
      </c>
      <c r="C2120" s="1">
        <f t="shared" si="33"/>
        <v>9.8055555555555548E-4</v>
      </c>
      <c r="D2120">
        <v>1</v>
      </c>
      <c r="E2120">
        <v>1</v>
      </c>
      <c r="F2120">
        <v>1</v>
      </c>
      <c r="G2120">
        <v>1</v>
      </c>
      <c r="H2120">
        <v>0</v>
      </c>
      <c r="I2120">
        <v>0</v>
      </c>
      <c r="J2120">
        <v>1</v>
      </c>
    </row>
    <row r="2121" spans="1:10" x14ac:dyDescent="0.25">
      <c r="A2121">
        <v>343</v>
      </c>
      <c r="B2121">
        <v>2119</v>
      </c>
      <c r="C2121" s="1">
        <f t="shared" si="33"/>
        <v>9.8101851851851844E-4</v>
      </c>
      <c r="D2121">
        <v>1</v>
      </c>
      <c r="E2121">
        <v>1</v>
      </c>
      <c r="F2121">
        <v>1</v>
      </c>
      <c r="G2121">
        <v>1</v>
      </c>
      <c r="H2121">
        <v>0</v>
      </c>
      <c r="I2121">
        <v>0</v>
      </c>
      <c r="J2121">
        <v>1</v>
      </c>
    </row>
    <row r="2122" spans="1:10" x14ac:dyDescent="0.25">
      <c r="A2122">
        <v>343</v>
      </c>
      <c r="B2122">
        <v>2120</v>
      </c>
      <c r="C2122" s="1">
        <f t="shared" si="33"/>
        <v>9.814814814814814E-4</v>
      </c>
      <c r="D2122">
        <v>1</v>
      </c>
      <c r="E2122">
        <v>1</v>
      </c>
      <c r="F2122">
        <v>1</v>
      </c>
      <c r="G2122">
        <v>1</v>
      </c>
      <c r="H2122">
        <v>0</v>
      </c>
      <c r="I2122">
        <v>0</v>
      </c>
      <c r="J2122">
        <v>1</v>
      </c>
    </row>
    <row r="2123" spans="1:10" x14ac:dyDescent="0.25">
      <c r="A2123">
        <v>343</v>
      </c>
      <c r="B2123">
        <v>2121</v>
      </c>
      <c r="C2123" s="1">
        <f t="shared" si="33"/>
        <v>9.8194444444444436E-4</v>
      </c>
      <c r="D2123">
        <v>1</v>
      </c>
      <c r="E2123">
        <v>1</v>
      </c>
      <c r="F2123">
        <v>1</v>
      </c>
      <c r="G2123">
        <v>1</v>
      </c>
      <c r="H2123">
        <v>0</v>
      </c>
      <c r="I2123">
        <v>0</v>
      </c>
      <c r="J2123">
        <v>1</v>
      </c>
    </row>
    <row r="2124" spans="1:10" x14ac:dyDescent="0.25">
      <c r="A2124">
        <v>343</v>
      </c>
      <c r="B2124">
        <v>2122</v>
      </c>
      <c r="C2124" s="1">
        <f t="shared" si="33"/>
        <v>9.8240740740740732E-4</v>
      </c>
      <c r="D2124">
        <v>1</v>
      </c>
      <c r="E2124">
        <v>1</v>
      </c>
      <c r="F2124">
        <v>1</v>
      </c>
      <c r="G2124">
        <v>1</v>
      </c>
      <c r="H2124">
        <v>0</v>
      </c>
      <c r="I2124">
        <v>0</v>
      </c>
      <c r="J2124">
        <v>1</v>
      </c>
    </row>
    <row r="2125" spans="1:10" x14ac:dyDescent="0.25">
      <c r="A2125">
        <v>343</v>
      </c>
      <c r="B2125">
        <v>2123</v>
      </c>
      <c r="C2125" s="1">
        <f t="shared" si="33"/>
        <v>9.8287037037037028E-4</v>
      </c>
      <c r="D2125">
        <v>1</v>
      </c>
      <c r="E2125">
        <v>1</v>
      </c>
      <c r="F2125">
        <v>1</v>
      </c>
      <c r="G2125">
        <v>1</v>
      </c>
      <c r="H2125">
        <v>0</v>
      </c>
      <c r="I2125">
        <v>0</v>
      </c>
      <c r="J2125">
        <v>1</v>
      </c>
    </row>
    <row r="2126" spans="1:10" x14ac:dyDescent="0.25">
      <c r="A2126">
        <v>343</v>
      </c>
      <c r="B2126">
        <v>2124</v>
      </c>
      <c r="C2126" s="1">
        <f t="shared" si="33"/>
        <v>9.8333333333333324E-4</v>
      </c>
      <c r="D2126">
        <v>1</v>
      </c>
      <c r="E2126">
        <v>1</v>
      </c>
      <c r="F2126">
        <v>1</v>
      </c>
      <c r="G2126">
        <v>1</v>
      </c>
      <c r="H2126">
        <v>0</v>
      </c>
      <c r="I2126">
        <v>0</v>
      </c>
      <c r="J2126">
        <v>1</v>
      </c>
    </row>
    <row r="2127" spans="1:10" x14ac:dyDescent="0.25">
      <c r="A2127">
        <v>343</v>
      </c>
      <c r="B2127">
        <v>2125</v>
      </c>
      <c r="C2127" s="1">
        <f t="shared" si="33"/>
        <v>9.837962962962962E-4</v>
      </c>
      <c r="D2127">
        <v>1</v>
      </c>
      <c r="E2127">
        <v>1</v>
      </c>
      <c r="F2127">
        <v>1</v>
      </c>
      <c r="G2127">
        <v>1</v>
      </c>
      <c r="H2127">
        <v>0</v>
      </c>
      <c r="I2127">
        <v>0</v>
      </c>
      <c r="J2127">
        <v>1</v>
      </c>
    </row>
    <row r="2128" spans="1:10" x14ac:dyDescent="0.25">
      <c r="A2128">
        <v>343</v>
      </c>
      <c r="B2128">
        <v>2126</v>
      </c>
      <c r="C2128" s="1">
        <f t="shared" si="33"/>
        <v>9.8425925925925916E-4</v>
      </c>
      <c r="D2128">
        <v>1</v>
      </c>
      <c r="E2128">
        <v>1</v>
      </c>
      <c r="F2128">
        <v>1</v>
      </c>
      <c r="G2128">
        <v>1</v>
      </c>
      <c r="H2128">
        <v>0</v>
      </c>
      <c r="I2128">
        <v>0</v>
      </c>
      <c r="J2128">
        <v>1</v>
      </c>
    </row>
    <row r="2129" spans="1:10" x14ac:dyDescent="0.25">
      <c r="A2129">
        <v>343</v>
      </c>
      <c r="B2129">
        <v>2127</v>
      </c>
      <c r="C2129" s="1">
        <f t="shared" si="33"/>
        <v>9.8472222222222212E-4</v>
      </c>
      <c r="D2129">
        <v>1</v>
      </c>
      <c r="E2129">
        <v>1</v>
      </c>
      <c r="F2129">
        <v>1</v>
      </c>
      <c r="G2129">
        <v>1</v>
      </c>
      <c r="H2129">
        <v>0</v>
      </c>
      <c r="I2129">
        <v>0</v>
      </c>
      <c r="J2129">
        <v>1</v>
      </c>
    </row>
    <row r="2130" spans="1:10" x14ac:dyDescent="0.25">
      <c r="A2130">
        <v>343</v>
      </c>
      <c r="B2130">
        <v>2128</v>
      </c>
      <c r="C2130" s="1">
        <f t="shared" si="33"/>
        <v>9.8518518518518508E-4</v>
      </c>
      <c r="D2130">
        <v>1</v>
      </c>
      <c r="E2130">
        <v>1</v>
      </c>
      <c r="F2130">
        <v>1</v>
      </c>
      <c r="G2130">
        <v>1</v>
      </c>
      <c r="H2130">
        <v>0</v>
      </c>
      <c r="I2130">
        <v>0</v>
      </c>
      <c r="J2130">
        <v>1</v>
      </c>
    </row>
    <row r="2131" spans="1:10" x14ac:dyDescent="0.25">
      <c r="A2131">
        <v>343</v>
      </c>
      <c r="B2131">
        <v>2129</v>
      </c>
      <c r="C2131" s="1">
        <f t="shared" si="33"/>
        <v>9.8564814814814826E-4</v>
      </c>
      <c r="D2131">
        <v>1</v>
      </c>
      <c r="E2131">
        <v>1</v>
      </c>
      <c r="F2131">
        <v>1</v>
      </c>
      <c r="G2131">
        <v>1</v>
      </c>
      <c r="H2131">
        <v>0</v>
      </c>
      <c r="I2131">
        <v>0</v>
      </c>
      <c r="J2131">
        <v>1</v>
      </c>
    </row>
    <row r="2132" spans="1:10" x14ac:dyDescent="0.25">
      <c r="A2132">
        <v>343</v>
      </c>
      <c r="B2132">
        <v>2130</v>
      </c>
      <c r="C2132" s="1">
        <f t="shared" si="33"/>
        <v>9.8611111111111122E-4</v>
      </c>
      <c r="D2132">
        <v>1</v>
      </c>
      <c r="E2132">
        <v>1</v>
      </c>
      <c r="F2132">
        <v>1</v>
      </c>
      <c r="G2132">
        <v>1</v>
      </c>
      <c r="H2132">
        <v>0</v>
      </c>
      <c r="I2132">
        <v>0</v>
      </c>
      <c r="J2132">
        <v>1</v>
      </c>
    </row>
    <row r="2133" spans="1:10" x14ac:dyDescent="0.25">
      <c r="A2133">
        <v>343</v>
      </c>
      <c r="B2133">
        <v>2131</v>
      </c>
      <c r="C2133" s="1">
        <f t="shared" si="33"/>
        <v>9.8657407407407418E-4</v>
      </c>
      <c r="D2133">
        <v>1</v>
      </c>
      <c r="E2133">
        <v>1</v>
      </c>
      <c r="F2133">
        <v>1</v>
      </c>
      <c r="G2133">
        <v>1</v>
      </c>
      <c r="H2133">
        <v>0</v>
      </c>
      <c r="I2133">
        <v>0</v>
      </c>
      <c r="J2133">
        <v>1</v>
      </c>
    </row>
    <row r="2134" spans="1:10" x14ac:dyDescent="0.25">
      <c r="A2134">
        <v>343</v>
      </c>
      <c r="B2134">
        <v>2132</v>
      </c>
      <c r="C2134" s="1">
        <f t="shared" si="33"/>
        <v>9.8703703703703714E-4</v>
      </c>
      <c r="D2134">
        <v>1</v>
      </c>
      <c r="E2134">
        <v>1</v>
      </c>
      <c r="F2134">
        <v>1</v>
      </c>
      <c r="G2134">
        <v>1</v>
      </c>
      <c r="H2134">
        <v>0</v>
      </c>
      <c r="I2134">
        <v>0</v>
      </c>
      <c r="J2134">
        <v>1</v>
      </c>
    </row>
    <row r="2135" spans="1:10" x14ac:dyDescent="0.25">
      <c r="A2135">
        <v>343</v>
      </c>
      <c r="B2135">
        <v>2133</v>
      </c>
      <c r="C2135" s="1">
        <f t="shared" si="33"/>
        <v>9.875000000000001E-4</v>
      </c>
      <c r="D2135">
        <v>1</v>
      </c>
      <c r="E2135">
        <v>1</v>
      </c>
      <c r="F2135">
        <v>1</v>
      </c>
      <c r="G2135">
        <v>1</v>
      </c>
      <c r="H2135">
        <v>0</v>
      </c>
      <c r="I2135">
        <v>0</v>
      </c>
      <c r="J2135">
        <v>1</v>
      </c>
    </row>
    <row r="2136" spans="1:10" x14ac:dyDescent="0.25">
      <c r="A2136">
        <v>343</v>
      </c>
      <c r="B2136">
        <v>2134</v>
      </c>
      <c r="C2136" s="1">
        <f t="shared" si="33"/>
        <v>9.8796296296296306E-4</v>
      </c>
      <c r="D2136">
        <v>1</v>
      </c>
      <c r="E2136">
        <v>1</v>
      </c>
      <c r="F2136">
        <v>1</v>
      </c>
      <c r="G2136">
        <v>1</v>
      </c>
      <c r="H2136">
        <v>0</v>
      </c>
      <c r="I2136">
        <v>0</v>
      </c>
      <c r="J2136">
        <v>1</v>
      </c>
    </row>
    <row r="2137" spans="1:10" x14ac:dyDescent="0.25">
      <c r="A2137">
        <v>343</v>
      </c>
      <c r="B2137">
        <v>2135</v>
      </c>
      <c r="C2137" s="1">
        <f t="shared" si="33"/>
        <v>9.8842592592592602E-4</v>
      </c>
      <c r="D2137">
        <v>1</v>
      </c>
      <c r="E2137">
        <v>1</v>
      </c>
      <c r="F2137">
        <v>1</v>
      </c>
      <c r="G2137">
        <v>1</v>
      </c>
      <c r="H2137">
        <v>0</v>
      </c>
      <c r="I2137">
        <v>0</v>
      </c>
      <c r="J2137">
        <v>1</v>
      </c>
    </row>
    <row r="2138" spans="1:10" x14ac:dyDescent="0.25">
      <c r="A2138">
        <v>343</v>
      </c>
      <c r="B2138">
        <v>2136</v>
      </c>
      <c r="C2138" s="1">
        <f t="shared" si="33"/>
        <v>9.8888888888888898E-4</v>
      </c>
      <c r="D2138">
        <v>1</v>
      </c>
      <c r="E2138">
        <v>1</v>
      </c>
      <c r="F2138">
        <v>1</v>
      </c>
      <c r="G2138">
        <v>1</v>
      </c>
      <c r="H2138">
        <v>0</v>
      </c>
      <c r="I2138">
        <v>0</v>
      </c>
      <c r="J2138">
        <v>1</v>
      </c>
    </row>
    <row r="2139" spans="1:10" x14ac:dyDescent="0.25">
      <c r="A2139">
        <v>343</v>
      </c>
      <c r="B2139">
        <v>2137</v>
      </c>
      <c r="C2139" s="1">
        <f t="shared" si="33"/>
        <v>9.8935185185185194E-4</v>
      </c>
      <c r="D2139">
        <v>1</v>
      </c>
      <c r="E2139">
        <v>1</v>
      </c>
      <c r="F2139">
        <v>1</v>
      </c>
      <c r="G2139">
        <v>1</v>
      </c>
      <c r="H2139">
        <v>0</v>
      </c>
      <c r="I2139">
        <v>0</v>
      </c>
      <c r="J2139">
        <v>1</v>
      </c>
    </row>
    <row r="2140" spans="1:10" x14ac:dyDescent="0.25">
      <c r="A2140">
        <v>343</v>
      </c>
      <c r="B2140">
        <v>2138</v>
      </c>
      <c r="C2140" s="1">
        <f t="shared" si="33"/>
        <v>9.898148148148149E-4</v>
      </c>
      <c r="D2140">
        <v>1</v>
      </c>
      <c r="E2140">
        <v>1</v>
      </c>
      <c r="F2140">
        <v>1</v>
      </c>
      <c r="G2140">
        <v>1</v>
      </c>
      <c r="H2140">
        <v>0</v>
      </c>
      <c r="I2140">
        <v>0</v>
      </c>
      <c r="J2140">
        <v>1</v>
      </c>
    </row>
    <row r="2141" spans="1:10" x14ac:dyDescent="0.25">
      <c r="A2141">
        <v>343</v>
      </c>
      <c r="B2141">
        <v>2139</v>
      </c>
      <c r="C2141" s="1">
        <f t="shared" si="33"/>
        <v>9.9027777777777786E-4</v>
      </c>
      <c r="D2141">
        <v>1</v>
      </c>
      <c r="E2141">
        <v>1</v>
      </c>
      <c r="F2141">
        <v>1</v>
      </c>
      <c r="G2141">
        <v>1</v>
      </c>
      <c r="H2141">
        <v>0</v>
      </c>
      <c r="I2141">
        <v>0</v>
      </c>
      <c r="J2141">
        <v>1</v>
      </c>
    </row>
    <row r="2142" spans="1:10" x14ac:dyDescent="0.25">
      <c r="A2142">
        <v>343</v>
      </c>
      <c r="B2142">
        <v>2140</v>
      </c>
      <c r="C2142" s="1">
        <f t="shared" si="33"/>
        <v>9.9074074074074082E-4</v>
      </c>
      <c r="D2142">
        <v>1</v>
      </c>
      <c r="E2142">
        <v>1</v>
      </c>
      <c r="F2142">
        <v>1</v>
      </c>
      <c r="G2142">
        <v>1</v>
      </c>
      <c r="H2142">
        <v>0</v>
      </c>
      <c r="I2142">
        <v>0</v>
      </c>
      <c r="J2142">
        <v>1</v>
      </c>
    </row>
    <row r="2143" spans="1:10" x14ac:dyDescent="0.25">
      <c r="A2143">
        <v>343</v>
      </c>
      <c r="B2143">
        <v>2141</v>
      </c>
      <c r="C2143" s="1">
        <f t="shared" si="33"/>
        <v>9.9120370370370378E-4</v>
      </c>
      <c r="D2143">
        <v>1</v>
      </c>
      <c r="E2143">
        <v>1</v>
      </c>
      <c r="F2143">
        <v>1</v>
      </c>
      <c r="G2143">
        <v>1</v>
      </c>
      <c r="H2143">
        <v>0</v>
      </c>
      <c r="I2143">
        <v>0</v>
      </c>
      <c r="J2143">
        <v>1</v>
      </c>
    </row>
    <row r="2144" spans="1:10" x14ac:dyDescent="0.25">
      <c r="A2144">
        <v>343</v>
      </c>
      <c r="B2144">
        <v>2142</v>
      </c>
      <c r="C2144" s="1">
        <f t="shared" si="33"/>
        <v>9.9166666666666674E-4</v>
      </c>
      <c r="D2144">
        <v>1</v>
      </c>
      <c r="E2144">
        <v>1</v>
      </c>
      <c r="F2144">
        <v>1</v>
      </c>
      <c r="G2144">
        <v>1</v>
      </c>
      <c r="H2144">
        <v>0</v>
      </c>
      <c r="I2144">
        <v>0</v>
      </c>
      <c r="J2144">
        <v>1</v>
      </c>
    </row>
    <row r="2145" spans="1:10" x14ac:dyDescent="0.25">
      <c r="A2145">
        <v>343</v>
      </c>
      <c r="B2145">
        <v>2143</v>
      </c>
      <c r="C2145" s="1">
        <f t="shared" si="33"/>
        <v>9.921296296296297E-4</v>
      </c>
      <c r="D2145">
        <v>1</v>
      </c>
      <c r="E2145">
        <v>1</v>
      </c>
      <c r="F2145">
        <v>1</v>
      </c>
      <c r="G2145">
        <v>1</v>
      </c>
      <c r="H2145">
        <v>0</v>
      </c>
      <c r="I2145">
        <v>0</v>
      </c>
      <c r="J2145">
        <v>1</v>
      </c>
    </row>
    <row r="2146" spans="1:10" x14ac:dyDescent="0.25">
      <c r="A2146">
        <v>343</v>
      </c>
      <c r="B2146">
        <v>2144</v>
      </c>
      <c r="C2146" s="1">
        <f t="shared" si="33"/>
        <v>9.9259259259259266E-4</v>
      </c>
      <c r="D2146">
        <v>1</v>
      </c>
      <c r="E2146">
        <v>1</v>
      </c>
      <c r="F2146">
        <v>1</v>
      </c>
      <c r="G2146">
        <v>1</v>
      </c>
      <c r="H2146">
        <v>0</v>
      </c>
      <c r="I2146">
        <v>0</v>
      </c>
      <c r="J2146">
        <v>1</v>
      </c>
    </row>
    <row r="2147" spans="1:10" x14ac:dyDescent="0.25">
      <c r="A2147">
        <v>343</v>
      </c>
      <c r="B2147">
        <v>2145</v>
      </c>
      <c r="C2147" s="1">
        <f t="shared" si="33"/>
        <v>9.9305555555555562E-4</v>
      </c>
      <c r="D2147">
        <v>1</v>
      </c>
      <c r="E2147">
        <v>1</v>
      </c>
      <c r="F2147">
        <v>1</v>
      </c>
      <c r="G2147">
        <v>1</v>
      </c>
      <c r="H2147">
        <v>0</v>
      </c>
      <c r="I2147">
        <v>0</v>
      </c>
      <c r="J2147">
        <v>1</v>
      </c>
    </row>
    <row r="2148" spans="1:10" x14ac:dyDescent="0.25">
      <c r="A2148">
        <v>343</v>
      </c>
      <c r="B2148">
        <v>2146</v>
      </c>
      <c r="C2148" s="1">
        <f t="shared" si="33"/>
        <v>9.9351851851851858E-4</v>
      </c>
      <c r="D2148">
        <v>1</v>
      </c>
      <c r="E2148">
        <v>1</v>
      </c>
      <c r="F2148">
        <v>1</v>
      </c>
      <c r="G2148">
        <v>1</v>
      </c>
      <c r="H2148">
        <v>0</v>
      </c>
      <c r="I2148">
        <v>0</v>
      </c>
      <c r="J2148">
        <v>1</v>
      </c>
    </row>
    <row r="2149" spans="1:10" x14ac:dyDescent="0.25">
      <c r="A2149">
        <v>343</v>
      </c>
      <c r="B2149">
        <v>2147</v>
      </c>
      <c r="C2149" s="1">
        <f t="shared" si="33"/>
        <v>9.9398148148148154E-4</v>
      </c>
      <c r="D2149">
        <v>1</v>
      </c>
      <c r="E2149">
        <v>1</v>
      </c>
      <c r="F2149">
        <v>1</v>
      </c>
      <c r="G2149">
        <v>1</v>
      </c>
      <c r="H2149">
        <v>0</v>
      </c>
      <c r="I2149">
        <v>0</v>
      </c>
      <c r="J2149">
        <v>1</v>
      </c>
    </row>
    <row r="2150" spans="1:10" x14ac:dyDescent="0.25">
      <c r="A2150">
        <v>343</v>
      </c>
      <c r="B2150">
        <v>2148</v>
      </c>
      <c r="C2150" s="1">
        <f t="shared" si="33"/>
        <v>9.944444444444445E-4</v>
      </c>
      <c r="D2150">
        <v>1</v>
      </c>
      <c r="E2150">
        <v>1</v>
      </c>
      <c r="F2150">
        <v>1</v>
      </c>
      <c r="G2150">
        <v>1</v>
      </c>
      <c r="H2150">
        <v>0</v>
      </c>
      <c r="I2150">
        <v>0</v>
      </c>
      <c r="J2150">
        <v>1</v>
      </c>
    </row>
    <row r="2151" spans="1:10" x14ac:dyDescent="0.25">
      <c r="A2151">
        <v>343</v>
      </c>
      <c r="B2151">
        <v>2149</v>
      </c>
      <c r="C2151" s="1">
        <f t="shared" si="33"/>
        <v>9.9490740740740746E-4</v>
      </c>
      <c r="D2151">
        <v>1</v>
      </c>
      <c r="E2151">
        <v>1</v>
      </c>
      <c r="F2151">
        <v>1</v>
      </c>
      <c r="G2151">
        <v>1</v>
      </c>
      <c r="H2151">
        <v>0</v>
      </c>
      <c r="I2151">
        <v>0</v>
      </c>
      <c r="J2151">
        <v>1</v>
      </c>
    </row>
    <row r="2152" spans="1:10" x14ac:dyDescent="0.25">
      <c r="A2152">
        <v>343</v>
      </c>
      <c r="B2152">
        <v>2150</v>
      </c>
      <c r="C2152" s="1">
        <f t="shared" si="33"/>
        <v>9.9537037037037042E-4</v>
      </c>
      <c r="D2152">
        <v>1</v>
      </c>
      <c r="E2152">
        <v>1</v>
      </c>
      <c r="F2152">
        <v>1</v>
      </c>
      <c r="G2152">
        <v>1</v>
      </c>
      <c r="H2152">
        <v>0</v>
      </c>
      <c r="I2152">
        <v>0</v>
      </c>
      <c r="J2152">
        <v>1</v>
      </c>
    </row>
    <row r="2153" spans="1:10" x14ac:dyDescent="0.25">
      <c r="A2153">
        <v>343</v>
      </c>
      <c r="B2153">
        <v>2151</v>
      </c>
      <c r="C2153" s="1">
        <f t="shared" si="33"/>
        <v>9.9583333333333338E-4</v>
      </c>
      <c r="D2153">
        <v>1</v>
      </c>
      <c r="E2153">
        <v>1</v>
      </c>
      <c r="F2153">
        <v>1</v>
      </c>
      <c r="G2153">
        <v>1</v>
      </c>
      <c r="H2153">
        <v>0</v>
      </c>
      <c r="I2153">
        <v>0</v>
      </c>
      <c r="J2153">
        <v>1</v>
      </c>
    </row>
    <row r="2154" spans="1:10" x14ac:dyDescent="0.25">
      <c r="A2154">
        <v>343</v>
      </c>
      <c r="B2154">
        <v>2152</v>
      </c>
      <c r="C2154" s="1">
        <f t="shared" si="33"/>
        <v>9.9629629629629634E-4</v>
      </c>
      <c r="D2154">
        <v>1</v>
      </c>
      <c r="E2154">
        <v>1</v>
      </c>
      <c r="F2154">
        <v>1</v>
      </c>
      <c r="G2154">
        <v>1</v>
      </c>
      <c r="H2154">
        <v>0</v>
      </c>
      <c r="I2154">
        <v>0</v>
      </c>
      <c r="J2154">
        <v>1</v>
      </c>
    </row>
    <row r="2155" spans="1:10" x14ac:dyDescent="0.25">
      <c r="A2155">
        <v>343</v>
      </c>
      <c r="B2155">
        <v>2153</v>
      </c>
      <c r="C2155" s="1">
        <f t="shared" si="33"/>
        <v>9.967592592592593E-4</v>
      </c>
      <c r="D2155">
        <v>1</v>
      </c>
      <c r="E2155">
        <v>1</v>
      </c>
      <c r="F2155">
        <v>1</v>
      </c>
      <c r="G2155">
        <v>1</v>
      </c>
      <c r="H2155">
        <v>0</v>
      </c>
      <c r="I2155">
        <v>0</v>
      </c>
      <c r="J2155">
        <v>1</v>
      </c>
    </row>
    <row r="2156" spans="1:10" x14ac:dyDescent="0.25">
      <c r="A2156">
        <v>343</v>
      </c>
      <c r="B2156">
        <v>2154</v>
      </c>
      <c r="C2156" s="1">
        <f t="shared" si="33"/>
        <v>9.9722222222222226E-4</v>
      </c>
      <c r="D2156">
        <v>1</v>
      </c>
      <c r="E2156">
        <v>1</v>
      </c>
      <c r="F2156">
        <v>1</v>
      </c>
      <c r="G2156">
        <v>1</v>
      </c>
      <c r="H2156">
        <v>0</v>
      </c>
      <c r="I2156">
        <v>0</v>
      </c>
      <c r="J2156">
        <v>1</v>
      </c>
    </row>
    <row r="2157" spans="1:10" x14ac:dyDescent="0.25">
      <c r="A2157">
        <v>343</v>
      </c>
      <c r="B2157">
        <v>2155</v>
      </c>
      <c r="C2157" s="1">
        <f t="shared" si="33"/>
        <v>9.9768518518518522E-4</v>
      </c>
      <c r="D2157">
        <v>1</v>
      </c>
      <c r="E2157">
        <v>1</v>
      </c>
      <c r="F2157">
        <v>1</v>
      </c>
      <c r="G2157">
        <v>1</v>
      </c>
      <c r="H2157">
        <v>0</v>
      </c>
      <c r="I2157">
        <v>0</v>
      </c>
      <c r="J2157">
        <v>1</v>
      </c>
    </row>
    <row r="2158" spans="1:10" x14ac:dyDescent="0.25">
      <c r="A2158">
        <v>343</v>
      </c>
      <c r="B2158">
        <v>2156</v>
      </c>
      <c r="C2158" s="1">
        <f t="shared" si="33"/>
        <v>9.9814814814814818E-4</v>
      </c>
      <c r="D2158">
        <v>1</v>
      </c>
      <c r="E2158">
        <v>1</v>
      </c>
      <c r="F2158">
        <v>1</v>
      </c>
      <c r="G2158">
        <v>1</v>
      </c>
      <c r="H2158">
        <v>0</v>
      </c>
      <c r="I2158">
        <v>0</v>
      </c>
      <c r="J2158">
        <v>1</v>
      </c>
    </row>
    <row r="2159" spans="1:10" x14ac:dyDescent="0.25">
      <c r="A2159">
        <v>343</v>
      </c>
      <c r="B2159">
        <v>2157</v>
      </c>
      <c r="C2159" s="1">
        <f t="shared" si="33"/>
        <v>9.9861111111111114E-4</v>
      </c>
      <c r="D2159">
        <v>1</v>
      </c>
      <c r="E2159">
        <v>1</v>
      </c>
      <c r="F2159">
        <v>1</v>
      </c>
      <c r="G2159">
        <v>1</v>
      </c>
      <c r="H2159">
        <v>0</v>
      </c>
      <c r="I2159">
        <v>0</v>
      </c>
      <c r="J2159">
        <v>1</v>
      </c>
    </row>
    <row r="2160" spans="1:10" x14ac:dyDescent="0.25">
      <c r="A2160">
        <v>343</v>
      </c>
      <c r="B2160">
        <v>2158</v>
      </c>
      <c r="C2160" s="1">
        <f t="shared" si="33"/>
        <v>9.990740740740741E-4</v>
      </c>
      <c r="D2160">
        <v>1</v>
      </c>
      <c r="E2160">
        <v>1</v>
      </c>
      <c r="F2160">
        <v>1</v>
      </c>
      <c r="G2160">
        <v>1</v>
      </c>
      <c r="H2160">
        <v>0</v>
      </c>
      <c r="I2160">
        <v>0</v>
      </c>
      <c r="J2160">
        <v>1</v>
      </c>
    </row>
    <row r="2161" spans="1:10" x14ac:dyDescent="0.25">
      <c r="A2161">
        <v>343</v>
      </c>
      <c r="B2161">
        <v>2159</v>
      </c>
      <c r="C2161" s="1">
        <f t="shared" si="33"/>
        <v>9.9953703703703706E-4</v>
      </c>
      <c r="D2161">
        <v>1</v>
      </c>
      <c r="E2161">
        <v>1</v>
      </c>
      <c r="F2161">
        <v>1</v>
      </c>
      <c r="G2161">
        <v>1</v>
      </c>
      <c r="H2161">
        <v>0</v>
      </c>
      <c r="I2161">
        <v>0</v>
      </c>
      <c r="J2161">
        <v>1</v>
      </c>
    </row>
    <row r="2162" spans="1:10" x14ac:dyDescent="0.25">
      <c r="A2162">
        <v>343</v>
      </c>
      <c r="B2162">
        <v>2160</v>
      </c>
      <c r="C2162" s="1">
        <f t="shared" si="33"/>
        <v>1E-3</v>
      </c>
      <c r="D2162">
        <v>1</v>
      </c>
      <c r="E2162">
        <v>1</v>
      </c>
      <c r="F2162">
        <v>1</v>
      </c>
      <c r="G2162">
        <v>1</v>
      </c>
      <c r="H2162">
        <v>0</v>
      </c>
      <c r="I2162">
        <v>0</v>
      </c>
      <c r="J2162">
        <v>1</v>
      </c>
    </row>
    <row r="2163" spans="1:10" x14ac:dyDescent="0.25">
      <c r="A2163">
        <v>343</v>
      </c>
      <c r="B2163">
        <v>2161</v>
      </c>
      <c r="C2163" s="1">
        <f t="shared" si="33"/>
        <v>1.000462962962963E-3</v>
      </c>
      <c r="D2163">
        <v>1</v>
      </c>
      <c r="E2163">
        <v>1</v>
      </c>
      <c r="F2163">
        <v>1</v>
      </c>
      <c r="G2163">
        <v>1</v>
      </c>
      <c r="H2163">
        <v>0</v>
      </c>
      <c r="I2163">
        <v>0</v>
      </c>
      <c r="J2163">
        <v>1</v>
      </c>
    </row>
    <row r="2164" spans="1:10" x14ac:dyDescent="0.25">
      <c r="A2164">
        <v>343</v>
      </c>
      <c r="B2164">
        <v>2162</v>
      </c>
      <c r="C2164" s="1">
        <f t="shared" si="33"/>
        <v>1.0009259259259259E-3</v>
      </c>
      <c r="D2164">
        <v>1</v>
      </c>
      <c r="E2164">
        <v>1</v>
      </c>
      <c r="F2164">
        <v>1</v>
      </c>
      <c r="G2164">
        <v>1</v>
      </c>
      <c r="H2164">
        <v>0</v>
      </c>
      <c r="I2164">
        <v>0</v>
      </c>
      <c r="J2164">
        <v>1</v>
      </c>
    </row>
    <row r="2165" spans="1:10" x14ac:dyDescent="0.25">
      <c r="A2165">
        <v>343</v>
      </c>
      <c r="B2165">
        <v>2163</v>
      </c>
      <c r="C2165" s="1">
        <f t="shared" si="33"/>
        <v>1.0013888888888889E-3</v>
      </c>
      <c r="D2165">
        <v>1</v>
      </c>
      <c r="E2165">
        <v>1</v>
      </c>
      <c r="F2165">
        <v>1</v>
      </c>
      <c r="G2165">
        <v>1</v>
      </c>
      <c r="H2165">
        <v>0</v>
      </c>
      <c r="I2165">
        <v>0</v>
      </c>
      <c r="J2165">
        <v>1</v>
      </c>
    </row>
    <row r="2166" spans="1:10" x14ac:dyDescent="0.25">
      <c r="A2166">
        <v>343</v>
      </c>
      <c r="B2166">
        <v>2164</v>
      </c>
      <c r="C2166" s="1">
        <f t="shared" si="33"/>
        <v>1.0018518518518519E-3</v>
      </c>
      <c r="D2166">
        <v>1</v>
      </c>
      <c r="E2166">
        <v>1</v>
      </c>
      <c r="F2166">
        <v>1</v>
      </c>
      <c r="G2166">
        <v>1</v>
      </c>
      <c r="H2166">
        <v>0</v>
      </c>
      <c r="I2166">
        <v>0</v>
      </c>
      <c r="J2166">
        <v>1</v>
      </c>
    </row>
    <row r="2167" spans="1:10" x14ac:dyDescent="0.25">
      <c r="A2167">
        <v>343</v>
      </c>
      <c r="B2167">
        <v>2165</v>
      </c>
      <c r="C2167" s="1">
        <f t="shared" si="33"/>
        <v>1.0023148148148148E-3</v>
      </c>
      <c r="D2167">
        <v>1</v>
      </c>
      <c r="E2167">
        <v>1</v>
      </c>
      <c r="F2167">
        <v>1</v>
      </c>
      <c r="G2167">
        <v>1</v>
      </c>
      <c r="H2167">
        <v>0</v>
      </c>
      <c r="I2167">
        <v>0</v>
      </c>
      <c r="J2167">
        <v>1</v>
      </c>
    </row>
    <row r="2168" spans="1:10" x14ac:dyDescent="0.25">
      <c r="A2168">
        <v>343</v>
      </c>
      <c r="B2168">
        <v>2166</v>
      </c>
      <c r="C2168" s="1">
        <f t="shared" si="33"/>
        <v>1.0027777777777778E-3</v>
      </c>
      <c r="D2168">
        <v>1</v>
      </c>
      <c r="E2168">
        <v>1</v>
      </c>
      <c r="F2168">
        <v>1</v>
      </c>
      <c r="G2168">
        <v>1</v>
      </c>
      <c r="H2168">
        <v>0</v>
      </c>
      <c r="I2168">
        <v>0</v>
      </c>
      <c r="J2168">
        <v>1</v>
      </c>
    </row>
    <row r="2169" spans="1:10" x14ac:dyDescent="0.25">
      <c r="A2169">
        <v>343</v>
      </c>
      <c r="B2169">
        <v>2167</v>
      </c>
      <c r="C2169" s="1">
        <f t="shared" si="33"/>
        <v>1.0032407407407407E-3</v>
      </c>
      <c r="D2169">
        <v>1</v>
      </c>
      <c r="E2169">
        <v>1</v>
      </c>
      <c r="F2169">
        <v>1</v>
      </c>
      <c r="G2169">
        <v>1</v>
      </c>
      <c r="H2169">
        <v>0</v>
      </c>
      <c r="I2169">
        <v>0</v>
      </c>
      <c r="J2169">
        <v>1</v>
      </c>
    </row>
    <row r="2170" spans="1:10" x14ac:dyDescent="0.25">
      <c r="A2170">
        <v>343</v>
      </c>
      <c r="B2170">
        <v>2168</v>
      </c>
      <c r="C2170" s="1">
        <f t="shared" si="33"/>
        <v>1.0037037037037037E-3</v>
      </c>
      <c r="D2170">
        <v>1</v>
      </c>
      <c r="E2170">
        <v>1</v>
      </c>
      <c r="F2170">
        <v>1</v>
      </c>
      <c r="G2170">
        <v>1</v>
      </c>
      <c r="H2170">
        <v>0</v>
      </c>
      <c r="I2170">
        <v>0</v>
      </c>
      <c r="J2170">
        <v>1</v>
      </c>
    </row>
    <row r="2171" spans="1:10" x14ac:dyDescent="0.25">
      <c r="A2171">
        <v>343</v>
      </c>
      <c r="B2171">
        <v>2169</v>
      </c>
      <c r="C2171" s="1">
        <f t="shared" si="33"/>
        <v>1.0041666666666667E-3</v>
      </c>
      <c r="D2171">
        <v>1</v>
      </c>
      <c r="E2171">
        <v>1</v>
      </c>
      <c r="F2171">
        <v>1</v>
      </c>
      <c r="G2171">
        <v>1</v>
      </c>
      <c r="H2171">
        <v>0</v>
      </c>
      <c r="I2171">
        <v>0</v>
      </c>
      <c r="J2171">
        <v>1</v>
      </c>
    </row>
    <row r="2172" spans="1:10" x14ac:dyDescent="0.25">
      <c r="A2172">
        <v>343</v>
      </c>
      <c r="B2172">
        <v>2170</v>
      </c>
      <c r="C2172" s="1">
        <f t="shared" si="33"/>
        <v>1.0046296296296296E-3</v>
      </c>
      <c r="D2172">
        <v>1</v>
      </c>
      <c r="E2172">
        <v>1</v>
      </c>
      <c r="F2172">
        <v>1</v>
      </c>
      <c r="G2172">
        <v>1</v>
      </c>
      <c r="H2172">
        <v>0</v>
      </c>
      <c r="I2172">
        <v>0</v>
      </c>
      <c r="J2172">
        <v>1</v>
      </c>
    </row>
    <row r="2173" spans="1:10" x14ac:dyDescent="0.25">
      <c r="A2173">
        <v>343</v>
      </c>
      <c r="B2173">
        <v>2171</v>
      </c>
      <c r="C2173" s="1">
        <f t="shared" si="33"/>
        <v>1.0050925925925926E-3</v>
      </c>
      <c r="D2173">
        <v>1</v>
      </c>
      <c r="E2173">
        <v>1</v>
      </c>
      <c r="F2173">
        <v>1</v>
      </c>
      <c r="G2173">
        <v>1</v>
      </c>
      <c r="H2173">
        <v>0</v>
      </c>
      <c r="I2173">
        <v>0</v>
      </c>
      <c r="J2173">
        <v>1</v>
      </c>
    </row>
    <row r="2174" spans="1:10" x14ac:dyDescent="0.25">
      <c r="A2174">
        <v>343</v>
      </c>
      <c r="B2174">
        <v>2172</v>
      </c>
      <c r="C2174" s="1">
        <f t="shared" si="33"/>
        <v>1.0055555555555555E-3</v>
      </c>
      <c r="D2174">
        <v>1</v>
      </c>
      <c r="E2174">
        <v>1</v>
      </c>
      <c r="F2174">
        <v>1</v>
      </c>
      <c r="G2174">
        <v>1</v>
      </c>
      <c r="H2174">
        <v>0</v>
      </c>
      <c r="I2174">
        <v>0</v>
      </c>
      <c r="J2174">
        <v>1</v>
      </c>
    </row>
    <row r="2175" spans="1:10" x14ac:dyDescent="0.25">
      <c r="A2175">
        <v>343</v>
      </c>
      <c r="B2175">
        <v>2173</v>
      </c>
      <c r="C2175" s="1">
        <f t="shared" si="33"/>
        <v>1.0060185185185185E-3</v>
      </c>
      <c r="D2175">
        <v>1</v>
      </c>
      <c r="E2175">
        <v>1</v>
      </c>
      <c r="F2175">
        <v>1</v>
      </c>
      <c r="G2175">
        <v>1</v>
      </c>
      <c r="H2175">
        <v>0</v>
      </c>
      <c r="I2175">
        <v>0</v>
      </c>
      <c r="J2175">
        <v>1</v>
      </c>
    </row>
    <row r="2176" spans="1:10" x14ac:dyDescent="0.25">
      <c r="A2176">
        <v>343</v>
      </c>
      <c r="B2176">
        <v>2174</v>
      </c>
      <c r="C2176" s="1">
        <f t="shared" si="33"/>
        <v>1.0064814814814815E-3</v>
      </c>
      <c r="D2176">
        <v>1</v>
      </c>
      <c r="E2176">
        <v>1</v>
      </c>
      <c r="F2176">
        <v>1</v>
      </c>
      <c r="G2176">
        <v>1</v>
      </c>
      <c r="H2176">
        <v>0</v>
      </c>
      <c r="I2176">
        <v>0</v>
      </c>
      <c r="J2176">
        <v>1</v>
      </c>
    </row>
    <row r="2177" spans="1:10" x14ac:dyDescent="0.25">
      <c r="A2177">
        <v>343</v>
      </c>
      <c r="B2177">
        <v>2175</v>
      </c>
      <c r="C2177" s="1">
        <f t="shared" si="33"/>
        <v>1.0069444444444444E-3</v>
      </c>
      <c r="D2177">
        <v>1</v>
      </c>
      <c r="E2177">
        <v>1</v>
      </c>
      <c r="F2177">
        <v>1</v>
      </c>
      <c r="G2177">
        <v>1</v>
      </c>
      <c r="H2177">
        <v>0</v>
      </c>
      <c r="I2177">
        <v>0</v>
      </c>
      <c r="J2177">
        <v>1</v>
      </c>
    </row>
    <row r="2178" spans="1:10" x14ac:dyDescent="0.25">
      <c r="A2178">
        <v>343</v>
      </c>
      <c r="B2178">
        <v>2176</v>
      </c>
      <c r="C2178" s="1">
        <f t="shared" si="33"/>
        <v>1.0074074074074074E-3</v>
      </c>
      <c r="D2178">
        <v>1</v>
      </c>
      <c r="E2178">
        <v>1</v>
      </c>
      <c r="F2178">
        <v>1</v>
      </c>
      <c r="G2178">
        <v>1</v>
      </c>
      <c r="H2178">
        <v>0</v>
      </c>
      <c r="I2178">
        <v>0</v>
      </c>
      <c r="J2178">
        <v>1</v>
      </c>
    </row>
    <row r="2179" spans="1:10" x14ac:dyDescent="0.25">
      <c r="A2179">
        <v>343</v>
      </c>
      <c r="B2179">
        <v>2177</v>
      </c>
      <c r="C2179" s="1">
        <f t="shared" ref="C2179:C2242" si="34" xml:space="preserve"> B2179 / (25 * 86400)</f>
        <v>1.0078703703703703E-3</v>
      </c>
      <c r="D2179">
        <v>1</v>
      </c>
      <c r="E2179">
        <v>1</v>
      </c>
      <c r="F2179">
        <v>1</v>
      </c>
      <c r="G2179">
        <v>1</v>
      </c>
      <c r="H2179">
        <v>0</v>
      </c>
      <c r="I2179">
        <v>0</v>
      </c>
      <c r="J2179">
        <v>1</v>
      </c>
    </row>
    <row r="2180" spans="1:10" x14ac:dyDescent="0.25">
      <c r="A2180">
        <v>343</v>
      </c>
      <c r="B2180">
        <v>2178</v>
      </c>
      <c r="C2180" s="1">
        <f t="shared" si="34"/>
        <v>1.0083333333333333E-3</v>
      </c>
      <c r="D2180">
        <v>1</v>
      </c>
      <c r="E2180">
        <v>1</v>
      </c>
      <c r="F2180">
        <v>1</v>
      </c>
      <c r="G2180">
        <v>1</v>
      </c>
      <c r="H2180">
        <v>0</v>
      </c>
      <c r="I2180">
        <v>0</v>
      </c>
      <c r="J2180">
        <v>1</v>
      </c>
    </row>
    <row r="2181" spans="1:10" x14ac:dyDescent="0.25">
      <c r="A2181">
        <v>343</v>
      </c>
      <c r="B2181">
        <v>2179</v>
      </c>
      <c r="C2181" s="1">
        <f t="shared" si="34"/>
        <v>1.0087962962962963E-3</v>
      </c>
      <c r="D2181">
        <v>1</v>
      </c>
      <c r="E2181">
        <v>1</v>
      </c>
      <c r="F2181">
        <v>1</v>
      </c>
      <c r="G2181">
        <v>1</v>
      </c>
      <c r="H2181">
        <v>0</v>
      </c>
      <c r="I2181">
        <v>0</v>
      </c>
      <c r="J2181">
        <v>1</v>
      </c>
    </row>
    <row r="2182" spans="1:10" x14ac:dyDescent="0.25">
      <c r="A2182">
        <v>343</v>
      </c>
      <c r="B2182">
        <v>2180</v>
      </c>
      <c r="C2182" s="1">
        <f t="shared" si="34"/>
        <v>1.0092592592592592E-3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0</v>
      </c>
      <c r="J2182">
        <v>1</v>
      </c>
    </row>
    <row r="2183" spans="1:10" x14ac:dyDescent="0.25">
      <c r="A2183">
        <v>343</v>
      </c>
      <c r="B2183">
        <v>2181</v>
      </c>
      <c r="C2183" s="1">
        <f t="shared" si="34"/>
        <v>1.0097222222222222E-3</v>
      </c>
      <c r="D2183">
        <v>1</v>
      </c>
      <c r="E2183">
        <v>1</v>
      </c>
      <c r="F2183">
        <v>1</v>
      </c>
      <c r="G2183">
        <v>1</v>
      </c>
      <c r="H2183">
        <v>0</v>
      </c>
      <c r="I2183">
        <v>0</v>
      </c>
      <c r="J2183">
        <v>1</v>
      </c>
    </row>
    <row r="2184" spans="1:10" x14ac:dyDescent="0.25">
      <c r="A2184">
        <v>343</v>
      </c>
      <c r="B2184">
        <v>2182</v>
      </c>
      <c r="C2184" s="1">
        <f t="shared" si="34"/>
        <v>1.0101851851851851E-3</v>
      </c>
      <c r="D2184">
        <v>1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1</v>
      </c>
    </row>
    <row r="2185" spans="1:10" x14ac:dyDescent="0.25">
      <c r="A2185">
        <v>343</v>
      </c>
      <c r="B2185">
        <v>2183</v>
      </c>
      <c r="C2185" s="1">
        <f t="shared" si="34"/>
        <v>1.0106481481481481E-3</v>
      </c>
      <c r="D2185">
        <v>1</v>
      </c>
      <c r="E2185">
        <v>1</v>
      </c>
      <c r="F2185">
        <v>1</v>
      </c>
      <c r="G2185">
        <v>1</v>
      </c>
      <c r="H2185">
        <v>0</v>
      </c>
      <c r="I2185">
        <v>0</v>
      </c>
      <c r="J2185">
        <v>1</v>
      </c>
    </row>
    <row r="2186" spans="1:10" x14ac:dyDescent="0.25">
      <c r="A2186">
        <v>343</v>
      </c>
      <c r="B2186">
        <v>2184</v>
      </c>
      <c r="C2186" s="1">
        <f t="shared" si="34"/>
        <v>1.0111111111111111E-3</v>
      </c>
      <c r="D2186">
        <v>1</v>
      </c>
      <c r="E2186">
        <v>1</v>
      </c>
      <c r="F2186">
        <v>1</v>
      </c>
      <c r="G2186">
        <v>1</v>
      </c>
      <c r="H2186">
        <v>0</v>
      </c>
      <c r="I2186">
        <v>0</v>
      </c>
      <c r="J2186">
        <v>1</v>
      </c>
    </row>
    <row r="2187" spans="1:10" x14ac:dyDescent="0.25">
      <c r="A2187">
        <v>343</v>
      </c>
      <c r="B2187">
        <v>2185</v>
      </c>
      <c r="C2187" s="1">
        <f t="shared" si="34"/>
        <v>1.011574074074074E-3</v>
      </c>
      <c r="D2187">
        <v>1</v>
      </c>
      <c r="E2187">
        <v>1</v>
      </c>
      <c r="F2187">
        <v>1</v>
      </c>
      <c r="G2187">
        <v>1</v>
      </c>
      <c r="H2187">
        <v>0</v>
      </c>
      <c r="I2187">
        <v>0</v>
      </c>
      <c r="J2187">
        <v>1</v>
      </c>
    </row>
    <row r="2188" spans="1:10" x14ac:dyDescent="0.25">
      <c r="A2188">
        <v>343</v>
      </c>
      <c r="B2188">
        <v>2186</v>
      </c>
      <c r="C2188" s="1">
        <f t="shared" si="34"/>
        <v>1.012037037037037E-3</v>
      </c>
      <c r="D2188">
        <v>1</v>
      </c>
      <c r="E2188">
        <v>1</v>
      </c>
      <c r="F2188">
        <v>1</v>
      </c>
      <c r="G2188">
        <v>1</v>
      </c>
      <c r="H2188">
        <v>0</v>
      </c>
      <c r="I2188">
        <v>0</v>
      </c>
      <c r="J2188">
        <v>1</v>
      </c>
    </row>
    <row r="2189" spans="1:10" x14ac:dyDescent="0.25">
      <c r="A2189">
        <v>343</v>
      </c>
      <c r="B2189">
        <v>2187</v>
      </c>
      <c r="C2189" s="1">
        <f t="shared" si="34"/>
        <v>1.0124999999999999E-3</v>
      </c>
      <c r="D2189">
        <v>1</v>
      </c>
      <c r="E2189">
        <v>1</v>
      </c>
      <c r="F2189">
        <v>1</v>
      </c>
      <c r="G2189">
        <v>1</v>
      </c>
      <c r="H2189">
        <v>0</v>
      </c>
      <c r="I2189">
        <v>0</v>
      </c>
      <c r="J2189">
        <v>1</v>
      </c>
    </row>
    <row r="2190" spans="1:10" x14ac:dyDescent="0.25">
      <c r="A2190">
        <v>343</v>
      </c>
      <c r="B2190">
        <v>2188</v>
      </c>
      <c r="C2190" s="1">
        <f t="shared" si="34"/>
        <v>1.0129629629629629E-3</v>
      </c>
      <c r="D2190">
        <v>1</v>
      </c>
      <c r="E2190">
        <v>1</v>
      </c>
      <c r="F2190">
        <v>1</v>
      </c>
      <c r="G2190">
        <v>1</v>
      </c>
      <c r="H2190">
        <v>0</v>
      </c>
      <c r="I2190">
        <v>0</v>
      </c>
      <c r="J2190">
        <v>1</v>
      </c>
    </row>
    <row r="2191" spans="1:10" x14ac:dyDescent="0.25">
      <c r="A2191">
        <v>343</v>
      </c>
      <c r="B2191">
        <v>2189</v>
      </c>
      <c r="C2191" s="1">
        <f t="shared" si="34"/>
        <v>1.0134259259259259E-3</v>
      </c>
      <c r="D2191">
        <v>1</v>
      </c>
      <c r="E2191">
        <v>1</v>
      </c>
      <c r="F2191">
        <v>1</v>
      </c>
      <c r="G2191">
        <v>1</v>
      </c>
      <c r="H2191">
        <v>0</v>
      </c>
      <c r="I2191">
        <v>0</v>
      </c>
      <c r="J2191">
        <v>1</v>
      </c>
    </row>
    <row r="2192" spans="1:10" x14ac:dyDescent="0.25">
      <c r="A2192">
        <v>343</v>
      </c>
      <c r="B2192">
        <v>2190</v>
      </c>
      <c r="C2192" s="1">
        <f t="shared" si="34"/>
        <v>1.0138888888888888E-3</v>
      </c>
      <c r="D2192">
        <v>1</v>
      </c>
      <c r="E2192">
        <v>1</v>
      </c>
      <c r="F2192">
        <v>1</v>
      </c>
      <c r="G2192">
        <v>1</v>
      </c>
      <c r="H2192">
        <v>0</v>
      </c>
      <c r="I2192">
        <v>0</v>
      </c>
      <c r="J2192">
        <v>1</v>
      </c>
    </row>
    <row r="2193" spans="1:10" x14ac:dyDescent="0.25">
      <c r="A2193">
        <v>343</v>
      </c>
      <c r="B2193">
        <v>2191</v>
      </c>
      <c r="C2193" s="1">
        <f t="shared" si="34"/>
        <v>1.0143518518518518E-3</v>
      </c>
      <c r="D2193">
        <v>1</v>
      </c>
      <c r="E2193">
        <v>1</v>
      </c>
      <c r="F2193">
        <v>1</v>
      </c>
      <c r="G2193">
        <v>1</v>
      </c>
      <c r="H2193">
        <v>0</v>
      </c>
      <c r="I2193">
        <v>0</v>
      </c>
      <c r="J2193">
        <v>1</v>
      </c>
    </row>
    <row r="2194" spans="1:10" x14ac:dyDescent="0.25">
      <c r="A2194">
        <v>343</v>
      </c>
      <c r="B2194">
        <v>2192</v>
      </c>
      <c r="C2194" s="1">
        <f t="shared" si="34"/>
        <v>1.0148148148148147E-3</v>
      </c>
      <c r="D2194">
        <v>1</v>
      </c>
      <c r="E2194">
        <v>1</v>
      </c>
      <c r="F2194">
        <v>1</v>
      </c>
      <c r="G2194">
        <v>1</v>
      </c>
      <c r="H2194">
        <v>0</v>
      </c>
      <c r="I2194">
        <v>0</v>
      </c>
      <c r="J2194">
        <v>1</v>
      </c>
    </row>
    <row r="2195" spans="1:10" x14ac:dyDescent="0.25">
      <c r="A2195">
        <v>343</v>
      </c>
      <c r="B2195">
        <v>2193</v>
      </c>
      <c r="C2195" s="1">
        <f t="shared" si="34"/>
        <v>1.0152777777777777E-3</v>
      </c>
      <c r="D2195">
        <v>1</v>
      </c>
      <c r="E2195">
        <v>1</v>
      </c>
      <c r="F2195">
        <v>1</v>
      </c>
      <c r="G2195">
        <v>1</v>
      </c>
      <c r="H2195">
        <v>0</v>
      </c>
      <c r="I2195">
        <v>0</v>
      </c>
      <c r="J2195">
        <v>1</v>
      </c>
    </row>
    <row r="2196" spans="1:10" x14ac:dyDescent="0.25">
      <c r="A2196">
        <v>343</v>
      </c>
      <c r="B2196">
        <v>2194</v>
      </c>
      <c r="C2196" s="1">
        <f t="shared" si="34"/>
        <v>1.0157407407407407E-3</v>
      </c>
      <c r="D2196">
        <v>1</v>
      </c>
      <c r="E2196">
        <v>1</v>
      </c>
      <c r="F2196">
        <v>1</v>
      </c>
      <c r="G2196">
        <v>1</v>
      </c>
      <c r="H2196">
        <v>0</v>
      </c>
      <c r="I2196">
        <v>0</v>
      </c>
      <c r="J2196">
        <v>1</v>
      </c>
    </row>
    <row r="2197" spans="1:10" x14ac:dyDescent="0.25">
      <c r="A2197">
        <v>343</v>
      </c>
      <c r="B2197">
        <v>2195</v>
      </c>
      <c r="C2197" s="1">
        <f t="shared" si="34"/>
        <v>1.0162037037037036E-3</v>
      </c>
      <c r="D2197">
        <v>1</v>
      </c>
      <c r="E2197">
        <v>1</v>
      </c>
      <c r="F2197">
        <v>1</v>
      </c>
      <c r="G2197">
        <v>1</v>
      </c>
      <c r="H2197">
        <v>0</v>
      </c>
      <c r="I2197">
        <v>0</v>
      </c>
      <c r="J2197">
        <v>1</v>
      </c>
    </row>
    <row r="2198" spans="1:10" x14ac:dyDescent="0.25">
      <c r="A2198">
        <v>343</v>
      </c>
      <c r="B2198">
        <v>2196</v>
      </c>
      <c r="C2198" s="1">
        <f t="shared" si="34"/>
        <v>1.0166666666666666E-3</v>
      </c>
      <c r="D2198">
        <v>1</v>
      </c>
      <c r="E2198">
        <v>1</v>
      </c>
      <c r="F2198">
        <v>1</v>
      </c>
      <c r="G2198">
        <v>1</v>
      </c>
      <c r="H2198">
        <v>0</v>
      </c>
      <c r="I2198">
        <v>0</v>
      </c>
      <c r="J2198">
        <v>1</v>
      </c>
    </row>
    <row r="2199" spans="1:10" x14ac:dyDescent="0.25">
      <c r="A2199">
        <v>343</v>
      </c>
      <c r="B2199">
        <v>2197</v>
      </c>
      <c r="C2199" s="1">
        <f t="shared" si="34"/>
        <v>1.0171296296296295E-3</v>
      </c>
      <c r="D2199">
        <v>1</v>
      </c>
      <c r="E2199">
        <v>1</v>
      </c>
      <c r="F2199">
        <v>1</v>
      </c>
      <c r="G2199">
        <v>1</v>
      </c>
      <c r="H2199">
        <v>0</v>
      </c>
      <c r="I2199">
        <v>0</v>
      </c>
      <c r="J2199">
        <v>1</v>
      </c>
    </row>
    <row r="2200" spans="1:10" x14ac:dyDescent="0.25">
      <c r="A2200">
        <v>343</v>
      </c>
      <c r="B2200">
        <v>2198</v>
      </c>
      <c r="C2200" s="1">
        <f t="shared" si="34"/>
        <v>1.0175925925925925E-3</v>
      </c>
      <c r="D2200">
        <v>1</v>
      </c>
      <c r="E2200">
        <v>1</v>
      </c>
      <c r="F2200">
        <v>1</v>
      </c>
      <c r="G2200">
        <v>1</v>
      </c>
      <c r="H2200">
        <v>0</v>
      </c>
      <c r="I2200">
        <v>0</v>
      </c>
      <c r="J2200">
        <v>1</v>
      </c>
    </row>
    <row r="2201" spans="1:10" x14ac:dyDescent="0.25">
      <c r="A2201">
        <v>343</v>
      </c>
      <c r="B2201">
        <v>2199</v>
      </c>
      <c r="C2201" s="1">
        <f t="shared" si="34"/>
        <v>1.0180555555555555E-3</v>
      </c>
      <c r="D2201">
        <v>1</v>
      </c>
      <c r="E2201">
        <v>1</v>
      </c>
      <c r="F2201">
        <v>1</v>
      </c>
      <c r="G2201">
        <v>1</v>
      </c>
      <c r="H2201">
        <v>0</v>
      </c>
      <c r="I2201">
        <v>0</v>
      </c>
      <c r="J2201">
        <v>1</v>
      </c>
    </row>
    <row r="2202" spans="1:10" x14ac:dyDescent="0.25">
      <c r="A2202">
        <v>343</v>
      </c>
      <c r="B2202">
        <v>2200</v>
      </c>
      <c r="C2202" s="1">
        <f t="shared" si="34"/>
        <v>1.0185185185185184E-3</v>
      </c>
      <c r="D2202">
        <v>1</v>
      </c>
      <c r="E2202">
        <v>1</v>
      </c>
      <c r="F2202">
        <v>1</v>
      </c>
      <c r="G2202">
        <v>1</v>
      </c>
      <c r="H2202">
        <v>0</v>
      </c>
      <c r="I2202">
        <v>0</v>
      </c>
      <c r="J2202">
        <v>1</v>
      </c>
    </row>
    <row r="2203" spans="1:10" x14ac:dyDescent="0.25">
      <c r="A2203">
        <v>343</v>
      </c>
      <c r="B2203">
        <v>2201</v>
      </c>
      <c r="C2203" s="1">
        <f t="shared" si="34"/>
        <v>1.0189814814814814E-3</v>
      </c>
      <c r="D2203">
        <v>1</v>
      </c>
      <c r="E2203">
        <v>1</v>
      </c>
      <c r="F2203">
        <v>1</v>
      </c>
      <c r="G2203">
        <v>1</v>
      </c>
      <c r="H2203">
        <v>0</v>
      </c>
      <c r="I2203">
        <v>0</v>
      </c>
      <c r="J2203">
        <v>1</v>
      </c>
    </row>
    <row r="2204" spans="1:10" x14ac:dyDescent="0.25">
      <c r="A2204">
        <v>343</v>
      </c>
      <c r="B2204">
        <v>2202</v>
      </c>
      <c r="C2204" s="1">
        <f t="shared" si="34"/>
        <v>1.0194444444444443E-3</v>
      </c>
      <c r="D2204">
        <v>1</v>
      </c>
      <c r="E2204">
        <v>1</v>
      </c>
      <c r="F2204">
        <v>1</v>
      </c>
      <c r="G2204">
        <v>1</v>
      </c>
      <c r="H2204">
        <v>0</v>
      </c>
      <c r="I2204">
        <v>0</v>
      </c>
      <c r="J2204">
        <v>1</v>
      </c>
    </row>
    <row r="2205" spans="1:10" x14ac:dyDescent="0.25">
      <c r="A2205">
        <v>343</v>
      </c>
      <c r="B2205">
        <v>2203</v>
      </c>
      <c r="C2205" s="1">
        <f t="shared" si="34"/>
        <v>1.0199074074074073E-3</v>
      </c>
      <c r="D2205">
        <v>1</v>
      </c>
      <c r="E2205">
        <v>1</v>
      </c>
      <c r="F2205">
        <v>1</v>
      </c>
      <c r="G2205">
        <v>1</v>
      </c>
      <c r="H2205">
        <v>0</v>
      </c>
      <c r="I2205">
        <v>0</v>
      </c>
      <c r="J2205">
        <v>1</v>
      </c>
    </row>
    <row r="2206" spans="1:10" x14ac:dyDescent="0.25">
      <c r="A2206">
        <v>343</v>
      </c>
      <c r="B2206">
        <v>2204</v>
      </c>
      <c r="C2206" s="1">
        <f t="shared" si="34"/>
        <v>1.0203703703703703E-3</v>
      </c>
      <c r="D2206">
        <v>1</v>
      </c>
      <c r="E2206">
        <v>1</v>
      </c>
      <c r="F2206">
        <v>1</v>
      </c>
      <c r="G2206">
        <v>1</v>
      </c>
      <c r="H2206">
        <v>0</v>
      </c>
      <c r="I2206">
        <v>0</v>
      </c>
      <c r="J2206">
        <v>1</v>
      </c>
    </row>
    <row r="2207" spans="1:10" x14ac:dyDescent="0.25">
      <c r="A2207">
        <v>343</v>
      </c>
      <c r="B2207">
        <v>2205</v>
      </c>
      <c r="C2207" s="1">
        <f t="shared" si="34"/>
        <v>1.0208333333333332E-3</v>
      </c>
      <c r="D2207">
        <v>1</v>
      </c>
      <c r="E2207">
        <v>1</v>
      </c>
      <c r="F2207">
        <v>1</v>
      </c>
      <c r="G2207">
        <v>1</v>
      </c>
      <c r="H2207">
        <v>0</v>
      </c>
      <c r="I2207">
        <v>0</v>
      </c>
      <c r="J2207">
        <v>1</v>
      </c>
    </row>
    <row r="2208" spans="1:10" x14ac:dyDescent="0.25">
      <c r="A2208">
        <v>343</v>
      </c>
      <c r="B2208">
        <v>2206</v>
      </c>
      <c r="C2208" s="1">
        <f t="shared" si="34"/>
        <v>1.0212962962962962E-3</v>
      </c>
      <c r="D2208">
        <v>1</v>
      </c>
      <c r="E2208">
        <v>1</v>
      </c>
      <c r="F2208">
        <v>1</v>
      </c>
      <c r="G2208">
        <v>1</v>
      </c>
      <c r="H2208">
        <v>0</v>
      </c>
      <c r="I2208">
        <v>0</v>
      </c>
      <c r="J2208">
        <v>1</v>
      </c>
    </row>
    <row r="2209" spans="1:10" x14ac:dyDescent="0.25">
      <c r="A2209">
        <v>343</v>
      </c>
      <c r="B2209">
        <v>2207</v>
      </c>
      <c r="C2209" s="1">
        <f t="shared" si="34"/>
        <v>1.0217592592592594E-3</v>
      </c>
      <c r="D2209">
        <v>1</v>
      </c>
      <c r="E2209">
        <v>1</v>
      </c>
      <c r="F2209">
        <v>1</v>
      </c>
      <c r="G2209">
        <v>1</v>
      </c>
      <c r="H2209">
        <v>0</v>
      </c>
      <c r="I2209">
        <v>0</v>
      </c>
      <c r="J2209">
        <v>1</v>
      </c>
    </row>
    <row r="2210" spans="1:10" x14ac:dyDescent="0.25">
      <c r="A2210">
        <v>343</v>
      </c>
      <c r="B2210">
        <v>2208</v>
      </c>
      <c r="C2210" s="1">
        <f t="shared" si="34"/>
        <v>1.0222222222222223E-3</v>
      </c>
      <c r="D2210">
        <v>1</v>
      </c>
      <c r="E2210">
        <v>1</v>
      </c>
      <c r="F2210">
        <v>1</v>
      </c>
      <c r="G2210">
        <v>1</v>
      </c>
      <c r="H2210">
        <v>0</v>
      </c>
      <c r="I2210">
        <v>0</v>
      </c>
      <c r="J2210">
        <v>1</v>
      </c>
    </row>
    <row r="2211" spans="1:10" x14ac:dyDescent="0.25">
      <c r="A2211">
        <v>343</v>
      </c>
      <c r="B2211">
        <v>2209</v>
      </c>
      <c r="C2211" s="1">
        <f t="shared" si="34"/>
        <v>1.0226851851851853E-3</v>
      </c>
      <c r="D2211">
        <v>1</v>
      </c>
      <c r="E2211">
        <v>1</v>
      </c>
      <c r="F2211">
        <v>1</v>
      </c>
      <c r="G2211">
        <v>1</v>
      </c>
      <c r="H2211">
        <v>0</v>
      </c>
      <c r="I2211">
        <v>0</v>
      </c>
      <c r="J2211">
        <v>1</v>
      </c>
    </row>
    <row r="2212" spans="1:10" x14ac:dyDescent="0.25">
      <c r="A2212">
        <v>343</v>
      </c>
      <c r="B2212">
        <v>2210</v>
      </c>
      <c r="C2212" s="1">
        <f t="shared" si="34"/>
        <v>1.0231481481481482E-3</v>
      </c>
      <c r="D2212">
        <v>1</v>
      </c>
      <c r="E2212">
        <v>1</v>
      </c>
      <c r="F2212">
        <v>1</v>
      </c>
      <c r="G2212">
        <v>1</v>
      </c>
      <c r="H2212">
        <v>0</v>
      </c>
      <c r="I2212">
        <v>0</v>
      </c>
      <c r="J2212">
        <v>1</v>
      </c>
    </row>
    <row r="2213" spans="1:10" x14ac:dyDescent="0.25">
      <c r="A2213">
        <v>343</v>
      </c>
      <c r="B2213">
        <v>2211</v>
      </c>
      <c r="C2213" s="1">
        <f t="shared" si="34"/>
        <v>1.0236111111111112E-3</v>
      </c>
      <c r="D2213">
        <v>1</v>
      </c>
      <c r="E2213">
        <v>1</v>
      </c>
      <c r="F2213">
        <v>1</v>
      </c>
      <c r="G2213">
        <v>1</v>
      </c>
      <c r="H2213">
        <v>0</v>
      </c>
      <c r="I2213">
        <v>0</v>
      </c>
      <c r="J2213">
        <v>1</v>
      </c>
    </row>
    <row r="2214" spans="1:10" x14ac:dyDescent="0.25">
      <c r="A2214">
        <v>343</v>
      </c>
      <c r="B2214">
        <v>2212</v>
      </c>
      <c r="C2214" s="1">
        <f t="shared" si="34"/>
        <v>1.0240740740740742E-3</v>
      </c>
      <c r="D2214">
        <v>1</v>
      </c>
      <c r="E2214">
        <v>1</v>
      </c>
      <c r="F2214">
        <v>1</v>
      </c>
      <c r="G2214">
        <v>1</v>
      </c>
      <c r="H2214">
        <v>0</v>
      </c>
      <c r="I2214">
        <v>0</v>
      </c>
      <c r="J2214">
        <v>1</v>
      </c>
    </row>
    <row r="2215" spans="1:10" x14ac:dyDescent="0.25">
      <c r="A2215">
        <v>343</v>
      </c>
      <c r="B2215">
        <v>2213</v>
      </c>
      <c r="C2215" s="1">
        <f t="shared" si="34"/>
        <v>1.0245370370370371E-3</v>
      </c>
      <c r="D2215">
        <v>1</v>
      </c>
      <c r="E2215">
        <v>1</v>
      </c>
      <c r="F2215">
        <v>1</v>
      </c>
      <c r="G2215">
        <v>1</v>
      </c>
      <c r="H2215">
        <v>0</v>
      </c>
      <c r="I2215">
        <v>0</v>
      </c>
      <c r="J2215">
        <v>1</v>
      </c>
    </row>
    <row r="2216" spans="1:10" x14ac:dyDescent="0.25">
      <c r="A2216">
        <v>343</v>
      </c>
      <c r="B2216">
        <v>2214</v>
      </c>
      <c r="C2216" s="1">
        <f t="shared" si="34"/>
        <v>1.0250000000000001E-3</v>
      </c>
      <c r="D2216">
        <v>1</v>
      </c>
      <c r="E2216">
        <v>1</v>
      </c>
      <c r="F2216">
        <v>1</v>
      </c>
      <c r="G2216">
        <v>1</v>
      </c>
      <c r="H2216">
        <v>0</v>
      </c>
      <c r="I2216">
        <v>0</v>
      </c>
      <c r="J2216">
        <v>1</v>
      </c>
    </row>
    <row r="2217" spans="1:10" x14ac:dyDescent="0.25">
      <c r="A2217">
        <v>343</v>
      </c>
      <c r="B2217">
        <v>2215</v>
      </c>
      <c r="C2217" s="1">
        <f t="shared" si="34"/>
        <v>1.025462962962963E-3</v>
      </c>
      <c r="D2217">
        <v>1</v>
      </c>
      <c r="E2217">
        <v>1</v>
      </c>
      <c r="F2217">
        <v>1</v>
      </c>
      <c r="G2217">
        <v>1</v>
      </c>
      <c r="H2217">
        <v>0</v>
      </c>
      <c r="I2217">
        <v>0</v>
      </c>
      <c r="J2217">
        <v>1</v>
      </c>
    </row>
    <row r="2218" spans="1:10" x14ac:dyDescent="0.25">
      <c r="A2218">
        <v>343</v>
      </c>
      <c r="B2218">
        <v>2216</v>
      </c>
      <c r="C2218" s="1">
        <f t="shared" si="34"/>
        <v>1.025925925925926E-3</v>
      </c>
      <c r="D2218">
        <v>1</v>
      </c>
      <c r="E2218">
        <v>1</v>
      </c>
      <c r="F2218">
        <v>1</v>
      </c>
      <c r="G2218">
        <v>1</v>
      </c>
      <c r="H2218">
        <v>0</v>
      </c>
      <c r="I2218">
        <v>0</v>
      </c>
      <c r="J2218">
        <v>1</v>
      </c>
    </row>
    <row r="2219" spans="1:10" x14ac:dyDescent="0.25">
      <c r="A2219">
        <v>343</v>
      </c>
      <c r="B2219">
        <v>2217</v>
      </c>
      <c r="C2219" s="1">
        <f t="shared" si="34"/>
        <v>1.026388888888889E-3</v>
      </c>
      <c r="D2219">
        <v>1</v>
      </c>
      <c r="E2219">
        <v>1</v>
      </c>
      <c r="F2219">
        <v>1</v>
      </c>
      <c r="G2219">
        <v>1</v>
      </c>
      <c r="H2219">
        <v>0</v>
      </c>
      <c r="I2219">
        <v>0</v>
      </c>
      <c r="J2219">
        <v>1</v>
      </c>
    </row>
    <row r="2220" spans="1:10" x14ac:dyDescent="0.25">
      <c r="A2220">
        <v>343</v>
      </c>
      <c r="B2220">
        <v>2218</v>
      </c>
      <c r="C2220" s="1">
        <f t="shared" si="34"/>
        <v>1.0268518518518519E-3</v>
      </c>
      <c r="D2220">
        <v>1</v>
      </c>
      <c r="E2220">
        <v>1</v>
      </c>
      <c r="F2220">
        <v>1</v>
      </c>
      <c r="G2220">
        <v>1</v>
      </c>
      <c r="H2220">
        <v>0</v>
      </c>
      <c r="I2220">
        <v>0</v>
      </c>
      <c r="J2220">
        <v>1</v>
      </c>
    </row>
    <row r="2221" spans="1:10" x14ac:dyDescent="0.25">
      <c r="A2221">
        <v>343</v>
      </c>
      <c r="B2221">
        <v>2219</v>
      </c>
      <c r="C2221" s="1">
        <f t="shared" si="34"/>
        <v>1.0273148148148149E-3</v>
      </c>
      <c r="D2221">
        <v>1</v>
      </c>
      <c r="E2221">
        <v>1</v>
      </c>
      <c r="F2221">
        <v>1</v>
      </c>
      <c r="G2221">
        <v>1</v>
      </c>
      <c r="H2221">
        <v>0</v>
      </c>
      <c r="I2221">
        <v>0</v>
      </c>
      <c r="J2221">
        <v>1</v>
      </c>
    </row>
    <row r="2222" spans="1:10" x14ac:dyDescent="0.25">
      <c r="A2222">
        <v>343</v>
      </c>
      <c r="B2222">
        <v>2220</v>
      </c>
      <c r="C2222" s="1">
        <f t="shared" si="34"/>
        <v>1.0277777777777778E-3</v>
      </c>
      <c r="D2222">
        <v>1</v>
      </c>
      <c r="E2222">
        <v>1</v>
      </c>
      <c r="F2222">
        <v>1</v>
      </c>
      <c r="G2222">
        <v>1</v>
      </c>
      <c r="H2222">
        <v>0</v>
      </c>
      <c r="I2222">
        <v>0</v>
      </c>
      <c r="J2222">
        <v>1</v>
      </c>
    </row>
    <row r="2223" spans="1:10" x14ac:dyDescent="0.25">
      <c r="A2223">
        <v>343</v>
      </c>
      <c r="B2223">
        <v>2221</v>
      </c>
      <c r="C2223" s="1">
        <f t="shared" si="34"/>
        <v>1.0282407407407408E-3</v>
      </c>
      <c r="D2223">
        <v>1</v>
      </c>
      <c r="E2223">
        <v>1</v>
      </c>
      <c r="F2223">
        <v>1</v>
      </c>
      <c r="G2223">
        <v>1</v>
      </c>
      <c r="H2223">
        <v>0</v>
      </c>
      <c r="I2223">
        <v>0</v>
      </c>
      <c r="J2223">
        <v>1</v>
      </c>
    </row>
    <row r="2224" spans="1:10" x14ac:dyDescent="0.25">
      <c r="A2224">
        <v>343</v>
      </c>
      <c r="B2224">
        <v>2222</v>
      </c>
      <c r="C2224" s="1">
        <f t="shared" si="34"/>
        <v>1.0287037037037038E-3</v>
      </c>
      <c r="D2224">
        <v>1</v>
      </c>
      <c r="E2224">
        <v>1</v>
      </c>
      <c r="F2224">
        <v>1</v>
      </c>
      <c r="G2224">
        <v>1</v>
      </c>
      <c r="H2224">
        <v>0</v>
      </c>
      <c r="I2224">
        <v>0</v>
      </c>
      <c r="J2224">
        <v>1</v>
      </c>
    </row>
    <row r="2225" spans="1:10" x14ac:dyDescent="0.25">
      <c r="A2225">
        <v>343</v>
      </c>
      <c r="B2225">
        <v>2223</v>
      </c>
      <c r="C2225" s="1">
        <f t="shared" si="34"/>
        <v>1.0291666666666667E-3</v>
      </c>
      <c r="D2225">
        <v>1</v>
      </c>
      <c r="E2225">
        <v>1</v>
      </c>
      <c r="F2225">
        <v>1</v>
      </c>
      <c r="G2225">
        <v>1</v>
      </c>
      <c r="H2225">
        <v>0</v>
      </c>
      <c r="I2225">
        <v>0</v>
      </c>
      <c r="J2225">
        <v>1</v>
      </c>
    </row>
    <row r="2226" spans="1:10" x14ac:dyDescent="0.25">
      <c r="A2226">
        <v>343</v>
      </c>
      <c r="B2226">
        <v>2224</v>
      </c>
      <c r="C2226" s="1">
        <f t="shared" si="34"/>
        <v>1.0296296296296297E-3</v>
      </c>
      <c r="D2226">
        <v>1</v>
      </c>
      <c r="E2226">
        <v>1</v>
      </c>
      <c r="F2226">
        <v>1</v>
      </c>
      <c r="G2226">
        <v>1</v>
      </c>
      <c r="H2226">
        <v>0</v>
      </c>
      <c r="I2226">
        <v>0</v>
      </c>
      <c r="J2226">
        <v>1</v>
      </c>
    </row>
    <row r="2227" spans="1:10" x14ac:dyDescent="0.25">
      <c r="A2227">
        <v>343</v>
      </c>
      <c r="B2227">
        <v>2225</v>
      </c>
      <c r="C2227" s="1">
        <f t="shared" si="34"/>
        <v>1.0300925925925926E-3</v>
      </c>
      <c r="D2227">
        <v>1</v>
      </c>
      <c r="E2227">
        <v>1</v>
      </c>
      <c r="F2227">
        <v>1</v>
      </c>
      <c r="G2227">
        <v>1</v>
      </c>
      <c r="H2227">
        <v>0</v>
      </c>
      <c r="I2227">
        <v>0</v>
      </c>
      <c r="J2227">
        <v>1</v>
      </c>
    </row>
    <row r="2228" spans="1:10" x14ac:dyDescent="0.25">
      <c r="A2228">
        <v>343</v>
      </c>
      <c r="B2228">
        <v>2226</v>
      </c>
      <c r="C2228" s="1">
        <f t="shared" si="34"/>
        <v>1.0305555555555556E-3</v>
      </c>
      <c r="D2228">
        <v>1</v>
      </c>
      <c r="E2228">
        <v>1</v>
      </c>
      <c r="F2228">
        <v>1</v>
      </c>
      <c r="G2228">
        <v>1</v>
      </c>
      <c r="H2228">
        <v>0</v>
      </c>
      <c r="I2228">
        <v>0</v>
      </c>
      <c r="J2228">
        <v>1</v>
      </c>
    </row>
    <row r="2229" spans="1:10" x14ac:dyDescent="0.25">
      <c r="A2229">
        <v>343</v>
      </c>
      <c r="B2229">
        <v>2227</v>
      </c>
      <c r="C2229" s="1">
        <f t="shared" si="34"/>
        <v>1.0310185185185186E-3</v>
      </c>
      <c r="D2229">
        <v>1</v>
      </c>
      <c r="E2229">
        <v>1</v>
      </c>
      <c r="F2229">
        <v>1</v>
      </c>
      <c r="G2229">
        <v>1</v>
      </c>
      <c r="H2229">
        <v>0</v>
      </c>
      <c r="I2229">
        <v>0</v>
      </c>
      <c r="J2229">
        <v>1</v>
      </c>
    </row>
    <row r="2230" spans="1:10" x14ac:dyDescent="0.25">
      <c r="A2230">
        <v>343</v>
      </c>
      <c r="B2230">
        <v>2228</v>
      </c>
      <c r="C2230" s="1">
        <f t="shared" si="34"/>
        <v>1.0314814814814815E-3</v>
      </c>
      <c r="D2230">
        <v>1</v>
      </c>
      <c r="E2230">
        <v>1</v>
      </c>
      <c r="F2230">
        <v>1</v>
      </c>
      <c r="G2230">
        <v>1</v>
      </c>
      <c r="H2230">
        <v>0</v>
      </c>
      <c r="I2230">
        <v>0</v>
      </c>
      <c r="J2230">
        <v>1</v>
      </c>
    </row>
    <row r="2231" spans="1:10" x14ac:dyDescent="0.25">
      <c r="A2231">
        <v>343</v>
      </c>
      <c r="B2231">
        <v>2229</v>
      </c>
      <c r="C2231" s="1">
        <f t="shared" si="34"/>
        <v>1.0319444444444445E-3</v>
      </c>
      <c r="D2231">
        <v>1</v>
      </c>
      <c r="E2231">
        <v>1</v>
      </c>
      <c r="F2231">
        <v>1</v>
      </c>
      <c r="G2231">
        <v>1</v>
      </c>
      <c r="H2231">
        <v>0</v>
      </c>
      <c r="I2231">
        <v>0</v>
      </c>
      <c r="J2231">
        <v>1</v>
      </c>
    </row>
    <row r="2232" spans="1:10" x14ac:dyDescent="0.25">
      <c r="A2232">
        <v>343</v>
      </c>
      <c r="B2232">
        <v>2230</v>
      </c>
      <c r="C2232" s="1">
        <f t="shared" si="34"/>
        <v>1.0324074074074074E-3</v>
      </c>
      <c r="D2232">
        <v>1</v>
      </c>
      <c r="E2232">
        <v>1</v>
      </c>
      <c r="F2232">
        <v>1</v>
      </c>
      <c r="G2232">
        <v>1</v>
      </c>
      <c r="H2232">
        <v>0</v>
      </c>
      <c r="I2232">
        <v>0</v>
      </c>
      <c r="J2232">
        <v>1</v>
      </c>
    </row>
    <row r="2233" spans="1:10" x14ac:dyDescent="0.25">
      <c r="A2233">
        <v>343</v>
      </c>
      <c r="B2233">
        <v>2231</v>
      </c>
      <c r="C2233" s="1">
        <f t="shared" si="34"/>
        <v>1.0328703703703704E-3</v>
      </c>
      <c r="D2233">
        <v>1</v>
      </c>
      <c r="E2233">
        <v>1</v>
      </c>
      <c r="F2233">
        <v>1</v>
      </c>
      <c r="G2233">
        <v>1</v>
      </c>
      <c r="H2233">
        <v>0</v>
      </c>
      <c r="I2233">
        <v>0</v>
      </c>
      <c r="J2233">
        <v>1</v>
      </c>
    </row>
    <row r="2234" spans="1:10" x14ac:dyDescent="0.25">
      <c r="A2234">
        <v>343</v>
      </c>
      <c r="B2234">
        <v>2232</v>
      </c>
      <c r="C2234" s="1">
        <f t="shared" si="34"/>
        <v>1.0333333333333334E-3</v>
      </c>
      <c r="D2234">
        <v>1</v>
      </c>
      <c r="E2234">
        <v>1</v>
      </c>
      <c r="F2234">
        <v>1</v>
      </c>
      <c r="G2234">
        <v>1</v>
      </c>
      <c r="H2234">
        <v>0</v>
      </c>
      <c r="I2234">
        <v>0</v>
      </c>
      <c r="J2234">
        <v>1</v>
      </c>
    </row>
    <row r="2235" spans="1:10" x14ac:dyDescent="0.25">
      <c r="A2235">
        <v>343</v>
      </c>
      <c r="B2235">
        <v>2233</v>
      </c>
      <c r="C2235" s="1">
        <f t="shared" si="34"/>
        <v>1.0337962962962963E-3</v>
      </c>
      <c r="D2235">
        <v>1</v>
      </c>
      <c r="E2235">
        <v>1</v>
      </c>
      <c r="F2235">
        <v>1</v>
      </c>
      <c r="G2235">
        <v>1</v>
      </c>
      <c r="H2235">
        <v>0</v>
      </c>
      <c r="I2235">
        <v>0</v>
      </c>
      <c r="J2235">
        <v>1</v>
      </c>
    </row>
    <row r="2236" spans="1:10" x14ac:dyDescent="0.25">
      <c r="A2236">
        <v>343</v>
      </c>
      <c r="B2236">
        <v>2234</v>
      </c>
      <c r="C2236" s="1">
        <f t="shared" si="34"/>
        <v>1.0342592592592593E-3</v>
      </c>
      <c r="D2236">
        <v>1</v>
      </c>
      <c r="E2236">
        <v>1</v>
      </c>
      <c r="F2236">
        <v>1</v>
      </c>
      <c r="G2236">
        <v>1</v>
      </c>
      <c r="H2236">
        <v>0</v>
      </c>
      <c r="I2236">
        <v>0</v>
      </c>
      <c r="J2236">
        <v>1</v>
      </c>
    </row>
    <row r="2237" spans="1:10" x14ac:dyDescent="0.25">
      <c r="A2237">
        <v>343</v>
      </c>
      <c r="B2237">
        <v>2235</v>
      </c>
      <c r="C2237" s="1">
        <f t="shared" si="34"/>
        <v>1.0347222222222222E-3</v>
      </c>
      <c r="D2237">
        <v>1</v>
      </c>
      <c r="E2237">
        <v>1</v>
      </c>
      <c r="F2237">
        <v>1</v>
      </c>
      <c r="G2237">
        <v>1</v>
      </c>
      <c r="H2237">
        <v>0</v>
      </c>
      <c r="I2237">
        <v>0</v>
      </c>
      <c r="J2237">
        <v>1</v>
      </c>
    </row>
    <row r="2238" spans="1:10" x14ac:dyDescent="0.25">
      <c r="A2238">
        <v>343</v>
      </c>
      <c r="B2238">
        <v>2236</v>
      </c>
      <c r="C2238" s="1">
        <f t="shared" si="34"/>
        <v>1.0351851851851852E-3</v>
      </c>
      <c r="D2238">
        <v>1</v>
      </c>
      <c r="E2238">
        <v>1</v>
      </c>
      <c r="F2238">
        <v>1</v>
      </c>
      <c r="G2238">
        <v>1</v>
      </c>
      <c r="H2238">
        <v>0</v>
      </c>
      <c r="I2238">
        <v>0</v>
      </c>
      <c r="J2238">
        <v>1</v>
      </c>
    </row>
    <row r="2239" spans="1:10" x14ac:dyDescent="0.25">
      <c r="A2239">
        <v>343</v>
      </c>
      <c r="B2239">
        <v>2237</v>
      </c>
      <c r="C2239" s="1">
        <f t="shared" si="34"/>
        <v>1.0356481481481482E-3</v>
      </c>
      <c r="D2239">
        <v>1</v>
      </c>
      <c r="E2239">
        <v>1</v>
      </c>
      <c r="F2239">
        <v>1</v>
      </c>
      <c r="G2239">
        <v>1</v>
      </c>
      <c r="H2239">
        <v>0</v>
      </c>
      <c r="I2239">
        <v>0</v>
      </c>
      <c r="J2239">
        <v>1</v>
      </c>
    </row>
    <row r="2240" spans="1:10" x14ac:dyDescent="0.25">
      <c r="A2240">
        <v>343</v>
      </c>
      <c r="B2240">
        <v>2238</v>
      </c>
      <c r="C2240" s="1">
        <f t="shared" si="34"/>
        <v>1.0361111111111111E-3</v>
      </c>
      <c r="D2240">
        <v>1</v>
      </c>
      <c r="E2240">
        <v>1</v>
      </c>
      <c r="F2240">
        <v>1</v>
      </c>
      <c r="G2240">
        <v>1</v>
      </c>
      <c r="H2240">
        <v>0</v>
      </c>
      <c r="I2240">
        <v>0</v>
      </c>
      <c r="J2240">
        <v>1</v>
      </c>
    </row>
    <row r="2241" spans="1:10" x14ac:dyDescent="0.25">
      <c r="A2241">
        <v>343</v>
      </c>
      <c r="B2241">
        <v>2239</v>
      </c>
      <c r="C2241" s="1">
        <f t="shared" si="34"/>
        <v>1.0365740740740741E-3</v>
      </c>
      <c r="D2241">
        <v>1</v>
      </c>
      <c r="E2241">
        <v>1</v>
      </c>
      <c r="F2241">
        <v>1</v>
      </c>
      <c r="G2241">
        <v>1</v>
      </c>
      <c r="H2241">
        <v>0</v>
      </c>
      <c r="I2241">
        <v>0</v>
      </c>
      <c r="J2241">
        <v>1</v>
      </c>
    </row>
    <row r="2242" spans="1:10" x14ac:dyDescent="0.25">
      <c r="A2242">
        <v>343</v>
      </c>
      <c r="B2242">
        <v>2240</v>
      </c>
      <c r="C2242" s="1">
        <f t="shared" si="34"/>
        <v>1.0370370370370371E-3</v>
      </c>
      <c r="D2242">
        <v>0</v>
      </c>
      <c r="E2242">
        <v>1</v>
      </c>
      <c r="F2242">
        <v>1</v>
      </c>
      <c r="G2242">
        <v>1</v>
      </c>
      <c r="H2242">
        <v>0</v>
      </c>
      <c r="I2242">
        <v>0</v>
      </c>
      <c r="J2242">
        <v>1</v>
      </c>
    </row>
    <row r="2243" spans="1:10" x14ac:dyDescent="0.25">
      <c r="A2243">
        <v>343</v>
      </c>
      <c r="B2243">
        <v>2241</v>
      </c>
      <c r="C2243" s="1">
        <f t="shared" ref="C2243:C2306" si="35" xml:space="preserve"> B2243 / (25 * 86400)</f>
        <v>1.0375E-3</v>
      </c>
      <c r="D2243">
        <v>0</v>
      </c>
      <c r="E2243">
        <v>1</v>
      </c>
      <c r="F2243">
        <v>1</v>
      </c>
      <c r="G2243">
        <v>1</v>
      </c>
      <c r="H2243">
        <v>0</v>
      </c>
      <c r="I2243">
        <v>0</v>
      </c>
      <c r="J2243">
        <v>1</v>
      </c>
    </row>
    <row r="2244" spans="1:10" x14ac:dyDescent="0.25">
      <c r="A2244">
        <v>343</v>
      </c>
      <c r="B2244">
        <v>2242</v>
      </c>
      <c r="C2244" s="1">
        <f t="shared" si="35"/>
        <v>1.037962962962963E-3</v>
      </c>
      <c r="D2244">
        <v>0</v>
      </c>
      <c r="E2244">
        <v>1</v>
      </c>
      <c r="F2244">
        <v>1</v>
      </c>
      <c r="G2244">
        <v>1</v>
      </c>
      <c r="H2244">
        <v>0</v>
      </c>
      <c r="I2244">
        <v>0</v>
      </c>
      <c r="J2244">
        <v>1</v>
      </c>
    </row>
    <row r="2245" spans="1:10" x14ac:dyDescent="0.25">
      <c r="A2245">
        <v>343</v>
      </c>
      <c r="B2245">
        <v>2243</v>
      </c>
      <c r="C2245" s="1">
        <f t="shared" si="35"/>
        <v>1.0384259259259259E-3</v>
      </c>
      <c r="D2245">
        <v>0</v>
      </c>
      <c r="E2245">
        <v>1</v>
      </c>
      <c r="F2245">
        <v>1</v>
      </c>
      <c r="G2245">
        <v>1</v>
      </c>
      <c r="H2245">
        <v>0</v>
      </c>
      <c r="I2245">
        <v>0</v>
      </c>
      <c r="J2245">
        <v>1</v>
      </c>
    </row>
    <row r="2246" spans="1:10" x14ac:dyDescent="0.25">
      <c r="A2246">
        <v>343</v>
      </c>
      <c r="B2246">
        <v>2244</v>
      </c>
      <c r="C2246" s="1">
        <f t="shared" si="35"/>
        <v>1.0388888888888889E-3</v>
      </c>
      <c r="D2246">
        <v>0</v>
      </c>
      <c r="E2246">
        <v>1</v>
      </c>
      <c r="F2246">
        <v>1</v>
      </c>
      <c r="G2246">
        <v>1</v>
      </c>
      <c r="H2246">
        <v>0</v>
      </c>
      <c r="I2246">
        <v>0</v>
      </c>
      <c r="J2246">
        <v>1</v>
      </c>
    </row>
    <row r="2247" spans="1:10" x14ac:dyDescent="0.25">
      <c r="A2247">
        <v>343</v>
      </c>
      <c r="B2247">
        <v>2245</v>
      </c>
      <c r="C2247" s="1">
        <f t="shared" si="35"/>
        <v>1.0393518518518519E-3</v>
      </c>
      <c r="D2247">
        <v>0</v>
      </c>
      <c r="E2247">
        <v>1</v>
      </c>
      <c r="F2247">
        <v>1</v>
      </c>
      <c r="G2247">
        <v>1</v>
      </c>
      <c r="H2247">
        <v>0</v>
      </c>
      <c r="I2247">
        <v>0</v>
      </c>
      <c r="J2247">
        <v>1</v>
      </c>
    </row>
    <row r="2248" spans="1:10" x14ac:dyDescent="0.25">
      <c r="A2248">
        <v>343</v>
      </c>
      <c r="B2248">
        <v>2246</v>
      </c>
      <c r="C2248" s="1">
        <f t="shared" si="35"/>
        <v>1.0398148148148148E-3</v>
      </c>
      <c r="D2248">
        <v>0</v>
      </c>
      <c r="E2248">
        <v>1</v>
      </c>
      <c r="F2248">
        <v>1</v>
      </c>
      <c r="G2248">
        <v>1</v>
      </c>
      <c r="H2248">
        <v>0</v>
      </c>
      <c r="I2248">
        <v>0</v>
      </c>
      <c r="J2248">
        <v>1</v>
      </c>
    </row>
    <row r="2249" spans="1:10" x14ac:dyDescent="0.25">
      <c r="A2249">
        <v>343</v>
      </c>
      <c r="B2249">
        <v>2247</v>
      </c>
      <c r="C2249" s="1">
        <f t="shared" si="35"/>
        <v>1.0402777777777778E-3</v>
      </c>
      <c r="D2249">
        <v>0</v>
      </c>
      <c r="E2249">
        <v>1</v>
      </c>
      <c r="F2249">
        <v>1</v>
      </c>
      <c r="G2249">
        <v>1</v>
      </c>
      <c r="H2249">
        <v>0</v>
      </c>
      <c r="I2249">
        <v>0</v>
      </c>
      <c r="J2249">
        <v>1</v>
      </c>
    </row>
    <row r="2250" spans="1:10" x14ac:dyDescent="0.25">
      <c r="A2250">
        <v>343</v>
      </c>
      <c r="B2250">
        <v>2248</v>
      </c>
      <c r="C2250" s="1">
        <f t="shared" si="35"/>
        <v>1.0407407407407407E-3</v>
      </c>
      <c r="D2250">
        <v>0</v>
      </c>
      <c r="E2250">
        <v>1</v>
      </c>
      <c r="F2250">
        <v>1</v>
      </c>
      <c r="G2250">
        <v>1</v>
      </c>
      <c r="H2250">
        <v>0</v>
      </c>
      <c r="I2250">
        <v>0</v>
      </c>
      <c r="J2250">
        <v>1</v>
      </c>
    </row>
    <row r="2251" spans="1:10" x14ac:dyDescent="0.25">
      <c r="A2251">
        <v>343</v>
      </c>
      <c r="B2251">
        <v>2249</v>
      </c>
      <c r="C2251" s="1">
        <f t="shared" si="35"/>
        <v>1.0412037037037037E-3</v>
      </c>
      <c r="D2251">
        <v>0</v>
      </c>
      <c r="E2251">
        <v>1</v>
      </c>
      <c r="F2251">
        <v>1</v>
      </c>
      <c r="G2251">
        <v>1</v>
      </c>
      <c r="H2251">
        <v>0</v>
      </c>
      <c r="I2251">
        <v>0</v>
      </c>
      <c r="J2251">
        <v>1</v>
      </c>
    </row>
    <row r="2252" spans="1:10" x14ac:dyDescent="0.25">
      <c r="A2252">
        <v>343</v>
      </c>
      <c r="B2252">
        <v>2250</v>
      </c>
      <c r="C2252" s="1">
        <f t="shared" si="35"/>
        <v>1.0416666666666667E-3</v>
      </c>
      <c r="D2252">
        <v>0</v>
      </c>
      <c r="E2252">
        <v>1</v>
      </c>
      <c r="F2252">
        <v>1</v>
      </c>
      <c r="G2252">
        <v>1</v>
      </c>
      <c r="H2252">
        <v>0</v>
      </c>
      <c r="I2252">
        <v>0</v>
      </c>
      <c r="J2252">
        <v>1</v>
      </c>
    </row>
    <row r="2253" spans="1:10" x14ac:dyDescent="0.25">
      <c r="A2253">
        <v>343</v>
      </c>
      <c r="B2253">
        <v>2251</v>
      </c>
      <c r="C2253" s="1">
        <f t="shared" si="35"/>
        <v>1.0421296296296296E-3</v>
      </c>
      <c r="D2253">
        <v>0</v>
      </c>
      <c r="E2253">
        <v>1</v>
      </c>
      <c r="F2253">
        <v>1</v>
      </c>
      <c r="G2253">
        <v>1</v>
      </c>
      <c r="H2253">
        <v>0</v>
      </c>
      <c r="I2253">
        <v>0</v>
      </c>
      <c r="J2253">
        <v>1</v>
      </c>
    </row>
    <row r="2254" spans="1:10" x14ac:dyDescent="0.25">
      <c r="A2254">
        <v>343</v>
      </c>
      <c r="B2254">
        <v>2252</v>
      </c>
      <c r="C2254" s="1">
        <f t="shared" si="35"/>
        <v>1.0425925925925926E-3</v>
      </c>
      <c r="D2254">
        <v>0</v>
      </c>
      <c r="E2254">
        <v>1</v>
      </c>
      <c r="F2254">
        <v>1</v>
      </c>
      <c r="G2254">
        <v>1</v>
      </c>
      <c r="H2254">
        <v>0</v>
      </c>
      <c r="I2254">
        <v>0</v>
      </c>
      <c r="J2254">
        <v>1</v>
      </c>
    </row>
    <row r="2255" spans="1:10" x14ac:dyDescent="0.25">
      <c r="A2255">
        <v>343</v>
      </c>
      <c r="B2255">
        <v>2253</v>
      </c>
      <c r="C2255" s="1">
        <f t="shared" si="35"/>
        <v>1.0430555555555555E-3</v>
      </c>
      <c r="D2255">
        <v>0</v>
      </c>
      <c r="E2255">
        <v>1</v>
      </c>
      <c r="F2255">
        <v>1</v>
      </c>
      <c r="G2255">
        <v>1</v>
      </c>
      <c r="H2255">
        <v>0</v>
      </c>
      <c r="I2255">
        <v>0</v>
      </c>
      <c r="J2255">
        <v>1</v>
      </c>
    </row>
    <row r="2256" spans="1:10" x14ac:dyDescent="0.25">
      <c r="A2256">
        <v>343</v>
      </c>
      <c r="B2256">
        <v>2254</v>
      </c>
      <c r="C2256" s="1">
        <f t="shared" si="35"/>
        <v>1.0435185185185185E-3</v>
      </c>
      <c r="D2256">
        <v>0</v>
      </c>
      <c r="E2256">
        <v>1</v>
      </c>
      <c r="F2256">
        <v>1</v>
      </c>
      <c r="G2256">
        <v>1</v>
      </c>
      <c r="H2256">
        <v>0</v>
      </c>
      <c r="I2256">
        <v>0</v>
      </c>
      <c r="J2256">
        <v>1</v>
      </c>
    </row>
    <row r="2257" spans="1:10" x14ac:dyDescent="0.25">
      <c r="A2257">
        <v>343</v>
      </c>
      <c r="B2257">
        <v>2255</v>
      </c>
      <c r="C2257" s="1">
        <f t="shared" si="35"/>
        <v>1.0439814814814815E-3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25">
      <c r="A2258">
        <v>343</v>
      </c>
      <c r="B2258">
        <v>2256</v>
      </c>
      <c r="C2258" s="1">
        <f t="shared" si="35"/>
        <v>1.0444444444444444E-3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>
        <v>343</v>
      </c>
      <c r="B2259">
        <v>2257</v>
      </c>
      <c r="C2259" s="1">
        <f t="shared" si="35"/>
        <v>1.0449074074074074E-3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5">
      <c r="A2260">
        <v>343</v>
      </c>
      <c r="B2260">
        <v>2258</v>
      </c>
      <c r="C2260" s="1">
        <f t="shared" si="35"/>
        <v>1.0453703703703703E-3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5">
      <c r="A2261">
        <v>343</v>
      </c>
      <c r="B2261">
        <v>2259</v>
      </c>
      <c r="C2261" s="1">
        <f t="shared" si="35"/>
        <v>1.0458333333333333E-3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5">
      <c r="A2262">
        <v>343</v>
      </c>
      <c r="B2262">
        <v>2260</v>
      </c>
      <c r="C2262" s="1">
        <f t="shared" si="35"/>
        <v>1.0462962962962963E-3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25">
      <c r="A2263">
        <v>343</v>
      </c>
      <c r="B2263">
        <v>2261</v>
      </c>
      <c r="C2263" s="1">
        <f t="shared" si="35"/>
        <v>1.0467592592592592E-3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25">
      <c r="A2264">
        <v>343</v>
      </c>
      <c r="B2264">
        <v>2262</v>
      </c>
      <c r="C2264" s="1">
        <f t="shared" si="35"/>
        <v>1.0472222222222222E-3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25">
      <c r="A2265">
        <v>343</v>
      </c>
      <c r="B2265">
        <v>2263</v>
      </c>
      <c r="C2265" s="1">
        <f t="shared" si="35"/>
        <v>1.0476851851851851E-3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25">
      <c r="A2266">
        <v>343</v>
      </c>
      <c r="B2266">
        <v>2264</v>
      </c>
      <c r="C2266" s="1">
        <f t="shared" si="35"/>
        <v>1.0481481481481481E-3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25">
      <c r="A2267">
        <v>343</v>
      </c>
      <c r="B2267">
        <v>2265</v>
      </c>
      <c r="C2267" s="1">
        <f t="shared" si="35"/>
        <v>1.0486111111111111E-3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25">
      <c r="A2268">
        <v>343</v>
      </c>
      <c r="B2268">
        <v>2266</v>
      </c>
      <c r="C2268" s="1">
        <f t="shared" si="35"/>
        <v>1.049074074074074E-3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25">
      <c r="A2269">
        <v>343</v>
      </c>
      <c r="B2269">
        <v>2267</v>
      </c>
      <c r="C2269" s="1">
        <f t="shared" si="35"/>
        <v>1.049537037037037E-3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25">
      <c r="A2270">
        <v>343</v>
      </c>
      <c r="B2270">
        <v>2268</v>
      </c>
      <c r="C2270" s="1">
        <f t="shared" si="35"/>
        <v>1.0499999999999999E-3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25">
      <c r="A2271">
        <v>343</v>
      </c>
      <c r="B2271">
        <v>2269</v>
      </c>
      <c r="C2271" s="1">
        <f t="shared" si="35"/>
        <v>1.0504629629629629E-3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>
        <v>343</v>
      </c>
      <c r="B2272">
        <v>2270</v>
      </c>
      <c r="C2272" s="1">
        <f t="shared" si="35"/>
        <v>1.0509259259259259E-3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25">
      <c r="A2273">
        <v>343</v>
      </c>
      <c r="B2273">
        <v>2271</v>
      </c>
      <c r="C2273" s="1">
        <f t="shared" si="35"/>
        <v>1.0513888888888888E-3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25">
      <c r="A2274">
        <v>343</v>
      </c>
      <c r="B2274">
        <v>2272</v>
      </c>
      <c r="C2274" s="1">
        <f t="shared" si="35"/>
        <v>1.0518518518518518E-3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5">
      <c r="A2275">
        <v>343</v>
      </c>
      <c r="B2275">
        <v>2273</v>
      </c>
      <c r="C2275" s="1">
        <f t="shared" si="35"/>
        <v>1.0523148148148147E-3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25">
      <c r="A2276">
        <v>343</v>
      </c>
      <c r="B2276">
        <v>2274</v>
      </c>
      <c r="C2276" s="1">
        <f t="shared" si="35"/>
        <v>1.0527777777777777E-3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25">
      <c r="A2277">
        <v>343</v>
      </c>
      <c r="B2277">
        <v>2275</v>
      </c>
      <c r="C2277" s="1">
        <f t="shared" si="35"/>
        <v>1.0532407407407407E-3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5">
      <c r="A2278">
        <v>343</v>
      </c>
      <c r="B2278">
        <v>2276</v>
      </c>
      <c r="C2278" s="1">
        <f t="shared" si="35"/>
        <v>1.0537037037037036E-3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5">
      <c r="A2279">
        <v>343</v>
      </c>
      <c r="B2279">
        <v>2277</v>
      </c>
      <c r="C2279" s="1">
        <f t="shared" si="35"/>
        <v>1.0541666666666666E-3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5">
      <c r="A2280">
        <v>343</v>
      </c>
      <c r="B2280">
        <v>2278</v>
      </c>
      <c r="C2280" s="1">
        <f t="shared" si="35"/>
        <v>1.0546296296296295E-3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5">
      <c r="A2281">
        <v>343</v>
      </c>
      <c r="B2281">
        <v>2279</v>
      </c>
      <c r="C2281" s="1">
        <f t="shared" si="35"/>
        <v>1.0550925925925925E-3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5">
      <c r="A2282">
        <v>343</v>
      </c>
      <c r="B2282">
        <v>2280</v>
      </c>
      <c r="C2282" s="1">
        <f t="shared" si="35"/>
        <v>1.0555555555555555E-3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25">
      <c r="A2283">
        <v>343</v>
      </c>
      <c r="B2283">
        <v>2281</v>
      </c>
      <c r="C2283" s="1">
        <f t="shared" si="35"/>
        <v>1.0560185185185184E-3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25">
      <c r="A2284">
        <v>343</v>
      </c>
      <c r="B2284">
        <v>2282</v>
      </c>
      <c r="C2284" s="1">
        <f t="shared" si="35"/>
        <v>1.0564814814814814E-3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5">
      <c r="A2285">
        <v>343</v>
      </c>
      <c r="B2285">
        <v>2283</v>
      </c>
      <c r="C2285" s="1">
        <f t="shared" si="35"/>
        <v>1.0569444444444443E-3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25">
      <c r="A2286">
        <v>343</v>
      </c>
      <c r="B2286">
        <v>2284</v>
      </c>
      <c r="C2286" s="1">
        <f t="shared" si="35"/>
        <v>1.0574074074074075E-3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5">
      <c r="A2287">
        <v>343</v>
      </c>
      <c r="B2287">
        <v>2285</v>
      </c>
      <c r="C2287" s="1">
        <f t="shared" si="35"/>
        <v>1.0578703703703705E-3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25">
      <c r="A2288">
        <v>343</v>
      </c>
      <c r="B2288">
        <v>2286</v>
      </c>
      <c r="C2288" s="1">
        <f t="shared" si="35"/>
        <v>1.0583333333333334E-3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25">
      <c r="A2289">
        <v>343</v>
      </c>
      <c r="B2289">
        <v>2287</v>
      </c>
      <c r="C2289" s="1">
        <f t="shared" si="35"/>
        <v>1.0587962962962964E-3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25">
      <c r="A2290">
        <v>343</v>
      </c>
      <c r="B2290">
        <v>2288</v>
      </c>
      <c r="C2290" s="1">
        <f t="shared" si="35"/>
        <v>1.0592592592592594E-3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25">
      <c r="A2291">
        <v>343</v>
      </c>
      <c r="B2291">
        <v>2289</v>
      </c>
      <c r="C2291" s="1">
        <f t="shared" si="35"/>
        <v>1.0597222222222223E-3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25">
      <c r="A2292">
        <v>343</v>
      </c>
      <c r="B2292">
        <v>2290</v>
      </c>
      <c r="C2292" s="1">
        <f t="shared" si="35"/>
        <v>1.0601851851851853E-3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25">
      <c r="A2293">
        <v>343</v>
      </c>
      <c r="B2293">
        <v>2291</v>
      </c>
      <c r="C2293" s="1">
        <f t="shared" si="35"/>
        <v>1.0606481481481482E-3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25">
      <c r="A2294">
        <v>343</v>
      </c>
      <c r="B2294">
        <v>2292</v>
      </c>
      <c r="C2294" s="1">
        <f t="shared" si="35"/>
        <v>1.0611111111111112E-3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25">
      <c r="A2295">
        <v>343</v>
      </c>
      <c r="B2295">
        <v>2293</v>
      </c>
      <c r="C2295" s="1">
        <f t="shared" si="35"/>
        <v>1.0615740740740742E-3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25">
      <c r="A2296">
        <v>343</v>
      </c>
      <c r="B2296">
        <v>2294</v>
      </c>
      <c r="C2296" s="1">
        <f t="shared" si="35"/>
        <v>1.0620370370370371E-3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5">
      <c r="A2297">
        <v>343</v>
      </c>
      <c r="B2297">
        <v>2295</v>
      </c>
      <c r="C2297" s="1">
        <f t="shared" si="35"/>
        <v>1.0625000000000001E-3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25">
      <c r="A2298">
        <v>343</v>
      </c>
      <c r="B2298">
        <v>2296</v>
      </c>
      <c r="C2298" s="1">
        <f t="shared" si="35"/>
        <v>1.062962962962963E-3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25">
      <c r="A2299">
        <v>343</v>
      </c>
      <c r="B2299">
        <v>2297</v>
      </c>
      <c r="C2299" s="1">
        <f t="shared" si="35"/>
        <v>1.063425925925926E-3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5">
      <c r="A2300">
        <v>343</v>
      </c>
      <c r="B2300">
        <v>2298</v>
      </c>
      <c r="C2300" s="1">
        <f t="shared" si="35"/>
        <v>1.063888888888889E-3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25">
      <c r="A2301">
        <v>343</v>
      </c>
      <c r="B2301">
        <v>2299</v>
      </c>
      <c r="C2301" s="1">
        <f t="shared" si="35"/>
        <v>1.0643518518518519E-3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25">
      <c r="A2302">
        <v>343</v>
      </c>
      <c r="B2302">
        <v>2300</v>
      </c>
      <c r="C2302" s="1">
        <f t="shared" si="35"/>
        <v>1.0648148148148149E-3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5">
      <c r="A2303">
        <v>343</v>
      </c>
      <c r="B2303">
        <v>2301</v>
      </c>
      <c r="C2303" s="1">
        <f t="shared" si="35"/>
        <v>1.0652777777777778E-3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25">
      <c r="A2304">
        <v>343</v>
      </c>
      <c r="B2304">
        <v>2302</v>
      </c>
      <c r="C2304" s="1">
        <f t="shared" si="35"/>
        <v>1.0657407407407408E-3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25">
      <c r="A2305">
        <v>343</v>
      </c>
      <c r="B2305">
        <v>2303</v>
      </c>
      <c r="C2305" s="1">
        <f t="shared" si="35"/>
        <v>1.0662037037037038E-3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25">
      <c r="A2306">
        <v>343</v>
      </c>
      <c r="B2306">
        <v>2304</v>
      </c>
      <c r="C2306" s="1">
        <f t="shared" si="35"/>
        <v>1.0666666666666667E-3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25">
      <c r="A2307">
        <v>343</v>
      </c>
      <c r="B2307">
        <v>2305</v>
      </c>
      <c r="C2307" s="1">
        <f t="shared" ref="C2307:C2370" si="36" xml:space="preserve"> B2307 / (25 * 86400)</f>
        <v>1.0671296296296297E-3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25">
      <c r="A2308">
        <v>343</v>
      </c>
      <c r="B2308">
        <v>2306</v>
      </c>
      <c r="C2308" s="1">
        <f t="shared" si="36"/>
        <v>1.0675925925925926E-3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25">
      <c r="A2309">
        <v>343</v>
      </c>
      <c r="B2309">
        <v>2307</v>
      </c>
      <c r="C2309" s="1">
        <f t="shared" si="36"/>
        <v>1.0680555555555556E-3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5">
      <c r="A2310">
        <v>343</v>
      </c>
      <c r="B2310">
        <v>2308</v>
      </c>
      <c r="C2310" s="1">
        <f t="shared" si="36"/>
        <v>1.0685185185185186E-3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5">
      <c r="A2311">
        <v>343</v>
      </c>
      <c r="B2311">
        <v>2309</v>
      </c>
      <c r="C2311" s="1">
        <f t="shared" si="36"/>
        <v>1.0689814814814815E-3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25">
      <c r="A2312">
        <v>343</v>
      </c>
      <c r="B2312">
        <v>2310</v>
      </c>
      <c r="C2312" s="1">
        <f t="shared" si="36"/>
        <v>1.0694444444444445E-3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25">
      <c r="A2313">
        <v>343</v>
      </c>
      <c r="B2313">
        <v>2311</v>
      </c>
      <c r="C2313" s="1">
        <f t="shared" si="36"/>
        <v>1.0699074074074074E-3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25">
      <c r="A2314">
        <v>343</v>
      </c>
      <c r="B2314">
        <v>2312</v>
      </c>
      <c r="C2314" s="1">
        <f t="shared" si="36"/>
        <v>1.0703703703703704E-3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25">
      <c r="A2315">
        <v>343</v>
      </c>
      <c r="B2315">
        <v>2313</v>
      </c>
      <c r="C2315" s="1">
        <f t="shared" si="36"/>
        <v>1.0708333333333334E-3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25">
      <c r="A2316">
        <v>343</v>
      </c>
      <c r="B2316">
        <v>2314</v>
      </c>
      <c r="C2316" s="1">
        <f t="shared" si="36"/>
        <v>1.0712962962962963E-3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25">
      <c r="A2317">
        <v>343</v>
      </c>
      <c r="B2317">
        <v>2315</v>
      </c>
      <c r="C2317" s="1">
        <f t="shared" si="36"/>
        <v>1.0717592592592593E-3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25">
      <c r="A2318">
        <v>343</v>
      </c>
      <c r="B2318">
        <v>2316</v>
      </c>
      <c r="C2318" s="1">
        <f t="shared" si="36"/>
        <v>1.0722222222222222E-3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5">
      <c r="A2319">
        <v>343</v>
      </c>
      <c r="B2319">
        <v>2317</v>
      </c>
      <c r="C2319" s="1">
        <f t="shared" si="36"/>
        <v>1.0726851851851852E-3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5">
      <c r="A2320">
        <v>343</v>
      </c>
      <c r="B2320">
        <v>2318</v>
      </c>
      <c r="C2320" s="1">
        <f t="shared" si="36"/>
        <v>1.0731481481481482E-3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5">
      <c r="A2321">
        <v>343</v>
      </c>
      <c r="B2321">
        <v>2319</v>
      </c>
      <c r="C2321" s="1">
        <f t="shared" si="36"/>
        <v>1.0736111111111111E-3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25">
      <c r="A2322">
        <v>343</v>
      </c>
      <c r="B2322">
        <v>2320</v>
      </c>
      <c r="C2322" s="1">
        <f t="shared" si="36"/>
        <v>1.0740740740740741E-3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25">
      <c r="A2323">
        <v>343</v>
      </c>
      <c r="B2323">
        <v>2321</v>
      </c>
      <c r="C2323" s="1">
        <f t="shared" si="36"/>
        <v>1.074537037037037E-3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25">
      <c r="A2324">
        <v>343</v>
      </c>
      <c r="B2324">
        <v>2322</v>
      </c>
      <c r="C2324" s="1">
        <f t="shared" si="36"/>
        <v>1.075E-3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25">
      <c r="A2325">
        <v>343</v>
      </c>
      <c r="B2325">
        <v>2323</v>
      </c>
      <c r="C2325" s="1">
        <f t="shared" si="36"/>
        <v>1.075462962962963E-3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5">
      <c r="A2326">
        <v>343</v>
      </c>
      <c r="B2326">
        <v>2324</v>
      </c>
      <c r="C2326" s="1">
        <f t="shared" si="36"/>
        <v>1.0759259259259259E-3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25">
      <c r="A2327">
        <v>343</v>
      </c>
      <c r="B2327">
        <v>2325</v>
      </c>
      <c r="C2327" s="1">
        <f t="shared" si="36"/>
        <v>1.0763888888888889E-3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>
        <v>343</v>
      </c>
      <c r="B2328">
        <v>2326</v>
      </c>
      <c r="C2328" s="1">
        <f t="shared" si="36"/>
        <v>1.0768518518518518E-3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25">
      <c r="A2329">
        <v>343</v>
      </c>
      <c r="B2329">
        <v>2327</v>
      </c>
      <c r="C2329" s="1">
        <f t="shared" si="36"/>
        <v>1.0773148148148148E-3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5">
      <c r="A2330">
        <v>343</v>
      </c>
      <c r="B2330">
        <v>2328</v>
      </c>
      <c r="C2330" s="1">
        <f t="shared" si="36"/>
        <v>1.0777777777777778E-3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5">
      <c r="A2331">
        <v>343</v>
      </c>
      <c r="B2331">
        <v>2329</v>
      </c>
      <c r="C2331" s="1">
        <f t="shared" si="36"/>
        <v>1.0782407407407407E-3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5">
      <c r="A2332">
        <v>343</v>
      </c>
      <c r="B2332">
        <v>2330</v>
      </c>
      <c r="C2332" s="1">
        <f t="shared" si="36"/>
        <v>1.0787037037037037E-3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25">
      <c r="A2333">
        <v>343</v>
      </c>
      <c r="B2333">
        <v>2331</v>
      </c>
      <c r="C2333" s="1">
        <f t="shared" si="36"/>
        <v>1.0791666666666666E-3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5">
      <c r="A2334">
        <v>343</v>
      </c>
      <c r="B2334">
        <v>2332</v>
      </c>
      <c r="C2334" s="1">
        <f t="shared" si="36"/>
        <v>1.0796296296296296E-3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5">
      <c r="A2335">
        <v>343</v>
      </c>
      <c r="B2335">
        <v>2333</v>
      </c>
      <c r="C2335" s="1">
        <f t="shared" si="36"/>
        <v>1.0800925925925926E-3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25">
      <c r="A2336">
        <v>343</v>
      </c>
      <c r="B2336">
        <v>2334</v>
      </c>
      <c r="C2336" s="1">
        <f t="shared" si="36"/>
        <v>1.0805555555555555E-3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25">
      <c r="A2337">
        <v>343</v>
      </c>
      <c r="B2337">
        <v>2335</v>
      </c>
      <c r="C2337" s="1">
        <f t="shared" si="36"/>
        <v>1.0810185185185185E-3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25">
      <c r="A2338">
        <v>343</v>
      </c>
      <c r="B2338">
        <v>2336</v>
      </c>
      <c r="C2338" s="1">
        <f t="shared" si="36"/>
        <v>1.0814814814814814E-3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25">
      <c r="A2339">
        <v>343</v>
      </c>
      <c r="B2339">
        <v>2337</v>
      </c>
      <c r="C2339" s="1">
        <f t="shared" si="36"/>
        <v>1.0819444444444444E-3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25">
      <c r="A2340">
        <v>343</v>
      </c>
      <c r="B2340">
        <v>2338</v>
      </c>
      <c r="C2340" s="1">
        <f t="shared" si="36"/>
        <v>1.0824074074074074E-3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25">
      <c r="A2341">
        <v>343</v>
      </c>
      <c r="B2341">
        <v>2339</v>
      </c>
      <c r="C2341" s="1">
        <f t="shared" si="36"/>
        <v>1.0828703703703703E-3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25">
      <c r="A2342">
        <v>343</v>
      </c>
      <c r="B2342">
        <v>2340</v>
      </c>
      <c r="C2342" s="1">
        <f t="shared" si="36"/>
        <v>1.0833333333333333E-3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25">
      <c r="A2343">
        <v>343</v>
      </c>
      <c r="B2343">
        <v>2341</v>
      </c>
      <c r="C2343" s="1">
        <f t="shared" si="36"/>
        <v>1.0837962962962962E-3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25">
      <c r="A2344">
        <v>343</v>
      </c>
      <c r="B2344">
        <v>2342</v>
      </c>
      <c r="C2344" s="1">
        <f t="shared" si="36"/>
        <v>1.0842592592592592E-3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25">
      <c r="A2345">
        <v>343</v>
      </c>
      <c r="B2345">
        <v>2343</v>
      </c>
      <c r="C2345" s="1">
        <f t="shared" si="36"/>
        <v>1.0847222222222222E-3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25">
      <c r="A2346">
        <v>343</v>
      </c>
      <c r="B2346">
        <v>2344</v>
      </c>
      <c r="C2346" s="1">
        <f t="shared" si="36"/>
        <v>1.0851851851851851E-3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25">
      <c r="A2347">
        <v>343</v>
      </c>
      <c r="B2347">
        <v>2345</v>
      </c>
      <c r="C2347" s="1">
        <f t="shared" si="36"/>
        <v>1.0856481481481481E-3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25">
      <c r="A2348">
        <v>343</v>
      </c>
      <c r="B2348">
        <v>2346</v>
      </c>
      <c r="C2348" s="1">
        <f t="shared" si="36"/>
        <v>1.086111111111111E-3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25">
      <c r="A2349">
        <v>343</v>
      </c>
      <c r="B2349">
        <v>2347</v>
      </c>
      <c r="C2349" s="1">
        <f t="shared" si="36"/>
        <v>1.086574074074074E-3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5">
      <c r="A2350">
        <v>343</v>
      </c>
      <c r="B2350">
        <v>2348</v>
      </c>
      <c r="C2350" s="1">
        <f t="shared" si="36"/>
        <v>1.087037037037037E-3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>
        <v>343</v>
      </c>
      <c r="B2351">
        <v>2349</v>
      </c>
      <c r="C2351" s="1">
        <f t="shared" si="36"/>
        <v>1.0874999999999999E-3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25">
      <c r="A2352">
        <v>343</v>
      </c>
      <c r="B2352">
        <v>2350</v>
      </c>
      <c r="C2352" s="1">
        <f t="shared" si="36"/>
        <v>1.0879629629629629E-3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25">
      <c r="A2353">
        <v>343</v>
      </c>
      <c r="B2353">
        <v>2351</v>
      </c>
      <c r="C2353" s="1">
        <f t="shared" si="36"/>
        <v>1.0884259259259258E-3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25">
      <c r="A2354">
        <v>343</v>
      </c>
      <c r="B2354">
        <v>2352</v>
      </c>
      <c r="C2354" s="1">
        <f t="shared" si="36"/>
        <v>1.0888888888888888E-3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25">
      <c r="A2355">
        <v>343</v>
      </c>
      <c r="B2355">
        <v>2353</v>
      </c>
      <c r="C2355" s="1">
        <f t="shared" si="36"/>
        <v>1.0893518518518518E-3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>
        <v>343</v>
      </c>
      <c r="B2356">
        <v>2354</v>
      </c>
      <c r="C2356" s="1">
        <f t="shared" si="36"/>
        <v>1.0898148148148147E-3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25">
      <c r="A2357">
        <v>343</v>
      </c>
      <c r="B2357">
        <v>2355</v>
      </c>
      <c r="C2357" s="1">
        <f t="shared" si="36"/>
        <v>1.0902777777777777E-3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5">
      <c r="A2358">
        <v>343</v>
      </c>
      <c r="B2358">
        <v>2356</v>
      </c>
      <c r="C2358" s="1">
        <f t="shared" si="36"/>
        <v>1.0907407407407406E-3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5">
      <c r="A2359">
        <v>343</v>
      </c>
      <c r="B2359">
        <v>2357</v>
      </c>
      <c r="C2359" s="1">
        <f t="shared" si="36"/>
        <v>1.0912037037037036E-3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25">
      <c r="A2360">
        <v>343</v>
      </c>
      <c r="B2360">
        <v>2358</v>
      </c>
      <c r="C2360" s="1">
        <f t="shared" si="36"/>
        <v>1.0916666666666666E-3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25">
      <c r="A2361">
        <v>343</v>
      </c>
      <c r="B2361">
        <v>2359</v>
      </c>
      <c r="C2361" s="1">
        <f t="shared" si="36"/>
        <v>1.0921296296296295E-3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25">
      <c r="A2362">
        <v>343</v>
      </c>
      <c r="B2362">
        <v>2360</v>
      </c>
      <c r="C2362" s="1">
        <f t="shared" si="36"/>
        <v>1.0925925925925925E-3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5">
      <c r="A2363">
        <v>343</v>
      </c>
      <c r="B2363">
        <v>2361</v>
      </c>
      <c r="C2363" s="1">
        <f t="shared" si="36"/>
        <v>1.0930555555555557E-3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25">
      <c r="A2364">
        <v>343</v>
      </c>
      <c r="B2364">
        <v>2362</v>
      </c>
      <c r="C2364" s="1">
        <f t="shared" si="36"/>
        <v>1.0935185185185186E-3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25">
      <c r="A2365">
        <v>343</v>
      </c>
      <c r="B2365">
        <v>2363</v>
      </c>
      <c r="C2365" s="1">
        <f t="shared" si="36"/>
        <v>1.0939814814814816E-3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25">
      <c r="A2366">
        <v>343</v>
      </c>
      <c r="B2366">
        <v>2364</v>
      </c>
      <c r="C2366" s="1">
        <f t="shared" si="36"/>
        <v>1.0944444444444445E-3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25">
      <c r="A2367">
        <v>343</v>
      </c>
      <c r="B2367">
        <v>2365</v>
      </c>
      <c r="C2367" s="1">
        <f t="shared" si="36"/>
        <v>1.0949074074074075E-3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25">
      <c r="A2368">
        <v>343</v>
      </c>
      <c r="B2368">
        <v>2366</v>
      </c>
      <c r="C2368" s="1">
        <f t="shared" si="36"/>
        <v>1.0953703703703705E-3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25">
      <c r="A2369">
        <v>343</v>
      </c>
      <c r="B2369">
        <v>2367</v>
      </c>
      <c r="C2369" s="1">
        <f t="shared" si="36"/>
        <v>1.0958333333333334E-3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25">
      <c r="A2370">
        <v>343</v>
      </c>
      <c r="B2370">
        <v>2368</v>
      </c>
      <c r="C2370" s="1">
        <f t="shared" si="36"/>
        <v>1.0962962962962964E-3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25">
      <c r="A2371">
        <v>343</v>
      </c>
      <c r="B2371">
        <v>2369</v>
      </c>
      <c r="C2371" s="1">
        <f t="shared" ref="C2371:C2434" si="37" xml:space="preserve"> B2371 / (25 * 86400)</f>
        <v>1.0967592592592593E-3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25">
      <c r="A2372">
        <v>343</v>
      </c>
      <c r="B2372">
        <v>2370</v>
      </c>
      <c r="C2372" s="1">
        <f t="shared" si="37"/>
        <v>1.0972222222222223E-3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25">
      <c r="A2373">
        <v>343</v>
      </c>
      <c r="B2373">
        <v>2371</v>
      </c>
      <c r="C2373" s="1">
        <f t="shared" si="37"/>
        <v>1.0976851851851853E-3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5">
      <c r="A2374">
        <v>343</v>
      </c>
      <c r="B2374">
        <v>2372</v>
      </c>
      <c r="C2374" s="1">
        <f t="shared" si="37"/>
        <v>1.0981481481481482E-3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5">
      <c r="A2375">
        <v>343</v>
      </c>
      <c r="B2375">
        <v>2373</v>
      </c>
      <c r="C2375" s="1">
        <f t="shared" si="37"/>
        <v>1.0986111111111112E-3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25">
      <c r="A2376">
        <v>343</v>
      </c>
      <c r="B2376">
        <v>2374</v>
      </c>
      <c r="C2376" s="1">
        <f t="shared" si="37"/>
        <v>1.0990740740740741E-3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5">
      <c r="A2377">
        <v>343</v>
      </c>
      <c r="B2377">
        <v>2375</v>
      </c>
      <c r="C2377" s="1">
        <f t="shared" si="37"/>
        <v>1.0995370370370371E-3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5">
      <c r="A2378">
        <v>343</v>
      </c>
      <c r="B2378">
        <v>2376</v>
      </c>
      <c r="C2378" s="1">
        <f t="shared" si="37"/>
        <v>1.1000000000000001E-3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25">
      <c r="A2379">
        <v>343</v>
      </c>
      <c r="B2379">
        <v>2377</v>
      </c>
      <c r="C2379" s="1">
        <f t="shared" si="37"/>
        <v>1.100462962962963E-3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5">
      <c r="A2380">
        <v>343</v>
      </c>
      <c r="B2380">
        <v>2378</v>
      </c>
      <c r="C2380" s="1">
        <f t="shared" si="37"/>
        <v>1.100925925925926E-3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5">
      <c r="A2381">
        <v>343</v>
      </c>
      <c r="B2381">
        <v>2379</v>
      </c>
      <c r="C2381" s="1">
        <f t="shared" si="37"/>
        <v>1.1013888888888889E-3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25">
      <c r="A2382">
        <v>343</v>
      </c>
      <c r="B2382">
        <v>2380</v>
      </c>
      <c r="C2382" s="1">
        <f t="shared" si="37"/>
        <v>1.1018518518518519E-3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5">
      <c r="A2383">
        <v>343</v>
      </c>
      <c r="B2383">
        <v>2381</v>
      </c>
      <c r="C2383" s="1">
        <f t="shared" si="37"/>
        <v>1.1023148148148149E-3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5">
      <c r="A2384">
        <v>343</v>
      </c>
      <c r="B2384">
        <v>2382</v>
      </c>
      <c r="C2384" s="1">
        <f t="shared" si="37"/>
        <v>1.1027777777777778E-3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25">
      <c r="A2385">
        <v>343</v>
      </c>
      <c r="B2385">
        <v>2383</v>
      </c>
      <c r="C2385" s="1">
        <f t="shared" si="37"/>
        <v>1.1032407407407408E-3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25">
      <c r="A2386">
        <v>343</v>
      </c>
      <c r="B2386">
        <v>2384</v>
      </c>
      <c r="C2386" s="1">
        <f t="shared" si="37"/>
        <v>1.1037037037037037E-3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25">
      <c r="A2387">
        <v>343</v>
      </c>
      <c r="B2387">
        <v>2385</v>
      </c>
      <c r="C2387" s="1">
        <f t="shared" si="37"/>
        <v>1.1041666666666667E-3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25">
      <c r="A2388">
        <v>343</v>
      </c>
      <c r="B2388">
        <v>2386</v>
      </c>
      <c r="C2388" s="1">
        <f t="shared" si="37"/>
        <v>1.1046296296296297E-3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25">
      <c r="A2389">
        <v>343</v>
      </c>
      <c r="B2389">
        <v>2387</v>
      </c>
      <c r="C2389" s="1">
        <f t="shared" si="37"/>
        <v>1.1050925925925926E-3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25">
      <c r="A2390">
        <v>343</v>
      </c>
      <c r="B2390">
        <v>2388</v>
      </c>
      <c r="C2390" s="1">
        <f t="shared" si="37"/>
        <v>1.1055555555555556E-3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5">
      <c r="A2391">
        <v>343</v>
      </c>
      <c r="B2391">
        <v>2389</v>
      </c>
      <c r="C2391" s="1">
        <f t="shared" si="37"/>
        <v>1.1060185185185185E-3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5">
      <c r="A2392">
        <v>343</v>
      </c>
      <c r="B2392">
        <v>2390</v>
      </c>
      <c r="C2392" s="1">
        <f t="shared" si="37"/>
        <v>1.1064814814814815E-3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5">
      <c r="A2393">
        <v>343</v>
      </c>
      <c r="B2393">
        <v>2391</v>
      </c>
      <c r="C2393" s="1">
        <f t="shared" si="37"/>
        <v>1.1069444444444445E-3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25">
      <c r="A2394">
        <v>343</v>
      </c>
      <c r="B2394">
        <v>2392</v>
      </c>
      <c r="C2394" s="1">
        <f t="shared" si="37"/>
        <v>1.1074074074074074E-3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5">
      <c r="A2395">
        <v>343</v>
      </c>
      <c r="B2395">
        <v>2393</v>
      </c>
      <c r="C2395" s="1">
        <f t="shared" si="37"/>
        <v>1.1078703703703704E-3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25">
      <c r="A2396">
        <v>343</v>
      </c>
      <c r="B2396">
        <v>2394</v>
      </c>
      <c r="C2396" s="1">
        <f t="shared" si="37"/>
        <v>1.1083333333333333E-3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25">
      <c r="A2397">
        <v>343</v>
      </c>
      <c r="B2397">
        <v>2395</v>
      </c>
      <c r="C2397" s="1">
        <f t="shared" si="37"/>
        <v>1.1087962962962963E-3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25">
      <c r="A2398">
        <v>343</v>
      </c>
      <c r="B2398">
        <v>2396</v>
      </c>
      <c r="C2398" s="1">
        <f t="shared" si="37"/>
        <v>1.1092592592592593E-3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5">
      <c r="A2399">
        <v>343</v>
      </c>
      <c r="B2399">
        <v>2397</v>
      </c>
      <c r="C2399" s="1">
        <f t="shared" si="37"/>
        <v>1.1097222222222222E-3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5">
      <c r="A2400">
        <v>343</v>
      </c>
      <c r="B2400">
        <v>2398</v>
      </c>
      <c r="C2400" s="1">
        <f t="shared" si="37"/>
        <v>1.1101851851851852E-3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5">
      <c r="A2401">
        <v>343</v>
      </c>
      <c r="B2401">
        <v>2399</v>
      </c>
      <c r="C2401" s="1">
        <f t="shared" si="37"/>
        <v>1.1106481481481481E-3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5">
      <c r="A2402">
        <v>343</v>
      </c>
      <c r="B2402">
        <v>2400</v>
      </c>
      <c r="C2402" s="1">
        <f t="shared" si="37"/>
        <v>1.1111111111111111E-3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5">
      <c r="A2403">
        <v>343</v>
      </c>
      <c r="B2403">
        <v>2401</v>
      </c>
      <c r="C2403" s="1">
        <f t="shared" si="37"/>
        <v>1.1115740740740741E-3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25">
      <c r="A2404">
        <v>343</v>
      </c>
      <c r="B2404">
        <v>2402</v>
      </c>
      <c r="C2404" s="1">
        <f t="shared" si="37"/>
        <v>1.112037037037037E-3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25">
      <c r="A2405">
        <v>343</v>
      </c>
      <c r="B2405">
        <v>2403</v>
      </c>
      <c r="C2405" s="1">
        <f t="shared" si="37"/>
        <v>1.1125E-3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5">
      <c r="A2406">
        <v>343</v>
      </c>
      <c r="B2406">
        <v>2404</v>
      </c>
      <c r="C2406" s="1">
        <f t="shared" si="37"/>
        <v>1.112962962962963E-3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5">
      <c r="A2407">
        <v>343</v>
      </c>
      <c r="B2407">
        <v>2405</v>
      </c>
      <c r="C2407" s="1">
        <f t="shared" si="37"/>
        <v>1.1134259259259259E-3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25">
      <c r="A2408">
        <v>343</v>
      </c>
      <c r="B2408">
        <v>2406</v>
      </c>
      <c r="C2408" s="1">
        <f t="shared" si="37"/>
        <v>1.1138888888888889E-3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25">
      <c r="A2409">
        <v>343</v>
      </c>
      <c r="B2409">
        <v>2407</v>
      </c>
      <c r="C2409" s="1">
        <f t="shared" si="37"/>
        <v>1.1143518518518518E-3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25">
      <c r="A2410">
        <v>343</v>
      </c>
      <c r="B2410">
        <v>2408</v>
      </c>
      <c r="C2410" s="1">
        <f t="shared" si="37"/>
        <v>1.1148148148148148E-3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25">
      <c r="A2411">
        <v>343</v>
      </c>
      <c r="B2411">
        <v>2409</v>
      </c>
      <c r="C2411" s="1">
        <f t="shared" si="37"/>
        <v>1.1152777777777778E-3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25">
      <c r="A2412">
        <v>343</v>
      </c>
      <c r="B2412">
        <v>2410</v>
      </c>
      <c r="C2412" s="1">
        <f t="shared" si="37"/>
        <v>1.1157407407407407E-3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25">
      <c r="A2413">
        <v>343</v>
      </c>
      <c r="B2413">
        <v>2411</v>
      </c>
      <c r="C2413" s="1">
        <f t="shared" si="37"/>
        <v>1.1162037037037037E-3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25">
      <c r="A2414">
        <v>343</v>
      </c>
      <c r="B2414">
        <v>2412</v>
      </c>
      <c r="C2414" s="1">
        <f t="shared" si="37"/>
        <v>1.1166666666666666E-3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25">
      <c r="A2415">
        <v>343</v>
      </c>
      <c r="B2415">
        <v>2413</v>
      </c>
      <c r="C2415" s="1">
        <f t="shared" si="37"/>
        <v>1.1171296296296296E-3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25">
      <c r="A2416">
        <v>343</v>
      </c>
      <c r="B2416">
        <v>2414</v>
      </c>
      <c r="C2416" s="1">
        <f t="shared" si="37"/>
        <v>1.1175925925925926E-3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25">
      <c r="A2417">
        <v>343</v>
      </c>
      <c r="B2417">
        <v>2415</v>
      </c>
      <c r="C2417" s="1">
        <f t="shared" si="37"/>
        <v>1.1180555555555555E-3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25">
      <c r="A2418">
        <v>343</v>
      </c>
      <c r="B2418">
        <v>2416</v>
      </c>
      <c r="C2418" s="1">
        <f t="shared" si="37"/>
        <v>1.1185185185185185E-3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25">
      <c r="A2419">
        <v>343</v>
      </c>
      <c r="B2419">
        <v>2417</v>
      </c>
      <c r="C2419" s="1">
        <f t="shared" si="37"/>
        <v>1.1189814814814814E-3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25">
      <c r="A2420">
        <v>343</v>
      </c>
      <c r="B2420">
        <v>2418</v>
      </c>
      <c r="C2420" s="1">
        <f t="shared" si="37"/>
        <v>1.1194444444444444E-3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25">
      <c r="A2421">
        <v>343</v>
      </c>
      <c r="B2421">
        <v>2419</v>
      </c>
      <c r="C2421" s="1">
        <f t="shared" si="37"/>
        <v>1.1199074074074074E-3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25">
      <c r="A2422">
        <v>343</v>
      </c>
      <c r="B2422">
        <v>2420</v>
      </c>
      <c r="C2422" s="1">
        <f t="shared" si="37"/>
        <v>1.1203703703703703E-3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5">
      <c r="A2423">
        <v>343</v>
      </c>
      <c r="B2423">
        <v>2421</v>
      </c>
      <c r="C2423" s="1">
        <f t="shared" si="37"/>
        <v>1.1208333333333333E-3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25">
      <c r="A2424">
        <v>343</v>
      </c>
      <c r="B2424">
        <v>2422</v>
      </c>
      <c r="C2424" s="1">
        <f t="shared" si="37"/>
        <v>1.1212962962962962E-3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25">
      <c r="A2425">
        <v>343</v>
      </c>
      <c r="B2425">
        <v>2423</v>
      </c>
      <c r="C2425" s="1">
        <f t="shared" si="37"/>
        <v>1.1217592592592592E-3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25">
      <c r="A2426">
        <v>343</v>
      </c>
      <c r="B2426">
        <v>2424</v>
      </c>
      <c r="C2426" s="1">
        <f t="shared" si="37"/>
        <v>1.1222222222222222E-3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25">
      <c r="A2427">
        <v>343</v>
      </c>
      <c r="B2427">
        <v>2425</v>
      </c>
      <c r="C2427" s="1">
        <f t="shared" si="37"/>
        <v>1.1226851851851851E-3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25">
      <c r="A2428">
        <v>343</v>
      </c>
      <c r="B2428">
        <v>2426</v>
      </c>
      <c r="C2428" s="1">
        <f t="shared" si="37"/>
        <v>1.1231481481481481E-3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25">
      <c r="A2429">
        <v>343</v>
      </c>
      <c r="B2429">
        <v>2427</v>
      </c>
      <c r="C2429" s="1">
        <f t="shared" si="37"/>
        <v>1.123611111111111E-3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25">
      <c r="A2430">
        <v>343</v>
      </c>
      <c r="B2430">
        <v>2428</v>
      </c>
      <c r="C2430" s="1">
        <f t="shared" si="37"/>
        <v>1.124074074074074E-3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25">
      <c r="A2431">
        <v>343</v>
      </c>
      <c r="B2431">
        <v>2429</v>
      </c>
      <c r="C2431" s="1">
        <f t="shared" si="37"/>
        <v>1.124537037037037E-3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25">
      <c r="A2432">
        <v>343</v>
      </c>
      <c r="B2432">
        <v>2430</v>
      </c>
      <c r="C2432" s="1">
        <f t="shared" si="37"/>
        <v>1.1249999999999999E-3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25">
      <c r="A2433">
        <v>343</v>
      </c>
      <c r="B2433">
        <v>2431</v>
      </c>
      <c r="C2433" s="1">
        <f t="shared" si="37"/>
        <v>1.1254629629629629E-3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25">
      <c r="A2434">
        <v>343</v>
      </c>
      <c r="B2434">
        <v>2432</v>
      </c>
      <c r="C2434" s="1">
        <f t="shared" si="37"/>
        <v>1.1259259259259258E-3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25">
      <c r="A2435">
        <v>343</v>
      </c>
      <c r="B2435">
        <v>2433</v>
      </c>
      <c r="C2435" s="1">
        <f t="shared" ref="C2435:C2498" si="38" xml:space="preserve"> B2435 / (25 * 86400)</f>
        <v>1.1263888888888888E-3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25">
      <c r="A2436">
        <v>343</v>
      </c>
      <c r="B2436">
        <v>2434</v>
      </c>
      <c r="C2436" s="1">
        <f t="shared" si="38"/>
        <v>1.1268518518518518E-3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25">
      <c r="A2437">
        <v>343</v>
      </c>
      <c r="B2437">
        <v>2435</v>
      </c>
      <c r="C2437" s="1">
        <f t="shared" si="38"/>
        <v>1.1273148148148147E-3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25">
      <c r="A2438">
        <v>343</v>
      </c>
      <c r="B2438">
        <v>2436</v>
      </c>
      <c r="C2438" s="1">
        <f t="shared" si="38"/>
        <v>1.1277777777777777E-3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25">
      <c r="A2439">
        <v>343</v>
      </c>
      <c r="B2439">
        <v>2437</v>
      </c>
      <c r="C2439" s="1">
        <f t="shared" si="38"/>
        <v>1.1282407407407406E-3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5">
      <c r="A2440">
        <v>343</v>
      </c>
      <c r="B2440">
        <v>2438</v>
      </c>
      <c r="C2440" s="1">
        <f t="shared" si="38"/>
        <v>1.1287037037037036E-3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25">
      <c r="A2441">
        <v>343</v>
      </c>
      <c r="B2441">
        <v>2439</v>
      </c>
      <c r="C2441" s="1">
        <f t="shared" si="38"/>
        <v>1.1291666666666668E-3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25">
      <c r="A2442">
        <v>343</v>
      </c>
      <c r="B2442">
        <v>2440</v>
      </c>
      <c r="C2442" s="1">
        <f t="shared" si="38"/>
        <v>1.1296296296296297E-3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25">
      <c r="A2443">
        <v>343</v>
      </c>
      <c r="B2443">
        <v>2441</v>
      </c>
      <c r="C2443" s="1">
        <f t="shared" si="38"/>
        <v>1.1300925925925927E-3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25">
      <c r="A2444">
        <v>343</v>
      </c>
      <c r="B2444">
        <v>2442</v>
      </c>
      <c r="C2444" s="1">
        <f t="shared" si="38"/>
        <v>1.1305555555555557E-3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25">
      <c r="A2445">
        <v>343</v>
      </c>
      <c r="B2445">
        <v>2443</v>
      </c>
      <c r="C2445" s="1">
        <f t="shared" si="38"/>
        <v>1.1310185185185186E-3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25">
      <c r="A2446">
        <v>343</v>
      </c>
      <c r="B2446">
        <v>2444</v>
      </c>
      <c r="C2446" s="1">
        <f t="shared" si="38"/>
        <v>1.1314814814814816E-3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25">
      <c r="A2447">
        <v>343</v>
      </c>
      <c r="B2447">
        <v>2445</v>
      </c>
      <c r="C2447" s="1">
        <f t="shared" si="38"/>
        <v>1.1319444444444445E-3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25">
      <c r="A2448">
        <v>343</v>
      </c>
      <c r="B2448">
        <v>2446</v>
      </c>
      <c r="C2448" s="1">
        <f t="shared" si="38"/>
        <v>1.1324074074074075E-3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5">
      <c r="A2449">
        <v>343</v>
      </c>
      <c r="B2449">
        <v>2447</v>
      </c>
      <c r="C2449" s="1">
        <f t="shared" si="38"/>
        <v>1.1328703703703705E-3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5">
      <c r="A2450">
        <v>343</v>
      </c>
      <c r="B2450">
        <v>2448</v>
      </c>
      <c r="C2450" s="1">
        <f t="shared" si="38"/>
        <v>1.1333333333333334E-3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5">
      <c r="A2451">
        <v>343</v>
      </c>
      <c r="B2451">
        <v>2449</v>
      </c>
      <c r="C2451" s="1">
        <f t="shared" si="38"/>
        <v>1.1337962962962964E-3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25">
      <c r="A2452">
        <v>343</v>
      </c>
      <c r="B2452">
        <v>2450</v>
      </c>
      <c r="C2452" s="1">
        <f t="shared" si="38"/>
        <v>1.1342592592592593E-3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25">
      <c r="A2453">
        <v>343</v>
      </c>
      <c r="B2453">
        <v>2451</v>
      </c>
      <c r="C2453" s="1">
        <f t="shared" si="38"/>
        <v>1.1347222222222223E-3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25">
      <c r="A2454">
        <v>343</v>
      </c>
      <c r="B2454">
        <v>2452</v>
      </c>
      <c r="C2454" s="1">
        <f t="shared" si="38"/>
        <v>1.1351851851851853E-3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25">
      <c r="A2455">
        <v>343</v>
      </c>
      <c r="B2455">
        <v>2453</v>
      </c>
      <c r="C2455" s="1">
        <f t="shared" si="38"/>
        <v>1.1356481481481482E-3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25">
      <c r="A2456">
        <v>343</v>
      </c>
      <c r="B2456">
        <v>2454</v>
      </c>
      <c r="C2456" s="1">
        <f t="shared" si="38"/>
        <v>1.1361111111111112E-3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25">
      <c r="A2457">
        <v>343</v>
      </c>
      <c r="B2457">
        <v>2455</v>
      </c>
      <c r="C2457" s="1">
        <f t="shared" si="38"/>
        <v>1.1365740740740741E-3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25">
      <c r="A2458">
        <v>343</v>
      </c>
      <c r="B2458">
        <v>2456</v>
      </c>
      <c r="C2458" s="1">
        <f t="shared" si="38"/>
        <v>1.1370370370370371E-3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25">
      <c r="A2459">
        <v>343</v>
      </c>
      <c r="B2459">
        <v>2457</v>
      </c>
      <c r="C2459" s="1">
        <f t="shared" si="38"/>
        <v>1.1375000000000001E-3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25">
      <c r="A2460">
        <v>343</v>
      </c>
      <c r="B2460">
        <v>2458</v>
      </c>
      <c r="C2460" s="1">
        <f t="shared" si="38"/>
        <v>1.137962962962963E-3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25">
      <c r="A2461">
        <v>343</v>
      </c>
      <c r="B2461">
        <v>2459</v>
      </c>
      <c r="C2461" s="1">
        <f t="shared" si="38"/>
        <v>1.138425925925926E-3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25">
      <c r="A2462">
        <v>343</v>
      </c>
      <c r="B2462">
        <v>2460</v>
      </c>
      <c r="C2462" s="1">
        <f t="shared" si="38"/>
        <v>1.1388888888888889E-3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25">
      <c r="A2463">
        <v>343</v>
      </c>
      <c r="B2463">
        <v>2461</v>
      </c>
      <c r="C2463" s="1">
        <f t="shared" si="38"/>
        <v>1.1393518518518519E-3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25">
      <c r="A2464">
        <v>343</v>
      </c>
      <c r="B2464">
        <v>2462</v>
      </c>
      <c r="C2464" s="1">
        <f t="shared" si="38"/>
        <v>1.1398148148148149E-3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25">
      <c r="A2465">
        <v>343</v>
      </c>
      <c r="B2465">
        <v>2463</v>
      </c>
      <c r="C2465" s="1">
        <f t="shared" si="38"/>
        <v>1.1402777777777778E-3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25">
      <c r="A2466">
        <v>343</v>
      </c>
      <c r="B2466">
        <v>2464</v>
      </c>
      <c r="C2466" s="1">
        <f t="shared" si="38"/>
        <v>1.1407407407407408E-3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25">
      <c r="A2467">
        <v>343</v>
      </c>
      <c r="B2467">
        <v>2465</v>
      </c>
      <c r="C2467" s="1">
        <f t="shared" si="38"/>
        <v>1.1412037037037037E-3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>
        <v>343</v>
      </c>
      <c r="B2468">
        <v>2466</v>
      </c>
      <c r="C2468" s="1">
        <f t="shared" si="38"/>
        <v>1.1416666666666667E-3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25">
      <c r="A2469">
        <v>343</v>
      </c>
      <c r="B2469">
        <v>2467</v>
      </c>
      <c r="C2469" s="1">
        <f t="shared" si="38"/>
        <v>1.1421296296296297E-3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>
        <v>343</v>
      </c>
      <c r="B2470">
        <v>2468</v>
      </c>
      <c r="C2470" s="1">
        <f t="shared" si="38"/>
        <v>1.1425925925925926E-3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>
        <v>343</v>
      </c>
      <c r="B2471">
        <v>2469</v>
      </c>
      <c r="C2471" s="1">
        <f t="shared" si="38"/>
        <v>1.1430555555555556E-3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25">
      <c r="A2472">
        <v>343</v>
      </c>
      <c r="B2472">
        <v>2470</v>
      </c>
      <c r="C2472" s="1">
        <f t="shared" si="38"/>
        <v>1.1435185185185185E-3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5">
      <c r="A2473">
        <v>343</v>
      </c>
      <c r="B2473">
        <v>2471</v>
      </c>
      <c r="C2473" s="1">
        <f t="shared" si="38"/>
        <v>1.1439814814814815E-3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25">
      <c r="A2474">
        <v>343</v>
      </c>
      <c r="B2474">
        <v>2472</v>
      </c>
      <c r="C2474" s="1">
        <f t="shared" si="38"/>
        <v>1.1444444444444445E-3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5">
      <c r="A2475">
        <v>343</v>
      </c>
      <c r="B2475">
        <v>2473</v>
      </c>
      <c r="C2475" s="1">
        <f t="shared" si="38"/>
        <v>1.1449074074074074E-3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25">
      <c r="A2476">
        <v>343</v>
      </c>
      <c r="B2476">
        <v>2474</v>
      </c>
      <c r="C2476" s="1">
        <f t="shared" si="38"/>
        <v>1.1453703703703704E-3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5">
      <c r="A2477">
        <v>343</v>
      </c>
      <c r="B2477">
        <v>2475</v>
      </c>
      <c r="C2477" s="1">
        <f t="shared" si="38"/>
        <v>1.1458333333333333E-3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25">
      <c r="A2478">
        <v>343</v>
      </c>
      <c r="B2478">
        <v>2476</v>
      </c>
      <c r="C2478" s="1">
        <f t="shared" si="38"/>
        <v>1.1462962962962963E-3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5">
      <c r="A2479">
        <v>343</v>
      </c>
      <c r="B2479">
        <v>2477</v>
      </c>
      <c r="C2479" s="1">
        <f t="shared" si="38"/>
        <v>1.1467592592592593E-3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25">
      <c r="A2480">
        <v>343</v>
      </c>
      <c r="B2480">
        <v>2478</v>
      </c>
      <c r="C2480" s="1">
        <f t="shared" si="38"/>
        <v>1.1472222222222222E-3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25">
      <c r="A2481">
        <v>343</v>
      </c>
      <c r="B2481">
        <v>2479</v>
      </c>
      <c r="C2481" s="1">
        <f t="shared" si="38"/>
        <v>1.1476851851851852E-3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25">
      <c r="A2482">
        <v>343</v>
      </c>
      <c r="B2482">
        <v>2480</v>
      </c>
      <c r="C2482" s="1">
        <f t="shared" si="38"/>
        <v>1.1481481481481481E-3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25">
      <c r="A2483">
        <v>343</v>
      </c>
      <c r="B2483">
        <v>2481</v>
      </c>
      <c r="C2483" s="1">
        <f t="shared" si="38"/>
        <v>1.1486111111111111E-3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25">
      <c r="A2484">
        <v>343</v>
      </c>
      <c r="B2484">
        <v>2482</v>
      </c>
      <c r="C2484" s="1">
        <f t="shared" si="38"/>
        <v>1.1490740740740741E-3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25">
      <c r="A2485">
        <v>343</v>
      </c>
      <c r="B2485">
        <v>2483</v>
      </c>
      <c r="C2485" s="1">
        <f t="shared" si="38"/>
        <v>1.149537037037037E-3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25">
      <c r="A2486">
        <v>343</v>
      </c>
      <c r="B2486">
        <v>2484</v>
      </c>
      <c r="C2486" s="1">
        <f t="shared" si="38"/>
        <v>1.15E-3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5">
      <c r="A2487">
        <v>343</v>
      </c>
      <c r="B2487">
        <v>2485</v>
      </c>
      <c r="C2487" s="1">
        <f t="shared" si="38"/>
        <v>1.1504629629629629E-3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25">
      <c r="A2488">
        <v>343</v>
      </c>
      <c r="B2488">
        <v>2486</v>
      </c>
      <c r="C2488" s="1">
        <f t="shared" si="38"/>
        <v>1.1509259259259259E-3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25">
      <c r="A2489">
        <v>343</v>
      </c>
      <c r="B2489">
        <v>2487</v>
      </c>
      <c r="C2489" s="1">
        <f t="shared" si="38"/>
        <v>1.1513888888888889E-3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25">
      <c r="A2490">
        <v>343</v>
      </c>
      <c r="B2490">
        <v>2488</v>
      </c>
      <c r="C2490" s="1">
        <f t="shared" si="38"/>
        <v>1.1518518518518518E-3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25">
      <c r="A2491">
        <v>343</v>
      </c>
      <c r="B2491">
        <v>2489</v>
      </c>
      <c r="C2491" s="1">
        <f t="shared" si="38"/>
        <v>1.1523148148148148E-3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25">
      <c r="A2492">
        <v>343</v>
      </c>
      <c r="B2492">
        <v>2490</v>
      </c>
      <c r="C2492" s="1">
        <f t="shared" si="38"/>
        <v>1.1527777777777777E-3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25">
      <c r="A2493">
        <v>343</v>
      </c>
      <c r="B2493">
        <v>2491</v>
      </c>
      <c r="C2493" s="1">
        <f t="shared" si="38"/>
        <v>1.1532407407407407E-3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5">
      <c r="A2494">
        <v>343</v>
      </c>
      <c r="B2494">
        <v>2492</v>
      </c>
      <c r="C2494" s="1">
        <f t="shared" si="38"/>
        <v>1.1537037037037037E-3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5">
      <c r="A2495">
        <v>343</v>
      </c>
      <c r="B2495">
        <v>2493</v>
      </c>
      <c r="C2495" s="1">
        <f t="shared" si="38"/>
        <v>1.1541666666666666E-3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>
        <v>343</v>
      </c>
      <c r="B2496">
        <v>2494</v>
      </c>
      <c r="C2496" s="1">
        <f t="shared" si="38"/>
        <v>1.1546296296296296E-3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5">
      <c r="A2497">
        <v>343</v>
      </c>
      <c r="B2497">
        <v>2495</v>
      </c>
      <c r="C2497" s="1">
        <f t="shared" si="38"/>
        <v>1.1550925925925925E-3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25">
      <c r="A2498">
        <v>343</v>
      </c>
      <c r="B2498">
        <v>2496</v>
      </c>
      <c r="C2498" s="1">
        <f t="shared" si="38"/>
        <v>1.1555555555555555E-3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5">
      <c r="A2499">
        <v>343</v>
      </c>
      <c r="B2499">
        <v>2497</v>
      </c>
      <c r="C2499" s="1">
        <f t="shared" ref="C2499:C2562" si="39" xml:space="preserve"> B2499 / (25 * 86400)</f>
        <v>1.1560185185185185E-3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5">
      <c r="A2500">
        <v>343</v>
      </c>
      <c r="B2500">
        <v>2498</v>
      </c>
      <c r="C2500" s="1">
        <f t="shared" si="39"/>
        <v>1.1564814814814814E-3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5">
      <c r="A2501">
        <v>343</v>
      </c>
      <c r="B2501">
        <v>2499</v>
      </c>
      <c r="C2501" s="1">
        <f t="shared" si="39"/>
        <v>1.1569444444444444E-3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25">
      <c r="A2502">
        <v>343</v>
      </c>
      <c r="B2502">
        <v>2500</v>
      </c>
      <c r="C2502" s="1">
        <f t="shared" si="39"/>
        <v>1.1574074074074073E-3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5">
      <c r="A2503">
        <v>343</v>
      </c>
      <c r="B2503">
        <v>2501</v>
      </c>
      <c r="C2503" s="1">
        <f t="shared" si="39"/>
        <v>1.1578703703703703E-3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25">
      <c r="A2504">
        <v>343</v>
      </c>
      <c r="B2504">
        <v>2502</v>
      </c>
      <c r="C2504" s="1">
        <f t="shared" si="39"/>
        <v>1.1583333333333333E-3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5">
      <c r="A2505">
        <v>343</v>
      </c>
      <c r="B2505">
        <v>2503</v>
      </c>
      <c r="C2505" s="1">
        <f t="shared" si="39"/>
        <v>1.1587962962962962E-3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25">
      <c r="A2506">
        <v>343</v>
      </c>
      <c r="B2506">
        <v>2504</v>
      </c>
      <c r="C2506" s="1">
        <f t="shared" si="39"/>
        <v>1.1592592592592592E-3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25">
      <c r="A2507">
        <v>343</v>
      </c>
      <c r="B2507">
        <v>2505</v>
      </c>
      <c r="C2507" s="1">
        <f t="shared" si="39"/>
        <v>1.1597222222222221E-3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25">
      <c r="A2508">
        <v>343</v>
      </c>
      <c r="B2508">
        <v>2506</v>
      </c>
      <c r="C2508" s="1">
        <f t="shared" si="39"/>
        <v>1.1601851851851851E-3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25">
      <c r="A2509">
        <v>343</v>
      </c>
      <c r="B2509">
        <v>2507</v>
      </c>
      <c r="C2509" s="1">
        <f t="shared" si="39"/>
        <v>1.1606481481481481E-3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25">
      <c r="A2510">
        <v>343</v>
      </c>
      <c r="B2510">
        <v>2508</v>
      </c>
      <c r="C2510" s="1">
        <f t="shared" si="39"/>
        <v>1.161111111111111E-3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25">
      <c r="A2511">
        <v>343</v>
      </c>
      <c r="B2511">
        <v>2509</v>
      </c>
      <c r="C2511" s="1">
        <f t="shared" si="39"/>
        <v>1.161574074074074E-3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25">
      <c r="A2512">
        <v>343</v>
      </c>
      <c r="B2512">
        <v>2510</v>
      </c>
      <c r="C2512" s="1">
        <f t="shared" si="39"/>
        <v>1.1620370370370369E-3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25">
      <c r="A2513">
        <v>343</v>
      </c>
      <c r="B2513">
        <v>2511</v>
      </c>
      <c r="C2513" s="1">
        <f t="shared" si="39"/>
        <v>1.1624999999999999E-3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5">
      <c r="A2514">
        <v>343</v>
      </c>
      <c r="B2514">
        <v>2512</v>
      </c>
      <c r="C2514" s="1">
        <f t="shared" si="39"/>
        <v>1.1629629629629629E-3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25">
      <c r="A2515">
        <v>343</v>
      </c>
      <c r="B2515">
        <v>2513</v>
      </c>
      <c r="C2515" s="1">
        <f t="shared" si="39"/>
        <v>1.1634259259259258E-3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25">
      <c r="A2516">
        <v>343</v>
      </c>
      <c r="B2516">
        <v>2514</v>
      </c>
      <c r="C2516" s="1">
        <f t="shared" si="39"/>
        <v>1.1638888888888888E-3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25">
      <c r="A2517">
        <v>343</v>
      </c>
      <c r="B2517">
        <v>2515</v>
      </c>
      <c r="C2517" s="1">
        <f t="shared" si="39"/>
        <v>1.1643518518518517E-3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25">
      <c r="A2518">
        <v>343</v>
      </c>
      <c r="B2518">
        <v>2516</v>
      </c>
      <c r="C2518" s="1">
        <f t="shared" si="39"/>
        <v>1.1648148148148149E-3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5">
      <c r="A2519">
        <v>343</v>
      </c>
      <c r="B2519">
        <v>2517</v>
      </c>
      <c r="C2519" s="1">
        <f t="shared" si="39"/>
        <v>1.1652777777777779E-3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5">
      <c r="A2520">
        <v>343</v>
      </c>
      <c r="B2520">
        <v>2518</v>
      </c>
      <c r="C2520" s="1">
        <f t="shared" si="39"/>
        <v>1.1657407407407408E-3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5">
      <c r="A2521">
        <v>343</v>
      </c>
      <c r="B2521">
        <v>2519</v>
      </c>
      <c r="C2521" s="1">
        <f t="shared" si="39"/>
        <v>1.1662037037037038E-3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5">
      <c r="A2522">
        <v>343</v>
      </c>
      <c r="B2522">
        <v>2520</v>
      </c>
      <c r="C2522" s="1">
        <f t="shared" si="39"/>
        <v>1.1666666666666668E-3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>
        <v>343</v>
      </c>
      <c r="B2523">
        <v>2521</v>
      </c>
      <c r="C2523" s="1">
        <f t="shared" si="39"/>
        <v>1.1671296296296297E-3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>
        <v>343</v>
      </c>
      <c r="B2524">
        <v>2522</v>
      </c>
      <c r="C2524" s="1">
        <f t="shared" si="39"/>
        <v>1.1675925925925927E-3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5">
      <c r="A2525">
        <v>343</v>
      </c>
      <c r="B2525">
        <v>2523</v>
      </c>
      <c r="C2525" s="1">
        <f t="shared" si="39"/>
        <v>1.1680555555555556E-3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5">
      <c r="A2526">
        <v>343</v>
      </c>
      <c r="B2526">
        <v>2524</v>
      </c>
      <c r="C2526" s="1">
        <f t="shared" si="39"/>
        <v>1.1685185185185186E-3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5">
      <c r="A2527">
        <v>343</v>
      </c>
      <c r="B2527">
        <v>2525</v>
      </c>
      <c r="C2527" s="1">
        <f t="shared" si="39"/>
        <v>1.1689814814814816E-3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5">
      <c r="A2528">
        <v>343</v>
      </c>
      <c r="B2528">
        <v>2526</v>
      </c>
      <c r="C2528" s="1">
        <f t="shared" si="39"/>
        <v>1.1694444444444445E-3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25">
      <c r="A2529">
        <v>343</v>
      </c>
      <c r="B2529">
        <v>2527</v>
      </c>
      <c r="C2529" s="1">
        <f t="shared" si="39"/>
        <v>1.1699074074074075E-3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5">
      <c r="A2530">
        <v>343</v>
      </c>
      <c r="B2530">
        <v>2528</v>
      </c>
      <c r="C2530" s="1">
        <f t="shared" si="39"/>
        <v>1.1703703703703704E-3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25">
      <c r="A2531">
        <v>343</v>
      </c>
      <c r="B2531">
        <v>2529</v>
      </c>
      <c r="C2531" s="1">
        <f t="shared" si="39"/>
        <v>1.1708333333333334E-3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25">
      <c r="A2532">
        <v>343</v>
      </c>
      <c r="B2532">
        <v>2530</v>
      </c>
      <c r="C2532" s="1">
        <f t="shared" si="39"/>
        <v>1.1712962962962964E-3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25">
      <c r="A2533">
        <v>343</v>
      </c>
      <c r="B2533">
        <v>2531</v>
      </c>
      <c r="C2533" s="1">
        <f t="shared" si="39"/>
        <v>1.1717592592592593E-3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25">
      <c r="A2534">
        <v>343</v>
      </c>
      <c r="B2534">
        <v>2532</v>
      </c>
      <c r="C2534" s="1">
        <f t="shared" si="39"/>
        <v>1.1722222222222223E-3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5">
      <c r="A2535">
        <v>343</v>
      </c>
      <c r="B2535">
        <v>2533</v>
      </c>
      <c r="C2535" s="1">
        <f t="shared" si="39"/>
        <v>1.1726851851851852E-3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25">
      <c r="A2536">
        <v>343</v>
      </c>
      <c r="B2536">
        <v>2534</v>
      </c>
      <c r="C2536" s="1">
        <f t="shared" si="39"/>
        <v>1.1731481481481482E-3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5">
      <c r="A2537">
        <v>343</v>
      </c>
      <c r="B2537">
        <v>2535</v>
      </c>
      <c r="C2537" s="1">
        <f t="shared" si="39"/>
        <v>1.1736111111111112E-3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25">
      <c r="A2538">
        <v>343</v>
      </c>
      <c r="B2538">
        <v>2536</v>
      </c>
      <c r="C2538" s="1">
        <f t="shared" si="39"/>
        <v>1.1740740740740741E-3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25">
      <c r="A2539">
        <v>343</v>
      </c>
      <c r="B2539">
        <v>2537</v>
      </c>
      <c r="C2539" s="1">
        <f t="shared" si="39"/>
        <v>1.1745370370370371E-3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25">
      <c r="A2540">
        <v>343</v>
      </c>
      <c r="B2540">
        <v>2538</v>
      </c>
      <c r="C2540" s="1">
        <f t="shared" si="39"/>
        <v>1.175E-3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25">
      <c r="A2541">
        <v>343</v>
      </c>
      <c r="B2541">
        <v>2539</v>
      </c>
      <c r="C2541" s="1">
        <f t="shared" si="39"/>
        <v>1.175462962962963E-3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5">
      <c r="A2542">
        <v>343</v>
      </c>
      <c r="B2542">
        <v>2540</v>
      </c>
      <c r="C2542" s="1">
        <f t="shared" si="39"/>
        <v>1.175925925925926E-3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5">
      <c r="A2543">
        <v>343</v>
      </c>
      <c r="B2543">
        <v>2541</v>
      </c>
      <c r="C2543" s="1">
        <f t="shared" si="39"/>
        <v>1.1763888888888889E-3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25">
      <c r="A2544">
        <v>343</v>
      </c>
      <c r="B2544">
        <v>2542</v>
      </c>
      <c r="C2544" s="1">
        <f t="shared" si="39"/>
        <v>1.1768518518518519E-3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5">
      <c r="A2545">
        <v>343</v>
      </c>
      <c r="B2545">
        <v>2543</v>
      </c>
      <c r="C2545" s="1">
        <f t="shared" si="39"/>
        <v>1.1773148148148148E-3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25">
      <c r="A2546">
        <v>343</v>
      </c>
      <c r="B2546">
        <v>2544</v>
      </c>
      <c r="C2546" s="1">
        <f t="shared" si="39"/>
        <v>1.1777777777777778E-3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25">
      <c r="A2547">
        <v>343</v>
      </c>
      <c r="B2547">
        <v>2545</v>
      </c>
      <c r="C2547" s="1">
        <f t="shared" si="39"/>
        <v>1.1782407407407408E-3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5">
      <c r="A2548">
        <v>343</v>
      </c>
      <c r="B2548">
        <v>2546</v>
      </c>
      <c r="C2548" s="1">
        <f t="shared" si="39"/>
        <v>1.1787037037037037E-3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25">
      <c r="A2549">
        <v>343</v>
      </c>
      <c r="B2549">
        <v>2547</v>
      </c>
      <c r="C2549" s="1">
        <f t="shared" si="39"/>
        <v>1.1791666666666667E-3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5">
      <c r="A2550">
        <v>343</v>
      </c>
      <c r="B2550">
        <v>2548</v>
      </c>
      <c r="C2550" s="1">
        <f t="shared" si="39"/>
        <v>1.1796296296296296E-3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5">
      <c r="A2551">
        <v>343</v>
      </c>
      <c r="B2551">
        <v>2549</v>
      </c>
      <c r="C2551" s="1">
        <f t="shared" si="39"/>
        <v>1.1800925925925926E-3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5">
      <c r="A2552">
        <v>343</v>
      </c>
      <c r="B2552">
        <v>2550</v>
      </c>
      <c r="C2552" s="1">
        <f t="shared" si="39"/>
        <v>1.1805555555555556E-3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25">
      <c r="A2553">
        <v>343</v>
      </c>
      <c r="B2553">
        <v>2551</v>
      </c>
      <c r="C2553" s="1">
        <f t="shared" si="39"/>
        <v>1.1810185185185185E-3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25">
      <c r="A2554">
        <v>343</v>
      </c>
      <c r="B2554">
        <v>2552</v>
      </c>
      <c r="C2554" s="1">
        <f t="shared" si="39"/>
        <v>1.1814814814814815E-3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25">
      <c r="A2555">
        <v>343</v>
      </c>
      <c r="B2555">
        <v>2553</v>
      </c>
      <c r="C2555" s="1">
        <f t="shared" si="39"/>
        <v>1.1819444444444444E-3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25">
      <c r="A2556">
        <v>343</v>
      </c>
      <c r="B2556">
        <v>2554</v>
      </c>
      <c r="C2556" s="1">
        <f t="shared" si="39"/>
        <v>1.1824074074074074E-3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5">
      <c r="A2557">
        <v>343</v>
      </c>
      <c r="B2557">
        <v>2555</v>
      </c>
      <c r="C2557" s="1">
        <f t="shared" si="39"/>
        <v>1.1828703703703704E-3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25">
      <c r="A2558">
        <v>343</v>
      </c>
      <c r="B2558">
        <v>2556</v>
      </c>
      <c r="C2558" s="1">
        <f t="shared" si="39"/>
        <v>1.1833333333333333E-3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5">
      <c r="A2559">
        <v>343</v>
      </c>
      <c r="B2559">
        <v>2557</v>
      </c>
      <c r="C2559" s="1">
        <f t="shared" si="39"/>
        <v>1.1837962962962963E-3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25">
      <c r="A2560">
        <v>343</v>
      </c>
      <c r="B2560">
        <v>2558</v>
      </c>
      <c r="C2560" s="1">
        <f t="shared" si="39"/>
        <v>1.1842592592592592E-3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5">
      <c r="A2561">
        <v>343</v>
      </c>
      <c r="B2561">
        <v>2559</v>
      </c>
      <c r="C2561" s="1">
        <f t="shared" si="39"/>
        <v>1.1847222222222222E-3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25">
      <c r="A2562">
        <v>343</v>
      </c>
      <c r="B2562">
        <v>2560</v>
      </c>
      <c r="C2562" s="1">
        <f t="shared" si="39"/>
        <v>1.1851851851851852E-3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5">
      <c r="A2563">
        <v>343</v>
      </c>
      <c r="B2563">
        <v>2561</v>
      </c>
      <c r="C2563" s="1">
        <f t="shared" ref="C2563:C2626" si="40" xml:space="preserve"> B2563 / (25 * 86400)</f>
        <v>1.1856481481481481E-3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25">
      <c r="A2564">
        <v>343</v>
      </c>
      <c r="B2564">
        <v>2562</v>
      </c>
      <c r="C2564" s="1">
        <f t="shared" si="40"/>
        <v>1.1861111111111111E-3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5">
      <c r="A2565">
        <v>343</v>
      </c>
      <c r="B2565">
        <v>2563</v>
      </c>
      <c r="C2565" s="1">
        <f t="shared" si="40"/>
        <v>1.1865740740740741E-3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5">
      <c r="A2566">
        <v>343</v>
      </c>
      <c r="B2566">
        <v>2564</v>
      </c>
      <c r="C2566" s="1">
        <f t="shared" si="40"/>
        <v>1.187037037037037E-3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25">
      <c r="A2567">
        <v>343</v>
      </c>
      <c r="B2567">
        <v>2565</v>
      </c>
      <c r="C2567" s="1">
        <f t="shared" si="40"/>
        <v>1.1875E-3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25">
      <c r="A2568">
        <v>343</v>
      </c>
      <c r="B2568">
        <v>2566</v>
      </c>
      <c r="C2568" s="1">
        <f t="shared" si="40"/>
        <v>1.1879629629629629E-3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5">
      <c r="A2569">
        <v>343</v>
      </c>
      <c r="B2569">
        <v>2567</v>
      </c>
      <c r="C2569" s="1">
        <f t="shared" si="40"/>
        <v>1.1884259259259259E-3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25">
      <c r="A2570">
        <v>343</v>
      </c>
      <c r="B2570">
        <v>2568</v>
      </c>
      <c r="C2570" s="1">
        <f t="shared" si="40"/>
        <v>1.1888888888888889E-3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5">
      <c r="A2571">
        <v>343</v>
      </c>
      <c r="B2571">
        <v>2569</v>
      </c>
      <c r="C2571" s="1">
        <f t="shared" si="40"/>
        <v>1.1893518518518518E-3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25">
      <c r="A2572">
        <v>343</v>
      </c>
      <c r="B2572">
        <v>2570</v>
      </c>
      <c r="C2572" s="1">
        <f t="shared" si="40"/>
        <v>1.1898148148148148E-3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5">
      <c r="A2573">
        <v>343</v>
      </c>
      <c r="B2573">
        <v>2571</v>
      </c>
      <c r="C2573" s="1">
        <f t="shared" si="40"/>
        <v>1.1902777777777777E-3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5">
      <c r="A2574">
        <v>343</v>
      </c>
      <c r="B2574">
        <v>2572</v>
      </c>
      <c r="C2574" s="1">
        <f t="shared" si="40"/>
        <v>1.1907407407407407E-3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5">
      <c r="A2575">
        <v>343</v>
      </c>
      <c r="B2575">
        <v>2573</v>
      </c>
      <c r="C2575" s="1">
        <f t="shared" si="40"/>
        <v>1.1912037037037037E-3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25">
      <c r="A2576">
        <v>343</v>
      </c>
      <c r="B2576">
        <v>2574</v>
      </c>
      <c r="C2576" s="1">
        <f t="shared" si="40"/>
        <v>1.1916666666666666E-3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5">
      <c r="A2577">
        <v>343</v>
      </c>
      <c r="B2577">
        <v>2575</v>
      </c>
      <c r="C2577" s="1">
        <f t="shared" si="40"/>
        <v>1.1921296296296296E-3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5">
      <c r="A2578">
        <v>343</v>
      </c>
      <c r="B2578">
        <v>2576</v>
      </c>
      <c r="C2578" s="1">
        <f t="shared" si="40"/>
        <v>1.1925925925925925E-3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5">
      <c r="A2579">
        <v>343</v>
      </c>
      <c r="B2579">
        <v>2577</v>
      </c>
      <c r="C2579" s="1">
        <f t="shared" si="40"/>
        <v>1.1930555555555555E-3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>
        <v>343</v>
      </c>
      <c r="B2580">
        <v>2578</v>
      </c>
      <c r="C2580" s="1">
        <f t="shared" si="40"/>
        <v>1.1935185185185185E-3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>
        <v>343</v>
      </c>
      <c r="B2581">
        <v>2579</v>
      </c>
      <c r="C2581" s="1">
        <f t="shared" si="40"/>
        <v>1.1939814814814814E-3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25">
      <c r="A2582">
        <v>343</v>
      </c>
      <c r="B2582">
        <v>2580</v>
      </c>
      <c r="C2582" s="1">
        <f t="shared" si="40"/>
        <v>1.1944444444444444E-3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5">
      <c r="A2583">
        <v>343</v>
      </c>
      <c r="B2583">
        <v>2581</v>
      </c>
      <c r="C2583" s="1">
        <f t="shared" si="40"/>
        <v>1.1949074074074073E-3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5">
      <c r="A2584">
        <v>343</v>
      </c>
      <c r="B2584">
        <v>2582</v>
      </c>
      <c r="C2584" s="1">
        <f t="shared" si="40"/>
        <v>1.1953703703703703E-3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5">
      <c r="A2585">
        <v>343</v>
      </c>
      <c r="B2585">
        <v>2583</v>
      </c>
      <c r="C2585" s="1">
        <f t="shared" si="40"/>
        <v>1.1958333333333333E-3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5">
      <c r="A2586">
        <v>343</v>
      </c>
      <c r="B2586">
        <v>2584</v>
      </c>
      <c r="C2586" s="1">
        <f t="shared" si="40"/>
        <v>1.1962962962962962E-3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5">
      <c r="A2587">
        <v>343</v>
      </c>
      <c r="B2587">
        <v>2585</v>
      </c>
      <c r="C2587" s="1">
        <f t="shared" si="40"/>
        <v>1.1967592592592592E-3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5">
      <c r="A2588">
        <v>343</v>
      </c>
      <c r="B2588">
        <v>2586</v>
      </c>
      <c r="C2588" s="1">
        <f t="shared" si="40"/>
        <v>1.1972222222222221E-3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25">
      <c r="A2589">
        <v>343</v>
      </c>
      <c r="B2589">
        <v>2587</v>
      </c>
      <c r="C2589" s="1">
        <f t="shared" si="40"/>
        <v>1.1976851851851851E-3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25">
      <c r="A2590">
        <v>343</v>
      </c>
      <c r="B2590">
        <v>2588</v>
      </c>
      <c r="C2590" s="1">
        <f t="shared" si="40"/>
        <v>1.1981481481481481E-3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5">
      <c r="A2591">
        <v>343</v>
      </c>
      <c r="B2591">
        <v>2589</v>
      </c>
      <c r="C2591" s="1">
        <f t="shared" si="40"/>
        <v>1.198611111111111E-3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25">
      <c r="A2592">
        <v>343</v>
      </c>
      <c r="B2592">
        <v>2590</v>
      </c>
      <c r="C2592" s="1">
        <f t="shared" si="40"/>
        <v>1.199074074074074E-3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>
        <v>343</v>
      </c>
      <c r="B2593">
        <v>2591</v>
      </c>
      <c r="C2593" s="1">
        <f t="shared" si="40"/>
        <v>1.1995370370370369E-3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5">
      <c r="A2594">
        <v>343</v>
      </c>
      <c r="B2594">
        <v>2592</v>
      </c>
      <c r="C2594" s="1">
        <f t="shared" si="40"/>
        <v>1.1999999999999999E-3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25">
      <c r="A2595">
        <v>343</v>
      </c>
      <c r="B2595">
        <v>2593</v>
      </c>
      <c r="C2595" s="1">
        <f t="shared" si="40"/>
        <v>1.2004629629629629E-3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>
        <v>343</v>
      </c>
      <c r="B2596">
        <v>2594</v>
      </c>
      <c r="C2596" s="1">
        <f t="shared" si="40"/>
        <v>1.200925925925926E-3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>
        <v>343</v>
      </c>
      <c r="B2597">
        <v>2595</v>
      </c>
      <c r="C2597" s="1">
        <f t="shared" si="40"/>
        <v>1.201388888888889E-3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5">
      <c r="A2598">
        <v>343</v>
      </c>
      <c r="B2598">
        <v>2596</v>
      </c>
      <c r="C2598" s="1">
        <f t="shared" si="40"/>
        <v>1.201851851851852E-3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>
        <v>343</v>
      </c>
      <c r="B2599">
        <v>2597</v>
      </c>
      <c r="C2599" s="1">
        <f t="shared" si="40"/>
        <v>1.2023148148148149E-3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25">
      <c r="A2600">
        <v>343</v>
      </c>
      <c r="B2600">
        <v>2598</v>
      </c>
      <c r="C2600" s="1">
        <f t="shared" si="40"/>
        <v>1.2027777777777779E-3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25">
      <c r="A2601">
        <v>343</v>
      </c>
      <c r="B2601">
        <v>2599</v>
      </c>
      <c r="C2601" s="1">
        <f t="shared" si="40"/>
        <v>1.2032407407407408E-3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5">
      <c r="A2602">
        <v>343</v>
      </c>
      <c r="B2602">
        <v>2600</v>
      </c>
      <c r="C2602" s="1">
        <f t="shared" si="40"/>
        <v>1.2037037037037038E-3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5">
      <c r="A2603">
        <v>343</v>
      </c>
      <c r="B2603">
        <v>2601</v>
      </c>
      <c r="C2603" s="1">
        <f t="shared" si="40"/>
        <v>1.2041666666666668E-3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5">
      <c r="A2604">
        <v>343</v>
      </c>
      <c r="B2604">
        <v>2602</v>
      </c>
      <c r="C2604" s="1">
        <f t="shared" si="40"/>
        <v>1.2046296296296297E-3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5">
      <c r="A2605">
        <v>343</v>
      </c>
      <c r="B2605">
        <v>2603</v>
      </c>
      <c r="C2605" s="1">
        <f t="shared" si="40"/>
        <v>1.2050925925925927E-3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5">
      <c r="A2606">
        <v>343</v>
      </c>
      <c r="B2606">
        <v>2604</v>
      </c>
      <c r="C2606" s="1">
        <f t="shared" si="40"/>
        <v>1.2055555555555556E-3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5">
      <c r="A2607">
        <v>343</v>
      </c>
      <c r="B2607">
        <v>2605</v>
      </c>
      <c r="C2607" s="1">
        <f t="shared" si="40"/>
        <v>1.2060185185185186E-3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>
        <v>343</v>
      </c>
      <c r="B2608">
        <v>2606</v>
      </c>
      <c r="C2608" s="1">
        <f t="shared" si="40"/>
        <v>1.2064814814814816E-3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5">
      <c r="A2609">
        <v>343</v>
      </c>
      <c r="B2609">
        <v>2607</v>
      </c>
      <c r="C2609" s="1">
        <f t="shared" si="40"/>
        <v>1.2069444444444445E-3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5">
      <c r="A2610">
        <v>343</v>
      </c>
      <c r="B2610">
        <v>2608</v>
      </c>
      <c r="C2610" s="1">
        <f t="shared" si="40"/>
        <v>1.2074074074074075E-3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>
        <v>343</v>
      </c>
      <c r="B2611">
        <v>2609</v>
      </c>
      <c r="C2611" s="1">
        <f t="shared" si="40"/>
        <v>1.2078703703703704E-3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5">
      <c r="A2612">
        <v>343</v>
      </c>
      <c r="B2612">
        <v>2610</v>
      </c>
      <c r="C2612" s="1">
        <f t="shared" si="40"/>
        <v>1.2083333333333334E-3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5">
      <c r="A2613">
        <v>343</v>
      </c>
      <c r="B2613">
        <v>2611</v>
      </c>
      <c r="C2613" s="1">
        <f t="shared" si="40"/>
        <v>1.2087962962962964E-3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5">
      <c r="A2614">
        <v>343</v>
      </c>
      <c r="B2614">
        <v>2612</v>
      </c>
      <c r="C2614" s="1">
        <f t="shared" si="40"/>
        <v>1.2092592592592593E-3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>
        <v>343</v>
      </c>
      <c r="B2615">
        <v>2613</v>
      </c>
      <c r="C2615" s="1">
        <f t="shared" si="40"/>
        <v>1.2097222222222223E-3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>
        <v>343</v>
      </c>
      <c r="B2616">
        <v>2614</v>
      </c>
      <c r="C2616" s="1">
        <f t="shared" si="40"/>
        <v>1.2101851851851852E-3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>
        <v>343</v>
      </c>
      <c r="B2617">
        <v>2615</v>
      </c>
      <c r="C2617" s="1">
        <f t="shared" si="40"/>
        <v>1.2106481481481482E-3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>
        <v>343</v>
      </c>
      <c r="B2618">
        <v>2616</v>
      </c>
      <c r="C2618" s="1">
        <f t="shared" si="40"/>
        <v>1.2111111111111112E-3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>
        <v>343</v>
      </c>
      <c r="B2619">
        <v>2617</v>
      </c>
      <c r="C2619" s="1">
        <f t="shared" si="40"/>
        <v>1.2115740740740741E-3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>
        <v>343</v>
      </c>
      <c r="B2620">
        <v>2618</v>
      </c>
      <c r="C2620" s="1">
        <f t="shared" si="40"/>
        <v>1.2120370370370371E-3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5">
      <c r="A2621">
        <v>343</v>
      </c>
      <c r="B2621">
        <v>2619</v>
      </c>
      <c r="C2621" s="1">
        <f t="shared" si="40"/>
        <v>1.2125E-3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>
        <v>343</v>
      </c>
      <c r="B2622">
        <v>2620</v>
      </c>
      <c r="C2622" s="1">
        <f t="shared" si="40"/>
        <v>1.212962962962963E-3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>
        <v>343</v>
      </c>
      <c r="B2623">
        <v>2621</v>
      </c>
      <c r="C2623" s="1">
        <f t="shared" si="40"/>
        <v>1.213425925925926E-3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25">
      <c r="A2624">
        <v>343</v>
      </c>
      <c r="B2624">
        <v>2622</v>
      </c>
      <c r="C2624" s="1">
        <f t="shared" si="40"/>
        <v>1.2138888888888889E-3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5">
      <c r="A2625">
        <v>343</v>
      </c>
      <c r="B2625">
        <v>2623</v>
      </c>
      <c r="C2625" s="1">
        <f t="shared" si="40"/>
        <v>1.2143518518518519E-3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>
        <v>343</v>
      </c>
      <c r="B2626">
        <v>2624</v>
      </c>
      <c r="C2626" s="1">
        <f t="shared" si="40"/>
        <v>1.2148148148148148E-3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>
        <v>343</v>
      </c>
      <c r="B2627">
        <v>2625</v>
      </c>
      <c r="C2627" s="1">
        <f t="shared" ref="C2627:C2690" si="41" xml:space="preserve"> B2627 / (25 * 86400)</f>
        <v>1.2152777777777778E-3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25">
      <c r="A2628">
        <v>343</v>
      </c>
      <c r="B2628">
        <v>2626</v>
      </c>
      <c r="C2628" s="1">
        <f t="shared" si="41"/>
        <v>1.2157407407407408E-3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>
        <v>343</v>
      </c>
      <c r="B2629">
        <v>2627</v>
      </c>
      <c r="C2629" s="1">
        <f t="shared" si="41"/>
        <v>1.2162037037037037E-3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25">
      <c r="A2630">
        <v>343</v>
      </c>
      <c r="B2630">
        <v>2628</v>
      </c>
      <c r="C2630" s="1">
        <f t="shared" si="41"/>
        <v>1.2166666666666667E-3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>
        <v>343</v>
      </c>
      <c r="B2631">
        <v>2629</v>
      </c>
      <c r="C2631" s="1">
        <f t="shared" si="41"/>
        <v>1.2171296296296296E-3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25">
      <c r="A2632">
        <v>343</v>
      </c>
      <c r="B2632">
        <v>2630</v>
      </c>
      <c r="C2632" s="1">
        <f t="shared" si="41"/>
        <v>1.2175925925925926E-3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25">
      <c r="A2633">
        <v>343</v>
      </c>
      <c r="B2633">
        <v>2631</v>
      </c>
      <c r="C2633" s="1">
        <f t="shared" si="41"/>
        <v>1.2180555555555556E-3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25">
      <c r="A2634">
        <v>343</v>
      </c>
      <c r="B2634">
        <v>2632</v>
      </c>
      <c r="C2634" s="1">
        <f t="shared" si="41"/>
        <v>1.2185185185185185E-3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>
        <v>343</v>
      </c>
      <c r="B2635">
        <v>2633</v>
      </c>
      <c r="C2635" s="1">
        <f t="shared" si="41"/>
        <v>1.2189814814814815E-3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>
        <v>343</v>
      </c>
      <c r="B2636">
        <v>2634</v>
      </c>
      <c r="C2636" s="1">
        <f t="shared" si="41"/>
        <v>1.2194444444444444E-3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>
        <v>343</v>
      </c>
      <c r="B2637">
        <v>2635</v>
      </c>
      <c r="C2637" s="1">
        <f t="shared" si="41"/>
        <v>1.2199074074074074E-3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5">
      <c r="A2638">
        <v>343</v>
      </c>
      <c r="B2638">
        <v>2636</v>
      </c>
      <c r="C2638" s="1">
        <f t="shared" si="41"/>
        <v>1.2203703703703704E-3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>
        <v>343</v>
      </c>
      <c r="B2639">
        <v>2637</v>
      </c>
      <c r="C2639" s="1">
        <f t="shared" si="41"/>
        <v>1.2208333333333333E-3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5">
      <c r="A2640">
        <v>343</v>
      </c>
      <c r="B2640">
        <v>2638</v>
      </c>
      <c r="C2640" s="1">
        <f t="shared" si="41"/>
        <v>1.2212962962962963E-3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>
        <v>343</v>
      </c>
      <c r="B2641">
        <v>2639</v>
      </c>
      <c r="C2641" s="1">
        <f t="shared" si="41"/>
        <v>1.2217592592592592E-3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>
        <v>343</v>
      </c>
      <c r="B2642">
        <v>2640</v>
      </c>
      <c r="C2642" s="1">
        <f t="shared" si="41"/>
        <v>1.2222222222222222E-3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>
        <v>343</v>
      </c>
      <c r="B2643">
        <v>2641</v>
      </c>
      <c r="C2643" s="1">
        <f t="shared" si="41"/>
        <v>1.2226851851851852E-3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>
        <v>343</v>
      </c>
      <c r="B2644">
        <v>2642</v>
      </c>
      <c r="C2644" s="1">
        <f t="shared" si="41"/>
        <v>1.2231481481481481E-3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>
        <v>343</v>
      </c>
      <c r="B2645">
        <v>2643</v>
      </c>
      <c r="C2645" s="1">
        <f t="shared" si="41"/>
        <v>1.2236111111111111E-3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>
        <v>343</v>
      </c>
      <c r="B2646">
        <v>2644</v>
      </c>
      <c r="C2646" s="1">
        <f t="shared" si="41"/>
        <v>1.224074074074074E-3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>
        <v>343</v>
      </c>
      <c r="B2647">
        <v>2645</v>
      </c>
      <c r="C2647" s="1">
        <f t="shared" si="41"/>
        <v>1.224537037037037E-3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25">
      <c r="A2648">
        <v>343</v>
      </c>
      <c r="B2648">
        <v>2646</v>
      </c>
      <c r="C2648" s="1">
        <f t="shared" si="41"/>
        <v>1.225E-3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5">
      <c r="A2649">
        <v>343</v>
      </c>
      <c r="B2649">
        <v>2647</v>
      </c>
      <c r="C2649" s="1">
        <f t="shared" si="41"/>
        <v>1.2254629629629629E-3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25">
      <c r="A2650">
        <v>343</v>
      </c>
      <c r="B2650">
        <v>2648</v>
      </c>
      <c r="C2650" s="1">
        <f t="shared" si="41"/>
        <v>1.2259259259259259E-3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5">
      <c r="A2651">
        <v>343</v>
      </c>
      <c r="B2651">
        <v>2649</v>
      </c>
      <c r="C2651" s="1">
        <f t="shared" si="41"/>
        <v>1.2263888888888888E-3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25">
      <c r="A2652">
        <v>343</v>
      </c>
      <c r="B2652">
        <v>2650</v>
      </c>
      <c r="C2652" s="1">
        <f t="shared" si="41"/>
        <v>1.2268518518518518E-3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25">
      <c r="A2653">
        <v>343</v>
      </c>
      <c r="B2653">
        <v>2651</v>
      </c>
      <c r="C2653" s="1">
        <f t="shared" si="41"/>
        <v>1.2273148148148148E-3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5">
      <c r="A2654">
        <v>343</v>
      </c>
      <c r="B2654">
        <v>2652</v>
      </c>
      <c r="C2654" s="1">
        <f t="shared" si="41"/>
        <v>1.2277777777777777E-3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25">
      <c r="A2655">
        <v>343</v>
      </c>
      <c r="B2655">
        <v>2653</v>
      </c>
      <c r="C2655" s="1">
        <f t="shared" si="41"/>
        <v>1.2282407407407407E-3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25">
      <c r="A2656">
        <v>343</v>
      </c>
      <c r="B2656">
        <v>2654</v>
      </c>
      <c r="C2656" s="1">
        <f t="shared" si="41"/>
        <v>1.2287037037037036E-3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25">
      <c r="A2657">
        <v>343</v>
      </c>
      <c r="B2657">
        <v>2655</v>
      </c>
      <c r="C2657" s="1">
        <f t="shared" si="41"/>
        <v>1.2291666666666666E-3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25">
      <c r="A2658">
        <v>343</v>
      </c>
      <c r="B2658">
        <v>2656</v>
      </c>
      <c r="C2658" s="1">
        <f t="shared" si="41"/>
        <v>1.2296296296296296E-3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25">
      <c r="A2659">
        <v>343</v>
      </c>
      <c r="B2659">
        <v>2657</v>
      </c>
      <c r="C2659" s="1">
        <f t="shared" si="41"/>
        <v>1.2300925925925925E-3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5">
      <c r="A2660">
        <v>343</v>
      </c>
      <c r="B2660">
        <v>2658</v>
      </c>
      <c r="C2660" s="1">
        <f t="shared" si="41"/>
        <v>1.2305555555555555E-3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25">
      <c r="A2661">
        <v>343</v>
      </c>
      <c r="B2661">
        <v>2659</v>
      </c>
      <c r="C2661" s="1">
        <f t="shared" si="41"/>
        <v>1.2310185185185184E-3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5">
      <c r="A2662">
        <v>343</v>
      </c>
      <c r="B2662">
        <v>2660</v>
      </c>
      <c r="C2662" s="1">
        <f t="shared" si="41"/>
        <v>1.2314814814814814E-3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5">
      <c r="A2663">
        <v>343</v>
      </c>
      <c r="B2663">
        <v>2661</v>
      </c>
      <c r="C2663" s="1">
        <f t="shared" si="41"/>
        <v>1.2319444444444444E-3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>
        <v>343</v>
      </c>
      <c r="B2664">
        <v>2662</v>
      </c>
      <c r="C2664" s="1">
        <f t="shared" si="41"/>
        <v>1.2324074074074073E-3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5">
      <c r="A2665">
        <v>343</v>
      </c>
      <c r="B2665">
        <v>2663</v>
      </c>
      <c r="C2665" s="1">
        <f t="shared" si="41"/>
        <v>1.2328703703703703E-3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5">
      <c r="A2666">
        <v>343</v>
      </c>
      <c r="B2666">
        <v>2664</v>
      </c>
      <c r="C2666" s="1">
        <f t="shared" si="41"/>
        <v>1.2333333333333332E-3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>
        <v>343</v>
      </c>
      <c r="B2667">
        <v>2665</v>
      </c>
      <c r="C2667" s="1">
        <f t="shared" si="41"/>
        <v>1.2337962962962962E-3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5">
      <c r="A2668">
        <v>343</v>
      </c>
      <c r="B2668">
        <v>2666</v>
      </c>
      <c r="C2668" s="1">
        <f t="shared" si="41"/>
        <v>1.2342592592592592E-3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5">
      <c r="A2669">
        <v>343</v>
      </c>
      <c r="B2669">
        <v>2667</v>
      </c>
      <c r="C2669" s="1">
        <f t="shared" si="41"/>
        <v>1.2347222222222221E-3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5">
      <c r="A2670">
        <v>343</v>
      </c>
      <c r="B2670">
        <v>2668</v>
      </c>
      <c r="C2670" s="1">
        <f t="shared" si="41"/>
        <v>1.2351851851851851E-3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5">
      <c r="A2671">
        <v>343</v>
      </c>
      <c r="B2671">
        <v>2669</v>
      </c>
      <c r="C2671" s="1">
        <f t="shared" si="41"/>
        <v>1.235648148148148E-3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25">
      <c r="A2672">
        <v>343</v>
      </c>
      <c r="B2672">
        <v>2670</v>
      </c>
      <c r="C2672" s="1">
        <f t="shared" si="41"/>
        <v>1.236111111111111E-3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25">
      <c r="A2673">
        <v>343</v>
      </c>
      <c r="B2673">
        <v>2671</v>
      </c>
      <c r="C2673" s="1">
        <f t="shared" si="41"/>
        <v>1.2365740740740742E-3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25">
      <c r="A2674">
        <v>343</v>
      </c>
      <c r="B2674">
        <v>2672</v>
      </c>
      <c r="C2674" s="1">
        <f t="shared" si="41"/>
        <v>1.2370370370370371E-3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25">
      <c r="A2675">
        <v>343</v>
      </c>
      <c r="B2675">
        <v>2673</v>
      </c>
      <c r="C2675" s="1">
        <f t="shared" si="41"/>
        <v>1.2375000000000001E-3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25">
      <c r="A2676">
        <v>343</v>
      </c>
      <c r="B2676">
        <v>2674</v>
      </c>
      <c r="C2676" s="1">
        <f t="shared" si="41"/>
        <v>1.2379629629629631E-3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25">
      <c r="A2677">
        <v>343</v>
      </c>
      <c r="B2677">
        <v>2675</v>
      </c>
      <c r="C2677" s="1">
        <f t="shared" si="41"/>
        <v>1.238425925925926E-3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25">
      <c r="A2678">
        <v>343</v>
      </c>
      <c r="B2678">
        <v>2676</v>
      </c>
      <c r="C2678" s="1">
        <f t="shared" si="41"/>
        <v>1.238888888888889E-3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25">
      <c r="A2679">
        <v>343</v>
      </c>
      <c r="B2679">
        <v>2677</v>
      </c>
      <c r="C2679" s="1">
        <f t="shared" si="41"/>
        <v>1.2393518518518519E-3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25">
      <c r="A2680">
        <v>343</v>
      </c>
      <c r="B2680">
        <v>2678</v>
      </c>
      <c r="C2680" s="1">
        <f t="shared" si="41"/>
        <v>1.2398148148148149E-3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25">
      <c r="A2681">
        <v>343</v>
      </c>
      <c r="B2681">
        <v>2679</v>
      </c>
      <c r="C2681" s="1">
        <f t="shared" si="41"/>
        <v>1.2402777777777779E-3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25">
      <c r="A2682">
        <v>343</v>
      </c>
      <c r="B2682">
        <v>2680</v>
      </c>
      <c r="C2682" s="1">
        <f t="shared" si="41"/>
        <v>1.2407407407407408E-3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5">
      <c r="A2683">
        <v>343</v>
      </c>
      <c r="B2683">
        <v>2681</v>
      </c>
      <c r="C2683" s="1">
        <f t="shared" si="41"/>
        <v>1.2412037037037038E-3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25">
      <c r="A2684">
        <v>343</v>
      </c>
      <c r="B2684">
        <v>2682</v>
      </c>
      <c r="C2684" s="1">
        <f t="shared" si="41"/>
        <v>1.2416666666666667E-3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25">
      <c r="A2685">
        <v>343</v>
      </c>
      <c r="B2685">
        <v>2683</v>
      </c>
      <c r="C2685" s="1">
        <f t="shared" si="41"/>
        <v>1.2421296296296297E-3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25">
      <c r="A2686">
        <v>343</v>
      </c>
      <c r="B2686">
        <v>2684</v>
      </c>
      <c r="C2686" s="1">
        <f t="shared" si="41"/>
        <v>1.2425925925925927E-3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5">
      <c r="A2687">
        <v>343</v>
      </c>
      <c r="B2687">
        <v>2685</v>
      </c>
      <c r="C2687" s="1">
        <f t="shared" si="41"/>
        <v>1.2430555555555556E-3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25">
      <c r="A2688">
        <v>343</v>
      </c>
      <c r="B2688">
        <v>2686</v>
      </c>
      <c r="C2688" s="1">
        <f t="shared" si="41"/>
        <v>1.2435185185185186E-3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25">
      <c r="A2689">
        <v>343</v>
      </c>
      <c r="B2689">
        <v>2687</v>
      </c>
      <c r="C2689" s="1">
        <f t="shared" si="41"/>
        <v>1.2439814814814815E-3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25">
      <c r="A2690">
        <v>343</v>
      </c>
      <c r="B2690">
        <v>2688</v>
      </c>
      <c r="C2690" s="1">
        <f t="shared" si="41"/>
        <v>1.2444444444444445E-3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25">
      <c r="A2691">
        <v>343</v>
      </c>
      <c r="B2691">
        <v>2689</v>
      </c>
      <c r="C2691" s="1">
        <f t="shared" ref="C2691:C2754" si="42" xml:space="preserve"> B2691 / (25 * 86400)</f>
        <v>1.2449074074074075E-3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>
        <v>343</v>
      </c>
      <c r="B2692">
        <v>2690</v>
      </c>
      <c r="C2692" s="1">
        <f t="shared" si="42"/>
        <v>1.2453703703703704E-3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5">
      <c r="A2693">
        <v>343</v>
      </c>
      <c r="B2693">
        <v>2691</v>
      </c>
      <c r="C2693" s="1">
        <f t="shared" si="42"/>
        <v>1.2458333333333334E-3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25">
      <c r="A2694">
        <v>343</v>
      </c>
      <c r="B2694">
        <v>2692</v>
      </c>
      <c r="C2694" s="1">
        <f t="shared" si="42"/>
        <v>1.2462962962962963E-3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5">
      <c r="A2695">
        <v>343</v>
      </c>
      <c r="B2695">
        <v>2693</v>
      </c>
      <c r="C2695" s="1">
        <f t="shared" si="42"/>
        <v>1.2467592592592593E-3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25">
      <c r="A2696">
        <v>343</v>
      </c>
      <c r="B2696">
        <v>2694</v>
      </c>
      <c r="C2696" s="1">
        <f t="shared" si="42"/>
        <v>1.2472222222222223E-3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25">
      <c r="A2697">
        <v>343</v>
      </c>
      <c r="B2697">
        <v>2695</v>
      </c>
      <c r="C2697" s="1">
        <f t="shared" si="42"/>
        <v>1.2476851851851852E-3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25">
      <c r="A2698">
        <v>343</v>
      </c>
      <c r="B2698">
        <v>2696</v>
      </c>
      <c r="C2698" s="1">
        <f t="shared" si="42"/>
        <v>1.2481481481481482E-3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25">
      <c r="A2699">
        <v>343</v>
      </c>
      <c r="B2699">
        <v>2697</v>
      </c>
      <c r="C2699" s="1">
        <f t="shared" si="42"/>
        <v>1.2486111111111111E-3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25">
      <c r="A2700">
        <v>343</v>
      </c>
      <c r="B2700">
        <v>2698</v>
      </c>
      <c r="C2700" s="1">
        <f t="shared" si="42"/>
        <v>1.2490740740740741E-3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25">
      <c r="A2701">
        <v>343</v>
      </c>
      <c r="B2701">
        <v>2699</v>
      </c>
      <c r="C2701" s="1">
        <f t="shared" si="42"/>
        <v>1.2495370370370371E-3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25">
      <c r="A2702">
        <v>343</v>
      </c>
      <c r="B2702">
        <v>2700</v>
      </c>
      <c r="C2702" s="1">
        <f t="shared" si="42"/>
        <v>1.25E-3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25">
      <c r="A2703">
        <v>343</v>
      </c>
      <c r="B2703">
        <v>2701</v>
      </c>
      <c r="C2703" s="1">
        <f t="shared" si="42"/>
        <v>1.250462962962963E-3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25">
      <c r="A2704">
        <v>343</v>
      </c>
      <c r="B2704">
        <v>2702</v>
      </c>
      <c r="C2704" s="1">
        <f t="shared" si="42"/>
        <v>1.2509259259259259E-3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25">
      <c r="A2705">
        <v>343</v>
      </c>
      <c r="B2705">
        <v>2703</v>
      </c>
      <c r="C2705" s="1">
        <f t="shared" si="42"/>
        <v>1.2513888888888889E-3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25">
      <c r="A2706">
        <v>343</v>
      </c>
      <c r="B2706">
        <v>2704</v>
      </c>
      <c r="C2706" s="1">
        <f t="shared" si="42"/>
        <v>1.2518518518518519E-3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25">
      <c r="A2707">
        <v>343</v>
      </c>
      <c r="B2707">
        <v>2705</v>
      </c>
      <c r="C2707" s="1">
        <f t="shared" si="42"/>
        <v>1.2523148148148148E-3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25">
      <c r="A2708">
        <v>343</v>
      </c>
      <c r="B2708">
        <v>2706</v>
      </c>
      <c r="C2708" s="1">
        <f t="shared" si="42"/>
        <v>1.2527777777777778E-3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25">
      <c r="A2709">
        <v>343</v>
      </c>
      <c r="B2709">
        <v>2707</v>
      </c>
      <c r="C2709" s="1">
        <f t="shared" si="42"/>
        <v>1.2532407407407407E-3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25">
      <c r="A2710">
        <v>343</v>
      </c>
      <c r="B2710">
        <v>2708</v>
      </c>
      <c r="C2710" s="1">
        <f t="shared" si="42"/>
        <v>1.2537037037037037E-3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25">
      <c r="A2711">
        <v>343</v>
      </c>
      <c r="B2711">
        <v>2709</v>
      </c>
      <c r="C2711" s="1">
        <f t="shared" si="42"/>
        <v>1.2541666666666667E-3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25">
      <c r="A2712">
        <v>343</v>
      </c>
      <c r="B2712">
        <v>2710</v>
      </c>
      <c r="C2712" s="1">
        <f t="shared" si="42"/>
        <v>1.2546296296296296E-3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5">
      <c r="A2713">
        <v>343</v>
      </c>
      <c r="B2713">
        <v>2711</v>
      </c>
      <c r="C2713" s="1">
        <f t="shared" si="42"/>
        <v>1.2550925925925926E-3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25">
      <c r="A2714">
        <v>343</v>
      </c>
      <c r="B2714">
        <v>2712</v>
      </c>
      <c r="C2714" s="1">
        <f t="shared" si="42"/>
        <v>1.2555555555555555E-3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25">
      <c r="A2715">
        <v>343</v>
      </c>
      <c r="B2715">
        <v>2713</v>
      </c>
      <c r="C2715" s="1">
        <f t="shared" si="42"/>
        <v>1.2560185185185185E-3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5">
      <c r="A2716">
        <v>343</v>
      </c>
      <c r="B2716">
        <v>2714</v>
      </c>
      <c r="C2716" s="1">
        <f t="shared" si="42"/>
        <v>1.2564814814814815E-3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5">
      <c r="A2717">
        <v>343</v>
      </c>
      <c r="B2717">
        <v>2715</v>
      </c>
      <c r="C2717" s="1">
        <f t="shared" si="42"/>
        <v>1.2569444444444444E-3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25">
      <c r="A2718">
        <v>343</v>
      </c>
      <c r="B2718">
        <v>2716</v>
      </c>
      <c r="C2718" s="1">
        <f t="shared" si="42"/>
        <v>1.2574074074074074E-3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5">
      <c r="A2719">
        <v>343</v>
      </c>
      <c r="B2719">
        <v>2717</v>
      </c>
      <c r="C2719" s="1">
        <f t="shared" si="42"/>
        <v>1.2578703703703703E-3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>
        <v>343</v>
      </c>
      <c r="B2720">
        <v>2718</v>
      </c>
      <c r="C2720" s="1">
        <f t="shared" si="42"/>
        <v>1.2583333333333333E-3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25">
      <c r="A2721">
        <v>343</v>
      </c>
      <c r="B2721">
        <v>2719</v>
      </c>
      <c r="C2721" s="1">
        <f t="shared" si="42"/>
        <v>1.2587962962962963E-3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25">
      <c r="A2722">
        <v>343</v>
      </c>
      <c r="B2722">
        <v>2720</v>
      </c>
      <c r="C2722" s="1">
        <f t="shared" si="42"/>
        <v>1.2592592592592592E-3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25">
      <c r="A2723">
        <v>343</v>
      </c>
      <c r="B2723">
        <v>2721</v>
      </c>
      <c r="C2723" s="1">
        <f t="shared" si="42"/>
        <v>1.2597222222222222E-3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25">
      <c r="A2724">
        <v>343</v>
      </c>
      <c r="B2724">
        <v>2722</v>
      </c>
      <c r="C2724" s="1">
        <f t="shared" si="42"/>
        <v>1.2601851851851851E-3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25">
      <c r="A2725">
        <v>343</v>
      </c>
      <c r="B2725">
        <v>2723</v>
      </c>
      <c r="C2725" s="1">
        <f t="shared" si="42"/>
        <v>1.2606481481481481E-3</v>
      </c>
      <c r="D2725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25">
      <c r="A2726">
        <v>343</v>
      </c>
      <c r="B2726">
        <v>2724</v>
      </c>
      <c r="C2726" s="1">
        <f t="shared" si="42"/>
        <v>1.2611111111111111E-3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25">
      <c r="A2727">
        <v>343</v>
      </c>
      <c r="B2727">
        <v>2725</v>
      </c>
      <c r="C2727" s="1">
        <f t="shared" si="42"/>
        <v>1.261574074074074E-3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25">
      <c r="A2728">
        <v>343</v>
      </c>
      <c r="B2728">
        <v>2726</v>
      </c>
      <c r="C2728" s="1">
        <f t="shared" si="42"/>
        <v>1.262037037037037E-3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25">
      <c r="A2729">
        <v>343</v>
      </c>
      <c r="B2729">
        <v>2727</v>
      </c>
      <c r="C2729" s="1">
        <f t="shared" si="42"/>
        <v>1.2625E-3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25">
      <c r="A2730">
        <v>343</v>
      </c>
      <c r="B2730">
        <v>2728</v>
      </c>
      <c r="C2730" s="1">
        <f t="shared" si="42"/>
        <v>1.2629629629629629E-3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25">
      <c r="A2731">
        <v>343</v>
      </c>
      <c r="B2731">
        <v>2729</v>
      </c>
      <c r="C2731" s="1">
        <f t="shared" si="42"/>
        <v>1.2634259259259259E-3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25">
      <c r="A2732">
        <v>343</v>
      </c>
      <c r="B2732">
        <v>2730</v>
      </c>
      <c r="C2732" s="1">
        <f t="shared" si="42"/>
        <v>1.2638888888888888E-3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25">
      <c r="A2733">
        <v>343</v>
      </c>
      <c r="B2733">
        <v>2731</v>
      </c>
      <c r="C2733" s="1">
        <f t="shared" si="42"/>
        <v>1.2643518518518518E-3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25">
      <c r="A2734">
        <v>343</v>
      </c>
      <c r="B2734">
        <v>2732</v>
      </c>
      <c r="C2734" s="1">
        <f t="shared" si="42"/>
        <v>1.2648148148148148E-3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25">
      <c r="A2735">
        <v>343</v>
      </c>
      <c r="B2735">
        <v>2733</v>
      </c>
      <c r="C2735" s="1">
        <f t="shared" si="42"/>
        <v>1.2652777777777777E-3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25">
      <c r="A2736">
        <v>343</v>
      </c>
      <c r="B2736">
        <v>2734</v>
      </c>
      <c r="C2736" s="1">
        <f t="shared" si="42"/>
        <v>1.2657407407407407E-3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5">
      <c r="A2737">
        <v>343</v>
      </c>
      <c r="B2737">
        <v>2735</v>
      </c>
      <c r="C2737" s="1">
        <f t="shared" si="42"/>
        <v>1.2662037037037036E-3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25">
      <c r="A2738">
        <v>343</v>
      </c>
      <c r="B2738">
        <v>2736</v>
      </c>
      <c r="C2738" s="1">
        <f t="shared" si="42"/>
        <v>1.2666666666666666E-3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25">
      <c r="A2739">
        <v>343</v>
      </c>
      <c r="B2739">
        <v>2737</v>
      </c>
      <c r="C2739" s="1">
        <f t="shared" si="42"/>
        <v>1.2671296296296296E-3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25">
      <c r="A2740">
        <v>343</v>
      </c>
      <c r="B2740">
        <v>2738</v>
      </c>
      <c r="C2740" s="1">
        <f t="shared" si="42"/>
        <v>1.2675925925925925E-3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25">
      <c r="A2741">
        <v>343</v>
      </c>
      <c r="B2741">
        <v>2739</v>
      </c>
      <c r="C2741" s="1">
        <f t="shared" si="42"/>
        <v>1.2680555555555555E-3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25">
      <c r="A2742">
        <v>343</v>
      </c>
      <c r="B2742">
        <v>2740</v>
      </c>
      <c r="C2742" s="1">
        <f t="shared" si="42"/>
        <v>1.2685185185185184E-3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25">
      <c r="A2743">
        <v>343</v>
      </c>
      <c r="B2743">
        <v>2741</v>
      </c>
      <c r="C2743" s="1">
        <f t="shared" si="42"/>
        <v>1.2689814814814814E-3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25">
      <c r="A2744">
        <v>343</v>
      </c>
      <c r="B2744">
        <v>2742</v>
      </c>
      <c r="C2744" s="1">
        <f t="shared" si="42"/>
        <v>1.2694444444444444E-3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25">
      <c r="A2745">
        <v>343</v>
      </c>
      <c r="B2745">
        <v>2743</v>
      </c>
      <c r="C2745" s="1">
        <f t="shared" si="42"/>
        <v>1.2699074074074073E-3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25">
      <c r="A2746">
        <v>343</v>
      </c>
      <c r="B2746">
        <v>2744</v>
      </c>
      <c r="C2746" s="1">
        <f t="shared" si="42"/>
        <v>1.2703703703703703E-3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25">
      <c r="A2747">
        <v>343</v>
      </c>
      <c r="B2747">
        <v>2745</v>
      </c>
      <c r="C2747" s="1">
        <f t="shared" si="42"/>
        <v>1.2708333333333332E-3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25">
      <c r="A2748">
        <v>343</v>
      </c>
      <c r="B2748">
        <v>2746</v>
      </c>
      <c r="C2748" s="1">
        <f t="shared" si="42"/>
        <v>1.2712962962962962E-3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25">
      <c r="A2749">
        <v>343</v>
      </c>
      <c r="B2749">
        <v>2747</v>
      </c>
      <c r="C2749" s="1">
        <f t="shared" si="42"/>
        <v>1.2717592592592592E-3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25">
      <c r="A2750">
        <v>343</v>
      </c>
      <c r="B2750">
        <v>2748</v>
      </c>
      <c r="C2750" s="1">
        <f t="shared" si="42"/>
        <v>1.2722222222222223E-3</v>
      </c>
      <c r="D2750">
        <v>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25">
      <c r="A2751">
        <v>343</v>
      </c>
      <c r="B2751">
        <v>2749</v>
      </c>
      <c r="C2751" s="1">
        <f t="shared" si="42"/>
        <v>1.2726851851851853E-3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25">
      <c r="A2752">
        <v>343</v>
      </c>
      <c r="B2752">
        <v>2750</v>
      </c>
      <c r="C2752" s="1">
        <f t="shared" si="42"/>
        <v>1.2731481481481483E-3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25">
      <c r="A2753">
        <v>343</v>
      </c>
      <c r="B2753">
        <v>2751</v>
      </c>
      <c r="C2753" s="1">
        <f t="shared" si="42"/>
        <v>1.2736111111111112E-3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25">
      <c r="A2754">
        <v>343</v>
      </c>
      <c r="B2754">
        <v>2752</v>
      </c>
      <c r="C2754" s="1">
        <f t="shared" si="42"/>
        <v>1.2740740740740742E-3</v>
      </c>
      <c r="D2754">
        <v>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25">
      <c r="A2755">
        <v>343</v>
      </c>
      <c r="B2755">
        <v>2753</v>
      </c>
      <c r="C2755" s="1">
        <f t="shared" ref="C2755:C2818" si="43" xml:space="preserve"> B2755 / (25 * 86400)</f>
        <v>1.2745370370370371E-3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25">
      <c r="A2756">
        <v>343</v>
      </c>
      <c r="B2756">
        <v>2754</v>
      </c>
      <c r="C2756" s="1">
        <f t="shared" si="43"/>
        <v>1.2750000000000001E-3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25">
      <c r="A2757">
        <v>343</v>
      </c>
      <c r="B2757">
        <v>2755</v>
      </c>
      <c r="C2757" s="1">
        <f t="shared" si="43"/>
        <v>1.2754629629629631E-3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25">
      <c r="A2758">
        <v>343</v>
      </c>
      <c r="B2758">
        <v>2756</v>
      </c>
      <c r="C2758" s="1">
        <f t="shared" si="43"/>
        <v>1.275925925925926E-3</v>
      </c>
      <c r="D2758">
        <v>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25">
      <c r="A2759">
        <v>343</v>
      </c>
      <c r="B2759">
        <v>2757</v>
      </c>
      <c r="C2759" s="1">
        <f t="shared" si="43"/>
        <v>1.276388888888889E-3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25">
      <c r="A2760">
        <v>343</v>
      </c>
      <c r="B2760">
        <v>2758</v>
      </c>
      <c r="C2760" s="1">
        <f t="shared" si="43"/>
        <v>1.2768518518518519E-3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25">
      <c r="A2761">
        <v>343</v>
      </c>
      <c r="B2761">
        <v>2759</v>
      </c>
      <c r="C2761" s="1">
        <f t="shared" si="43"/>
        <v>1.2773148148148149E-3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25">
      <c r="A2762">
        <v>343</v>
      </c>
      <c r="B2762">
        <v>2760</v>
      </c>
      <c r="C2762" s="1">
        <f t="shared" si="43"/>
        <v>1.2777777777777779E-3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25">
      <c r="A2763">
        <v>343</v>
      </c>
      <c r="B2763">
        <v>2761</v>
      </c>
      <c r="C2763" s="1">
        <f t="shared" si="43"/>
        <v>1.2782407407407408E-3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25">
      <c r="A2764">
        <v>343</v>
      </c>
      <c r="B2764">
        <v>2762</v>
      </c>
      <c r="C2764" s="1">
        <f t="shared" si="43"/>
        <v>1.2787037037037038E-3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25">
      <c r="A2765">
        <v>343</v>
      </c>
      <c r="B2765">
        <v>2763</v>
      </c>
      <c r="C2765" s="1">
        <f t="shared" si="43"/>
        <v>1.2791666666666667E-3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25">
      <c r="A2766">
        <v>343</v>
      </c>
      <c r="B2766">
        <v>2764</v>
      </c>
      <c r="C2766" s="1">
        <f t="shared" si="43"/>
        <v>1.2796296296296297E-3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5">
      <c r="A2767">
        <v>343</v>
      </c>
      <c r="B2767">
        <v>2765</v>
      </c>
      <c r="C2767" s="1">
        <f t="shared" si="43"/>
        <v>1.2800925925925927E-3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25">
      <c r="A2768">
        <v>343</v>
      </c>
      <c r="B2768">
        <v>2766</v>
      </c>
      <c r="C2768" s="1">
        <f t="shared" si="43"/>
        <v>1.2805555555555556E-3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25">
      <c r="A2769">
        <v>343</v>
      </c>
      <c r="B2769">
        <v>2767</v>
      </c>
      <c r="C2769" s="1">
        <f t="shared" si="43"/>
        <v>1.2810185185185186E-3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25">
      <c r="A2770">
        <v>343</v>
      </c>
      <c r="B2770">
        <v>2768</v>
      </c>
      <c r="C2770" s="1">
        <f t="shared" si="43"/>
        <v>1.2814814814814815E-3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25">
      <c r="A2771">
        <v>343</v>
      </c>
      <c r="B2771">
        <v>2769</v>
      </c>
      <c r="C2771" s="1">
        <f t="shared" si="43"/>
        <v>1.2819444444444445E-3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25">
      <c r="A2772">
        <v>343</v>
      </c>
      <c r="B2772">
        <v>2770</v>
      </c>
      <c r="C2772" s="1">
        <f t="shared" si="43"/>
        <v>1.2824074074074075E-3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25">
      <c r="A2773">
        <v>343</v>
      </c>
      <c r="B2773">
        <v>2771</v>
      </c>
      <c r="C2773" s="1">
        <f t="shared" si="43"/>
        <v>1.2828703703703704E-3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25">
      <c r="A2774">
        <v>343</v>
      </c>
      <c r="B2774">
        <v>2772</v>
      </c>
      <c r="C2774" s="1">
        <f t="shared" si="43"/>
        <v>1.2833333333333334E-3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25">
      <c r="A2775">
        <v>343</v>
      </c>
      <c r="B2775">
        <v>2773</v>
      </c>
      <c r="C2775" s="1">
        <f t="shared" si="43"/>
        <v>1.2837962962962963E-3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>
        <v>343</v>
      </c>
      <c r="B2776">
        <v>2774</v>
      </c>
      <c r="C2776" s="1">
        <f t="shared" si="43"/>
        <v>1.2842592592592593E-3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25">
      <c r="A2777">
        <v>343</v>
      </c>
      <c r="B2777">
        <v>2775</v>
      </c>
      <c r="C2777" s="1">
        <f t="shared" si="43"/>
        <v>1.2847222222222223E-3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25">
      <c r="A2778">
        <v>343</v>
      </c>
      <c r="B2778">
        <v>2776</v>
      </c>
      <c r="C2778" s="1">
        <f t="shared" si="43"/>
        <v>1.2851851851851852E-3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25">
      <c r="A2779">
        <v>343</v>
      </c>
      <c r="B2779">
        <v>2777</v>
      </c>
      <c r="C2779" s="1">
        <f t="shared" si="43"/>
        <v>1.2856481481481482E-3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25">
      <c r="A2780">
        <v>343</v>
      </c>
      <c r="B2780">
        <v>2778</v>
      </c>
      <c r="C2780" s="1">
        <f t="shared" si="43"/>
        <v>1.2861111111111111E-3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25">
      <c r="A2781">
        <v>343</v>
      </c>
      <c r="B2781">
        <v>2779</v>
      </c>
      <c r="C2781" s="1">
        <f t="shared" si="43"/>
        <v>1.2865740740740741E-3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25">
      <c r="A2782">
        <v>343</v>
      </c>
      <c r="B2782">
        <v>2780</v>
      </c>
      <c r="C2782" s="1">
        <f t="shared" si="43"/>
        <v>1.2870370370370371E-3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25">
      <c r="A2783">
        <v>343</v>
      </c>
      <c r="B2783">
        <v>2781</v>
      </c>
      <c r="C2783" s="1">
        <f t="shared" si="43"/>
        <v>1.2875E-3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25">
      <c r="A2784">
        <v>343</v>
      </c>
      <c r="B2784">
        <v>2782</v>
      </c>
      <c r="C2784" s="1">
        <f t="shared" si="43"/>
        <v>1.287962962962963E-3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25">
      <c r="A2785">
        <v>343</v>
      </c>
      <c r="B2785">
        <v>2783</v>
      </c>
      <c r="C2785" s="1">
        <f t="shared" si="43"/>
        <v>1.2884259259259259E-3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25">
      <c r="A2786">
        <v>343</v>
      </c>
      <c r="B2786">
        <v>2784</v>
      </c>
      <c r="C2786" s="1">
        <f t="shared" si="43"/>
        <v>1.2888888888888889E-3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25">
      <c r="A2787">
        <v>343</v>
      </c>
      <c r="B2787">
        <v>2785</v>
      </c>
      <c r="C2787" s="1">
        <f t="shared" si="43"/>
        <v>1.2893518518518519E-3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25">
      <c r="A2788">
        <v>343</v>
      </c>
      <c r="B2788">
        <v>2786</v>
      </c>
      <c r="C2788" s="1">
        <f t="shared" si="43"/>
        <v>1.2898148148148148E-3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25">
      <c r="A2789">
        <v>343</v>
      </c>
      <c r="B2789">
        <v>2787</v>
      </c>
      <c r="C2789" s="1">
        <f t="shared" si="43"/>
        <v>1.2902777777777778E-3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25">
      <c r="A2790">
        <v>343</v>
      </c>
      <c r="B2790">
        <v>2788</v>
      </c>
      <c r="C2790" s="1">
        <f t="shared" si="43"/>
        <v>1.2907407407407407E-3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>
        <v>343</v>
      </c>
      <c r="B2791">
        <v>2789</v>
      </c>
      <c r="C2791" s="1">
        <f t="shared" si="43"/>
        <v>1.2912037037037037E-3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25">
      <c r="A2792">
        <v>343</v>
      </c>
      <c r="B2792">
        <v>2790</v>
      </c>
      <c r="C2792" s="1">
        <f t="shared" si="43"/>
        <v>1.2916666666666667E-3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25">
      <c r="A2793">
        <v>343</v>
      </c>
      <c r="B2793">
        <v>2791</v>
      </c>
      <c r="C2793" s="1">
        <f t="shared" si="43"/>
        <v>1.2921296296296296E-3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25">
      <c r="A2794">
        <v>343</v>
      </c>
      <c r="B2794">
        <v>2792</v>
      </c>
      <c r="C2794" s="1">
        <f t="shared" si="43"/>
        <v>1.2925925925925926E-3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25">
      <c r="A2795">
        <v>343</v>
      </c>
      <c r="B2795">
        <v>2793</v>
      </c>
      <c r="C2795" s="1">
        <f t="shared" si="43"/>
        <v>1.2930555555555555E-3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25">
      <c r="A2796">
        <v>343</v>
      </c>
      <c r="B2796">
        <v>2794</v>
      </c>
      <c r="C2796" s="1">
        <f t="shared" si="43"/>
        <v>1.2935185185185185E-3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25">
      <c r="A2797">
        <v>343</v>
      </c>
      <c r="B2797">
        <v>2795</v>
      </c>
      <c r="C2797" s="1">
        <f t="shared" si="43"/>
        <v>1.2939814814814815E-3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25">
      <c r="A2798">
        <v>343</v>
      </c>
      <c r="B2798">
        <v>2796</v>
      </c>
      <c r="C2798" s="1">
        <f t="shared" si="43"/>
        <v>1.2944444444444444E-3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25">
      <c r="A2799">
        <v>343</v>
      </c>
      <c r="B2799">
        <v>2797</v>
      </c>
      <c r="C2799" s="1">
        <f t="shared" si="43"/>
        <v>1.2949074074074074E-3</v>
      </c>
      <c r="D2799">
        <v>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25">
      <c r="A2800">
        <v>343</v>
      </c>
      <c r="B2800">
        <v>2798</v>
      </c>
      <c r="C2800" s="1">
        <f t="shared" si="43"/>
        <v>1.2953703703703703E-3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25">
      <c r="A2801">
        <v>343</v>
      </c>
      <c r="B2801">
        <v>2799</v>
      </c>
      <c r="C2801" s="1">
        <f t="shared" si="43"/>
        <v>1.2958333333333333E-3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25">
      <c r="A2802">
        <v>343</v>
      </c>
      <c r="B2802">
        <v>2800</v>
      </c>
      <c r="C2802" s="1">
        <f t="shared" si="43"/>
        <v>1.2962962962962963E-3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25">
      <c r="A2803">
        <v>343</v>
      </c>
      <c r="B2803">
        <v>2801</v>
      </c>
      <c r="C2803" s="1">
        <f t="shared" si="43"/>
        <v>1.2967592592592592E-3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25">
      <c r="A2804">
        <v>343</v>
      </c>
      <c r="B2804">
        <v>2802</v>
      </c>
      <c r="C2804" s="1">
        <f t="shared" si="43"/>
        <v>1.2972222222222222E-3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25">
      <c r="A2805">
        <v>343</v>
      </c>
      <c r="B2805">
        <v>2803</v>
      </c>
      <c r="C2805" s="1">
        <f t="shared" si="43"/>
        <v>1.2976851851851851E-3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25">
      <c r="A2806">
        <v>343</v>
      </c>
      <c r="B2806">
        <v>2804</v>
      </c>
      <c r="C2806" s="1">
        <f t="shared" si="43"/>
        <v>1.2981481481481481E-3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5">
      <c r="A2807">
        <v>343</v>
      </c>
      <c r="B2807">
        <v>2805</v>
      </c>
      <c r="C2807" s="1">
        <f t="shared" si="43"/>
        <v>1.2986111111111111E-3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25">
      <c r="A2808">
        <v>343</v>
      </c>
      <c r="B2808">
        <v>2806</v>
      </c>
      <c r="C2808" s="1">
        <f t="shared" si="43"/>
        <v>1.299074074074074E-3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25">
      <c r="A2809">
        <v>343</v>
      </c>
      <c r="B2809">
        <v>2807</v>
      </c>
      <c r="C2809" s="1">
        <f t="shared" si="43"/>
        <v>1.299537037037037E-3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25">
      <c r="A2810">
        <v>343</v>
      </c>
      <c r="B2810">
        <v>2808</v>
      </c>
      <c r="C2810" s="1">
        <f t="shared" si="43"/>
        <v>1.2999999999999999E-3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25">
      <c r="A2811">
        <v>343</v>
      </c>
      <c r="B2811">
        <v>2809</v>
      </c>
      <c r="C2811" s="1">
        <f t="shared" si="43"/>
        <v>1.3004629629629629E-3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25">
      <c r="A2812">
        <v>343</v>
      </c>
      <c r="B2812">
        <v>2810</v>
      </c>
      <c r="C2812" s="1">
        <f t="shared" si="43"/>
        <v>1.3009259259259259E-3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25">
      <c r="A2813">
        <v>343</v>
      </c>
      <c r="B2813">
        <v>2811</v>
      </c>
      <c r="C2813" s="1">
        <f t="shared" si="43"/>
        <v>1.3013888888888888E-3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25">
      <c r="A2814">
        <v>343</v>
      </c>
      <c r="B2814">
        <v>2812</v>
      </c>
      <c r="C2814" s="1">
        <f t="shared" si="43"/>
        <v>1.3018518518518518E-3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5">
      <c r="A2815">
        <v>343</v>
      </c>
      <c r="B2815">
        <v>2813</v>
      </c>
      <c r="C2815" s="1">
        <f t="shared" si="43"/>
        <v>1.3023148148148147E-3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25">
      <c r="A2816">
        <v>343</v>
      </c>
      <c r="B2816">
        <v>2814</v>
      </c>
      <c r="C2816" s="1">
        <f t="shared" si="43"/>
        <v>1.3027777777777777E-3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25">
      <c r="A2817">
        <v>343</v>
      </c>
      <c r="B2817">
        <v>2815</v>
      </c>
      <c r="C2817" s="1">
        <f t="shared" si="43"/>
        <v>1.3032407407407407E-3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25">
      <c r="A2818">
        <v>343</v>
      </c>
      <c r="B2818">
        <v>2816</v>
      </c>
      <c r="C2818" s="1">
        <f t="shared" si="43"/>
        <v>1.3037037037037036E-3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25">
      <c r="A2819">
        <v>343</v>
      </c>
      <c r="B2819">
        <v>2817</v>
      </c>
      <c r="C2819" s="1">
        <f t="shared" ref="C2819:C2882" si="44" xml:space="preserve"> B2819 / (25 * 86400)</f>
        <v>1.3041666666666666E-3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25">
      <c r="A2820">
        <v>343</v>
      </c>
      <c r="B2820">
        <v>2818</v>
      </c>
      <c r="C2820" s="1">
        <f t="shared" si="44"/>
        <v>1.3046296296296295E-3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25">
      <c r="A2821">
        <v>343</v>
      </c>
      <c r="B2821">
        <v>2819</v>
      </c>
      <c r="C2821" s="1">
        <f t="shared" si="44"/>
        <v>1.3050925925925925E-3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25">
      <c r="A2822">
        <v>343</v>
      </c>
      <c r="B2822">
        <v>2820</v>
      </c>
      <c r="C2822" s="1">
        <f t="shared" si="44"/>
        <v>1.3055555555555555E-3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25">
      <c r="A2823">
        <v>343</v>
      </c>
      <c r="B2823">
        <v>2821</v>
      </c>
      <c r="C2823" s="1">
        <f t="shared" si="44"/>
        <v>1.3060185185185184E-3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25">
      <c r="A2824">
        <v>343</v>
      </c>
      <c r="B2824">
        <v>2822</v>
      </c>
      <c r="C2824" s="1">
        <f t="shared" si="44"/>
        <v>1.3064814814814814E-3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5">
      <c r="A2825">
        <v>343</v>
      </c>
      <c r="B2825">
        <v>2823</v>
      </c>
      <c r="C2825" s="1">
        <f t="shared" si="44"/>
        <v>1.3069444444444443E-3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25">
      <c r="A2826">
        <v>343</v>
      </c>
      <c r="B2826">
        <v>2824</v>
      </c>
      <c r="C2826" s="1">
        <f t="shared" si="44"/>
        <v>1.3074074074074073E-3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25">
      <c r="A2827">
        <v>343</v>
      </c>
      <c r="B2827">
        <v>2825</v>
      </c>
      <c r="C2827" s="1">
        <f t="shared" si="44"/>
        <v>1.3078703703703703E-3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25">
      <c r="A2828">
        <v>343</v>
      </c>
      <c r="B2828">
        <v>2826</v>
      </c>
      <c r="C2828" s="1">
        <f t="shared" si="44"/>
        <v>1.3083333333333334E-3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25">
      <c r="A2829">
        <v>343</v>
      </c>
      <c r="B2829">
        <v>2827</v>
      </c>
      <c r="C2829" s="1">
        <f t="shared" si="44"/>
        <v>1.3087962962962964E-3</v>
      </c>
      <c r="D2829">
        <v>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25">
      <c r="A2830">
        <v>343</v>
      </c>
      <c r="B2830">
        <v>2828</v>
      </c>
      <c r="C2830" s="1">
        <f t="shared" si="44"/>
        <v>1.3092592592592594E-3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>
        <v>343</v>
      </c>
      <c r="B2831">
        <v>2829</v>
      </c>
      <c r="C2831" s="1">
        <f t="shared" si="44"/>
        <v>1.3097222222222223E-3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>
        <v>343</v>
      </c>
      <c r="B2832">
        <v>2830</v>
      </c>
      <c r="C2832" s="1">
        <f t="shared" si="44"/>
        <v>1.3101851851851853E-3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5">
      <c r="A2833">
        <v>343</v>
      </c>
      <c r="B2833">
        <v>2831</v>
      </c>
      <c r="C2833" s="1">
        <f t="shared" si="44"/>
        <v>1.3106481481481482E-3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25">
      <c r="A2834">
        <v>343</v>
      </c>
      <c r="B2834">
        <v>2832</v>
      </c>
      <c r="C2834" s="1">
        <f t="shared" si="44"/>
        <v>1.3111111111111112E-3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5">
      <c r="A2835">
        <v>343</v>
      </c>
      <c r="B2835">
        <v>2833</v>
      </c>
      <c r="C2835" s="1">
        <f t="shared" si="44"/>
        <v>1.3115740740740742E-3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25">
      <c r="A2836">
        <v>343</v>
      </c>
      <c r="B2836">
        <v>2834</v>
      </c>
      <c r="C2836" s="1">
        <f t="shared" si="44"/>
        <v>1.3120370370370371E-3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5">
      <c r="A2837">
        <v>343</v>
      </c>
      <c r="B2837">
        <v>2835</v>
      </c>
      <c r="C2837" s="1">
        <f t="shared" si="44"/>
        <v>1.3125000000000001E-3</v>
      </c>
      <c r="D2837">
        <v>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5">
      <c r="A2838">
        <v>343</v>
      </c>
      <c r="B2838">
        <v>2836</v>
      </c>
      <c r="C2838" s="1">
        <f t="shared" si="44"/>
        <v>1.312962962962963E-3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>
        <v>343</v>
      </c>
      <c r="B2839">
        <v>2837</v>
      </c>
      <c r="C2839" s="1">
        <f t="shared" si="44"/>
        <v>1.313425925925926E-3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5">
      <c r="A2840">
        <v>343</v>
      </c>
      <c r="B2840">
        <v>2838</v>
      </c>
      <c r="C2840" s="1">
        <f t="shared" si="44"/>
        <v>1.313888888888889E-3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25">
      <c r="A2841">
        <v>343</v>
      </c>
      <c r="B2841">
        <v>2839</v>
      </c>
      <c r="C2841" s="1">
        <f t="shared" si="44"/>
        <v>1.3143518518518519E-3</v>
      </c>
      <c r="D2841">
        <v>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25">
      <c r="A2842">
        <v>343</v>
      </c>
      <c r="B2842">
        <v>2840</v>
      </c>
      <c r="C2842" s="1">
        <f t="shared" si="44"/>
        <v>1.3148148148148149E-3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5">
      <c r="A2843">
        <v>343</v>
      </c>
      <c r="B2843">
        <v>2841</v>
      </c>
      <c r="C2843" s="1">
        <f t="shared" si="44"/>
        <v>1.3152777777777778E-3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25">
      <c r="A2844">
        <v>343</v>
      </c>
      <c r="B2844">
        <v>2842</v>
      </c>
      <c r="C2844" s="1">
        <f t="shared" si="44"/>
        <v>1.3157407407407408E-3</v>
      </c>
      <c r="D2844">
        <v>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5">
      <c r="A2845">
        <v>343</v>
      </c>
      <c r="B2845">
        <v>2843</v>
      </c>
      <c r="C2845" s="1">
        <f t="shared" si="44"/>
        <v>1.3162037037037038E-3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25">
      <c r="A2846">
        <v>343</v>
      </c>
      <c r="B2846">
        <v>2844</v>
      </c>
      <c r="C2846" s="1">
        <f t="shared" si="44"/>
        <v>1.3166666666666667E-3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25">
      <c r="A2847">
        <v>343</v>
      </c>
      <c r="B2847">
        <v>2845</v>
      </c>
      <c r="C2847" s="1">
        <f t="shared" si="44"/>
        <v>1.3171296296296297E-3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25">
      <c r="A2848">
        <v>343</v>
      </c>
      <c r="B2848">
        <v>2846</v>
      </c>
      <c r="C2848" s="1">
        <f t="shared" si="44"/>
        <v>1.3175925925925926E-3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25">
      <c r="A2849">
        <v>343</v>
      </c>
      <c r="B2849">
        <v>2847</v>
      </c>
      <c r="C2849" s="1">
        <f t="shared" si="44"/>
        <v>1.3180555555555556E-3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5">
      <c r="A2850">
        <v>343</v>
      </c>
      <c r="B2850">
        <v>2848</v>
      </c>
      <c r="C2850" s="1">
        <f t="shared" si="44"/>
        <v>1.3185185185185186E-3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5">
      <c r="A2851">
        <v>343</v>
      </c>
      <c r="B2851">
        <v>2849</v>
      </c>
      <c r="C2851" s="1">
        <f t="shared" si="44"/>
        <v>1.3189814814814815E-3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25">
      <c r="A2852">
        <v>343</v>
      </c>
      <c r="B2852">
        <v>2850</v>
      </c>
      <c r="C2852" s="1">
        <f t="shared" si="44"/>
        <v>1.3194444444444445E-3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5">
      <c r="A2853">
        <v>343</v>
      </c>
      <c r="B2853">
        <v>2851</v>
      </c>
      <c r="C2853" s="1">
        <f t="shared" si="44"/>
        <v>1.3199074074074074E-3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5">
      <c r="A2854">
        <v>343</v>
      </c>
      <c r="B2854">
        <v>2852</v>
      </c>
      <c r="C2854" s="1">
        <f t="shared" si="44"/>
        <v>1.3203703703703704E-3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>
        <v>343</v>
      </c>
      <c r="B2855">
        <v>2853</v>
      </c>
      <c r="C2855" s="1">
        <f t="shared" si="44"/>
        <v>1.3208333333333334E-3</v>
      </c>
      <c r="D2855">
        <v>1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5">
      <c r="A2856">
        <v>343</v>
      </c>
      <c r="B2856">
        <v>2854</v>
      </c>
      <c r="C2856" s="1">
        <f t="shared" si="44"/>
        <v>1.3212962962962963E-3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5">
      <c r="A2857">
        <v>343</v>
      </c>
      <c r="B2857">
        <v>2855</v>
      </c>
      <c r="C2857" s="1">
        <f t="shared" si="44"/>
        <v>1.3217592592592593E-3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>
        <v>343</v>
      </c>
      <c r="B2858">
        <v>2856</v>
      </c>
      <c r="C2858" s="1">
        <f t="shared" si="44"/>
        <v>1.3222222222222222E-3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>
        <v>343</v>
      </c>
      <c r="B2859">
        <v>2857</v>
      </c>
      <c r="C2859" s="1">
        <f t="shared" si="44"/>
        <v>1.3226851851851852E-3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>
        <v>343</v>
      </c>
      <c r="B2860">
        <v>2858</v>
      </c>
      <c r="C2860" s="1">
        <f t="shared" si="44"/>
        <v>1.3231481481481482E-3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5">
      <c r="A2861">
        <v>343</v>
      </c>
      <c r="B2861">
        <v>2859</v>
      </c>
      <c r="C2861" s="1">
        <f t="shared" si="44"/>
        <v>1.3236111111111111E-3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25">
      <c r="A2862">
        <v>343</v>
      </c>
      <c r="B2862">
        <v>2860</v>
      </c>
      <c r="C2862" s="1">
        <f t="shared" si="44"/>
        <v>1.3240740740740741E-3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5">
      <c r="A2863">
        <v>343</v>
      </c>
      <c r="B2863">
        <v>2861</v>
      </c>
      <c r="C2863" s="1">
        <f t="shared" si="44"/>
        <v>1.324537037037037E-3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5">
      <c r="A2864">
        <v>343</v>
      </c>
      <c r="B2864">
        <v>2862</v>
      </c>
      <c r="C2864" s="1">
        <f t="shared" si="44"/>
        <v>1.325E-3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25">
      <c r="A2865">
        <v>343</v>
      </c>
      <c r="B2865">
        <v>2863</v>
      </c>
      <c r="C2865" s="1">
        <f t="shared" si="44"/>
        <v>1.325462962962963E-3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25">
      <c r="A2866">
        <v>343</v>
      </c>
      <c r="B2866">
        <v>2864</v>
      </c>
      <c r="C2866" s="1">
        <f t="shared" si="44"/>
        <v>1.3259259259259259E-3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25">
      <c r="A2867">
        <v>343</v>
      </c>
      <c r="B2867">
        <v>2865</v>
      </c>
      <c r="C2867" s="1">
        <f t="shared" si="44"/>
        <v>1.3263888888888889E-3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5">
      <c r="A2868">
        <v>343</v>
      </c>
      <c r="B2868">
        <v>2866</v>
      </c>
      <c r="C2868" s="1">
        <f t="shared" si="44"/>
        <v>1.3268518518518518E-3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5">
      <c r="A2869">
        <v>343</v>
      </c>
      <c r="B2869">
        <v>2867</v>
      </c>
      <c r="C2869" s="1">
        <f t="shared" si="44"/>
        <v>1.3273148148148148E-3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25">
      <c r="A2870">
        <v>343</v>
      </c>
      <c r="B2870">
        <v>2868</v>
      </c>
      <c r="C2870" s="1">
        <f t="shared" si="44"/>
        <v>1.3277777777777778E-3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25">
      <c r="A2871">
        <v>343</v>
      </c>
      <c r="B2871">
        <v>2869</v>
      </c>
      <c r="C2871" s="1">
        <f t="shared" si="44"/>
        <v>1.3282407407407407E-3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25">
      <c r="A2872">
        <v>343</v>
      </c>
      <c r="B2872">
        <v>2870</v>
      </c>
      <c r="C2872" s="1">
        <f t="shared" si="44"/>
        <v>1.3287037037037037E-3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25">
      <c r="A2873">
        <v>343</v>
      </c>
      <c r="B2873">
        <v>2871</v>
      </c>
      <c r="C2873" s="1">
        <f t="shared" si="44"/>
        <v>1.3291666666666666E-3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25">
      <c r="A2874">
        <v>343</v>
      </c>
      <c r="B2874">
        <v>2872</v>
      </c>
      <c r="C2874" s="1">
        <f t="shared" si="44"/>
        <v>1.3296296296296296E-3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25">
      <c r="A2875">
        <v>343</v>
      </c>
      <c r="B2875">
        <v>2873</v>
      </c>
      <c r="C2875" s="1">
        <f t="shared" si="44"/>
        <v>1.3300925925925926E-3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25">
      <c r="A2876">
        <v>343</v>
      </c>
      <c r="B2876">
        <v>2874</v>
      </c>
      <c r="C2876" s="1">
        <f t="shared" si="44"/>
        <v>1.3305555555555555E-3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25">
      <c r="A2877">
        <v>343</v>
      </c>
      <c r="B2877">
        <v>2875</v>
      </c>
      <c r="C2877" s="1">
        <f t="shared" si="44"/>
        <v>1.3310185185185185E-3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25">
      <c r="A2878">
        <v>343</v>
      </c>
      <c r="B2878">
        <v>2876</v>
      </c>
      <c r="C2878" s="1">
        <f t="shared" si="44"/>
        <v>1.3314814814814814E-3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>
        <v>343</v>
      </c>
      <c r="B2879">
        <v>2877</v>
      </c>
      <c r="C2879" s="1">
        <f t="shared" si="44"/>
        <v>1.3319444444444444E-3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25">
      <c r="A2880">
        <v>343</v>
      </c>
      <c r="B2880">
        <v>2878</v>
      </c>
      <c r="C2880" s="1">
        <f t="shared" si="44"/>
        <v>1.3324074074074074E-3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>
        <v>343</v>
      </c>
      <c r="B2881">
        <v>2879</v>
      </c>
      <c r="C2881" s="1">
        <f t="shared" si="44"/>
        <v>1.3328703703703703E-3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25">
      <c r="A2882">
        <v>343</v>
      </c>
      <c r="B2882">
        <v>2880</v>
      </c>
      <c r="C2882" s="1">
        <f t="shared" si="44"/>
        <v>1.3333333333333333E-3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25">
      <c r="A2883">
        <v>343</v>
      </c>
      <c r="B2883">
        <v>2881</v>
      </c>
      <c r="C2883" s="1">
        <f t="shared" ref="C2883:C2946" si="45" xml:space="preserve"> B2883 / (25 * 86400)</f>
        <v>1.3337962962962962E-3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25">
      <c r="A2884">
        <v>343</v>
      </c>
      <c r="B2884">
        <v>2882</v>
      </c>
      <c r="C2884" s="1">
        <f t="shared" si="45"/>
        <v>1.3342592592592592E-3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5">
      <c r="A2885">
        <v>343</v>
      </c>
      <c r="B2885">
        <v>2883</v>
      </c>
      <c r="C2885" s="1">
        <f t="shared" si="45"/>
        <v>1.3347222222222222E-3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25">
      <c r="A2886">
        <v>343</v>
      </c>
      <c r="B2886">
        <v>2884</v>
      </c>
      <c r="C2886" s="1">
        <f t="shared" si="45"/>
        <v>1.3351851851851851E-3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25">
      <c r="A2887">
        <v>343</v>
      </c>
      <c r="B2887">
        <v>2885</v>
      </c>
      <c r="C2887" s="1">
        <f t="shared" si="45"/>
        <v>1.3356481481481481E-3</v>
      </c>
      <c r="D2887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>
        <v>343</v>
      </c>
      <c r="B2888">
        <v>2886</v>
      </c>
      <c r="C2888" s="1">
        <f t="shared" si="45"/>
        <v>1.336111111111111E-3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25">
      <c r="A2889">
        <v>343</v>
      </c>
      <c r="B2889">
        <v>2887</v>
      </c>
      <c r="C2889" s="1">
        <f t="shared" si="45"/>
        <v>1.336574074074074E-3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25">
      <c r="A2890">
        <v>343</v>
      </c>
      <c r="B2890">
        <v>2888</v>
      </c>
      <c r="C2890" s="1">
        <f t="shared" si="45"/>
        <v>1.337037037037037E-3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25">
      <c r="A2891">
        <v>343</v>
      </c>
      <c r="B2891">
        <v>2889</v>
      </c>
      <c r="C2891" s="1">
        <f t="shared" si="45"/>
        <v>1.3374999999999999E-3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25">
      <c r="A2892">
        <v>343</v>
      </c>
      <c r="B2892">
        <v>2890</v>
      </c>
      <c r="C2892" s="1">
        <f t="shared" si="45"/>
        <v>1.3379629629629629E-3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25">
      <c r="A2893">
        <v>343</v>
      </c>
      <c r="B2893">
        <v>2891</v>
      </c>
      <c r="C2893" s="1">
        <f t="shared" si="45"/>
        <v>1.3384259259259259E-3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25">
      <c r="A2894">
        <v>343</v>
      </c>
      <c r="B2894">
        <v>2892</v>
      </c>
      <c r="C2894" s="1">
        <f t="shared" si="45"/>
        <v>1.3388888888888888E-3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5">
      <c r="A2895">
        <v>343</v>
      </c>
      <c r="B2895">
        <v>2893</v>
      </c>
      <c r="C2895" s="1">
        <f t="shared" si="45"/>
        <v>1.3393518518518518E-3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25">
      <c r="A2896">
        <v>343</v>
      </c>
      <c r="B2896">
        <v>2894</v>
      </c>
      <c r="C2896" s="1">
        <f t="shared" si="45"/>
        <v>1.3398148148148147E-3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25">
      <c r="A2897">
        <v>343</v>
      </c>
      <c r="B2897">
        <v>2895</v>
      </c>
      <c r="C2897" s="1">
        <f t="shared" si="45"/>
        <v>1.3402777777777777E-3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25">
      <c r="A2898">
        <v>343</v>
      </c>
      <c r="B2898">
        <v>2896</v>
      </c>
      <c r="C2898" s="1">
        <f t="shared" si="45"/>
        <v>1.3407407407407407E-3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5">
      <c r="A2899">
        <v>343</v>
      </c>
      <c r="B2899">
        <v>2897</v>
      </c>
      <c r="C2899" s="1">
        <f t="shared" si="45"/>
        <v>1.3412037037037036E-3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25">
      <c r="A2900">
        <v>343</v>
      </c>
      <c r="B2900">
        <v>2898</v>
      </c>
      <c r="C2900" s="1">
        <f t="shared" si="45"/>
        <v>1.3416666666666666E-3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5">
      <c r="A2901">
        <v>343</v>
      </c>
      <c r="B2901">
        <v>2899</v>
      </c>
      <c r="C2901" s="1">
        <f t="shared" si="45"/>
        <v>1.3421296296296295E-3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25">
      <c r="A2902">
        <v>343</v>
      </c>
      <c r="B2902">
        <v>2900</v>
      </c>
      <c r="C2902" s="1">
        <f t="shared" si="45"/>
        <v>1.3425925925925925E-3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5">
      <c r="A2903">
        <v>343</v>
      </c>
      <c r="B2903">
        <v>2901</v>
      </c>
      <c r="C2903" s="1">
        <f t="shared" si="45"/>
        <v>1.3430555555555555E-3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5">
      <c r="A2904">
        <v>343</v>
      </c>
      <c r="B2904">
        <v>2902</v>
      </c>
      <c r="C2904" s="1">
        <f t="shared" si="45"/>
        <v>1.3435185185185184E-3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>
        <v>343</v>
      </c>
      <c r="B2905">
        <v>2903</v>
      </c>
      <c r="C2905" s="1">
        <f t="shared" si="45"/>
        <v>1.3439814814814816E-3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5">
      <c r="A2906">
        <v>343</v>
      </c>
      <c r="B2906">
        <v>2904</v>
      </c>
      <c r="C2906" s="1">
        <f t="shared" si="45"/>
        <v>1.3444444444444445E-3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>
        <v>343</v>
      </c>
      <c r="B2907">
        <v>2905</v>
      </c>
      <c r="C2907" s="1">
        <f t="shared" si="45"/>
        <v>1.3449074074074075E-3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>
        <v>343</v>
      </c>
      <c r="B2908">
        <v>2906</v>
      </c>
      <c r="C2908" s="1">
        <f t="shared" si="45"/>
        <v>1.3453703703703705E-3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5">
      <c r="A2909">
        <v>343</v>
      </c>
      <c r="B2909">
        <v>2907</v>
      </c>
      <c r="C2909" s="1">
        <f t="shared" si="45"/>
        <v>1.3458333333333334E-3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5">
      <c r="A2910">
        <v>343</v>
      </c>
      <c r="B2910">
        <v>2908</v>
      </c>
      <c r="C2910" s="1">
        <f t="shared" si="45"/>
        <v>1.3462962962962964E-3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5">
      <c r="A2911">
        <v>343</v>
      </c>
      <c r="B2911">
        <v>2909</v>
      </c>
      <c r="C2911" s="1">
        <f t="shared" si="45"/>
        <v>1.3467592592592594E-3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>
        <v>343</v>
      </c>
      <c r="B2912">
        <v>2910</v>
      </c>
      <c r="C2912" s="1">
        <f t="shared" si="45"/>
        <v>1.3472222222222223E-3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5">
      <c r="A2913">
        <v>343</v>
      </c>
      <c r="B2913">
        <v>2911</v>
      </c>
      <c r="C2913" s="1">
        <f t="shared" si="45"/>
        <v>1.3476851851851853E-3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25">
      <c r="A2914">
        <v>343</v>
      </c>
      <c r="B2914">
        <v>2912</v>
      </c>
      <c r="C2914" s="1">
        <f t="shared" si="45"/>
        <v>1.3481481481481482E-3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5">
      <c r="A2915">
        <v>343</v>
      </c>
      <c r="B2915">
        <v>2913</v>
      </c>
      <c r="C2915" s="1">
        <f t="shared" si="45"/>
        <v>1.3486111111111112E-3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>
        <v>343</v>
      </c>
      <c r="B2916">
        <v>2914</v>
      </c>
      <c r="C2916" s="1">
        <f t="shared" si="45"/>
        <v>1.3490740740740742E-3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25">
      <c r="A2917">
        <v>343</v>
      </c>
      <c r="B2917">
        <v>2915</v>
      </c>
      <c r="C2917" s="1">
        <f t="shared" si="45"/>
        <v>1.3495370370370371E-3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5">
      <c r="A2918">
        <v>343</v>
      </c>
      <c r="B2918">
        <v>2916</v>
      </c>
      <c r="C2918" s="1">
        <f t="shared" si="45"/>
        <v>1.3500000000000001E-3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25">
      <c r="A2919">
        <v>343</v>
      </c>
      <c r="B2919">
        <v>2917</v>
      </c>
      <c r="C2919" s="1">
        <f t="shared" si="45"/>
        <v>1.350462962962963E-3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25">
      <c r="A2920">
        <v>343</v>
      </c>
      <c r="B2920">
        <v>2918</v>
      </c>
      <c r="C2920" s="1">
        <f t="shared" si="45"/>
        <v>1.350925925925926E-3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25">
      <c r="A2921">
        <v>343</v>
      </c>
      <c r="B2921">
        <v>2919</v>
      </c>
      <c r="C2921" s="1">
        <f t="shared" si="45"/>
        <v>1.351388888888889E-3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25">
      <c r="A2922">
        <v>343</v>
      </c>
      <c r="B2922">
        <v>2920</v>
      </c>
      <c r="C2922" s="1">
        <f t="shared" si="45"/>
        <v>1.3518518518518519E-3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5">
      <c r="A2923">
        <v>343</v>
      </c>
      <c r="B2923">
        <v>2921</v>
      </c>
      <c r="C2923" s="1">
        <f t="shared" si="45"/>
        <v>1.3523148148148149E-3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5">
      <c r="A2924">
        <v>343</v>
      </c>
      <c r="B2924">
        <v>2922</v>
      </c>
      <c r="C2924" s="1">
        <f t="shared" si="45"/>
        <v>1.3527777777777778E-3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5">
      <c r="A2925">
        <v>343</v>
      </c>
      <c r="B2925">
        <v>2923</v>
      </c>
      <c r="C2925" s="1">
        <f t="shared" si="45"/>
        <v>1.3532407407407408E-3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5">
      <c r="A2926">
        <v>343</v>
      </c>
      <c r="B2926">
        <v>2924</v>
      </c>
      <c r="C2926" s="1">
        <f t="shared" si="45"/>
        <v>1.3537037037037038E-3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25">
      <c r="A2927">
        <v>343</v>
      </c>
      <c r="B2927">
        <v>2925</v>
      </c>
      <c r="C2927" s="1">
        <f t="shared" si="45"/>
        <v>1.3541666666666667E-3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5">
      <c r="A2928">
        <v>343</v>
      </c>
      <c r="B2928">
        <v>2926</v>
      </c>
      <c r="C2928" s="1">
        <f t="shared" si="45"/>
        <v>1.3546296296296297E-3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>
        <v>343</v>
      </c>
      <c r="B2929">
        <v>2927</v>
      </c>
      <c r="C2929" s="1">
        <f t="shared" si="45"/>
        <v>1.3550925925925926E-3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25">
      <c r="A2930">
        <v>343</v>
      </c>
      <c r="B2930">
        <v>2928</v>
      </c>
      <c r="C2930" s="1">
        <f t="shared" si="45"/>
        <v>1.3555555555555556E-3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25">
      <c r="A2931">
        <v>343</v>
      </c>
      <c r="B2931">
        <v>2929</v>
      </c>
      <c r="C2931" s="1">
        <f t="shared" si="45"/>
        <v>1.3560185185185186E-3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25">
      <c r="A2932">
        <v>343</v>
      </c>
      <c r="B2932">
        <v>2930</v>
      </c>
      <c r="C2932" s="1">
        <f t="shared" si="45"/>
        <v>1.3564814814814815E-3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25">
      <c r="A2933">
        <v>343</v>
      </c>
      <c r="B2933">
        <v>2931</v>
      </c>
      <c r="C2933" s="1">
        <f t="shared" si="45"/>
        <v>1.3569444444444445E-3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5">
      <c r="A2934">
        <v>343</v>
      </c>
      <c r="B2934">
        <v>2932</v>
      </c>
      <c r="C2934" s="1">
        <f t="shared" si="45"/>
        <v>1.3574074074074074E-3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>
        <v>343</v>
      </c>
      <c r="B2935">
        <v>2933</v>
      </c>
      <c r="C2935" s="1">
        <f t="shared" si="45"/>
        <v>1.3578703703703704E-3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25">
      <c r="A2936">
        <v>343</v>
      </c>
      <c r="B2936">
        <v>2934</v>
      </c>
      <c r="C2936" s="1">
        <f t="shared" si="45"/>
        <v>1.3583333333333334E-3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25">
      <c r="A2937">
        <v>343</v>
      </c>
      <c r="B2937">
        <v>2935</v>
      </c>
      <c r="C2937" s="1">
        <f t="shared" si="45"/>
        <v>1.3587962962962963E-3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25">
      <c r="A2938">
        <v>343</v>
      </c>
      <c r="B2938">
        <v>2936</v>
      </c>
      <c r="C2938" s="1">
        <f t="shared" si="45"/>
        <v>1.3592592592592593E-3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>
        <v>343</v>
      </c>
      <c r="B2939">
        <v>2937</v>
      </c>
      <c r="C2939" s="1">
        <f t="shared" si="45"/>
        <v>1.3597222222222222E-3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25">
      <c r="A2940">
        <v>343</v>
      </c>
      <c r="B2940">
        <v>2938</v>
      </c>
      <c r="C2940" s="1">
        <f t="shared" si="45"/>
        <v>1.3601851851851852E-3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5">
      <c r="A2941">
        <v>343</v>
      </c>
      <c r="B2941">
        <v>2939</v>
      </c>
      <c r="C2941" s="1">
        <f t="shared" si="45"/>
        <v>1.3606481481481482E-3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25">
      <c r="A2942">
        <v>343</v>
      </c>
      <c r="B2942">
        <v>2940</v>
      </c>
      <c r="C2942" s="1">
        <f t="shared" si="45"/>
        <v>1.3611111111111111E-3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25">
      <c r="A2943">
        <v>343</v>
      </c>
      <c r="B2943">
        <v>2941</v>
      </c>
      <c r="C2943" s="1">
        <f t="shared" si="45"/>
        <v>1.3615740740740741E-3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>
        <v>343</v>
      </c>
      <c r="B2944">
        <v>2942</v>
      </c>
      <c r="C2944" s="1">
        <f t="shared" si="45"/>
        <v>1.362037037037037E-3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5">
      <c r="A2945">
        <v>343</v>
      </c>
      <c r="B2945">
        <v>2943</v>
      </c>
      <c r="C2945" s="1">
        <f t="shared" si="45"/>
        <v>1.3625E-3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25">
      <c r="A2946">
        <v>343</v>
      </c>
      <c r="B2946">
        <v>2944</v>
      </c>
      <c r="C2946" s="1">
        <f t="shared" si="45"/>
        <v>1.362962962962963E-3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25">
      <c r="A2947">
        <v>343</v>
      </c>
      <c r="B2947">
        <v>2945</v>
      </c>
      <c r="C2947" s="1">
        <f t="shared" ref="C2947:C3010" si="46" xml:space="preserve"> B2947 / (25 * 86400)</f>
        <v>1.3634259259259259E-3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5">
      <c r="A2948">
        <v>343</v>
      </c>
      <c r="B2948">
        <v>2946</v>
      </c>
      <c r="C2948" s="1">
        <f t="shared" si="46"/>
        <v>1.3638888888888889E-3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25">
      <c r="A2949">
        <v>343</v>
      </c>
      <c r="B2949">
        <v>2947</v>
      </c>
      <c r="C2949" s="1">
        <f t="shared" si="46"/>
        <v>1.3643518518518518E-3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25">
      <c r="A2950">
        <v>343</v>
      </c>
      <c r="B2950">
        <v>2948</v>
      </c>
      <c r="C2950" s="1">
        <f t="shared" si="46"/>
        <v>1.3648148148148148E-3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5">
      <c r="A2951">
        <v>343</v>
      </c>
      <c r="B2951">
        <v>2949</v>
      </c>
      <c r="C2951" s="1">
        <f t="shared" si="46"/>
        <v>1.3652777777777778E-3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5">
      <c r="A2952">
        <v>343</v>
      </c>
      <c r="B2952">
        <v>2950</v>
      </c>
      <c r="C2952" s="1">
        <f t="shared" si="46"/>
        <v>1.3657407407407407E-3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>
        <v>343</v>
      </c>
      <c r="B2953">
        <v>2951</v>
      </c>
      <c r="C2953" s="1">
        <f t="shared" si="46"/>
        <v>1.3662037037037037E-3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5">
      <c r="A2954">
        <v>343</v>
      </c>
      <c r="B2954">
        <v>2952</v>
      </c>
      <c r="C2954" s="1">
        <f t="shared" si="46"/>
        <v>1.3666666666666666E-3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25">
      <c r="A2955">
        <v>343</v>
      </c>
      <c r="B2955">
        <v>2953</v>
      </c>
      <c r="C2955" s="1">
        <f t="shared" si="46"/>
        <v>1.3671296296296296E-3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5">
      <c r="A2956">
        <v>343</v>
      </c>
      <c r="B2956">
        <v>2954</v>
      </c>
      <c r="C2956" s="1">
        <f t="shared" si="46"/>
        <v>1.3675925925925926E-3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>
        <v>343</v>
      </c>
      <c r="B2957">
        <v>2955</v>
      </c>
      <c r="C2957" s="1">
        <f t="shared" si="46"/>
        <v>1.3680555555555555E-3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5">
      <c r="A2958">
        <v>343</v>
      </c>
      <c r="B2958">
        <v>2956</v>
      </c>
      <c r="C2958" s="1">
        <f t="shared" si="46"/>
        <v>1.3685185185185185E-3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5">
      <c r="A2959">
        <v>343</v>
      </c>
      <c r="B2959">
        <v>2957</v>
      </c>
      <c r="C2959" s="1">
        <f t="shared" si="46"/>
        <v>1.3689814814814814E-3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25">
      <c r="A2960">
        <v>343</v>
      </c>
      <c r="B2960">
        <v>2958</v>
      </c>
      <c r="C2960" s="1">
        <f t="shared" si="46"/>
        <v>1.3694444444444444E-3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5">
      <c r="A2961">
        <v>343</v>
      </c>
      <c r="B2961">
        <v>2959</v>
      </c>
      <c r="C2961" s="1">
        <f t="shared" si="46"/>
        <v>1.3699074074074074E-3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25">
      <c r="A2962">
        <v>343</v>
      </c>
      <c r="B2962">
        <v>2960</v>
      </c>
      <c r="C2962" s="1">
        <f t="shared" si="46"/>
        <v>1.3703703703703703E-3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25">
      <c r="A2963">
        <v>343</v>
      </c>
      <c r="B2963">
        <v>2961</v>
      </c>
      <c r="C2963" s="1">
        <f t="shared" si="46"/>
        <v>1.3708333333333333E-3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5">
      <c r="A2964">
        <v>343</v>
      </c>
      <c r="B2964">
        <v>2962</v>
      </c>
      <c r="C2964" s="1">
        <f t="shared" si="46"/>
        <v>1.3712962962962962E-3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>
        <v>343</v>
      </c>
      <c r="B2965">
        <v>2963</v>
      </c>
      <c r="C2965" s="1">
        <f t="shared" si="46"/>
        <v>1.3717592592592592E-3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5">
      <c r="A2966">
        <v>343</v>
      </c>
      <c r="B2966">
        <v>2964</v>
      </c>
      <c r="C2966" s="1">
        <f t="shared" si="46"/>
        <v>1.3722222222222222E-3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5">
      <c r="A2967">
        <v>343</v>
      </c>
      <c r="B2967">
        <v>2965</v>
      </c>
      <c r="C2967" s="1">
        <f t="shared" si="46"/>
        <v>1.3726851851851851E-3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25">
      <c r="A2968">
        <v>343</v>
      </c>
      <c r="B2968">
        <v>2966</v>
      </c>
      <c r="C2968" s="1">
        <f t="shared" si="46"/>
        <v>1.3731481481481481E-3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25">
      <c r="A2969">
        <v>343</v>
      </c>
      <c r="B2969">
        <v>2967</v>
      </c>
      <c r="C2969" s="1">
        <f t="shared" si="46"/>
        <v>1.373611111111111E-3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25">
      <c r="A2970">
        <v>343</v>
      </c>
      <c r="B2970">
        <v>2968</v>
      </c>
      <c r="C2970" s="1">
        <f t="shared" si="46"/>
        <v>1.374074074074074E-3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25">
      <c r="A2971">
        <v>343</v>
      </c>
      <c r="B2971">
        <v>2969</v>
      </c>
      <c r="C2971" s="1">
        <f t="shared" si="46"/>
        <v>1.374537037037037E-3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>
        <v>343</v>
      </c>
      <c r="B2972">
        <v>2970</v>
      </c>
      <c r="C2972" s="1">
        <f t="shared" si="46"/>
        <v>1.3749999999999999E-3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25">
      <c r="A2973">
        <v>343</v>
      </c>
      <c r="B2973">
        <v>2971</v>
      </c>
      <c r="C2973" s="1">
        <f t="shared" si="46"/>
        <v>1.3754629629629629E-3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5">
      <c r="A2974">
        <v>343</v>
      </c>
      <c r="B2974">
        <v>2972</v>
      </c>
      <c r="C2974" s="1">
        <f t="shared" si="46"/>
        <v>1.3759259259259258E-3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5">
      <c r="A2975">
        <v>343</v>
      </c>
      <c r="B2975">
        <v>2973</v>
      </c>
      <c r="C2975" s="1">
        <f t="shared" si="46"/>
        <v>1.3763888888888888E-3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>
        <v>343</v>
      </c>
      <c r="B2976">
        <v>2974</v>
      </c>
      <c r="C2976" s="1">
        <f t="shared" si="46"/>
        <v>1.3768518518518518E-3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25">
      <c r="A2977">
        <v>343</v>
      </c>
      <c r="B2977">
        <v>2975</v>
      </c>
      <c r="C2977" s="1">
        <f t="shared" si="46"/>
        <v>1.3773148148148147E-3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25">
      <c r="A2978">
        <v>343</v>
      </c>
      <c r="B2978">
        <v>2976</v>
      </c>
      <c r="C2978" s="1">
        <f t="shared" si="46"/>
        <v>1.3777777777777777E-3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>
        <v>343</v>
      </c>
      <c r="B2979">
        <v>2977</v>
      </c>
      <c r="C2979" s="1">
        <f t="shared" si="46"/>
        <v>1.3782407407407406E-3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>
        <v>343</v>
      </c>
      <c r="B2980">
        <v>2978</v>
      </c>
      <c r="C2980" s="1">
        <f t="shared" si="46"/>
        <v>1.3787037037037036E-3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5">
      <c r="A2981">
        <v>343</v>
      </c>
      <c r="B2981">
        <v>2979</v>
      </c>
      <c r="C2981" s="1">
        <f t="shared" si="46"/>
        <v>1.3791666666666666E-3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>
        <v>343</v>
      </c>
      <c r="B2982">
        <v>2980</v>
      </c>
      <c r="C2982" s="1">
        <f t="shared" si="46"/>
        <v>1.3796296296296295E-3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>
        <v>343</v>
      </c>
      <c r="B2983">
        <v>2981</v>
      </c>
      <c r="C2983" s="1">
        <f t="shared" si="46"/>
        <v>1.3800925925925927E-3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25">
      <c r="A2984">
        <v>343</v>
      </c>
      <c r="B2984">
        <v>2982</v>
      </c>
      <c r="C2984" s="1">
        <f t="shared" si="46"/>
        <v>1.3805555555555557E-3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25">
      <c r="A2985">
        <v>343</v>
      </c>
      <c r="B2985">
        <v>2983</v>
      </c>
      <c r="C2985" s="1">
        <f t="shared" si="46"/>
        <v>1.3810185185185186E-3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25">
      <c r="A2986">
        <v>343</v>
      </c>
      <c r="B2986">
        <v>2984</v>
      </c>
      <c r="C2986" s="1">
        <f t="shared" si="46"/>
        <v>1.3814814814814816E-3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25">
      <c r="A2987">
        <v>343</v>
      </c>
      <c r="B2987">
        <v>2985</v>
      </c>
      <c r="C2987" s="1">
        <f t="shared" si="46"/>
        <v>1.3819444444444445E-3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25">
      <c r="A2988">
        <v>343</v>
      </c>
      <c r="B2988">
        <v>2986</v>
      </c>
      <c r="C2988" s="1">
        <f t="shared" si="46"/>
        <v>1.3824074074074075E-3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25">
      <c r="A2989">
        <v>343</v>
      </c>
      <c r="B2989">
        <v>2987</v>
      </c>
      <c r="C2989" s="1">
        <f t="shared" si="46"/>
        <v>1.3828703703703705E-3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25">
      <c r="A2990">
        <v>343</v>
      </c>
      <c r="B2990">
        <v>2988</v>
      </c>
      <c r="C2990" s="1">
        <f t="shared" si="46"/>
        <v>1.3833333333333334E-3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25">
      <c r="A2991">
        <v>343</v>
      </c>
      <c r="B2991">
        <v>2989</v>
      </c>
      <c r="C2991" s="1">
        <f t="shared" si="46"/>
        <v>1.3837962962962964E-3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>
        <v>343</v>
      </c>
      <c r="B2992">
        <v>2990</v>
      </c>
      <c r="C2992" s="1">
        <f t="shared" si="46"/>
        <v>1.3842592592592593E-3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25">
      <c r="A2993">
        <v>343</v>
      </c>
      <c r="B2993">
        <v>2991</v>
      </c>
      <c r="C2993" s="1">
        <f t="shared" si="46"/>
        <v>1.3847222222222223E-3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25">
      <c r="A2994">
        <v>343</v>
      </c>
      <c r="B2994">
        <v>2992</v>
      </c>
      <c r="C2994" s="1">
        <f t="shared" si="46"/>
        <v>1.3851851851851853E-3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25">
      <c r="A2995">
        <v>343</v>
      </c>
      <c r="B2995">
        <v>2993</v>
      </c>
      <c r="C2995" s="1">
        <f t="shared" si="46"/>
        <v>1.3856481481481482E-3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25">
      <c r="A2996">
        <v>343</v>
      </c>
      <c r="B2996">
        <v>2994</v>
      </c>
      <c r="C2996" s="1">
        <f t="shared" si="46"/>
        <v>1.3861111111111112E-3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25">
      <c r="A2997">
        <v>343</v>
      </c>
      <c r="B2997">
        <v>2995</v>
      </c>
      <c r="C2997" s="1">
        <f t="shared" si="46"/>
        <v>1.3865740740740741E-3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25">
      <c r="A2998">
        <v>343</v>
      </c>
      <c r="B2998">
        <v>2996</v>
      </c>
      <c r="C2998" s="1">
        <f t="shared" si="46"/>
        <v>1.3870370370370371E-3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25">
      <c r="A2999">
        <v>343</v>
      </c>
      <c r="B2999">
        <v>2997</v>
      </c>
      <c r="C2999" s="1">
        <f t="shared" si="46"/>
        <v>1.3875000000000001E-3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>
        <v>343</v>
      </c>
      <c r="B3000">
        <v>2998</v>
      </c>
      <c r="C3000" s="1">
        <f t="shared" si="46"/>
        <v>1.387962962962963E-3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25">
      <c r="A3001">
        <v>343</v>
      </c>
      <c r="B3001">
        <v>2999</v>
      </c>
      <c r="C3001" s="1">
        <f t="shared" si="46"/>
        <v>1.388425925925926E-3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25">
      <c r="A3002">
        <v>343</v>
      </c>
      <c r="B3002">
        <v>3000</v>
      </c>
      <c r="C3002" s="1">
        <f t="shared" si="46"/>
        <v>1.3888888888888889E-3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25">
      <c r="A3003">
        <v>343</v>
      </c>
      <c r="B3003">
        <v>3001</v>
      </c>
      <c r="C3003" s="1">
        <f t="shared" si="46"/>
        <v>1.3893518518518519E-3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25">
      <c r="A3004">
        <v>343</v>
      </c>
      <c r="B3004">
        <v>3002</v>
      </c>
      <c r="C3004" s="1">
        <f t="shared" si="46"/>
        <v>1.3898148148148149E-3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>
        <v>343</v>
      </c>
      <c r="B3005">
        <v>3003</v>
      </c>
      <c r="C3005" s="1">
        <f t="shared" si="46"/>
        <v>1.3902777777777778E-3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25">
      <c r="A3006">
        <v>343</v>
      </c>
      <c r="B3006">
        <v>3004</v>
      </c>
      <c r="C3006" s="1">
        <f t="shared" si="46"/>
        <v>1.3907407407407408E-3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25">
      <c r="A3007">
        <v>343</v>
      </c>
      <c r="B3007">
        <v>3005</v>
      </c>
      <c r="C3007" s="1">
        <f t="shared" si="46"/>
        <v>1.3912037037037037E-3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5">
      <c r="A3008">
        <v>343</v>
      </c>
      <c r="B3008">
        <v>3006</v>
      </c>
      <c r="C3008" s="1">
        <f t="shared" si="46"/>
        <v>1.3916666666666667E-3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25">
      <c r="A3009">
        <v>343</v>
      </c>
      <c r="B3009">
        <v>3007</v>
      </c>
      <c r="C3009" s="1">
        <f t="shared" si="46"/>
        <v>1.3921296296296297E-3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25">
      <c r="A3010">
        <v>343</v>
      </c>
      <c r="B3010">
        <v>3008</v>
      </c>
      <c r="C3010" s="1">
        <f t="shared" si="46"/>
        <v>1.3925925925925926E-3</v>
      </c>
      <c r="D3010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25">
      <c r="A3011">
        <v>343</v>
      </c>
      <c r="B3011">
        <v>3009</v>
      </c>
      <c r="C3011" s="1">
        <f t="shared" ref="C3011:C3074" si="47" xml:space="preserve"> B3011 / (25 * 86400)</f>
        <v>1.3930555555555556E-3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25">
      <c r="A3012">
        <v>343</v>
      </c>
      <c r="B3012">
        <v>3010</v>
      </c>
      <c r="C3012" s="1">
        <f t="shared" si="47"/>
        <v>1.3935185185185185E-3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>
        <v>343</v>
      </c>
      <c r="B3013">
        <v>3011</v>
      </c>
      <c r="C3013" s="1">
        <f t="shared" si="47"/>
        <v>1.3939814814814815E-3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25">
      <c r="A3014">
        <v>343</v>
      </c>
      <c r="B3014">
        <v>3012</v>
      </c>
      <c r="C3014" s="1">
        <f t="shared" si="47"/>
        <v>1.3944444444444445E-3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25">
      <c r="A3015">
        <v>343</v>
      </c>
      <c r="B3015">
        <v>3013</v>
      </c>
      <c r="C3015" s="1">
        <f t="shared" si="47"/>
        <v>1.3949074074074074E-3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25">
      <c r="A3016">
        <v>343</v>
      </c>
      <c r="B3016">
        <v>3014</v>
      </c>
      <c r="C3016" s="1">
        <f t="shared" si="47"/>
        <v>1.3953703703703704E-3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5">
      <c r="A3017">
        <v>343</v>
      </c>
      <c r="B3017">
        <v>3015</v>
      </c>
      <c r="C3017" s="1">
        <f t="shared" si="47"/>
        <v>1.3958333333333333E-3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25">
      <c r="A3018">
        <v>343</v>
      </c>
      <c r="B3018">
        <v>3016</v>
      </c>
      <c r="C3018" s="1">
        <f t="shared" si="47"/>
        <v>1.3962962962962963E-3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25">
      <c r="A3019">
        <v>343</v>
      </c>
      <c r="B3019">
        <v>3017</v>
      </c>
      <c r="C3019" s="1">
        <f t="shared" si="47"/>
        <v>1.3967592592592593E-3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25">
      <c r="A3020">
        <v>343</v>
      </c>
      <c r="B3020">
        <v>3018</v>
      </c>
      <c r="C3020" s="1">
        <f t="shared" si="47"/>
        <v>1.3972222222222222E-3</v>
      </c>
      <c r="D3020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25">
      <c r="A3021">
        <v>343</v>
      </c>
      <c r="B3021">
        <v>3019</v>
      </c>
      <c r="C3021" s="1">
        <f t="shared" si="47"/>
        <v>1.3976851851851852E-3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25">
      <c r="A3022">
        <v>343</v>
      </c>
      <c r="B3022">
        <v>3020</v>
      </c>
      <c r="C3022" s="1">
        <f t="shared" si="47"/>
        <v>1.3981481481481481E-3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>
        <v>343</v>
      </c>
      <c r="B3023">
        <v>3021</v>
      </c>
      <c r="C3023" s="1">
        <f t="shared" si="47"/>
        <v>1.3986111111111111E-3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25">
      <c r="A3024">
        <v>343</v>
      </c>
      <c r="B3024">
        <v>3022</v>
      </c>
      <c r="C3024" s="1">
        <f t="shared" si="47"/>
        <v>1.3990740740740741E-3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25">
      <c r="A3025">
        <v>343</v>
      </c>
      <c r="B3025">
        <v>3023</v>
      </c>
      <c r="C3025" s="1">
        <f t="shared" si="47"/>
        <v>1.399537037037037E-3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25">
      <c r="A3026">
        <v>343</v>
      </c>
      <c r="B3026">
        <v>3024</v>
      </c>
      <c r="C3026" s="1">
        <f t="shared" si="47"/>
        <v>1.4E-3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>
        <v>343</v>
      </c>
      <c r="B3027">
        <v>3025</v>
      </c>
      <c r="C3027" s="1">
        <f t="shared" si="47"/>
        <v>1.4004629629629629E-3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>
        <v>343</v>
      </c>
      <c r="B3028">
        <v>3026</v>
      </c>
      <c r="C3028" s="1">
        <f t="shared" si="47"/>
        <v>1.4009259259259259E-3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25">
      <c r="A3029">
        <v>343</v>
      </c>
      <c r="B3029">
        <v>3027</v>
      </c>
      <c r="C3029" s="1">
        <f t="shared" si="47"/>
        <v>1.4013888888888889E-3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25">
      <c r="A3030">
        <v>343</v>
      </c>
      <c r="B3030">
        <v>3028</v>
      </c>
      <c r="C3030" s="1">
        <f t="shared" si="47"/>
        <v>1.4018518518518518E-3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25">
      <c r="A3031">
        <v>343</v>
      </c>
      <c r="B3031">
        <v>3029</v>
      </c>
      <c r="C3031" s="1">
        <f t="shared" si="47"/>
        <v>1.4023148148148148E-3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25">
      <c r="A3032">
        <v>343</v>
      </c>
      <c r="B3032">
        <v>3030</v>
      </c>
      <c r="C3032" s="1">
        <f t="shared" si="47"/>
        <v>1.4027777777777777E-3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25">
      <c r="A3033">
        <v>343</v>
      </c>
      <c r="B3033">
        <v>3031</v>
      </c>
      <c r="C3033" s="1">
        <f t="shared" si="47"/>
        <v>1.4032407407407407E-3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25">
      <c r="A3034">
        <v>343</v>
      </c>
      <c r="B3034">
        <v>3032</v>
      </c>
      <c r="C3034" s="1">
        <f t="shared" si="47"/>
        <v>1.4037037037037037E-3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25">
      <c r="A3035">
        <v>343</v>
      </c>
      <c r="B3035">
        <v>3033</v>
      </c>
      <c r="C3035" s="1">
        <f t="shared" si="47"/>
        <v>1.4041666666666666E-3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25">
      <c r="A3036">
        <v>343</v>
      </c>
      <c r="B3036">
        <v>3034</v>
      </c>
      <c r="C3036" s="1">
        <f t="shared" si="47"/>
        <v>1.4046296296296296E-3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25">
      <c r="A3037">
        <v>343</v>
      </c>
      <c r="B3037">
        <v>3035</v>
      </c>
      <c r="C3037" s="1">
        <f t="shared" si="47"/>
        <v>1.4050925925925925E-3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25">
      <c r="A3038">
        <v>343</v>
      </c>
      <c r="B3038">
        <v>3036</v>
      </c>
      <c r="C3038" s="1">
        <f t="shared" si="47"/>
        <v>1.4055555555555555E-3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25">
      <c r="A3039">
        <v>343</v>
      </c>
      <c r="B3039">
        <v>3037</v>
      </c>
      <c r="C3039" s="1">
        <f t="shared" si="47"/>
        <v>1.4060185185185185E-3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25">
      <c r="A3040">
        <v>343</v>
      </c>
      <c r="B3040">
        <v>3038</v>
      </c>
      <c r="C3040" s="1">
        <f t="shared" si="47"/>
        <v>1.4064814814814814E-3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25">
      <c r="A3041">
        <v>343</v>
      </c>
      <c r="B3041">
        <v>3039</v>
      </c>
      <c r="C3041" s="1">
        <f t="shared" si="47"/>
        <v>1.4069444444444444E-3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25">
      <c r="A3042">
        <v>343</v>
      </c>
      <c r="B3042">
        <v>3040</v>
      </c>
      <c r="C3042" s="1">
        <f t="shared" si="47"/>
        <v>1.4074074074074073E-3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25">
      <c r="A3043">
        <v>343</v>
      </c>
      <c r="B3043">
        <v>3041</v>
      </c>
      <c r="C3043" s="1">
        <f t="shared" si="47"/>
        <v>1.4078703703703703E-3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25">
      <c r="A3044">
        <v>343</v>
      </c>
      <c r="B3044">
        <v>3042</v>
      </c>
      <c r="C3044" s="1">
        <f t="shared" si="47"/>
        <v>1.4083333333333333E-3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25">
      <c r="A3045">
        <v>343</v>
      </c>
      <c r="B3045">
        <v>3043</v>
      </c>
      <c r="C3045" s="1">
        <f t="shared" si="47"/>
        <v>1.4087962962962962E-3</v>
      </c>
      <c r="D3045">
        <v>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25">
      <c r="A3046">
        <v>343</v>
      </c>
      <c r="B3046">
        <v>3044</v>
      </c>
      <c r="C3046" s="1">
        <f t="shared" si="47"/>
        <v>1.4092592592592592E-3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25">
      <c r="A3047">
        <v>343</v>
      </c>
      <c r="B3047">
        <v>3045</v>
      </c>
      <c r="C3047" s="1">
        <f t="shared" si="47"/>
        <v>1.4097222222222221E-3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25">
      <c r="A3048">
        <v>343</v>
      </c>
      <c r="B3048">
        <v>3046</v>
      </c>
      <c r="C3048" s="1">
        <f t="shared" si="47"/>
        <v>1.4101851851851851E-3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25">
      <c r="A3049">
        <v>343</v>
      </c>
      <c r="B3049">
        <v>3047</v>
      </c>
      <c r="C3049" s="1">
        <f t="shared" si="47"/>
        <v>1.4106481481481481E-3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25">
      <c r="A3050">
        <v>343</v>
      </c>
      <c r="B3050">
        <v>3048</v>
      </c>
      <c r="C3050" s="1">
        <f t="shared" si="47"/>
        <v>1.411111111111111E-3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25">
      <c r="A3051">
        <v>343</v>
      </c>
      <c r="B3051">
        <v>3049</v>
      </c>
      <c r="C3051" s="1">
        <f t="shared" si="47"/>
        <v>1.411574074074074E-3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>
        <v>343</v>
      </c>
      <c r="B3052">
        <v>3050</v>
      </c>
      <c r="C3052" s="1">
        <f t="shared" si="47"/>
        <v>1.4120370370370369E-3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25">
      <c r="A3053">
        <v>343</v>
      </c>
      <c r="B3053">
        <v>3051</v>
      </c>
      <c r="C3053" s="1">
        <f t="shared" si="47"/>
        <v>1.4124999999999999E-3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25">
      <c r="A3054">
        <v>343</v>
      </c>
      <c r="B3054">
        <v>3052</v>
      </c>
      <c r="C3054" s="1">
        <f t="shared" si="47"/>
        <v>1.4129629629629629E-3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25">
      <c r="A3055">
        <v>343</v>
      </c>
      <c r="B3055">
        <v>3053</v>
      </c>
      <c r="C3055" s="1">
        <f t="shared" si="47"/>
        <v>1.4134259259259258E-3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>
        <v>343</v>
      </c>
      <c r="B3056">
        <v>3054</v>
      </c>
      <c r="C3056" s="1">
        <f t="shared" si="47"/>
        <v>1.4138888888888888E-3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25">
      <c r="A3057">
        <v>343</v>
      </c>
      <c r="B3057">
        <v>3055</v>
      </c>
      <c r="C3057" s="1">
        <f t="shared" si="47"/>
        <v>1.4143518518518518E-3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25">
      <c r="A3058">
        <v>343</v>
      </c>
      <c r="B3058">
        <v>3056</v>
      </c>
      <c r="C3058" s="1">
        <f t="shared" si="47"/>
        <v>1.4148148148148147E-3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25">
      <c r="A3059">
        <v>343</v>
      </c>
      <c r="B3059">
        <v>3057</v>
      </c>
      <c r="C3059" s="1">
        <f t="shared" si="47"/>
        <v>1.4152777777777777E-3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25">
      <c r="A3060">
        <v>343</v>
      </c>
      <c r="B3060">
        <v>3058</v>
      </c>
      <c r="C3060" s="1">
        <f t="shared" si="47"/>
        <v>1.4157407407407408E-3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25">
      <c r="A3061">
        <v>343</v>
      </c>
      <c r="B3061">
        <v>3059</v>
      </c>
      <c r="C3061" s="1">
        <f t="shared" si="47"/>
        <v>1.4162037037037038E-3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25">
      <c r="A3062">
        <v>343</v>
      </c>
      <c r="B3062">
        <v>3060</v>
      </c>
      <c r="C3062" s="1">
        <f t="shared" si="47"/>
        <v>1.4166666666666668E-3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25">
      <c r="A3063">
        <v>343</v>
      </c>
      <c r="B3063">
        <v>3061</v>
      </c>
      <c r="C3063" s="1">
        <f t="shared" si="47"/>
        <v>1.4171296296296297E-3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25">
      <c r="A3064">
        <v>343</v>
      </c>
      <c r="B3064">
        <v>3062</v>
      </c>
      <c r="C3064" s="1">
        <f t="shared" si="47"/>
        <v>1.4175925925925927E-3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25">
      <c r="A3065">
        <v>343</v>
      </c>
      <c r="B3065">
        <v>3063</v>
      </c>
      <c r="C3065" s="1">
        <f t="shared" si="47"/>
        <v>1.4180555555555556E-3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25">
      <c r="A3066">
        <v>343</v>
      </c>
      <c r="B3066">
        <v>3064</v>
      </c>
      <c r="C3066" s="1">
        <f t="shared" si="47"/>
        <v>1.4185185185185186E-3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25">
      <c r="A3067">
        <v>343</v>
      </c>
      <c r="B3067">
        <v>3065</v>
      </c>
      <c r="C3067" s="1">
        <f t="shared" si="47"/>
        <v>1.4189814814814816E-3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25">
      <c r="A3068">
        <v>343</v>
      </c>
      <c r="B3068">
        <v>3066</v>
      </c>
      <c r="C3068" s="1">
        <f t="shared" si="47"/>
        <v>1.4194444444444445E-3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25">
      <c r="A3069">
        <v>343</v>
      </c>
      <c r="B3069">
        <v>3067</v>
      </c>
      <c r="C3069" s="1">
        <f t="shared" si="47"/>
        <v>1.4199074074074075E-3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25">
      <c r="A3070">
        <v>343</v>
      </c>
      <c r="B3070">
        <v>3068</v>
      </c>
      <c r="C3070" s="1">
        <f t="shared" si="47"/>
        <v>1.4203703703703704E-3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25">
      <c r="A3071">
        <v>343</v>
      </c>
      <c r="B3071">
        <v>3069</v>
      </c>
      <c r="C3071" s="1">
        <f t="shared" si="47"/>
        <v>1.4208333333333334E-3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25">
      <c r="A3072">
        <v>343</v>
      </c>
      <c r="B3072">
        <v>3070</v>
      </c>
      <c r="C3072" s="1">
        <f t="shared" si="47"/>
        <v>1.4212962962962964E-3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25">
      <c r="A3073">
        <v>343</v>
      </c>
      <c r="B3073">
        <v>3071</v>
      </c>
      <c r="C3073" s="1">
        <f t="shared" si="47"/>
        <v>1.4217592592592593E-3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25">
      <c r="A3074">
        <v>343</v>
      </c>
      <c r="B3074">
        <v>3072</v>
      </c>
      <c r="C3074" s="1">
        <f t="shared" si="47"/>
        <v>1.4222222222222223E-3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25">
      <c r="A3075">
        <v>343</v>
      </c>
      <c r="B3075">
        <v>3073</v>
      </c>
      <c r="C3075" s="1">
        <f t="shared" ref="C3075:C3138" si="48" xml:space="preserve"> B3075 / (25 * 86400)</f>
        <v>1.4226851851851853E-3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25">
      <c r="A3076">
        <v>343</v>
      </c>
      <c r="B3076">
        <v>3074</v>
      </c>
      <c r="C3076" s="1">
        <f t="shared" si="48"/>
        <v>1.4231481481481482E-3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25">
      <c r="A3077">
        <v>343</v>
      </c>
      <c r="B3077">
        <v>3075</v>
      </c>
      <c r="C3077" s="1">
        <f t="shared" si="48"/>
        <v>1.4236111111111112E-3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25">
      <c r="A3078">
        <v>343</v>
      </c>
      <c r="B3078">
        <v>3076</v>
      </c>
      <c r="C3078" s="1">
        <f t="shared" si="48"/>
        <v>1.4240740740740741E-3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25">
      <c r="A3079">
        <v>343</v>
      </c>
      <c r="B3079">
        <v>3077</v>
      </c>
      <c r="C3079" s="1">
        <f t="shared" si="48"/>
        <v>1.4245370370370371E-3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25">
      <c r="A3080">
        <v>343</v>
      </c>
      <c r="B3080">
        <v>3078</v>
      </c>
      <c r="C3080" s="1">
        <f t="shared" si="48"/>
        <v>1.4250000000000001E-3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25">
      <c r="A3081">
        <v>343</v>
      </c>
      <c r="B3081">
        <v>3079</v>
      </c>
      <c r="C3081" s="1">
        <f t="shared" si="48"/>
        <v>1.425462962962963E-3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25">
      <c r="A3082">
        <v>343</v>
      </c>
      <c r="B3082">
        <v>3080</v>
      </c>
      <c r="C3082" s="1">
        <f t="shared" si="48"/>
        <v>1.425925925925926E-3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25">
      <c r="A3083">
        <v>343</v>
      </c>
      <c r="B3083">
        <v>3081</v>
      </c>
      <c r="C3083" s="1">
        <f t="shared" si="48"/>
        <v>1.4263888888888889E-3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25">
      <c r="A3084">
        <v>343</v>
      </c>
      <c r="B3084">
        <v>3082</v>
      </c>
      <c r="C3084" s="1">
        <f t="shared" si="48"/>
        <v>1.4268518518518519E-3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25">
      <c r="A3085">
        <v>343</v>
      </c>
      <c r="B3085">
        <v>3083</v>
      </c>
      <c r="C3085" s="1">
        <f t="shared" si="48"/>
        <v>1.4273148148148149E-3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25">
      <c r="A3086">
        <v>343</v>
      </c>
      <c r="B3086">
        <v>3084</v>
      </c>
      <c r="C3086" s="1">
        <f t="shared" si="48"/>
        <v>1.4277777777777778E-3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25">
      <c r="A3087">
        <v>343</v>
      </c>
      <c r="B3087">
        <v>3085</v>
      </c>
      <c r="C3087" s="1">
        <f t="shared" si="48"/>
        <v>1.4282407407407408E-3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25">
      <c r="A3088">
        <v>343</v>
      </c>
      <c r="B3088">
        <v>3086</v>
      </c>
      <c r="C3088" s="1">
        <f t="shared" si="48"/>
        <v>1.4287037037037037E-3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25">
      <c r="A3089">
        <v>343</v>
      </c>
      <c r="B3089">
        <v>3087</v>
      </c>
      <c r="C3089" s="1">
        <f t="shared" si="48"/>
        <v>1.4291666666666667E-3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25">
      <c r="A3090">
        <v>343</v>
      </c>
      <c r="B3090">
        <v>3088</v>
      </c>
      <c r="C3090" s="1">
        <f t="shared" si="48"/>
        <v>1.4296296296296297E-3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25">
      <c r="A3091">
        <v>343</v>
      </c>
      <c r="B3091">
        <v>3089</v>
      </c>
      <c r="C3091" s="1">
        <f t="shared" si="48"/>
        <v>1.4300925925925926E-3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25">
      <c r="A3092">
        <v>343</v>
      </c>
      <c r="B3092">
        <v>3090</v>
      </c>
      <c r="C3092" s="1">
        <f t="shared" si="48"/>
        <v>1.4305555555555556E-3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25">
      <c r="A3093">
        <v>343</v>
      </c>
      <c r="B3093">
        <v>3091</v>
      </c>
      <c r="C3093" s="1">
        <f t="shared" si="48"/>
        <v>1.4310185185185185E-3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25">
      <c r="A3094">
        <v>343</v>
      </c>
      <c r="B3094">
        <v>3092</v>
      </c>
      <c r="C3094" s="1">
        <f t="shared" si="48"/>
        <v>1.4314814814814815E-3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25">
      <c r="A3095">
        <v>343</v>
      </c>
      <c r="B3095">
        <v>3093</v>
      </c>
      <c r="C3095" s="1">
        <f t="shared" si="48"/>
        <v>1.4319444444444445E-3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25">
      <c r="A3096">
        <v>343</v>
      </c>
      <c r="B3096">
        <v>3094</v>
      </c>
      <c r="C3096" s="1">
        <f t="shared" si="48"/>
        <v>1.4324074074074074E-3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</row>
    <row r="3097" spans="1:10" x14ac:dyDescent="0.25">
      <c r="A3097">
        <v>343</v>
      </c>
      <c r="B3097">
        <v>3095</v>
      </c>
      <c r="C3097" s="1">
        <f t="shared" si="48"/>
        <v>1.4328703703703704E-3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</row>
    <row r="3098" spans="1:10" x14ac:dyDescent="0.25">
      <c r="A3098">
        <v>343</v>
      </c>
      <c r="B3098">
        <v>3096</v>
      </c>
      <c r="C3098" s="1">
        <f t="shared" si="48"/>
        <v>1.4333333333333333E-3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</row>
    <row r="3099" spans="1:10" x14ac:dyDescent="0.25">
      <c r="A3099">
        <v>343</v>
      </c>
      <c r="B3099">
        <v>3097</v>
      </c>
      <c r="C3099" s="1">
        <f t="shared" si="48"/>
        <v>1.4337962962962963E-3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</row>
    <row r="3100" spans="1:10" x14ac:dyDescent="0.25">
      <c r="A3100">
        <v>343</v>
      </c>
      <c r="B3100">
        <v>3098</v>
      </c>
      <c r="C3100" s="1">
        <f t="shared" si="48"/>
        <v>1.4342592592592593E-3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</row>
    <row r="3101" spans="1:10" x14ac:dyDescent="0.25">
      <c r="A3101">
        <v>343</v>
      </c>
      <c r="B3101">
        <v>3099</v>
      </c>
      <c r="C3101" s="1">
        <f t="shared" si="48"/>
        <v>1.4347222222222222E-3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</row>
    <row r="3102" spans="1:10" x14ac:dyDescent="0.25">
      <c r="A3102">
        <v>343</v>
      </c>
      <c r="B3102">
        <v>3100</v>
      </c>
      <c r="C3102" s="1">
        <f t="shared" si="48"/>
        <v>1.4351851851851852E-3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</v>
      </c>
    </row>
    <row r="3103" spans="1:10" x14ac:dyDescent="0.25">
      <c r="A3103">
        <v>343</v>
      </c>
      <c r="B3103">
        <v>3101</v>
      </c>
      <c r="C3103" s="1">
        <f t="shared" si="48"/>
        <v>1.4356481481481481E-3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</row>
    <row r="3104" spans="1:10" x14ac:dyDescent="0.25">
      <c r="A3104">
        <v>343</v>
      </c>
      <c r="B3104">
        <v>3102</v>
      </c>
      <c r="C3104" s="1">
        <f t="shared" si="48"/>
        <v>1.4361111111111111E-3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</row>
    <row r="3105" spans="1:10" x14ac:dyDescent="0.25">
      <c r="A3105">
        <v>343</v>
      </c>
      <c r="B3105">
        <v>3103</v>
      </c>
      <c r="C3105" s="1">
        <f t="shared" si="48"/>
        <v>1.4365740740740741E-3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</row>
    <row r="3106" spans="1:10" x14ac:dyDescent="0.25">
      <c r="A3106">
        <v>343</v>
      </c>
      <c r="B3106">
        <v>3104</v>
      </c>
      <c r="C3106" s="1">
        <f t="shared" si="48"/>
        <v>1.437037037037037E-3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</row>
    <row r="3107" spans="1:10" x14ac:dyDescent="0.25">
      <c r="A3107">
        <v>343</v>
      </c>
      <c r="B3107">
        <v>3105</v>
      </c>
      <c r="C3107" s="1">
        <f t="shared" si="48"/>
        <v>1.4375E-3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</row>
    <row r="3108" spans="1:10" x14ac:dyDescent="0.25">
      <c r="A3108">
        <v>343</v>
      </c>
      <c r="B3108">
        <v>3106</v>
      </c>
      <c r="C3108" s="1">
        <f t="shared" si="48"/>
        <v>1.4379629629629629E-3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</row>
    <row r="3109" spans="1:10" x14ac:dyDescent="0.25">
      <c r="A3109">
        <v>343</v>
      </c>
      <c r="B3109">
        <v>3107</v>
      </c>
      <c r="C3109" s="1">
        <f t="shared" si="48"/>
        <v>1.4384259259259259E-3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</row>
    <row r="3110" spans="1:10" x14ac:dyDescent="0.25">
      <c r="A3110">
        <v>343</v>
      </c>
      <c r="B3110">
        <v>3108</v>
      </c>
      <c r="C3110" s="1">
        <f t="shared" si="48"/>
        <v>1.4388888888888889E-3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</row>
    <row r="3111" spans="1:10" x14ac:dyDescent="0.25">
      <c r="A3111">
        <v>343</v>
      </c>
      <c r="B3111">
        <v>3109</v>
      </c>
      <c r="C3111" s="1">
        <f t="shared" si="48"/>
        <v>1.4393518518518518E-3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</row>
    <row r="3112" spans="1:10" x14ac:dyDescent="0.25">
      <c r="A3112">
        <v>343</v>
      </c>
      <c r="B3112">
        <v>3110</v>
      </c>
      <c r="C3112" s="1">
        <f t="shared" si="48"/>
        <v>1.4398148148148148E-3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</row>
    <row r="3113" spans="1:10" x14ac:dyDescent="0.25">
      <c r="A3113">
        <v>343</v>
      </c>
      <c r="B3113">
        <v>3111</v>
      </c>
      <c r="C3113" s="1">
        <f t="shared" si="48"/>
        <v>1.4402777777777777E-3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</row>
    <row r="3114" spans="1:10" x14ac:dyDescent="0.25">
      <c r="A3114">
        <v>343</v>
      </c>
      <c r="B3114">
        <v>3112</v>
      </c>
      <c r="C3114" s="1">
        <f t="shared" si="48"/>
        <v>1.4407407407407407E-3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</row>
    <row r="3115" spans="1:10" x14ac:dyDescent="0.25">
      <c r="A3115">
        <v>343</v>
      </c>
      <c r="B3115">
        <v>3113</v>
      </c>
      <c r="C3115" s="1">
        <f t="shared" si="48"/>
        <v>1.4412037037037037E-3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</v>
      </c>
    </row>
    <row r="3116" spans="1:10" x14ac:dyDescent="0.25">
      <c r="A3116">
        <v>343</v>
      </c>
      <c r="B3116">
        <v>3114</v>
      </c>
      <c r="C3116" s="1">
        <f t="shared" si="48"/>
        <v>1.4416666666666666E-3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</v>
      </c>
    </row>
    <row r="3117" spans="1:10" x14ac:dyDescent="0.25">
      <c r="A3117">
        <v>343</v>
      </c>
      <c r="B3117">
        <v>3115</v>
      </c>
      <c r="C3117" s="1">
        <f t="shared" si="48"/>
        <v>1.4421296296296296E-3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</row>
    <row r="3118" spans="1:10" x14ac:dyDescent="0.25">
      <c r="A3118">
        <v>343</v>
      </c>
      <c r="B3118">
        <v>3116</v>
      </c>
      <c r="C3118" s="1">
        <f t="shared" si="48"/>
        <v>1.4425925925925925E-3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</row>
    <row r="3119" spans="1:10" x14ac:dyDescent="0.25">
      <c r="A3119">
        <v>343</v>
      </c>
      <c r="B3119">
        <v>3117</v>
      </c>
      <c r="C3119" s="1">
        <f t="shared" si="48"/>
        <v>1.4430555555555555E-3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</row>
    <row r="3120" spans="1:10" x14ac:dyDescent="0.25">
      <c r="A3120">
        <v>343</v>
      </c>
      <c r="B3120">
        <v>3118</v>
      </c>
      <c r="C3120" s="1">
        <f t="shared" si="48"/>
        <v>1.4435185185185185E-3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</row>
    <row r="3121" spans="1:10" x14ac:dyDescent="0.25">
      <c r="A3121">
        <v>343</v>
      </c>
      <c r="B3121">
        <v>3119</v>
      </c>
      <c r="C3121" s="1">
        <f t="shared" si="48"/>
        <v>1.4439814814814814E-3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</row>
    <row r="3122" spans="1:10" x14ac:dyDescent="0.25">
      <c r="A3122">
        <v>343</v>
      </c>
      <c r="B3122">
        <v>3120</v>
      </c>
      <c r="C3122" s="1">
        <f t="shared" si="48"/>
        <v>1.4444444444444444E-3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</v>
      </c>
    </row>
    <row r="3123" spans="1:10" x14ac:dyDescent="0.25">
      <c r="A3123">
        <v>343</v>
      </c>
      <c r="B3123">
        <v>3121</v>
      </c>
      <c r="C3123" s="1">
        <f t="shared" si="48"/>
        <v>1.4449074074074073E-3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</v>
      </c>
    </row>
    <row r="3124" spans="1:10" x14ac:dyDescent="0.25">
      <c r="A3124">
        <v>343</v>
      </c>
      <c r="B3124">
        <v>3122</v>
      </c>
      <c r="C3124" s="1">
        <f t="shared" si="48"/>
        <v>1.4453703703703703E-3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</row>
    <row r="3125" spans="1:10" x14ac:dyDescent="0.25">
      <c r="A3125">
        <v>343</v>
      </c>
      <c r="B3125">
        <v>3123</v>
      </c>
      <c r="C3125" s="1">
        <f t="shared" si="48"/>
        <v>1.4458333333333333E-3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</v>
      </c>
    </row>
    <row r="3126" spans="1:10" x14ac:dyDescent="0.25">
      <c r="A3126">
        <v>343</v>
      </c>
      <c r="B3126">
        <v>3124</v>
      </c>
      <c r="C3126" s="1">
        <f t="shared" si="48"/>
        <v>1.4462962962962962E-3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</row>
    <row r="3127" spans="1:10" x14ac:dyDescent="0.25">
      <c r="A3127">
        <v>343</v>
      </c>
      <c r="B3127">
        <v>3125</v>
      </c>
      <c r="C3127" s="1">
        <f t="shared" si="48"/>
        <v>1.4467592592592592E-3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</row>
    <row r="3128" spans="1:10" x14ac:dyDescent="0.25">
      <c r="A3128">
        <v>343</v>
      </c>
      <c r="B3128">
        <v>3126</v>
      </c>
      <c r="C3128" s="1">
        <f t="shared" si="48"/>
        <v>1.4472222222222221E-3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</v>
      </c>
    </row>
    <row r="3129" spans="1:10" x14ac:dyDescent="0.25">
      <c r="A3129">
        <v>343</v>
      </c>
      <c r="B3129">
        <v>3127</v>
      </c>
      <c r="C3129" s="1">
        <f t="shared" si="48"/>
        <v>1.4476851851851851E-3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</row>
    <row r="3130" spans="1:10" x14ac:dyDescent="0.25">
      <c r="A3130">
        <v>343</v>
      </c>
      <c r="B3130">
        <v>3128</v>
      </c>
      <c r="C3130" s="1">
        <f t="shared" si="48"/>
        <v>1.4481481481481481E-3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</row>
    <row r="3131" spans="1:10" x14ac:dyDescent="0.25">
      <c r="A3131">
        <v>343</v>
      </c>
      <c r="B3131">
        <v>3129</v>
      </c>
      <c r="C3131" s="1">
        <f t="shared" si="48"/>
        <v>1.448611111111111E-3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</row>
    <row r="3132" spans="1:10" x14ac:dyDescent="0.25">
      <c r="A3132">
        <v>343</v>
      </c>
      <c r="B3132">
        <v>3130</v>
      </c>
      <c r="C3132" s="1">
        <f t="shared" si="48"/>
        <v>1.449074074074074E-3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</row>
    <row r="3133" spans="1:10" x14ac:dyDescent="0.25">
      <c r="A3133">
        <v>343</v>
      </c>
      <c r="B3133">
        <v>3131</v>
      </c>
      <c r="C3133" s="1">
        <f t="shared" si="48"/>
        <v>1.4495370370370369E-3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</row>
    <row r="3134" spans="1:10" x14ac:dyDescent="0.25">
      <c r="A3134">
        <v>343</v>
      </c>
      <c r="B3134">
        <v>3132</v>
      </c>
      <c r="C3134" s="1">
        <f t="shared" si="48"/>
        <v>1.4499999999999999E-3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</row>
    <row r="3135" spans="1:10" x14ac:dyDescent="0.25">
      <c r="A3135">
        <v>343</v>
      </c>
      <c r="B3135">
        <v>3133</v>
      </c>
      <c r="C3135" s="1">
        <f t="shared" si="48"/>
        <v>1.4504629629629629E-3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</row>
    <row r="3136" spans="1:10" x14ac:dyDescent="0.25">
      <c r="A3136">
        <v>343</v>
      </c>
      <c r="B3136">
        <v>3134</v>
      </c>
      <c r="C3136" s="1">
        <f t="shared" si="48"/>
        <v>1.4509259259259258E-3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</row>
    <row r="3137" spans="1:10" x14ac:dyDescent="0.25">
      <c r="A3137">
        <v>343</v>
      </c>
      <c r="B3137">
        <v>3135</v>
      </c>
      <c r="C3137" s="1">
        <f t="shared" si="48"/>
        <v>1.4513888888888888E-3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</row>
    <row r="3138" spans="1:10" x14ac:dyDescent="0.25">
      <c r="A3138">
        <v>343</v>
      </c>
      <c r="B3138">
        <v>3136</v>
      </c>
      <c r="C3138" s="1">
        <f t="shared" si="48"/>
        <v>1.451851851851852E-3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</row>
    <row r="3139" spans="1:10" x14ac:dyDescent="0.25">
      <c r="A3139">
        <v>343</v>
      </c>
      <c r="B3139">
        <v>3137</v>
      </c>
      <c r="C3139" s="1">
        <f t="shared" ref="C3139:C3202" si="49" xml:space="preserve"> B3139 / (25 * 86400)</f>
        <v>1.4523148148148149E-3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</row>
    <row r="3140" spans="1:10" x14ac:dyDescent="0.25">
      <c r="A3140">
        <v>343</v>
      </c>
      <c r="B3140">
        <v>3138</v>
      </c>
      <c r="C3140" s="1">
        <f t="shared" si="49"/>
        <v>1.4527777777777779E-3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</row>
    <row r="3141" spans="1:10" x14ac:dyDescent="0.25">
      <c r="A3141">
        <v>343</v>
      </c>
      <c r="B3141">
        <v>3139</v>
      </c>
      <c r="C3141" s="1">
        <f t="shared" si="49"/>
        <v>1.4532407407407408E-3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</row>
    <row r="3142" spans="1:10" x14ac:dyDescent="0.25">
      <c r="A3142">
        <v>343</v>
      </c>
      <c r="B3142">
        <v>3140</v>
      </c>
      <c r="C3142" s="1">
        <f t="shared" si="49"/>
        <v>1.4537037037037038E-3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</row>
    <row r="3143" spans="1:10" x14ac:dyDescent="0.25">
      <c r="A3143">
        <v>343</v>
      </c>
      <c r="B3143">
        <v>3141</v>
      </c>
      <c r="C3143" s="1">
        <f t="shared" si="49"/>
        <v>1.4541666666666668E-3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</row>
    <row r="3144" spans="1:10" x14ac:dyDescent="0.25">
      <c r="A3144">
        <v>343</v>
      </c>
      <c r="B3144">
        <v>3142</v>
      </c>
      <c r="C3144" s="1">
        <f t="shared" si="49"/>
        <v>1.4546296296296297E-3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</row>
    <row r="3145" spans="1:10" x14ac:dyDescent="0.25">
      <c r="A3145">
        <v>343</v>
      </c>
      <c r="B3145">
        <v>3143</v>
      </c>
      <c r="C3145" s="1">
        <f t="shared" si="49"/>
        <v>1.4550925925925927E-3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</row>
    <row r="3146" spans="1:10" x14ac:dyDescent="0.25">
      <c r="A3146">
        <v>343</v>
      </c>
      <c r="B3146">
        <v>3144</v>
      </c>
      <c r="C3146" s="1">
        <f t="shared" si="49"/>
        <v>1.4555555555555556E-3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</row>
    <row r="3147" spans="1:10" x14ac:dyDescent="0.25">
      <c r="A3147">
        <v>343</v>
      </c>
      <c r="B3147">
        <v>3145</v>
      </c>
      <c r="C3147" s="1">
        <f t="shared" si="49"/>
        <v>1.4560185185185186E-3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</row>
    <row r="3148" spans="1:10" x14ac:dyDescent="0.25">
      <c r="A3148">
        <v>343</v>
      </c>
      <c r="B3148">
        <v>3146</v>
      </c>
      <c r="C3148" s="1">
        <f t="shared" si="49"/>
        <v>1.4564814814814816E-3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</v>
      </c>
    </row>
    <row r="3149" spans="1:10" x14ac:dyDescent="0.25">
      <c r="A3149">
        <v>343</v>
      </c>
      <c r="B3149">
        <v>3147</v>
      </c>
      <c r="C3149" s="1">
        <f t="shared" si="49"/>
        <v>1.4569444444444445E-3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</v>
      </c>
    </row>
    <row r="3150" spans="1:10" x14ac:dyDescent="0.25">
      <c r="A3150">
        <v>343</v>
      </c>
      <c r="B3150">
        <v>3148</v>
      </c>
      <c r="C3150" s="1">
        <f t="shared" si="49"/>
        <v>1.4574074074074075E-3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</row>
    <row r="3151" spans="1:10" x14ac:dyDescent="0.25">
      <c r="A3151">
        <v>343</v>
      </c>
      <c r="B3151">
        <v>3149</v>
      </c>
      <c r="C3151" s="1">
        <f t="shared" si="49"/>
        <v>1.4578703703703704E-3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</v>
      </c>
    </row>
    <row r="3152" spans="1:10" x14ac:dyDescent="0.25">
      <c r="A3152">
        <v>343</v>
      </c>
      <c r="B3152">
        <v>3150</v>
      </c>
      <c r="C3152" s="1">
        <f t="shared" si="49"/>
        <v>1.4583333333333334E-3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</row>
    <row r="3153" spans="1:10" x14ac:dyDescent="0.25">
      <c r="A3153">
        <v>343</v>
      </c>
      <c r="B3153">
        <v>3151</v>
      </c>
      <c r="C3153" s="1">
        <f t="shared" si="49"/>
        <v>1.4587962962962964E-3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</v>
      </c>
    </row>
    <row r="3154" spans="1:10" x14ac:dyDescent="0.25">
      <c r="A3154">
        <v>343</v>
      </c>
      <c r="B3154">
        <v>3152</v>
      </c>
      <c r="C3154" s="1">
        <f t="shared" si="49"/>
        <v>1.4592592592592593E-3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</row>
    <row r="3155" spans="1:10" x14ac:dyDescent="0.25">
      <c r="A3155">
        <v>343</v>
      </c>
      <c r="B3155">
        <v>3153</v>
      </c>
      <c r="C3155" s="1">
        <f t="shared" si="49"/>
        <v>1.4597222222222223E-3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</row>
    <row r="3156" spans="1:10" x14ac:dyDescent="0.25">
      <c r="A3156">
        <v>343</v>
      </c>
      <c r="B3156">
        <v>3154</v>
      </c>
      <c r="C3156" s="1">
        <f t="shared" si="49"/>
        <v>1.4601851851851852E-3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</row>
    <row r="3157" spans="1:10" x14ac:dyDescent="0.25">
      <c r="A3157">
        <v>343</v>
      </c>
      <c r="B3157">
        <v>3155</v>
      </c>
      <c r="C3157" s="1">
        <f t="shared" si="49"/>
        <v>1.4606481481481482E-3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</row>
    <row r="3158" spans="1:10" x14ac:dyDescent="0.25">
      <c r="A3158">
        <v>343</v>
      </c>
      <c r="B3158">
        <v>3156</v>
      </c>
      <c r="C3158" s="1">
        <f t="shared" si="49"/>
        <v>1.4611111111111112E-3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</row>
    <row r="3159" spans="1:10" x14ac:dyDescent="0.25">
      <c r="A3159">
        <v>343</v>
      </c>
      <c r="B3159">
        <v>3157</v>
      </c>
      <c r="C3159" s="1">
        <f t="shared" si="49"/>
        <v>1.4615740740740741E-3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</row>
    <row r="3160" spans="1:10" x14ac:dyDescent="0.25">
      <c r="A3160">
        <v>343</v>
      </c>
      <c r="B3160">
        <v>3158</v>
      </c>
      <c r="C3160" s="1">
        <f t="shared" si="49"/>
        <v>1.4620370370370371E-3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</row>
    <row r="3161" spans="1:10" x14ac:dyDescent="0.25">
      <c r="A3161">
        <v>343</v>
      </c>
      <c r="B3161">
        <v>3159</v>
      </c>
      <c r="C3161" s="1">
        <f t="shared" si="49"/>
        <v>1.4625E-3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</row>
    <row r="3162" spans="1:10" x14ac:dyDescent="0.25">
      <c r="A3162">
        <v>343</v>
      </c>
      <c r="B3162">
        <v>3160</v>
      </c>
      <c r="C3162" s="1">
        <f t="shared" si="49"/>
        <v>1.462962962962963E-3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</row>
    <row r="3163" spans="1:10" x14ac:dyDescent="0.25">
      <c r="A3163">
        <v>343</v>
      </c>
      <c r="B3163">
        <v>3161</v>
      </c>
      <c r="C3163" s="1">
        <f t="shared" si="49"/>
        <v>1.463425925925926E-3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</row>
    <row r="3164" spans="1:10" x14ac:dyDescent="0.25">
      <c r="A3164">
        <v>343</v>
      </c>
      <c r="B3164">
        <v>3162</v>
      </c>
      <c r="C3164" s="1">
        <f t="shared" si="49"/>
        <v>1.4638888888888889E-3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</v>
      </c>
    </row>
    <row r="3165" spans="1:10" x14ac:dyDescent="0.25">
      <c r="A3165">
        <v>343</v>
      </c>
      <c r="B3165">
        <v>3163</v>
      </c>
      <c r="C3165" s="1">
        <f t="shared" si="49"/>
        <v>1.4643518518518519E-3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</row>
    <row r="3166" spans="1:10" x14ac:dyDescent="0.25">
      <c r="A3166">
        <v>343</v>
      </c>
      <c r="B3166">
        <v>3164</v>
      </c>
      <c r="C3166" s="1">
        <f t="shared" si="49"/>
        <v>1.4648148148148148E-3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</v>
      </c>
    </row>
    <row r="3167" spans="1:10" x14ac:dyDescent="0.25">
      <c r="A3167">
        <v>343</v>
      </c>
      <c r="B3167">
        <v>3165</v>
      </c>
      <c r="C3167" s="1">
        <f t="shared" si="49"/>
        <v>1.4652777777777778E-3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</row>
    <row r="3168" spans="1:10" x14ac:dyDescent="0.25">
      <c r="A3168">
        <v>343</v>
      </c>
      <c r="B3168">
        <v>3166</v>
      </c>
      <c r="C3168" s="1">
        <f t="shared" si="49"/>
        <v>1.4657407407407408E-3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</row>
    <row r="3169" spans="1:10" x14ac:dyDescent="0.25">
      <c r="A3169">
        <v>343</v>
      </c>
      <c r="B3169">
        <v>3167</v>
      </c>
      <c r="C3169" s="1">
        <f t="shared" si="49"/>
        <v>1.4662037037037037E-3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</row>
    <row r="3170" spans="1:10" x14ac:dyDescent="0.25">
      <c r="A3170">
        <v>343</v>
      </c>
      <c r="B3170">
        <v>3168</v>
      </c>
      <c r="C3170" s="1">
        <f t="shared" si="49"/>
        <v>1.4666666666666667E-3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</row>
    <row r="3171" spans="1:10" x14ac:dyDescent="0.25">
      <c r="A3171">
        <v>343</v>
      </c>
      <c r="B3171">
        <v>3169</v>
      </c>
      <c r="C3171" s="1">
        <f t="shared" si="49"/>
        <v>1.4671296296296296E-3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</row>
    <row r="3172" spans="1:10" x14ac:dyDescent="0.25">
      <c r="A3172">
        <v>343</v>
      </c>
      <c r="B3172">
        <v>3170</v>
      </c>
      <c r="C3172" s="1">
        <f t="shared" si="49"/>
        <v>1.4675925925925926E-3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</row>
    <row r="3173" spans="1:10" x14ac:dyDescent="0.25">
      <c r="A3173">
        <v>343</v>
      </c>
      <c r="B3173">
        <v>3171</v>
      </c>
      <c r="C3173" s="1">
        <f t="shared" si="49"/>
        <v>1.4680555555555556E-3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</v>
      </c>
    </row>
    <row r="3174" spans="1:10" x14ac:dyDescent="0.25">
      <c r="A3174">
        <v>343</v>
      </c>
      <c r="B3174">
        <v>3172</v>
      </c>
      <c r="C3174" s="1">
        <f t="shared" si="49"/>
        <v>1.4685185185185185E-3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</row>
    <row r="3175" spans="1:10" x14ac:dyDescent="0.25">
      <c r="A3175">
        <v>343</v>
      </c>
      <c r="B3175">
        <v>3173</v>
      </c>
      <c r="C3175" s="1">
        <f t="shared" si="49"/>
        <v>1.4689814814814815E-3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</v>
      </c>
    </row>
    <row r="3176" spans="1:10" x14ac:dyDescent="0.25">
      <c r="A3176">
        <v>343</v>
      </c>
      <c r="B3176">
        <v>3174</v>
      </c>
      <c r="C3176" s="1">
        <f t="shared" si="49"/>
        <v>1.4694444444444444E-3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</v>
      </c>
    </row>
    <row r="3177" spans="1:10" x14ac:dyDescent="0.25">
      <c r="A3177">
        <v>343</v>
      </c>
      <c r="B3177">
        <v>3175</v>
      </c>
      <c r="C3177" s="1">
        <f t="shared" si="49"/>
        <v>1.4699074074074074E-3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</v>
      </c>
    </row>
    <row r="3178" spans="1:10" x14ac:dyDescent="0.25">
      <c r="A3178">
        <v>343</v>
      </c>
      <c r="B3178">
        <v>3176</v>
      </c>
      <c r="C3178" s="1">
        <f t="shared" si="49"/>
        <v>1.4703703703703704E-3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</v>
      </c>
    </row>
    <row r="3179" spans="1:10" x14ac:dyDescent="0.25">
      <c r="A3179">
        <v>343</v>
      </c>
      <c r="B3179">
        <v>3177</v>
      </c>
      <c r="C3179" s="1">
        <f t="shared" si="49"/>
        <v>1.4708333333333333E-3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</row>
    <row r="3180" spans="1:10" x14ac:dyDescent="0.25">
      <c r="A3180">
        <v>343</v>
      </c>
      <c r="B3180">
        <v>3178</v>
      </c>
      <c r="C3180" s="1">
        <f t="shared" si="49"/>
        <v>1.4712962962962963E-3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</v>
      </c>
    </row>
    <row r="3181" spans="1:10" x14ac:dyDescent="0.25">
      <c r="A3181">
        <v>343</v>
      </c>
      <c r="B3181">
        <v>3179</v>
      </c>
      <c r="C3181" s="1">
        <f t="shared" si="49"/>
        <v>1.4717592592592592E-3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</row>
    <row r="3182" spans="1:10" x14ac:dyDescent="0.25">
      <c r="A3182">
        <v>343</v>
      </c>
      <c r="B3182">
        <v>3180</v>
      </c>
      <c r="C3182" s="1">
        <f t="shared" si="49"/>
        <v>1.4722222222222222E-3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</row>
    <row r="3183" spans="1:10" x14ac:dyDescent="0.25">
      <c r="A3183">
        <v>343</v>
      </c>
      <c r="B3183">
        <v>3181</v>
      </c>
      <c r="C3183" s="1">
        <f t="shared" si="49"/>
        <v>1.4726851851851852E-3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</row>
    <row r="3184" spans="1:10" x14ac:dyDescent="0.25">
      <c r="A3184">
        <v>343</v>
      </c>
      <c r="B3184">
        <v>3182</v>
      </c>
      <c r="C3184" s="1">
        <f t="shared" si="49"/>
        <v>1.4731481481481481E-3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</row>
    <row r="3185" spans="1:10" x14ac:dyDescent="0.25">
      <c r="A3185">
        <v>343</v>
      </c>
      <c r="B3185">
        <v>3183</v>
      </c>
      <c r="C3185" s="1">
        <f t="shared" si="49"/>
        <v>1.4736111111111111E-3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</row>
    <row r="3186" spans="1:10" x14ac:dyDescent="0.25">
      <c r="A3186">
        <v>343</v>
      </c>
      <c r="B3186">
        <v>3184</v>
      </c>
      <c r="C3186" s="1">
        <f t="shared" si="49"/>
        <v>1.474074074074074E-3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</v>
      </c>
    </row>
    <row r="3187" spans="1:10" x14ac:dyDescent="0.25">
      <c r="A3187">
        <v>343</v>
      </c>
      <c r="B3187">
        <v>3185</v>
      </c>
      <c r="C3187" s="1">
        <f t="shared" si="49"/>
        <v>1.474537037037037E-3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</row>
    <row r="3188" spans="1:10" x14ac:dyDescent="0.25">
      <c r="A3188">
        <v>343</v>
      </c>
      <c r="B3188">
        <v>3186</v>
      </c>
      <c r="C3188" s="1">
        <f t="shared" si="49"/>
        <v>1.475E-3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</v>
      </c>
    </row>
    <row r="3189" spans="1:10" x14ac:dyDescent="0.25">
      <c r="A3189">
        <v>343</v>
      </c>
      <c r="B3189">
        <v>3187</v>
      </c>
      <c r="C3189" s="1">
        <f t="shared" si="49"/>
        <v>1.4754629629629629E-3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</v>
      </c>
    </row>
    <row r="3190" spans="1:10" x14ac:dyDescent="0.25">
      <c r="A3190">
        <v>343</v>
      </c>
      <c r="B3190">
        <v>3188</v>
      </c>
      <c r="C3190" s="1">
        <f t="shared" si="49"/>
        <v>1.4759259259259259E-3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</row>
    <row r="3191" spans="1:10" x14ac:dyDescent="0.25">
      <c r="A3191">
        <v>343</v>
      </c>
      <c r="B3191">
        <v>3189</v>
      </c>
      <c r="C3191" s="1">
        <f t="shared" si="49"/>
        <v>1.4763888888888888E-3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</row>
    <row r="3192" spans="1:10" x14ac:dyDescent="0.25">
      <c r="A3192">
        <v>343</v>
      </c>
      <c r="B3192">
        <v>3190</v>
      </c>
      <c r="C3192" s="1">
        <f t="shared" si="49"/>
        <v>1.4768518518518518E-3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</row>
    <row r="3193" spans="1:10" x14ac:dyDescent="0.25">
      <c r="A3193">
        <v>343</v>
      </c>
      <c r="B3193">
        <v>3191</v>
      </c>
      <c r="C3193" s="1">
        <f t="shared" si="49"/>
        <v>1.4773148148148148E-3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</row>
    <row r="3194" spans="1:10" x14ac:dyDescent="0.25">
      <c r="A3194">
        <v>343</v>
      </c>
      <c r="B3194">
        <v>3192</v>
      </c>
      <c r="C3194" s="1">
        <f t="shared" si="49"/>
        <v>1.4777777777777777E-3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</v>
      </c>
    </row>
    <row r="3195" spans="1:10" x14ac:dyDescent="0.25">
      <c r="A3195">
        <v>343</v>
      </c>
      <c r="B3195">
        <v>3193</v>
      </c>
      <c r="C3195" s="1">
        <f t="shared" si="49"/>
        <v>1.4782407407407407E-3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</row>
    <row r="3196" spans="1:10" x14ac:dyDescent="0.25">
      <c r="A3196">
        <v>343</v>
      </c>
      <c r="B3196">
        <v>3194</v>
      </c>
      <c r="C3196" s="1">
        <f t="shared" si="49"/>
        <v>1.4787037037037036E-3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</row>
    <row r="3197" spans="1:10" x14ac:dyDescent="0.25">
      <c r="A3197">
        <v>343</v>
      </c>
      <c r="B3197">
        <v>3195</v>
      </c>
      <c r="C3197" s="1">
        <f t="shared" si="49"/>
        <v>1.4791666666666666E-3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</v>
      </c>
    </row>
    <row r="3198" spans="1:10" x14ac:dyDescent="0.25">
      <c r="A3198">
        <v>343</v>
      </c>
      <c r="B3198">
        <v>3196</v>
      </c>
      <c r="C3198" s="1">
        <f t="shared" si="49"/>
        <v>1.4796296296296296E-3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</row>
    <row r="3199" spans="1:10" x14ac:dyDescent="0.25">
      <c r="A3199">
        <v>343</v>
      </c>
      <c r="B3199">
        <v>3197</v>
      </c>
      <c r="C3199" s="1">
        <f t="shared" si="49"/>
        <v>1.4800925925925925E-3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</v>
      </c>
    </row>
    <row r="3200" spans="1:10" x14ac:dyDescent="0.25">
      <c r="A3200">
        <v>343</v>
      </c>
      <c r="B3200">
        <v>3198</v>
      </c>
      <c r="C3200" s="1">
        <f t="shared" si="49"/>
        <v>1.4805555555555555E-3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</row>
    <row r="3201" spans="1:10" x14ac:dyDescent="0.25">
      <c r="A3201">
        <v>343</v>
      </c>
      <c r="B3201">
        <v>3199</v>
      </c>
      <c r="C3201" s="1">
        <f t="shared" si="49"/>
        <v>1.4810185185185184E-3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</row>
    <row r="3202" spans="1:10" x14ac:dyDescent="0.25">
      <c r="A3202">
        <v>343</v>
      </c>
      <c r="B3202">
        <v>3200</v>
      </c>
      <c r="C3202" s="1">
        <f t="shared" si="49"/>
        <v>1.4814814814814814E-3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</row>
    <row r="3203" spans="1:10" x14ac:dyDescent="0.25">
      <c r="A3203">
        <v>343</v>
      </c>
      <c r="B3203">
        <v>3201</v>
      </c>
      <c r="C3203" s="1">
        <f t="shared" ref="C3203:C3266" si="50" xml:space="preserve"> B3203 / (25 * 86400)</f>
        <v>1.4819444444444444E-3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</row>
    <row r="3204" spans="1:10" x14ac:dyDescent="0.25">
      <c r="A3204">
        <v>343</v>
      </c>
      <c r="B3204">
        <v>3202</v>
      </c>
      <c r="C3204" s="1">
        <f t="shared" si="50"/>
        <v>1.4824074074074073E-3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</row>
    <row r="3205" spans="1:10" x14ac:dyDescent="0.25">
      <c r="A3205">
        <v>343</v>
      </c>
      <c r="B3205">
        <v>3203</v>
      </c>
      <c r="C3205" s="1">
        <f t="shared" si="50"/>
        <v>1.4828703703703703E-3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</v>
      </c>
    </row>
    <row r="3206" spans="1:10" x14ac:dyDescent="0.25">
      <c r="A3206">
        <v>343</v>
      </c>
      <c r="B3206">
        <v>3204</v>
      </c>
      <c r="C3206" s="1">
        <f t="shared" si="50"/>
        <v>1.4833333333333332E-3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</row>
    <row r="3207" spans="1:10" x14ac:dyDescent="0.25">
      <c r="A3207">
        <v>343</v>
      </c>
      <c r="B3207">
        <v>3205</v>
      </c>
      <c r="C3207" s="1">
        <f t="shared" si="50"/>
        <v>1.4837962962962962E-3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</row>
    <row r="3208" spans="1:10" x14ac:dyDescent="0.25">
      <c r="A3208">
        <v>343</v>
      </c>
      <c r="B3208">
        <v>3206</v>
      </c>
      <c r="C3208" s="1">
        <f t="shared" si="50"/>
        <v>1.4842592592592592E-3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</row>
    <row r="3209" spans="1:10" x14ac:dyDescent="0.25">
      <c r="A3209">
        <v>343</v>
      </c>
      <c r="B3209">
        <v>3207</v>
      </c>
      <c r="C3209" s="1">
        <f t="shared" si="50"/>
        <v>1.4847222222222221E-3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</v>
      </c>
    </row>
    <row r="3210" spans="1:10" x14ac:dyDescent="0.25">
      <c r="A3210">
        <v>343</v>
      </c>
      <c r="B3210">
        <v>3208</v>
      </c>
      <c r="C3210" s="1">
        <f t="shared" si="50"/>
        <v>1.4851851851851851E-3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</row>
    <row r="3211" spans="1:10" x14ac:dyDescent="0.25">
      <c r="A3211">
        <v>343</v>
      </c>
      <c r="B3211">
        <v>3209</v>
      </c>
      <c r="C3211" s="1">
        <f t="shared" si="50"/>
        <v>1.485648148148148E-3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</row>
    <row r="3212" spans="1:10" x14ac:dyDescent="0.25">
      <c r="A3212">
        <v>343</v>
      </c>
      <c r="B3212">
        <v>3210</v>
      </c>
      <c r="C3212" s="1">
        <f t="shared" si="50"/>
        <v>1.486111111111111E-3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</row>
    <row r="3213" spans="1:10" x14ac:dyDescent="0.25">
      <c r="A3213">
        <v>343</v>
      </c>
      <c r="B3213">
        <v>3211</v>
      </c>
      <c r="C3213" s="1">
        <f t="shared" si="50"/>
        <v>1.486574074074074E-3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</row>
    <row r="3214" spans="1:10" x14ac:dyDescent="0.25">
      <c r="A3214">
        <v>343</v>
      </c>
      <c r="B3214">
        <v>3212</v>
      </c>
      <c r="C3214" s="1">
        <f t="shared" si="50"/>
        <v>1.4870370370370369E-3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</row>
    <row r="3215" spans="1:10" x14ac:dyDescent="0.25">
      <c r="A3215">
        <v>343</v>
      </c>
      <c r="B3215">
        <v>3213</v>
      </c>
      <c r="C3215" s="1">
        <f t="shared" si="50"/>
        <v>1.4875000000000001E-3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</row>
    <row r="3216" spans="1:10" x14ac:dyDescent="0.25">
      <c r="A3216">
        <v>343</v>
      </c>
      <c r="B3216">
        <v>3214</v>
      </c>
      <c r="C3216" s="1">
        <f t="shared" si="50"/>
        <v>1.4879629629629631E-3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</row>
    <row r="3217" spans="1:10" x14ac:dyDescent="0.25">
      <c r="A3217">
        <v>343</v>
      </c>
      <c r="B3217">
        <v>3215</v>
      </c>
      <c r="C3217" s="1">
        <f t="shared" si="50"/>
        <v>1.488425925925926E-3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</row>
    <row r="3218" spans="1:10" x14ac:dyDescent="0.25">
      <c r="A3218">
        <v>343</v>
      </c>
      <c r="B3218">
        <v>3216</v>
      </c>
      <c r="C3218" s="1">
        <f t="shared" si="50"/>
        <v>1.488888888888889E-3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</row>
    <row r="3219" spans="1:10" x14ac:dyDescent="0.25">
      <c r="A3219">
        <v>343</v>
      </c>
      <c r="B3219">
        <v>3217</v>
      </c>
      <c r="C3219" s="1">
        <f t="shared" si="50"/>
        <v>1.4893518518518519E-3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</row>
    <row r="3220" spans="1:10" x14ac:dyDescent="0.25">
      <c r="A3220">
        <v>343</v>
      </c>
      <c r="B3220">
        <v>3218</v>
      </c>
      <c r="C3220" s="1">
        <f t="shared" si="50"/>
        <v>1.4898148148148149E-3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</row>
    <row r="3221" spans="1:10" x14ac:dyDescent="0.25">
      <c r="A3221">
        <v>343</v>
      </c>
      <c r="B3221">
        <v>3219</v>
      </c>
      <c r="C3221" s="1">
        <f t="shared" si="50"/>
        <v>1.4902777777777779E-3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</row>
    <row r="3222" spans="1:10" x14ac:dyDescent="0.25">
      <c r="A3222">
        <v>343</v>
      </c>
      <c r="B3222">
        <v>3220</v>
      </c>
      <c r="C3222" s="1">
        <f t="shared" si="50"/>
        <v>1.4907407407407408E-3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</row>
    <row r="3223" spans="1:10" x14ac:dyDescent="0.25">
      <c r="A3223">
        <v>343</v>
      </c>
      <c r="B3223">
        <v>3221</v>
      </c>
      <c r="C3223" s="1">
        <f t="shared" si="50"/>
        <v>1.4912037037037038E-3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</row>
    <row r="3224" spans="1:10" x14ac:dyDescent="0.25">
      <c r="A3224">
        <v>343</v>
      </c>
      <c r="B3224">
        <v>3222</v>
      </c>
      <c r="C3224" s="1">
        <f t="shared" si="50"/>
        <v>1.4916666666666667E-3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</row>
    <row r="3225" spans="1:10" x14ac:dyDescent="0.25">
      <c r="A3225">
        <v>343</v>
      </c>
      <c r="B3225">
        <v>3223</v>
      </c>
      <c r="C3225" s="1">
        <f t="shared" si="50"/>
        <v>1.4921296296296297E-3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</row>
    <row r="3226" spans="1:10" x14ac:dyDescent="0.25">
      <c r="A3226">
        <v>343</v>
      </c>
      <c r="B3226">
        <v>3224</v>
      </c>
      <c r="C3226" s="1">
        <f t="shared" si="50"/>
        <v>1.4925925925925927E-3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</row>
    <row r="3227" spans="1:10" x14ac:dyDescent="0.25">
      <c r="A3227">
        <v>343</v>
      </c>
      <c r="B3227">
        <v>3225</v>
      </c>
      <c r="C3227" s="1">
        <f t="shared" si="50"/>
        <v>1.4930555555555556E-3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</row>
    <row r="3228" spans="1:10" x14ac:dyDescent="0.25">
      <c r="A3228">
        <v>343</v>
      </c>
      <c r="B3228">
        <v>3226</v>
      </c>
      <c r="C3228" s="1">
        <f t="shared" si="50"/>
        <v>1.4935185185185186E-3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</v>
      </c>
    </row>
    <row r="3229" spans="1:10" x14ac:dyDescent="0.25">
      <c r="A3229">
        <v>343</v>
      </c>
      <c r="B3229">
        <v>3227</v>
      </c>
      <c r="C3229" s="1">
        <f t="shared" si="50"/>
        <v>1.4939814814814815E-3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</row>
    <row r="3230" spans="1:10" x14ac:dyDescent="0.25">
      <c r="A3230">
        <v>343</v>
      </c>
      <c r="B3230">
        <v>3228</v>
      </c>
      <c r="C3230" s="1">
        <f t="shared" si="50"/>
        <v>1.4944444444444445E-3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</row>
    <row r="3231" spans="1:10" x14ac:dyDescent="0.25">
      <c r="A3231">
        <v>343</v>
      </c>
      <c r="B3231">
        <v>3229</v>
      </c>
      <c r="C3231" s="1">
        <f t="shared" si="50"/>
        <v>1.4949074074074075E-3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</row>
    <row r="3232" spans="1:10" x14ac:dyDescent="0.25">
      <c r="A3232">
        <v>343</v>
      </c>
      <c r="B3232">
        <v>3230</v>
      </c>
      <c r="C3232" s="1">
        <f t="shared" si="50"/>
        <v>1.4953703703703704E-3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</v>
      </c>
    </row>
    <row r="3233" spans="1:10" x14ac:dyDescent="0.25">
      <c r="A3233">
        <v>343</v>
      </c>
      <c r="B3233">
        <v>3231</v>
      </c>
      <c r="C3233" s="1">
        <f t="shared" si="50"/>
        <v>1.4958333333333334E-3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</row>
    <row r="3234" spans="1:10" x14ac:dyDescent="0.25">
      <c r="A3234">
        <v>343</v>
      </c>
      <c r="B3234">
        <v>3232</v>
      </c>
      <c r="C3234" s="1">
        <f t="shared" si="50"/>
        <v>1.4962962962962963E-3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</row>
    <row r="3235" spans="1:10" x14ac:dyDescent="0.25">
      <c r="A3235">
        <v>343</v>
      </c>
      <c r="B3235">
        <v>3233</v>
      </c>
      <c r="C3235" s="1">
        <f t="shared" si="50"/>
        <v>1.4967592592592593E-3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</row>
    <row r="3236" spans="1:10" x14ac:dyDescent="0.25">
      <c r="A3236">
        <v>343</v>
      </c>
      <c r="B3236">
        <v>3234</v>
      </c>
      <c r="C3236" s="1">
        <f t="shared" si="50"/>
        <v>1.4972222222222223E-3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</row>
    <row r="3237" spans="1:10" x14ac:dyDescent="0.25">
      <c r="A3237">
        <v>343</v>
      </c>
      <c r="B3237">
        <v>3235</v>
      </c>
      <c r="C3237" s="1">
        <f t="shared" si="50"/>
        <v>1.4976851851851852E-3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</row>
    <row r="3238" spans="1:10" x14ac:dyDescent="0.25">
      <c r="A3238">
        <v>343</v>
      </c>
      <c r="B3238">
        <v>3236</v>
      </c>
      <c r="C3238" s="1">
        <f t="shared" si="50"/>
        <v>1.4981481481481482E-3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</row>
    <row r="3239" spans="1:10" x14ac:dyDescent="0.25">
      <c r="A3239">
        <v>343</v>
      </c>
      <c r="B3239">
        <v>3237</v>
      </c>
      <c r="C3239" s="1">
        <f t="shared" si="50"/>
        <v>1.4986111111111112E-3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</row>
    <row r="3240" spans="1:10" x14ac:dyDescent="0.25">
      <c r="A3240">
        <v>343</v>
      </c>
      <c r="B3240">
        <v>3238</v>
      </c>
      <c r="C3240" s="1">
        <f t="shared" si="50"/>
        <v>1.4990740740740741E-3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</v>
      </c>
    </row>
    <row r="3241" spans="1:10" x14ac:dyDescent="0.25">
      <c r="A3241">
        <v>343</v>
      </c>
      <c r="B3241">
        <v>3239</v>
      </c>
      <c r="C3241" s="1">
        <f t="shared" si="50"/>
        <v>1.4995370370370371E-3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</v>
      </c>
    </row>
    <row r="3242" spans="1:10" x14ac:dyDescent="0.25">
      <c r="A3242">
        <v>343</v>
      </c>
      <c r="B3242">
        <v>3240</v>
      </c>
      <c r="C3242" s="1">
        <f t="shared" si="50"/>
        <v>1.5E-3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</row>
    <row r="3243" spans="1:10" x14ac:dyDescent="0.25">
      <c r="A3243">
        <v>343</v>
      </c>
      <c r="B3243">
        <v>3241</v>
      </c>
      <c r="C3243" s="1">
        <f t="shared" si="50"/>
        <v>1.500462962962963E-3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</row>
    <row r="3244" spans="1:10" x14ac:dyDescent="0.25">
      <c r="A3244">
        <v>343</v>
      </c>
      <c r="B3244">
        <v>3242</v>
      </c>
      <c r="C3244" s="1">
        <f t="shared" si="50"/>
        <v>1.500925925925926E-3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</row>
    <row r="3245" spans="1:10" x14ac:dyDescent="0.25">
      <c r="A3245">
        <v>343</v>
      </c>
      <c r="B3245">
        <v>3243</v>
      </c>
      <c r="C3245" s="1">
        <f t="shared" si="50"/>
        <v>1.5013888888888889E-3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</row>
    <row r="3246" spans="1:10" x14ac:dyDescent="0.25">
      <c r="A3246">
        <v>343</v>
      </c>
      <c r="B3246">
        <v>3244</v>
      </c>
      <c r="C3246" s="1">
        <f t="shared" si="50"/>
        <v>1.5018518518518519E-3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</v>
      </c>
    </row>
    <row r="3247" spans="1:10" x14ac:dyDescent="0.25">
      <c r="A3247">
        <v>343</v>
      </c>
      <c r="B3247">
        <v>3245</v>
      </c>
      <c r="C3247" s="1">
        <f t="shared" si="50"/>
        <v>1.5023148148148148E-3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</v>
      </c>
    </row>
    <row r="3248" spans="1:10" x14ac:dyDescent="0.25">
      <c r="A3248">
        <v>343</v>
      </c>
      <c r="B3248">
        <v>3246</v>
      </c>
      <c r="C3248" s="1">
        <f t="shared" si="50"/>
        <v>1.5027777777777778E-3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</row>
    <row r="3249" spans="1:10" x14ac:dyDescent="0.25">
      <c r="A3249">
        <v>343</v>
      </c>
      <c r="B3249">
        <v>3247</v>
      </c>
      <c r="C3249" s="1">
        <f t="shared" si="50"/>
        <v>1.5032407407407408E-3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</row>
    <row r="3250" spans="1:10" x14ac:dyDescent="0.25">
      <c r="A3250">
        <v>343</v>
      </c>
      <c r="B3250">
        <v>3248</v>
      </c>
      <c r="C3250" s="1">
        <f t="shared" si="50"/>
        <v>1.5037037037037037E-3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</row>
    <row r="3251" spans="1:10" x14ac:dyDescent="0.25">
      <c r="A3251">
        <v>343</v>
      </c>
      <c r="B3251">
        <v>3249</v>
      </c>
      <c r="C3251" s="1">
        <f t="shared" si="50"/>
        <v>1.5041666666666667E-3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</row>
    <row r="3252" spans="1:10" x14ac:dyDescent="0.25">
      <c r="A3252">
        <v>343</v>
      </c>
      <c r="B3252">
        <v>3250</v>
      </c>
      <c r="C3252" s="1">
        <f t="shared" si="50"/>
        <v>1.5046296296296296E-3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</v>
      </c>
    </row>
    <row r="3253" spans="1:10" x14ac:dyDescent="0.25">
      <c r="A3253">
        <v>343</v>
      </c>
      <c r="B3253">
        <v>3251</v>
      </c>
      <c r="C3253" s="1">
        <f t="shared" si="50"/>
        <v>1.5050925925925926E-3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</row>
    <row r="3254" spans="1:10" x14ac:dyDescent="0.25">
      <c r="A3254">
        <v>343</v>
      </c>
      <c r="B3254">
        <v>3252</v>
      </c>
      <c r="C3254" s="1">
        <f t="shared" si="50"/>
        <v>1.5055555555555556E-3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1</v>
      </c>
    </row>
    <row r="3255" spans="1:10" x14ac:dyDescent="0.25">
      <c r="A3255">
        <v>343</v>
      </c>
      <c r="B3255">
        <v>3253</v>
      </c>
      <c r="C3255" s="1">
        <f t="shared" si="50"/>
        <v>1.5060185185185185E-3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</v>
      </c>
    </row>
    <row r="3256" spans="1:10" x14ac:dyDescent="0.25">
      <c r="A3256">
        <v>343</v>
      </c>
      <c r="B3256">
        <v>3254</v>
      </c>
      <c r="C3256" s="1">
        <f t="shared" si="50"/>
        <v>1.5064814814814815E-3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</row>
    <row r="3257" spans="1:10" x14ac:dyDescent="0.25">
      <c r="A3257">
        <v>343</v>
      </c>
      <c r="B3257">
        <v>3255</v>
      </c>
      <c r="C3257" s="1">
        <f t="shared" si="50"/>
        <v>1.5069444444444444E-3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</row>
    <row r="3258" spans="1:10" x14ac:dyDescent="0.25">
      <c r="A3258">
        <v>343</v>
      </c>
      <c r="B3258">
        <v>3256</v>
      </c>
      <c r="C3258" s="1">
        <f t="shared" si="50"/>
        <v>1.5074074074074074E-3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</v>
      </c>
    </row>
    <row r="3259" spans="1:10" x14ac:dyDescent="0.25">
      <c r="A3259">
        <v>343</v>
      </c>
      <c r="B3259">
        <v>3257</v>
      </c>
      <c r="C3259" s="1">
        <f t="shared" si="50"/>
        <v>1.5078703703703704E-3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</v>
      </c>
    </row>
    <row r="3260" spans="1:10" x14ac:dyDescent="0.25">
      <c r="A3260">
        <v>343</v>
      </c>
      <c r="B3260">
        <v>3258</v>
      </c>
      <c r="C3260" s="1">
        <f t="shared" si="50"/>
        <v>1.5083333333333333E-3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</row>
    <row r="3261" spans="1:10" x14ac:dyDescent="0.25">
      <c r="A3261">
        <v>343</v>
      </c>
      <c r="B3261">
        <v>3259</v>
      </c>
      <c r="C3261" s="1">
        <f t="shared" si="50"/>
        <v>1.5087962962962963E-3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</row>
    <row r="3262" spans="1:10" x14ac:dyDescent="0.25">
      <c r="A3262">
        <v>343</v>
      </c>
      <c r="B3262">
        <v>3260</v>
      </c>
      <c r="C3262" s="1">
        <f t="shared" si="50"/>
        <v>1.5092592592592592E-3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</row>
    <row r="3263" spans="1:10" x14ac:dyDescent="0.25">
      <c r="A3263">
        <v>343</v>
      </c>
      <c r="B3263">
        <v>3261</v>
      </c>
      <c r="C3263" s="1">
        <f t="shared" si="50"/>
        <v>1.5097222222222222E-3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</v>
      </c>
    </row>
    <row r="3264" spans="1:10" x14ac:dyDescent="0.25">
      <c r="A3264">
        <v>343</v>
      </c>
      <c r="B3264">
        <v>3262</v>
      </c>
      <c r="C3264" s="1">
        <f t="shared" si="50"/>
        <v>1.5101851851851852E-3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</row>
    <row r="3265" spans="1:10" x14ac:dyDescent="0.25">
      <c r="A3265">
        <v>343</v>
      </c>
      <c r="B3265">
        <v>3263</v>
      </c>
      <c r="C3265" s="1">
        <f t="shared" si="50"/>
        <v>1.5106481481481481E-3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</v>
      </c>
    </row>
    <row r="3266" spans="1:10" x14ac:dyDescent="0.25">
      <c r="A3266">
        <v>343</v>
      </c>
      <c r="B3266">
        <v>3264</v>
      </c>
      <c r="C3266" s="1">
        <f t="shared" si="50"/>
        <v>1.5111111111111111E-3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</row>
    <row r="3267" spans="1:10" x14ac:dyDescent="0.25">
      <c r="A3267">
        <v>343</v>
      </c>
      <c r="B3267">
        <v>3265</v>
      </c>
      <c r="C3267" s="1">
        <f t="shared" ref="C3267:C3330" si="51" xml:space="preserve"> B3267 / (25 * 86400)</f>
        <v>1.511574074074074E-3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</row>
    <row r="3268" spans="1:10" x14ac:dyDescent="0.25">
      <c r="A3268">
        <v>343</v>
      </c>
      <c r="B3268">
        <v>3266</v>
      </c>
      <c r="C3268" s="1">
        <f t="shared" si="51"/>
        <v>1.512037037037037E-3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</row>
    <row r="3269" spans="1:10" x14ac:dyDescent="0.25">
      <c r="A3269">
        <v>343</v>
      </c>
      <c r="B3269">
        <v>3267</v>
      </c>
      <c r="C3269" s="1">
        <f t="shared" si="51"/>
        <v>1.5125E-3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</row>
    <row r="3270" spans="1:10" x14ac:dyDescent="0.25">
      <c r="A3270">
        <v>343</v>
      </c>
      <c r="B3270">
        <v>3268</v>
      </c>
      <c r="C3270" s="1">
        <f t="shared" si="51"/>
        <v>1.5129629629629629E-3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</row>
    <row r="3271" spans="1:10" x14ac:dyDescent="0.25">
      <c r="A3271">
        <v>343</v>
      </c>
      <c r="B3271">
        <v>3269</v>
      </c>
      <c r="C3271" s="1">
        <f t="shared" si="51"/>
        <v>1.5134259259259259E-3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</row>
    <row r="3272" spans="1:10" x14ac:dyDescent="0.25">
      <c r="A3272">
        <v>343</v>
      </c>
      <c r="B3272">
        <v>3270</v>
      </c>
      <c r="C3272" s="1">
        <f t="shared" si="51"/>
        <v>1.5138888888888888E-3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</row>
    <row r="3273" spans="1:10" x14ac:dyDescent="0.25">
      <c r="A3273">
        <v>343</v>
      </c>
      <c r="B3273">
        <v>3271</v>
      </c>
      <c r="C3273" s="1">
        <f t="shared" si="51"/>
        <v>1.5143518518518518E-3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</row>
    <row r="3274" spans="1:10" x14ac:dyDescent="0.25">
      <c r="A3274">
        <v>343</v>
      </c>
      <c r="B3274">
        <v>3272</v>
      </c>
      <c r="C3274" s="1">
        <f t="shared" si="51"/>
        <v>1.5148148148148148E-3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</v>
      </c>
    </row>
    <row r="3275" spans="1:10" x14ac:dyDescent="0.25">
      <c r="A3275">
        <v>343</v>
      </c>
      <c r="B3275">
        <v>3273</v>
      </c>
      <c r="C3275" s="1">
        <f t="shared" si="51"/>
        <v>1.5152777777777777E-3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</v>
      </c>
    </row>
    <row r="3276" spans="1:10" x14ac:dyDescent="0.25">
      <c r="A3276">
        <v>343</v>
      </c>
      <c r="B3276">
        <v>3274</v>
      </c>
      <c r="C3276" s="1">
        <f t="shared" si="51"/>
        <v>1.5157407407407407E-3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</row>
    <row r="3277" spans="1:10" x14ac:dyDescent="0.25">
      <c r="A3277">
        <v>343</v>
      </c>
      <c r="B3277">
        <v>3275</v>
      </c>
      <c r="C3277" s="1">
        <f t="shared" si="51"/>
        <v>1.5162037037037036E-3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</v>
      </c>
    </row>
    <row r="3278" spans="1:10" x14ac:dyDescent="0.25">
      <c r="A3278">
        <v>343</v>
      </c>
      <c r="B3278">
        <v>3276</v>
      </c>
      <c r="C3278" s="1">
        <f t="shared" si="51"/>
        <v>1.5166666666666666E-3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1</v>
      </c>
    </row>
    <row r="3279" spans="1:10" x14ac:dyDescent="0.25">
      <c r="A3279">
        <v>343</v>
      </c>
      <c r="B3279">
        <v>3277</v>
      </c>
      <c r="C3279" s="1">
        <f t="shared" si="51"/>
        <v>1.5171296296296296E-3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</v>
      </c>
    </row>
    <row r="3280" spans="1:10" x14ac:dyDescent="0.25">
      <c r="A3280">
        <v>343</v>
      </c>
      <c r="B3280">
        <v>3278</v>
      </c>
      <c r="C3280" s="1">
        <f t="shared" si="51"/>
        <v>1.5175925925925925E-3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</v>
      </c>
    </row>
    <row r="3281" spans="1:10" x14ac:dyDescent="0.25">
      <c r="A3281">
        <v>343</v>
      </c>
      <c r="B3281">
        <v>3279</v>
      </c>
      <c r="C3281" s="1">
        <f t="shared" si="51"/>
        <v>1.5180555555555555E-3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</row>
    <row r="3282" spans="1:10" x14ac:dyDescent="0.25">
      <c r="A3282">
        <v>343</v>
      </c>
      <c r="B3282">
        <v>3280</v>
      </c>
      <c r="C3282" s="1">
        <f t="shared" si="51"/>
        <v>1.5185185185185184E-3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</row>
    <row r="3283" spans="1:10" x14ac:dyDescent="0.25">
      <c r="A3283">
        <v>343</v>
      </c>
      <c r="B3283">
        <v>3281</v>
      </c>
      <c r="C3283" s="1">
        <f t="shared" si="51"/>
        <v>1.5189814814814814E-3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</row>
    <row r="3284" spans="1:10" x14ac:dyDescent="0.25">
      <c r="A3284">
        <v>343</v>
      </c>
      <c r="B3284">
        <v>3282</v>
      </c>
      <c r="C3284" s="1">
        <f t="shared" si="51"/>
        <v>1.5194444444444444E-3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</row>
    <row r="3285" spans="1:10" x14ac:dyDescent="0.25">
      <c r="A3285">
        <v>343</v>
      </c>
      <c r="B3285">
        <v>3283</v>
      </c>
      <c r="C3285" s="1">
        <f t="shared" si="51"/>
        <v>1.5199074074074073E-3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</row>
    <row r="3286" spans="1:10" x14ac:dyDescent="0.25">
      <c r="A3286">
        <v>343</v>
      </c>
      <c r="B3286">
        <v>3284</v>
      </c>
      <c r="C3286" s="1">
        <f t="shared" si="51"/>
        <v>1.5203703703703703E-3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</row>
    <row r="3287" spans="1:10" x14ac:dyDescent="0.25">
      <c r="A3287">
        <v>343</v>
      </c>
      <c r="B3287">
        <v>3285</v>
      </c>
      <c r="C3287" s="1">
        <f t="shared" si="51"/>
        <v>1.5208333333333332E-3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</row>
    <row r="3288" spans="1:10" x14ac:dyDescent="0.25">
      <c r="A3288">
        <v>343</v>
      </c>
      <c r="B3288">
        <v>3286</v>
      </c>
      <c r="C3288" s="1">
        <f t="shared" si="51"/>
        <v>1.5212962962962962E-3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</v>
      </c>
    </row>
    <row r="3289" spans="1:10" x14ac:dyDescent="0.25">
      <c r="A3289">
        <v>343</v>
      </c>
      <c r="B3289">
        <v>3287</v>
      </c>
      <c r="C3289" s="1">
        <f t="shared" si="51"/>
        <v>1.5217592592592592E-3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</row>
    <row r="3290" spans="1:10" x14ac:dyDescent="0.25">
      <c r="A3290">
        <v>343</v>
      </c>
      <c r="B3290">
        <v>3288</v>
      </c>
      <c r="C3290" s="1">
        <f t="shared" si="51"/>
        <v>1.5222222222222221E-3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</row>
    <row r="3291" spans="1:10" x14ac:dyDescent="0.25">
      <c r="A3291">
        <v>343</v>
      </c>
      <c r="B3291">
        <v>3289</v>
      </c>
      <c r="C3291" s="1">
        <f t="shared" si="51"/>
        <v>1.5226851851851851E-3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</v>
      </c>
    </row>
    <row r="3292" spans="1:10" x14ac:dyDescent="0.25">
      <c r="A3292">
        <v>343</v>
      </c>
      <c r="B3292">
        <v>3290</v>
      </c>
      <c r="C3292" s="1">
        <f t="shared" si="51"/>
        <v>1.5231481481481483E-3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</row>
    <row r="3293" spans="1:10" x14ac:dyDescent="0.25">
      <c r="A3293">
        <v>343</v>
      </c>
      <c r="B3293">
        <v>3291</v>
      </c>
      <c r="C3293" s="1">
        <f t="shared" si="51"/>
        <v>1.5236111111111112E-3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</row>
    <row r="3294" spans="1:10" x14ac:dyDescent="0.25">
      <c r="A3294">
        <v>343</v>
      </c>
      <c r="B3294">
        <v>3292</v>
      </c>
      <c r="C3294" s="1">
        <f t="shared" si="51"/>
        <v>1.5240740740740742E-3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1</v>
      </c>
    </row>
    <row r="3295" spans="1:10" x14ac:dyDescent="0.25">
      <c r="A3295">
        <v>343</v>
      </c>
      <c r="B3295">
        <v>3293</v>
      </c>
      <c r="C3295" s="1">
        <f t="shared" si="51"/>
        <v>1.5245370370370371E-3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</v>
      </c>
    </row>
    <row r="3296" spans="1:10" x14ac:dyDescent="0.25">
      <c r="A3296">
        <v>343</v>
      </c>
      <c r="B3296">
        <v>3294</v>
      </c>
      <c r="C3296" s="1">
        <f t="shared" si="51"/>
        <v>1.5250000000000001E-3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</row>
    <row r="3297" spans="1:10" x14ac:dyDescent="0.25">
      <c r="A3297">
        <v>343</v>
      </c>
      <c r="B3297">
        <v>3295</v>
      </c>
      <c r="C3297" s="1">
        <f t="shared" si="51"/>
        <v>1.5254629629629631E-3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</row>
    <row r="3298" spans="1:10" x14ac:dyDescent="0.25">
      <c r="A3298">
        <v>343</v>
      </c>
      <c r="B3298">
        <v>3296</v>
      </c>
      <c r="C3298" s="1">
        <f t="shared" si="51"/>
        <v>1.525925925925926E-3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</row>
    <row r="3299" spans="1:10" x14ac:dyDescent="0.25">
      <c r="A3299">
        <v>343</v>
      </c>
      <c r="B3299">
        <v>3297</v>
      </c>
      <c r="C3299" s="1">
        <f t="shared" si="51"/>
        <v>1.526388888888889E-3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</row>
    <row r="3300" spans="1:10" x14ac:dyDescent="0.25">
      <c r="A3300">
        <v>343</v>
      </c>
      <c r="B3300">
        <v>3298</v>
      </c>
      <c r="C3300" s="1">
        <f t="shared" si="51"/>
        <v>1.5268518518518519E-3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</row>
    <row r="3301" spans="1:10" x14ac:dyDescent="0.25">
      <c r="A3301">
        <v>343</v>
      </c>
      <c r="B3301">
        <v>3299</v>
      </c>
      <c r="C3301" s="1">
        <f t="shared" si="51"/>
        <v>1.5273148148148149E-3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</row>
    <row r="3302" spans="1:10" x14ac:dyDescent="0.25">
      <c r="A3302">
        <v>343</v>
      </c>
      <c r="B3302">
        <v>3300</v>
      </c>
      <c r="C3302" s="1">
        <f t="shared" si="51"/>
        <v>1.5277777777777779E-3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</row>
    <row r="3303" spans="1:10" x14ac:dyDescent="0.25">
      <c r="A3303">
        <v>343</v>
      </c>
      <c r="B3303">
        <v>3301</v>
      </c>
      <c r="C3303" s="1">
        <f t="shared" si="51"/>
        <v>1.5282407407407408E-3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</row>
    <row r="3304" spans="1:10" x14ac:dyDescent="0.25">
      <c r="A3304">
        <v>343</v>
      </c>
      <c r="B3304">
        <v>3302</v>
      </c>
      <c r="C3304" s="1">
        <f t="shared" si="51"/>
        <v>1.5287037037037038E-3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</row>
    <row r="3305" spans="1:10" x14ac:dyDescent="0.25">
      <c r="A3305">
        <v>343</v>
      </c>
      <c r="B3305">
        <v>3303</v>
      </c>
      <c r="C3305" s="1">
        <f t="shared" si="51"/>
        <v>1.5291666666666667E-3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</v>
      </c>
    </row>
    <row r="3306" spans="1:10" x14ac:dyDescent="0.25">
      <c r="A3306">
        <v>343</v>
      </c>
      <c r="B3306">
        <v>3304</v>
      </c>
      <c r="C3306" s="1">
        <f t="shared" si="51"/>
        <v>1.5296296296296297E-3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</row>
    <row r="3307" spans="1:10" x14ac:dyDescent="0.25">
      <c r="A3307">
        <v>343</v>
      </c>
      <c r="B3307">
        <v>3305</v>
      </c>
      <c r="C3307" s="1">
        <f t="shared" si="51"/>
        <v>1.5300925925925927E-3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</v>
      </c>
    </row>
    <row r="3308" spans="1:10" x14ac:dyDescent="0.25">
      <c r="A3308">
        <v>343</v>
      </c>
      <c r="B3308">
        <v>3306</v>
      </c>
      <c r="C3308" s="1">
        <f t="shared" si="51"/>
        <v>1.5305555555555556E-3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</row>
    <row r="3309" spans="1:10" x14ac:dyDescent="0.25">
      <c r="A3309">
        <v>343</v>
      </c>
      <c r="B3309">
        <v>3307</v>
      </c>
      <c r="C3309" s="1">
        <f t="shared" si="51"/>
        <v>1.5310185185185186E-3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</v>
      </c>
    </row>
    <row r="3310" spans="1:10" x14ac:dyDescent="0.25">
      <c r="A3310">
        <v>343</v>
      </c>
      <c r="B3310">
        <v>3308</v>
      </c>
      <c r="C3310" s="1">
        <f t="shared" si="51"/>
        <v>1.5314814814814815E-3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</row>
    <row r="3311" spans="1:10" x14ac:dyDescent="0.25">
      <c r="A3311">
        <v>343</v>
      </c>
      <c r="B3311">
        <v>3309</v>
      </c>
      <c r="C3311" s="1">
        <f t="shared" si="51"/>
        <v>1.5319444444444445E-3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</v>
      </c>
    </row>
    <row r="3312" spans="1:10" x14ac:dyDescent="0.25">
      <c r="A3312">
        <v>343</v>
      </c>
      <c r="B3312">
        <v>3310</v>
      </c>
      <c r="C3312" s="1">
        <f t="shared" si="51"/>
        <v>1.5324074074074075E-3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</v>
      </c>
    </row>
    <row r="3313" spans="1:10" x14ac:dyDescent="0.25">
      <c r="A3313">
        <v>343</v>
      </c>
      <c r="B3313">
        <v>3311</v>
      </c>
      <c r="C3313" s="1">
        <f t="shared" si="51"/>
        <v>1.5328703703703704E-3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</row>
    <row r="3314" spans="1:10" x14ac:dyDescent="0.25">
      <c r="A3314">
        <v>343</v>
      </c>
      <c r="B3314">
        <v>3312</v>
      </c>
      <c r="C3314" s="1">
        <f t="shared" si="51"/>
        <v>1.5333333333333334E-3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</row>
    <row r="3315" spans="1:10" x14ac:dyDescent="0.25">
      <c r="A3315">
        <v>343</v>
      </c>
      <c r="B3315">
        <v>3313</v>
      </c>
      <c r="C3315" s="1">
        <f t="shared" si="51"/>
        <v>1.5337962962962963E-3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</row>
    <row r="3316" spans="1:10" x14ac:dyDescent="0.25">
      <c r="A3316">
        <v>343</v>
      </c>
      <c r="B3316">
        <v>3314</v>
      </c>
      <c r="C3316" s="1">
        <f t="shared" si="51"/>
        <v>1.5342592592592593E-3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</row>
    <row r="3317" spans="1:10" x14ac:dyDescent="0.25">
      <c r="A3317">
        <v>343</v>
      </c>
      <c r="B3317">
        <v>3315</v>
      </c>
      <c r="C3317" s="1">
        <f t="shared" si="51"/>
        <v>1.5347222222222223E-3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</row>
    <row r="3318" spans="1:10" x14ac:dyDescent="0.25">
      <c r="A3318">
        <v>343</v>
      </c>
      <c r="B3318">
        <v>3316</v>
      </c>
      <c r="C3318" s="1">
        <f t="shared" si="51"/>
        <v>1.5351851851851852E-3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</row>
    <row r="3319" spans="1:10" x14ac:dyDescent="0.25">
      <c r="A3319">
        <v>343</v>
      </c>
      <c r="B3319">
        <v>3317</v>
      </c>
      <c r="C3319" s="1">
        <f t="shared" si="51"/>
        <v>1.5356481481481482E-3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</row>
    <row r="3320" spans="1:10" x14ac:dyDescent="0.25">
      <c r="A3320">
        <v>343</v>
      </c>
      <c r="B3320">
        <v>3318</v>
      </c>
      <c r="C3320" s="1">
        <f t="shared" si="51"/>
        <v>1.5361111111111111E-3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</row>
    <row r="3321" spans="1:10" x14ac:dyDescent="0.25">
      <c r="A3321">
        <v>343</v>
      </c>
      <c r="B3321">
        <v>3319</v>
      </c>
      <c r="C3321" s="1">
        <f t="shared" si="51"/>
        <v>1.5365740740740741E-3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</row>
    <row r="3322" spans="1:10" x14ac:dyDescent="0.25">
      <c r="A3322">
        <v>343</v>
      </c>
      <c r="B3322">
        <v>3320</v>
      </c>
      <c r="C3322" s="1">
        <f t="shared" si="51"/>
        <v>1.5370370370370371E-3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</v>
      </c>
    </row>
    <row r="3323" spans="1:10" x14ac:dyDescent="0.25">
      <c r="A3323">
        <v>343</v>
      </c>
      <c r="B3323">
        <v>3321</v>
      </c>
      <c r="C3323" s="1">
        <f t="shared" si="51"/>
        <v>1.5375E-3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</row>
    <row r="3324" spans="1:10" x14ac:dyDescent="0.25">
      <c r="A3324">
        <v>343</v>
      </c>
      <c r="B3324">
        <v>3322</v>
      </c>
      <c r="C3324" s="1">
        <f t="shared" si="51"/>
        <v>1.537962962962963E-3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</v>
      </c>
    </row>
    <row r="3325" spans="1:10" x14ac:dyDescent="0.25">
      <c r="A3325">
        <v>343</v>
      </c>
      <c r="B3325">
        <v>3323</v>
      </c>
      <c r="C3325" s="1">
        <f t="shared" si="51"/>
        <v>1.5384259259259259E-3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</v>
      </c>
    </row>
    <row r="3326" spans="1:10" x14ac:dyDescent="0.25">
      <c r="A3326">
        <v>343</v>
      </c>
      <c r="B3326">
        <v>3324</v>
      </c>
      <c r="C3326" s="1">
        <f t="shared" si="51"/>
        <v>1.5388888888888889E-3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</row>
    <row r="3327" spans="1:10" x14ac:dyDescent="0.25">
      <c r="A3327">
        <v>343</v>
      </c>
      <c r="B3327">
        <v>3325</v>
      </c>
      <c r="C3327" s="1">
        <f t="shared" si="51"/>
        <v>1.5393518518518519E-3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</row>
    <row r="3328" spans="1:10" x14ac:dyDescent="0.25">
      <c r="A3328">
        <v>343</v>
      </c>
      <c r="B3328">
        <v>3326</v>
      </c>
      <c r="C3328" s="1">
        <f t="shared" si="51"/>
        <v>1.5398148148148148E-3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</row>
    <row r="3329" spans="1:10" x14ac:dyDescent="0.25">
      <c r="A3329">
        <v>343</v>
      </c>
      <c r="B3329">
        <v>3327</v>
      </c>
      <c r="C3329" s="1">
        <f t="shared" si="51"/>
        <v>1.5402777777777778E-3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</row>
    <row r="3330" spans="1:10" x14ac:dyDescent="0.25">
      <c r="A3330">
        <v>343</v>
      </c>
      <c r="B3330">
        <v>3328</v>
      </c>
      <c r="C3330" s="1">
        <f t="shared" si="51"/>
        <v>1.5407407407407407E-3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</row>
    <row r="3331" spans="1:10" x14ac:dyDescent="0.25">
      <c r="A3331">
        <v>343</v>
      </c>
      <c r="B3331">
        <v>3329</v>
      </c>
      <c r="C3331" s="1">
        <f t="shared" ref="C3331:C3394" si="52" xml:space="preserve"> B3331 / (25 * 86400)</f>
        <v>1.5412037037037037E-3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</v>
      </c>
    </row>
    <row r="3332" spans="1:10" x14ac:dyDescent="0.25">
      <c r="A3332">
        <v>343</v>
      </c>
      <c r="B3332">
        <v>3330</v>
      </c>
      <c r="C3332" s="1">
        <f t="shared" si="52"/>
        <v>1.5416666666666667E-3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</row>
    <row r="3333" spans="1:10" x14ac:dyDescent="0.25">
      <c r="A3333">
        <v>343</v>
      </c>
      <c r="B3333">
        <v>3331</v>
      </c>
      <c r="C3333" s="1">
        <f t="shared" si="52"/>
        <v>1.5421296296296296E-3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</v>
      </c>
    </row>
    <row r="3334" spans="1:10" x14ac:dyDescent="0.25">
      <c r="A3334">
        <v>343</v>
      </c>
      <c r="B3334">
        <v>3332</v>
      </c>
      <c r="C3334" s="1">
        <f t="shared" si="52"/>
        <v>1.5425925925925926E-3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</v>
      </c>
    </row>
    <row r="3335" spans="1:10" x14ac:dyDescent="0.25">
      <c r="A3335">
        <v>343</v>
      </c>
      <c r="B3335">
        <v>3333</v>
      </c>
      <c r="C3335" s="1">
        <f t="shared" si="52"/>
        <v>1.5430555555555555E-3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</row>
    <row r="3336" spans="1:10" x14ac:dyDescent="0.25">
      <c r="A3336">
        <v>343</v>
      </c>
      <c r="B3336">
        <v>3334</v>
      </c>
      <c r="C3336" s="1">
        <f t="shared" si="52"/>
        <v>1.5435185185185185E-3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</v>
      </c>
    </row>
    <row r="3337" spans="1:10" x14ac:dyDescent="0.25">
      <c r="A3337">
        <v>343</v>
      </c>
      <c r="B3337">
        <v>3335</v>
      </c>
      <c r="C3337" s="1">
        <f t="shared" si="52"/>
        <v>1.5439814814814815E-3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</v>
      </c>
    </row>
    <row r="3338" spans="1:10" x14ac:dyDescent="0.25">
      <c r="A3338">
        <v>343</v>
      </c>
      <c r="B3338">
        <v>3336</v>
      </c>
      <c r="C3338" s="1">
        <f t="shared" si="52"/>
        <v>1.5444444444444444E-3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</row>
    <row r="3339" spans="1:10" x14ac:dyDescent="0.25">
      <c r="A3339">
        <v>343</v>
      </c>
      <c r="B3339">
        <v>3337</v>
      </c>
      <c r="C3339" s="1">
        <f t="shared" si="52"/>
        <v>1.5449074074074074E-3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1</v>
      </c>
    </row>
    <row r="3340" spans="1:10" x14ac:dyDescent="0.25">
      <c r="A3340">
        <v>343</v>
      </c>
      <c r="B3340">
        <v>3338</v>
      </c>
      <c r="C3340" s="1">
        <f t="shared" si="52"/>
        <v>1.5453703703703703E-3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</row>
    <row r="3341" spans="1:10" x14ac:dyDescent="0.25">
      <c r="A3341">
        <v>343</v>
      </c>
      <c r="B3341">
        <v>3339</v>
      </c>
      <c r="C3341" s="1">
        <f t="shared" si="52"/>
        <v>1.5458333333333333E-3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</v>
      </c>
    </row>
    <row r="3342" spans="1:10" x14ac:dyDescent="0.25">
      <c r="A3342">
        <v>343</v>
      </c>
      <c r="B3342">
        <v>3340</v>
      </c>
      <c r="C3342" s="1">
        <f t="shared" si="52"/>
        <v>1.5462962962962963E-3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</v>
      </c>
    </row>
    <row r="3343" spans="1:10" x14ac:dyDescent="0.25">
      <c r="A3343">
        <v>343</v>
      </c>
      <c r="B3343">
        <v>3341</v>
      </c>
      <c r="C3343" s="1">
        <f t="shared" si="52"/>
        <v>1.5467592592592592E-3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</row>
    <row r="3344" spans="1:10" x14ac:dyDescent="0.25">
      <c r="A3344">
        <v>343</v>
      </c>
      <c r="B3344">
        <v>3342</v>
      </c>
      <c r="C3344" s="1">
        <f t="shared" si="52"/>
        <v>1.5472222222222222E-3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</v>
      </c>
    </row>
    <row r="3345" spans="1:10" x14ac:dyDescent="0.25">
      <c r="A3345">
        <v>343</v>
      </c>
      <c r="B3345">
        <v>3343</v>
      </c>
      <c r="C3345" s="1">
        <f t="shared" si="52"/>
        <v>1.5476851851851851E-3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</v>
      </c>
    </row>
    <row r="3346" spans="1:10" x14ac:dyDescent="0.25">
      <c r="A3346">
        <v>343</v>
      </c>
      <c r="B3346">
        <v>3344</v>
      </c>
      <c r="C3346" s="1">
        <f t="shared" si="52"/>
        <v>1.5481481481481481E-3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</row>
    <row r="3347" spans="1:10" x14ac:dyDescent="0.25">
      <c r="A3347">
        <v>343</v>
      </c>
      <c r="B3347">
        <v>3345</v>
      </c>
      <c r="C3347" s="1">
        <f t="shared" si="52"/>
        <v>1.5486111111111111E-3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</row>
    <row r="3348" spans="1:10" x14ac:dyDescent="0.25">
      <c r="A3348">
        <v>343</v>
      </c>
      <c r="B3348">
        <v>3346</v>
      </c>
      <c r="C3348" s="1">
        <f t="shared" si="52"/>
        <v>1.549074074074074E-3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</v>
      </c>
    </row>
    <row r="3349" spans="1:10" x14ac:dyDescent="0.25">
      <c r="A3349">
        <v>343</v>
      </c>
      <c r="B3349">
        <v>3347</v>
      </c>
      <c r="C3349" s="1">
        <f t="shared" si="52"/>
        <v>1.549537037037037E-3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</row>
    <row r="3350" spans="1:10" x14ac:dyDescent="0.25">
      <c r="A3350">
        <v>343</v>
      </c>
      <c r="B3350">
        <v>3348</v>
      </c>
      <c r="C3350" s="1">
        <f t="shared" si="52"/>
        <v>1.5499999999999999E-3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</v>
      </c>
    </row>
    <row r="3351" spans="1:10" x14ac:dyDescent="0.25">
      <c r="A3351">
        <v>343</v>
      </c>
      <c r="B3351">
        <v>3349</v>
      </c>
      <c r="C3351" s="1">
        <f t="shared" si="52"/>
        <v>1.5504629629629629E-3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</row>
    <row r="3352" spans="1:10" x14ac:dyDescent="0.25">
      <c r="A3352">
        <v>343</v>
      </c>
      <c r="B3352">
        <v>3350</v>
      </c>
      <c r="C3352" s="1">
        <f t="shared" si="52"/>
        <v>1.5509259259259259E-3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</v>
      </c>
    </row>
    <row r="3353" spans="1:10" x14ac:dyDescent="0.25">
      <c r="A3353">
        <v>343</v>
      </c>
      <c r="B3353">
        <v>3351</v>
      </c>
      <c r="C3353" s="1">
        <f t="shared" si="52"/>
        <v>1.5513888888888888E-3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</v>
      </c>
    </row>
    <row r="3354" spans="1:10" x14ac:dyDescent="0.25">
      <c r="A3354">
        <v>343</v>
      </c>
      <c r="B3354">
        <v>3352</v>
      </c>
      <c r="C3354" s="1">
        <f t="shared" si="52"/>
        <v>1.5518518518518518E-3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</v>
      </c>
    </row>
    <row r="3355" spans="1:10" x14ac:dyDescent="0.25">
      <c r="A3355">
        <v>343</v>
      </c>
      <c r="B3355">
        <v>3353</v>
      </c>
      <c r="C3355" s="1">
        <f t="shared" si="52"/>
        <v>1.5523148148148147E-3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</v>
      </c>
    </row>
    <row r="3356" spans="1:10" x14ac:dyDescent="0.25">
      <c r="A3356">
        <v>343</v>
      </c>
      <c r="B3356">
        <v>3354</v>
      </c>
      <c r="C3356" s="1">
        <f t="shared" si="52"/>
        <v>1.5527777777777777E-3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</row>
    <row r="3357" spans="1:10" x14ac:dyDescent="0.25">
      <c r="A3357">
        <v>343</v>
      </c>
      <c r="B3357">
        <v>3355</v>
      </c>
      <c r="C3357" s="1">
        <f t="shared" si="52"/>
        <v>1.5532407407407407E-3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</row>
    <row r="3358" spans="1:10" x14ac:dyDescent="0.25">
      <c r="A3358">
        <v>343</v>
      </c>
      <c r="B3358">
        <v>3356</v>
      </c>
      <c r="C3358" s="1">
        <f t="shared" si="52"/>
        <v>1.5537037037037036E-3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</v>
      </c>
    </row>
    <row r="3359" spans="1:10" x14ac:dyDescent="0.25">
      <c r="A3359">
        <v>343</v>
      </c>
      <c r="B3359">
        <v>3357</v>
      </c>
      <c r="C3359" s="1">
        <f t="shared" si="52"/>
        <v>1.5541666666666666E-3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</v>
      </c>
    </row>
    <row r="3360" spans="1:10" x14ac:dyDescent="0.25">
      <c r="A3360">
        <v>343</v>
      </c>
      <c r="B3360">
        <v>3358</v>
      </c>
      <c r="C3360" s="1">
        <f t="shared" si="52"/>
        <v>1.5546296296296295E-3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</row>
    <row r="3361" spans="1:10" x14ac:dyDescent="0.25">
      <c r="A3361">
        <v>343</v>
      </c>
      <c r="B3361">
        <v>3359</v>
      </c>
      <c r="C3361" s="1">
        <f t="shared" si="52"/>
        <v>1.5550925925925925E-3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</row>
    <row r="3362" spans="1:10" x14ac:dyDescent="0.25">
      <c r="A3362">
        <v>343</v>
      </c>
      <c r="B3362">
        <v>3360</v>
      </c>
      <c r="C3362" s="1">
        <f t="shared" si="52"/>
        <v>1.5555555555555555E-3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</v>
      </c>
    </row>
    <row r="3363" spans="1:10" x14ac:dyDescent="0.25">
      <c r="A3363">
        <v>343</v>
      </c>
      <c r="B3363">
        <v>3361</v>
      </c>
      <c r="C3363" s="1">
        <f t="shared" si="52"/>
        <v>1.5560185185185184E-3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</row>
    <row r="3364" spans="1:10" x14ac:dyDescent="0.25">
      <c r="A3364">
        <v>343</v>
      </c>
      <c r="B3364">
        <v>3362</v>
      </c>
      <c r="C3364" s="1">
        <f t="shared" si="52"/>
        <v>1.5564814814814814E-3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</v>
      </c>
    </row>
    <row r="3365" spans="1:10" x14ac:dyDescent="0.25">
      <c r="A3365">
        <v>343</v>
      </c>
      <c r="B3365">
        <v>3363</v>
      </c>
      <c r="C3365" s="1">
        <f t="shared" si="52"/>
        <v>1.5569444444444443E-3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</row>
    <row r="3366" spans="1:10" x14ac:dyDescent="0.25">
      <c r="A3366">
        <v>343</v>
      </c>
      <c r="B3366">
        <v>3364</v>
      </c>
      <c r="C3366" s="1">
        <f t="shared" si="52"/>
        <v>1.5574074074074073E-3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</row>
    <row r="3367" spans="1:10" x14ac:dyDescent="0.25">
      <c r="A3367">
        <v>343</v>
      </c>
      <c r="B3367">
        <v>3365</v>
      </c>
      <c r="C3367" s="1">
        <f t="shared" si="52"/>
        <v>1.5578703703703703E-3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</v>
      </c>
    </row>
    <row r="3368" spans="1:10" x14ac:dyDescent="0.25">
      <c r="A3368">
        <v>343</v>
      </c>
      <c r="B3368">
        <v>3366</v>
      </c>
      <c r="C3368" s="1">
        <f t="shared" si="52"/>
        <v>1.5583333333333332E-3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</v>
      </c>
    </row>
    <row r="3369" spans="1:10" x14ac:dyDescent="0.25">
      <c r="A3369">
        <v>343</v>
      </c>
      <c r="B3369">
        <v>3367</v>
      </c>
      <c r="C3369" s="1">
        <f t="shared" si="52"/>
        <v>1.5587962962962962E-3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</row>
    <row r="3370" spans="1:10" x14ac:dyDescent="0.25">
      <c r="A3370">
        <v>343</v>
      </c>
      <c r="B3370">
        <v>3368</v>
      </c>
      <c r="C3370" s="1">
        <f t="shared" si="52"/>
        <v>1.5592592592592594E-3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</v>
      </c>
    </row>
    <row r="3371" spans="1:10" x14ac:dyDescent="0.25">
      <c r="A3371">
        <v>343</v>
      </c>
      <c r="B3371">
        <v>3369</v>
      </c>
      <c r="C3371" s="1">
        <f t="shared" si="52"/>
        <v>1.5597222222222223E-3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</row>
    <row r="3372" spans="1:10" x14ac:dyDescent="0.25">
      <c r="A3372">
        <v>343</v>
      </c>
      <c r="B3372">
        <v>3370</v>
      </c>
      <c r="C3372" s="1">
        <f t="shared" si="52"/>
        <v>1.5601851851851853E-3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</v>
      </c>
    </row>
    <row r="3373" spans="1:10" x14ac:dyDescent="0.25">
      <c r="A3373">
        <v>343</v>
      </c>
      <c r="B3373">
        <v>3371</v>
      </c>
      <c r="C3373" s="1">
        <f t="shared" si="52"/>
        <v>1.5606481481481482E-3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</row>
    <row r="3374" spans="1:10" x14ac:dyDescent="0.25">
      <c r="A3374">
        <v>343</v>
      </c>
      <c r="B3374">
        <v>3372</v>
      </c>
      <c r="C3374" s="1">
        <f t="shared" si="52"/>
        <v>1.5611111111111112E-3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</row>
    <row r="3375" spans="1:10" x14ac:dyDescent="0.25">
      <c r="A3375">
        <v>343</v>
      </c>
      <c r="B3375">
        <v>3373</v>
      </c>
      <c r="C3375" s="1">
        <f t="shared" si="52"/>
        <v>1.5615740740740742E-3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</row>
    <row r="3376" spans="1:10" x14ac:dyDescent="0.25">
      <c r="A3376">
        <v>343</v>
      </c>
      <c r="B3376">
        <v>3374</v>
      </c>
      <c r="C3376" s="1">
        <f t="shared" si="52"/>
        <v>1.5620370370370371E-3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</row>
    <row r="3377" spans="1:10" x14ac:dyDescent="0.25">
      <c r="A3377">
        <v>343</v>
      </c>
      <c r="B3377">
        <v>3375</v>
      </c>
      <c r="C3377" s="1">
        <f t="shared" si="52"/>
        <v>1.5625000000000001E-3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</row>
    <row r="3378" spans="1:10" x14ac:dyDescent="0.25">
      <c r="A3378">
        <v>343</v>
      </c>
      <c r="B3378">
        <v>3376</v>
      </c>
      <c r="C3378" s="1">
        <f t="shared" si="52"/>
        <v>1.562962962962963E-3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1</v>
      </c>
    </row>
    <row r="3379" spans="1:10" x14ac:dyDescent="0.25">
      <c r="A3379">
        <v>343</v>
      </c>
      <c r="B3379">
        <v>3377</v>
      </c>
      <c r="C3379" s="1">
        <f t="shared" si="52"/>
        <v>1.563425925925926E-3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</row>
    <row r="3380" spans="1:10" x14ac:dyDescent="0.25">
      <c r="A3380">
        <v>343</v>
      </c>
      <c r="B3380">
        <v>3378</v>
      </c>
      <c r="C3380" s="1">
        <f t="shared" si="52"/>
        <v>1.563888888888889E-3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</v>
      </c>
    </row>
    <row r="3381" spans="1:10" x14ac:dyDescent="0.25">
      <c r="A3381">
        <v>343</v>
      </c>
      <c r="B3381">
        <v>3379</v>
      </c>
      <c r="C3381" s="1">
        <f t="shared" si="52"/>
        <v>1.5643518518518519E-3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</v>
      </c>
    </row>
    <row r="3382" spans="1:10" x14ac:dyDescent="0.25">
      <c r="A3382">
        <v>343</v>
      </c>
      <c r="B3382">
        <v>3380</v>
      </c>
      <c r="C3382" s="1">
        <f t="shared" si="52"/>
        <v>1.5648148148148149E-3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1</v>
      </c>
    </row>
    <row r="3383" spans="1:10" x14ac:dyDescent="0.25">
      <c r="A3383">
        <v>343</v>
      </c>
      <c r="B3383">
        <v>3381</v>
      </c>
      <c r="C3383" s="1">
        <f t="shared" si="52"/>
        <v>1.5652777777777778E-3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</v>
      </c>
    </row>
    <row r="3384" spans="1:10" x14ac:dyDescent="0.25">
      <c r="A3384">
        <v>343</v>
      </c>
      <c r="B3384">
        <v>3382</v>
      </c>
      <c r="C3384" s="1">
        <f t="shared" si="52"/>
        <v>1.5657407407407408E-3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</v>
      </c>
    </row>
    <row r="3385" spans="1:10" x14ac:dyDescent="0.25">
      <c r="A3385">
        <v>343</v>
      </c>
      <c r="B3385">
        <v>3383</v>
      </c>
      <c r="C3385" s="1">
        <f t="shared" si="52"/>
        <v>1.5662037037037038E-3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</row>
    <row r="3386" spans="1:10" x14ac:dyDescent="0.25">
      <c r="A3386">
        <v>343</v>
      </c>
      <c r="B3386">
        <v>3384</v>
      </c>
      <c r="C3386" s="1">
        <f t="shared" si="52"/>
        <v>1.5666666666666667E-3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1</v>
      </c>
    </row>
    <row r="3387" spans="1:10" x14ac:dyDescent="0.25">
      <c r="A3387">
        <v>343</v>
      </c>
      <c r="B3387">
        <v>3385</v>
      </c>
      <c r="C3387" s="1">
        <f t="shared" si="52"/>
        <v>1.5671296296296297E-3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</row>
    <row r="3388" spans="1:10" x14ac:dyDescent="0.25">
      <c r="A3388">
        <v>343</v>
      </c>
      <c r="B3388">
        <v>3386</v>
      </c>
      <c r="C3388" s="1">
        <f t="shared" si="52"/>
        <v>1.5675925925925926E-3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</v>
      </c>
    </row>
    <row r="3389" spans="1:10" x14ac:dyDescent="0.25">
      <c r="A3389">
        <v>343</v>
      </c>
      <c r="B3389">
        <v>3387</v>
      </c>
      <c r="C3389" s="1">
        <f t="shared" si="52"/>
        <v>1.5680555555555556E-3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</v>
      </c>
    </row>
    <row r="3390" spans="1:10" x14ac:dyDescent="0.25">
      <c r="A3390">
        <v>343</v>
      </c>
      <c r="B3390">
        <v>3388</v>
      </c>
      <c r="C3390" s="1">
        <f t="shared" si="52"/>
        <v>1.5685185185185186E-3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</row>
    <row r="3391" spans="1:10" x14ac:dyDescent="0.25">
      <c r="A3391">
        <v>343</v>
      </c>
      <c r="B3391">
        <v>3389</v>
      </c>
      <c r="C3391" s="1">
        <f t="shared" si="52"/>
        <v>1.5689814814814815E-3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</v>
      </c>
    </row>
    <row r="3392" spans="1:10" x14ac:dyDescent="0.25">
      <c r="A3392">
        <v>343</v>
      </c>
      <c r="B3392">
        <v>3390</v>
      </c>
      <c r="C3392" s="1">
        <f t="shared" si="52"/>
        <v>1.5694444444444445E-3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</v>
      </c>
    </row>
    <row r="3393" spans="1:10" x14ac:dyDescent="0.25">
      <c r="A3393">
        <v>343</v>
      </c>
      <c r="B3393">
        <v>3391</v>
      </c>
      <c r="C3393" s="1">
        <f t="shared" si="52"/>
        <v>1.5699074074074074E-3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</row>
    <row r="3394" spans="1:10" x14ac:dyDescent="0.25">
      <c r="A3394">
        <v>343</v>
      </c>
      <c r="B3394">
        <v>3392</v>
      </c>
      <c r="C3394" s="1">
        <f t="shared" si="52"/>
        <v>1.5703703703703704E-3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1</v>
      </c>
    </row>
    <row r="3395" spans="1:10" x14ac:dyDescent="0.25">
      <c r="A3395">
        <v>343</v>
      </c>
      <c r="B3395">
        <v>3393</v>
      </c>
      <c r="C3395" s="1">
        <f t="shared" ref="C3395:C3458" si="53" xml:space="preserve"> B3395 / (25 * 86400)</f>
        <v>1.5708333333333334E-3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</row>
    <row r="3396" spans="1:10" x14ac:dyDescent="0.25">
      <c r="A3396">
        <v>343</v>
      </c>
      <c r="B3396">
        <v>3394</v>
      </c>
      <c r="C3396" s="1">
        <f t="shared" si="53"/>
        <v>1.5712962962962963E-3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</row>
    <row r="3397" spans="1:10" x14ac:dyDescent="0.25">
      <c r="A3397">
        <v>343</v>
      </c>
      <c r="B3397">
        <v>3395</v>
      </c>
      <c r="C3397" s="1">
        <f t="shared" si="53"/>
        <v>1.5717592592592593E-3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</v>
      </c>
    </row>
    <row r="3398" spans="1:10" x14ac:dyDescent="0.25">
      <c r="A3398">
        <v>343</v>
      </c>
      <c r="B3398">
        <v>3396</v>
      </c>
      <c r="C3398" s="1">
        <f t="shared" si="53"/>
        <v>1.5722222222222223E-3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</v>
      </c>
    </row>
    <row r="3399" spans="1:10" x14ac:dyDescent="0.25">
      <c r="A3399">
        <v>343</v>
      </c>
      <c r="B3399">
        <v>3397</v>
      </c>
      <c r="C3399" s="1">
        <f t="shared" si="53"/>
        <v>1.5726851851851852E-3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</v>
      </c>
    </row>
    <row r="3400" spans="1:10" x14ac:dyDescent="0.25">
      <c r="A3400">
        <v>343</v>
      </c>
      <c r="B3400">
        <v>3398</v>
      </c>
      <c r="C3400" s="1">
        <f t="shared" si="53"/>
        <v>1.5731481481481482E-3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</row>
    <row r="3401" spans="1:10" x14ac:dyDescent="0.25">
      <c r="A3401">
        <v>343</v>
      </c>
      <c r="B3401">
        <v>3399</v>
      </c>
      <c r="C3401" s="1">
        <f t="shared" si="53"/>
        <v>1.5736111111111111E-3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</v>
      </c>
    </row>
    <row r="3402" spans="1:10" x14ac:dyDescent="0.25">
      <c r="A3402">
        <v>343</v>
      </c>
      <c r="B3402">
        <v>3400</v>
      </c>
      <c r="C3402" s="1">
        <f t="shared" si="53"/>
        <v>1.5740740740740741E-3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</row>
    <row r="3403" spans="1:10" x14ac:dyDescent="0.25">
      <c r="A3403">
        <v>343</v>
      </c>
      <c r="B3403">
        <v>3401</v>
      </c>
      <c r="C3403" s="1">
        <f t="shared" si="53"/>
        <v>1.5745370370370371E-3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</v>
      </c>
    </row>
    <row r="3404" spans="1:10" x14ac:dyDescent="0.25">
      <c r="A3404">
        <v>343</v>
      </c>
      <c r="B3404">
        <v>3402</v>
      </c>
      <c r="C3404" s="1">
        <f t="shared" si="53"/>
        <v>1.575E-3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</row>
    <row r="3405" spans="1:10" x14ac:dyDescent="0.25">
      <c r="A3405">
        <v>343</v>
      </c>
      <c r="B3405">
        <v>3403</v>
      </c>
      <c r="C3405" s="1">
        <f t="shared" si="53"/>
        <v>1.575462962962963E-3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</v>
      </c>
    </row>
    <row r="3406" spans="1:10" x14ac:dyDescent="0.25">
      <c r="A3406">
        <v>343</v>
      </c>
      <c r="B3406">
        <v>3404</v>
      </c>
      <c r="C3406" s="1">
        <f t="shared" si="53"/>
        <v>1.5759259259259259E-3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</row>
    <row r="3407" spans="1:10" x14ac:dyDescent="0.25">
      <c r="A3407">
        <v>343</v>
      </c>
      <c r="B3407">
        <v>3405</v>
      </c>
      <c r="C3407" s="1">
        <f t="shared" si="53"/>
        <v>1.5763888888888889E-3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</row>
    <row r="3408" spans="1:10" x14ac:dyDescent="0.25">
      <c r="A3408">
        <v>343</v>
      </c>
      <c r="B3408">
        <v>3406</v>
      </c>
      <c r="C3408" s="1">
        <f t="shared" si="53"/>
        <v>1.5768518518518519E-3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</row>
    <row r="3409" spans="1:10" x14ac:dyDescent="0.25">
      <c r="A3409">
        <v>343</v>
      </c>
      <c r="B3409">
        <v>3407</v>
      </c>
      <c r="C3409" s="1">
        <f t="shared" si="53"/>
        <v>1.5773148148148148E-3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</row>
    <row r="3410" spans="1:10" x14ac:dyDescent="0.25">
      <c r="A3410">
        <v>343</v>
      </c>
      <c r="B3410">
        <v>3408</v>
      </c>
      <c r="C3410" s="1">
        <f t="shared" si="53"/>
        <v>1.5777777777777778E-3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</row>
    <row r="3411" spans="1:10" x14ac:dyDescent="0.25">
      <c r="A3411">
        <v>343</v>
      </c>
      <c r="B3411">
        <v>3409</v>
      </c>
      <c r="C3411" s="1">
        <f t="shared" si="53"/>
        <v>1.5782407407407407E-3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</v>
      </c>
    </row>
    <row r="3412" spans="1:10" x14ac:dyDescent="0.25">
      <c r="A3412">
        <v>343</v>
      </c>
      <c r="B3412">
        <v>3410</v>
      </c>
      <c r="C3412" s="1">
        <f t="shared" si="53"/>
        <v>1.5787037037037037E-3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</row>
    <row r="3413" spans="1:10" x14ac:dyDescent="0.25">
      <c r="A3413">
        <v>343</v>
      </c>
      <c r="B3413">
        <v>3411</v>
      </c>
      <c r="C3413" s="1">
        <f t="shared" si="53"/>
        <v>1.5791666666666667E-3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</row>
    <row r="3414" spans="1:10" x14ac:dyDescent="0.25">
      <c r="A3414">
        <v>343</v>
      </c>
      <c r="B3414">
        <v>3412</v>
      </c>
      <c r="C3414" s="1">
        <f t="shared" si="53"/>
        <v>1.5796296296296296E-3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</row>
    <row r="3415" spans="1:10" x14ac:dyDescent="0.25">
      <c r="A3415">
        <v>343</v>
      </c>
      <c r="B3415">
        <v>3413</v>
      </c>
      <c r="C3415" s="1">
        <f t="shared" si="53"/>
        <v>1.5800925925925926E-3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</row>
    <row r="3416" spans="1:10" x14ac:dyDescent="0.25">
      <c r="A3416">
        <v>343</v>
      </c>
      <c r="B3416">
        <v>3414</v>
      </c>
      <c r="C3416" s="1">
        <f t="shared" si="53"/>
        <v>1.5805555555555555E-3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</row>
    <row r="3417" spans="1:10" x14ac:dyDescent="0.25">
      <c r="A3417">
        <v>343</v>
      </c>
      <c r="B3417">
        <v>3415</v>
      </c>
      <c r="C3417" s="1">
        <f t="shared" si="53"/>
        <v>1.5810185185185185E-3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</v>
      </c>
    </row>
    <row r="3418" spans="1:10" x14ac:dyDescent="0.25">
      <c r="A3418">
        <v>343</v>
      </c>
      <c r="B3418">
        <v>3416</v>
      </c>
      <c r="C3418" s="1">
        <f t="shared" si="53"/>
        <v>1.5814814814814815E-3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</row>
    <row r="3419" spans="1:10" x14ac:dyDescent="0.25">
      <c r="A3419">
        <v>343</v>
      </c>
      <c r="B3419">
        <v>3417</v>
      </c>
      <c r="C3419" s="1">
        <f t="shared" si="53"/>
        <v>1.5819444444444444E-3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</row>
    <row r="3420" spans="1:10" x14ac:dyDescent="0.25">
      <c r="A3420">
        <v>343</v>
      </c>
      <c r="B3420">
        <v>3418</v>
      </c>
      <c r="C3420" s="1">
        <f t="shared" si="53"/>
        <v>1.5824074074074074E-3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</row>
    <row r="3421" spans="1:10" x14ac:dyDescent="0.25">
      <c r="A3421">
        <v>343</v>
      </c>
      <c r="B3421">
        <v>3419</v>
      </c>
      <c r="C3421" s="1">
        <f t="shared" si="53"/>
        <v>1.5828703703703703E-3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</v>
      </c>
    </row>
    <row r="3422" spans="1:10" x14ac:dyDescent="0.25">
      <c r="A3422">
        <v>343</v>
      </c>
      <c r="B3422">
        <v>3420</v>
      </c>
      <c r="C3422" s="1">
        <f t="shared" si="53"/>
        <v>1.5833333333333333E-3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</row>
    <row r="3423" spans="1:10" x14ac:dyDescent="0.25">
      <c r="A3423">
        <v>343</v>
      </c>
      <c r="B3423">
        <v>3421</v>
      </c>
      <c r="C3423" s="1">
        <f t="shared" si="53"/>
        <v>1.5837962962962963E-3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</v>
      </c>
    </row>
    <row r="3424" spans="1:10" x14ac:dyDescent="0.25">
      <c r="A3424">
        <v>343</v>
      </c>
      <c r="B3424">
        <v>3422</v>
      </c>
      <c r="C3424" s="1">
        <f t="shared" si="53"/>
        <v>1.5842592592592592E-3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</row>
    <row r="3425" spans="1:10" x14ac:dyDescent="0.25">
      <c r="A3425">
        <v>343</v>
      </c>
      <c r="B3425">
        <v>3423</v>
      </c>
      <c r="C3425" s="1">
        <f t="shared" si="53"/>
        <v>1.5847222222222222E-3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</row>
    <row r="3426" spans="1:10" x14ac:dyDescent="0.25">
      <c r="A3426">
        <v>343</v>
      </c>
      <c r="B3426">
        <v>3424</v>
      </c>
      <c r="C3426" s="1">
        <f t="shared" si="53"/>
        <v>1.5851851851851851E-3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</v>
      </c>
    </row>
    <row r="3427" spans="1:10" x14ac:dyDescent="0.25">
      <c r="A3427">
        <v>343</v>
      </c>
      <c r="B3427">
        <v>3425</v>
      </c>
      <c r="C3427" s="1">
        <f t="shared" si="53"/>
        <v>1.5856481481481481E-3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</row>
    <row r="3428" spans="1:10" x14ac:dyDescent="0.25">
      <c r="A3428">
        <v>343</v>
      </c>
      <c r="B3428">
        <v>3426</v>
      </c>
      <c r="C3428" s="1">
        <f t="shared" si="53"/>
        <v>1.5861111111111111E-3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</row>
    <row r="3429" spans="1:10" x14ac:dyDescent="0.25">
      <c r="A3429">
        <v>343</v>
      </c>
      <c r="B3429">
        <v>3427</v>
      </c>
      <c r="C3429" s="1">
        <f t="shared" si="53"/>
        <v>1.586574074074074E-3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</v>
      </c>
    </row>
    <row r="3430" spans="1:10" x14ac:dyDescent="0.25">
      <c r="A3430">
        <v>343</v>
      </c>
      <c r="B3430">
        <v>3428</v>
      </c>
      <c r="C3430" s="1">
        <f t="shared" si="53"/>
        <v>1.587037037037037E-3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</row>
    <row r="3431" spans="1:10" x14ac:dyDescent="0.25">
      <c r="A3431">
        <v>343</v>
      </c>
      <c r="B3431">
        <v>3429</v>
      </c>
      <c r="C3431" s="1">
        <f t="shared" si="53"/>
        <v>1.5874999999999999E-3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</row>
    <row r="3432" spans="1:10" x14ac:dyDescent="0.25">
      <c r="A3432">
        <v>343</v>
      </c>
      <c r="B3432">
        <v>3430</v>
      </c>
      <c r="C3432" s="1">
        <f t="shared" si="53"/>
        <v>1.5879629629629629E-3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</row>
    <row r="3433" spans="1:10" x14ac:dyDescent="0.25">
      <c r="A3433">
        <v>343</v>
      </c>
      <c r="B3433">
        <v>3431</v>
      </c>
      <c r="C3433" s="1">
        <f t="shared" si="53"/>
        <v>1.5884259259259259E-3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</row>
    <row r="3434" spans="1:10" x14ac:dyDescent="0.25">
      <c r="A3434">
        <v>343</v>
      </c>
      <c r="B3434">
        <v>3432</v>
      </c>
      <c r="C3434" s="1">
        <f t="shared" si="53"/>
        <v>1.5888888888888888E-3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</row>
    <row r="3435" spans="1:10" x14ac:dyDescent="0.25">
      <c r="A3435">
        <v>343</v>
      </c>
      <c r="B3435">
        <v>3433</v>
      </c>
      <c r="C3435" s="1">
        <f t="shared" si="53"/>
        <v>1.5893518518518518E-3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</row>
    <row r="3436" spans="1:10" x14ac:dyDescent="0.25">
      <c r="A3436">
        <v>343</v>
      </c>
      <c r="B3436">
        <v>3434</v>
      </c>
      <c r="C3436" s="1">
        <f t="shared" si="53"/>
        <v>1.5898148148148147E-3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1</v>
      </c>
    </row>
    <row r="3437" spans="1:10" x14ac:dyDescent="0.25">
      <c r="A3437">
        <v>343</v>
      </c>
      <c r="B3437">
        <v>3435</v>
      </c>
      <c r="C3437" s="1">
        <f t="shared" si="53"/>
        <v>1.5902777777777777E-3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</row>
    <row r="3438" spans="1:10" x14ac:dyDescent="0.25">
      <c r="A3438">
        <v>343</v>
      </c>
      <c r="B3438">
        <v>3436</v>
      </c>
      <c r="C3438" s="1">
        <f t="shared" si="53"/>
        <v>1.5907407407407407E-3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</row>
    <row r="3439" spans="1:10" x14ac:dyDescent="0.25">
      <c r="A3439">
        <v>343</v>
      </c>
      <c r="B3439">
        <v>3437</v>
      </c>
      <c r="C3439" s="1">
        <f t="shared" si="53"/>
        <v>1.5912037037037036E-3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</row>
    <row r="3440" spans="1:10" x14ac:dyDescent="0.25">
      <c r="A3440">
        <v>343</v>
      </c>
      <c r="B3440">
        <v>3438</v>
      </c>
      <c r="C3440" s="1">
        <f t="shared" si="53"/>
        <v>1.5916666666666666E-3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</v>
      </c>
    </row>
    <row r="3441" spans="1:10" x14ac:dyDescent="0.25">
      <c r="A3441">
        <v>343</v>
      </c>
      <c r="B3441">
        <v>3439</v>
      </c>
      <c r="C3441" s="1">
        <f t="shared" si="53"/>
        <v>1.5921296296296295E-3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</row>
    <row r="3442" spans="1:10" x14ac:dyDescent="0.25">
      <c r="A3442">
        <v>343</v>
      </c>
      <c r="B3442">
        <v>3440</v>
      </c>
      <c r="C3442" s="1">
        <f t="shared" si="53"/>
        <v>1.5925925925925925E-3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</row>
    <row r="3443" spans="1:10" x14ac:dyDescent="0.25">
      <c r="A3443">
        <v>343</v>
      </c>
      <c r="B3443">
        <v>3441</v>
      </c>
      <c r="C3443" s="1">
        <f t="shared" si="53"/>
        <v>1.5930555555555555E-3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</row>
    <row r="3444" spans="1:10" x14ac:dyDescent="0.25">
      <c r="A3444">
        <v>343</v>
      </c>
      <c r="B3444">
        <v>3442</v>
      </c>
      <c r="C3444" s="1">
        <f t="shared" si="53"/>
        <v>1.5935185185185184E-3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</row>
    <row r="3445" spans="1:10" x14ac:dyDescent="0.25">
      <c r="A3445">
        <v>343</v>
      </c>
      <c r="B3445">
        <v>3443</v>
      </c>
      <c r="C3445" s="1">
        <f t="shared" si="53"/>
        <v>1.5939814814814814E-3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</row>
    <row r="3446" spans="1:10" x14ac:dyDescent="0.25">
      <c r="A3446">
        <v>343</v>
      </c>
      <c r="B3446">
        <v>3444</v>
      </c>
      <c r="C3446" s="1">
        <f t="shared" si="53"/>
        <v>1.5944444444444443E-3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</row>
    <row r="3447" spans="1:10" x14ac:dyDescent="0.25">
      <c r="A3447">
        <v>343</v>
      </c>
      <c r="B3447">
        <v>3445</v>
      </c>
      <c r="C3447" s="1">
        <f t="shared" si="53"/>
        <v>1.5949074074074075E-3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</v>
      </c>
    </row>
    <row r="3448" spans="1:10" x14ac:dyDescent="0.25">
      <c r="A3448">
        <v>343</v>
      </c>
      <c r="B3448">
        <v>3446</v>
      </c>
      <c r="C3448" s="1">
        <f t="shared" si="53"/>
        <v>1.5953703703703705E-3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</row>
    <row r="3449" spans="1:10" x14ac:dyDescent="0.25">
      <c r="A3449">
        <v>343</v>
      </c>
      <c r="B3449">
        <v>3447</v>
      </c>
      <c r="C3449" s="1">
        <f t="shared" si="53"/>
        <v>1.5958333333333334E-3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</row>
    <row r="3450" spans="1:10" x14ac:dyDescent="0.25">
      <c r="A3450">
        <v>343</v>
      </c>
      <c r="B3450">
        <v>3448</v>
      </c>
      <c r="C3450" s="1">
        <f t="shared" si="53"/>
        <v>1.5962962962962964E-3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</row>
    <row r="3451" spans="1:10" x14ac:dyDescent="0.25">
      <c r="A3451">
        <v>343</v>
      </c>
      <c r="B3451">
        <v>3449</v>
      </c>
      <c r="C3451" s="1">
        <f t="shared" si="53"/>
        <v>1.5967592592592594E-3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</row>
    <row r="3452" spans="1:10" x14ac:dyDescent="0.25">
      <c r="A3452">
        <v>343</v>
      </c>
      <c r="B3452">
        <v>3450</v>
      </c>
      <c r="C3452" s="1">
        <f t="shared" si="53"/>
        <v>1.5972222222222223E-3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</row>
    <row r="3453" spans="1:10" x14ac:dyDescent="0.25">
      <c r="A3453">
        <v>343</v>
      </c>
      <c r="B3453">
        <v>3451</v>
      </c>
      <c r="C3453" s="1">
        <f t="shared" si="53"/>
        <v>1.5976851851851853E-3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</row>
    <row r="3454" spans="1:10" x14ac:dyDescent="0.25">
      <c r="A3454">
        <v>343</v>
      </c>
      <c r="B3454">
        <v>3452</v>
      </c>
      <c r="C3454" s="1">
        <f t="shared" si="53"/>
        <v>1.5981481481481482E-3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</v>
      </c>
    </row>
    <row r="3455" spans="1:10" x14ac:dyDescent="0.25">
      <c r="A3455">
        <v>343</v>
      </c>
      <c r="B3455">
        <v>3453</v>
      </c>
      <c r="C3455" s="1">
        <f t="shared" si="53"/>
        <v>1.5986111111111112E-3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</row>
    <row r="3456" spans="1:10" x14ac:dyDescent="0.25">
      <c r="A3456">
        <v>343</v>
      </c>
      <c r="B3456">
        <v>3454</v>
      </c>
      <c r="C3456" s="1">
        <f t="shared" si="53"/>
        <v>1.5990740740740742E-3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</row>
    <row r="3457" spans="1:10" x14ac:dyDescent="0.25">
      <c r="A3457">
        <v>343</v>
      </c>
      <c r="B3457">
        <v>3455</v>
      </c>
      <c r="C3457" s="1">
        <f t="shared" si="53"/>
        <v>1.5995370370370371E-3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</row>
    <row r="3458" spans="1:10" x14ac:dyDescent="0.25">
      <c r="A3458">
        <v>343</v>
      </c>
      <c r="B3458">
        <v>3456</v>
      </c>
      <c r="C3458" s="1">
        <f t="shared" si="53"/>
        <v>1.6000000000000001E-3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</row>
    <row r="3459" spans="1:10" x14ac:dyDescent="0.25">
      <c r="A3459">
        <v>343</v>
      </c>
      <c r="B3459">
        <v>3457</v>
      </c>
      <c r="C3459" s="1">
        <f t="shared" ref="C3459:C3522" si="54" xml:space="preserve"> B3459 / (25 * 86400)</f>
        <v>1.600462962962963E-3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</row>
    <row r="3460" spans="1:10" x14ac:dyDescent="0.25">
      <c r="A3460">
        <v>343</v>
      </c>
      <c r="B3460">
        <v>3458</v>
      </c>
      <c r="C3460" s="1">
        <f t="shared" si="54"/>
        <v>1.600925925925926E-3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</row>
    <row r="3461" spans="1:10" x14ac:dyDescent="0.25">
      <c r="A3461">
        <v>343</v>
      </c>
      <c r="B3461">
        <v>3459</v>
      </c>
      <c r="C3461" s="1">
        <f t="shared" si="54"/>
        <v>1.601388888888889E-3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</row>
    <row r="3462" spans="1:10" x14ac:dyDescent="0.25">
      <c r="A3462">
        <v>343</v>
      </c>
      <c r="B3462">
        <v>3460</v>
      </c>
      <c r="C3462" s="1">
        <f t="shared" si="54"/>
        <v>1.6018518518518519E-3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</row>
    <row r="3463" spans="1:10" x14ac:dyDescent="0.25">
      <c r="A3463">
        <v>343</v>
      </c>
      <c r="B3463">
        <v>3461</v>
      </c>
      <c r="C3463" s="1">
        <f t="shared" si="54"/>
        <v>1.6023148148148149E-3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</row>
    <row r="3464" spans="1:10" x14ac:dyDescent="0.25">
      <c r="A3464">
        <v>343</v>
      </c>
      <c r="B3464">
        <v>3462</v>
      </c>
      <c r="C3464" s="1">
        <f t="shared" si="54"/>
        <v>1.6027777777777778E-3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</row>
    <row r="3465" spans="1:10" x14ac:dyDescent="0.25">
      <c r="A3465">
        <v>343</v>
      </c>
      <c r="B3465">
        <v>3463</v>
      </c>
      <c r="C3465" s="1">
        <f t="shared" si="54"/>
        <v>1.6032407407407408E-3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</v>
      </c>
    </row>
    <row r="3466" spans="1:10" x14ac:dyDescent="0.25">
      <c r="A3466">
        <v>343</v>
      </c>
      <c r="B3466">
        <v>3464</v>
      </c>
      <c r="C3466" s="1">
        <f t="shared" si="54"/>
        <v>1.6037037037037038E-3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</v>
      </c>
    </row>
    <row r="3467" spans="1:10" x14ac:dyDescent="0.25">
      <c r="A3467">
        <v>343</v>
      </c>
      <c r="B3467">
        <v>3465</v>
      </c>
      <c r="C3467" s="1">
        <f t="shared" si="54"/>
        <v>1.6041666666666667E-3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1</v>
      </c>
    </row>
    <row r="3468" spans="1:10" x14ac:dyDescent="0.25">
      <c r="A3468">
        <v>343</v>
      </c>
      <c r="B3468">
        <v>3466</v>
      </c>
      <c r="C3468" s="1">
        <f t="shared" si="54"/>
        <v>1.6046296296296297E-3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</row>
    <row r="3469" spans="1:10" x14ac:dyDescent="0.25">
      <c r="A3469">
        <v>343</v>
      </c>
      <c r="B3469">
        <v>3467</v>
      </c>
      <c r="C3469" s="1">
        <f t="shared" si="54"/>
        <v>1.6050925925925926E-3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1</v>
      </c>
    </row>
    <row r="3470" spans="1:10" x14ac:dyDescent="0.25">
      <c r="A3470">
        <v>343</v>
      </c>
      <c r="B3470">
        <v>3468</v>
      </c>
      <c r="C3470" s="1">
        <f t="shared" si="54"/>
        <v>1.6055555555555556E-3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</v>
      </c>
    </row>
    <row r="3471" spans="1:10" x14ac:dyDescent="0.25">
      <c r="A3471">
        <v>343</v>
      </c>
      <c r="B3471">
        <v>3469</v>
      </c>
      <c r="C3471" s="1">
        <f t="shared" si="54"/>
        <v>1.6060185185185186E-3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</row>
    <row r="3472" spans="1:10" x14ac:dyDescent="0.25">
      <c r="A3472">
        <v>343</v>
      </c>
      <c r="B3472">
        <v>3470</v>
      </c>
      <c r="C3472" s="1">
        <f t="shared" si="54"/>
        <v>1.6064814814814815E-3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</row>
    <row r="3473" spans="1:10" x14ac:dyDescent="0.25">
      <c r="A3473">
        <v>343</v>
      </c>
      <c r="B3473">
        <v>3471</v>
      </c>
      <c r="C3473" s="1">
        <f t="shared" si="54"/>
        <v>1.6069444444444445E-3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</row>
    <row r="3474" spans="1:10" x14ac:dyDescent="0.25">
      <c r="A3474">
        <v>343</v>
      </c>
      <c r="B3474">
        <v>3472</v>
      </c>
      <c r="C3474" s="1">
        <f t="shared" si="54"/>
        <v>1.6074074074074074E-3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</v>
      </c>
    </row>
    <row r="3475" spans="1:10" x14ac:dyDescent="0.25">
      <c r="A3475">
        <v>343</v>
      </c>
      <c r="B3475">
        <v>3473</v>
      </c>
      <c r="C3475" s="1">
        <f t="shared" si="54"/>
        <v>1.6078703703703704E-3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</v>
      </c>
    </row>
    <row r="3476" spans="1:10" x14ac:dyDescent="0.25">
      <c r="A3476">
        <v>343</v>
      </c>
      <c r="B3476">
        <v>3474</v>
      </c>
      <c r="C3476" s="1">
        <f t="shared" si="54"/>
        <v>1.6083333333333334E-3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</row>
    <row r="3477" spans="1:10" x14ac:dyDescent="0.25">
      <c r="A3477">
        <v>343</v>
      </c>
      <c r="B3477">
        <v>3475</v>
      </c>
      <c r="C3477" s="1">
        <f t="shared" si="54"/>
        <v>1.6087962962962963E-3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</v>
      </c>
    </row>
    <row r="3478" spans="1:10" x14ac:dyDescent="0.25">
      <c r="A3478">
        <v>343</v>
      </c>
      <c r="B3478">
        <v>3476</v>
      </c>
      <c r="C3478" s="1">
        <f t="shared" si="54"/>
        <v>1.6092592592592593E-3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</row>
    <row r="3479" spans="1:10" x14ac:dyDescent="0.25">
      <c r="A3479">
        <v>343</v>
      </c>
      <c r="B3479">
        <v>3477</v>
      </c>
      <c r="C3479" s="1">
        <f t="shared" si="54"/>
        <v>1.6097222222222222E-3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1</v>
      </c>
    </row>
    <row r="3480" spans="1:10" x14ac:dyDescent="0.25">
      <c r="A3480">
        <v>343</v>
      </c>
      <c r="B3480">
        <v>3478</v>
      </c>
      <c r="C3480" s="1">
        <f t="shared" si="54"/>
        <v>1.6101851851851852E-3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</row>
    <row r="3481" spans="1:10" x14ac:dyDescent="0.25">
      <c r="A3481">
        <v>343</v>
      </c>
      <c r="B3481">
        <v>3479</v>
      </c>
      <c r="C3481" s="1">
        <f t="shared" si="54"/>
        <v>1.6106481481481482E-3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</row>
    <row r="3482" spans="1:10" x14ac:dyDescent="0.25">
      <c r="A3482">
        <v>343</v>
      </c>
      <c r="B3482">
        <v>3480</v>
      </c>
      <c r="C3482" s="1">
        <f t="shared" si="54"/>
        <v>1.6111111111111111E-3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</row>
    <row r="3483" spans="1:10" x14ac:dyDescent="0.25">
      <c r="A3483">
        <v>343</v>
      </c>
      <c r="B3483">
        <v>3481</v>
      </c>
      <c r="C3483" s="1">
        <f t="shared" si="54"/>
        <v>1.6115740740740741E-3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</v>
      </c>
    </row>
    <row r="3484" spans="1:10" x14ac:dyDescent="0.25">
      <c r="A3484">
        <v>343</v>
      </c>
      <c r="B3484">
        <v>3482</v>
      </c>
      <c r="C3484" s="1">
        <f t="shared" si="54"/>
        <v>1.612037037037037E-3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</row>
    <row r="3485" spans="1:10" x14ac:dyDescent="0.25">
      <c r="A3485">
        <v>343</v>
      </c>
      <c r="B3485">
        <v>3483</v>
      </c>
      <c r="C3485" s="1">
        <f t="shared" si="54"/>
        <v>1.6125E-3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1</v>
      </c>
    </row>
    <row r="3486" spans="1:10" x14ac:dyDescent="0.25">
      <c r="A3486">
        <v>343</v>
      </c>
      <c r="B3486">
        <v>3484</v>
      </c>
      <c r="C3486" s="1">
        <f t="shared" si="54"/>
        <v>1.612962962962963E-3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</v>
      </c>
    </row>
    <row r="3487" spans="1:10" x14ac:dyDescent="0.25">
      <c r="A3487">
        <v>343</v>
      </c>
      <c r="B3487">
        <v>3485</v>
      </c>
      <c r="C3487" s="1">
        <f t="shared" si="54"/>
        <v>1.6134259259259259E-3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1</v>
      </c>
    </row>
    <row r="3488" spans="1:10" x14ac:dyDescent="0.25">
      <c r="A3488">
        <v>343</v>
      </c>
      <c r="B3488">
        <v>3486</v>
      </c>
      <c r="C3488" s="1">
        <f t="shared" si="54"/>
        <v>1.6138888888888889E-3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</v>
      </c>
    </row>
    <row r="3489" spans="1:10" x14ac:dyDescent="0.25">
      <c r="A3489">
        <v>343</v>
      </c>
      <c r="B3489">
        <v>3487</v>
      </c>
      <c r="C3489" s="1">
        <f t="shared" si="54"/>
        <v>1.6143518518518518E-3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</v>
      </c>
    </row>
    <row r="3490" spans="1:10" x14ac:dyDescent="0.25">
      <c r="A3490">
        <v>343</v>
      </c>
      <c r="B3490">
        <v>3488</v>
      </c>
      <c r="C3490" s="1">
        <f t="shared" si="54"/>
        <v>1.6148148148148148E-3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</row>
    <row r="3491" spans="1:10" x14ac:dyDescent="0.25">
      <c r="A3491">
        <v>343</v>
      </c>
      <c r="B3491">
        <v>3489</v>
      </c>
      <c r="C3491" s="1">
        <f t="shared" si="54"/>
        <v>1.6152777777777778E-3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</row>
    <row r="3492" spans="1:10" x14ac:dyDescent="0.25">
      <c r="A3492">
        <v>343</v>
      </c>
      <c r="B3492">
        <v>3490</v>
      </c>
      <c r="C3492" s="1">
        <f t="shared" si="54"/>
        <v>1.6157407407407407E-3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</row>
    <row r="3493" spans="1:10" x14ac:dyDescent="0.25">
      <c r="A3493">
        <v>343</v>
      </c>
      <c r="B3493">
        <v>3491</v>
      </c>
      <c r="C3493" s="1">
        <f t="shared" si="54"/>
        <v>1.6162037037037037E-3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</row>
    <row r="3494" spans="1:10" x14ac:dyDescent="0.25">
      <c r="A3494">
        <v>343</v>
      </c>
      <c r="B3494">
        <v>3492</v>
      </c>
      <c r="C3494" s="1">
        <f t="shared" si="54"/>
        <v>1.6166666666666666E-3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</v>
      </c>
    </row>
    <row r="3495" spans="1:10" x14ac:dyDescent="0.25">
      <c r="A3495">
        <v>343</v>
      </c>
      <c r="B3495">
        <v>3493</v>
      </c>
      <c r="C3495" s="1">
        <f t="shared" si="54"/>
        <v>1.6171296296296296E-3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</row>
    <row r="3496" spans="1:10" x14ac:dyDescent="0.25">
      <c r="A3496">
        <v>343</v>
      </c>
      <c r="B3496">
        <v>3494</v>
      </c>
      <c r="C3496" s="1">
        <f t="shared" si="54"/>
        <v>1.6175925925925926E-3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1</v>
      </c>
    </row>
    <row r="3497" spans="1:10" x14ac:dyDescent="0.25">
      <c r="A3497">
        <v>343</v>
      </c>
      <c r="B3497">
        <v>3495</v>
      </c>
      <c r="C3497" s="1">
        <f t="shared" si="54"/>
        <v>1.6180555555555555E-3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</v>
      </c>
    </row>
    <row r="3498" spans="1:10" x14ac:dyDescent="0.25">
      <c r="A3498">
        <v>343</v>
      </c>
      <c r="B3498">
        <v>3496</v>
      </c>
      <c r="C3498" s="1">
        <f t="shared" si="54"/>
        <v>1.6185185185185185E-3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</v>
      </c>
    </row>
    <row r="3499" spans="1:10" x14ac:dyDescent="0.25">
      <c r="A3499">
        <v>343</v>
      </c>
      <c r="B3499">
        <v>3497</v>
      </c>
      <c r="C3499" s="1">
        <f t="shared" si="54"/>
        <v>1.6189814814814814E-3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1</v>
      </c>
    </row>
    <row r="3500" spans="1:10" x14ac:dyDescent="0.25">
      <c r="A3500">
        <v>343</v>
      </c>
      <c r="B3500">
        <v>3498</v>
      </c>
      <c r="C3500" s="1">
        <f t="shared" si="54"/>
        <v>1.6194444444444444E-3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</row>
    <row r="3501" spans="1:10" x14ac:dyDescent="0.25">
      <c r="A3501">
        <v>343</v>
      </c>
      <c r="B3501">
        <v>3499</v>
      </c>
      <c r="C3501" s="1">
        <f t="shared" si="54"/>
        <v>1.6199074074074074E-3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</row>
    <row r="3502" spans="1:10" x14ac:dyDescent="0.25">
      <c r="A3502">
        <v>343</v>
      </c>
      <c r="B3502">
        <v>3500</v>
      </c>
      <c r="C3502" s="1">
        <f t="shared" si="54"/>
        <v>1.6203703703703703E-3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</v>
      </c>
    </row>
    <row r="3503" spans="1:10" x14ac:dyDescent="0.25">
      <c r="A3503">
        <v>343</v>
      </c>
      <c r="B3503">
        <v>3501</v>
      </c>
      <c r="C3503" s="1">
        <f t="shared" si="54"/>
        <v>1.6208333333333333E-3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</v>
      </c>
    </row>
    <row r="3504" spans="1:10" x14ac:dyDescent="0.25">
      <c r="A3504">
        <v>343</v>
      </c>
      <c r="B3504">
        <v>3502</v>
      </c>
      <c r="C3504" s="1">
        <f t="shared" si="54"/>
        <v>1.6212962962962962E-3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1</v>
      </c>
    </row>
    <row r="3505" spans="1:10" x14ac:dyDescent="0.25">
      <c r="A3505">
        <v>343</v>
      </c>
      <c r="B3505">
        <v>3503</v>
      </c>
      <c r="C3505" s="1">
        <f t="shared" si="54"/>
        <v>1.6217592592592592E-3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</row>
    <row r="3506" spans="1:10" x14ac:dyDescent="0.25">
      <c r="A3506">
        <v>343</v>
      </c>
      <c r="B3506">
        <v>3504</v>
      </c>
      <c r="C3506" s="1">
        <f t="shared" si="54"/>
        <v>1.6222222222222222E-3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</row>
    <row r="3507" spans="1:10" x14ac:dyDescent="0.25">
      <c r="A3507">
        <v>343</v>
      </c>
      <c r="B3507">
        <v>3505</v>
      </c>
      <c r="C3507" s="1">
        <f t="shared" si="54"/>
        <v>1.6226851851851851E-3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1</v>
      </c>
    </row>
    <row r="3508" spans="1:10" x14ac:dyDescent="0.25">
      <c r="A3508">
        <v>343</v>
      </c>
      <c r="B3508">
        <v>3506</v>
      </c>
      <c r="C3508" s="1">
        <f t="shared" si="54"/>
        <v>1.6231481481481481E-3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1</v>
      </c>
    </row>
    <row r="3509" spans="1:10" x14ac:dyDescent="0.25">
      <c r="A3509">
        <v>343</v>
      </c>
      <c r="B3509">
        <v>3507</v>
      </c>
      <c r="C3509" s="1">
        <f t="shared" si="54"/>
        <v>1.623611111111111E-3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</row>
    <row r="3510" spans="1:10" x14ac:dyDescent="0.25">
      <c r="A3510">
        <v>343</v>
      </c>
      <c r="B3510">
        <v>3508</v>
      </c>
      <c r="C3510" s="1">
        <f t="shared" si="54"/>
        <v>1.624074074074074E-3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</row>
    <row r="3511" spans="1:10" x14ac:dyDescent="0.25">
      <c r="A3511">
        <v>343</v>
      </c>
      <c r="B3511">
        <v>3509</v>
      </c>
      <c r="C3511" s="1">
        <f t="shared" si="54"/>
        <v>1.624537037037037E-3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</row>
    <row r="3512" spans="1:10" x14ac:dyDescent="0.25">
      <c r="A3512">
        <v>343</v>
      </c>
      <c r="B3512">
        <v>3510</v>
      </c>
      <c r="C3512" s="1">
        <f t="shared" si="54"/>
        <v>1.6249999999999999E-3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</v>
      </c>
    </row>
    <row r="3513" spans="1:10" x14ac:dyDescent="0.25">
      <c r="A3513">
        <v>343</v>
      </c>
      <c r="B3513">
        <v>3511</v>
      </c>
      <c r="C3513" s="1">
        <f t="shared" si="54"/>
        <v>1.6254629629629629E-3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</row>
    <row r="3514" spans="1:10" x14ac:dyDescent="0.25">
      <c r="A3514">
        <v>343</v>
      </c>
      <c r="B3514">
        <v>3512</v>
      </c>
      <c r="C3514" s="1">
        <f t="shared" si="54"/>
        <v>1.6259259259259258E-3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</row>
    <row r="3515" spans="1:10" x14ac:dyDescent="0.25">
      <c r="A3515">
        <v>343</v>
      </c>
      <c r="B3515">
        <v>3513</v>
      </c>
      <c r="C3515" s="1">
        <f t="shared" si="54"/>
        <v>1.6263888888888888E-3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</row>
    <row r="3516" spans="1:10" x14ac:dyDescent="0.25">
      <c r="A3516">
        <v>343</v>
      </c>
      <c r="B3516">
        <v>3514</v>
      </c>
      <c r="C3516" s="1">
        <f t="shared" si="54"/>
        <v>1.6268518518518518E-3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</row>
    <row r="3517" spans="1:10" x14ac:dyDescent="0.25">
      <c r="A3517">
        <v>343</v>
      </c>
      <c r="B3517">
        <v>3515</v>
      </c>
      <c r="C3517" s="1">
        <f t="shared" si="54"/>
        <v>1.6273148148148147E-3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</v>
      </c>
    </row>
    <row r="3518" spans="1:10" x14ac:dyDescent="0.25">
      <c r="A3518">
        <v>343</v>
      </c>
      <c r="B3518">
        <v>3516</v>
      </c>
      <c r="C3518" s="1">
        <f t="shared" si="54"/>
        <v>1.6277777777777777E-3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</row>
    <row r="3519" spans="1:10" x14ac:dyDescent="0.25">
      <c r="A3519">
        <v>343</v>
      </c>
      <c r="B3519">
        <v>3517</v>
      </c>
      <c r="C3519" s="1">
        <f t="shared" si="54"/>
        <v>1.6282407407407406E-3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</row>
    <row r="3520" spans="1:10" x14ac:dyDescent="0.25">
      <c r="A3520">
        <v>343</v>
      </c>
      <c r="B3520">
        <v>3518</v>
      </c>
      <c r="C3520" s="1">
        <f t="shared" si="54"/>
        <v>1.6287037037037036E-3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</row>
    <row r="3521" spans="1:10" x14ac:dyDescent="0.25">
      <c r="A3521">
        <v>343</v>
      </c>
      <c r="B3521">
        <v>3519</v>
      </c>
      <c r="C3521" s="1">
        <f t="shared" si="54"/>
        <v>1.6291666666666666E-3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</v>
      </c>
    </row>
    <row r="3522" spans="1:10" x14ac:dyDescent="0.25">
      <c r="A3522">
        <v>343</v>
      </c>
      <c r="B3522">
        <v>3520</v>
      </c>
      <c r="C3522" s="1">
        <f t="shared" si="54"/>
        <v>1.6296296296296295E-3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</row>
    <row r="3523" spans="1:10" x14ac:dyDescent="0.25">
      <c r="A3523">
        <v>343</v>
      </c>
      <c r="B3523">
        <v>3521</v>
      </c>
      <c r="C3523" s="1">
        <f t="shared" ref="C3523:C3586" si="55" xml:space="preserve"> B3523 / (25 * 86400)</f>
        <v>1.6300925925925925E-3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</row>
    <row r="3524" spans="1:10" x14ac:dyDescent="0.25">
      <c r="A3524">
        <v>343</v>
      </c>
      <c r="B3524">
        <v>3522</v>
      </c>
      <c r="C3524" s="1">
        <f t="shared" si="55"/>
        <v>1.6305555555555554E-3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1</v>
      </c>
    </row>
    <row r="3525" spans="1:10" x14ac:dyDescent="0.25">
      <c r="A3525">
        <v>343</v>
      </c>
      <c r="B3525">
        <v>3523</v>
      </c>
      <c r="C3525" s="1">
        <f t="shared" si="55"/>
        <v>1.6310185185185186E-3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</row>
    <row r="3526" spans="1:10" x14ac:dyDescent="0.25">
      <c r="A3526">
        <v>343</v>
      </c>
      <c r="B3526">
        <v>3524</v>
      </c>
      <c r="C3526" s="1">
        <f t="shared" si="55"/>
        <v>1.6314814814814816E-3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</row>
    <row r="3527" spans="1:10" x14ac:dyDescent="0.25">
      <c r="A3527">
        <v>343</v>
      </c>
      <c r="B3527">
        <v>3525</v>
      </c>
      <c r="C3527" s="1">
        <f t="shared" si="55"/>
        <v>1.6319444444444445E-3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</row>
    <row r="3528" spans="1:10" x14ac:dyDescent="0.25">
      <c r="A3528">
        <v>343</v>
      </c>
      <c r="B3528">
        <v>3526</v>
      </c>
      <c r="C3528" s="1">
        <f t="shared" si="55"/>
        <v>1.6324074074074075E-3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</row>
    <row r="3529" spans="1:10" x14ac:dyDescent="0.25">
      <c r="A3529">
        <v>343</v>
      </c>
      <c r="B3529">
        <v>3527</v>
      </c>
      <c r="C3529" s="1">
        <f t="shared" si="55"/>
        <v>1.6328703703703705E-3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</row>
    <row r="3530" spans="1:10" x14ac:dyDescent="0.25">
      <c r="A3530">
        <v>343</v>
      </c>
      <c r="B3530">
        <v>3528</v>
      </c>
      <c r="C3530" s="1">
        <f t="shared" si="55"/>
        <v>1.6333333333333334E-3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</v>
      </c>
    </row>
    <row r="3531" spans="1:10" x14ac:dyDescent="0.25">
      <c r="A3531">
        <v>343</v>
      </c>
      <c r="B3531">
        <v>3529</v>
      </c>
      <c r="C3531" s="1">
        <f t="shared" si="55"/>
        <v>1.6337962962962964E-3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</v>
      </c>
    </row>
    <row r="3532" spans="1:10" x14ac:dyDescent="0.25">
      <c r="A3532">
        <v>343</v>
      </c>
      <c r="B3532">
        <v>3530</v>
      </c>
      <c r="C3532" s="1">
        <f t="shared" si="55"/>
        <v>1.6342592592592593E-3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1</v>
      </c>
    </row>
    <row r="3533" spans="1:10" x14ac:dyDescent="0.25">
      <c r="A3533">
        <v>343</v>
      </c>
      <c r="B3533">
        <v>3531</v>
      </c>
      <c r="C3533" s="1">
        <f t="shared" si="55"/>
        <v>1.6347222222222223E-3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</row>
    <row r="3534" spans="1:10" x14ac:dyDescent="0.25">
      <c r="A3534">
        <v>343</v>
      </c>
      <c r="B3534">
        <v>3532</v>
      </c>
      <c r="C3534" s="1">
        <f t="shared" si="55"/>
        <v>1.6351851851851853E-3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</row>
    <row r="3535" spans="1:10" x14ac:dyDescent="0.25">
      <c r="A3535">
        <v>343</v>
      </c>
      <c r="B3535">
        <v>3533</v>
      </c>
      <c r="C3535" s="1">
        <f t="shared" si="55"/>
        <v>1.6356481481481482E-3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</row>
    <row r="3536" spans="1:10" x14ac:dyDescent="0.25">
      <c r="A3536">
        <v>343</v>
      </c>
      <c r="B3536">
        <v>3534</v>
      </c>
      <c r="C3536" s="1">
        <f t="shared" si="55"/>
        <v>1.6361111111111112E-3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</v>
      </c>
    </row>
    <row r="3537" spans="1:10" x14ac:dyDescent="0.25">
      <c r="A3537">
        <v>343</v>
      </c>
      <c r="B3537">
        <v>3535</v>
      </c>
      <c r="C3537" s="1">
        <f t="shared" si="55"/>
        <v>1.6365740740740741E-3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</row>
    <row r="3538" spans="1:10" x14ac:dyDescent="0.25">
      <c r="A3538">
        <v>343</v>
      </c>
      <c r="B3538">
        <v>3536</v>
      </c>
      <c r="C3538" s="1">
        <f t="shared" si="55"/>
        <v>1.6370370370370371E-3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</v>
      </c>
    </row>
    <row r="3539" spans="1:10" x14ac:dyDescent="0.25">
      <c r="A3539">
        <v>343</v>
      </c>
      <c r="B3539">
        <v>3537</v>
      </c>
      <c r="C3539" s="1">
        <f t="shared" si="55"/>
        <v>1.6375000000000001E-3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</v>
      </c>
    </row>
    <row r="3540" spans="1:10" x14ac:dyDescent="0.25">
      <c r="A3540">
        <v>343</v>
      </c>
      <c r="B3540">
        <v>3538</v>
      </c>
      <c r="C3540" s="1">
        <f t="shared" si="55"/>
        <v>1.637962962962963E-3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</row>
    <row r="3541" spans="1:10" x14ac:dyDescent="0.25">
      <c r="A3541">
        <v>343</v>
      </c>
      <c r="B3541">
        <v>3539</v>
      </c>
      <c r="C3541" s="1">
        <f t="shared" si="55"/>
        <v>1.638425925925926E-3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1</v>
      </c>
    </row>
    <row r="3542" spans="1:10" x14ac:dyDescent="0.25">
      <c r="A3542">
        <v>343</v>
      </c>
      <c r="B3542">
        <v>3540</v>
      </c>
      <c r="C3542" s="1">
        <f t="shared" si="55"/>
        <v>1.6388888888888889E-3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</row>
    <row r="3543" spans="1:10" x14ac:dyDescent="0.25">
      <c r="A3543">
        <v>343</v>
      </c>
      <c r="B3543">
        <v>3541</v>
      </c>
      <c r="C3543" s="1">
        <f t="shared" si="55"/>
        <v>1.6393518518518519E-3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</v>
      </c>
    </row>
    <row r="3544" spans="1:10" x14ac:dyDescent="0.25">
      <c r="A3544">
        <v>343</v>
      </c>
      <c r="B3544">
        <v>3542</v>
      </c>
      <c r="C3544" s="1">
        <f t="shared" si="55"/>
        <v>1.6398148148148149E-3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</v>
      </c>
    </row>
    <row r="3545" spans="1:10" x14ac:dyDescent="0.25">
      <c r="A3545">
        <v>343</v>
      </c>
      <c r="B3545">
        <v>3543</v>
      </c>
      <c r="C3545" s="1">
        <f t="shared" si="55"/>
        <v>1.6402777777777778E-3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</row>
    <row r="3546" spans="1:10" x14ac:dyDescent="0.25">
      <c r="A3546">
        <v>343</v>
      </c>
      <c r="B3546">
        <v>3544</v>
      </c>
      <c r="C3546" s="1">
        <f t="shared" si="55"/>
        <v>1.6407407407407408E-3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</v>
      </c>
    </row>
    <row r="3547" spans="1:10" x14ac:dyDescent="0.25">
      <c r="A3547">
        <v>343</v>
      </c>
      <c r="B3547">
        <v>3545</v>
      </c>
      <c r="C3547" s="1">
        <f t="shared" si="55"/>
        <v>1.6412037037037037E-3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</v>
      </c>
    </row>
    <row r="3548" spans="1:10" x14ac:dyDescent="0.25">
      <c r="A3548">
        <v>343</v>
      </c>
      <c r="B3548">
        <v>3546</v>
      </c>
      <c r="C3548" s="1">
        <f t="shared" si="55"/>
        <v>1.6416666666666667E-3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</row>
    <row r="3549" spans="1:10" x14ac:dyDescent="0.25">
      <c r="A3549">
        <v>343</v>
      </c>
      <c r="B3549">
        <v>3547</v>
      </c>
      <c r="C3549" s="1">
        <f t="shared" si="55"/>
        <v>1.6421296296296297E-3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</row>
    <row r="3550" spans="1:10" x14ac:dyDescent="0.25">
      <c r="A3550">
        <v>343</v>
      </c>
      <c r="B3550">
        <v>3548</v>
      </c>
      <c r="C3550" s="1">
        <f t="shared" si="55"/>
        <v>1.6425925925925926E-3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</row>
    <row r="3551" spans="1:10" x14ac:dyDescent="0.25">
      <c r="A3551">
        <v>343</v>
      </c>
      <c r="B3551">
        <v>3549</v>
      </c>
      <c r="C3551" s="1">
        <f t="shared" si="55"/>
        <v>1.6430555555555556E-3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</row>
    <row r="3552" spans="1:10" x14ac:dyDescent="0.25">
      <c r="A3552">
        <v>343</v>
      </c>
      <c r="B3552">
        <v>3550</v>
      </c>
      <c r="C3552" s="1">
        <f t="shared" si="55"/>
        <v>1.6435185185185185E-3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</v>
      </c>
    </row>
    <row r="3553" spans="1:10" x14ac:dyDescent="0.25">
      <c r="A3553">
        <v>343</v>
      </c>
      <c r="B3553">
        <v>3551</v>
      </c>
      <c r="C3553" s="1">
        <f t="shared" si="55"/>
        <v>1.6439814814814815E-3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</v>
      </c>
    </row>
    <row r="3554" spans="1:10" x14ac:dyDescent="0.25">
      <c r="A3554">
        <v>343</v>
      </c>
      <c r="B3554">
        <v>3552</v>
      </c>
      <c r="C3554" s="1">
        <f t="shared" si="55"/>
        <v>1.6444444444444445E-3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</row>
    <row r="3555" spans="1:10" x14ac:dyDescent="0.25">
      <c r="A3555">
        <v>343</v>
      </c>
      <c r="B3555">
        <v>3553</v>
      </c>
      <c r="C3555" s="1">
        <f t="shared" si="55"/>
        <v>1.6449074074074074E-3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</row>
    <row r="3556" spans="1:10" x14ac:dyDescent="0.25">
      <c r="A3556">
        <v>343</v>
      </c>
      <c r="B3556">
        <v>3554</v>
      </c>
      <c r="C3556" s="1">
        <f t="shared" si="55"/>
        <v>1.6453703703703704E-3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</row>
    <row r="3557" spans="1:10" x14ac:dyDescent="0.25">
      <c r="A3557">
        <v>343</v>
      </c>
      <c r="B3557">
        <v>3555</v>
      </c>
      <c r="C3557" s="1">
        <f t="shared" si="55"/>
        <v>1.6458333333333333E-3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</row>
    <row r="3558" spans="1:10" x14ac:dyDescent="0.25">
      <c r="A3558">
        <v>343</v>
      </c>
      <c r="B3558">
        <v>3556</v>
      </c>
      <c r="C3558" s="1">
        <f t="shared" si="55"/>
        <v>1.6462962962962963E-3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</v>
      </c>
    </row>
    <row r="3559" spans="1:10" x14ac:dyDescent="0.25">
      <c r="A3559">
        <v>343</v>
      </c>
      <c r="B3559">
        <v>3557</v>
      </c>
      <c r="C3559" s="1">
        <f t="shared" si="55"/>
        <v>1.6467592592592593E-3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</row>
    <row r="3560" spans="1:10" x14ac:dyDescent="0.25">
      <c r="A3560">
        <v>343</v>
      </c>
      <c r="B3560">
        <v>3558</v>
      </c>
      <c r="C3560" s="1">
        <f t="shared" si="55"/>
        <v>1.6472222222222222E-3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1</v>
      </c>
    </row>
    <row r="3561" spans="1:10" x14ac:dyDescent="0.25">
      <c r="A3561">
        <v>343</v>
      </c>
      <c r="B3561">
        <v>3559</v>
      </c>
      <c r="C3561" s="1">
        <f t="shared" si="55"/>
        <v>1.6476851851851852E-3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</v>
      </c>
    </row>
    <row r="3562" spans="1:10" x14ac:dyDescent="0.25">
      <c r="A3562">
        <v>343</v>
      </c>
      <c r="B3562">
        <v>3560</v>
      </c>
      <c r="C3562" s="1">
        <f t="shared" si="55"/>
        <v>1.6481481481481482E-3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</row>
    <row r="3563" spans="1:10" x14ac:dyDescent="0.25">
      <c r="A3563">
        <v>343</v>
      </c>
      <c r="B3563">
        <v>3561</v>
      </c>
      <c r="C3563" s="1">
        <f t="shared" si="55"/>
        <v>1.6486111111111111E-3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</row>
    <row r="3564" spans="1:10" x14ac:dyDescent="0.25">
      <c r="A3564">
        <v>343</v>
      </c>
      <c r="B3564">
        <v>3562</v>
      </c>
      <c r="C3564" s="1">
        <f t="shared" si="55"/>
        <v>1.6490740740740741E-3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</v>
      </c>
    </row>
    <row r="3565" spans="1:10" x14ac:dyDescent="0.25">
      <c r="A3565">
        <v>343</v>
      </c>
      <c r="B3565">
        <v>3563</v>
      </c>
      <c r="C3565" s="1">
        <f t="shared" si="55"/>
        <v>1.649537037037037E-3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</row>
    <row r="3566" spans="1:10" x14ac:dyDescent="0.25">
      <c r="A3566">
        <v>343</v>
      </c>
      <c r="B3566">
        <v>3564</v>
      </c>
      <c r="C3566" s="1">
        <f t="shared" si="55"/>
        <v>1.65E-3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</row>
    <row r="3567" spans="1:10" x14ac:dyDescent="0.25">
      <c r="A3567">
        <v>343</v>
      </c>
      <c r="B3567">
        <v>3565</v>
      </c>
      <c r="C3567" s="1">
        <f t="shared" si="55"/>
        <v>1.650462962962963E-3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</row>
    <row r="3568" spans="1:10" x14ac:dyDescent="0.25">
      <c r="A3568">
        <v>343</v>
      </c>
      <c r="B3568">
        <v>3566</v>
      </c>
      <c r="C3568" s="1">
        <f t="shared" si="55"/>
        <v>1.6509259259259259E-3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</v>
      </c>
    </row>
    <row r="3569" spans="1:10" x14ac:dyDescent="0.25">
      <c r="A3569">
        <v>343</v>
      </c>
      <c r="B3569">
        <v>3567</v>
      </c>
      <c r="C3569" s="1">
        <f t="shared" si="55"/>
        <v>1.6513888888888889E-3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</row>
    <row r="3570" spans="1:10" x14ac:dyDescent="0.25">
      <c r="A3570">
        <v>343</v>
      </c>
      <c r="B3570">
        <v>3568</v>
      </c>
      <c r="C3570" s="1">
        <f t="shared" si="55"/>
        <v>1.6518518518518518E-3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</row>
    <row r="3571" spans="1:10" x14ac:dyDescent="0.25">
      <c r="A3571">
        <v>343</v>
      </c>
      <c r="B3571">
        <v>3569</v>
      </c>
      <c r="C3571" s="1">
        <f t="shared" si="55"/>
        <v>1.6523148148148148E-3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</row>
    <row r="3572" spans="1:10" x14ac:dyDescent="0.25">
      <c r="A3572">
        <v>343</v>
      </c>
      <c r="B3572">
        <v>3570</v>
      </c>
      <c r="C3572" s="1">
        <f t="shared" si="55"/>
        <v>1.6527777777777778E-3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</row>
    <row r="3573" spans="1:10" x14ac:dyDescent="0.25">
      <c r="A3573">
        <v>343</v>
      </c>
      <c r="B3573">
        <v>3571</v>
      </c>
      <c r="C3573" s="1">
        <f t="shared" si="55"/>
        <v>1.6532407407407407E-3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</v>
      </c>
    </row>
    <row r="3574" spans="1:10" x14ac:dyDescent="0.25">
      <c r="A3574">
        <v>343</v>
      </c>
      <c r="B3574">
        <v>3572</v>
      </c>
      <c r="C3574" s="1">
        <f t="shared" si="55"/>
        <v>1.6537037037037037E-3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</row>
    <row r="3575" spans="1:10" x14ac:dyDescent="0.25">
      <c r="A3575">
        <v>343</v>
      </c>
      <c r="B3575">
        <v>3573</v>
      </c>
      <c r="C3575" s="1">
        <f t="shared" si="55"/>
        <v>1.6541666666666666E-3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</v>
      </c>
    </row>
    <row r="3576" spans="1:10" x14ac:dyDescent="0.25">
      <c r="A3576">
        <v>343</v>
      </c>
      <c r="B3576">
        <v>3574</v>
      </c>
      <c r="C3576" s="1">
        <f t="shared" si="55"/>
        <v>1.6546296296296296E-3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</row>
    <row r="3577" spans="1:10" x14ac:dyDescent="0.25">
      <c r="A3577">
        <v>343</v>
      </c>
      <c r="B3577">
        <v>3575</v>
      </c>
      <c r="C3577" s="1">
        <f t="shared" si="55"/>
        <v>1.6550925925925926E-3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</row>
    <row r="3578" spans="1:10" x14ac:dyDescent="0.25">
      <c r="A3578">
        <v>343</v>
      </c>
      <c r="B3578">
        <v>3576</v>
      </c>
      <c r="C3578" s="1">
        <f t="shared" si="55"/>
        <v>1.6555555555555555E-3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</row>
    <row r="3579" spans="1:10" x14ac:dyDescent="0.25">
      <c r="A3579">
        <v>343</v>
      </c>
      <c r="B3579">
        <v>3577</v>
      </c>
      <c r="C3579" s="1">
        <f t="shared" si="55"/>
        <v>1.6560185185185185E-3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</row>
    <row r="3580" spans="1:10" x14ac:dyDescent="0.25">
      <c r="A3580">
        <v>343</v>
      </c>
      <c r="B3580">
        <v>3578</v>
      </c>
      <c r="C3580" s="1">
        <f t="shared" si="55"/>
        <v>1.6564814814814814E-3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</row>
    <row r="3581" spans="1:10" x14ac:dyDescent="0.25">
      <c r="A3581">
        <v>343</v>
      </c>
      <c r="B3581">
        <v>3579</v>
      </c>
      <c r="C3581" s="1">
        <f t="shared" si="55"/>
        <v>1.6569444444444444E-3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</row>
    <row r="3582" spans="1:10" x14ac:dyDescent="0.25">
      <c r="A3582">
        <v>343</v>
      </c>
      <c r="B3582">
        <v>3580</v>
      </c>
      <c r="C3582" s="1">
        <f t="shared" si="55"/>
        <v>1.6574074074074074E-3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</row>
    <row r="3583" spans="1:10" x14ac:dyDescent="0.25">
      <c r="A3583">
        <v>343</v>
      </c>
      <c r="B3583">
        <v>3581</v>
      </c>
      <c r="C3583" s="1">
        <f t="shared" si="55"/>
        <v>1.6578703703703703E-3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</v>
      </c>
    </row>
    <row r="3584" spans="1:10" x14ac:dyDescent="0.25">
      <c r="A3584">
        <v>343</v>
      </c>
      <c r="B3584">
        <v>3582</v>
      </c>
      <c r="C3584" s="1">
        <f t="shared" si="55"/>
        <v>1.6583333333333333E-3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</row>
    <row r="3585" spans="1:10" x14ac:dyDescent="0.25">
      <c r="A3585">
        <v>343</v>
      </c>
      <c r="B3585">
        <v>3583</v>
      </c>
      <c r="C3585" s="1">
        <f t="shared" si="55"/>
        <v>1.6587962962962962E-3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</row>
    <row r="3586" spans="1:10" x14ac:dyDescent="0.25">
      <c r="A3586">
        <v>343</v>
      </c>
      <c r="B3586">
        <v>3584</v>
      </c>
      <c r="C3586" s="1">
        <f t="shared" si="55"/>
        <v>1.6592592592592592E-3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</v>
      </c>
    </row>
    <row r="3587" spans="1:10" x14ac:dyDescent="0.25">
      <c r="A3587">
        <v>343</v>
      </c>
      <c r="B3587">
        <v>3585</v>
      </c>
      <c r="C3587" s="1">
        <f t="shared" ref="C3587:C3650" si="56" xml:space="preserve"> B3587 / (25 * 86400)</f>
        <v>1.6597222222222222E-3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</row>
    <row r="3588" spans="1:10" x14ac:dyDescent="0.25">
      <c r="A3588">
        <v>343</v>
      </c>
      <c r="B3588">
        <v>3586</v>
      </c>
      <c r="C3588" s="1">
        <f t="shared" si="56"/>
        <v>1.6601851851851851E-3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</row>
    <row r="3589" spans="1:10" x14ac:dyDescent="0.25">
      <c r="A3589">
        <v>343</v>
      </c>
      <c r="B3589">
        <v>3587</v>
      </c>
      <c r="C3589" s="1">
        <f t="shared" si="56"/>
        <v>1.6606481481481481E-3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</v>
      </c>
    </row>
    <row r="3590" spans="1:10" x14ac:dyDescent="0.25">
      <c r="A3590">
        <v>343</v>
      </c>
      <c r="B3590">
        <v>3588</v>
      </c>
      <c r="C3590" s="1">
        <f t="shared" si="56"/>
        <v>1.661111111111111E-3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</v>
      </c>
    </row>
    <row r="3591" spans="1:10" x14ac:dyDescent="0.25">
      <c r="A3591">
        <v>343</v>
      </c>
      <c r="B3591">
        <v>3589</v>
      </c>
      <c r="C3591" s="1">
        <f t="shared" si="56"/>
        <v>1.661574074074074E-3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</v>
      </c>
    </row>
    <row r="3592" spans="1:10" x14ac:dyDescent="0.25">
      <c r="A3592">
        <v>343</v>
      </c>
      <c r="B3592">
        <v>3590</v>
      </c>
      <c r="C3592" s="1">
        <f t="shared" si="56"/>
        <v>1.662037037037037E-3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</v>
      </c>
    </row>
    <row r="3593" spans="1:10" x14ac:dyDescent="0.25">
      <c r="A3593">
        <v>343</v>
      </c>
      <c r="B3593">
        <v>3591</v>
      </c>
      <c r="C3593" s="1">
        <f t="shared" si="56"/>
        <v>1.6624999999999999E-3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</row>
    <row r="3594" spans="1:10" x14ac:dyDescent="0.25">
      <c r="A3594">
        <v>343</v>
      </c>
      <c r="B3594">
        <v>3592</v>
      </c>
      <c r="C3594" s="1">
        <f t="shared" si="56"/>
        <v>1.6629629629629629E-3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</row>
    <row r="3595" spans="1:10" x14ac:dyDescent="0.25">
      <c r="A3595">
        <v>343</v>
      </c>
      <c r="B3595">
        <v>3593</v>
      </c>
      <c r="C3595" s="1">
        <f t="shared" si="56"/>
        <v>1.6634259259259258E-3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</v>
      </c>
    </row>
    <row r="3596" spans="1:10" x14ac:dyDescent="0.25">
      <c r="A3596">
        <v>343</v>
      </c>
      <c r="B3596">
        <v>3594</v>
      </c>
      <c r="C3596" s="1">
        <f t="shared" si="56"/>
        <v>1.6638888888888888E-3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</row>
    <row r="3597" spans="1:10" x14ac:dyDescent="0.25">
      <c r="A3597">
        <v>343</v>
      </c>
      <c r="B3597">
        <v>3595</v>
      </c>
      <c r="C3597" s="1">
        <f t="shared" si="56"/>
        <v>1.6643518518518518E-3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</row>
    <row r="3598" spans="1:10" x14ac:dyDescent="0.25">
      <c r="A3598">
        <v>343</v>
      </c>
      <c r="B3598">
        <v>3596</v>
      </c>
      <c r="C3598" s="1">
        <f t="shared" si="56"/>
        <v>1.6648148148148147E-3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</v>
      </c>
    </row>
    <row r="3599" spans="1:10" x14ac:dyDescent="0.25">
      <c r="A3599">
        <v>343</v>
      </c>
      <c r="B3599">
        <v>3597</v>
      </c>
      <c r="C3599" s="1">
        <f t="shared" si="56"/>
        <v>1.6652777777777777E-3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</row>
    <row r="3600" spans="1:10" x14ac:dyDescent="0.25">
      <c r="A3600">
        <v>343</v>
      </c>
      <c r="B3600">
        <v>3598</v>
      </c>
      <c r="C3600" s="1">
        <f t="shared" si="56"/>
        <v>1.6657407407407406E-3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</v>
      </c>
    </row>
    <row r="3601" spans="1:10" x14ac:dyDescent="0.25">
      <c r="A3601">
        <v>343</v>
      </c>
      <c r="B3601">
        <v>3599</v>
      </c>
      <c r="C3601" s="1">
        <f t="shared" si="56"/>
        <v>1.6662037037037036E-3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</v>
      </c>
    </row>
    <row r="3602" spans="1:10" x14ac:dyDescent="0.25">
      <c r="A3602">
        <v>343</v>
      </c>
      <c r="B3602">
        <v>3600</v>
      </c>
      <c r="C3602" s="1">
        <f t="shared" si="56"/>
        <v>1.6666666666666668E-3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</row>
    <row r="3603" spans="1:10" x14ac:dyDescent="0.25">
      <c r="A3603">
        <v>343</v>
      </c>
      <c r="B3603">
        <v>3601</v>
      </c>
      <c r="C3603" s="1">
        <f t="shared" si="56"/>
        <v>1.6671296296296297E-3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</row>
    <row r="3604" spans="1:10" x14ac:dyDescent="0.25">
      <c r="A3604">
        <v>343</v>
      </c>
      <c r="B3604">
        <v>3602</v>
      </c>
      <c r="C3604" s="1">
        <f t="shared" si="56"/>
        <v>1.6675925925925927E-3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</v>
      </c>
    </row>
    <row r="3605" spans="1:10" x14ac:dyDescent="0.25">
      <c r="A3605">
        <v>343</v>
      </c>
      <c r="B3605">
        <v>3603</v>
      </c>
      <c r="C3605" s="1">
        <f t="shared" si="56"/>
        <v>1.6680555555555557E-3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</v>
      </c>
    </row>
    <row r="3606" spans="1:10" x14ac:dyDescent="0.25">
      <c r="A3606">
        <v>343</v>
      </c>
      <c r="B3606">
        <v>3604</v>
      </c>
      <c r="C3606" s="1">
        <f t="shared" si="56"/>
        <v>1.6685185185185186E-3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</v>
      </c>
    </row>
    <row r="3607" spans="1:10" x14ac:dyDescent="0.25">
      <c r="A3607">
        <v>343</v>
      </c>
      <c r="B3607">
        <v>3605</v>
      </c>
      <c r="C3607" s="1">
        <f t="shared" si="56"/>
        <v>1.6689814814814816E-3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</v>
      </c>
    </row>
    <row r="3608" spans="1:10" x14ac:dyDescent="0.25">
      <c r="A3608">
        <v>343</v>
      </c>
      <c r="B3608">
        <v>3606</v>
      </c>
      <c r="C3608" s="1">
        <f t="shared" si="56"/>
        <v>1.6694444444444445E-3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</v>
      </c>
    </row>
    <row r="3609" spans="1:10" x14ac:dyDescent="0.25">
      <c r="A3609">
        <v>343</v>
      </c>
      <c r="B3609">
        <v>3607</v>
      </c>
      <c r="C3609" s="1">
        <f t="shared" si="56"/>
        <v>1.6699074074074075E-3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</v>
      </c>
    </row>
    <row r="3610" spans="1:10" x14ac:dyDescent="0.25">
      <c r="A3610">
        <v>343</v>
      </c>
      <c r="B3610">
        <v>3608</v>
      </c>
      <c r="C3610" s="1">
        <f t="shared" si="56"/>
        <v>1.6703703703703705E-3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</row>
    <row r="3611" spans="1:10" x14ac:dyDescent="0.25">
      <c r="A3611">
        <v>343</v>
      </c>
      <c r="B3611">
        <v>3609</v>
      </c>
      <c r="C3611" s="1">
        <f t="shared" si="56"/>
        <v>1.6708333333333334E-3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</row>
    <row r="3612" spans="1:10" x14ac:dyDescent="0.25">
      <c r="A3612">
        <v>343</v>
      </c>
      <c r="B3612">
        <v>3610</v>
      </c>
      <c r="C3612" s="1">
        <f t="shared" si="56"/>
        <v>1.6712962962962964E-3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</v>
      </c>
    </row>
    <row r="3613" spans="1:10" x14ac:dyDescent="0.25">
      <c r="A3613">
        <v>343</v>
      </c>
      <c r="B3613">
        <v>3611</v>
      </c>
      <c r="C3613" s="1">
        <f t="shared" si="56"/>
        <v>1.6717592592592593E-3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</v>
      </c>
    </row>
    <row r="3614" spans="1:10" x14ac:dyDescent="0.25">
      <c r="A3614">
        <v>343</v>
      </c>
      <c r="B3614">
        <v>3612</v>
      </c>
      <c r="C3614" s="1">
        <f t="shared" si="56"/>
        <v>1.6722222222222223E-3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</v>
      </c>
    </row>
    <row r="3615" spans="1:10" x14ac:dyDescent="0.25">
      <c r="A3615">
        <v>343</v>
      </c>
      <c r="B3615">
        <v>3613</v>
      </c>
      <c r="C3615" s="1">
        <f t="shared" si="56"/>
        <v>1.6726851851851853E-3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</v>
      </c>
    </row>
    <row r="3616" spans="1:10" x14ac:dyDescent="0.25">
      <c r="A3616">
        <v>343</v>
      </c>
      <c r="B3616">
        <v>3614</v>
      </c>
      <c r="C3616" s="1">
        <f t="shared" si="56"/>
        <v>1.6731481481481482E-3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</v>
      </c>
    </row>
    <row r="3617" spans="1:10" x14ac:dyDescent="0.25">
      <c r="A3617">
        <v>343</v>
      </c>
      <c r="B3617">
        <v>3615</v>
      </c>
      <c r="C3617" s="1">
        <f t="shared" si="56"/>
        <v>1.6736111111111112E-3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</v>
      </c>
    </row>
    <row r="3618" spans="1:10" x14ac:dyDescent="0.25">
      <c r="A3618">
        <v>343</v>
      </c>
      <c r="B3618">
        <v>3616</v>
      </c>
      <c r="C3618" s="1">
        <f t="shared" si="56"/>
        <v>1.6740740740740741E-3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</v>
      </c>
    </row>
    <row r="3619" spans="1:10" x14ac:dyDescent="0.25">
      <c r="A3619">
        <v>343</v>
      </c>
      <c r="B3619">
        <v>3617</v>
      </c>
      <c r="C3619" s="1">
        <f t="shared" si="56"/>
        <v>1.6745370370370371E-3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</v>
      </c>
    </row>
    <row r="3620" spans="1:10" x14ac:dyDescent="0.25">
      <c r="A3620">
        <v>343</v>
      </c>
      <c r="B3620">
        <v>3618</v>
      </c>
      <c r="C3620" s="1">
        <f t="shared" si="56"/>
        <v>1.6750000000000001E-3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</row>
    <row r="3621" spans="1:10" x14ac:dyDescent="0.25">
      <c r="A3621">
        <v>343</v>
      </c>
      <c r="B3621">
        <v>3619</v>
      </c>
      <c r="C3621" s="1">
        <f t="shared" si="56"/>
        <v>1.675462962962963E-3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</row>
    <row r="3622" spans="1:10" x14ac:dyDescent="0.25">
      <c r="A3622">
        <v>343</v>
      </c>
      <c r="B3622">
        <v>3620</v>
      </c>
      <c r="C3622" s="1">
        <f t="shared" si="56"/>
        <v>1.675925925925926E-3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</row>
    <row r="3623" spans="1:10" x14ac:dyDescent="0.25">
      <c r="A3623">
        <v>343</v>
      </c>
      <c r="B3623">
        <v>3621</v>
      </c>
      <c r="C3623" s="1">
        <f t="shared" si="56"/>
        <v>1.6763888888888889E-3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</row>
    <row r="3624" spans="1:10" x14ac:dyDescent="0.25">
      <c r="A3624">
        <v>343</v>
      </c>
      <c r="B3624">
        <v>3622</v>
      </c>
      <c r="C3624" s="1">
        <f t="shared" si="56"/>
        <v>1.6768518518518519E-3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</v>
      </c>
    </row>
    <row r="3625" spans="1:10" x14ac:dyDescent="0.25">
      <c r="A3625">
        <v>343</v>
      </c>
      <c r="B3625">
        <v>3623</v>
      </c>
      <c r="C3625" s="1">
        <f t="shared" si="56"/>
        <v>1.6773148148148149E-3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</v>
      </c>
    </row>
    <row r="3626" spans="1:10" x14ac:dyDescent="0.25">
      <c r="A3626">
        <v>343</v>
      </c>
      <c r="B3626">
        <v>3624</v>
      </c>
      <c r="C3626" s="1">
        <f t="shared" si="56"/>
        <v>1.6777777777777778E-3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</row>
    <row r="3627" spans="1:10" x14ac:dyDescent="0.25">
      <c r="A3627">
        <v>343</v>
      </c>
      <c r="B3627">
        <v>3625</v>
      </c>
      <c r="C3627" s="1">
        <f t="shared" si="56"/>
        <v>1.6782407407407408E-3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</row>
    <row r="3628" spans="1:10" x14ac:dyDescent="0.25">
      <c r="A3628">
        <v>343</v>
      </c>
      <c r="B3628">
        <v>3626</v>
      </c>
      <c r="C3628" s="1">
        <f t="shared" si="56"/>
        <v>1.6787037037037037E-3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</row>
    <row r="3629" spans="1:10" x14ac:dyDescent="0.25">
      <c r="A3629">
        <v>343</v>
      </c>
      <c r="B3629">
        <v>3627</v>
      </c>
      <c r="C3629" s="1">
        <f t="shared" si="56"/>
        <v>1.6791666666666667E-3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</row>
    <row r="3630" spans="1:10" x14ac:dyDescent="0.25">
      <c r="A3630">
        <v>343</v>
      </c>
      <c r="B3630">
        <v>3628</v>
      </c>
      <c r="C3630" s="1">
        <f t="shared" si="56"/>
        <v>1.6796296296296297E-3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</v>
      </c>
    </row>
    <row r="3631" spans="1:10" x14ac:dyDescent="0.25">
      <c r="A3631">
        <v>343</v>
      </c>
      <c r="B3631">
        <v>3629</v>
      </c>
      <c r="C3631" s="1">
        <f t="shared" si="56"/>
        <v>1.6800925925925926E-3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</v>
      </c>
    </row>
    <row r="3632" spans="1:10" x14ac:dyDescent="0.25">
      <c r="A3632">
        <v>343</v>
      </c>
      <c r="B3632">
        <v>3630</v>
      </c>
      <c r="C3632" s="1">
        <f t="shared" si="56"/>
        <v>1.6805555555555556E-3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</row>
    <row r="3633" spans="1:10" x14ac:dyDescent="0.25">
      <c r="A3633">
        <v>343</v>
      </c>
      <c r="B3633">
        <v>3631</v>
      </c>
      <c r="C3633" s="1">
        <f t="shared" si="56"/>
        <v>1.6810185185185185E-3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</v>
      </c>
    </row>
    <row r="3634" spans="1:10" x14ac:dyDescent="0.25">
      <c r="A3634">
        <v>343</v>
      </c>
      <c r="B3634">
        <v>3632</v>
      </c>
      <c r="C3634" s="1">
        <f t="shared" si="56"/>
        <v>1.6814814814814815E-3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</v>
      </c>
    </row>
    <row r="3635" spans="1:10" x14ac:dyDescent="0.25">
      <c r="A3635">
        <v>343</v>
      </c>
      <c r="B3635">
        <v>3633</v>
      </c>
      <c r="C3635" s="1">
        <f t="shared" si="56"/>
        <v>1.6819444444444445E-3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</row>
    <row r="3636" spans="1:10" x14ac:dyDescent="0.25">
      <c r="A3636">
        <v>343</v>
      </c>
      <c r="B3636">
        <v>3634</v>
      </c>
      <c r="C3636" s="1">
        <f t="shared" si="56"/>
        <v>1.6824074074074074E-3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1</v>
      </c>
    </row>
    <row r="3637" spans="1:10" x14ac:dyDescent="0.25">
      <c r="A3637">
        <v>343</v>
      </c>
      <c r="B3637">
        <v>3635</v>
      </c>
      <c r="C3637" s="1">
        <f t="shared" si="56"/>
        <v>1.6828703703703704E-3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</v>
      </c>
    </row>
    <row r="3638" spans="1:10" x14ac:dyDescent="0.25">
      <c r="A3638">
        <v>343</v>
      </c>
      <c r="B3638">
        <v>3636</v>
      </c>
      <c r="C3638" s="1">
        <f t="shared" si="56"/>
        <v>1.6833333333333333E-3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</v>
      </c>
    </row>
    <row r="3639" spans="1:10" x14ac:dyDescent="0.25">
      <c r="A3639">
        <v>343</v>
      </c>
      <c r="B3639">
        <v>3637</v>
      </c>
      <c r="C3639" s="1">
        <f t="shared" si="56"/>
        <v>1.6837962962962963E-3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</v>
      </c>
    </row>
    <row r="3640" spans="1:10" x14ac:dyDescent="0.25">
      <c r="A3640">
        <v>343</v>
      </c>
      <c r="B3640">
        <v>3638</v>
      </c>
      <c r="C3640" s="1">
        <f t="shared" si="56"/>
        <v>1.6842592592592593E-3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</v>
      </c>
    </row>
    <row r="3641" spans="1:10" x14ac:dyDescent="0.25">
      <c r="A3641">
        <v>343</v>
      </c>
      <c r="B3641">
        <v>3639</v>
      </c>
      <c r="C3641" s="1">
        <f t="shared" si="56"/>
        <v>1.6847222222222222E-3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1</v>
      </c>
    </row>
    <row r="3642" spans="1:10" x14ac:dyDescent="0.25">
      <c r="A3642">
        <v>343</v>
      </c>
      <c r="B3642">
        <v>3640</v>
      </c>
      <c r="C3642" s="1">
        <f t="shared" si="56"/>
        <v>1.6851851851851852E-3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</row>
    <row r="3643" spans="1:10" x14ac:dyDescent="0.25">
      <c r="A3643">
        <v>343</v>
      </c>
      <c r="B3643">
        <v>3641</v>
      </c>
      <c r="C3643" s="1">
        <f t="shared" si="56"/>
        <v>1.6856481481481481E-3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</v>
      </c>
    </row>
    <row r="3644" spans="1:10" x14ac:dyDescent="0.25">
      <c r="A3644">
        <v>343</v>
      </c>
      <c r="B3644">
        <v>3642</v>
      </c>
      <c r="C3644" s="1">
        <f t="shared" si="56"/>
        <v>1.6861111111111111E-3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</row>
    <row r="3645" spans="1:10" x14ac:dyDescent="0.25">
      <c r="A3645">
        <v>343</v>
      </c>
      <c r="B3645">
        <v>3643</v>
      </c>
      <c r="C3645" s="1">
        <f t="shared" si="56"/>
        <v>1.6865740740740741E-3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</v>
      </c>
    </row>
    <row r="3646" spans="1:10" x14ac:dyDescent="0.25">
      <c r="A3646">
        <v>343</v>
      </c>
      <c r="B3646">
        <v>3644</v>
      </c>
      <c r="C3646" s="1">
        <f t="shared" si="56"/>
        <v>1.687037037037037E-3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</row>
    <row r="3647" spans="1:10" x14ac:dyDescent="0.25">
      <c r="A3647">
        <v>343</v>
      </c>
      <c r="B3647">
        <v>3645</v>
      </c>
      <c r="C3647" s="1">
        <f t="shared" si="56"/>
        <v>1.6875E-3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</row>
    <row r="3648" spans="1:10" x14ac:dyDescent="0.25">
      <c r="A3648">
        <v>343</v>
      </c>
      <c r="B3648">
        <v>3646</v>
      </c>
      <c r="C3648" s="1">
        <f t="shared" si="56"/>
        <v>1.6879629629629629E-3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</v>
      </c>
    </row>
    <row r="3649" spans="1:10" x14ac:dyDescent="0.25">
      <c r="A3649">
        <v>343</v>
      </c>
      <c r="B3649">
        <v>3647</v>
      </c>
      <c r="C3649" s="1">
        <f t="shared" si="56"/>
        <v>1.6884259259259259E-3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</row>
    <row r="3650" spans="1:10" x14ac:dyDescent="0.25">
      <c r="A3650">
        <v>343</v>
      </c>
      <c r="B3650">
        <v>3648</v>
      </c>
      <c r="C3650" s="1">
        <f t="shared" si="56"/>
        <v>1.6888888888888889E-3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</row>
    <row r="3651" spans="1:10" x14ac:dyDescent="0.25">
      <c r="A3651">
        <v>343</v>
      </c>
      <c r="B3651">
        <v>3649</v>
      </c>
      <c r="C3651" s="1">
        <f t="shared" ref="C3651:C3714" si="57" xml:space="preserve"> B3651 / (25 * 86400)</f>
        <v>1.6893518518518518E-3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</v>
      </c>
    </row>
    <row r="3652" spans="1:10" x14ac:dyDescent="0.25">
      <c r="A3652">
        <v>343</v>
      </c>
      <c r="B3652">
        <v>3650</v>
      </c>
      <c r="C3652" s="1">
        <f t="shared" si="57"/>
        <v>1.6898148148148148E-3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</row>
    <row r="3653" spans="1:10" x14ac:dyDescent="0.25">
      <c r="A3653">
        <v>343</v>
      </c>
      <c r="B3653">
        <v>3651</v>
      </c>
      <c r="C3653" s="1">
        <f t="shared" si="57"/>
        <v>1.6902777777777777E-3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</row>
    <row r="3654" spans="1:10" x14ac:dyDescent="0.25">
      <c r="A3654">
        <v>343</v>
      </c>
      <c r="B3654">
        <v>3652</v>
      </c>
      <c r="C3654" s="1">
        <f t="shared" si="57"/>
        <v>1.6907407407407407E-3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</row>
    <row r="3655" spans="1:10" x14ac:dyDescent="0.25">
      <c r="A3655">
        <v>343</v>
      </c>
      <c r="B3655">
        <v>3653</v>
      </c>
      <c r="C3655" s="1">
        <f t="shared" si="57"/>
        <v>1.6912037037037037E-3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</row>
    <row r="3656" spans="1:10" x14ac:dyDescent="0.25">
      <c r="A3656">
        <v>343</v>
      </c>
      <c r="B3656">
        <v>3654</v>
      </c>
      <c r="C3656" s="1">
        <f t="shared" si="57"/>
        <v>1.6916666666666666E-3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</v>
      </c>
    </row>
    <row r="3657" spans="1:10" x14ac:dyDescent="0.25">
      <c r="A3657">
        <v>343</v>
      </c>
      <c r="B3657">
        <v>3655</v>
      </c>
      <c r="C3657" s="1">
        <f t="shared" si="57"/>
        <v>1.6921296296296296E-3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</v>
      </c>
    </row>
    <row r="3658" spans="1:10" x14ac:dyDescent="0.25">
      <c r="A3658">
        <v>343</v>
      </c>
      <c r="B3658">
        <v>3656</v>
      </c>
      <c r="C3658" s="1">
        <f t="shared" si="57"/>
        <v>1.6925925925925925E-3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</row>
    <row r="3659" spans="1:10" x14ac:dyDescent="0.25">
      <c r="A3659">
        <v>343</v>
      </c>
      <c r="B3659">
        <v>3657</v>
      </c>
      <c r="C3659" s="1">
        <f t="shared" si="57"/>
        <v>1.6930555555555555E-3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</v>
      </c>
    </row>
    <row r="3660" spans="1:10" x14ac:dyDescent="0.25">
      <c r="A3660">
        <v>343</v>
      </c>
      <c r="B3660">
        <v>3658</v>
      </c>
      <c r="C3660" s="1">
        <f t="shared" si="57"/>
        <v>1.6935185185185185E-3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</v>
      </c>
    </row>
    <row r="3661" spans="1:10" x14ac:dyDescent="0.25">
      <c r="A3661">
        <v>343</v>
      </c>
      <c r="B3661">
        <v>3659</v>
      </c>
      <c r="C3661" s="1">
        <f t="shared" si="57"/>
        <v>1.6939814814814814E-3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</row>
    <row r="3662" spans="1:10" x14ac:dyDescent="0.25">
      <c r="A3662">
        <v>343</v>
      </c>
      <c r="B3662">
        <v>3660</v>
      </c>
      <c r="C3662" s="1">
        <f t="shared" si="57"/>
        <v>1.6944444444444444E-3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</row>
    <row r="3663" spans="1:10" x14ac:dyDescent="0.25">
      <c r="A3663">
        <v>343</v>
      </c>
      <c r="B3663">
        <v>3661</v>
      </c>
      <c r="C3663" s="1">
        <f t="shared" si="57"/>
        <v>1.6949074074074073E-3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</v>
      </c>
    </row>
    <row r="3664" spans="1:10" x14ac:dyDescent="0.25">
      <c r="A3664">
        <v>343</v>
      </c>
      <c r="B3664">
        <v>3662</v>
      </c>
      <c r="C3664" s="1">
        <f t="shared" si="57"/>
        <v>1.6953703703703703E-3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</row>
    <row r="3665" spans="1:10" x14ac:dyDescent="0.25">
      <c r="A3665">
        <v>343</v>
      </c>
      <c r="B3665">
        <v>3663</v>
      </c>
      <c r="C3665" s="1">
        <f t="shared" si="57"/>
        <v>1.6958333333333333E-3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</row>
    <row r="3666" spans="1:10" x14ac:dyDescent="0.25">
      <c r="A3666">
        <v>343</v>
      </c>
      <c r="B3666">
        <v>3664</v>
      </c>
      <c r="C3666" s="1">
        <f t="shared" si="57"/>
        <v>1.6962962962962962E-3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</row>
    <row r="3667" spans="1:10" x14ac:dyDescent="0.25">
      <c r="A3667">
        <v>343</v>
      </c>
      <c r="B3667">
        <v>3665</v>
      </c>
      <c r="C3667" s="1">
        <f t="shared" si="57"/>
        <v>1.6967592592592592E-3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</row>
    <row r="3668" spans="1:10" x14ac:dyDescent="0.25">
      <c r="A3668">
        <v>343</v>
      </c>
      <c r="B3668">
        <v>3666</v>
      </c>
      <c r="C3668" s="1">
        <f t="shared" si="57"/>
        <v>1.6972222222222221E-3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</v>
      </c>
    </row>
    <row r="3669" spans="1:10" x14ac:dyDescent="0.25">
      <c r="A3669">
        <v>343</v>
      </c>
      <c r="B3669">
        <v>3667</v>
      </c>
      <c r="C3669" s="1">
        <f t="shared" si="57"/>
        <v>1.6976851851851851E-3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</row>
    <row r="3670" spans="1:10" x14ac:dyDescent="0.25">
      <c r="A3670">
        <v>343</v>
      </c>
      <c r="B3670">
        <v>3668</v>
      </c>
      <c r="C3670" s="1">
        <f t="shared" si="57"/>
        <v>1.6981481481481481E-3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</v>
      </c>
    </row>
    <row r="3671" spans="1:10" x14ac:dyDescent="0.25">
      <c r="A3671">
        <v>343</v>
      </c>
      <c r="B3671">
        <v>3669</v>
      </c>
      <c r="C3671" s="1">
        <f t="shared" si="57"/>
        <v>1.698611111111111E-3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</v>
      </c>
    </row>
    <row r="3672" spans="1:10" x14ac:dyDescent="0.25">
      <c r="A3672">
        <v>343</v>
      </c>
      <c r="B3672">
        <v>3670</v>
      </c>
      <c r="C3672" s="1">
        <f t="shared" si="57"/>
        <v>1.699074074074074E-3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</v>
      </c>
    </row>
    <row r="3673" spans="1:10" x14ac:dyDescent="0.25">
      <c r="A3673">
        <v>343</v>
      </c>
      <c r="B3673">
        <v>3671</v>
      </c>
      <c r="C3673" s="1">
        <f t="shared" si="57"/>
        <v>1.6995370370370369E-3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</v>
      </c>
    </row>
    <row r="3674" spans="1:10" x14ac:dyDescent="0.25">
      <c r="A3674">
        <v>343</v>
      </c>
      <c r="B3674">
        <v>3672</v>
      </c>
      <c r="C3674" s="1">
        <f t="shared" si="57"/>
        <v>1.6999999999999999E-3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</v>
      </c>
    </row>
    <row r="3675" spans="1:10" x14ac:dyDescent="0.25">
      <c r="A3675">
        <v>343</v>
      </c>
      <c r="B3675">
        <v>3673</v>
      </c>
      <c r="C3675" s="1">
        <f t="shared" si="57"/>
        <v>1.7004629629629629E-3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</row>
    <row r="3676" spans="1:10" x14ac:dyDescent="0.25">
      <c r="A3676">
        <v>343</v>
      </c>
      <c r="B3676">
        <v>3674</v>
      </c>
      <c r="C3676" s="1">
        <f t="shared" si="57"/>
        <v>1.7009259259259258E-3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</row>
    <row r="3677" spans="1:10" x14ac:dyDescent="0.25">
      <c r="A3677">
        <v>343</v>
      </c>
      <c r="B3677">
        <v>3675</v>
      </c>
      <c r="C3677" s="1">
        <f t="shared" si="57"/>
        <v>1.7013888888888888E-3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</v>
      </c>
    </row>
    <row r="3678" spans="1:10" x14ac:dyDescent="0.25">
      <c r="A3678">
        <v>343</v>
      </c>
      <c r="B3678">
        <v>3676</v>
      </c>
      <c r="C3678" s="1">
        <f t="shared" si="57"/>
        <v>1.7018518518518517E-3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</v>
      </c>
    </row>
    <row r="3679" spans="1:10" x14ac:dyDescent="0.25">
      <c r="A3679">
        <v>343</v>
      </c>
      <c r="B3679">
        <v>3677</v>
      </c>
      <c r="C3679" s="1">
        <f t="shared" si="57"/>
        <v>1.7023148148148149E-3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</row>
    <row r="3680" spans="1:10" x14ac:dyDescent="0.25">
      <c r="A3680">
        <v>343</v>
      </c>
      <c r="B3680">
        <v>3678</v>
      </c>
      <c r="C3680" s="1">
        <f t="shared" si="57"/>
        <v>1.7027777777777779E-3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</v>
      </c>
    </row>
    <row r="3681" spans="1:10" x14ac:dyDescent="0.25">
      <c r="A3681">
        <v>343</v>
      </c>
      <c r="B3681">
        <v>3679</v>
      </c>
      <c r="C3681" s="1">
        <f t="shared" si="57"/>
        <v>1.7032407407407408E-3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</v>
      </c>
    </row>
    <row r="3682" spans="1:10" x14ac:dyDescent="0.25">
      <c r="A3682">
        <v>343</v>
      </c>
      <c r="B3682">
        <v>3680</v>
      </c>
      <c r="C3682" s="1">
        <f t="shared" si="57"/>
        <v>1.7037037037037038E-3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</v>
      </c>
    </row>
    <row r="3683" spans="1:10" x14ac:dyDescent="0.25">
      <c r="A3683">
        <v>343</v>
      </c>
      <c r="B3683">
        <v>3681</v>
      </c>
      <c r="C3683" s="1">
        <f t="shared" si="57"/>
        <v>1.7041666666666668E-3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</row>
    <row r="3684" spans="1:10" x14ac:dyDescent="0.25">
      <c r="A3684">
        <v>343</v>
      </c>
      <c r="B3684">
        <v>3682</v>
      </c>
      <c r="C3684" s="1">
        <f t="shared" si="57"/>
        <v>1.7046296296296297E-3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</row>
    <row r="3685" spans="1:10" x14ac:dyDescent="0.25">
      <c r="A3685">
        <v>343</v>
      </c>
      <c r="B3685">
        <v>3683</v>
      </c>
      <c r="C3685" s="1">
        <f t="shared" si="57"/>
        <v>1.7050925925925927E-3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</row>
    <row r="3686" spans="1:10" x14ac:dyDescent="0.25">
      <c r="A3686">
        <v>343</v>
      </c>
      <c r="B3686">
        <v>3684</v>
      </c>
      <c r="C3686" s="1">
        <f t="shared" si="57"/>
        <v>1.7055555555555556E-3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1</v>
      </c>
    </row>
    <row r="3687" spans="1:10" x14ac:dyDescent="0.25">
      <c r="A3687">
        <v>343</v>
      </c>
      <c r="B3687">
        <v>3685</v>
      </c>
      <c r="C3687" s="1">
        <f t="shared" si="57"/>
        <v>1.7060185185185186E-3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</row>
    <row r="3688" spans="1:10" x14ac:dyDescent="0.25">
      <c r="A3688">
        <v>343</v>
      </c>
      <c r="B3688">
        <v>3686</v>
      </c>
      <c r="C3688" s="1">
        <f t="shared" si="57"/>
        <v>1.7064814814814816E-3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</row>
    <row r="3689" spans="1:10" x14ac:dyDescent="0.25">
      <c r="A3689">
        <v>343</v>
      </c>
      <c r="B3689">
        <v>3687</v>
      </c>
      <c r="C3689" s="1">
        <f t="shared" si="57"/>
        <v>1.7069444444444445E-3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</v>
      </c>
    </row>
    <row r="3690" spans="1:10" x14ac:dyDescent="0.25">
      <c r="A3690">
        <v>343</v>
      </c>
      <c r="B3690">
        <v>3688</v>
      </c>
      <c r="C3690" s="1">
        <f t="shared" si="57"/>
        <v>1.7074074074074075E-3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</row>
    <row r="3691" spans="1:10" x14ac:dyDescent="0.25">
      <c r="A3691">
        <v>343</v>
      </c>
      <c r="B3691">
        <v>3689</v>
      </c>
      <c r="C3691" s="1">
        <f t="shared" si="57"/>
        <v>1.7078703703703704E-3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</v>
      </c>
    </row>
    <row r="3692" spans="1:10" x14ac:dyDescent="0.25">
      <c r="A3692">
        <v>343</v>
      </c>
      <c r="B3692">
        <v>3690</v>
      </c>
      <c r="C3692" s="1">
        <f t="shared" si="57"/>
        <v>1.7083333333333334E-3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</row>
    <row r="3693" spans="1:10" x14ac:dyDescent="0.25">
      <c r="A3693">
        <v>343</v>
      </c>
      <c r="B3693">
        <v>3691</v>
      </c>
      <c r="C3693" s="1">
        <f t="shared" si="57"/>
        <v>1.7087962962962964E-3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</row>
    <row r="3694" spans="1:10" x14ac:dyDescent="0.25">
      <c r="A3694">
        <v>343</v>
      </c>
      <c r="B3694">
        <v>3692</v>
      </c>
      <c r="C3694" s="1">
        <f t="shared" si="57"/>
        <v>1.7092592592592593E-3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</v>
      </c>
    </row>
    <row r="3695" spans="1:10" x14ac:dyDescent="0.25">
      <c r="A3695">
        <v>343</v>
      </c>
      <c r="B3695">
        <v>3693</v>
      </c>
      <c r="C3695" s="1">
        <f t="shared" si="57"/>
        <v>1.7097222222222223E-3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</v>
      </c>
    </row>
    <row r="3696" spans="1:10" x14ac:dyDescent="0.25">
      <c r="A3696">
        <v>343</v>
      </c>
      <c r="B3696">
        <v>3694</v>
      </c>
      <c r="C3696" s="1">
        <f t="shared" si="57"/>
        <v>1.7101851851851852E-3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</row>
    <row r="3697" spans="1:10" x14ac:dyDescent="0.25">
      <c r="A3697">
        <v>343</v>
      </c>
      <c r="B3697">
        <v>3695</v>
      </c>
      <c r="C3697" s="1">
        <f t="shared" si="57"/>
        <v>1.7106481481481482E-3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</v>
      </c>
    </row>
    <row r="3698" spans="1:10" x14ac:dyDescent="0.25">
      <c r="A3698">
        <v>343</v>
      </c>
      <c r="B3698">
        <v>3696</v>
      </c>
      <c r="C3698" s="1">
        <f t="shared" si="57"/>
        <v>1.7111111111111112E-3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</v>
      </c>
    </row>
    <row r="3699" spans="1:10" x14ac:dyDescent="0.25">
      <c r="A3699">
        <v>343</v>
      </c>
      <c r="B3699">
        <v>3697</v>
      </c>
      <c r="C3699" s="1">
        <f t="shared" si="57"/>
        <v>1.7115740740740741E-3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</row>
    <row r="3700" spans="1:10" x14ac:dyDescent="0.25">
      <c r="A3700">
        <v>343</v>
      </c>
      <c r="B3700">
        <v>3698</v>
      </c>
      <c r="C3700" s="1">
        <f t="shared" si="57"/>
        <v>1.7120370370370371E-3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</row>
    <row r="3701" spans="1:10" x14ac:dyDescent="0.25">
      <c r="A3701">
        <v>343</v>
      </c>
      <c r="B3701">
        <v>3699</v>
      </c>
      <c r="C3701" s="1">
        <f t="shared" si="57"/>
        <v>1.7125E-3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</row>
    <row r="3702" spans="1:10" x14ac:dyDescent="0.25">
      <c r="A3702">
        <v>343</v>
      </c>
      <c r="B3702">
        <v>3700</v>
      </c>
      <c r="C3702" s="1">
        <f t="shared" si="57"/>
        <v>1.712962962962963E-3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</row>
    <row r="3703" spans="1:10" x14ac:dyDescent="0.25">
      <c r="A3703">
        <v>343</v>
      </c>
      <c r="B3703">
        <v>3701</v>
      </c>
      <c r="C3703" s="1">
        <f t="shared" si="57"/>
        <v>1.713425925925926E-3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</row>
    <row r="3704" spans="1:10" x14ac:dyDescent="0.25">
      <c r="A3704">
        <v>343</v>
      </c>
      <c r="B3704">
        <v>3702</v>
      </c>
      <c r="C3704" s="1">
        <f t="shared" si="57"/>
        <v>1.7138888888888889E-3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</row>
    <row r="3705" spans="1:10" x14ac:dyDescent="0.25">
      <c r="A3705">
        <v>343</v>
      </c>
      <c r="B3705">
        <v>3703</v>
      </c>
      <c r="C3705" s="1">
        <f t="shared" si="57"/>
        <v>1.7143518518518519E-3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</v>
      </c>
    </row>
    <row r="3706" spans="1:10" x14ac:dyDescent="0.25">
      <c r="A3706">
        <v>343</v>
      </c>
      <c r="B3706">
        <v>3704</v>
      </c>
      <c r="C3706" s="1">
        <f t="shared" si="57"/>
        <v>1.7148148148148148E-3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</row>
    <row r="3707" spans="1:10" x14ac:dyDescent="0.25">
      <c r="A3707">
        <v>343</v>
      </c>
      <c r="B3707">
        <v>3705</v>
      </c>
      <c r="C3707" s="1">
        <f t="shared" si="57"/>
        <v>1.7152777777777778E-3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</row>
    <row r="3708" spans="1:10" x14ac:dyDescent="0.25">
      <c r="A3708">
        <v>343</v>
      </c>
      <c r="B3708">
        <v>3706</v>
      </c>
      <c r="C3708" s="1">
        <f t="shared" si="57"/>
        <v>1.7157407407407408E-3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</row>
    <row r="3709" spans="1:10" x14ac:dyDescent="0.25">
      <c r="A3709">
        <v>343</v>
      </c>
      <c r="B3709">
        <v>3707</v>
      </c>
      <c r="C3709" s="1">
        <f t="shared" si="57"/>
        <v>1.7162037037037037E-3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</v>
      </c>
    </row>
    <row r="3710" spans="1:10" x14ac:dyDescent="0.25">
      <c r="A3710">
        <v>343</v>
      </c>
      <c r="B3710">
        <v>3708</v>
      </c>
      <c r="C3710" s="1">
        <f t="shared" si="57"/>
        <v>1.7166666666666667E-3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</v>
      </c>
    </row>
    <row r="3711" spans="1:10" x14ac:dyDescent="0.25">
      <c r="A3711">
        <v>343</v>
      </c>
      <c r="B3711">
        <v>3709</v>
      </c>
      <c r="C3711" s="1">
        <f t="shared" si="57"/>
        <v>1.7171296296296296E-3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</v>
      </c>
    </row>
    <row r="3712" spans="1:10" x14ac:dyDescent="0.25">
      <c r="A3712">
        <v>343</v>
      </c>
      <c r="B3712">
        <v>3710</v>
      </c>
      <c r="C3712" s="1">
        <f t="shared" si="57"/>
        <v>1.7175925925925926E-3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</row>
    <row r="3713" spans="1:10" x14ac:dyDescent="0.25">
      <c r="A3713">
        <v>343</v>
      </c>
      <c r="B3713">
        <v>3711</v>
      </c>
      <c r="C3713" s="1">
        <f t="shared" si="57"/>
        <v>1.7180555555555556E-3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</row>
    <row r="3714" spans="1:10" x14ac:dyDescent="0.25">
      <c r="A3714">
        <v>343</v>
      </c>
      <c r="B3714">
        <v>3712</v>
      </c>
      <c r="C3714" s="1">
        <f t="shared" si="57"/>
        <v>1.7185185185185185E-3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</v>
      </c>
    </row>
    <row r="3715" spans="1:10" x14ac:dyDescent="0.25">
      <c r="A3715">
        <v>343</v>
      </c>
      <c r="B3715">
        <v>3713</v>
      </c>
      <c r="C3715" s="1">
        <f t="shared" ref="C3715:C3778" si="58" xml:space="preserve"> B3715 / (25 * 86400)</f>
        <v>1.7189814814814815E-3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</row>
    <row r="3716" spans="1:10" x14ac:dyDescent="0.25">
      <c r="A3716">
        <v>343</v>
      </c>
      <c r="B3716">
        <v>3714</v>
      </c>
      <c r="C3716" s="1">
        <f t="shared" si="58"/>
        <v>1.7194444444444444E-3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</row>
    <row r="3717" spans="1:10" x14ac:dyDescent="0.25">
      <c r="A3717">
        <v>343</v>
      </c>
      <c r="B3717">
        <v>3715</v>
      </c>
      <c r="C3717" s="1">
        <f t="shared" si="58"/>
        <v>1.7199074074074074E-3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</row>
    <row r="3718" spans="1:10" x14ac:dyDescent="0.25">
      <c r="A3718">
        <v>343</v>
      </c>
      <c r="B3718">
        <v>3716</v>
      </c>
      <c r="C3718" s="1">
        <f t="shared" si="58"/>
        <v>1.7203703703703704E-3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</row>
    <row r="3719" spans="1:10" x14ac:dyDescent="0.25">
      <c r="A3719">
        <v>343</v>
      </c>
      <c r="B3719">
        <v>3717</v>
      </c>
      <c r="C3719" s="1">
        <f t="shared" si="58"/>
        <v>1.7208333333333333E-3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</row>
    <row r="3720" spans="1:10" x14ac:dyDescent="0.25">
      <c r="A3720">
        <v>343</v>
      </c>
      <c r="B3720">
        <v>3718</v>
      </c>
      <c r="C3720" s="1">
        <f t="shared" si="58"/>
        <v>1.7212962962962963E-3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</row>
    <row r="3721" spans="1:10" x14ac:dyDescent="0.25">
      <c r="A3721">
        <v>343</v>
      </c>
      <c r="B3721">
        <v>3719</v>
      </c>
      <c r="C3721" s="1">
        <f t="shared" si="58"/>
        <v>1.7217592592592592E-3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</row>
    <row r="3722" spans="1:10" x14ac:dyDescent="0.25">
      <c r="A3722">
        <v>343</v>
      </c>
      <c r="B3722">
        <v>3720</v>
      </c>
      <c r="C3722" s="1">
        <f t="shared" si="58"/>
        <v>1.7222222222222222E-3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</row>
    <row r="3723" spans="1:10" x14ac:dyDescent="0.25">
      <c r="A3723">
        <v>343</v>
      </c>
      <c r="B3723">
        <v>3721</v>
      </c>
      <c r="C3723" s="1">
        <f t="shared" si="58"/>
        <v>1.7226851851851852E-3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</v>
      </c>
    </row>
    <row r="3724" spans="1:10" x14ac:dyDescent="0.25">
      <c r="A3724">
        <v>343</v>
      </c>
      <c r="B3724">
        <v>3722</v>
      </c>
      <c r="C3724" s="1">
        <f t="shared" si="58"/>
        <v>1.7231481481481481E-3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</v>
      </c>
    </row>
    <row r="3725" spans="1:10" x14ac:dyDescent="0.25">
      <c r="A3725">
        <v>343</v>
      </c>
      <c r="B3725">
        <v>3723</v>
      </c>
      <c r="C3725" s="1">
        <f t="shared" si="58"/>
        <v>1.7236111111111111E-3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</row>
    <row r="3726" spans="1:10" x14ac:dyDescent="0.25">
      <c r="A3726">
        <v>343</v>
      </c>
      <c r="B3726">
        <v>3724</v>
      </c>
      <c r="C3726" s="1">
        <f t="shared" si="58"/>
        <v>1.7240740740740741E-3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</row>
    <row r="3727" spans="1:10" x14ac:dyDescent="0.25">
      <c r="A3727">
        <v>343</v>
      </c>
      <c r="B3727">
        <v>3725</v>
      </c>
      <c r="C3727" s="1">
        <f t="shared" si="58"/>
        <v>1.724537037037037E-3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</row>
    <row r="3728" spans="1:10" x14ac:dyDescent="0.25">
      <c r="A3728">
        <v>343</v>
      </c>
      <c r="B3728">
        <v>3726</v>
      </c>
      <c r="C3728" s="1">
        <f t="shared" si="58"/>
        <v>1.725E-3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</row>
    <row r="3729" spans="1:10" x14ac:dyDescent="0.25">
      <c r="A3729">
        <v>343</v>
      </c>
      <c r="B3729">
        <v>3727</v>
      </c>
      <c r="C3729" s="1">
        <f t="shared" si="58"/>
        <v>1.7254629629629629E-3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</row>
    <row r="3730" spans="1:10" x14ac:dyDescent="0.25">
      <c r="A3730">
        <v>343</v>
      </c>
      <c r="B3730">
        <v>3728</v>
      </c>
      <c r="C3730" s="1">
        <f t="shared" si="58"/>
        <v>1.7259259259259259E-3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</row>
    <row r="3731" spans="1:10" x14ac:dyDescent="0.25">
      <c r="A3731">
        <v>343</v>
      </c>
      <c r="B3731">
        <v>3729</v>
      </c>
      <c r="C3731" s="1">
        <f t="shared" si="58"/>
        <v>1.7263888888888889E-3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</row>
    <row r="3732" spans="1:10" x14ac:dyDescent="0.25">
      <c r="A3732">
        <v>343</v>
      </c>
      <c r="B3732">
        <v>3730</v>
      </c>
      <c r="C3732" s="1">
        <f t="shared" si="58"/>
        <v>1.7268518518518518E-3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</row>
    <row r="3733" spans="1:10" x14ac:dyDescent="0.25">
      <c r="A3733">
        <v>343</v>
      </c>
      <c r="B3733">
        <v>3731</v>
      </c>
      <c r="C3733" s="1">
        <f t="shared" si="58"/>
        <v>1.7273148148148148E-3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</row>
    <row r="3734" spans="1:10" x14ac:dyDescent="0.25">
      <c r="A3734">
        <v>343</v>
      </c>
      <c r="B3734">
        <v>3732</v>
      </c>
      <c r="C3734" s="1">
        <f t="shared" si="58"/>
        <v>1.7277777777777777E-3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</row>
    <row r="3735" spans="1:10" x14ac:dyDescent="0.25">
      <c r="A3735">
        <v>343</v>
      </c>
      <c r="B3735">
        <v>3733</v>
      </c>
      <c r="C3735" s="1">
        <f t="shared" si="58"/>
        <v>1.7282407407407407E-3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</row>
    <row r="3736" spans="1:10" x14ac:dyDescent="0.25">
      <c r="A3736">
        <v>343</v>
      </c>
      <c r="B3736">
        <v>3734</v>
      </c>
      <c r="C3736" s="1">
        <f t="shared" si="58"/>
        <v>1.7287037037037037E-3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</row>
    <row r="3737" spans="1:10" x14ac:dyDescent="0.25">
      <c r="A3737">
        <v>343</v>
      </c>
      <c r="B3737">
        <v>3735</v>
      </c>
      <c r="C3737" s="1">
        <f t="shared" si="58"/>
        <v>1.7291666666666666E-3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</row>
    <row r="3738" spans="1:10" x14ac:dyDescent="0.25">
      <c r="A3738">
        <v>343</v>
      </c>
      <c r="B3738">
        <v>3736</v>
      </c>
      <c r="C3738" s="1">
        <f t="shared" si="58"/>
        <v>1.7296296296296296E-3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</v>
      </c>
    </row>
    <row r="3739" spans="1:10" x14ac:dyDescent="0.25">
      <c r="A3739">
        <v>343</v>
      </c>
      <c r="B3739">
        <v>3737</v>
      </c>
      <c r="C3739" s="1">
        <f t="shared" si="58"/>
        <v>1.7300925925925925E-3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</row>
    <row r="3740" spans="1:10" x14ac:dyDescent="0.25">
      <c r="A3740">
        <v>343</v>
      </c>
      <c r="B3740">
        <v>3738</v>
      </c>
      <c r="C3740" s="1">
        <f t="shared" si="58"/>
        <v>1.7305555555555555E-3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</row>
    <row r="3741" spans="1:10" x14ac:dyDescent="0.25">
      <c r="A3741">
        <v>343</v>
      </c>
      <c r="B3741">
        <v>3739</v>
      </c>
      <c r="C3741" s="1">
        <f t="shared" si="58"/>
        <v>1.7310185185185185E-3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</row>
    <row r="3742" spans="1:10" x14ac:dyDescent="0.25">
      <c r="A3742">
        <v>343</v>
      </c>
      <c r="B3742">
        <v>3740</v>
      </c>
      <c r="C3742" s="1">
        <f t="shared" si="58"/>
        <v>1.7314814814814814E-3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</v>
      </c>
    </row>
    <row r="3743" spans="1:10" x14ac:dyDescent="0.25">
      <c r="A3743">
        <v>343</v>
      </c>
      <c r="B3743">
        <v>3741</v>
      </c>
      <c r="C3743" s="1">
        <f t="shared" si="58"/>
        <v>1.7319444444444444E-3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</row>
    <row r="3744" spans="1:10" x14ac:dyDescent="0.25">
      <c r="A3744">
        <v>343</v>
      </c>
      <c r="B3744">
        <v>3742</v>
      </c>
      <c r="C3744" s="1">
        <f t="shared" si="58"/>
        <v>1.7324074074074073E-3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</v>
      </c>
    </row>
    <row r="3745" spans="1:10" x14ac:dyDescent="0.25">
      <c r="A3745">
        <v>343</v>
      </c>
      <c r="B3745">
        <v>3743</v>
      </c>
      <c r="C3745" s="1">
        <f t="shared" si="58"/>
        <v>1.7328703703703703E-3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</v>
      </c>
    </row>
    <row r="3746" spans="1:10" x14ac:dyDescent="0.25">
      <c r="A3746">
        <v>343</v>
      </c>
      <c r="B3746">
        <v>3744</v>
      </c>
      <c r="C3746" s="1">
        <f t="shared" si="58"/>
        <v>1.7333333333333333E-3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</row>
    <row r="3747" spans="1:10" x14ac:dyDescent="0.25">
      <c r="A3747">
        <v>343</v>
      </c>
      <c r="B3747">
        <v>3745</v>
      </c>
      <c r="C3747" s="1">
        <f t="shared" si="58"/>
        <v>1.7337962962962962E-3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</v>
      </c>
    </row>
    <row r="3748" spans="1:10" x14ac:dyDescent="0.25">
      <c r="A3748">
        <v>343</v>
      </c>
      <c r="B3748">
        <v>3746</v>
      </c>
      <c r="C3748" s="1">
        <f t="shared" si="58"/>
        <v>1.7342592592592592E-3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</v>
      </c>
    </row>
    <row r="3749" spans="1:10" x14ac:dyDescent="0.25">
      <c r="A3749">
        <v>343</v>
      </c>
      <c r="B3749">
        <v>3747</v>
      </c>
      <c r="C3749" s="1">
        <f t="shared" si="58"/>
        <v>1.7347222222222221E-3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</row>
    <row r="3750" spans="1:10" x14ac:dyDescent="0.25">
      <c r="A3750">
        <v>343</v>
      </c>
      <c r="B3750">
        <v>3748</v>
      </c>
      <c r="C3750" s="1">
        <f t="shared" si="58"/>
        <v>1.7351851851851851E-3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</row>
    <row r="3751" spans="1:10" x14ac:dyDescent="0.25">
      <c r="A3751">
        <v>343</v>
      </c>
      <c r="B3751">
        <v>3749</v>
      </c>
      <c r="C3751" s="1">
        <f t="shared" si="58"/>
        <v>1.7356481481481481E-3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</v>
      </c>
    </row>
    <row r="3752" spans="1:10" x14ac:dyDescent="0.25">
      <c r="A3752">
        <v>343</v>
      </c>
      <c r="B3752">
        <v>3750</v>
      </c>
      <c r="C3752" s="1">
        <f t="shared" si="58"/>
        <v>1.736111111111111E-3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</row>
    <row r="3753" spans="1:10" x14ac:dyDescent="0.25">
      <c r="A3753">
        <v>343</v>
      </c>
      <c r="B3753">
        <v>3751</v>
      </c>
      <c r="C3753" s="1">
        <f t="shared" si="58"/>
        <v>1.736574074074074E-3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</row>
    <row r="3754" spans="1:10" x14ac:dyDescent="0.25">
      <c r="A3754">
        <v>343</v>
      </c>
      <c r="B3754">
        <v>3752</v>
      </c>
      <c r="C3754" s="1">
        <f t="shared" si="58"/>
        <v>1.7370370370370369E-3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</row>
    <row r="3755" spans="1:10" x14ac:dyDescent="0.25">
      <c r="A3755">
        <v>343</v>
      </c>
      <c r="B3755">
        <v>3753</v>
      </c>
      <c r="C3755" s="1">
        <f t="shared" si="58"/>
        <v>1.7374999999999999E-3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</row>
    <row r="3756" spans="1:10" x14ac:dyDescent="0.25">
      <c r="A3756">
        <v>343</v>
      </c>
      <c r="B3756">
        <v>3754</v>
      </c>
      <c r="C3756" s="1">
        <f t="shared" si="58"/>
        <v>1.7379629629629629E-3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</v>
      </c>
    </row>
    <row r="3757" spans="1:10" x14ac:dyDescent="0.25">
      <c r="A3757">
        <v>343</v>
      </c>
      <c r="B3757">
        <v>3755</v>
      </c>
      <c r="C3757" s="1">
        <f t="shared" si="58"/>
        <v>1.738425925925926E-3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</v>
      </c>
    </row>
    <row r="3758" spans="1:10" x14ac:dyDescent="0.25">
      <c r="A3758">
        <v>343</v>
      </c>
      <c r="B3758">
        <v>3756</v>
      </c>
      <c r="C3758" s="1">
        <f t="shared" si="58"/>
        <v>1.738888888888889E-3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</row>
    <row r="3759" spans="1:10" x14ac:dyDescent="0.25">
      <c r="A3759">
        <v>343</v>
      </c>
      <c r="B3759">
        <v>3757</v>
      </c>
      <c r="C3759" s="1">
        <f t="shared" si="58"/>
        <v>1.739351851851852E-3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</v>
      </c>
    </row>
    <row r="3760" spans="1:10" x14ac:dyDescent="0.25">
      <c r="A3760">
        <v>343</v>
      </c>
      <c r="B3760">
        <v>3758</v>
      </c>
      <c r="C3760" s="1">
        <f t="shared" si="58"/>
        <v>1.7398148148148149E-3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</v>
      </c>
    </row>
    <row r="3761" spans="1:10" x14ac:dyDescent="0.25">
      <c r="A3761">
        <v>343</v>
      </c>
      <c r="B3761">
        <v>3759</v>
      </c>
      <c r="C3761" s="1">
        <f t="shared" si="58"/>
        <v>1.7402777777777779E-3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</row>
    <row r="3762" spans="1:10" x14ac:dyDescent="0.25">
      <c r="A3762">
        <v>343</v>
      </c>
      <c r="B3762">
        <v>3760</v>
      </c>
      <c r="C3762" s="1">
        <f t="shared" si="58"/>
        <v>1.7407407407407408E-3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</v>
      </c>
    </row>
    <row r="3763" spans="1:10" x14ac:dyDescent="0.25">
      <c r="A3763">
        <v>343</v>
      </c>
      <c r="B3763">
        <v>3761</v>
      </c>
      <c r="C3763" s="1">
        <f t="shared" si="58"/>
        <v>1.7412037037037038E-3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1</v>
      </c>
    </row>
    <row r="3764" spans="1:10" x14ac:dyDescent="0.25">
      <c r="A3764">
        <v>343</v>
      </c>
      <c r="B3764">
        <v>3762</v>
      </c>
      <c r="C3764" s="1">
        <f t="shared" si="58"/>
        <v>1.7416666666666668E-3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</row>
    <row r="3765" spans="1:10" x14ac:dyDescent="0.25">
      <c r="A3765">
        <v>343</v>
      </c>
      <c r="B3765">
        <v>3763</v>
      </c>
      <c r="C3765" s="1">
        <f t="shared" si="58"/>
        <v>1.7421296296296297E-3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</row>
    <row r="3766" spans="1:10" x14ac:dyDescent="0.25">
      <c r="A3766">
        <v>343</v>
      </c>
      <c r="B3766">
        <v>3764</v>
      </c>
      <c r="C3766" s="1">
        <f t="shared" si="58"/>
        <v>1.7425925925925927E-3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1</v>
      </c>
    </row>
    <row r="3767" spans="1:10" x14ac:dyDescent="0.25">
      <c r="A3767">
        <v>343</v>
      </c>
      <c r="B3767">
        <v>3765</v>
      </c>
      <c r="C3767" s="1">
        <f t="shared" si="58"/>
        <v>1.7430555555555556E-3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</v>
      </c>
    </row>
    <row r="3768" spans="1:10" x14ac:dyDescent="0.25">
      <c r="A3768">
        <v>343</v>
      </c>
      <c r="B3768">
        <v>3766</v>
      </c>
      <c r="C3768" s="1">
        <f t="shared" si="58"/>
        <v>1.7435185185185186E-3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</row>
    <row r="3769" spans="1:10" x14ac:dyDescent="0.25">
      <c r="A3769">
        <v>343</v>
      </c>
      <c r="B3769">
        <v>3767</v>
      </c>
      <c r="C3769" s="1">
        <f t="shared" si="58"/>
        <v>1.7439814814814816E-3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1</v>
      </c>
    </row>
    <row r="3770" spans="1:10" x14ac:dyDescent="0.25">
      <c r="A3770">
        <v>343</v>
      </c>
      <c r="B3770">
        <v>3768</v>
      </c>
      <c r="C3770" s="1">
        <f t="shared" si="58"/>
        <v>1.7444444444444445E-3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1</v>
      </c>
    </row>
    <row r="3771" spans="1:10" x14ac:dyDescent="0.25">
      <c r="A3771">
        <v>343</v>
      </c>
      <c r="B3771">
        <v>3769</v>
      </c>
      <c r="C3771" s="1">
        <f t="shared" si="58"/>
        <v>1.7449074074074075E-3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</v>
      </c>
    </row>
    <row r="3772" spans="1:10" x14ac:dyDescent="0.25">
      <c r="A3772">
        <v>343</v>
      </c>
      <c r="B3772">
        <v>3770</v>
      </c>
      <c r="C3772" s="1">
        <f t="shared" si="58"/>
        <v>1.7453703703703704E-3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</row>
    <row r="3773" spans="1:10" x14ac:dyDescent="0.25">
      <c r="A3773">
        <v>343</v>
      </c>
      <c r="B3773">
        <v>3771</v>
      </c>
      <c r="C3773" s="1">
        <f t="shared" si="58"/>
        <v>1.7458333333333334E-3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</row>
    <row r="3774" spans="1:10" x14ac:dyDescent="0.25">
      <c r="A3774">
        <v>343</v>
      </c>
      <c r="B3774">
        <v>3772</v>
      </c>
      <c r="C3774" s="1">
        <f t="shared" si="58"/>
        <v>1.7462962962962964E-3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1</v>
      </c>
    </row>
    <row r="3775" spans="1:10" x14ac:dyDescent="0.25">
      <c r="A3775">
        <v>343</v>
      </c>
      <c r="B3775">
        <v>3773</v>
      </c>
      <c r="C3775" s="1">
        <f t="shared" si="58"/>
        <v>1.7467592592592593E-3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</v>
      </c>
    </row>
    <row r="3776" spans="1:10" x14ac:dyDescent="0.25">
      <c r="A3776">
        <v>343</v>
      </c>
      <c r="B3776">
        <v>3774</v>
      </c>
      <c r="C3776" s="1">
        <f t="shared" si="58"/>
        <v>1.7472222222222223E-3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1</v>
      </c>
    </row>
    <row r="3777" spans="1:10" x14ac:dyDescent="0.25">
      <c r="A3777">
        <v>343</v>
      </c>
      <c r="B3777">
        <v>3775</v>
      </c>
      <c r="C3777" s="1">
        <f t="shared" si="58"/>
        <v>1.7476851851851852E-3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</v>
      </c>
    </row>
    <row r="3778" spans="1:10" x14ac:dyDescent="0.25">
      <c r="A3778">
        <v>343</v>
      </c>
      <c r="B3778">
        <v>3776</v>
      </c>
      <c r="C3778" s="1">
        <f t="shared" si="58"/>
        <v>1.7481481481481482E-3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</row>
    <row r="3779" spans="1:10" x14ac:dyDescent="0.25">
      <c r="A3779">
        <v>343</v>
      </c>
      <c r="B3779">
        <v>3777</v>
      </c>
      <c r="C3779" s="1">
        <f t="shared" ref="C3779:C3842" si="59" xml:space="preserve"> B3779 / (25 * 86400)</f>
        <v>1.7486111111111112E-3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</row>
    <row r="3780" spans="1:10" x14ac:dyDescent="0.25">
      <c r="A3780">
        <v>343</v>
      </c>
      <c r="B3780">
        <v>3778</v>
      </c>
      <c r="C3780" s="1">
        <f t="shared" si="59"/>
        <v>1.7490740740740741E-3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</v>
      </c>
    </row>
    <row r="3781" spans="1:10" x14ac:dyDescent="0.25">
      <c r="A3781">
        <v>343</v>
      </c>
      <c r="B3781">
        <v>3779</v>
      </c>
      <c r="C3781" s="1">
        <f t="shared" si="59"/>
        <v>1.7495370370370371E-3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</v>
      </c>
    </row>
    <row r="3782" spans="1:10" x14ac:dyDescent="0.25">
      <c r="A3782">
        <v>343</v>
      </c>
      <c r="B3782">
        <v>3780</v>
      </c>
      <c r="C3782" s="1">
        <f t="shared" si="59"/>
        <v>1.75E-3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</v>
      </c>
    </row>
    <row r="3783" spans="1:10" x14ac:dyDescent="0.25">
      <c r="A3783">
        <v>343</v>
      </c>
      <c r="B3783">
        <v>3781</v>
      </c>
      <c r="C3783" s="1">
        <f t="shared" si="59"/>
        <v>1.750462962962963E-3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</v>
      </c>
    </row>
    <row r="3784" spans="1:10" x14ac:dyDescent="0.25">
      <c r="A3784">
        <v>343</v>
      </c>
      <c r="B3784">
        <v>3782</v>
      </c>
      <c r="C3784" s="1">
        <f t="shared" si="59"/>
        <v>1.750925925925926E-3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</v>
      </c>
    </row>
    <row r="3785" spans="1:10" x14ac:dyDescent="0.25">
      <c r="A3785">
        <v>343</v>
      </c>
      <c r="B3785">
        <v>3783</v>
      </c>
      <c r="C3785" s="1">
        <f t="shared" si="59"/>
        <v>1.7513888888888889E-3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</v>
      </c>
    </row>
    <row r="3786" spans="1:10" x14ac:dyDescent="0.25">
      <c r="A3786">
        <v>343</v>
      </c>
      <c r="B3786">
        <v>3784</v>
      </c>
      <c r="C3786" s="1">
        <f t="shared" si="59"/>
        <v>1.7518518518518519E-3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</row>
    <row r="3787" spans="1:10" x14ac:dyDescent="0.25">
      <c r="A3787">
        <v>343</v>
      </c>
      <c r="B3787">
        <v>3785</v>
      </c>
      <c r="C3787" s="1">
        <f t="shared" si="59"/>
        <v>1.7523148148148148E-3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</row>
    <row r="3788" spans="1:10" x14ac:dyDescent="0.25">
      <c r="A3788">
        <v>343</v>
      </c>
      <c r="B3788">
        <v>3786</v>
      </c>
      <c r="C3788" s="1">
        <f t="shared" si="59"/>
        <v>1.7527777777777778E-3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</row>
    <row r="3789" spans="1:10" x14ac:dyDescent="0.25">
      <c r="A3789">
        <v>343</v>
      </c>
      <c r="B3789">
        <v>3787</v>
      </c>
      <c r="C3789" s="1">
        <f t="shared" si="59"/>
        <v>1.7532407407407408E-3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</row>
    <row r="3790" spans="1:10" x14ac:dyDescent="0.25">
      <c r="A3790">
        <v>343</v>
      </c>
      <c r="B3790">
        <v>3788</v>
      </c>
      <c r="C3790" s="1">
        <f t="shared" si="59"/>
        <v>1.7537037037037037E-3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</v>
      </c>
    </row>
    <row r="3791" spans="1:10" x14ac:dyDescent="0.25">
      <c r="A3791">
        <v>343</v>
      </c>
      <c r="B3791">
        <v>3789</v>
      </c>
      <c r="C3791" s="1">
        <f t="shared" si="59"/>
        <v>1.7541666666666667E-3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</v>
      </c>
    </row>
    <row r="3792" spans="1:10" x14ac:dyDescent="0.25">
      <c r="A3792">
        <v>343</v>
      </c>
      <c r="B3792">
        <v>3790</v>
      </c>
      <c r="C3792" s="1">
        <f t="shared" si="59"/>
        <v>1.7546296296296296E-3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</v>
      </c>
    </row>
    <row r="3793" spans="1:10" x14ac:dyDescent="0.25">
      <c r="A3793">
        <v>343</v>
      </c>
      <c r="B3793">
        <v>3791</v>
      </c>
      <c r="C3793" s="1">
        <f t="shared" si="59"/>
        <v>1.7550925925925926E-3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</row>
    <row r="3794" spans="1:10" x14ac:dyDescent="0.25">
      <c r="A3794">
        <v>343</v>
      </c>
      <c r="B3794">
        <v>3792</v>
      </c>
      <c r="C3794" s="1">
        <f t="shared" si="59"/>
        <v>1.7555555555555556E-3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1</v>
      </c>
    </row>
    <row r="3795" spans="1:10" x14ac:dyDescent="0.25">
      <c r="A3795">
        <v>343</v>
      </c>
      <c r="B3795">
        <v>3793</v>
      </c>
      <c r="C3795" s="1">
        <f t="shared" si="59"/>
        <v>1.7560185185185185E-3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</row>
    <row r="3796" spans="1:10" x14ac:dyDescent="0.25">
      <c r="A3796">
        <v>343</v>
      </c>
      <c r="B3796">
        <v>3794</v>
      </c>
      <c r="C3796" s="1">
        <f t="shared" si="59"/>
        <v>1.7564814814814815E-3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</v>
      </c>
    </row>
    <row r="3797" spans="1:10" x14ac:dyDescent="0.25">
      <c r="A3797">
        <v>343</v>
      </c>
      <c r="B3797">
        <v>3795</v>
      </c>
      <c r="C3797" s="1">
        <f t="shared" si="59"/>
        <v>1.7569444444444444E-3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</row>
    <row r="3798" spans="1:10" x14ac:dyDescent="0.25">
      <c r="A3798">
        <v>343</v>
      </c>
      <c r="B3798">
        <v>3796</v>
      </c>
      <c r="C3798" s="1">
        <f t="shared" si="59"/>
        <v>1.7574074074074074E-3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</row>
    <row r="3799" spans="1:10" x14ac:dyDescent="0.25">
      <c r="A3799">
        <v>343</v>
      </c>
      <c r="B3799">
        <v>3797</v>
      </c>
      <c r="C3799" s="1">
        <f t="shared" si="59"/>
        <v>1.7578703703703704E-3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</v>
      </c>
    </row>
    <row r="3800" spans="1:10" x14ac:dyDescent="0.25">
      <c r="A3800">
        <v>343</v>
      </c>
      <c r="B3800">
        <v>3798</v>
      </c>
      <c r="C3800" s="1">
        <f t="shared" si="59"/>
        <v>1.7583333333333333E-3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</v>
      </c>
    </row>
    <row r="3801" spans="1:10" x14ac:dyDescent="0.25">
      <c r="A3801">
        <v>343</v>
      </c>
      <c r="B3801">
        <v>3799</v>
      </c>
      <c r="C3801" s="1">
        <f t="shared" si="59"/>
        <v>1.7587962962962963E-3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</row>
    <row r="3802" spans="1:10" x14ac:dyDescent="0.25">
      <c r="A3802">
        <v>343</v>
      </c>
      <c r="B3802">
        <v>3800</v>
      </c>
      <c r="C3802" s="1">
        <f t="shared" si="59"/>
        <v>1.7592592592592592E-3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</row>
    <row r="3803" spans="1:10" x14ac:dyDescent="0.25">
      <c r="A3803">
        <v>343</v>
      </c>
      <c r="B3803">
        <v>3801</v>
      </c>
      <c r="C3803" s="1">
        <f t="shared" si="59"/>
        <v>1.7597222222222222E-3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</v>
      </c>
    </row>
    <row r="3804" spans="1:10" x14ac:dyDescent="0.25">
      <c r="A3804">
        <v>343</v>
      </c>
      <c r="B3804">
        <v>3802</v>
      </c>
      <c r="C3804" s="1">
        <f t="shared" si="59"/>
        <v>1.7601851851851852E-3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</row>
    <row r="3805" spans="1:10" x14ac:dyDescent="0.25">
      <c r="A3805">
        <v>343</v>
      </c>
      <c r="B3805">
        <v>3803</v>
      </c>
      <c r="C3805" s="1">
        <f t="shared" si="59"/>
        <v>1.7606481481481481E-3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1</v>
      </c>
    </row>
    <row r="3806" spans="1:10" x14ac:dyDescent="0.25">
      <c r="A3806">
        <v>343</v>
      </c>
      <c r="B3806">
        <v>3804</v>
      </c>
      <c r="C3806" s="1">
        <f t="shared" si="59"/>
        <v>1.7611111111111111E-3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</row>
    <row r="3807" spans="1:10" x14ac:dyDescent="0.25">
      <c r="A3807">
        <v>343</v>
      </c>
      <c r="B3807">
        <v>3805</v>
      </c>
      <c r="C3807" s="1">
        <f t="shared" si="59"/>
        <v>1.761574074074074E-3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</row>
    <row r="3808" spans="1:10" x14ac:dyDescent="0.25">
      <c r="A3808">
        <v>343</v>
      </c>
      <c r="B3808">
        <v>3806</v>
      </c>
      <c r="C3808" s="1">
        <f t="shared" si="59"/>
        <v>1.762037037037037E-3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1</v>
      </c>
    </row>
    <row r="3809" spans="1:10" x14ac:dyDescent="0.25">
      <c r="A3809">
        <v>343</v>
      </c>
      <c r="B3809">
        <v>3807</v>
      </c>
      <c r="C3809" s="1">
        <f t="shared" si="59"/>
        <v>1.7625E-3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</v>
      </c>
    </row>
    <row r="3810" spans="1:10" x14ac:dyDescent="0.25">
      <c r="A3810">
        <v>343</v>
      </c>
      <c r="B3810">
        <v>3808</v>
      </c>
      <c r="C3810" s="1">
        <f t="shared" si="59"/>
        <v>1.7629629629629629E-3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</row>
    <row r="3811" spans="1:10" x14ac:dyDescent="0.25">
      <c r="A3811">
        <v>343</v>
      </c>
      <c r="B3811">
        <v>3809</v>
      </c>
      <c r="C3811" s="1">
        <f t="shared" si="59"/>
        <v>1.7634259259259259E-3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</v>
      </c>
    </row>
    <row r="3812" spans="1:10" x14ac:dyDescent="0.25">
      <c r="A3812">
        <v>343</v>
      </c>
      <c r="B3812">
        <v>3810</v>
      </c>
      <c r="C3812" s="1">
        <f t="shared" si="59"/>
        <v>1.7638888888888888E-3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</v>
      </c>
    </row>
    <row r="3813" spans="1:10" x14ac:dyDescent="0.25">
      <c r="A3813">
        <v>343</v>
      </c>
      <c r="B3813">
        <v>3811</v>
      </c>
      <c r="C3813" s="1">
        <f t="shared" si="59"/>
        <v>1.7643518518518518E-3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</v>
      </c>
    </row>
    <row r="3814" spans="1:10" x14ac:dyDescent="0.25">
      <c r="A3814">
        <v>343</v>
      </c>
      <c r="B3814">
        <v>3812</v>
      </c>
      <c r="C3814" s="1">
        <f t="shared" si="59"/>
        <v>1.7648148148148148E-3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</v>
      </c>
    </row>
    <row r="3815" spans="1:10" x14ac:dyDescent="0.25">
      <c r="A3815">
        <v>343</v>
      </c>
      <c r="B3815">
        <v>3813</v>
      </c>
      <c r="C3815" s="1">
        <f t="shared" si="59"/>
        <v>1.7652777777777777E-3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</v>
      </c>
    </row>
    <row r="3816" spans="1:10" x14ac:dyDescent="0.25">
      <c r="A3816">
        <v>343</v>
      </c>
      <c r="B3816">
        <v>3814</v>
      </c>
      <c r="C3816" s="1">
        <f t="shared" si="59"/>
        <v>1.7657407407407407E-3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</v>
      </c>
    </row>
    <row r="3817" spans="1:10" x14ac:dyDescent="0.25">
      <c r="A3817">
        <v>343</v>
      </c>
      <c r="B3817">
        <v>3815</v>
      </c>
      <c r="C3817" s="1">
        <f t="shared" si="59"/>
        <v>1.7662037037037036E-3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</row>
    <row r="3818" spans="1:10" x14ac:dyDescent="0.25">
      <c r="A3818">
        <v>343</v>
      </c>
      <c r="B3818">
        <v>3816</v>
      </c>
      <c r="C3818" s="1">
        <f t="shared" si="59"/>
        <v>1.7666666666666666E-3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</v>
      </c>
    </row>
    <row r="3819" spans="1:10" x14ac:dyDescent="0.25">
      <c r="A3819">
        <v>343</v>
      </c>
      <c r="B3819">
        <v>3817</v>
      </c>
      <c r="C3819" s="1">
        <f t="shared" si="59"/>
        <v>1.7671296296296296E-3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</v>
      </c>
    </row>
    <row r="3820" spans="1:10" x14ac:dyDescent="0.25">
      <c r="A3820">
        <v>343</v>
      </c>
      <c r="B3820">
        <v>3818</v>
      </c>
      <c r="C3820" s="1">
        <f t="shared" si="59"/>
        <v>1.7675925925925925E-3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</row>
    <row r="3821" spans="1:10" x14ac:dyDescent="0.25">
      <c r="A3821">
        <v>343</v>
      </c>
      <c r="B3821">
        <v>3819</v>
      </c>
      <c r="C3821" s="1">
        <f t="shared" si="59"/>
        <v>1.7680555555555555E-3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</row>
    <row r="3822" spans="1:10" x14ac:dyDescent="0.25">
      <c r="A3822">
        <v>343</v>
      </c>
      <c r="B3822">
        <v>3820</v>
      </c>
      <c r="C3822" s="1">
        <f t="shared" si="59"/>
        <v>1.7685185185185184E-3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</row>
    <row r="3823" spans="1:10" x14ac:dyDescent="0.25">
      <c r="A3823">
        <v>343</v>
      </c>
      <c r="B3823">
        <v>3821</v>
      </c>
      <c r="C3823" s="1">
        <f t="shared" si="59"/>
        <v>1.7689814814814814E-3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</v>
      </c>
    </row>
    <row r="3824" spans="1:10" x14ac:dyDescent="0.25">
      <c r="A3824">
        <v>343</v>
      </c>
      <c r="B3824">
        <v>3822</v>
      </c>
      <c r="C3824" s="1">
        <f t="shared" si="59"/>
        <v>1.7694444444444444E-3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</row>
    <row r="3825" spans="1:10" x14ac:dyDescent="0.25">
      <c r="A3825">
        <v>343</v>
      </c>
      <c r="B3825">
        <v>3823</v>
      </c>
      <c r="C3825" s="1">
        <f t="shared" si="59"/>
        <v>1.7699074074074073E-3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</v>
      </c>
    </row>
    <row r="3826" spans="1:10" x14ac:dyDescent="0.25">
      <c r="A3826">
        <v>343</v>
      </c>
      <c r="B3826">
        <v>3824</v>
      </c>
      <c r="C3826" s="1">
        <f t="shared" si="59"/>
        <v>1.7703703703703703E-3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</v>
      </c>
    </row>
    <row r="3827" spans="1:10" x14ac:dyDescent="0.25">
      <c r="A3827">
        <v>343</v>
      </c>
      <c r="B3827">
        <v>3825</v>
      </c>
      <c r="C3827" s="1">
        <f t="shared" si="59"/>
        <v>1.7708333333333332E-3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</v>
      </c>
    </row>
    <row r="3828" spans="1:10" x14ac:dyDescent="0.25">
      <c r="A3828">
        <v>343</v>
      </c>
      <c r="B3828">
        <v>3826</v>
      </c>
      <c r="C3828" s="1">
        <f t="shared" si="59"/>
        <v>1.7712962962962962E-3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</v>
      </c>
    </row>
    <row r="3829" spans="1:10" x14ac:dyDescent="0.25">
      <c r="A3829">
        <v>343</v>
      </c>
      <c r="B3829">
        <v>3827</v>
      </c>
      <c r="C3829" s="1">
        <f t="shared" si="59"/>
        <v>1.7717592592592592E-3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</v>
      </c>
    </row>
    <row r="3830" spans="1:10" x14ac:dyDescent="0.25">
      <c r="A3830">
        <v>343</v>
      </c>
      <c r="B3830">
        <v>3828</v>
      </c>
      <c r="C3830" s="1">
        <f t="shared" si="59"/>
        <v>1.7722222222222221E-3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</v>
      </c>
    </row>
    <row r="3831" spans="1:10" x14ac:dyDescent="0.25">
      <c r="A3831">
        <v>343</v>
      </c>
      <c r="B3831">
        <v>3829</v>
      </c>
      <c r="C3831" s="1">
        <f t="shared" si="59"/>
        <v>1.7726851851851851E-3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</v>
      </c>
    </row>
    <row r="3832" spans="1:10" x14ac:dyDescent="0.25">
      <c r="A3832">
        <v>343</v>
      </c>
      <c r="B3832">
        <v>3830</v>
      </c>
      <c r="C3832" s="1">
        <f t="shared" si="59"/>
        <v>1.773148148148148E-3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</v>
      </c>
    </row>
    <row r="3833" spans="1:10" x14ac:dyDescent="0.25">
      <c r="A3833">
        <v>343</v>
      </c>
      <c r="B3833">
        <v>3831</v>
      </c>
      <c r="C3833" s="1">
        <f t="shared" si="59"/>
        <v>1.773611111111111E-3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</v>
      </c>
    </row>
    <row r="3834" spans="1:10" x14ac:dyDescent="0.25">
      <c r="A3834">
        <v>343</v>
      </c>
      <c r="B3834">
        <v>3832</v>
      </c>
      <c r="C3834" s="1">
        <f t="shared" si="59"/>
        <v>1.7740740740740742E-3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</row>
    <row r="3835" spans="1:10" x14ac:dyDescent="0.25">
      <c r="A3835">
        <v>343</v>
      </c>
      <c r="B3835">
        <v>3833</v>
      </c>
      <c r="C3835" s="1">
        <f t="shared" si="59"/>
        <v>1.7745370370370371E-3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</row>
    <row r="3836" spans="1:10" x14ac:dyDescent="0.25">
      <c r="A3836">
        <v>343</v>
      </c>
      <c r="B3836">
        <v>3834</v>
      </c>
      <c r="C3836" s="1">
        <f t="shared" si="59"/>
        <v>1.7750000000000001E-3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</row>
    <row r="3837" spans="1:10" x14ac:dyDescent="0.25">
      <c r="A3837">
        <v>343</v>
      </c>
      <c r="B3837">
        <v>3835</v>
      </c>
      <c r="C3837" s="1">
        <f t="shared" si="59"/>
        <v>1.7754629629629631E-3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</v>
      </c>
    </row>
    <row r="3838" spans="1:10" x14ac:dyDescent="0.25">
      <c r="A3838">
        <v>343</v>
      </c>
      <c r="B3838">
        <v>3836</v>
      </c>
      <c r="C3838" s="1">
        <f t="shared" si="59"/>
        <v>1.775925925925926E-3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</v>
      </c>
    </row>
    <row r="3839" spans="1:10" x14ac:dyDescent="0.25">
      <c r="A3839">
        <v>343</v>
      </c>
      <c r="B3839">
        <v>3837</v>
      </c>
      <c r="C3839" s="1">
        <f t="shared" si="59"/>
        <v>1.776388888888889E-3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</row>
    <row r="3840" spans="1:10" x14ac:dyDescent="0.25">
      <c r="A3840">
        <v>343</v>
      </c>
      <c r="B3840">
        <v>3838</v>
      </c>
      <c r="C3840" s="1">
        <f t="shared" si="59"/>
        <v>1.7768518518518519E-3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</v>
      </c>
    </row>
    <row r="3841" spans="1:10" x14ac:dyDescent="0.25">
      <c r="A3841">
        <v>343</v>
      </c>
      <c r="B3841">
        <v>3839</v>
      </c>
      <c r="C3841" s="1">
        <f t="shared" si="59"/>
        <v>1.7773148148148149E-3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</row>
    <row r="3842" spans="1:10" x14ac:dyDescent="0.25">
      <c r="A3842">
        <v>343</v>
      </c>
      <c r="B3842">
        <v>3840</v>
      </c>
      <c r="C3842" s="1">
        <f t="shared" si="59"/>
        <v>1.7777777777777779E-3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</row>
    <row r="3843" spans="1:10" x14ac:dyDescent="0.25">
      <c r="A3843">
        <v>343</v>
      </c>
      <c r="B3843">
        <v>3841</v>
      </c>
      <c r="C3843" s="1">
        <f t="shared" ref="C3843:C3906" si="60" xml:space="preserve"> B3843 / (25 * 86400)</f>
        <v>1.7782407407407408E-3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</v>
      </c>
    </row>
    <row r="3844" spans="1:10" x14ac:dyDescent="0.25">
      <c r="A3844">
        <v>343</v>
      </c>
      <c r="B3844">
        <v>3842</v>
      </c>
      <c r="C3844" s="1">
        <f t="shared" si="60"/>
        <v>1.7787037037037038E-3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</row>
    <row r="3845" spans="1:10" x14ac:dyDescent="0.25">
      <c r="A3845">
        <v>343</v>
      </c>
      <c r="B3845">
        <v>3843</v>
      </c>
      <c r="C3845" s="1">
        <f t="shared" si="60"/>
        <v>1.7791666666666667E-3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</row>
    <row r="3846" spans="1:10" x14ac:dyDescent="0.25">
      <c r="A3846">
        <v>343</v>
      </c>
      <c r="B3846">
        <v>3844</v>
      </c>
      <c r="C3846" s="1">
        <f t="shared" si="60"/>
        <v>1.7796296296296297E-3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</v>
      </c>
    </row>
    <row r="3847" spans="1:10" x14ac:dyDescent="0.25">
      <c r="A3847">
        <v>343</v>
      </c>
      <c r="B3847">
        <v>3845</v>
      </c>
      <c r="C3847" s="1">
        <f t="shared" si="60"/>
        <v>1.7800925925925927E-3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</row>
    <row r="3848" spans="1:10" x14ac:dyDescent="0.25">
      <c r="A3848">
        <v>343</v>
      </c>
      <c r="B3848">
        <v>3846</v>
      </c>
      <c r="C3848" s="1">
        <f t="shared" si="60"/>
        <v>1.7805555555555556E-3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</v>
      </c>
    </row>
    <row r="3849" spans="1:10" x14ac:dyDescent="0.25">
      <c r="A3849">
        <v>343</v>
      </c>
      <c r="B3849">
        <v>3847</v>
      </c>
      <c r="C3849" s="1">
        <f t="shared" si="60"/>
        <v>1.7810185185185186E-3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</v>
      </c>
    </row>
    <row r="3850" spans="1:10" x14ac:dyDescent="0.25">
      <c r="A3850">
        <v>343</v>
      </c>
      <c r="B3850">
        <v>3848</v>
      </c>
      <c r="C3850" s="1">
        <f t="shared" si="60"/>
        <v>1.7814814814814815E-3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</v>
      </c>
    </row>
    <row r="3851" spans="1:10" x14ac:dyDescent="0.25">
      <c r="A3851">
        <v>343</v>
      </c>
      <c r="B3851">
        <v>3849</v>
      </c>
      <c r="C3851" s="1">
        <f t="shared" si="60"/>
        <v>1.7819444444444445E-3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</v>
      </c>
    </row>
    <row r="3852" spans="1:10" x14ac:dyDescent="0.25">
      <c r="A3852">
        <v>343</v>
      </c>
      <c r="B3852">
        <v>3850</v>
      </c>
      <c r="C3852" s="1">
        <f t="shared" si="60"/>
        <v>1.7824074074074075E-3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</v>
      </c>
    </row>
    <row r="3853" spans="1:10" x14ac:dyDescent="0.25">
      <c r="A3853">
        <v>343</v>
      </c>
      <c r="B3853">
        <v>3851</v>
      </c>
      <c r="C3853" s="1">
        <f t="shared" si="60"/>
        <v>1.7828703703703704E-3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</v>
      </c>
    </row>
    <row r="3854" spans="1:10" x14ac:dyDescent="0.25">
      <c r="A3854">
        <v>343</v>
      </c>
      <c r="B3854">
        <v>3852</v>
      </c>
      <c r="C3854" s="1">
        <f t="shared" si="60"/>
        <v>1.7833333333333334E-3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</v>
      </c>
    </row>
    <row r="3855" spans="1:10" x14ac:dyDescent="0.25">
      <c r="A3855">
        <v>343</v>
      </c>
      <c r="B3855">
        <v>3853</v>
      </c>
      <c r="C3855" s="1">
        <f t="shared" si="60"/>
        <v>1.7837962962962963E-3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</row>
    <row r="3856" spans="1:10" x14ac:dyDescent="0.25">
      <c r="A3856">
        <v>343</v>
      </c>
      <c r="B3856">
        <v>3854</v>
      </c>
      <c r="C3856" s="1">
        <f t="shared" si="60"/>
        <v>1.7842592592592593E-3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</row>
    <row r="3857" spans="1:10" x14ac:dyDescent="0.25">
      <c r="A3857">
        <v>343</v>
      </c>
      <c r="B3857">
        <v>3855</v>
      </c>
      <c r="C3857" s="1">
        <f t="shared" si="60"/>
        <v>1.7847222222222223E-3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</v>
      </c>
    </row>
    <row r="3858" spans="1:10" x14ac:dyDescent="0.25">
      <c r="A3858">
        <v>343</v>
      </c>
      <c r="B3858">
        <v>3856</v>
      </c>
      <c r="C3858" s="1">
        <f t="shared" si="60"/>
        <v>1.7851851851851852E-3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</row>
    <row r="3859" spans="1:10" x14ac:dyDescent="0.25">
      <c r="A3859">
        <v>343</v>
      </c>
      <c r="B3859">
        <v>3857</v>
      </c>
      <c r="C3859" s="1">
        <f t="shared" si="60"/>
        <v>1.7856481481481482E-3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</v>
      </c>
    </row>
    <row r="3860" spans="1:10" x14ac:dyDescent="0.25">
      <c r="A3860">
        <v>343</v>
      </c>
      <c r="B3860">
        <v>3858</v>
      </c>
      <c r="C3860" s="1">
        <f t="shared" si="60"/>
        <v>1.7861111111111111E-3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</v>
      </c>
    </row>
    <row r="3861" spans="1:10" x14ac:dyDescent="0.25">
      <c r="A3861">
        <v>343</v>
      </c>
      <c r="B3861">
        <v>3859</v>
      </c>
      <c r="C3861" s="1">
        <f t="shared" si="60"/>
        <v>1.7865740740740741E-3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</v>
      </c>
    </row>
    <row r="3862" spans="1:10" x14ac:dyDescent="0.25">
      <c r="A3862">
        <v>343</v>
      </c>
      <c r="B3862">
        <v>3860</v>
      </c>
      <c r="C3862" s="1">
        <f t="shared" si="60"/>
        <v>1.7870370370370371E-3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</v>
      </c>
    </row>
    <row r="3863" spans="1:10" x14ac:dyDescent="0.25">
      <c r="A3863">
        <v>343</v>
      </c>
      <c r="B3863">
        <v>3861</v>
      </c>
      <c r="C3863" s="1">
        <f t="shared" si="60"/>
        <v>1.7875E-3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</v>
      </c>
    </row>
    <row r="3864" spans="1:10" x14ac:dyDescent="0.25">
      <c r="A3864">
        <v>343</v>
      </c>
      <c r="B3864">
        <v>3862</v>
      </c>
      <c r="C3864" s="1">
        <f t="shared" si="60"/>
        <v>1.787962962962963E-3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</v>
      </c>
    </row>
    <row r="3865" spans="1:10" x14ac:dyDescent="0.25">
      <c r="A3865">
        <v>343</v>
      </c>
      <c r="B3865">
        <v>3863</v>
      </c>
      <c r="C3865" s="1">
        <f t="shared" si="60"/>
        <v>1.7884259259259259E-3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1</v>
      </c>
    </row>
    <row r="3866" spans="1:10" x14ac:dyDescent="0.25">
      <c r="A3866">
        <v>343</v>
      </c>
      <c r="B3866">
        <v>3864</v>
      </c>
      <c r="C3866" s="1">
        <f t="shared" si="60"/>
        <v>1.7888888888888889E-3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</v>
      </c>
    </row>
    <row r="3867" spans="1:10" x14ac:dyDescent="0.25">
      <c r="A3867">
        <v>343</v>
      </c>
      <c r="B3867">
        <v>3865</v>
      </c>
      <c r="C3867" s="1">
        <f t="shared" si="60"/>
        <v>1.7893518518518519E-3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</v>
      </c>
    </row>
    <row r="3868" spans="1:10" x14ac:dyDescent="0.25">
      <c r="A3868">
        <v>343</v>
      </c>
      <c r="B3868">
        <v>3866</v>
      </c>
      <c r="C3868" s="1">
        <f t="shared" si="60"/>
        <v>1.7898148148148148E-3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</row>
    <row r="3869" spans="1:10" x14ac:dyDescent="0.25">
      <c r="A3869">
        <v>343</v>
      </c>
      <c r="B3869">
        <v>3867</v>
      </c>
      <c r="C3869" s="1">
        <f t="shared" si="60"/>
        <v>1.7902777777777778E-3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1</v>
      </c>
    </row>
    <row r="3870" spans="1:10" x14ac:dyDescent="0.25">
      <c r="A3870">
        <v>343</v>
      </c>
      <c r="B3870">
        <v>3868</v>
      </c>
      <c r="C3870" s="1">
        <f t="shared" si="60"/>
        <v>1.7907407407407407E-3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</row>
    <row r="3871" spans="1:10" x14ac:dyDescent="0.25">
      <c r="A3871">
        <v>343</v>
      </c>
      <c r="B3871">
        <v>3869</v>
      </c>
      <c r="C3871" s="1">
        <f t="shared" si="60"/>
        <v>1.7912037037037037E-3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</v>
      </c>
    </row>
    <row r="3872" spans="1:10" x14ac:dyDescent="0.25">
      <c r="A3872">
        <v>343</v>
      </c>
      <c r="B3872">
        <v>3870</v>
      </c>
      <c r="C3872" s="1">
        <f t="shared" si="60"/>
        <v>1.7916666666666667E-3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</v>
      </c>
    </row>
    <row r="3873" spans="1:10" x14ac:dyDescent="0.25">
      <c r="A3873">
        <v>343</v>
      </c>
      <c r="B3873">
        <v>3871</v>
      </c>
      <c r="C3873" s="1">
        <f t="shared" si="60"/>
        <v>1.7921296296296296E-3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1</v>
      </c>
    </row>
    <row r="3874" spans="1:10" x14ac:dyDescent="0.25">
      <c r="A3874">
        <v>343</v>
      </c>
      <c r="B3874">
        <v>3872</v>
      </c>
      <c r="C3874" s="1">
        <f t="shared" si="60"/>
        <v>1.7925925925925926E-3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</row>
    <row r="3875" spans="1:10" x14ac:dyDescent="0.25">
      <c r="A3875">
        <v>343</v>
      </c>
      <c r="B3875">
        <v>3873</v>
      </c>
      <c r="C3875" s="1">
        <f t="shared" si="60"/>
        <v>1.7930555555555555E-3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</v>
      </c>
    </row>
    <row r="3876" spans="1:10" x14ac:dyDescent="0.25">
      <c r="A3876">
        <v>343</v>
      </c>
      <c r="B3876">
        <v>3874</v>
      </c>
      <c r="C3876" s="1">
        <f t="shared" si="60"/>
        <v>1.7935185185185185E-3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</row>
    <row r="3877" spans="1:10" x14ac:dyDescent="0.25">
      <c r="A3877">
        <v>343</v>
      </c>
      <c r="B3877">
        <v>3875</v>
      </c>
      <c r="C3877" s="1">
        <f t="shared" si="60"/>
        <v>1.7939814814814815E-3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1</v>
      </c>
    </row>
    <row r="3878" spans="1:10" x14ac:dyDescent="0.25">
      <c r="A3878">
        <v>343</v>
      </c>
      <c r="B3878">
        <v>3876</v>
      </c>
      <c r="C3878" s="1">
        <f t="shared" si="60"/>
        <v>1.7944444444444444E-3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</row>
    <row r="3879" spans="1:10" x14ac:dyDescent="0.25">
      <c r="A3879">
        <v>343</v>
      </c>
      <c r="B3879">
        <v>3877</v>
      </c>
      <c r="C3879" s="1">
        <f t="shared" si="60"/>
        <v>1.7949074074074074E-3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1</v>
      </c>
    </row>
    <row r="3880" spans="1:10" x14ac:dyDescent="0.25">
      <c r="A3880">
        <v>343</v>
      </c>
      <c r="B3880">
        <v>3878</v>
      </c>
      <c r="C3880" s="1">
        <f t="shared" si="60"/>
        <v>1.7953703703703703E-3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</row>
    <row r="3881" spans="1:10" x14ac:dyDescent="0.25">
      <c r="A3881">
        <v>343</v>
      </c>
      <c r="B3881">
        <v>3879</v>
      </c>
      <c r="C3881" s="1">
        <f t="shared" si="60"/>
        <v>1.7958333333333333E-3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</v>
      </c>
    </row>
    <row r="3882" spans="1:10" x14ac:dyDescent="0.25">
      <c r="A3882">
        <v>343</v>
      </c>
      <c r="B3882">
        <v>3880</v>
      </c>
      <c r="C3882" s="1">
        <f t="shared" si="60"/>
        <v>1.7962962962962963E-3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</row>
    <row r="3883" spans="1:10" x14ac:dyDescent="0.25">
      <c r="A3883">
        <v>343</v>
      </c>
      <c r="B3883">
        <v>3881</v>
      </c>
      <c r="C3883" s="1">
        <f t="shared" si="60"/>
        <v>1.7967592592592592E-3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</row>
    <row r="3884" spans="1:10" x14ac:dyDescent="0.25">
      <c r="A3884">
        <v>343</v>
      </c>
      <c r="B3884">
        <v>3882</v>
      </c>
      <c r="C3884" s="1">
        <f t="shared" si="60"/>
        <v>1.7972222222222222E-3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</row>
    <row r="3885" spans="1:10" x14ac:dyDescent="0.25">
      <c r="A3885">
        <v>343</v>
      </c>
      <c r="B3885">
        <v>3883</v>
      </c>
      <c r="C3885" s="1">
        <f t="shared" si="60"/>
        <v>1.7976851851851851E-3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</v>
      </c>
    </row>
    <row r="3886" spans="1:10" x14ac:dyDescent="0.25">
      <c r="A3886">
        <v>343</v>
      </c>
      <c r="B3886">
        <v>3884</v>
      </c>
      <c r="C3886" s="1">
        <f t="shared" si="60"/>
        <v>1.7981481481481481E-3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</v>
      </c>
    </row>
    <row r="3887" spans="1:10" x14ac:dyDescent="0.25">
      <c r="A3887">
        <v>343</v>
      </c>
      <c r="B3887">
        <v>3885</v>
      </c>
      <c r="C3887" s="1">
        <f t="shared" si="60"/>
        <v>1.7986111111111111E-3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</v>
      </c>
    </row>
    <row r="3888" spans="1:10" x14ac:dyDescent="0.25">
      <c r="A3888">
        <v>343</v>
      </c>
      <c r="B3888">
        <v>3886</v>
      </c>
      <c r="C3888" s="1">
        <f t="shared" si="60"/>
        <v>1.799074074074074E-3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1</v>
      </c>
    </row>
    <row r="3889" spans="1:10" x14ac:dyDescent="0.25">
      <c r="A3889">
        <v>343</v>
      </c>
      <c r="B3889">
        <v>3887</v>
      </c>
      <c r="C3889" s="1">
        <f t="shared" si="60"/>
        <v>1.799537037037037E-3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</v>
      </c>
    </row>
    <row r="3890" spans="1:10" x14ac:dyDescent="0.25">
      <c r="A3890">
        <v>343</v>
      </c>
      <c r="B3890">
        <v>3888</v>
      </c>
      <c r="C3890" s="1">
        <f t="shared" si="60"/>
        <v>1.8E-3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</v>
      </c>
    </row>
    <row r="3891" spans="1:10" x14ac:dyDescent="0.25">
      <c r="A3891">
        <v>343</v>
      </c>
      <c r="B3891">
        <v>3889</v>
      </c>
      <c r="C3891" s="1">
        <f t="shared" si="60"/>
        <v>1.8004629629629629E-3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1</v>
      </c>
    </row>
    <row r="3892" spans="1:10" x14ac:dyDescent="0.25">
      <c r="A3892">
        <v>343</v>
      </c>
      <c r="B3892">
        <v>3890</v>
      </c>
      <c r="C3892" s="1">
        <f t="shared" si="60"/>
        <v>1.8009259259259259E-3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</v>
      </c>
    </row>
    <row r="3893" spans="1:10" x14ac:dyDescent="0.25">
      <c r="A3893">
        <v>343</v>
      </c>
      <c r="B3893">
        <v>3891</v>
      </c>
      <c r="C3893" s="1">
        <f t="shared" si="60"/>
        <v>1.8013888888888888E-3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</row>
    <row r="3894" spans="1:10" x14ac:dyDescent="0.25">
      <c r="A3894">
        <v>343</v>
      </c>
      <c r="B3894">
        <v>3892</v>
      </c>
      <c r="C3894" s="1">
        <f t="shared" si="60"/>
        <v>1.8018518518518518E-3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</v>
      </c>
    </row>
    <row r="3895" spans="1:10" x14ac:dyDescent="0.25">
      <c r="A3895">
        <v>343</v>
      </c>
      <c r="B3895">
        <v>3893</v>
      </c>
      <c r="C3895" s="1">
        <f t="shared" si="60"/>
        <v>1.8023148148148148E-3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</v>
      </c>
    </row>
    <row r="3896" spans="1:10" x14ac:dyDescent="0.25">
      <c r="A3896">
        <v>343</v>
      </c>
      <c r="B3896">
        <v>3894</v>
      </c>
      <c r="C3896" s="1">
        <f t="shared" si="60"/>
        <v>1.8027777777777777E-3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</row>
    <row r="3897" spans="1:10" x14ac:dyDescent="0.25">
      <c r="A3897">
        <v>343</v>
      </c>
      <c r="B3897">
        <v>3895</v>
      </c>
      <c r="C3897" s="1">
        <f t="shared" si="60"/>
        <v>1.8032407407407407E-3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1</v>
      </c>
    </row>
    <row r="3898" spans="1:10" x14ac:dyDescent="0.25">
      <c r="A3898">
        <v>343</v>
      </c>
      <c r="B3898">
        <v>3896</v>
      </c>
      <c r="C3898" s="1">
        <f t="shared" si="60"/>
        <v>1.8037037037037036E-3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1</v>
      </c>
    </row>
    <row r="3899" spans="1:10" x14ac:dyDescent="0.25">
      <c r="A3899">
        <v>343</v>
      </c>
      <c r="B3899">
        <v>3897</v>
      </c>
      <c r="C3899" s="1">
        <f t="shared" si="60"/>
        <v>1.8041666666666666E-3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</v>
      </c>
    </row>
    <row r="3900" spans="1:10" x14ac:dyDescent="0.25">
      <c r="A3900">
        <v>343</v>
      </c>
      <c r="B3900">
        <v>3898</v>
      </c>
      <c r="C3900" s="1">
        <f t="shared" si="60"/>
        <v>1.8046296296296296E-3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</row>
    <row r="3901" spans="1:10" x14ac:dyDescent="0.25">
      <c r="A3901">
        <v>343</v>
      </c>
      <c r="B3901">
        <v>3899</v>
      </c>
      <c r="C3901" s="1">
        <f t="shared" si="60"/>
        <v>1.8050925925925925E-3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</row>
    <row r="3902" spans="1:10" x14ac:dyDescent="0.25">
      <c r="A3902">
        <v>343</v>
      </c>
      <c r="B3902">
        <v>3900</v>
      </c>
      <c r="C3902" s="1">
        <f t="shared" si="60"/>
        <v>1.8055555555555555E-3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</row>
    <row r="3903" spans="1:10" x14ac:dyDescent="0.25">
      <c r="A3903">
        <v>343</v>
      </c>
      <c r="B3903">
        <v>3901</v>
      </c>
      <c r="C3903" s="1">
        <f t="shared" si="60"/>
        <v>1.8060185185185184E-3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</row>
    <row r="3904" spans="1:10" x14ac:dyDescent="0.25">
      <c r="A3904">
        <v>343</v>
      </c>
      <c r="B3904">
        <v>3902</v>
      </c>
      <c r="C3904" s="1">
        <f t="shared" si="60"/>
        <v>1.8064814814814814E-3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</row>
    <row r="3905" spans="1:10" x14ac:dyDescent="0.25">
      <c r="A3905">
        <v>343</v>
      </c>
      <c r="B3905">
        <v>3903</v>
      </c>
      <c r="C3905" s="1">
        <f t="shared" si="60"/>
        <v>1.8069444444444444E-3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1</v>
      </c>
    </row>
    <row r="3906" spans="1:10" x14ac:dyDescent="0.25">
      <c r="A3906">
        <v>343</v>
      </c>
      <c r="B3906">
        <v>3904</v>
      </c>
      <c r="C3906" s="1">
        <f t="shared" si="60"/>
        <v>1.8074074074074073E-3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1</v>
      </c>
    </row>
    <row r="3907" spans="1:10" x14ac:dyDescent="0.25">
      <c r="A3907">
        <v>343</v>
      </c>
      <c r="B3907">
        <v>3905</v>
      </c>
      <c r="C3907" s="1">
        <f t="shared" ref="C3907:C3970" si="61" xml:space="preserve"> B3907 / (25 * 86400)</f>
        <v>1.8078703703703703E-3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</row>
    <row r="3908" spans="1:10" x14ac:dyDescent="0.25">
      <c r="A3908">
        <v>343</v>
      </c>
      <c r="B3908">
        <v>3906</v>
      </c>
      <c r="C3908" s="1">
        <f t="shared" si="61"/>
        <v>1.8083333333333332E-3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</row>
    <row r="3909" spans="1:10" x14ac:dyDescent="0.25">
      <c r="A3909">
        <v>343</v>
      </c>
      <c r="B3909">
        <v>3907</v>
      </c>
      <c r="C3909" s="1">
        <f t="shared" si="61"/>
        <v>1.8087962962962962E-3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</v>
      </c>
    </row>
    <row r="3910" spans="1:10" x14ac:dyDescent="0.25">
      <c r="A3910">
        <v>343</v>
      </c>
      <c r="B3910">
        <v>3908</v>
      </c>
      <c r="C3910" s="1">
        <f t="shared" si="61"/>
        <v>1.8092592592592592E-3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</row>
    <row r="3911" spans="1:10" x14ac:dyDescent="0.25">
      <c r="A3911">
        <v>343</v>
      </c>
      <c r="B3911">
        <v>3909</v>
      </c>
      <c r="C3911" s="1">
        <f t="shared" si="61"/>
        <v>1.8097222222222221E-3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</row>
    <row r="3912" spans="1:10" x14ac:dyDescent="0.25">
      <c r="A3912">
        <v>343</v>
      </c>
      <c r="B3912">
        <v>3910</v>
      </c>
      <c r="C3912" s="1">
        <f t="shared" si="61"/>
        <v>1.8101851851851853E-3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</v>
      </c>
    </row>
    <row r="3913" spans="1:10" x14ac:dyDescent="0.25">
      <c r="A3913">
        <v>343</v>
      </c>
      <c r="B3913">
        <v>3911</v>
      </c>
      <c r="C3913" s="1">
        <f t="shared" si="61"/>
        <v>1.8106481481481483E-3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</v>
      </c>
    </row>
    <row r="3914" spans="1:10" x14ac:dyDescent="0.25">
      <c r="A3914">
        <v>343</v>
      </c>
      <c r="B3914">
        <v>3912</v>
      </c>
      <c r="C3914" s="1">
        <f t="shared" si="61"/>
        <v>1.8111111111111112E-3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</v>
      </c>
    </row>
    <row r="3915" spans="1:10" x14ac:dyDescent="0.25">
      <c r="A3915">
        <v>343</v>
      </c>
      <c r="B3915">
        <v>3913</v>
      </c>
      <c r="C3915" s="1">
        <f t="shared" si="61"/>
        <v>1.8115740740740742E-3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</v>
      </c>
    </row>
    <row r="3916" spans="1:10" x14ac:dyDescent="0.25">
      <c r="A3916">
        <v>343</v>
      </c>
      <c r="B3916">
        <v>3914</v>
      </c>
      <c r="C3916" s="1">
        <f t="shared" si="61"/>
        <v>1.8120370370370371E-3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</row>
    <row r="3917" spans="1:10" x14ac:dyDescent="0.25">
      <c r="A3917">
        <v>343</v>
      </c>
      <c r="B3917">
        <v>3915</v>
      </c>
      <c r="C3917" s="1">
        <f t="shared" si="61"/>
        <v>1.8125000000000001E-3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1</v>
      </c>
    </row>
    <row r="3918" spans="1:10" x14ac:dyDescent="0.25">
      <c r="A3918">
        <v>343</v>
      </c>
      <c r="B3918">
        <v>3916</v>
      </c>
      <c r="C3918" s="1">
        <f t="shared" si="61"/>
        <v>1.8129629629629631E-3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</row>
    <row r="3919" spans="1:10" x14ac:dyDescent="0.25">
      <c r="A3919">
        <v>343</v>
      </c>
      <c r="B3919">
        <v>3917</v>
      </c>
      <c r="C3919" s="1">
        <f t="shared" si="61"/>
        <v>1.813425925925926E-3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1</v>
      </c>
    </row>
    <row r="3920" spans="1:10" x14ac:dyDescent="0.25">
      <c r="A3920">
        <v>343</v>
      </c>
      <c r="B3920">
        <v>3918</v>
      </c>
      <c r="C3920" s="1">
        <f t="shared" si="61"/>
        <v>1.813888888888889E-3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</v>
      </c>
    </row>
    <row r="3921" spans="1:10" x14ac:dyDescent="0.25">
      <c r="A3921">
        <v>343</v>
      </c>
      <c r="B3921">
        <v>3919</v>
      </c>
      <c r="C3921" s="1">
        <f t="shared" si="61"/>
        <v>1.8143518518518519E-3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</v>
      </c>
    </row>
    <row r="3922" spans="1:10" x14ac:dyDescent="0.25">
      <c r="A3922">
        <v>343</v>
      </c>
      <c r="B3922">
        <v>3920</v>
      </c>
      <c r="C3922" s="1">
        <f t="shared" si="61"/>
        <v>1.8148148148148149E-3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</v>
      </c>
    </row>
    <row r="3923" spans="1:10" x14ac:dyDescent="0.25">
      <c r="A3923">
        <v>343</v>
      </c>
      <c r="B3923">
        <v>3921</v>
      </c>
      <c r="C3923" s="1">
        <f t="shared" si="61"/>
        <v>1.8152777777777779E-3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</v>
      </c>
    </row>
    <row r="3924" spans="1:10" x14ac:dyDescent="0.25">
      <c r="A3924">
        <v>343</v>
      </c>
      <c r="B3924">
        <v>3922</v>
      </c>
      <c r="C3924" s="1">
        <f t="shared" si="61"/>
        <v>1.8157407407407408E-3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</row>
    <row r="3925" spans="1:10" x14ac:dyDescent="0.25">
      <c r="A3925">
        <v>343</v>
      </c>
      <c r="B3925">
        <v>3923</v>
      </c>
      <c r="C3925" s="1">
        <f t="shared" si="61"/>
        <v>1.8162037037037038E-3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</v>
      </c>
    </row>
    <row r="3926" spans="1:10" x14ac:dyDescent="0.25">
      <c r="A3926">
        <v>343</v>
      </c>
      <c r="B3926">
        <v>3924</v>
      </c>
      <c r="C3926" s="1">
        <f t="shared" si="61"/>
        <v>1.8166666666666667E-3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</v>
      </c>
    </row>
    <row r="3927" spans="1:10" x14ac:dyDescent="0.25">
      <c r="A3927">
        <v>343</v>
      </c>
      <c r="B3927">
        <v>3925</v>
      </c>
      <c r="C3927" s="1">
        <f t="shared" si="61"/>
        <v>1.8171296296296297E-3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</v>
      </c>
    </row>
    <row r="3928" spans="1:10" x14ac:dyDescent="0.25">
      <c r="A3928">
        <v>343</v>
      </c>
      <c r="B3928">
        <v>3926</v>
      </c>
      <c r="C3928" s="1">
        <f t="shared" si="61"/>
        <v>1.8175925925925927E-3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</v>
      </c>
    </row>
    <row r="3929" spans="1:10" x14ac:dyDescent="0.25">
      <c r="A3929">
        <v>343</v>
      </c>
      <c r="B3929">
        <v>3927</v>
      </c>
      <c r="C3929" s="1">
        <f t="shared" si="61"/>
        <v>1.8180555555555556E-3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</v>
      </c>
    </row>
    <row r="3930" spans="1:10" x14ac:dyDescent="0.25">
      <c r="A3930">
        <v>343</v>
      </c>
      <c r="B3930">
        <v>3928</v>
      </c>
      <c r="C3930" s="1">
        <f t="shared" si="61"/>
        <v>1.8185185185185186E-3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1</v>
      </c>
    </row>
    <row r="3931" spans="1:10" x14ac:dyDescent="0.25">
      <c r="A3931">
        <v>343</v>
      </c>
      <c r="B3931">
        <v>3929</v>
      </c>
      <c r="C3931" s="1">
        <f t="shared" si="61"/>
        <v>1.8189814814814815E-3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1</v>
      </c>
    </row>
    <row r="3932" spans="1:10" x14ac:dyDescent="0.25">
      <c r="A3932">
        <v>343</v>
      </c>
      <c r="B3932">
        <v>3930</v>
      </c>
      <c r="C3932" s="1">
        <f t="shared" si="61"/>
        <v>1.8194444444444445E-3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</v>
      </c>
    </row>
    <row r="3933" spans="1:10" x14ac:dyDescent="0.25">
      <c r="A3933">
        <v>343</v>
      </c>
      <c r="B3933">
        <v>3931</v>
      </c>
      <c r="C3933" s="1">
        <f t="shared" si="61"/>
        <v>1.8199074074074075E-3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</v>
      </c>
    </row>
    <row r="3934" spans="1:10" x14ac:dyDescent="0.25">
      <c r="A3934">
        <v>343</v>
      </c>
      <c r="B3934">
        <v>3932</v>
      </c>
      <c r="C3934" s="1">
        <f t="shared" si="61"/>
        <v>1.8203703703703704E-3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</row>
    <row r="3935" spans="1:10" x14ac:dyDescent="0.25">
      <c r="A3935">
        <v>343</v>
      </c>
      <c r="B3935">
        <v>3933</v>
      </c>
      <c r="C3935" s="1">
        <f t="shared" si="61"/>
        <v>1.8208333333333334E-3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</v>
      </c>
    </row>
    <row r="3936" spans="1:10" x14ac:dyDescent="0.25">
      <c r="A3936">
        <v>343</v>
      </c>
      <c r="B3936">
        <v>3934</v>
      </c>
      <c r="C3936" s="1">
        <f t="shared" si="61"/>
        <v>1.8212962962962963E-3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1</v>
      </c>
    </row>
    <row r="3937" spans="1:10" x14ac:dyDescent="0.25">
      <c r="A3937">
        <v>343</v>
      </c>
      <c r="B3937">
        <v>3935</v>
      </c>
      <c r="C3937" s="1">
        <f t="shared" si="61"/>
        <v>1.8217592592592593E-3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1</v>
      </c>
    </row>
    <row r="3938" spans="1:10" x14ac:dyDescent="0.25">
      <c r="A3938">
        <v>343</v>
      </c>
      <c r="B3938">
        <v>3936</v>
      </c>
      <c r="C3938" s="1">
        <f t="shared" si="61"/>
        <v>1.8222222222222223E-3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</row>
    <row r="3939" spans="1:10" x14ac:dyDescent="0.25">
      <c r="A3939">
        <v>343</v>
      </c>
      <c r="B3939">
        <v>3937</v>
      </c>
      <c r="C3939" s="1">
        <f t="shared" si="61"/>
        <v>1.8226851851851852E-3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</row>
    <row r="3940" spans="1:10" x14ac:dyDescent="0.25">
      <c r="A3940">
        <v>343</v>
      </c>
      <c r="B3940">
        <v>3938</v>
      </c>
      <c r="C3940" s="1">
        <f t="shared" si="61"/>
        <v>1.8231481481481482E-3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</v>
      </c>
    </row>
    <row r="3941" spans="1:10" x14ac:dyDescent="0.25">
      <c r="A3941">
        <v>343</v>
      </c>
      <c r="B3941">
        <v>3939</v>
      </c>
      <c r="C3941" s="1">
        <f t="shared" si="61"/>
        <v>1.8236111111111111E-3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</v>
      </c>
    </row>
    <row r="3942" spans="1:10" x14ac:dyDescent="0.25">
      <c r="A3942">
        <v>343</v>
      </c>
      <c r="B3942">
        <v>3940</v>
      </c>
      <c r="C3942" s="1">
        <f t="shared" si="61"/>
        <v>1.8240740740740741E-3</v>
      </c>
      <c r="D3942">
        <v>0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1</v>
      </c>
    </row>
    <row r="3943" spans="1:10" x14ac:dyDescent="0.25">
      <c r="A3943">
        <v>343</v>
      </c>
      <c r="B3943">
        <v>3941</v>
      </c>
      <c r="C3943" s="1">
        <f t="shared" si="61"/>
        <v>1.8245370370370371E-3</v>
      </c>
      <c r="D3943">
        <v>0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1</v>
      </c>
    </row>
    <row r="3944" spans="1:10" x14ac:dyDescent="0.25">
      <c r="A3944">
        <v>343</v>
      </c>
      <c r="B3944">
        <v>3942</v>
      </c>
      <c r="C3944" s="1">
        <f t="shared" si="61"/>
        <v>1.825E-3</v>
      </c>
      <c r="D3944">
        <v>0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1</v>
      </c>
    </row>
    <row r="3945" spans="1:10" x14ac:dyDescent="0.25">
      <c r="A3945">
        <v>343</v>
      </c>
      <c r="B3945">
        <v>3943</v>
      </c>
      <c r="C3945" s="1">
        <f t="shared" si="61"/>
        <v>1.825462962962963E-3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1</v>
      </c>
    </row>
    <row r="3946" spans="1:10" x14ac:dyDescent="0.25">
      <c r="A3946">
        <v>343</v>
      </c>
      <c r="B3946">
        <v>3944</v>
      </c>
      <c r="C3946" s="1">
        <f t="shared" si="61"/>
        <v>1.8259259259259259E-3</v>
      </c>
      <c r="D3946">
        <v>0</v>
      </c>
      <c r="E3946">
        <v>0</v>
      </c>
      <c r="F3946">
        <v>0</v>
      </c>
      <c r="G3946">
        <v>1</v>
      </c>
      <c r="H3946">
        <v>0</v>
      </c>
      <c r="I3946">
        <v>0</v>
      </c>
      <c r="J3946">
        <v>1</v>
      </c>
    </row>
    <row r="3947" spans="1:10" x14ac:dyDescent="0.25">
      <c r="A3947">
        <v>343</v>
      </c>
      <c r="B3947">
        <v>3945</v>
      </c>
      <c r="C3947" s="1">
        <f t="shared" si="61"/>
        <v>1.8263888888888889E-3</v>
      </c>
      <c r="D3947">
        <v>0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1</v>
      </c>
    </row>
    <row r="3948" spans="1:10" x14ac:dyDescent="0.25">
      <c r="A3948">
        <v>343</v>
      </c>
      <c r="B3948">
        <v>3946</v>
      </c>
      <c r="C3948" s="1">
        <f t="shared" si="61"/>
        <v>1.8268518518518519E-3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1</v>
      </c>
    </row>
    <row r="3949" spans="1:10" x14ac:dyDescent="0.25">
      <c r="A3949">
        <v>343</v>
      </c>
      <c r="B3949">
        <v>3947</v>
      </c>
      <c r="C3949" s="1">
        <f t="shared" si="61"/>
        <v>1.8273148148148148E-3</v>
      </c>
      <c r="D3949">
        <v>0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1</v>
      </c>
    </row>
    <row r="3950" spans="1:10" x14ac:dyDescent="0.25">
      <c r="A3950">
        <v>343</v>
      </c>
      <c r="B3950">
        <v>3948</v>
      </c>
      <c r="C3950" s="1">
        <f t="shared" si="61"/>
        <v>1.8277777777777778E-3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1</v>
      </c>
    </row>
    <row r="3951" spans="1:10" x14ac:dyDescent="0.25">
      <c r="A3951">
        <v>343</v>
      </c>
      <c r="B3951">
        <v>3949</v>
      </c>
      <c r="C3951" s="1">
        <f t="shared" si="61"/>
        <v>1.8282407407407407E-3</v>
      </c>
      <c r="D3951">
        <v>0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1</v>
      </c>
    </row>
    <row r="3952" spans="1:10" x14ac:dyDescent="0.25">
      <c r="A3952">
        <v>343</v>
      </c>
      <c r="B3952">
        <v>3950</v>
      </c>
      <c r="C3952" s="1">
        <f t="shared" si="61"/>
        <v>1.8287037037037037E-3</v>
      </c>
      <c r="D3952">
        <v>0</v>
      </c>
      <c r="E3952">
        <v>0</v>
      </c>
      <c r="F3952">
        <v>0</v>
      </c>
      <c r="G3952">
        <v>1</v>
      </c>
      <c r="H3952">
        <v>0</v>
      </c>
      <c r="I3952">
        <v>0</v>
      </c>
      <c r="J3952">
        <v>1</v>
      </c>
    </row>
    <row r="3953" spans="1:10" x14ac:dyDescent="0.25">
      <c r="A3953">
        <v>343</v>
      </c>
      <c r="B3953">
        <v>3951</v>
      </c>
      <c r="C3953" s="1">
        <f t="shared" si="61"/>
        <v>1.8291666666666667E-3</v>
      </c>
      <c r="D3953">
        <v>0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1</v>
      </c>
    </row>
    <row r="3954" spans="1:10" x14ac:dyDescent="0.25">
      <c r="A3954">
        <v>343</v>
      </c>
      <c r="B3954">
        <v>3952</v>
      </c>
      <c r="C3954" s="1">
        <f t="shared" si="61"/>
        <v>1.8296296296296296E-3</v>
      </c>
      <c r="D3954">
        <v>0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1</v>
      </c>
    </row>
    <row r="3955" spans="1:10" x14ac:dyDescent="0.25">
      <c r="A3955">
        <v>343</v>
      </c>
      <c r="B3955">
        <v>3953</v>
      </c>
      <c r="C3955" s="1">
        <f t="shared" si="61"/>
        <v>1.8300925925925926E-3</v>
      </c>
      <c r="D3955">
        <v>0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1</v>
      </c>
    </row>
    <row r="3956" spans="1:10" x14ac:dyDescent="0.25">
      <c r="A3956">
        <v>343</v>
      </c>
      <c r="B3956">
        <v>3954</v>
      </c>
      <c r="C3956" s="1">
        <f t="shared" si="61"/>
        <v>1.8305555555555555E-3</v>
      </c>
      <c r="D3956">
        <v>0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1</v>
      </c>
    </row>
    <row r="3957" spans="1:10" x14ac:dyDescent="0.25">
      <c r="A3957">
        <v>343</v>
      </c>
      <c r="B3957">
        <v>3955</v>
      </c>
      <c r="C3957" s="1">
        <f t="shared" si="61"/>
        <v>1.8310185185185185E-3</v>
      </c>
      <c r="D3957">
        <v>0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1</v>
      </c>
    </row>
    <row r="3958" spans="1:10" x14ac:dyDescent="0.25">
      <c r="A3958">
        <v>343</v>
      </c>
      <c r="B3958">
        <v>3956</v>
      </c>
      <c r="C3958" s="1">
        <f t="shared" si="61"/>
        <v>1.8314814814814815E-3</v>
      </c>
      <c r="D3958">
        <v>0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1</v>
      </c>
    </row>
    <row r="3959" spans="1:10" x14ac:dyDescent="0.25">
      <c r="A3959">
        <v>343</v>
      </c>
      <c r="B3959">
        <v>3957</v>
      </c>
      <c r="C3959" s="1">
        <f t="shared" si="61"/>
        <v>1.8319444444444444E-3</v>
      </c>
      <c r="D3959">
        <v>0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1</v>
      </c>
    </row>
    <row r="3960" spans="1:10" x14ac:dyDescent="0.25">
      <c r="A3960">
        <v>343</v>
      </c>
      <c r="B3960">
        <v>3958</v>
      </c>
      <c r="C3960" s="1">
        <f t="shared" si="61"/>
        <v>1.8324074074074074E-3</v>
      </c>
      <c r="D3960">
        <v>0</v>
      </c>
      <c r="E3960">
        <v>0</v>
      </c>
      <c r="F3960">
        <v>0</v>
      </c>
      <c r="G3960">
        <v>1</v>
      </c>
      <c r="H3960">
        <v>0</v>
      </c>
      <c r="I3960">
        <v>0</v>
      </c>
      <c r="J3960">
        <v>1</v>
      </c>
    </row>
    <row r="3961" spans="1:10" x14ac:dyDescent="0.25">
      <c r="A3961">
        <v>343</v>
      </c>
      <c r="B3961">
        <v>3959</v>
      </c>
      <c r="C3961" s="1">
        <f t="shared" si="61"/>
        <v>1.8328703703703703E-3</v>
      </c>
      <c r="D3961">
        <v>0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1</v>
      </c>
    </row>
    <row r="3962" spans="1:10" x14ac:dyDescent="0.25">
      <c r="A3962">
        <v>343</v>
      </c>
      <c r="B3962">
        <v>3960</v>
      </c>
      <c r="C3962" s="1">
        <f t="shared" si="61"/>
        <v>1.8333333333333333E-3</v>
      </c>
      <c r="D3962">
        <v>0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1</v>
      </c>
    </row>
    <row r="3963" spans="1:10" x14ac:dyDescent="0.25">
      <c r="A3963">
        <v>343</v>
      </c>
      <c r="B3963">
        <v>3961</v>
      </c>
      <c r="C3963" s="1">
        <f t="shared" si="61"/>
        <v>1.8337962962962963E-3</v>
      </c>
      <c r="D3963">
        <v>0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1</v>
      </c>
    </row>
    <row r="3964" spans="1:10" x14ac:dyDescent="0.25">
      <c r="A3964">
        <v>343</v>
      </c>
      <c r="B3964">
        <v>3962</v>
      </c>
      <c r="C3964" s="1">
        <f t="shared" si="61"/>
        <v>1.8342592592592592E-3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1</v>
      </c>
    </row>
    <row r="3965" spans="1:10" x14ac:dyDescent="0.25">
      <c r="A3965">
        <v>343</v>
      </c>
      <c r="B3965">
        <v>3963</v>
      </c>
      <c r="C3965" s="1">
        <f t="shared" si="61"/>
        <v>1.8347222222222222E-3</v>
      </c>
      <c r="D3965">
        <v>0</v>
      </c>
      <c r="E3965">
        <v>0</v>
      </c>
      <c r="F3965">
        <v>0</v>
      </c>
      <c r="G3965">
        <v>1</v>
      </c>
      <c r="H3965">
        <v>0</v>
      </c>
      <c r="I3965">
        <v>0</v>
      </c>
      <c r="J3965">
        <v>1</v>
      </c>
    </row>
    <row r="3966" spans="1:10" x14ac:dyDescent="0.25">
      <c r="A3966">
        <v>343</v>
      </c>
      <c r="B3966">
        <v>3964</v>
      </c>
      <c r="C3966" s="1">
        <f t="shared" si="61"/>
        <v>1.8351851851851851E-3</v>
      </c>
      <c r="D3966">
        <v>0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1</v>
      </c>
    </row>
    <row r="3967" spans="1:10" x14ac:dyDescent="0.25">
      <c r="A3967">
        <v>343</v>
      </c>
      <c r="B3967">
        <v>3965</v>
      </c>
      <c r="C3967" s="1">
        <f t="shared" si="61"/>
        <v>1.8356481481481481E-3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1</v>
      </c>
    </row>
    <row r="3968" spans="1:10" x14ac:dyDescent="0.25">
      <c r="A3968">
        <v>343</v>
      </c>
      <c r="B3968">
        <v>3966</v>
      </c>
      <c r="C3968" s="1">
        <f t="shared" si="61"/>
        <v>1.8361111111111111E-3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1</v>
      </c>
    </row>
    <row r="3969" spans="1:10" x14ac:dyDescent="0.25">
      <c r="A3969">
        <v>343</v>
      </c>
      <c r="B3969">
        <v>3967</v>
      </c>
      <c r="C3969" s="1">
        <f t="shared" si="61"/>
        <v>1.836574074074074E-3</v>
      </c>
      <c r="D3969">
        <v>0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1</v>
      </c>
    </row>
    <row r="3970" spans="1:10" x14ac:dyDescent="0.25">
      <c r="A3970">
        <v>343</v>
      </c>
      <c r="B3970">
        <v>3968</v>
      </c>
      <c r="C3970" s="1">
        <f t="shared" si="61"/>
        <v>1.837037037037037E-3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1</v>
      </c>
    </row>
    <row r="3971" spans="1:10" x14ac:dyDescent="0.25">
      <c r="A3971">
        <v>343</v>
      </c>
      <c r="B3971">
        <v>3969</v>
      </c>
      <c r="C3971" s="1">
        <f t="shared" ref="C3971:C4034" si="62" xml:space="preserve"> B3971 / (25 * 86400)</f>
        <v>1.8374999999999999E-3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1</v>
      </c>
    </row>
    <row r="3972" spans="1:10" x14ac:dyDescent="0.25">
      <c r="A3972">
        <v>343</v>
      </c>
      <c r="B3972">
        <v>3970</v>
      </c>
      <c r="C3972" s="1">
        <f t="shared" si="62"/>
        <v>1.8379629629629629E-3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1</v>
      </c>
    </row>
    <row r="3973" spans="1:10" x14ac:dyDescent="0.25">
      <c r="A3973">
        <v>343</v>
      </c>
      <c r="B3973">
        <v>3971</v>
      </c>
      <c r="C3973" s="1">
        <f t="shared" si="62"/>
        <v>1.8384259259259259E-3</v>
      </c>
      <c r="D3973">
        <v>0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1</v>
      </c>
    </row>
    <row r="3974" spans="1:10" x14ac:dyDescent="0.25">
      <c r="A3974">
        <v>343</v>
      </c>
      <c r="B3974">
        <v>3972</v>
      </c>
      <c r="C3974" s="1">
        <f t="shared" si="62"/>
        <v>1.8388888888888888E-3</v>
      </c>
      <c r="D3974">
        <v>0</v>
      </c>
      <c r="E3974">
        <v>0</v>
      </c>
      <c r="F3974">
        <v>0</v>
      </c>
      <c r="G3974">
        <v>1</v>
      </c>
      <c r="H3974">
        <v>0</v>
      </c>
      <c r="I3974">
        <v>0</v>
      </c>
      <c r="J3974">
        <v>1</v>
      </c>
    </row>
    <row r="3975" spans="1:10" x14ac:dyDescent="0.25">
      <c r="A3975">
        <v>343</v>
      </c>
      <c r="B3975">
        <v>3973</v>
      </c>
      <c r="C3975" s="1">
        <f t="shared" si="62"/>
        <v>1.8393518518518518E-3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1</v>
      </c>
    </row>
    <row r="3976" spans="1:10" x14ac:dyDescent="0.25">
      <c r="A3976">
        <v>343</v>
      </c>
      <c r="B3976">
        <v>3974</v>
      </c>
      <c r="C3976" s="1">
        <f t="shared" si="62"/>
        <v>1.8398148148148147E-3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1</v>
      </c>
    </row>
    <row r="3977" spans="1:10" x14ac:dyDescent="0.25">
      <c r="A3977">
        <v>343</v>
      </c>
      <c r="B3977">
        <v>3975</v>
      </c>
      <c r="C3977" s="1">
        <f t="shared" si="62"/>
        <v>1.8402777777777777E-3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1</v>
      </c>
    </row>
    <row r="3978" spans="1:10" x14ac:dyDescent="0.25">
      <c r="A3978">
        <v>343</v>
      </c>
      <c r="B3978">
        <v>3976</v>
      </c>
      <c r="C3978" s="1">
        <f t="shared" si="62"/>
        <v>1.8407407407407407E-3</v>
      </c>
      <c r="D3978">
        <v>0</v>
      </c>
      <c r="E3978">
        <v>0</v>
      </c>
      <c r="F3978">
        <v>0</v>
      </c>
      <c r="G3978">
        <v>1</v>
      </c>
      <c r="H3978">
        <v>0</v>
      </c>
      <c r="I3978">
        <v>0</v>
      </c>
      <c r="J3978">
        <v>1</v>
      </c>
    </row>
    <row r="3979" spans="1:10" x14ac:dyDescent="0.25">
      <c r="A3979">
        <v>343</v>
      </c>
      <c r="B3979">
        <v>3977</v>
      </c>
      <c r="C3979" s="1">
        <f t="shared" si="62"/>
        <v>1.8412037037037036E-3</v>
      </c>
      <c r="D3979">
        <v>0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1</v>
      </c>
    </row>
    <row r="3980" spans="1:10" x14ac:dyDescent="0.25">
      <c r="A3980">
        <v>343</v>
      </c>
      <c r="B3980">
        <v>3978</v>
      </c>
      <c r="C3980" s="1">
        <f t="shared" si="62"/>
        <v>1.8416666666666666E-3</v>
      </c>
      <c r="D3980">
        <v>0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1</v>
      </c>
    </row>
    <row r="3981" spans="1:10" x14ac:dyDescent="0.25">
      <c r="A3981">
        <v>343</v>
      </c>
      <c r="B3981">
        <v>3979</v>
      </c>
      <c r="C3981" s="1">
        <f t="shared" si="62"/>
        <v>1.8421296296296295E-3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1</v>
      </c>
    </row>
    <row r="3982" spans="1:10" x14ac:dyDescent="0.25">
      <c r="A3982">
        <v>343</v>
      </c>
      <c r="B3982">
        <v>3980</v>
      </c>
      <c r="C3982" s="1">
        <f t="shared" si="62"/>
        <v>1.8425925925925925E-3</v>
      </c>
      <c r="D3982">
        <v>0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1</v>
      </c>
    </row>
    <row r="3983" spans="1:10" x14ac:dyDescent="0.25">
      <c r="A3983">
        <v>343</v>
      </c>
      <c r="B3983">
        <v>3981</v>
      </c>
      <c r="C3983" s="1">
        <f t="shared" si="62"/>
        <v>1.8430555555555555E-3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1</v>
      </c>
    </row>
    <row r="3984" spans="1:10" x14ac:dyDescent="0.25">
      <c r="A3984">
        <v>343</v>
      </c>
      <c r="B3984">
        <v>3982</v>
      </c>
      <c r="C3984" s="1">
        <f t="shared" si="62"/>
        <v>1.8435185185185184E-3</v>
      </c>
      <c r="D3984">
        <v>0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1</v>
      </c>
    </row>
    <row r="3985" spans="1:10" x14ac:dyDescent="0.25">
      <c r="A3985">
        <v>343</v>
      </c>
      <c r="B3985">
        <v>3983</v>
      </c>
      <c r="C3985" s="1">
        <f t="shared" si="62"/>
        <v>1.8439814814814814E-3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1</v>
      </c>
    </row>
    <row r="3986" spans="1:10" x14ac:dyDescent="0.25">
      <c r="A3986">
        <v>343</v>
      </c>
      <c r="B3986">
        <v>3984</v>
      </c>
      <c r="C3986" s="1">
        <f t="shared" si="62"/>
        <v>1.8444444444444443E-3</v>
      </c>
      <c r="D3986">
        <v>0</v>
      </c>
      <c r="E3986">
        <v>0</v>
      </c>
      <c r="F3986">
        <v>0</v>
      </c>
      <c r="G3986">
        <v>1</v>
      </c>
      <c r="H3986">
        <v>0</v>
      </c>
      <c r="I3986">
        <v>0</v>
      </c>
      <c r="J3986">
        <v>1</v>
      </c>
    </row>
    <row r="3987" spans="1:10" x14ac:dyDescent="0.25">
      <c r="A3987">
        <v>343</v>
      </c>
      <c r="B3987">
        <v>3985</v>
      </c>
      <c r="C3987" s="1">
        <f t="shared" si="62"/>
        <v>1.8449074074074073E-3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1</v>
      </c>
    </row>
    <row r="3988" spans="1:10" x14ac:dyDescent="0.25">
      <c r="A3988">
        <v>343</v>
      </c>
      <c r="B3988">
        <v>3986</v>
      </c>
      <c r="C3988" s="1">
        <f t="shared" si="62"/>
        <v>1.8453703703703703E-3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1</v>
      </c>
    </row>
    <row r="3989" spans="1:10" x14ac:dyDescent="0.25">
      <c r="A3989">
        <v>343</v>
      </c>
      <c r="B3989">
        <v>3987</v>
      </c>
      <c r="C3989" s="1">
        <f t="shared" si="62"/>
        <v>1.8458333333333334E-3</v>
      </c>
      <c r="D3989">
        <v>0</v>
      </c>
      <c r="E3989">
        <v>0</v>
      </c>
      <c r="F3989">
        <v>0</v>
      </c>
      <c r="G3989">
        <v>1</v>
      </c>
      <c r="H3989">
        <v>0</v>
      </c>
      <c r="I3989">
        <v>0</v>
      </c>
      <c r="J3989">
        <v>1</v>
      </c>
    </row>
    <row r="3990" spans="1:10" x14ac:dyDescent="0.25">
      <c r="A3990">
        <v>343</v>
      </c>
      <c r="B3990">
        <v>3988</v>
      </c>
      <c r="C3990" s="1">
        <f t="shared" si="62"/>
        <v>1.8462962962962964E-3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1</v>
      </c>
    </row>
    <row r="3991" spans="1:10" x14ac:dyDescent="0.25">
      <c r="A3991">
        <v>343</v>
      </c>
      <c r="B3991">
        <v>3989</v>
      </c>
      <c r="C3991" s="1">
        <f t="shared" si="62"/>
        <v>1.8467592592592594E-3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1</v>
      </c>
    </row>
    <row r="3992" spans="1:10" x14ac:dyDescent="0.25">
      <c r="A3992">
        <v>343</v>
      </c>
      <c r="B3992">
        <v>3990</v>
      </c>
      <c r="C3992" s="1">
        <f t="shared" si="62"/>
        <v>1.8472222222222223E-3</v>
      </c>
      <c r="D3992">
        <v>0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1</v>
      </c>
    </row>
    <row r="3993" spans="1:10" x14ac:dyDescent="0.25">
      <c r="A3993">
        <v>343</v>
      </c>
      <c r="B3993">
        <v>3991</v>
      </c>
      <c r="C3993" s="1">
        <f t="shared" si="62"/>
        <v>1.8476851851851853E-3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1</v>
      </c>
    </row>
    <row r="3994" spans="1:10" x14ac:dyDescent="0.25">
      <c r="A3994">
        <v>343</v>
      </c>
      <c r="B3994">
        <v>3992</v>
      </c>
      <c r="C3994" s="1">
        <f t="shared" si="62"/>
        <v>1.8481481481481482E-3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1</v>
      </c>
    </row>
    <row r="3995" spans="1:10" x14ac:dyDescent="0.25">
      <c r="A3995">
        <v>343</v>
      </c>
      <c r="B3995">
        <v>3993</v>
      </c>
      <c r="C3995" s="1">
        <f t="shared" si="62"/>
        <v>1.8486111111111112E-3</v>
      </c>
      <c r="D3995">
        <v>0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1</v>
      </c>
    </row>
    <row r="3996" spans="1:10" x14ac:dyDescent="0.25">
      <c r="A3996">
        <v>343</v>
      </c>
      <c r="B3996">
        <v>3994</v>
      </c>
      <c r="C3996" s="1">
        <f t="shared" si="62"/>
        <v>1.8490740740740742E-3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1</v>
      </c>
    </row>
    <row r="3997" spans="1:10" x14ac:dyDescent="0.25">
      <c r="A3997">
        <v>343</v>
      </c>
      <c r="B3997">
        <v>3995</v>
      </c>
      <c r="C3997" s="1">
        <f t="shared" si="62"/>
        <v>1.8495370370370371E-3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1</v>
      </c>
    </row>
    <row r="3998" spans="1:10" x14ac:dyDescent="0.25">
      <c r="A3998">
        <v>343</v>
      </c>
      <c r="B3998">
        <v>3996</v>
      </c>
      <c r="C3998" s="1">
        <f t="shared" si="62"/>
        <v>1.8500000000000001E-3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1</v>
      </c>
    </row>
    <row r="3999" spans="1:10" x14ac:dyDescent="0.25">
      <c r="A3999">
        <v>343</v>
      </c>
      <c r="B3999">
        <v>3997</v>
      </c>
      <c r="C3999" s="1">
        <f t="shared" si="62"/>
        <v>1.850462962962963E-3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1</v>
      </c>
    </row>
    <row r="4000" spans="1:10" x14ac:dyDescent="0.25">
      <c r="A4000">
        <v>343</v>
      </c>
      <c r="B4000">
        <v>3998</v>
      </c>
      <c r="C4000" s="1">
        <f t="shared" si="62"/>
        <v>1.850925925925926E-3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1</v>
      </c>
    </row>
    <row r="4001" spans="1:10" x14ac:dyDescent="0.25">
      <c r="A4001">
        <v>343</v>
      </c>
      <c r="B4001">
        <v>3999</v>
      </c>
      <c r="C4001" s="1">
        <f t="shared" si="62"/>
        <v>1.851388888888889E-3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1</v>
      </c>
    </row>
    <row r="4002" spans="1:10" x14ac:dyDescent="0.25">
      <c r="A4002">
        <v>343</v>
      </c>
      <c r="B4002">
        <v>4000</v>
      </c>
      <c r="C4002" s="1">
        <f t="shared" si="62"/>
        <v>1.8518518518518519E-3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1</v>
      </c>
    </row>
    <row r="4003" spans="1:10" x14ac:dyDescent="0.25">
      <c r="A4003">
        <v>343</v>
      </c>
      <c r="B4003">
        <v>4001</v>
      </c>
      <c r="C4003" s="1">
        <f t="shared" si="62"/>
        <v>1.8523148148148149E-3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1</v>
      </c>
    </row>
    <row r="4004" spans="1:10" x14ac:dyDescent="0.25">
      <c r="A4004">
        <v>343</v>
      </c>
      <c r="B4004">
        <v>4002</v>
      </c>
      <c r="C4004" s="1">
        <f t="shared" si="62"/>
        <v>1.8527777777777778E-3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1</v>
      </c>
    </row>
    <row r="4005" spans="1:10" x14ac:dyDescent="0.25">
      <c r="A4005">
        <v>343</v>
      </c>
      <c r="B4005">
        <v>4003</v>
      </c>
      <c r="C4005" s="1">
        <f t="shared" si="62"/>
        <v>1.8532407407407408E-3</v>
      </c>
      <c r="D4005">
        <v>0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1</v>
      </c>
    </row>
    <row r="4006" spans="1:10" x14ac:dyDescent="0.25">
      <c r="A4006">
        <v>343</v>
      </c>
      <c r="B4006">
        <v>4004</v>
      </c>
      <c r="C4006" s="1">
        <f t="shared" si="62"/>
        <v>1.8537037037037038E-3</v>
      </c>
      <c r="D4006">
        <v>0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1</v>
      </c>
    </row>
    <row r="4007" spans="1:10" x14ac:dyDescent="0.25">
      <c r="A4007">
        <v>343</v>
      </c>
      <c r="B4007">
        <v>4005</v>
      </c>
      <c r="C4007" s="1">
        <f t="shared" si="62"/>
        <v>1.8541666666666667E-3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1</v>
      </c>
    </row>
    <row r="4008" spans="1:10" x14ac:dyDescent="0.25">
      <c r="A4008">
        <v>343</v>
      </c>
      <c r="B4008">
        <v>4006</v>
      </c>
      <c r="C4008" s="1">
        <f t="shared" si="62"/>
        <v>1.8546296296296297E-3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1</v>
      </c>
    </row>
    <row r="4009" spans="1:10" x14ac:dyDescent="0.25">
      <c r="A4009">
        <v>343</v>
      </c>
      <c r="B4009">
        <v>4007</v>
      </c>
      <c r="C4009" s="1">
        <f t="shared" si="62"/>
        <v>1.8550925925925926E-3</v>
      </c>
      <c r="D4009">
        <v>0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1</v>
      </c>
    </row>
    <row r="4010" spans="1:10" x14ac:dyDescent="0.25">
      <c r="A4010">
        <v>343</v>
      </c>
      <c r="B4010">
        <v>4008</v>
      </c>
      <c r="C4010" s="1">
        <f t="shared" si="62"/>
        <v>1.8555555555555556E-3</v>
      </c>
      <c r="D4010">
        <v>0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1</v>
      </c>
    </row>
    <row r="4011" spans="1:10" x14ac:dyDescent="0.25">
      <c r="A4011">
        <v>343</v>
      </c>
      <c r="B4011">
        <v>4009</v>
      </c>
      <c r="C4011" s="1">
        <f t="shared" si="62"/>
        <v>1.8560185185185186E-3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1</v>
      </c>
    </row>
    <row r="4012" spans="1:10" x14ac:dyDescent="0.25">
      <c r="A4012">
        <v>343</v>
      </c>
      <c r="B4012">
        <v>4010</v>
      </c>
      <c r="C4012" s="1">
        <f t="shared" si="62"/>
        <v>1.8564814814814815E-3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1</v>
      </c>
    </row>
    <row r="4013" spans="1:10" x14ac:dyDescent="0.25">
      <c r="A4013">
        <v>343</v>
      </c>
      <c r="B4013">
        <v>4011</v>
      </c>
      <c r="C4013" s="1">
        <f t="shared" si="62"/>
        <v>1.8569444444444445E-3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1</v>
      </c>
    </row>
    <row r="4014" spans="1:10" x14ac:dyDescent="0.25">
      <c r="A4014">
        <v>343</v>
      </c>
      <c r="B4014">
        <v>4012</v>
      </c>
      <c r="C4014" s="1">
        <f t="shared" si="62"/>
        <v>1.8574074074074074E-3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1</v>
      </c>
    </row>
    <row r="4015" spans="1:10" x14ac:dyDescent="0.25">
      <c r="A4015">
        <v>343</v>
      </c>
      <c r="B4015">
        <v>4013</v>
      </c>
      <c r="C4015" s="1">
        <f t="shared" si="62"/>
        <v>1.8578703703703704E-3</v>
      </c>
      <c r="D4015">
        <v>0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1</v>
      </c>
    </row>
    <row r="4016" spans="1:10" x14ac:dyDescent="0.25">
      <c r="A4016">
        <v>343</v>
      </c>
      <c r="B4016">
        <v>4014</v>
      </c>
      <c r="C4016" s="1">
        <f t="shared" si="62"/>
        <v>1.8583333333333334E-3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1</v>
      </c>
    </row>
    <row r="4017" spans="1:10" x14ac:dyDescent="0.25">
      <c r="A4017">
        <v>343</v>
      </c>
      <c r="B4017">
        <v>4015</v>
      </c>
      <c r="C4017" s="1">
        <f t="shared" si="62"/>
        <v>1.8587962962962963E-3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1</v>
      </c>
    </row>
    <row r="4018" spans="1:10" x14ac:dyDescent="0.25">
      <c r="A4018">
        <v>343</v>
      </c>
      <c r="B4018">
        <v>4016</v>
      </c>
      <c r="C4018" s="1">
        <f t="shared" si="62"/>
        <v>1.8592592592592593E-3</v>
      </c>
      <c r="D4018">
        <v>0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1</v>
      </c>
    </row>
    <row r="4019" spans="1:10" x14ac:dyDescent="0.25">
      <c r="A4019">
        <v>343</v>
      </c>
      <c r="B4019">
        <v>4017</v>
      </c>
      <c r="C4019" s="1">
        <f t="shared" si="62"/>
        <v>1.8597222222222222E-3</v>
      </c>
      <c r="D4019">
        <v>0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1</v>
      </c>
    </row>
    <row r="4020" spans="1:10" x14ac:dyDescent="0.25">
      <c r="A4020">
        <v>343</v>
      </c>
      <c r="B4020">
        <v>4018</v>
      </c>
      <c r="C4020" s="1">
        <f t="shared" si="62"/>
        <v>1.8601851851851852E-3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1</v>
      </c>
    </row>
    <row r="4021" spans="1:10" x14ac:dyDescent="0.25">
      <c r="A4021">
        <v>343</v>
      </c>
      <c r="B4021">
        <v>4019</v>
      </c>
      <c r="C4021" s="1">
        <f t="shared" si="62"/>
        <v>1.8606481481481482E-3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1</v>
      </c>
    </row>
    <row r="4022" spans="1:10" x14ac:dyDescent="0.25">
      <c r="A4022">
        <v>343</v>
      </c>
      <c r="B4022">
        <v>4020</v>
      </c>
      <c r="C4022" s="1">
        <f t="shared" si="62"/>
        <v>1.8611111111111111E-3</v>
      </c>
      <c r="D4022">
        <v>0</v>
      </c>
      <c r="E4022">
        <v>0</v>
      </c>
      <c r="F4022">
        <v>0</v>
      </c>
      <c r="G4022">
        <v>1</v>
      </c>
      <c r="H4022">
        <v>0</v>
      </c>
      <c r="I4022">
        <v>0</v>
      </c>
      <c r="J4022">
        <v>1</v>
      </c>
    </row>
    <row r="4023" spans="1:10" x14ac:dyDescent="0.25">
      <c r="A4023">
        <v>343</v>
      </c>
      <c r="B4023">
        <v>4021</v>
      </c>
      <c r="C4023" s="1">
        <f t="shared" si="62"/>
        <v>1.8615740740740741E-3</v>
      </c>
      <c r="D4023">
        <v>0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1</v>
      </c>
    </row>
    <row r="4024" spans="1:10" x14ac:dyDescent="0.25">
      <c r="A4024">
        <v>343</v>
      </c>
      <c r="B4024">
        <v>4022</v>
      </c>
      <c r="C4024" s="1">
        <f t="shared" si="62"/>
        <v>1.862037037037037E-3</v>
      </c>
      <c r="D4024">
        <v>0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1</v>
      </c>
    </row>
    <row r="4025" spans="1:10" x14ac:dyDescent="0.25">
      <c r="A4025">
        <v>343</v>
      </c>
      <c r="B4025">
        <v>4023</v>
      </c>
      <c r="C4025" s="1">
        <f t="shared" si="62"/>
        <v>1.8625E-3</v>
      </c>
      <c r="D4025">
        <v>0</v>
      </c>
      <c r="E4025">
        <v>0</v>
      </c>
      <c r="F4025">
        <v>0</v>
      </c>
      <c r="G4025">
        <v>1</v>
      </c>
      <c r="H4025">
        <v>0</v>
      </c>
      <c r="I4025">
        <v>0</v>
      </c>
      <c r="J4025">
        <v>1</v>
      </c>
    </row>
    <row r="4026" spans="1:10" x14ac:dyDescent="0.25">
      <c r="A4026">
        <v>343</v>
      </c>
      <c r="B4026">
        <v>4024</v>
      </c>
      <c r="C4026" s="1">
        <f t="shared" si="62"/>
        <v>1.862962962962963E-3</v>
      </c>
      <c r="D4026">
        <v>0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1</v>
      </c>
    </row>
    <row r="4027" spans="1:10" x14ac:dyDescent="0.25">
      <c r="A4027">
        <v>343</v>
      </c>
      <c r="B4027">
        <v>4025</v>
      </c>
      <c r="C4027" s="1">
        <f t="shared" si="62"/>
        <v>1.8634259259259259E-3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1</v>
      </c>
    </row>
    <row r="4028" spans="1:10" x14ac:dyDescent="0.25">
      <c r="A4028">
        <v>343</v>
      </c>
      <c r="B4028">
        <v>4026</v>
      </c>
      <c r="C4028" s="1">
        <f t="shared" si="62"/>
        <v>1.8638888888888889E-3</v>
      </c>
      <c r="D4028">
        <v>0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1</v>
      </c>
    </row>
    <row r="4029" spans="1:10" x14ac:dyDescent="0.25">
      <c r="A4029">
        <v>343</v>
      </c>
      <c r="B4029">
        <v>4027</v>
      </c>
      <c r="C4029" s="1">
        <f t="shared" si="62"/>
        <v>1.8643518518518518E-3</v>
      </c>
      <c r="D4029">
        <v>0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1</v>
      </c>
    </row>
    <row r="4030" spans="1:10" x14ac:dyDescent="0.25">
      <c r="A4030">
        <v>343</v>
      </c>
      <c r="B4030">
        <v>4028</v>
      </c>
      <c r="C4030" s="1">
        <f t="shared" si="62"/>
        <v>1.8648148148148148E-3</v>
      </c>
      <c r="D4030">
        <v>0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1</v>
      </c>
    </row>
    <row r="4031" spans="1:10" x14ac:dyDescent="0.25">
      <c r="A4031">
        <v>343</v>
      </c>
      <c r="B4031">
        <v>4029</v>
      </c>
      <c r="C4031" s="1">
        <f t="shared" si="62"/>
        <v>1.8652777777777778E-3</v>
      </c>
      <c r="D4031">
        <v>0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1</v>
      </c>
    </row>
    <row r="4032" spans="1:10" x14ac:dyDescent="0.25">
      <c r="A4032">
        <v>343</v>
      </c>
      <c r="B4032">
        <v>4030</v>
      </c>
      <c r="C4032" s="1">
        <f t="shared" si="62"/>
        <v>1.8657407407407407E-3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1</v>
      </c>
    </row>
    <row r="4033" spans="1:10" x14ac:dyDescent="0.25">
      <c r="A4033">
        <v>343</v>
      </c>
      <c r="B4033">
        <v>4031</v>
      </c>
      <c r="C4033" s="1">
        <f t="shared" si="62"/>
        <v>1.8662037037037037E-3</v>
      </c>
      <c r="D4033">
        <v>0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1</v>
      </c>
    </row>
    <row r="4034" spans="1:10" x14ac:dyDescent="0.25">
      <c r="A4034">
        <v>343</v>
      </c>
      <c r="B4034">
        <v>4032</v>
      </c>
      <c r="C4034" s="1">
        <f t="shared" si="62"/>
        <v>1.8666666666666666E-3</v>
      </c>
      <c r="D4034">
        <v>0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1</v>
      </c>
    </row>
    <row r="4035" spans="1:10" x14ac:dyDescent="0.25">
      <c r="A4035">
        <v>343</v>
      </c>
      <c r="B4035">
        <v>4033</v>
      </c>
      <c r="C4035" s="1">
        <f t="shared" ref="C4035:C4098" si="63" xml:space="preserve"> B4035 / (25 * 86400)</f>
        <v>1.8671296296296296E-3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1</v>
      </c>
    </row>
    <row r="4036" spans="1:10" x14ac:dyDescent="0.25">
      <c r="A4036">
        <v>343</v>
      </c>
      <c r="B4036">
        <v>4034</v>
      </c>
      <c r="C4036" s="1">
        <f t="shared" si="63"/>
        <v>1.8675925925925926E-3</v>
      </c>
      <c r="D4036">
        <v>0</v>
      </c>
      <c r="E4036">
        <v>0</v>
      </c>
      <c r="F4036">
        <v>0</v>
      </c>
      <c r="G4036">
        <v>1</v>
      </c>
      <c r="H4036">
        <v>0</v>
      </c>
      <c r="I4036">
        <v>0</v>
      </c>
      <c r="J4036">
        <v>1</v>
      </c>
    </row>
    <row r="4037" spans="1:10" x14ac:dyDescent="0.25">
      <c r="A4037">
        <v>343</v>
      </c>
      <c r="B4037">
        <v>4035</v>
      </c>
      <c r="C4037" s="1">
        <f t="shared" si="63"/>
        <v>1.8680555555555555E-3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1</v>
      </c>
    </row>
    <row r="4038" spans="1:10" x14ac:dyDescent="0.25">
      <c r="A4038">
        <v>343</v>
      </c>
      <c r="B4038">
        <v>4036</v>
      </c>
      <c r="C4038" s="1">
        <f t="shared" si="63"/>
        <v>1.8685185185185185E-3</v>
      </c>
      <c r="D4038">
        <v>0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1</v>
      </c>
    </row>
    <row r="4039" spans="1:10" x14ac:dyDescent="0.25">
      <c r="A4039">
        <v>343</v>
      </c>
      <c r="B4039">
        <v>4037</v>
      </c>
      <c r="C4039" s="1">
        <f t="shared" si="63"/>
        <v>1.8689814814814814E-3</v>
      </c>
      <c r="D4039">
        <v>0</v>
      </c>
      <c r="E4039">
        <v>0</v>
      </c>
      <c r="F4039">
        <v>0</v>
      </c>
      <c r="G4039">
        <v>1</v>
      </c>
      <c r="H4039">
        <v>0</v>
      </c>
      <c r="I4039">
        <v>0</v>
      </c>
      <c r="J4039">
        <v>1</v>
      </c>
    </row>
    <row r="4040" spans="1:10" x14ac:dyDescent="0.25">
      <c r="A4040">
        <v>343</v>
      </c>
      <c r="B4040">
        <v>4038</v>
      </c>
      <c r="C4040" s="1">
        <f t="shared" si="63"/>
        <v>1.8694444444444444E-3</v>
      </c>
      <c r="D4040">
        <v>0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1</v>
      </c>
    </row>
    <row r="4041" spans="1:10" x14ac:dyDescent="0.25">
      <c r="A4041">
        <v>343</v>
      </c>
      <c r="B4041">
        <v>4039</v>
      </c>
      <c r="C4041" s="1">
        <f t="shared" si="63"/>
        <v>1.8699074074074074E-3</v>
      </c>
      <c r="D4041">
        <v>0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1</v>
      </c>
    </row>
    <row r="4042" spans="1:10" x14ac:dyDescent="0.25">
      <c r="A4042">
        <v>343</v>
      </c>
      <c r="B4042">
        <v>4040</v>
      </c>
      <c r="C4042" s="1">
        <f t="shared" si="63"/>
        <v>1.8703703703703703E-3</v>
      </c>
      <c r="D4042">
        <v>0</v>
      </c>
      <c r="E4042">
        <v>0</v>
      </c>
      <c r="F4042">
        <v>0</v>
      </c>
      <c r="G4042">
        <v>1</v>
      </c>
      <c r="H4042">
        <v>0</v>
      </c>
      <c r="I4042">
        <v>0</v>
      </c>
      <c r="J4042">
        <v>1</v>
      </c>
    </row>
    <row r="4043" spans="1:10" x14ac:dyDescent="0.25">
      <c r="A4043">
        <v>343</v>
      </c>
      <c r="B4043">
        <v>4041</v>
      </c>
      <c r="C4043" s="1">
        <f t="shared" si="63"/>
        <v>1.8708333333333333E-3</v>
      </c>
      <c r="D4043">
        <v>0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1</v>
      </c>
    </row>
    <row r="4044" spans="1:10" x14ac:dyDescent="0.25">
      <c r="A4044">
        <v>343</v>
      </c>
      <c r="B4044">
        <v>4042</v>
      </c>
      <c r="C4044" s="1">
        <f t="shared" si="63"/>
        <v>1.8712962962962962E-3</v>
      </c>
      <c r="D4044">
        <v>0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1</v>
      </c>
    </row>
    <row r="4045" spans="1:10" x14ac:dyDescent="0.25">
      <c r="A4045">
        <v>343</v>
      </c>
      <c r="B4045">
        <v>4043</v>
      </c>
      <c r="C4045" s="1">
        <f t="shared" si="63"/>
        <v>1.8717592592592592E-3</v>
      </c>
      <c r="D4045">
        <v>0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1</v>
      </c>
    </row>
    <row r="4046" spans="1:10" x14ac:dyDescent="0.25">
      <c r="A4046">
        <v>343</v>
      </c>
      <c r="B4046">
        <v>4044</v>
      </c>
      <c r="C4046" s="1">
        <f t="shared" si="63"/>
        <v>1.8722222222222222E-3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1</v>
      </c>
    </row>
    <row r="4047" spans="1:10" x14ac:dyDescent="0.25">
      <c r="A4047">
        <v>343</v>
      </c>
      <c r="B4047">
        <v>4045</v>
      </c>
      <c r="C4047" s="1">
        <f t="shared" si="63"/>
        <v>1.8726851851851851E-3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1</v>
      </c>
    </row>
    <row r="4048" spans="1:10" x14ac:dyDescent="0.25">
      <c r="A4048">
        <v>343</v>
      </c>
      <c r="B4048">
        <v>4046</v>
      </c>
      <c r="C4048" s="1">
        <f t="shared" si="63"/>
        <v>1.8731481481481481E-3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1</v>
      </c>
    </row>
    <row r="4049" spans="1:10" x14ac:dyDescent="0.25">
      <c r="A4049">
        <v>343</v>
      </c>
      <c r="B4049">
        <v>4047</v>
      </c>
      <c r="C4049" s="1">
        <f t="shared" si="63"/>
        <v>1.8736111111111111E-3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1</v>
      </c>
    </row>
    <row r="4050" spans="1:10" x14ac:dyDescent="0.25">
      <c r="A4050">
        <v>343</v>
      </c>
      <c r="B4050">
        <v>4048</v>
      </c>
      <c r="C4050" s="1">
        <f t="shared" si="63"/>
        <v>1.874074074074074E-3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1</v>
      </c>
    </row>
    <row r="4051" spans="1:10" x14ac:dyDescent="0.25">
      <c r="A4051">
        <v>343</v>
      </c>
      <c r="B4051">
        <v>4049</v>
      </c>
      <c r="C4051" s="1">
        <f t="shared" si="63"/>
        <v>1.874537037037037E-3</v>
      </c>
      <c r="D4051">
        <v>0</v>
      </c>
      <c r="E4051">
        <v>0</v>
      </c>
      <c r="F4051">
        <v>0</v>
      </c>
      <c r="G4051">
        <v>1</v>
      </c>
      <c r="H4051">
        <v>0</v>
      </c>
      <c r="I4051">
        <v>0</v>
      </c>
      <c r="J4051">
        <v>1</v>
      </c>
    </row>
    <row r="4052" spans="1:10" x14ac:dyDescent="0.25">
      <c r="A4052">
        <v>343</v>
      </c>
      <c r="B4052">
        <v>4050</v>
      </c>
      <c r="C4052" s="1">
        <f t="shared" si="63"/>
        <v>1.8749999999999999E-3</v>
      </c>
      <c r="D4052">
        <v>0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1</v>
      </c>
    </row>
    <row r="4053" spans="1:10" x14ac:dyDescent="0.25">
      <c r="A4053">
        <v>343</v>
      </c>
      <c r="B4053">
        <v>4051</v>
      </c>
      <c r="C4053" s="1">
        <f t="shared" si="63"/>
        <v>1.8754629629629629E-3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1</v>
      </c>
    </row>
    <row r="4054" spans="1:10" x14ac:dyDescent="0.25">
      <c r="A4054">
        <v>343</v>
      </c>
      <c r="B4054">
        <v>4052</v>
      </c>
      <c r="C4054" s="1">
        <f t="shared" si="63"/>
        <v>1.8759259259259259E-3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1</v>
      </c>
    </row>
    <row r="4055" spans="1:10" x14ac:dyDescent="0.25">
      <c r="A4055">
        <v>343</v>
      </c>
      <c r="B4055">
        <v>4053</v>
      </c>
      <c r="C4055" s="1">
        <f t="shared" si="63"/>
        <v>1.8763888888888888E-3</v>
      </c>
      <c r="D4055">
        <v>0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1</v>
      </c>
    </row>
    <row r="4056" spans="1:10" x14ac:dyDescent="0.25">
      <c r="A4056">
        <v>343</v>
      </c>
      <c r="B4056">
        <v>4054</v>
      </c>
      <c r="C4056" s="1">
        <f t="shared" si="63"/>
        <v>1.8768518518518518E-3</v>
      </c>
      <c r="D4056">
        <v>0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1</v>
      </c>
    </row>
    <row r="4057" spans="1:10" x14ac:dyDescent="0.25">
      <c r="A4057">
        <v>343</v>
      </c>
      <c r="B4057">
        <v>4055</v>
      </c>
      <c r="C4057" s="1">
        <f t="shared" si="63"/>
        <v>1.8773148148148147E-3</v>
      </c>
      <c r="D4057">
        <v>0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1</v>
      </c>
    </row>
    <row r="4058" spans="1:10" x14ac:dyDescent="0.25">
      <c r="A4058">
        <v>343</v>
      </c>
      <c r="B4058">
        <v>4056</v>
      </c>
      <c r="C4058" s="1">
        <f t="shared" si="63"/>
        <v>1.8777777777777777E-3</v>
      </c>
      <c r="D4058">
        <v>0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1</v>
      </c>
    </row>
    <row r="4059" spans="1:10" x14ac:dyDescent="0.25">
      <c r="A4059">
        <v>343</v>
      </c>
      <c r="B4059">
        <v>4057</v>
      </c>
      <c r="C4059" s="1">
        <f t="shared" si="63"/>
        <v>1.8782407407407407E-3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1</v>
      </c>
    </row>
    <row r="4060" spans="1:10" x14ac:dyDescent="0.25">
      <c r="A4060">
        <v>343</v>
      </c>
      <c r="B4060">
        <v>4058</v>
      </c>
      <c r="C4060" s="1">
        <f t="shared" si="63"/>
        <v>1.8787037037037036E-3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1</v>
      </c>
    </row>
    <row r="4061" spans="1:10" x14ac:dyDescent="0.25">
      <c r="A4061">
        <v>343</v>
      </c>
      <c r="B4061">
        <v>4059</v>
      </c>
      <c r="C4061" s="1">
        <f t="shared" si="63"/>
        <v>1.8791666666666666E-3</v>
      </c>
      <c r="D4061">
        <v>0</v>
      </c>
      <c r="E4061">
        <v>0</v>
      </c>
      <c r="F4061">
        <v>0</v>
      </c>
      <c r="G4061">
        <v>1</v>
      </c>
      <c r="H4061">
        <v>0</v>
      </c>
      <c r="I4061">
        <v>0</v>
      </c>
      <c r="J4061">
        <v>1</v>
      </c>
    </row>
    <row r="4062" spans="1:10" x14ac:dyDescent="0.25">
      <c r="A4062">
        <v>343</v>
      </c>
      <c r="B4062">
        <v>4060</v>
      </c>
      <c r="C4062" s="1">
        <f t="shared" si="63"/>
        <v>1.8796296296296295E-3</v>
      </c>
      <c r="D4062">
        <v>0</v>
      </c>
      <c r="E4062">
        <v>0</v>
      </c>
      <c r="F4062">
        <v>0</v>
      </c>
      <c r="G4062">
        <v>1</v>
      </c>
      <c r="H4062">
        <v>0</v>
      </c>
      <c r="I4062">
        <v>0</v>
      </c>
      <c r="J4062">
        <v>1</v>
      </c>
    </row>
    <row r="4063" spans="1:10" x14ac:dyDescent="0.25">
      <c r="A4063">
        <v>343</v>
      </c>
      <c r="B4063">
        <v>4061</v>
      </c>
      <c r="C4063" s="1">
        <f t="shared" si="63"/>
        <v>1.8800925925925925E-3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1</v>
      </c>
    </row>
    <row r="4064" spans="1:10" x14ac:dyDescent="0.25">
      <c r="A4064">
        <v>343</v>
      </c>
      <c r="B4064">
        <v>4062</v>
      </c>
      <c r="C4064" s="1">
        <f t="shared" si="63"/>
        <v>1.8805555555555555E-3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1</v>
      </c>
    </row>
    <row r="4065" spans="1:10" x14ac:dyDescent="0.25">
      <c r="A4065">
        <v>343</v>
      </c>
      <c r="B4065">
        <v>4063</v>
      </c>
      <c r="C4065" s="1">
        <f t="shared" si="63"/>
        <v>1.8810185185185184E-3</v>
      </c>
      <c r="D4065">
        <v>0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1</v>
      </c>
    </row>
    <row r="4066" spans="1:10" x14ac:dyDescent="0.25">
      <c r="A4066">
        <v>343</v>
      </c>
      <c r="B4066">
        <v>4064</v>
      </c>
      <c r="C4066" s="1">
        <f t="shared" si="63"/>
        <v>1.8814814814814816E-3</v>
      </c>
      <c r="D4066">
        <v>0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1</v>
      </c>
    </row>
    <row r="4067" spans="1:10" x14ac:dyDescent="0.25">
      <c r="A4067">
        <v>343</v>
      </c>
      <c r="B4067">
        <v>4065</v>
      </c>
      <c r="C4067" s="1">
        <f t="shared" si="63"/>
        <v>1.8819444444444445E-3</v>
      </c>
      <c r="D4067">
        <v>0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1</v>
      </c>
    </row>
    <row r="4068" spans="1:10" x14ac:dyDescent="0.25">
      <c r="A4068">
        <v>343</v>
      </c>
      <c r="B4068">
        <v>4066</v>
      </c>
      <c r="C4068" s="1">
        <f t="shared" si="63"/>
        <v>1.8824074074074075E-3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1</v>
      </c>
    </row>
    <row r="4069" spans="1:10" x14ac:dyDescent="0.25">
      <c r="A4069">
        <v>343</v>
      </c>
      <c r="B4069">
        <v>4067</v>
      </c>
      <c r="C4069" s="1">
        <f t="shared" si="63"/>
        <v>1.8828703703703705E-3</v>
      </c>
      <c r="D4069">
        <v>0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1</v>
      </c>
    </row>
    <row r="4070" spans="1:10" x14ac:dyDescent="0.25">
      <c r="A4070">
        <v>343</v>
      </c>
      <c r="B4070">
        <v>4068</v>
      </c>
      <c r="C4070" s="1">
        <f t="shared" si="63"/>
        <v>1.8833333333333334E-3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1</v>
      </c>
    </row>
    <row r="4071" spans="1:10" x14ac:dyDescent="0.25">
      <c r="A4071">
        <v>343</v>
      </c>
      <c r="B4071">
        <v>4069</v>
      </c>
      <c r="C4071" s="1">
        <f t="shared" si="63"/>
        <v>1.8837962962962964E-3</v>
      </c>
      <c r="D4071">
        <v>0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1</v>
      </c>
    </row>
    <row r="4072" spans="1:10" x14ac:dyDescent="0.25">
      <c r="A4072">
        <v>343</v>
      </c>
      <c r="B4072">
        <v>4070</v>
      </c>
      <c r="C4072" s="1">
        <f t="shared" si="63"/>
        <v>1.8842592592592594E-3</v>
      </c>
      <c r="D4072">
        <v>0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1</v>
      </c>
    </row>
    <row r="4073" spans="1:10" x14ac:dyDescent="0.25">
      <c r="A4073">
        <v>343</v>
      </c>
      <c r="B4073">
        <v>4071</v>
      </c>
      <c r="C4073" s="1">
        <f t="shared" si="63"/>
        <v>1.8847222222222223E-3</v>
      </c>
      <c r="D4073">
        <v>0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1</v>
      </c>
    </row>
    <row r="4074" spans="1:10" x14ac:dyDescent="0.25">
      <c r="A4074">
        <v>343</v>
      </c>
      <c r="B4074">
        <v>4072</v>
      </c>
      <c r="C4074" s="1">
        <f t="shared" si="63"/>
        <v>1.8851851851851853E-3</v>
      </c>
      <c r="D4074">
        <v>0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1</v>
      </c>
    </row>
    <row r="4075" spans="1:10" x14ac:dyDescent="0.25">
      <c r="A4075">
        <v>343</v>
      </c>
      <c r="B4075">
        <v>4073</v>
      </c>
      <c r="C4075" s="1">
        <f t="shared" si="63"/>
        <v>1.8856481481481482E-3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1</v>
      </c>
    </row>
    <row r="4076" spans="1:10" x14ac:dyDescent="0.25">
      <c r="A4076">
        <v>343</v>
      </c>
      <c r="B4076">
        <v>4074</v>
      </c>
      <c r="C4076" s="1">
        <f t="shared" si="63"/>
        <v>1.8861111111111112E-3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1</v>
      </c>
    </row>
    <row r="4077" spans="1:10" x14ac:dyDescent="0.25">
      <c r="A4077">
        <v>343</v>
      </c>
      <c r="B4077">
        <v>4075</v>
      </c>
      <c r="C4077" s="1">
        <f t="shared" si="63"/>
        <v>1.8865740740740742E-3</v>
      </c>
      <c r="D4077">
        <v>0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1</v>
      </c>
    </row>
    <row r="4078" spans="1:10" x14ac:dyDescent="0.25">
      <c r="A4078">
        <v>343</v>
      </c>
      <c r="B4078">
        <v>4076</v>
      </c>
      <c r="C4078" s="1">
        <f t="shared" si="63"/>
        <v>1.8870370370370371E-3</v>
      </c>
      <c r="D4078">
        <v>0</v>
      </c>
      <c r="E4078">
        <v>0</v>
      </c>
      <c r="F4078">
        <v>0</v>
      </c>
      <c r="G4078">
        <v>1</v>
      </c>
      <c r="H4078">
        <v>0</v>
      </c>
      <c r="I4078">
        <v>0</v>
      </c>
      <c r="J4078">
        <v>1</v>
      </c>
    </row>
    <row r="4079" spans="1:10" x14ac:dyDescent="0.25">
      <c r="A4079">
        <v>343</v>
      </c>
      <c r="B4079">
        <v>4077</v>
      </c>
      <c r="C4079" s="1">
        <f t="shared" si="63"/>
        <v>1.8875000000000001E-3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1</v>
      </c>
    </row>
    <row r="4080" spans="1:10" x14ac:dyDescent="0.25">
      <c r="A4080">
        <v>343</v>
      </c>
      <c r="B4080">
        <v>4078</v>
      </c>
      <c r="C4080" s="1">
        <f t="shared" si="63"/>
        <v>1.887962962962963E-3</v>
      </c>
      <c r="D4080">
        <v>0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1</v>
      </c>
    </row>
    <row r="4081" spans="1:10" x14ac:dyDescent="0.25">
      <c r="A4081">
        <v>343</v>
      </c>
      <c r="B4081">
        <v>4079</v>
      </c>
      <c r="C4081" s="1">
        <f t="shared" si="63"/>
        <v>1.888425925925926E-3</v>
      </c>
      <c r="D4081">
        <v>0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1</v>
      </c>
    </row>
    <row r="4082" spans="1:10" x14ac:dyDescent="0.25">
      <c r="A4082">
        <v>343</v>
      </c>
      <c r="B4082">
        <v>4080</v>
      </c>
      <c r="C4082" s="1">
        <f t="shared" si="63"/>
        <v>1.888888888888889E-3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1</v>
      </c>
    </row>
    <row r="4083" spans="1:10" x14ac:dyDescent="0.25">
      <c r="A4083">
        <v>343</v>
      </c>
      <c r="B4083">
        <v>4081</v>
      </c>
      <c r="C4083" s="1">
        <f t="shared" si="63"/>
        <v>1.8893518518518519E-3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1</v>
      </c>
    </row>
    <row r="4084" spans="1:10" x14ac:dyDescent="0.25">
      <c r="A4084">
        <v>343</v>
      </c>
      <c r="B4084">
        <v>4082</v>
      </c>
      <c r="C4084" s="1">
        <f t="shared" si="63"/>
        <v>1.8898148148148149E-3</v>
      </c>
      <c r="D4084">
        <v>0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1</v>
      </c>
    </row>
    <row r="4085" spans="1:10" x14ac:dyDescent="0.25">
      <c r="A4085">
        <v>343</v>
      </c>
      <c r="B4085">
        <v>4083</v>
      </c>
      <c r="C4085" s="1">
        <f t="shared" si="63"/>
        <v>1.8902777777777778E-3</v>
      </c>
      <c r="D4085">
        <v>0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1</v>
      </c>
    </row>
    <row r="4086" spans="1:10" x14ac:dyDescent="0.25">
      <c r="A4086">
        <v>343</v>
      </c>
      <c r="B4086">
        <v>4084</v>
      </c>
      <c r="C4086" s="1">
        <f t="shared" si="63"/>
        <v>1.8907407407407408E-3</v>
      </c>
      <c r="D4086">
        <v>0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1</v>
      </c>
    </row>
    <row r="4087" spans="1:10" x14ac:dyDescent="0.25">
      <c r="A4087">
        <v>343</v>
      </c>
      <c r="B4087">
        <v>4085</v>
      </c>
      <c r="C4087" s="1">
        <f t="shared" si="63"/>
        <v>1.8912037037037038E-3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1</v>
      </c>
    </row>
    <row r="4088" spans="1:10" x14ac:dyDescent="0.25">
      <c r="A4088">
        <v>343</v>
      </c>
      <c r="B4088">
        <v>4086</v>
      </c>
      <c r="C4088" s="1">
        <f t="shared" si="63"/>
        <v>1.8916666666666667E-3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1</v>
      </c>
    </row>
    <row r="4089" spans="1:10" x14ac:dyDescent="0.25">
      <c r="A4089">
        <v>343</v>
      </c>
      <c r="B4089">
        <v>4087</v>
      </c>
      <c r="C4089" s="1">
        <f t="shared" si="63"/>
        <v>1.8921296296296297E-3</v>
      </c>
      <c r="D4089">
        <v>0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1</v>
      </c>
    </row>
    <row r="4090" spans="1:10" x14ac:dyDescent="0.25">
      <c r="A4090">
        <v>343</v>
      </c>
      <c r="B4090">
        <v>4088</v>
      </c>
      <c r="C4090" s="1">
        <f t="shared" si="63"/>
        <v>1.8925925925925926E-3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1</v>
      </c>
    </row>
    <row r="4091" spans="1:10" x14ac:dyDescent="0.25">
      <c r="A4091">
        <v>343</v>
      </c>
      <c r="B4091">
        <v>4089</v>
      </c>
      <c r="C4091" s="1">
        <f t="shared" si="63"/>
        <v>1.8930555555555556E-3</v>
      </c>
      <c r="D4091">
        <v>0</v>
      </c>
      <c r="E4091">
        <v>0</v>
      </c>
      <c r="F4091">
        <v>0</v>
      </c>
      <c r="G4091">
        <v>1</v>
      </c>
      <c r="H4091">
        <v>0</v>
      </c>
      <c r="I4091">
        <v>0</v>
      </c>
      <c r="J4091">
        <v>1</v>
      </c>
    </row>
    <row r="4092" spans="1:10" x14ac:dyDescent="0.25">
      <c r="A4092">
        <v>343</v>
      </c>
      <c r="B4092">
        <v>4090</v>
      </c>
      <c r="C4092" s="1">
        <f t="shared" si="63"/>
        <v>1.8935185185185186E-3</v>
      </c>
      <c r="D4092">
        <v>0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1</v>
      </c>
    </row>
    <row r="4093" spans="1:10" x14ac:dyDescent="0.25">
      <c r="A4093">
        <v>343</v>
      </c>
      <c r="B4093">
        <v>4091</v>
      </c>
      <c r="C4093" s="1">
        <f t="shared" si="63"/>
        <v>1.8939814814814815E-3</v>
      </c>
      <c r="D4093">
        <v>0</v>
      </c>
      <c r="E4093">
        <v>0</v>
      </c>
      <c r="F4093">
        <v>0</v>
      </c>
      <c r="G4093">
        <v>1</v>
      </c>
      <c r="H4093">
        <v>0</v>
      </c>
      <c r="I4093">
        <v>0</v>
      </c>
      <c r="J4093">
        <v>1</v>
      </c>
    </row>
    <row r="4094" spans="1:10" x14ac:dyDescent="0.25">
      <c r="A4094">
        <v>343</v>
      </c>
      <c r="B4094">
        <v>4092</v>
      </c>
      <c r="C4094" s="1">
        <f t="shared" si="63"/>
        <v>1.8944444444444445E-3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1</v>
      </c>
    </row>
    <row r="4095" spans="1:10" x14ac:dyDescent="0.25">
      <c r="A4095">
        <v>343</v>
      </c>
      <c r="B4095">
        <v>4093</v>
      </c>
      <c r="C4095" s="1">
        <f t="shared" si="63"/>
        <v>1.8949074074074074E-3</v>
      </c>
      <c r="D4095">
        <v>0</v>
      </c>
      <c r="E4095">
        <v>0</v>
      </c>
      <c r="F4095">
        <v>0</v>
      </c>
      <c r="G4095">
        <v>1</v>
      </c>
      <c r="H4095">
        <v>0</v>
      </c>
      <c r="I4095">
        <v>0</v>
      </c>
      <c r="J4095">
        <v>1</v>
      </c>
    </row>
    <row r="4096" spans="1:10" x14ac:dyDescent="0.25">
      <c r="A4096">
        <v>343</v>
      </c>
      <c r="B4096">
        <v>4094</v>
      </c>
      <c r="C4096" s="1">
        <f t="shared" si="63"/>
        <v>1.8953703703703704E-3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1</v>
      </c>
    </row>
    <row r="4097" spans="1:10" x14ac:dyDescent="0.25">
      <c r="A4097">
        <v>343</v>
      </c>
      <c r="B4097">
        <v>4095</v>
      </c>
      <c r="C4097" s="1">
        <f t="shared" si="63"/>
        <v>1.8958333333333334E-3</v>
      </c>
      <c r="D4097">
        <v>0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1</v>
      </c>
    </row>
    <row r="4098" spans="1:10" x14ac:dyDescent="0.25">
      <c r="A4098">
        <v>343</v>
      </c>
      <c r="B4098">
        <v>4096</v>
      </c>
      <c r="C4098" s="1">
        <f t="shared" si="63"/>
        <v>1.8962962962962963E-3</v>
      </c>
      <c r="D4098">
        <v>0</v>
      </c>
      <c r="E4098">
        <v>0</v>
      </c>
      <c r="F4098">
        <v>0</v>
      </c>
      <c r="G4098">
        <v>1</v>
      </c>
      <c r="H4098">
        <v>0</v>
      </c>
      <c r="I4098">
        <v>0</v>
      </c>
      <c r="J4098">
        <v>1</v>
      </c>
    </row>
    <row r="4099" spans="1:10" x14ac:dyDescent="0.25">
      <c r="A4099">
        <v>343</v>
      </c>
      <c r="B4099">
        <v>4097</v>
      </c>
      <c r="C4099" s="1">
        <f t="shared" ref="C4099:C4162" si="64" xml:space="preserve"> B4099 / (25 * 86400)</f>
        <v>1.8967592592592593E-3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1</v>
      </c>
    </row>
    <row r="4100" spans="1:10" x14ac:dyDescent="0.25">
      <c r="A4100">
        <v>343</v>
      </c>
      <c r="B4100">
        <v>4098</v>
      </c>
      <c r="C4100" s="1">
        <f t="shared" si="64"/>
        <v>1.8972222222222222E-3</v>
      </c>
      <c r="D4100">
        <v>0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1</v>
      </c>
    </row>
    <row r="4101" spans="1:10" x14ac:dyDescent="0.25">
      <c r="A4101">
        <v>343</v>
      </c>
      <c r="B4101">
        <v>4099</v>
      </c>
      <c r="C4101" s="1">
        <f t="shared" si="64"/>
        <v>1.8976851851851852E-3</v>
      </c>
      <c r="D4101">
        <v>0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1</v>
      </c>
    </row>
    <row r="4102" spans="1:10" x14ac:dyDescent="0.25">
      <c r="A4102">
        <v>343</v>
      </c>
      <c r="B4102">
        <v>4100</v>
      </c>
      <c r="C4102" s="1">
        <f t="shared" si="64"/>
        <v>1.8981481481481482E-3</v>
      </c>
      <c r="D4102">
        <v>0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1</v>
      </c>
    </row>
    <row r="4103" spans="1:10" x14ac:dyDescent="0.25">
      <c r="A4103">
        <v>343</v>
      </c>
      <c r="B4103">
        <v>4101</v>
      </c>
      <c r="C4103" s="1">
        <f t="shared" si="64"/>
        <v>1.8986111111111111E-3</v>
      </c>
      <c r="D4103">
        <v>0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1</v>
      </c>
    </row>
    <row r="4104" spans="1:10" x14ac:dyDescent="0.25">
      <c r="A4104">
        <v>343</v>
      </c>
      <c r="B4104">
        <v>4102</v>
      </c>
      <c r="C4104" s="1">
        <f t="shared" si="64"/>
        <v>1.8990740740740741E-3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1</v>
      </c>
    </row>
    <row r="4105" spans="1:10" x14ac:dyDescent="0.25">
      <c r="A4105">
        <v>343</v>
      </c>
      <c r="B4105">
        <v>4103</v>
      </c>
      <c r="C4105" s="1">
        <f t="shared" si="64"/>
        <v>1.899537037037037E-3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1</v>
      </c>
    </row>
    <row r="4106" spans="1:10" x14ac:dyDescent="0.25">
      <c r="A4106">
        <v>343</v>
      </c>
      <c r="B4106">
        <v>4104</v>
      </c>
      <c r="C4106" s="1">
        <f t="shared" si="64"/>
        <v>1.9E-3</v>
      </c>
      <c r="D4106">
        <v>0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1</v>
      </c>
    </row>
    <row r="4107" spans="1:10" x14ac:dyDescent="0.25">
      <c r="A4107">
        <v>343</v>
      </c>
      <c r="B4107">
        <v>4105</v>
      </c>
      <c r="C4107" s="1">
        <f t="shared" si="64"/>
        <v>1.900462962962963E-3</v>
      </c>
      <c r="D4107">
        <v>0</v>
      </c>
      <c r="E4107">
        <v>0</v>
      </c>
      <c r="F4107">
        <v>0</v>
      </c>
      <c r="G4107">
        <v>1</v>
      </c>
      <c r="H4107">
        <v>0</v>
      </c>
      <c r="I4107">
        <v>0</v>
      </c>
      <c r="J4107">
        <v>1</v>
      </c>
    </row>
    <row r="4108" spans="1:10" x14ac:dyDescent="0.25">
      <c r="A4108">
        <v>343</v>
      </c>
      <c r="B4108">
        <v>4106</v>
      </c>
      <c r="C4108" s="1">
        <f t="shared" si="64"/>
        <v>1.9009259259259259E-3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1</v>
      </c>
    </row>
    <row r="4109" spans="1:10" x14ac:dyDescent="0.25">
      <c r="A4109">
        <v>343</v>
      </c>
      <c r="B4109">
        <v>4107</v>
      </c>
      <c r="C4109" s="1">
        <f t="shared" si="64"/>
        <v>1.9013888888888889E-3</v>
      </c>
      <c r="D4109">
        <v>0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1</v>
      </c>
    </row>
    <row r="4110" spans="1:10" x14ac:dyDescent="0.25">
      <c r="A4110">
        <v>343</v>
      </c>
      <c r="B4110">
        <v>4108</v>
      </c>
      <c r="C4110" s="1">
        <f t="shared" si="64"/>
        <v>1.9018518518518518E-3</v>
      </c>
      <c r="D4110">
        <v>0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1</v>
      </c>
    </row>
    <row r="4111" spans="1:10" x14ac:dyDescent="0.25">
      <c r="A4111">
        <v>343</v>
      </c>
      <c r="B4111">
        <v>4109</v>
      </c>
      <c r="C4111" s="1">
        <f t="shared" si="64"/>
        <v>1.9023148148148148E-3</v>
      </c>
      <c r="D4111">
        <v>0</v>
      </c>
      <c r="E4111">
        <v>0</v>
      </c>
      <c r="F4111">
        <v>0</v>
      </c>
      <c r="G4111">
        <v>1</v>
      </c>
      <c r="H4111">
        <v>0</v>
      </c>
      <c r="I4111">
        <v>0</v>
      </c>
      <c r="J4111">
        <v>1</v>
      </c>
    </row>
    <row r="4112" spans="1:10" x14ac:dyDescent="0.25">
      <c r="A4112">
        <v>343</v>
      </c>
      <c r="B4112">
        <v>4110</v>
      </c>
      <c r="C4112" s="1">
        <f t="shared" si="64"/>
        <v>1.9027777777777778E-3</v>
      </c>
      <c r="D4112">
        <v>0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1</v>
      </c>
    </row>
    <row r="4113" spans="1:10" x14ac:dyDescent="0.25">
      <c r="A4113">
        <v>343</v>
      </c>
      <c r="B4113">
        <v>4111</v>
      </c>
      <c r="C4113" s="1">
        <f t="shared" si="64"/>
        <v>1.9032407407407407E-3</v>
      </c>
      <c r="D4113">
        <v>0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1</v>
      </c>
    </row>
    <row r="4114" spans="1:10" x14ac:dyDescent="0.25">
      <c r="A4114">
        <v>343</v>
      </c>
      <c r="B4114">
        <v>4112</v>
      </c>
      <c r="C4114" s="1">
        <f t="shared" si="64"/>
        <v>1.9037037037037037E-3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1</v>
      </c>
    </row>
    <row r="4115" spans="1:10" x14ac:dyDescent="0.25">
      <c r="A4115">
        <v>343</v>
      </c>
      <c r="B4115">
        <v>4113</v>
      </c>
      <c r="C4115" s="1">
        <f t="shared" si="64"/>
        <v>1.9041666666666666E-3</v>
      </c>
      <c r="D4115">
        <v>0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1</v>
      </c>
    </row>
    <row r="4116" spans="1:10" x14ac:dyDescent="0.25">
      <c r="A4116">
        <v>343</v>
      </c>
      <c r="B4116">
        <v>4114</v>
      </c>
      <c r="C4116" s="1">
        <f t="shared" si="64"/>
        <v>1.9046296296296296E-3</v>
      </c>
      <c r="D4116">
        <v>0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1</v>
      </c>
    </row>
    <row r="4117" spans="1:10" x14ac:dyDescent="0.25">
      <c r="A4117">
        <v>343</v>
      </c>
      <c r="B4117">
        <v>4115</v>
      </c>
      <c r="C4117" s="1">
        <f t="shared" si="64"/>
        <v>1.9050925925925926E-3</v>
      </c>
      <c r="D4117">
        <v>0</v>
      </c>
      <c r="E4117">
        <v>0</v>
      </c>
      <c r="F4117">
        <v>0</v>
      </c>
      <c r="G4117">
        <v>1</v>
      </c>
      <c r="H4117">
        <v>0</v>
      </c>
      <c r="I4117">
        <v>0</v>
      </c>
      <c r="J4117">
        <v>1</v>
      </c>
    </row>
    <row r="4118" spans="1:10" x14ac:dyDescent="0.25">
      <c r="A4118">
        <v>343</v>
      </c>
      <c r="B4118">
        <v>4116</v>
      </c>
      <c r="C4118" s="1">
        <f t="shared" si="64"/>
        <v>1.9055555555555555E-3</v>
      </c>
      <c r="D4118">
        <v>0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1</v>
      </c>
    </row>
    <row r="4119" spans="1:10" x14ac:dyDescent="0.25">
      <c r="A4119">
        <v>343</v>
      </c>
      <c r="B4119">
        <v>4117</v>
      </c>
      <c r="C4119" s="1">
        <f t="shared" si="64"/>
        <v>1.9060185185185185E-3</v>
      </c>
      <c r="D4119">
        <v>0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</row>
    <row r="4120" spans="1:10" x14ac:dyDescent="0.25">
      <c r="A4120">
        <v>343</v>
      </c>
      <c r="B4120">
        <v>4118</v>
      </c>
      <c r="C4120" s="1">
        <f t="shared" si="64"/>
        <v>1.9064814814814814E-3</v>
      </c>
      <c r="D4120">
        <v>0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0</v>
      </c>
    </row>
    <row r="4121" spans="1:10" x14ac:dyDescent="0.25">
      <c r="A4121">
        <v>343</v>
      </c>
      <c r="B4121">
        <v>4119</v>
      </c>
      <c r="C4121" s="1">
        <f t="shared" si="64"/>
        <v>1.9069444444444444E-3</v>
      </c>
      <c r="D4121">
        <v>0</v>
      </c>
      <c r="E4121">
        <v>0</v>
      </c>
      <c r="F4121">
        <v>0</v>
      </c>
      <c r="G4121">
        <v>1</v>
      </c>
      <c r="H4121">
        <v>0</v>
      </c>
      <c r="I4121">
        <v>0</v>
      </c>
      <c r="J4121">
        <v>0</v>
      </c>
    </row>
    <row r="4122" spans="1:10" x14ac:dyDescent="0.25">
      <c r="A4122">
        <v>343</v>
      </c>
      <c r="B4122">
        <v>4120</v>
      </c>
      <c r="C4122" s="1">
        <f t="shared" si="64"/>
        <v>1.9074074074074074E-3</v>
      </c>
      <c r="D4122">
        <v>0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</row>
    <row r="4123" spans="1:10" x14ac:dyDescent="0.25">
      <c r="A4123">
        <v>343</v>
      </c>
      <c r="B4123">
        <v>4121</v>
      </c>
      <c r="C4123" s="1">
        <f t="shared" si="64"/>
        <v>1.9078703703703703E-3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0</v>
      </c>
    </row>
    <row r="4124" spans="1:10" x14ac:dyDescent="0.25">
      <c r="A4124">
        <v>343</v>
      </c>
      <c r="B4124">
        <v>4122</v>
      </c>
      <c r="C4124" s="1">
        <f t="shared" si="64"/>
        <v>1.9083333333333333E-3</v>
      </c>
      <c r="D4124">
        <v>0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</row>
    <row r="4125" spans="1:10" x14ac:dyDescent="0.25">
      <c r="A4125">
        <v>343</v>
      </c>
      <c r="B4125">
        <v>4123</v>
      </c>
      <c r="C4125" s="1">
        <f t="shared" si="64"/>
        <v>1.9087962962962962E-3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</row>
    <row r="4126" spans="1:10" x14ac:dyDescent="0.25">
      <c r="A4126">
        <v>343</v>
      </c>
      <c r="B4126">
        <v>4124</v>
      </c>
      <c r="C4126" s="1">
        <f t="shared" si="64"/>
        <v>1.9092592592592592E-3</v>
      </c>
      <c r="D4126">
        <v>0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</row>
    <row r="4127" spans="1:10" x14ac:dyDescent="0.25">
      <c r="A4127">
        <v>343</v>
      </c>
      <c r="B4127">
        <v>4125</v>
      </c>
      <c r="C4127" s="1">
        <f t="shared" si="64"/>
        <v>1.9097222222222222E-3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</row>
    <row r="4128" spans="1:10" x14ac:dyDescent="0.25">
      <c r="A4128">
        <v>343</v>
      </c>
      <c r="B4128">
        <v>4126</v>
      </c>
      <c r="C4128" s="1">
        <f t="shared" si="64"/>
        <v>1.9101851851851851E-3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</row>
    <row r="4129" spans="1:10" x14ac:dyDescent="0.25">
      <c r="A4129">
        <v>343</v>
      </c>
      <c r="B4129">
        <v>4127</v>
      </c>
      <c r="C4129" s="1">
        <f t="shared" si="64"/>
        <v>1.9106481481481481E-3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0</v>
      </c>
    </row>
    <row r="4130" spans="1:10" x14ac:dyDescent="0.25">
      <c r="A4130">
        <v>343</v>
      </c>
      <c r="B4130">
        <v>4128</v>
      </c>
      <c r="C4130" s="1">
        <f t="shared" si="64"/>
        <v>1.911111111111111E-3</v>
      </c>
      <c r="D4130">
        <v>0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0</v>
      </c>
    </row>
    <row r="4131" spans="1:10" x14ac:dyDescent="0.25">
      <c r="A4131">
        <v>343</v>
      </c>
      <c r="B4131">
        <v>4129</v>
      </c>
      <c r="C4131" s="1">
        <f t="shared" si="64"/>
        <v>1.911574074074074E-3</v>
      </c>
      <c r="D4131">
        <v>0</v>
      </c>
      <c r="E4131">
        <v>0</v>
      </c>
      <c r="F4131">
        <v>0</v>
      </c>
      <c r="G4131">
        <v>1</v>
      </c>
      <c r="H4131">
        <v>0</v>
      </c>
      <c r="I4131">
        <v>0</v>
      </c>
      <c r="J4131">
        <v>0</v>
      </c>
    </row>
    <row r="4132" spans="1:10" x14ac:dyDescent="0.25">
      <c r="A4132">
        <v>343</v>
      </c>
      <c r="B4132">
        <v>4130</v>
      </c>
      <c r="C4132" s="1">
        <f t="shared" si="64"/>
        <v>1.912037037037037E-3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</row>
    <row r="4133" spans="1:10" x14ac:dyDescent="0.25">
      <c r="A4133">
        <v>343</v>
      </c>
      <c r="B4133">
        <v>4131</v>
      </c>
      <c r="C4133" s="1">
        <f t="shared" si="64"/>
        <v>1.9124999999999999E-3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</row>
    <row r="4134" spans="1:10" x14ac:dyDescent="0.25">
      <c r="A4134">
        <v>343</v>
      </c>
      <c r="B4134">
        <v>4132</v>
      </c>
      <c r="C4134" s="1">
        <f t="shared" si="64"/>
        <v>1.9129629629629629E-3</v>
      </c>
      <c r="D4134">
        <v>0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</row>
    <row r="4135" spans="1:10" x14ac:dyDescent="0.25">
      <c r="A4135">
        <v>343</v>
      </c>
      <c r="B4135">
        <v>4133</v>
      </c>
      <c r="C4135" s="1">
        <f t="shared" si="64"/>
        <v>1.9134259259259258E-3</v>
      </c>
      <c r="D4135">
        <v>0</v>
      </c>
      <c r="E4135">
        <v>0</v>
      </c>
      <c r="F4135">
        <v>0</v>
      </c>
      <c r="G4135">
        <v>1</v>
      </c>
      <c r="H4135">
        <v>0</v>
      </c>
      <c r="I4135">
        <v>0</v>
      </c>
      <c r="J4135">
        <v>0</v>
      </c>
    </row>
    <row r="4136" spans="1:10" x14ac:dyDescent="0.25">
      <c r="A4136">
        <v>343</v>
      </c>
      <c r="B4136">
        <v>4134</v>
      </c>
      <c r="C4136" s="1">
        <f t="shared" si="64"/>
        <v>1.9138888888888888E-3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</row>
    <row r="4137" spans="1:10" x14ac:dyDescent="0.25">
      <c r="A4137">
        <v>343</v>
      </c>
      <c r="B4137">
        <v>4135</v>
      </c>
      <c r="C4137" s="1">
        <f t="shared" si="64"/>
        <v>1.9143518518518518E-3</v>
      </c>
      <c r="D4137">
        <v>0</v>
      </c>
      <c r="E4137">
        <v>0</v>
      </c>
      <c r="F4137">
        <v>0</v>
      </c>
      <c r="G4137">
        <v>1</v>
      </c>
      <c r="H4137">
        <v>0</v>
      </c>
      <c r="I4137">
        <v>0</v>
      </c>
      <c r="J4137">
        <v>0</v>
      </c>
    </row>
    <row r="4138" spans="1:10" x14ac:dyDescent="0.25">
      <c r="A4138">
        <v>343</v>
      </c>
      <c r="B4138">
        <v>4136</v>
      </c>
      <c r="C4138" s="1">
        <f t="shared" si="64"/>
        <v>1.9148148148148147E-3</v>
      </c>
      <c r="D4138">
        <v>0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0</v>
      </c>
    </row>
    <row r="4139" spans="1:10" x14ac:dyDescent="0.25">
      <c r="A4139">
        <v>343</v>
      </c>
      <c r="B4139">
        <v>4137</v>
      </c>
      <c r="C4139" s="1">
        <f t="shared" si="64"/>
        <v>1.9152777777777777E-3</v>
      </c>
      <c r="D4139">
        <v>0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0</v>
      </c>
    </row>
    <row r="4140" spans="1:10" x14ac:dyDescent="0.25">
      <c r="A4140">
        <v>343</v>
      </c>
      <c r="B4140">
        <v>4138</v>
      </c>
      <c r="C4140" s="1">
        <f t="shared" si="64"/>
        <v>1.9157407407407406E-3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</row>
    <row r="4141" spans="1:10" x14ac:dyDescent="0.25">
      <c r="A4141">
        <v>343</v>
      </c>
      <c r="B4141">
        <v>4139</v>
      </c>
      <c r="C4141" s="1">
        <f t="shared" si="64"/>
        <v>1.9162037037037036E-3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0</v>
      </c>
      <c r="J4141">
        <v>0</v>
      </c>
    </row>
    <row r="4142" spans="1:10" x14ac:dyDescent="0.25">
      <c r="A4142">
        <v>343</v>
      </c>
      <c r="B4142">
        <v>4140</v>
      </c>
      <c r="C4142" s="1">
        <f t="shared" si="64"/>
        <v>1.9166666666666666E-3</v>
      </c>
      <c r="D4142">
        <v>0</v>
      </c>
      <c r="E4142">
        <v>0</v>
      </c>
      <c r="F4142">
        <v>0</v>
      </c>
      <c r="G4142">
        <v>1</v>
      </c>
      <c r="H4142">
        <v>0</v>
      </c>
      <c r="I4142">
        <v>0</v>
      </c>
      <c r="J4142">
        <v>0</v>
      </c>
    </row>
    <row r="4143" spans="1:10" x14ac:dyDescent="0.25">
      <c r="A4143">
        <v>343</v>
      </c>
      <c r="B4143">
        <v>4141</v>
      </c>
      <c r="C4143" s="1">
        <f t="shared" si="64"/>
        <v>1.9171296296296295E-3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</row>
    <row r="4144" spans="1:10" x14ac:dyDescent="0.25">
      <c r="A4144">
        <v>343</v>
      </c>
      <c r="B4144">
        <v>4142</v>
      </c>
      <c r="C4144" s="1">
        <f t="shared" si="64"/>
        <v>1.9175925925925927E-3</v>
      </c>
      <c r="D4144">
        <v>0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</row>
    <row r="4145" spans="1:10" x14ac:dyDescent="0.25">
      <c r="A4145">
        <v>343</v>
      </c>
      <c r="B4145">
        <v>4143</v>
      </c>
      <c r="C4145" s="1">
        <f t="shared" si="64"/>
        <v>1.9180555555555557E-3</v>
      </c>
      <c r="D4145">
        <v>0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</row>
    <row r="4146" spans="1:10" x14ac:dyDescent="0.25">
      <c r="A4146">
        <v>343</v>
      </c>
      <c r="B4146">
        <v>4144</v>
      </c>
      <c r="C4146" s="1">
        <f t="shared" si="64"/>
        <v>1.9185185185185186E-3</v>
      </c>
      <c r="D4146">
        <v>0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0</v>
      </c>
    </row>
    <row r="4147" spans="1:10" x14ac:dyDescent="0.25">
      <c r="A4147">
        <v>343</v>
      </c>
      <c r="B4147">
        <v>4145</v>
      </c>
      <c r="C4147" s="1">
        <f t="shared" si="64"/>
        <v>1.9189814814814816E-3</v>
      </c>
      <c r="D4147">
        <v>0</v>
      </c>
      <c r="E4147">
        <v>0</v>
      </c>
      <c r="F4147">
        <v>0</v>
      </c>
      <c r="G4147">
        <v>1</v>
      </c>
      <c r="H4147">
        <v>0</v>
      </c>
      <c r="I4147">
        <v>0</v>
      </c>
      <c r="J4147">
        <v>0</v>
      </c>
    </row>
    <row r="4148" spans="1:10" x14ac:dyDescent="0.25">
      <c r="A4148">
        <v>343</v>
      </c>
      <c r="B4148">
        <v>4146</v>
      </c>
      <c r="C4148" s="1">
        <f t="shared" si="64"/>
        <v>1.9194444444444445E-3</v>
      </c>
      <c r="D4148">
        <v>0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0</v>
      </c>
    </row>
    <row r="4149" spans="1:10" x14ac:dyDescent="0.25">
      <c r="A4149">
        <v>343</v>
      </c>
      <c r="B4149">
        <v>4147</v>
      </c>
      <c r="C4149" s="1">
        <f t="shared" si="64"/>
        <v>1.9199074074074075E-3</v>
      </c>
      <c r="D4149">
        <v>0</v>
      </c>
      <c r="E4149">
        <v>0</v>
      </c>
      <c r="F4149">
        <v>0</v>
      </c>
      <c r="G4149">
        <v>1</v>
      </c>
      <c r="H4149">
        <v>0</v>
      </c>
      <c r="I4149">
        <v>0</v>
      </c>
      <c r="J4149">
        <v>0</v>
      </c>
    </row>
    <row r="4150" spans="1:10" x14ac:dyDescent="0.25">
      <c r="A4150">
        <v>343</v>
      </c>
      <c r="B4150">
        <v>4148</v>
      </c>
      <c r="C4150" s="1">
        <f t="shared" si="64"/>
        <v>1.9203703703703705E-3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</row>
    <row r="4151" spans="1:10" x14ac:dyDescent="0.25">
      <c r="A4151">
        <v>343</v>
      </c>
      <c r="B4151">
        <v>4149</v>
      </c>
      <c r="C4151" s="1">
        <f t="shared" si="64"/>
        <v>1.9208333333333334E-3</v>
      </c>
      <c r="D4151">
        <v>0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0</v>
      </c>
    </row>
    <row r="4152" spans="1:10" x14ac:dyDescent="0.25">
      <c r="A4152">
        <v>343</v>
      </c>
      <c r="B4152">
        <v>4150</v>
      </c>
      <c r="C4152" s="1">
        <f t="shared" si="64"/>
        <v>1.9212962962962964E-3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</row>
    <row r="4153" spans="1:10" x14ac:dyDescent="0.25">
      <c r="A4153">
        <v>343</v>
      </c>
      <c r="B4153">
        <v>4151</v>
      </c>
      <c r="C4153" s="1">
        <f t="shared" si="64"/>
        <v>1.9217592592592593E-3</v>
      </c>
      <c r="D4153">
        <v>0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</row>
    <row r="4154" spans="1:10" x14ac:dyDescent="0.25">
      <c r="A4154">
        <v>343</v>
      </c>
      <c r="B4154">
        <v>4152</v>
      </c>
      <c r="C4154" s="1">
        <f t="shared" si="64"/>
        <v>1.9222222222222223E-3</v>
      </c>
      <c r="D4154">
        <v>0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0</v>
      </c>
    </row>
    <row r="4155" spans="1:10" x14ac:dyDescent="0.25">
      <c r="A4155">
        <v>343</v>
      </c>
      <c r="B4155">
        <v>4153</v>
      </c>
      <c r="C4155" s="1">
        <f t="shared" si="64"/>
        <v>1.9226851851851853E-3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0</v>
      </c>
    </row>
    <row r="4156" spans="1:10" x14ac:dyDescent="0.25">
      <c r="A4156">
        <v>343</v>
      </c>
      <c r="B4156">
        <v>4154</v>
      </c>
      <c r="C4156" s="1">
        <f t="shared" si="64"/>
        <v>1.9231481481481482E-3</v>
      </c>
      <c r="D4156">
        <v>0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</row>
    <row r="4157" spans="1:10" x14ac:dyDescent="0.25">
      <c r="A4157">
        <v>343</v>
      </c>
      <c r="B4157">
        <v>4155</v>
      </c>
      <c r="C4157" s="1">
        <f t="shared" si="64"/>
        <v>1.9236111111111112E-3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0</v>
      </c>
    </row>
    <row r="4158" spans="1:10" x14ac:dyDescent="0.25">
      <c r="A4158">
        <v>343</v>
      </c>
      <c r="B4158">
        <v>4156</v>
      </c>
      <c r="C4158" s="1">
        <f t="shared" si="64"/>
        <v>1.9240740740740741E-3</v>
      </c>
      <c r="D4158">
        <v>0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</row>
    <row r="4159" spans="1:10" x14ac:dyDescent="0.25">
      <c r="A4159">
        <v>343</v>
      </c>
      <c r="B4159">
        <v>4157</v>
      </c>
      <c r="C4159" s="1">
        <f t="shared" si="64"/>
        <v>1.9245370370370371E-3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</row>
    <row r="4160" spans="1:10" x14ac:dyDescent="0.25">
      <c r="A4160">
        <v>343</v>
      </c>
      <c r="B4160">
        <v>4158</v>
      </c>
      <c r="C4160" s="1">
        <f t="shared" si="64"/>
        <v>1.9250000000000001E-3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</row>
    <row r="4161" spans="1:10" x14ac:dyDescent="0.25">
      <c r="A4161">
        <v>343</v>
      </c>
      <c r="B4161">
        <v>4159</v>
      </c>
      <c r="C4161" s="1">
        <f t="shared" si="64"/>
        <v>1.925462962962963E-3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</row>
    <row r="4162" spans="1:10" x14ac:dyDescent="0.25">
      <c r="A4162">
        <v>343</v>
      </c>
      <c r="B4162">
        <v>4160</v>
      </c>
      <c r="C4162" s="1">
        <f t="shared" si="64"/>
        <v>1.925925925925926E-3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</row>
    <row r="4163" spans="1:10" x14ac:dyDescent="0.25">
      <c r="A4163">
        <v>343</v>
      </c>
      <c r="B4163">
        <v>4161</v>
      </c>
      <c r="C4163" s="1">
        <f t="shared" ref="C4163:C4226" si="65" xml:space="preserve"> B4163 / (25 * 86400)</f>
        <v>1.9263888888888889E-3</v>
      </c>
      <c r="D4163">
        <v>0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</row>
    <row r="4164" spans="1:10" x14ac:dyDescent="0.25">
      <c r="A4164">
        <v>343</v>
      </c>
      <c r="B4164">
        <v>4162</v>
      </c>
      <c r="C4164" s="1">
        <f t="shared" si="65"/>
        <v>1.9268518518518519E-3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</row>
    <row r="4165" spans="1:10" x14ac:dyDescent="0.25">
      <c r="A4165">
        <v>343</v>
      </c>
      <c r="B4165">
        <v>4163</v>
      </c>
      <c r="C4165" s="1">
        <f t="shared" si="65"/>
        <v>1.9273148148148149E-3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</row>
    <row r="4166" spans="1:10" x14ac:dyDescent="0.25">
      <c r="A4166">
        <v>343</v>
      </c>
      <c r="B4166">
        <v>4164</v>
      </c>
      <c r="C4166" s="1">
        <f t="shared" si="65"/>
        <v>1.9277777777777778E-3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</row>
    <row r="4167" spans="1:10" x14ac:dyDescent="0.25">
      <c r="A4167">
        <v>343</v>
      </c>
      <c r="B4167">
        <v>4165</v>
      </c>
      <c r="C4167" s="1">
        <f t="shared" si="65"/>
        <v>1.9282407407407408E-3</v>
      </c>
      <c r="D4167">
        <v>0</v>
      </c>
      <c r="E4167">
        <v>0</v>
      </c>
      <c r="F4167">
        <v>0</v>
      </c>
      <c r="G4167">
        <v>1</v>
      </c>
      <c r="H4167">
        <v>0</v>
      </c>
      <c r="I4167">
        <v>0</v>
      </c>
      <c r="J4167">
        <v>0</v>
      </c>
    </row>
    <row r="4168" spans="1:10" x14ac:dyDescent="0.25">
      <c r="A4168">
        <v>343</v>
      </c>
      <c r="B4168">
        <v>4166</v>
      </c>
      <c r="C4168" s="1">
        <f t="shared" si="65"/>
        <v>1.9287037037037037E-3</v>
      </c>
      <c r="D4168">
        <v>0</v>
      </c>
      <c r="E4168">
        <v>0</v>
      </c>
      <c r="F4168">
        <v>0</v>
      </c>
      <c r="G4168">
        <v>1</v>
      </c>
      <c r="H4168">
        <v>0</v>
      </c>
      <c r="I4168">
        <v>0</v>
      </c>
      <c r="J4168">
        <v>0</v>
      </c>
    </row>
    <row r="4169" spans="1:10" x14ac:dyDescent="0.25">
      <c r="A4169">
        <v>343</v>
      </c>
      <c r="B4169">
        <v>4167</v>
      </c>
      <c r="C4169" s="1">
        <f t="shared" si="65"/>
        <v>1.9291666666666667E-3</v>
      </c>
      <c r="D4169">
        <v>0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</row>
    <row r="4170" spans="1:10" x14ac:dyDescent="0.25">
      <c r="A4170">
        <v>343</v>
      </c>
      <c r="B4170">
        <v>4168</v>
      </c>
      <c r="C4170" s="1">
        <f t="shared" si="65"/>
        <v>1.9296296296296297E-3</v>
      </c>
      <c r="D4170">
        <v>0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</row>
    <row r="4171" spans="1:10" x14ac:dyDescent="0.25">
      <c r="A4171">
        <v>343</v>
      </c>
      <c r="B4171">
        <v>4169</v>
      </c>
      <c r="C4171" s="1">
        <f t="shared" si="65"/>
        <v>1.9300925925925926E-3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</row>
    <row r="4172" spans="1:10" x14ac:dyDescent="0.25">
      <c r="A4172">
        <v>343</v>
      </c>
      <c r="B4172">
        <v>4170</v>
      </c>
      <c r="C4172" s="1">
        <f t="shared" si="65"/>
        <v>1.9305555555555556E-3</v>
      </c>
      <c r="D4172">
        <v>0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</row>
    <row r="4173" spans="1:10" x14ac:dyDescent="0.25">
      <c r="A4173">
        <v>343</v>
      </c>
      <c r="B4173">
        <v>4171</v>
      </c>
      <c r="C4173" s="1">
        <f t="shared" si="65"/>
        <v>1.9310185185185185E-3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</row>
    <row r="4174" spans="1:10" x14ac:dyDescent="0.25">
      <c r="A4174">
        <v>343</v>
      </c>
      <c r="B4174">
        <v>4172</v>
      </c>
      <c r="C4174" s="1">
        <f t="shared" si="65"/>
        <v>1.9314814814814815E-3</v>
      </c>
      <c r="D4174">
        <v>0</v>
      </c>
      <c r="E4174">
        <v>0</v>
      </c>
      <c r="F4174">
        <v>0</v>
      </c>
      <c r="G4174">
        <v>1</v>
      </c>
      <c r="H4174">
        <v>0</v>
      </c>
      <c r="I4174">
        <v>0</v>
      </c>
      <c r="J4174">
        <v>0</v>
      </c>
    </row>
    <row r="4175" spans="1:10" x14ac:dyDescent="0.25">
      <c r="A4175">
        <v>343</v>
      </c>
      <c r="B4175">
        <v>4173</v>
      </c>
      <c r="C4175" s="1">
        <f t="shared" si="65"/>
        <v>1.9319444444444445E-3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</row>
    <row r="4176" spans="1:10" x14ac:dyDescent="0.25">
      <c r="A4176">
        <v>343</v>
      </c>
      <c r="B4176">
        <v>4174</v>
      </c>
      <c r="C4176" s="1">
        <f t="shared" si="65"/>
        <v>1.9324074074074074E-3</v>
      </c>
      <c r="D4176">
        <v>0</v>
      </c>
      <c r="E4176">
        <v>0</v>
      </c>
      <c r="F4176">
        <v>0</v>
      </c>
      <c r="G4176">
        <v>1</v>
      </c>
      <c r="H4176">
        <v>0</v>
      </c>
      <c r="I4176">
        <v>0</v>
      </c>
      <c r="J4176">
        <v>0</v>
      </c>
    </row>
    <row r="4177" spans="1:10" x14ac:dyDescent="0.25">
      <c r="A4177">
        <v>343</v>
      </c>
      <c r="B4177">
        <v>4175</v>
      </c>
      <c r="C4177" s="1">
        <f t="shared" si="65"/>
        <v>1.9328703703703704E-3</v>
      </c>
      <c r="D4177">
        <v>0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0</v>
      </c>
    </row>
    <row r="4178" spans="1:10" x14ac:dyDescent="0.25">
      <c r="A4178">
        <v>343</v>
      </c>
      <c r="B4178">
        <v>4176</v>
      </c>
      <c r="C4178" s="1">
        <f t="shared" si="65"/>
        <v>1.9333333333333333E-3</v>
      </c>
      <c r="D4178">
        <v>0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0</v>
      </c>
    </row>
    <row r="4179" spans="1:10" x14ac:dyDescent="0.25">
      <c r="A4179">
        <v>343</v>
      </c>
      <c r="B4179">
        <v>4177</v>
      </c>
      <c r="C4179" s="1">
        <f t="shared" si="65"/>
        <v>1.9337962962962963E-3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</row>
    <row r="4180" spans="1:10" x14ac:dyDescent="0.25">
      <c r="A4180">
        <v>343</v>
      </c>
      <c r="B4180">
        <v>4178</v>
      </c>
      <c r="C4180" s="1">
        <f t="shared" si="65"/>
        <v>1.9342592592592593E-3</v>
      </c>
      <c r="D4180">
        <v>0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0</v>
      </c>
    </row>
    <row r="4181" spans="1:10" x14ac:dyDescent="0.25">
      <c r="A4181">
        <v>343</v>
      </c>
      <c r="B4181">
        <v>4179</v>
      </c>
      <c r="C4181" s="1">
        <f t="shared" si="65"/>
        <v>1.9347222222222222E-3</v>
      </c>
      <c r="D4181">
        <v>0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</row>
    <row r="4182" spans="1:10" x14ac:dyDescent="0.25">
      <c r="A4182">
        <v>343</v>
      </c>
      <c r="B4182">
        <v>4180</v>
      </c>
      <c r="C4182" s="1">
        <f t="shared" si="65"/>
        <v>1.9351851851851852E-3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</row>
    <row r="4183" spans="1:10" x14ac:dyDescent="0.25">
      <c r="A4183">
        <v>343</v>
      </c>
      <c r="B4183">
        <v>4181</v>
      </c>
      <c r="C4183" s="1">
        <f t="shared" si="65"/>
        <v>1.9356481481481481E-3</v>
      </c>
      <c r="D4183">
        <v>0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0</v>
      </c>
    </row>
    <row r="4184" spans="1:10" x14ac:dyDescent="0.25">
      <c r="A4184">
        <v>343</v>
      </c>
      <c r="B4184">
        <v>4182</v>
      </c>
      <c r="C4184" s="1">
        <f t="shared" si="65"/>
        <v>1.9361111111111111E-3</v>
      </c>
      <c r="D4184">
        <v>0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</row>
    <row r="4185" spans="1:10" x14ac:dyDescent="0.25">
      <c r="A4185">
        <v>343</v>
      </c>
      <c r="B4185">
        <v>4183</v>
      </c>
      <c r="C4185" s="1">
        <f t="shared" si="65"/>
        <v>1.9365740740740741E-3</v>
      </c>
      <c r="D4185">
        <v>0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</row>
    <row r="4186" spans="1:10" x14ac:dyDescent="0.25">
      <c r="A4186">
        <v>343</v>
      </c>
      <c r="B4186">
        <v>4184</v>
      </c>
      <c r="C4186" s="1">
        <f t="shared" si="65"/>
        <v>1.937037037037037E-3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0</v>
      </c>
      <c r="J4186">
        <v>0</v>
      </c>
    </row>
    <row r="4187" spans="1:10" x14ac:dyDescent="0.25">
      <c r="A4187">
        <v>343</v>
      </c>
      <c r="B4187">
        <v>4185</v>
      </c>
      <c r="C4187" s="1">
        <f t="shared" si="65"/>
        <v>1.9375E-3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</row>
    <row r="4188" spans="1:10" x14ac:dyDescent="0.25">
      <c r="A4188">
        <v>343</v>
      </c>
      <c r="B4188">
        <v>4186</v>
      </c>
      <c r="C4188" s="1">
        <f t="shared" si="65"/>
        <v>1.9379629629629629E-3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0</v>
      </c>
    </row>
    <row r="4189" spans="1:10" x14ac:dyDescent="0.25">
      <c r="A4189">
        <v>343</v>
      </c>
      <c r="B4189">
        <v>4187</v>
      </c>
      <c r="C4189" s="1">
        <f t="shared" si="65"/>
        <v>1.9384259259259259E-3</v>
      </c>
      <c r="D4189">
        <v>0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</row>
    <row r="4190" spans="1:10" x14ac:dyDescent="0.25">
      <c r="A4190">
        <v>343</v>
      </c>
      <c r="B4190">
        <v>4188</v>
      </c>
      <c r="C4190" s="1">
        <f t="shared" si="65"/>
        <v>1.9388888888888889E-3</v>
      </c>
      <c r="D4190">
        <v>0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0</v>
      </c>
    </row>
    <row r="4191" spans="1:10" x14ac:dyDescent="0.25">
      <c r="A4191">
        <v>343</v>
      </c>
      <c r="B4191">
        <v>4189</v>
      </c>
      <c r="C4191" s="1">
        <f t="shared" si="65"/>
        <v>1.9393518518518518E-3</v>
      </c>
      <c r="D4191">
        <v>0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0</v>
      </c>
    </row>
    <row r="4192" spans="1:10" x14ac:dyDescent="0.25">
      <c r="A4192">
        <v>343</v>
      </c>
      <c r="B4192">
        <v>4190</v>
      </c>
      <c r="C4192" s="1">
        <f t="shared" si="65"/>
        <v>1.9398148148148148E-3</v>
      </c>
      <c r="D4192">
        <v>0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</row>
    <row r="4193" spans="1:10" x14ac:dyDescent="0.25">
      <c r="A4193">
        <v>343</v>
      </c>
      <c r="B4193">
        <v>4191</v>
      </c>
      <c r="C4193" s="1">
        <f t="shared" si="65"/>
        <v>1.9402777777777777E-3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0</v>
      </c>
    </row>
    <row r="4194" spans="1:10" x14ac:dyDescent="0.25">
      <c r="A4194">
        <v>343</v>
      </c>
      <c r="B4194">
        <v>4192</v>
      </c>
      <c r="C4194" s="1">
        <f t="shared" si="65"/>
        <v>1.9407407407407407E-3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0</v>
      </c>
    </row>
    <row r="4195" spans="1:10" x14ac:dyDescent="0.25">
      <c r="A4195">
        <v>343</v>
      </c>
      <c r="B4195">
        <v>4193</v>
      </c>
      <c r="C4195" s="1">
        <f t="shared" si="65"/>
        <v>1.9412037037037037E-3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</row>
    <row r="4196" spans="1:10" x14ac:dyDescent="0.25">
      <c r="A4196">
        <v>343</v>
      </c>
      <c r="B4196">
        <v>4194</v>
      </c>
      <c r="C4196" s="1">
        <f t="shared" si="65"/>
        <v>1.9416666666666666E-3</v>
      </c>
      <c r="D4196">
        <v>0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</row>
    <row r="4197" spans="1:10" x14ac:dyDescent="0.25">
      <c r="A4197">
        <v>343</v>
      </c>
      <c r="B4197">
        <v>4195</v>
      </c>
      <c r="C4197" s="1">
        <f t="shared" si="65"/>
        <v>1.9421296296296296E-3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</row>
    <row r="4198" spans="1:10" x14ac:dyDescent="0.25">
      <c r="A4198">
        <v>343</v>
      </c>
      <c r="B4198">
        <v>4196</v>
      </c>
      <c r="C4198" s="1">
        <f t="shared" si="65"/>
        <v>1.9425925925925925E-3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</row>
    <row r="4199" spans="1:10" x14ac:dyDescent="0.25">
      <c r="A4199">
        <v>343</v>
      </c>
      <c r="B4199">
        <v>4197</v>
      </c>
      <c r="C4199" s="1">
        <f t="shared" si="65"/>
        <v>1.9430555555555555E-3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</row>
    <row r="4200" spans="1:10" x14ac:dyDescent="0.25">
      <c r="A4200">
        <v>343</v>
      </c>
      <c r="B4200">
        <v>4198</v>
      </c>
      <c r="C4200" s="1">
        <f t="shared" si="65"/>
        <v>1.9435185185185185E-3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</row>
    <row r="4201" spans="1:10" x14ac:dyDescent="0.25">
      <c r="A4201">
        <v>343</v>
      </c>
      <c r="B4201">
        <v>4199</v>
      </c>
      <c r="C4201" s="1">
        <f t="shared" si="65"/>
        <v>1.9439814814814814E-3</v>
      </c>
      <c r="D4201">
        <v>0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0</v>
      </c>
    </row>
    <row r="4202" spans="1:10" x14ac:dyDescent="0.25">
      <c r="A4202">
        <v>343</v>
      </c>
      <c r="B4202">
        <v>4200</v>
      </c>
      <c r="C4202" s="1">
        <f t="shared" si="65"/>
        <v>1.9444444444444444E-3</v>
      </c>
      <c r="D4202">
        <v>0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0</v>
      </c>
    </row>
    <row r="4203" spans="1:10" x14ac:dyDescent="0.25">
      <c r="A4203">
        <v>343</v>
      </c>
      <c r="B4203">
        <v>4201</v>
      </c>
      <c r="C4203" s="1">
        <f t="shared" si="65"/>
        <v>1.9449074074074073E-3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</row>
    <row r="4204" spans="1:10" x14ac:dyDescent="0.25">
      <c r="A4204">
        <v>343</v>
      </c>
      <c r="B4204">
        <v>4202</v>
      </c>
      <c r="C4204" s="1">
        <f t="shared" si="65"/>
        <v>1.9453703703703703E-3</v>
      </c>
      <c r="D4204">
        <v>0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</row>
    <row r="4205" spans="1:10" x14ac:dyDescent="0.25">
      <c r="A4205">
        <v>343</v>
      </c>
      <c r="B4205">
        <v>4203</v>
      </c>
      <c r="C4205" s="1">
        <f t="shared" si="65"/>
        <v>1.9458333333333333E-3</v>
      </c>
      <c r="D4205">
        <v>0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0</v>
      </c>
    </row>
    <row r="4206" spans="1:10" x14ac:dyDescent="0.25">
      <c r="A4206">
        <v>343</v>
      </c>
      <c r="B4206">
        <v>4204</v>
      </c>
      <c r="C4206" s="1">
        <f t="shared" si="65"/>
        <v>1.9462962962962962E-3</v>
      </c>
      <c r="D4206">
        <v>0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0</v>
      </c>
    </row>
    <row r="4207" spans="1:10" x14ac:dyDescent="0.25">
      <c r="A4207">
        <v>343</v>
      </c>
      <c r="B4207">
        <v>4205</v>
      </c>
      <c r="C4207" s="1">
        <f t="shared" si="65"/>
        <v>1.9467592592592592E-3</v>
      </c>
      <c r="D4207">
        <v>0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0</v>
      </c>
    </row>
    <row r="4208" spans="1:10" x14ac:dyDescent="0.25">
      <c r="A4208">
        <v>343</v>
      </c>
      <c r="B4208">
        <v>4206</v>
      </c>
      <c r="C4208" s="1">
        <f t="shared" si="65"/>
        <v>1.9472222222222221E-3</v>
      </c>
      <c r="D4208">
        <v>0</v>
      </c>
      <c r="E4208">
        <v>0</v>
      </c>
      <c r="F4208">
        <v>0</v>
      </c>
      <c r="G4208">
        <v>1</v>
      </c>
      <c r="H4208">
        <v>0</v>
      </c>
      <c r="I4208">
        <v>0</v>
      </c>
      <c r="J4208">
        <v>0</v>
      </c>
    </row>
    <row r="4209" spans="1:10" x14ac:dyDescent="0.25">
      <c r="A4209">
        <v>343</v>
      </c>
      <c r="B4209">
        <v>4207</v>
      </c>
      <c r="C4209" s="1">
        <f t="shared" si="65"/>
        <v>1.9476851851851851E-3</v>
      </c>
      <c r="D4209">
        <v>0</v>
      </c>
      <c r="E4209">
        <v>0</v>
      </c>
      <c r="F4209">
        <v>0</v>
      </c>
      <c r="G4209">
        <v>1</v>
      </c>
      <c r="H4209">
        <v>0</v>
      </c>
      <c r="I4209">
        <v>0</v>
      </c>
      <c r="J4209">
        <v>0</v>
      </c>
    </row>
    <row r="4210" spans="1:10" x14ac:dyDescent="0.25">
      <c r="A4210">
        <v>343</v>
      </c>
      <c r="B4210">
        <v>4208</v>
      </c>
      <c r="C4210" s="1">
        <f t="shared" si="65"/>
        <v>1.9481481481481481E-3</v>
      </c>
      <c r="D4210">
        <v>0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</row>
    <row r="4211" spans="1:10" x14ac:dyDescent="0.25">
      <c r="A4211">
        <v>343</v>
      </c>
      <c r="B4211">
        <v>4209</v>
      </c>
      <c r="C4211" s="1">
        <f t="shared" si="65"/>
        <v>1.948611111111111E-3</v>
      </c>
      <c r="D4211">
        <v>0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0</v>
      </c>
    </row>
    <row r="4212" spans="1:10" x14ac:dyDescent="0.25">
      <c r="A4212">
        <v>343</v>
      </c>
      <c r="B4212">
        <v>4210</v>
      </c>
      <c r="C4212" s="1">
        <f t="shared" si="65"/>
        <v>1.949074074074074E-3</v>
      </c>
      <c r="D4212">
        <v>0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0</v>
      </c>
    </row>
    <row r="4213" spans="1:10" x14ac:dyDescent="0.25">
      <c r="A4213">
        <v>343</v>
      </c>
      <c r="B4213">
        <v>4211</v>
      </c>
      <c r="C4213" s="1">
        <f t="shared" si="65"/>
        <v>1.949537037037037E-3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0</v>
      </c>
    </row>
    <row r="4214" spans="1:10" x14ac:dyDescent="0.25">
      <c r="A4214">
        <v>343</v>
      </c>
      <c r="B4214">
        <v>4212</v>
      </c>
      <c r="C4214" s="1">
        <f t="shared" si="65"/>
        <v>1.9499999999999999E-3</v>
      </c>
      <c r="D4214">
        <v>0</v>
      </c>
      <c r="E4214">
        <v>0</v>
      </c>
      <c r="F4214">
        <v>0</v>
      </c>
      <c r="G4214">
        <v>1</v>
      </c>
      <c r="H4214">
        <v>0</v>
      </c>
      <c r="I4214">
        <v>0</v>
      </c>
      <c r="J4214">
        <v>0</v>
      </c>
    </row>
    <row r="4215" spans="1:10" x14ac:dyDescent="0.25">
      <c r="A4215">
        <v>343</v>
      </c>
      <c r="B4215">
        <v>4213</v>
      </c>
      <c r="C4215" s="1">
        <f t="shared" si="65"/>
        <v>1.9504629629629629E-3</v>
      </c>
      <c r="D4215">
        <v>0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</row>
    <row r="4216" spans="1:10" x14ac:dyDescent="0.25">
      <c r="A4216">
        <v>343</v>
      </c>
      <c r="B4216">
        <v>4214</v>
      </c>
      <c r="C4216" s="1">
        <f t="shared" si="65"/>
        <v>1.9509259259259258E-3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</row>
    <row r="4217" spans="1:10" x14ac:dyDescent="0.25">
      <c r="A4217">
        <v>343</v>
      </c>
      <c r="B4217">
        <v>4215</v>
      </c>
      <c r="C4217" s="1">
        <f t="shared" si="65"/>
        <v>1.9513888888888888E-3</v>
      </c>
      <c r="D4217">
        <v>0</v>
      </c>
      <c r="E4217">
        <v>0</v>
      </c>
      <c r="F4217">
        <v>0</v>
      </c>
      <c r="G4217">
        <v>1</v>
      </c>
      <c r="H4217">
        <v>0</v>
      </c>
      <c r="I4217">
        <v>0</v>
      </c>
      <c r="J4217">
        <v>0</v>
      </c>
    </row>
    <row r="4218" spans="1:10" x14ac:dyDescent="0.25">
      <c r="A4218">
        <v>343</v>
      </c>
      <c r="B4218">
        <v>4216</v>
      </c>
      <c r="C4218" s="1">
        <f t="shared" si="65"/>
        <v>1.9518518518518518E-3</v>
      </c>
      <c r="D4218">
        <v>0</v>
      </c>
      <c r="E4218">
        <v>0</v>
      </c>
      <c r="F4218">
        <v>0</v>
      </c>
      <c r="G4218">
        <v>1</v>
      </c>
      <c r="H4218">
        <v>0</v>
      </c>
      <c r="I4218">
        <v>0</v>
      </c>
      <c r="J4218">
        <v>0</v>
      </c>
    </row>
    <row r="4219" spans="1:10" x14ac:dyDescent="0.25">
      <c r="A4219">
        <v>343</v>
      </c>
      <c r="B4219">
        <v>4217</v>
      </c>
      <c r="C4219" s="1">
        <f t="shared" si="65"/>
        <v>1.9523148148148147E-3</v>
      </c>
      <c r="D4219">
        <v>0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0</v>
      </c>
    </row>
    <row r="4220" spans="1:10" x14ac:dyDescent="0.25">
      <c r="A4220">
        <v>343</v>
      </c>
      <c r="B4220">
        <v>4218</v>
      </c>
      <c r="C4220" s="1">
        <f t="shared" si="65"/>
        <v>1.9527777777777777E-3</v>
      </c>
      <c r="D4220">
        <v>0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</row>
    <row r="4221" spans="1:10" x14ac:dyDescent="0.25">
      <c r="A4221">
        <v>343</v>
      </c>
      <c r="B4221">
        <v>4219</v>
      </c>
      <c r="C4221" s="1">
        <f t="shared" si="65"/>
        <v>1.9532407407407406E-3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</row>
    <row r="4222" spans="1:10" x14ac:dyDescent="0.25">
      <c r="A4222">
        <v>343</v>
      </c>
      <c r="B4222">
        <v>4220</v>
      </c>
      <c r="C4222" s="1">
        <f t="shared" si="65"/>
        <v>1.9537037037037036E-3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25">
      <c r="A4223">
        <v>343</v>
      </c>
      <c r="B4223">
        <v>4221</v>
      </c>
      <c r="C4223" s="1">
        <f t="shared" si="65"/>
        <v>1.9541666666666666E-3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25">
      <c r="A4224">
        <v>343</v>
      </c>
      <c r="B4224">
        <v>4222</v>
      </c>
      <c r="C4224" s="1">
        <f t="shared" si="65"/>
        <v>1.9546296296296295E-3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>
        <v>343</v>
      </c>
      <c r="B4225">
        <v>4223</v>
      </c>
      <c r="C4225" s="1">
        <f t="shared" si="65"/>
        <v>1.9550925925925925E-3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25">
      <c r="A4226">
        <v>343</v>
      </c>
      <c r="B4226">
        <v>4224</v>
      </c>
      <c r="C4226" s="1">
        <f t="shared" si="65"/>
        <v>1.9555555555555554E-3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25">
      <c r="A4227">
        <v>343</v>
      </c>
      <c r="B4227">
        <v>4225</v>
      </c>
      <c r="C4227" s="1">
        <f t="shared" ref="C4227:C4290" si="66" xml:space="preserve"> B4227 / (25 * 86400)</f>
        <v>1.9560185185185184E-3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>
        <v>343</v>
      </c>
      <c r="B4228">
        <v>4226</v>
      </c>
      <c r="C4228" s="1">
        <f t="shared" si="66"/>
        <v>1.9564814814814814E-3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>
        <v>343</v>
      </c>
      <c r="B4229">
        <v>4227</v>
      </c>
      <c r="C4229" s="1">
        <f t="shared" si="66"/>
        <v>1.9569444444444443E-3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>
        <v>343</v>
      </c>
      <c r="B4230">
        <v>4228</v>
      </c>
      <c r="C4230" s="1">
        <f t="shared" si="66"/>
        <v>1.9574074074074073E-3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25">
      <c r="A4231">
        <v>343</v>
      </c>
      <c r="B4231">
        <v>4229</v>
      </c>
      <c r="C4231" s="1">
        <f t="shared" si="66"/>
        <v>1.9578703703703702E-3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>
        <v>343</v>
      </c>
      <c r="B4232">
        <v>4230</v>
      </c>
      <c r="C4232" s="1">
        <f t="shared" si="66"/>
        <v>1.9583333333333332E-3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25">
      <c r="A4233">
        <v>343</v>
      </c>
      <c r="B4233">
        <v>4231</v>
      </c>
      <c r="C4233" s="1">
        <f t="shared" si="66"/>
        <v>1.9587962962962962E-3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25">
      <c r="A4234">
        <v>343</v>
      </c>
      <c r="B4234">
        <v>4232</v>
      </c>
      <c r="C4234" s="1">
        <f t="shared" si="66"/>
        <v>1.9592592592592591E-3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25">
      <c r="A4235">
        <v>343</v>
      </c>
      <c r="B4235">
        <v>4233</v>
      </c>
      <c r="C4235" s="1">
        <f t="shared" si="66"/>
        <v>1.9597222222222221E-3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25">
      <c r="A4236">
        <v>343</v>
      </c>
      <c r="B4236">
        <v>4234</v>
      </c>
      <c r="C4236" s="1">
        <f t="shared" si="66"/>
        <v>1.960185185185185E-3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25">
      <c r="A4237">
        <v>343</v>
      </c>
      <c r="B4237">
        <v>4235</v>
      </c>
      <c r="C4237" s="1">
        <f t="shared" si="66"/>
        <v>1.960648148148148E-3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25">
      <c r="A4238">
        <v>343</v>
      </c>
      <c r="B4238">
        <v>4236</v>
      </c>
      <c r="C4238" s="1">
        <f t="shared" si="66"/>
        <v>1.961111111111111E-3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25">
      <c r="A4239">
        <v>343</v>
      </c>
      <c r="B4239">
        <v>4237</v>
      </c>
      <c r="C4239" s="1">
        <f t="shared" si="66"/>
        <v>1.9615740740740739E-3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25">
      <c r="A4240">
        <v>343</v>
      </c>
      <c r="B4240">
        <v>4238</v>
      </c>
      <c r="C4240" s="1">
        <f t="shared" si="66"/>
        <v>1.9620370370370369E-3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25">
      <c r="A4241">
        <v>343</v>
      </c>
      <c r="B4241">
        <v>4239</v>
      </c>
      <c r="C4241" s="1">
        <f t="shared" si="66"/>
        <v>1.9624999999999998E-3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25">
      <c r="A4242">
        <v>343</v>
      </c>
      <c r="B4242">
        <v>4240</v>
      </c>
      <c r="C4242" s="1">
        <f t="shared" si="66"/>
        <v>1.9629629629629628E-3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25">
      <c r="A4243">
        <v>343</v>
      </c>
      <c r="B4243">
        <v>4241</v>
      </c>
      <c r="C4243" s="1">
        <f t="shared" si="66"/>
        <v>1.9634259259259258E-3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25">
      <c r="A4244">
        <v>343</v>
      </c>
      <c r="B4244">
        <v>4242</v>
      </c>
      <c r="C4244" s="1">
        <f t="shared" si="66"/>
        <v>1.9638888888888887E-3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25">
      <c r="A4245">
        <v>343</v>
      </c>
      <c r="B4245">
        <v>4243</v>
      </c>
      <c r="C4245" s="1">
        <f t="shared" si="66"/>
        <v>1.9643518518518517E-3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25">
      <c r="A4246">
        <v>343</v>
      </c>
      <c r="B4246">
        <v>4244</v>
      </c>
      <c r="C4246" s="1">
        <f t="shared" si="66"/>
        <v>1.9648148148148146E-3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5">
      <c r="A4247">
        <v>343</v>
      </c>
      <c r="B4247">
        <v>4245</v>
      </c>
      <c r="C4247" s="1">
        <f t="shared" si="66"/>
        <v>1.9652777777777776E-3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5">
      <c r="A4248">
        <v>343</v>
      </c>
      <c r="B4248">
        <v>4246</v>
      </c>
      <c r="C4248" s="1">
        <f t="shared" si="66"/>
        <v>1.9657407407407406E-3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>
        <v>343</v>
      </c>
      <c r="B4249">
        <v>4247</v>
      </c>
      <c r="C4249" s="1">
        <f t="shared" si="66"/>
        <v>1.9662037037037035E-3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25">
      <c r="A4250">
        <v>343</v>
      </c>
      <c r="B4250">
        <v>4248</v>
      </c>
      <c r="C4250" s="1">
        <f t="shared" si="66"/>
        <v>1.9666666666666665E-3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25">
      <c r="A4251">
        <v>343</v>
      </c>
      <c r="B4251">
        <v>4249</v>
      </c>
      <c r="C4251" s="1">
        <f t="shared" si="66"/>
        <v>1.9671296296296294E-3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>
        <v>343</v>
      </c>
      <c r="B4252">
        <v>4250</v>
      </c>
      <c r="C4252" s="1">
        <f t="shared" si="66"/>
        <v>1.9675925925925924E-3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25">
      <c r="A4253">
        <v>343</v>
      </c>
      <c r="B4253">
        <v>4251</v>
      </c>
      <c r="C4253" s="1">
        <f t="shared" si="66"/>
        <v>1.9680555555555554E-3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25">
      <c r="A4254">
        <v>343</v>
      </c>
      <c r="B4254">
        <v>4252</v>
      </c>
      <c r="C4254" s="1">
        <f t="shared" si="66"/>
        <v>1.9685185185185183E-3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25">
      <c r="A4255">
        <v>343</v>
      </c>
      <c r="B4255">
        <v>4253</v>
      </c>
      <c r="C4255" s="1">
        <f t="shared" si="66"/>
        <v>1.9689814814814813E-3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25">
      <c r="A4256">
        <v>343</v>
      </c>
      <c r="B4256">
        <v>4254</v>
      </c>
      <c r="C4256" s="1">
        <f t="shared" si="66"/>
        <v>1.9694444444444442E-3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25">
      <c r="A4257">
        <v>343</v>
      </c>
      <c r="B4257">
        <v>4255</v>
      </c>
      <c r="C4257" s="1">
        <f t="shared" si="66"/>
        <v>1.9699074074074072E-3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25">
      <c r="A4258">
        <v>343</v>
      </c>
      <c r="B4258">
        <v>4256</v>
      </c>
      <c r="C4258" s="1">
        <f t="shared" si="66"/>
        <v>1.9703703703703702E-3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25">
      <c r="A4259">
        <v>343</v>
      </c>
      <c r="B4259">
        <v>4257</v>
      </c>
      <c r="C4259" s="1">
        <f t="shared" si="66"/>
        <v>1.9708333333333331E-3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5">
      <c r="A4260">
        <v>343</v>
      </c>
      <c r="B4260">
        <v>4258</v>
      </c>
      <c r="C4260" s="1">
        <f t="shared" si="66"/>
        <v>1.9712962962962965E-3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5">
      <c r="A4261">
        <v>343</v>
      </c>
      <c r="B4261">
        <v>4259</v>
      </c>
      <c r="C4261" s="1">
        <f t="shared" si="66"/>
        <v>1.9717592592592595E-3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25">
      <c r="A4262">
        <v>343</v>
      </c>
      <c r="B4262">
        <v>4260</v>
      </c>
      <c r="C4262" s="1">
        <f t="shared" si="66"/>
        <v>1.9722222222222224E-3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25">
      <c r="A4263">
        <v>343</v>
      </c>
      <c r="B4263">
        <v>4261</v>
      </c>
      <c r="C4263" s="1">
        <f t="shared" si="66"/>
        <v>1.9726851851851854E-3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25">
      <c r="A4264">
        <v>343</v>
      </c>
      <c r="B4264">
        <v>4262</v>
      </c>
      <c r="C4264" s="1">
        <f t="shared" si="66"/>
        <v>1.9731481481481484E-3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25">
      <c r="A4265">
        <v>343</v>
      </c>
      <c r="B4265">
        <v>4263</v>
      </c>
      <c r="C4265" s="1">
        <f t="shared" si="66"/>
        <v>1.9736111111111113E-3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25">
      <c r="A4266">
        <v>343</v>
      </c>
      <c r="B4266">
        <v>4264</v>
      </c>
      <c r="C4266" s="1">
        <f t="shared" si="66"/>
        <v>1.9740740740740743E-3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25">
      <c r="A4267">
        <v>343</v>
      </c>
      <c r="B4267">
        <v>4265</v>
      </c>
      <c r="C4267" s="1">
        <f t="shared" si="66"/>
        <v>1.9745370370370372E-3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25">
      <c r="A4268">
        <v>343</v>
      </c>
      <c r="B4268">
        <v>4266</v>
      </c>
      <c r="C4268" s="1">
        <f t="shared" si="66"/>
        <v>1.9750000000000002E-3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25">
      <c r="A4269">
        <v>343</v>
      </c>
      <c r="B4269">
        <v>4267</v>
      </c>
      <c r="C4269" s="1">
        <f t="shared" si="66"/>
        <v>1.9754629629629632E-3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25">
      <c r="A4270">
        <v>343</v>
      </c>
      <c r="B4270">
        <v>4268</v>
      </c>
      <c r="C4270" s="1">
        <f t="shared" si="66"/>
        <v>1.9759259259259261E-3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25">
      <c r="A4271">
        <v>343</v>
      </c>
      <c r="B4271">
        <v>4269</v>
      </c>
      <c r="C4271" s="1">
        <f t="shared" si="66"/>
        <v>1.9763888888888891E-3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25">
      <c r="A4272">
        <v>343</v>
      </c>
      <c r="B4272">
        <v>4270</v>
      </c>
      <c r="C4272" s="1">
        <f t="shared" si="66"/>
        <v>1.976851851851852E-3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25">
      <c r="A4273">
        <v>343</v>
      </c>
      <c r="B4273">
        <v>4271</v>
      </c>
      <c r="C4273" s="1">
        <f t="shared" si="66"/>
        <v>1.977314814814815E-3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5">
      <c r="A4274">
        <v>343</v>
      </c>
      <c r="B4274">
        <v>4272</v>
      </c>
      <c r="C4274" s="1">
        <f t="shared" si="66"/>
        <v>1.977777777777778E-3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5">
      <c r="A4275">
        <v>343</v>
      </c>
      <c r="B4275">
        <v>4273</v>
      </c>
      <c r="C4275" s="1">
        <f t="shared" si="66"/>
        <v>1.9782407407407409E-3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5">
      <c r="A4276">
        <v>343</v>
      </c>
      <c r="B4276">
        <v>4274</v>
      </c>
      <c r="C4276" s="1">
        <f t="shared" si="66"/>
        <v>1.9787037037037039E-3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>
        <v>343</v>
      </c>
      <c r="B4277">
        <v>4275</v>
      </c>
      <c r="C4277" s="1">
        <f t="shared" si="66"/>
        <v>1.9791666666666668E-3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25">
      <c r="A4278">
        <v>343</v>
      </c>
      <c r="B4278">
        <v>4276</v>
      </c>
      <c r="C4278" s="1">
        <f t="shared" si="66"/>
        <v>1.9796296296296298E-3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25">
      <c r="A4279">
        <v>343</v>
      </c>
      <c r="B4279">
        <v>4277</v>
      </c>
      <c r="C4279" s="1">
        <f t="shared" si="66"/>
        <v>1.9800925925925928E-3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25">
      <c r="A4280">
        <v>343</v>
      </c>
      <c r="B4280">
        <v>4278</v>
      </c>
      <c r="C4280" s="1">
        <f t="shared" si="66"/>
        <v>1.9805555555555557E-3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25">
      <c r="A4281">
        <v>343</v>
      </c>
      <c r="B4281">
        <v>4279</v>
      </c>
      <c r="C4281" s="1">
        <f t="shared" si="66"/>
        <v>1.9810185185185187E-3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25">
      <c r="A4282">
        <v>343</v>
      </c>
      <c r="B4282">
        <v>4280</v>
      </c>
      <c r="C4282" s="1">
        <f t="shared" si="66"/>
        <v>1.9814814814814816E-3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25">
      <c r="A4283">
        <v>343</v>
      </c>
      <c r="B4283">
        <v>4281</v>
      </c>
      <c r="C4283" s="1">
        <f t="shared" si="66"/>
        <v>1.9819444444444446E-3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25">
      <c r="A4284">
        <v>343</v>
      </c>
      <c r="B4284">
        <v>4282</v>
      </c>
      <c r="C4284" s="1">
        <f t="shared" si="66"/>
        <v>1.9824074074074076E-3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25">
      <c r="A4285">
        <v>343</v>
      </c>
      <c r="B4285">
        <v>4283</v>
      </c>
      <c r="C4285" s="1">
        <f t="shared" si="66"/>
        <v>1.9828703703703705E-3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25">
      <c r="A4286">
        <v>343</v>
      </c>
      <c r="B4286">
        <v>4284</v>
      </c>
      <c r="C4286" s="1">
        <f t="shared" si="66"/>
        <v>1.9833333333333335E-3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25">
      <c r="A4287">
        <v>343</v>
      </c>
      <c r="B4287">
        <v>4285</v>
      </c>
      <c r="C4287" s="1">
        <f t="shared" si="66"/>
        <v>1.9837962962962964E-3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25">
      <c r="A4288">
        <v>343</v>
      </c>
      <c r="B4288">
        <v>4286</v>
      </c>
      <c r="C4288" s="1">
        <f t="shared" si="66"/>
        <v>1.9842592592592594E-3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5">
      <c r="A4289">
        <v>343</v>
      </c>
      <c r="B4289">
        <v>4287</v>
      </c>
      <c r="C4289" s="1">
        <f t="shared" si="66"/>
        <v>1.9847222222222224E-3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25">
      <c r="A4290">
        <v>343</v>
      </c>
      <c r="B4290">
        <v>4288</v>
      </c>
      <c r="C4290" s="1">
        <f t="shared" si="66"/>
        <v>1.9851851851851853E-3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25">
      <c r="A4291">
        <v>343</v>
      </c>
      <c r="B4291">
        <v>4289</v>
      </c>
      <c r="C4291" s="1">
        <f t="shared" ref="C4291:C4354" si="67" xml:space="preserve"> B4291 / (25 * 86400)</f>
        <v>1.9856481481481483E-3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25">
      <c r="A4292">
        <v>343</v>
      </c>
      <c r="B4292">
        <v>4290</v>
      </c>
      <c r="C4292" s="1">
        <f t="shared" si="67"/>
        <v>1.9861111111111112E-3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25">
      <c r="A4293">
        <v>343</v>
      </c>
      <c r="B4293">
        <v>4291</v>
      </c>
      <c r="C4293" s="1">
        <f t="shared" si="67"/>
        <v>1.9865740740740742E-3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5">
      <c r="A4294">
        <v>343</v>
      </c>
      <c r="B4294">
        <v>4292</v>
      </c>
      <c r="C4294" s="1">
        <f t="shared" si="67"/>
        <v>1.9870370370370372E-3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>
        <v>343</v>
      </c>
      <c r="B4295">
        <v>4293</v>
      </c>
      <c r="C4295" s="1">
        <f t="shared" si="67"/>
        <v>1.9875000000000001E-3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>
        <v>343</v>
      </c>
      <c r="B4296">
        <v>4294</v>
      </c>
      <c r="C4296" s="1">
        <f t="shared" si="67"/>
        <v>1.9879629629629631E-3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5">
      <c r="A4297">
        <v>343</v>
      </c>
      <c r="B4297">
        <v>4295</v>
      </c>
      <c r="C4297" s="1">
        <f t="shared" si="67"/>
        <v>1.988425925925926E-3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5">
      <c r="A4298">
        <v>343</v>
      </c>
      <c r="B4298">
        <v>4296</v>
      </c>
      <c r="C4298" s="1">
        <f t="shared" si="67"/>
        <v>1.988888888888889E-3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25">
      <c r="A4299">
        <v>343</v>
      </c>
      <c r="B4299">
        <v>4297</v>
      </c>
      <c r="C4299" s="1">
        <f t="shared" si="67"/>
        <v>1.989351851851852E-3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25">
      <c r="A4300">
        <v>343</v>
      </c>
      <c r="B4300">
        <v>4298</v>
      </c>
      <c r="C4300" s="1">
        <f t="shared" si="67"/>
        <v>1.9898148148148149E-3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5">
      <c r="A4301">
        <v>343</v>
      </c>
      <c r="B4301">
        <v>4299</v>
      </c>
      <c r="C4301" s="1">
        <f t="shared" si="67"/>
        <v>1.9902777777777779E-3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5">
      <c r="A4302">
        <v>343</v>
      </c>
      <c r="B4302">
        <v>4300</v>
      </c>
      <c r="C4302" s="1">
        <f t="shared" si="67"/>
        <v>1.9907407407407408E-3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25">
      <c r="A4303">
        <v>343</v>
      </c>
      <c r="B4303">
        <v>4301</v>
      </c>
      <c r="C4303" s="1">
        <f t="shared" si="67"/>
        <v>1.9912037037037038E-3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25">
      <c r="A4304">
        <v>343</v>
      </c>
      <c r="B4304">
        <v>4302</v>
      </c>
      <c r="C4304" s="1">
        <f t="shared" si="67"/>
        <v>1.9916666666666668E-3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25">
      <c r="A4305">
        <v>343</v>
      </c>
      <c r="B4305">
        <v>4303</v>
      </c>
      <c r="C4305" s="1">
        <f t="shared" si="67"/>
        <v>1.9921296296296297E-3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25">
      <c r="A4306">
        <v>343</v>
      </c>
      <c r="B4306">
        <v>4304</v>
      </c>
      <c r="C4306" s="1">
        <f t="shared" si="67"/>
        <v>1.9925925925925927E-3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25">
      <c r="A4307">
        <v>343</v>
      </c>
      <c r="B4307">
        <v>4305</v>
      </c>
      <c r="C4307" s="1">
        <f t="shared" si="67"/>
        <v>1.9930555555555556E-3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25">
      <c r="A4308">
        <v>343</v>
      </c>
      <c r="B4308">
        <v>4306</v>
      </c>
      <c r="C4308" s="1">
        <f t="shared" si="67"/>
        <v>1.9935185185185186E-3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25">
      <c r="A4309">
        <v>343</v>
      </c>
      <c r="B4309">
        <v>4307</v>
      </c>
      <c r="C4309" s="1">
        <f t="shared" si="67"/>
        <v>1.9939814814814816E-3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25">
      <c r="A4310">
        <v>343</v>
      </c>
      <c r="B4310">
        <v>4308</v>
      </c>
      <c r="C4310" s="1">
        <f t="shared" si="67"/>
        <v>1.9944444444444445E-3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25">
      <c r="A4311">
        <v>343</v>
      </c>
      <c r="B4311">
        <v>4309</v>
      </c>
      <c r="C4311" s="1">
        <f t="shared" si="67"/>
        <v>1.9949074074074075E-3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25">
      <c r="A4312">
        <v>343</v>
      </c>
      <c r="B4312">
        <v>4310</v>
      </c>
      <c r="C4312" s="1">
        <f t="shared" si="67"/>
        <v>1.9953703703703704E-3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25">
      <c r="A4313">
        <v>343</v>
      </c>
      <c r="B4313">
        <v>4311</v>
      </c>
      <c r="C4313" s="1">
        <f t="shared" si="67"/>
        <v>1.9958333333333334E-3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25">
      <c r="A4314">
        <v>343</v>
      </c>
      <c r="B4314">
        <v>4312</v>
      </c>
      <c r="C4314" s="1">
        <f t="shared" si="67"/>
        <v>1.9962962962962964E-3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25">
      <c r="A4315">
        <v>343</v>
      </c>
      <c r="B4315">
        <v>4313</v>
      </c>
      <c r="C4315" s="1">
        <f t="shared" si="67"/>
        <v>1.9967592592592593E-3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25">
      <c r="A4316">
        <v>343</v>
      </c>
      <c r="B4316">
        <v>4314</v>
      </c>
      <c r="C4316" s="1">
        <f t="shared" si="67"/>
        <v>1.9972222222222223E-3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25">
      <c r="A4317">
        <v>343</v>
      </c>
      <c r="B4317">
        <v>4315</v>
      </c>
      <c r="C4317" s="1">
        <f t="shared" si="67"/>
        <v>1.9976851851851852E-3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25">
      <c r="A4318">
        <v>343</v>
      </c>
      <c r="B4318">
        <v>4316</v>
      </c>
      <c r="C4318" s="1">
        <f t="shared" si="67"/>
        <v>1.9981481481481482E-3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5">
      <c r="A4319">
        <v>343</v>
      </c>
      <c r="B4319">
        <v>4317</v>
      </c>
      <c r="C4319" s="1">
        <f t="shared" si="67"/>
        <v>1.9986111111111112E-3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25">
      <c r="A4320">
        <v>343</v>
      </c>
      <c r="B4320">
        <v>4318</v>
      </c>
      <c r="C4320" s="1">
        <f t="shared" si="67"/>
        <v>1.9990740740740741E-3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25">
      <c r="A4321">
        <v>343</v>
      </c>
      <c r="B4321">
        <v>4319</v>
      </c>
      <c r="C4321" s="1">
        <f t="shared" si="67"/>
        <v>1.9995370370370371E-3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25">
      <c r="A4322">
        <v>343</v>
      </c>
      <c r="B4322">
        <v>4320</v>
      </c>
      <c r="C4322" s="1">
        <f t="shared" si="67"/>
        <v>2E-3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25">
      <c r="A4323">
        <v>343</v>
      </c>
      <c r="B4323">
        <v>4321</v>
      </c>
      <c r="C4323" s="1">
        <f t="shared" si="67"/>
        <v>2.000462962962963E-3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25">
      <c r="A4324">
        <v>343</v>
      </c>
      <c r="B4324">
        <v>4322</v>
      </c>
      <c r="C4324" s="1">
        <f t="shared" si="67"/>
        <v>2.000925925925926E-3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25">
      <c r="A4325">
        <v>343</v>
      </c>
      <c r="B4325">
        <v>4323</v>
      </c>
      <c r="C4325" s="1">
        <f t="shared" si="67"/>
        <v>2.0013888888888889E-3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25">
      <c r="A4326">
        <v>343</v>
      </c>
      <c r="B4326">
        <v>4324</v>
      </c>
      <c r="C4326" s="1">
        <f t="shared" si="67"/>
        <v>2.0018518518518519E-3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25">
      <c r="A4327">
        <v>343</v>
      </c>
      <c r="B4327">
        <v>4325</v>
      </c>
      <c r="C4327" s="1">
        <f t="shared" si="67"/>
        <v>2.0023148148148148E-3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25">
      <c r="A4328">
        <v>343</v>
      </c>
      <c r="B4328">
        <v>4326</v>
      </c>
      <c r="C4328" s="1">
        <f t="shared" si="67"/>
        <v>2.0027777777777778E-3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25">
      <c r="A4329">
        <v>343</v>
      </c>
      <c r="B4329">
        <v>4327</v>
      </c>
      <c r="C4329" s="1">
        <f t="shared" si="67"/>
        <v>2.0032407407407408E-3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25">
      <c r="A4330">
        <v>343</v>
      </c>
      <c r="B4330">
        <v>4328</v>
      </c>
      <c r="C4330" s="1">
        <f t="shared" si="67"/>
        <v>2.0037037037037037E-3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25">
      <c r="A4331">
        <v>343</v>
      </c>
      <c r="B4331">
        <v>4329</v>
      </c>
      <c r="C4331" s="1">
        <f t="shared" si="67"/>
        <v>2.0041666666666667E-3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25">
      <c r="A4332">
        <v>343</v>
      </c>
      <c r="B4332">
        <v>4330</v>
      </c>
      <c r="C4332" s="1">
        <f t="shared" si="67"/>
        <v>2.0046296296296296E-3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25">
      <c r="A4333">
        <v>343</v>
      </c>
      <c r="B4333">
        <v>4331</v>
      </c>
      <c r="C4333" s="1">
        <f t="shared" si="67"/>
        <v>2.0050925925925926E-3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25">
      <c r="A4334">
        <v>343</v>
      </c>
      <c r="B4334">
        <v>4332</v>
      </c>
      <c r="C4334" s="1">
        <f t="shared" si="67"/>
        <v>2.0055555555555556E-3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25">
      <c r="A4335">
        <v>343</v>
      </c>
      <c r="B4335">
        <v>4333</v>
      </c>
      <c r="C4335" s="1">
        <f t="shared" si="67"/>
        <v>2.0060185185185185E-3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25">
      <c r="A4336">
        <v>343</v>
      </c>
      <c r="B4336">
        <v>4334</v>
      </c>
      <c r="C4336" s="1">
        <f t="shared" si="67"/>
        <v>2.0064814814814815E-3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25">
      <c r="A4337">
        <v>343</v>
      </c>
      <c r="B4337">
        <v>4335</v>
      </c>
      <c r="C4337" s="1">
        <f t="shared" si="67"/>
        <v>2.0069444444444444E-3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25">
      <c r="A4338">
        <v>343</v>
      </c>
      <c r="B4338">
        <v>4336</v>
      </c>
      <c r="C4338" s="1">
        <f t="shared" si="67"/>
        <v>2.0074074074074074E-3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5">
      <c r="A4339">
        <v>343</v>
      </c>
      <c r="B4339">
        <v>4337</v>
      </c>
      <c r="C4339" s="1">
        <f t="shared" si="67"/>
        <v>2.0078703703703704E-3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25">
      <c r="A4340">
        <v>343</v>
      </c>
      <c r="B4340">
        <v>4338</v>
      </c>
      <c r="C4340" s="1">
        <f t="shared" si="67"/>
        <v>2.0083333333333333E-3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5">
      <c r="A4341">
        <v>343</v>
      </c>
      <c r="B4341">
        <v>4339</v>
      </c>
      <c r="C4341" s="1">
        <f t="shared" si="67"/>
        <v>2.0087962962962963E-3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25">
      <c r="A4342">
        <v>343</v>
      </c>
      <c r="B4342">
        <v>4340</v>
      </c>
      <c r="C4342" s="1">
        <f t="shared" si="67"/>
        <v>2.0092592592592592E-3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>
        <v>343</v>
      </c>
      <c r="B4343">
        <v>4341</v>
      </c>
      <c r="C4343" s="1">
        <f t="shared" si="67"/>
        <v>2.0097222222222222E-3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5">
      <c r="A4344">
        <v>343</v>
      </c>
      <c r="B4344">
        <v>4342</v>
      </c>
      <c r="C4344" s="1">
        <f t="shared" si="67"/>
        <v>2.0101851851851852E-3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>
        <v>343</v>
      </c>
      <c r="B4345">
        <v>4343</v>
      </c>
      <c r="C4345" s="1">
        <f t="shared" si="67"/>
        <v>2.0106481481481481E-3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25">
      <c r="A4346">
        <v>343</v>
      </c>
      <c r="B4346">
        <v>4344</v>
      </c>
      <c r="C4346" s="1">
        <f t="shared" si="67"/>
        <v>2.0111111111111111E-3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>
        <v>343</v>
      </c>
      <c r="B4347">
        <v>4345</v>
      </c>
      <c r="C4347" s="1">
        <f t="shared" si="67"/>
        <v>2.011574074074074E-3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25">
      <c r="A4348">
        <v>343</v>
      </c>
      <c r="B4348">
        <v>4346</v>
      </c>
      <c r="C4348" s="1">
        <f t="shared" si="67"/>
        <v>2.012037037037037E-3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25">
      <c r="A4349">
        <v>343</v>
      </c>
      <c r="B4349">
        <v>4347</v>
      </c>
      <c r="C4349" s="1">
        <f t="shared" si="67"/>
        <v>2.0125E-3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25">
      <c r="A4350">
        <v>343</v>
      </c>
      <c r="B4350">
        <v>4348</v>
      </c>
      <c r="C4350" s="1">
        <f t="shared" si="67"/>
        <v>2.0129629629629629E-3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25">
      <c r="A4351">
        <v>343</v>
      </c>
      <c r="B4351">
        <v>4349</v>
      </c>
      <c r="C4351" s="1">
        <f t="shared" si="67"/>
        <v>2.0134259259259259E-3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25">
      <c r="A4352">
        <v>343</v>
      </c>
      <c r="B4352">
        <v>4350</v>
      </c>
      <c r="C4352" s="1">
        <f t="shared" si="67"/>
        <v>2.0138888888888888E-3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25">
      <c r="A4353">
        <v>343</v>
      </c>
      <c r="B4353">
        <v>4351</v>
      </c>
      <c r="C4353" s="1">
        <f t="shared" si="67"/>
        <v>2.0143518518518518E-3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25">
      <c r="A4354">
        <v>343</v>
      </c>
      <c r="B4354">
        <v>4352</v>
      </c>
      <c r="C4354" s="1">
        <f t="shared" si="67"/>
        <v>2.0148148148148148E-3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25">
      <c r="A4355">
        <v>343</v>
      </c>
      <c r="B4355">
        <v>4353</v>
      </c>
      <c r="C4355" s="1">
        <f t="shared" ref="C4355:C4418" si="68" xml:space="preserve"> B4355 / (25 * 86400)</f>
        <v>2.0152777777777777E-3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25">
      <c r="A4356">
        <v>343</v>
      </c>
      <c r="B4356">
        <v>4354</v>
      </c>
      <c r="C4356" s="1">
        <f t="shared" si="68"/>
        <v>2.0157407407407407E-3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5">
      <c r="A4357">
        <v>343</v>
      </c>
      <c r="B4357">
        <v>4355</v>
      </c>
      <c r="C4357" s="1">
        <f t="shared" si="68"/>
        <v>2.0162037037037036E-3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25">
      <c r="A4358">
        <v>343</v>
      </c>
      <c r="B4358">
        <v>4356</v>
      </c>
      <c r="C4358" s="1">
        <f t="shared" si="68"/>
        <v>2.0166666666666666E-3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25">
      <c r="A4359">
        <v>343</v>
      </c>
      <c r="B4359">
        <v>4357</v>
      </c>
      <c r="C4359" s="1">
        <f t="shared" si="68"/>
        <v>2.0171296296296296E-3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25">
      <c r="A4360">
        <v>343</v>
      </c>
      <c r="B4360">
        <v>4358</v>
      </c>
      <c r="C4360" s="1">
        <f t="shared" si="68"/>
        <v>2.0175925925925925E-3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25">
      <c r="A4361">
        <v>343</v>
      </c>
      <c r="B4361">
        <v>4359</v>
      </c>
      <c r="C4361" s="1">
        <f t="shared" si="68"/>
        <v>2.0180555555555555E-3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25">
      <c r="A4362">
        <v>343</v>
      </c>
      <c r="B4362">
        <v>4360</v>
      </c>
      <c r="C4362" s="1">
        <f t="shared" si="68"/>
        <v>2.0185185185185184E-3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5">
      <c r="A4363">
        <v>343</v>
      </c>
      <c r="B4363">
        <v>4361</v>
      </c>
      <c r="C4363" s="1">
        <f t="shared" si="68"/>
        <v>2.0189814814814814E-3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25">
      <c r="A4364">
        <v>343</v>
      </c>
      <c r="B4364">
        <v>4362</v>
      </c>
      <c r="C4364" s="1">
        <f t="shared" si="68"/>
        <v>2.0194444444444444E-3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25">
      <c r="A4365">
        <v>343</v>
      </c>
      <c r="B4365">
        <v>4363</v>
      </c>
      <c r="C4365" s="1">
        <f t="shared" si="68"/>
        <v>2.0199074074074073E-3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5">
      <c r="A4366">
        <v>343</v>
      </c>
      <c r="B4366">
        <v>4364</v>
      </c>
      <c r="C4366" s="1">
        <f t="shared" si="68"/>
        <v>2.0203703703703703E-3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5">
      <c r="A4367">
        <v>343</v>
      </c>
      <c r="B4367">
        <v>4365</v>
      </c>
      <c r="C4367" s="1">
        <f t="shared" si="68"/>
        <v>2.0208333333333332E-3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25">
      <c r="A4368">
        <v>343</v>
      </c>
      <c r="B4368">
        <v>4366</v>
      </c>
      <c r="C4368" s="1">
        <f t="shared" si="68"/>
        <v>2.0212962962962962E-3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>
        <v>343</v>
      </c>
      <c r="B4369">
        <v>4367</v>
      </c>
      <c r="C4369" s="1">
        <f t="shared" si="68"/>
        <v>2.0217592592592592E-3</v>
      </c>
      <c r="D4369">
        <v>0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0</v>
      </c>
    </row>
    <row r="4370" spans="1:10" x14ac:dyDescent="0.25">
      <c r="A4370">
        <v>343</v>
      </c>
      <c r="B4370">
        <v>4368</v>
      </c>
      <c r="C4370" s="1">
        <f t="shared" si="68"/>
        <v>2.0222222222222221E-3</v>
      </c>
      <c r="D4370">
        <v>0</v>
      </c>
      <c r="E4370">
        <v>0</v>
      </c>
      <c r="F4370">
        <v>0</v>
      </c>
      <c r="G4370">
        <v>1</v>
      </c>
      <c r="H4370">
        <v>0</v>
      </c>
      <c r="I4370">
        <v>0</v>
      </c>
      <c r="J4370">
        <v>0</v>
      </c>
    </row>
    <row r="4371" spans="1:10" x14ac:dyDescent="0.25">
      <c r="A4371">
        <v>343</v>
      </c>
      <c r="B4371">
        <v>4369</v>
      </c>
      <c r="C4371" s="1">
        <f t="shared" si="68"/>
        <v>2.0226851851851851E-3</v>
      </c>
      <c r="D4371">
        <v>0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0</v>
      </c>
    </row>
    <row r="4372" spans="1:10" x14ac:dyDescent="0.25">
      <c r="A4372">
        <v>343</v>
      </c>
      <c r="B4372">
        <v>4370</v>
      </c>
      <c r="C4372" s="1">
        <f t="shared" si="68"/>
        <v>2.023148148148148E-3</v>
      </c>
      <c r="D4372">
        <v>0</v>
      </c>
      <c r="E4372">
        <v>0</v>
      </c>
      <c r="F4372">
        <v>0</v>
      </c>
      <c r="G4372">
        <v>1</v>
      </c>
      <c r="H4372">
        <v>0</v>
      </c>
      <c r="I4372">
        <v>0</v>
      </c>
      <c r="J4372">
        <v>0</v>
      </c>
    </row>
    <row r="4373" spans="1:10" x14ac:dyDescent="0.25">
      <c r="A4373">
        <v>343</v>
      </c>
      <c r="B4373">
        <v>4371</v>
      </c>
      <c r="C4373" s="1">
        <f t="shared" si="68"/>
        <v>2.023611111111111E-3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</row>
    <row r="4374" spans="1:10" x14ac:dyDescent="0.25">
      <c r="A4374">
        <v>343</v>
      </c>
      <c r="B4374">
        <v>4372</v>
      </c>
      <c r="C4374" s="1">
        <f t="shared" si="68"/>
        <v>2.024074074074074E-3</v>
      </c>
      <c r="D4374">
        <v>0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</row>
    <row r="4375" spans="1:10" x14ac:dyDescent="0.25">
      <c r="A4375">
        <v>343</v>
      </c>
      <c r="B4375">
        <v>4373</v>
      </c>
      <c r="C4375" s="1">
        <f t="shared" si="68"/>
        <v>2.0245370370370369E-3</v>
      </c>
      <c r="D4375">
        <v>0</v>
      </c>
      <c r="E4375">
        <v>0</v>
      </c>
      <c r="F4375">
        <v>0</v>
      </c>
      <c r="G4375">
        <v>1</v>
      </c>
      <c r="H4375">
        <v>0</v>
      </c>
      <c r="I4375">
        <v>0</v>
      </c>
      <c r="J4375">
        <v>0</v>
      </c>
    </row>
    <row r="4376" spans="1:10" x14ac:dyDescent="0.25">
      <c r="A4376">
        <v>343</v>
      </c>
      <c r="B4376">
        <v>4374</v>
      </c>
      <c r="C4376" s="1">
        <f t="shared" si="68"/>
        <v>2.0249999999999999E-3</v>
      </c>
      <c r="D4376">
        <v>0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</row>
    <row r="4377" spans="1:10" x14ac:dyDescent="0.25">
      <c r="A4377">
        <v>343</v>
      </c>
      <c r="B4377">
        <v>4375</v>
      </c>
      <c r="C4377" s="1">
        <f t="shared" si="68"/>
        <v>2.0254629629629629E-3</v>
      </c>
      <c r="D4377">
        <v>0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</row>
    <row r="4378" spans="1:10" x14ac:dyDescent="0.25">
      <c r="A4378">
        <v>343</v>
      </c>
      <c r="B4378">
        <v>4376</v>
      </c>
      <c r="C4378" s="1">
        <f t="shared" si="68"/>
        <v>2.0259259259259258E-3</v>
      </c>
      <c r="D4378">
        <v>0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</row>
    <row r="4379" spans="1:10" x14ac:dyDescent="0.25">
      <c r="A4379">
        <v>343</v>
      </c>
      <c r="B4379">
        <v>4377</v>
      </c>
      <c r="C4379" s="1">
        <f t="shared" si="68"/>
        <v>2.0263888888888888E-3</v>
      </c>
      <c r="D4379">
        <v>0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</row>
    <row r="4380" spans="1:10" x14ac:dyDescent="0.25">
      <c r="A4380">
        <v>343</v>
      </c>
      <c r="B4380">
        <v>4378</v>
      </c>
      <c r="C4380" s="1">
        <f t="shared" si="68"/>
        <v>2.0268518518518517E-3</v>
      </c>
      <c r="D4380">
        <v>0</v>
      </c>
      <c r="E4380">
        <v>0</v>
      </c>
      <c r="F4380">
        <v>0</v>
      </c>
      <c r="G4380">
        <v>1</v>
      </c>
      <c r="H4380">
        <v>0</v>
      </c>
      <c r="I4380">
        <v>0</v>
      </c>
      <c r="J4380">
        <v>0</v>
      </c>
    </row>
    <row r="4381" spans="1:10" x14ac:dyDescent="0.25">
      <c r="A4381">
        <v>343</v>
      </c>
      <c r="B4381">
        <v>4379</v>
      </c>
      <c r="C4381" s="1">
        <f t="shared" si="68"/>
        <v>2.0273148148148147E-3</v>
      </c>
      <c r="D4381">
        <v>0</v>
      </c>
      <c r="E4381">
        <v>0</v>
      </c>
      <c r="F4381">
        <v>0</v>
      </c>
      <c r="G4381">
        <v>1</v>
      </c>
      <c r="H4381">
        <v>0</v>
      </c>
      <c r="I4381">
        <v>0</v>
      </c>
      <c r="J4381">
        <v>0</v>
      </c>
    </row>
    <row r="4382" spans="1:10" x14ac:dyDescent="0.25">
      <c r="A4382">
        <v>343</v>
      </c>
      <c r="B4382">
        <v>4380</v>
      </c>
      <c r="C4382" s="1">
        <f t="shared" si="68"/>
        <v>2.0277777777777777E-3</v>
      </c>
      <c r="D4382">
        <v>0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</row>
    <row r="4383" spans="1:10" x14ac:dyDescent="0.25">
      <c r="A4383">
        <v>343</v>
      </c>
      <c r="B4383">
        <v>4381</v>
      </c>
      <c r="C4383" s="1">
        <f t="shared" si="68"/>
        <v>2.0282407407407406E-3</v>
      </c>
      <c r="D4383">
        <v>0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</row>
    <row r="4384" spans="1:10" x14ac:dyDescent="0.25">
      <c r="A4384">
        <v>343</v>
      </c>
      <c r="B4384">
        <v>4382</v>
      </c>
      <c r="C4384" s="1">
        <f t="shared" si="68"/>
        <v>2.0287037037037036E-3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</row>
    <row r="4385" spans="1:10" x14ac:dyDescent="0.25">
      <c r="A4385">
        <v>343</v>
      </c>
      <c r="B4385">
        <v>4383</v>
      </c>
      <c r="C4385" s="1">
        <f t="shared" si="68"/>
        <v>2.0291666666666665E-3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5">
      <c r="A4386">
        <v>343</v>
      </c>
      <c r="B4386">
        <v>4384</v>
      </c>
      <c r="C4386" s="1">
        <f t="shared" si="68"/>
        <v>2.0296296296296295E-3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25">
      <c r="A4387">
        <v>343</v>
      </c>
      <c r="B4387">
        <v>4385</v>
      </c>
      <c r="C4387" s="1">
        <f t="shared" si="68"/>
        <v>2.0300925925925925E-3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25">
      <c r="A4388">
        <v>343</v>
      </c>
      <c r="B4388">
        <v>4386</v>
      </c>
      <c r="C4388" s="1">
        <f t="shared" si="68"/>
        <v>2.0305555555555554E-3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25">
      <c r="A4389">
        <v>343</v>
      </c>
      <c r="B4389">
        <v>4387</v>
      </c>
      <c r="C4389" s="1">
        <f t="shared" si="68"/>
        <v>2.0310185185185184E-3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25">
      <c r="A4390">
        <v>343</v>
      </c>
      <c r="B4390">
        <v>4388</v>
      </c>
      <c r="C4390" s="1">
        <f t="shared" si="68"/>
        <v>2.0314814814814813E-3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25">
      <c r="A4391">
        <v>343</v>
      </c>
      <c r="B4391">
        <v>4389</v>
      </c>
      <c r="C4391" s="1">
        <f t="shared" si="68"/>
        <v>2.0319444444444443E-3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25">
      <c r="A4392">
        <v>343</v>
      </c>
      <c r="B4392">
        <v>4390</v>
      </c>
      <c r="C4392" s="1">
        <f t="shared" si="68"/>
        <v>2.0324074074074073E-3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25">
      <c r="A4393">
        <v>343</v>
      </c>
      <c r="B4393">
        <v>4391</v>
      </c>
      <c r="C4393" s="1">
        <f t="shared" si="68"/>
        <v>2.0328703703703702E-3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5">
      <c r="A4394">
        <v>343</v>
      </c>
      <c r="B4394">
        <v>4392</v>
      </c>
      <c r="C4394" s="1">
        <f t="shared" si="68"/>
        <v>2.0333333333333332E-3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5">
      <c r="A4395">
        <v>343</v>
      </c>
      <c r="B4395">
        <v>4393</v>
      </c>
      <c r="C4395" s="1">
        <f t="shared" si="68"/>
        <v>2.0337962962962961E-3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25">
      <c r="A4396">
        <v>343</v>
      </c>
      <c r="B4396">
        <v>4394</v>
      </c>
      <c r="C4396" s="1">
        <f t="shared" si="68"/>
        <v>2.0342592592592591E-3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5">
      <c r="A4397">
        <v>343</v>
      </c>
      <c r="B4397">
        <v>4395</v>
      </c>
      <c r="C4397" s="1">
        <f t="shared" si="68"/>
        <v>2.0347222222222221E-3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25">
      <c r="A4398">
        <v>343</v>
      </c>
      <c r="B4398">
        <v>4396</v>
      </c>
      <c r="C4398" s="1">
        <f t="shared" si="68"/>
        <v>2.035185185185185E-3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25">
      <c r="A4399">
        <v>343</v>
      </c>
      <c r="B4399">
        <v>4397</v>
      </c>
      <c r="C4399" s="1">
        <f t="shared" si="68"/>
        <v>2.035648148148148E-3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25">
      <c r="A4400">
        <v>343</v>
      </c>
      <c r="B4400">
        <v>4398</v>
      </c>
      <c r="C4400" s="1">
        <f t="shared" si="68"/>
        <v>2.0361111111111109E-3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</row>
    <row r="4401" spans="1:10" x14ac:dyDescent="0.25">
      <c r="A4401">
        <v>343</v>
      </c>
      <c r="B4401">
        <v>4399</v>
      </c>
      <c r="C4401" s="1">
        <f t="shared" si="68"/>
        <v>2.0365740740740739E-3</v>
      </c>
      <c r="D4401">
        <v>0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</row>
    <row r="4402" spans="1:10" x14ac:dyDescent="0.25">
      <c r="A4402">
        <v>343</v>
      </c>
      <c r="B4402">
        <v>4400</v>
      </c>
      <c r="C4402" s="1">
        <f t="shared" si="68"/>
        <v>2.0370370370370369E-3</v>
      </c>
      <c r="D4402">
        <v>0</v>
      </c>
      <c r="E4402">
        <v>0</v>
      </c>
      <c r="F4402">
        <v>0</v>
      </c>
      <c r="G4402">
        <v>1</v>
      </c>
      <c r="H4402">
        <v>0</v>
      </c>
      <c r="I4402">
        <v>0</v>
      </c>
      <c r="J4402">
        <v>0</v>
      </c>
    </row>
    <row r="4403" spans="1:10" x14ac:dyDescent="0.25">
      <c r="A4403">
        <v>343</v>
      </c>
      <c r="B4403">
        <v>4401</v>
      </c>
      <c r="C4403" s="1">
        <f t="shared" si="68"/>
        <v>2.0374999999999998E-3</v>
      </c>
      <c r="D4403">
        <v>0</v>
      </c>
      <c r="E4403">
        <v>0</v>
      </c>
      <c r="F4403">
        <v>0</v>
      </c>
      <c r="G4403">
        <v>1</v>
      </c>
      <c r="H4403">
        <v>0</v>
      </c>
      <c r="I4403">
        <v>0</v>
      </c>
      <c r="J4403">
        <v>0</v>
      </c>
    </row>
    <row r="4404" spans="1:10" x14ac:dyDescent="0.25">
      <c r="A4404">
        <v>343</v>
      </c>
      <c r="B4404">
        <v>4402</v>
      </c>
      <c r="C4404" s="1">
        <f t="shared" si="68"/>
        <v>2.0379629629629628E-3</v>
      </c>
      <c r="D4404">
        <v>0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0</v>
      </c>
    </row>
    <row r="4405" spans="1:10" x14ac:dyDescent="0.25">
      <c r="A4405">
        <v>343</v>
      </c>
      <c r="B4405">
        <v>4403</v>
      </c>
      <c r="C4405" s="1">
        <f t="shared" si="68"/>
        <v>2.0384259259259257E-3</v>
      </c>
      <c r="D4405">
        <v>0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</row>
    <row r="4406" spans="1:10" x14ac:dyDescent="0.25">
      <c r="A4406">
        <v>343</v>
      </c>
      <c r="B4406">
        <v>4404</v>
      </c>
      <c r="C4406" s="1">
        <f t="shared" si="68"/>
        <v>2.0388888888888887E-3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</row>
    <row r="4407" spans="1:10" x14ac:dyDescent="0.25">
      <c r="A4407">
        <v>343</v>
      </c>
      <c r="B4407">
        <v>4405</v>
      </c>
      <c r="C4407" s="1">
        <f t="shared" si="68"/>
        <v>2.0393518518518517E-3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</row>
    <row r="4408" spans="1:10" x14ac:dyDescent="0.25">
      <c r="A4408">
        <v>343</v>
      </c>
      <c r="B4408">
        <v>4406</v>
      </c>
      <c r="C4408" s="1">
        <f t="shared" si="68"/>
        <v>2.0398148148148146E-3</v>
      </c>
      <c r="D4408">
        <v>0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</row>
    <row r="4409" spans="1:10" x14ac:dyDescent="0.25">
      <c r="A4409">
        <v>343</v>
      </c>
      <c r="B4409">
        <v>4407</v>
      </c>
      <c r="C4409" s="1">
        <f t="shared" si="68"/>
        <v>2.0402777777777776E-3</v>
      </c>
      <c r="D4409">
        <v>0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0</v>
      </c>
    </row>
    <row r="4410" spans="1:10" x14ac:dyDescent="0.25">
      <c r="A4410">
        <v>343</v>
      </c>
      <c r="B4410">
        <v>4408</v>
      </c>
      <c r="C4410" s="1">
        <f t="shared" si="68"/>
        <v>2.0407407407407405E-3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</row>
    <row r="4411" spans="1:10" x14ac:dyDescent="0.25">
      <c r="A4411">
        <v>343</v>
      </c>
      <c r="B4411">
        <v>4409</v>
      </c>
      <c r="C4411" s="1">
        <f t="shared" si="68"/>
        <v>2.0412037037037035E-3</v>
      </c>
      <c r="D4411">
        <v>0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0</v>
      </c>
    </row>
    <row r="4412" spans="1:10" x14ac:dyDescent="0.25">
      <c r="A4412">
        <v>343</v>
      </c>
      <c r="B4412">
        <v>4410</v>
      </c>
      <c r="C4412" s="1">
        <f t="shared" si="68"/>
        <v>2.0416666666666665E-3</v>
      </c>
      <c r="D4412">
        <v>0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0</v>
      </c>
    </row>
    <row r="4413" spans="1:10" x14ac:dyDescent="0.25">
      <c r="A4413">
        <v>343</v>
      </c>
      <c r="B4413">
        <v>4411</v>
      </c>
      <c r="C4413" s="1">
        <f t="shared" si="68"/>
        <v>2.0421296296296294E-3</v>
      </c>
      <c r="D4413">
        <v>0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0</v>
      </c>
    </row>
    <row r="4414" spans="1:10" x14ac:dyDescent="0.25">
      <c r="A4414">
        <v>343</v>
      </c>
      <c r="B4414">
        <v>4412</v>
      </c>
      <c r="C4414" s="1">
        <f t="shared" si="68"/>
        <v>2.0425925925925924E-3</v>
      </c>
      <c r="D4414">
        <v>0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0</v>
      </c>
    </row>
    <row r="4415" spans="1:10" x14ac:dyDescent="0.25">
      <c r="A4415">
        <v>343</v>
      </c>
      <c r="B4415">
        <v>4413</v>
      </c>
      <c r="C4415" s="1">
        <f t="shared" si="68"/>
        <v>2.0430555555555558E-3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</row>
    <row r="4416" spans="1:10" x14ac:dyDescent="0.25">
      <c r="A4416">
        <v>343</v>
      </c>
      <c r="B4416">
        <v>4414</v>
      </c>
      <c r="C4416" s="1">
        <f t="shared" si="68"/>
        <v>2.0435185185185187E-3</v>
      </c>
      <c r="D4416">
        <v>0</v>
      </c>
      <c r="E4416">
        <v>0</v>
      </c>
      <c r="F4416">
        <v>0</v>
      </c>
      <c r="G4416">
        <v>1</v>
      </c>
      <c r="H4416">
        <v>0</v>
      </c>
      <c r="I4416">
        <v>0</v>
      </c>
      <c r="J4416">
        <v>0</v>
      </c>
    </row>
    <row r="4417" spans="1:10" x14ac:dyDescent="0.25">
      <c r="A4417">
        <v>343</v>
      </c>
      <c r="B4417">
        <v>4415</v>
      </c>
      <c r="C4417" s="1">
        <f t="shared" si="68"/>
        <v>2.0439814814814817E-3</v>
      </c>
      <c r="D4417">
        <v>0</v>
      </c>
      <c r="E4417">
        <v>0</v>
      </c>
      <c r="F4417">
        <v>0</v>
      </c>
      <c r="G4417">
        <v>1</v>
      </c>
      <c r="H4417">
        <v>0</v>
      </c>
      <c r="I4417">
        <v>0</v>
      </c>
      <c r="J4417">
        <v>0</v>
      </c>
    </row>
    <row r="4418" spans="1:10" x14ac:dyDescent="0.25">
      <c r="A4418">
        <v>343</v>
      </c>
      <c r="B4418">
        <v>4416</v>
      </c>
      <c r="C4418" s="1">
        <f t="shared" si="68"/>
        <v>2.0444444444444447E-3</v>
      </c>
      <c r="D4418">
        <v>0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</row>
    <row r="4419" spans="1:10" x14ac:dyDescent="0.25">
      <c r="A4419">
        <v>343</v>
      </c>
      <c r="B4419">
        <v>4417</v>
      </c>
      <c r="C4419" s="1">
        <f t="shared" ref="C4419:C4482" si="69" xml:space="preserve"> B4419 / (25 * 86400)</f>
        <v>2.0449074074074076E-3</v>
      </c>
      <c r="D4419">
        <v>0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0</v>
      </c>
    </row>
    <row r="4420" spans="1:10" x14ac:dyDescent="0.25">
      <c r="A4420">
        <v>343</v>
      </c>
      <c r="B4420">
        <v>4418</v>
      </c>
      <c r="C4420" s="1">
        <f t="shared" si="69"/>
        <v>2.0453703703703706E-3</v>
      </c>
      <c r="D4420">
        <v>0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0</v>
      </c>
    </row>
    <row r="4421" spans="1:10" x14ac:dyDescent="0.25">
      <c r="A4421">
        <v>343</v>
      </c>
      <c r="B4421">
        <v>4419</v>
      </c>
      <c r="C4421" s="1">
        <f t="shared" si="69"/>
        <v>2.0458333333333335E-3</v>
      </c>
      <c r="D4421">
        <v>0</v>
      </c>
      <c r="E4421">
        <v>0</v>
      </c>
      <c r="F4421">
        <v>0</v>
      </c>
      <c r="G4421">
        <v>1</v>
      </c>
      <c r="H4421">
        <v>0</v>
      </c>
      <c r="I4421">
        <v>0</v>
      </c>
      <c r="J4421">
        <v>0</v>
      </c>
    </row>
    <row r="4422" spans="1:10" x14ac:dyDescent="0.25">
      <c r="A4422">
        <v>343</v>
      </c>
      <c r="B4422">
        <v>4420</v>
      </c>
      <c r="C4422" s="1">
        <f t="shared" si="69"/>
        <v>2.0462962962962965E-3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0</v>
      </c>
    </row>
    <row r="4423" spans="1:10" x14ac:dyDescent="0.25">
      <c r="A4423">
        <v>343</v>
      </c>
      <c r="B4423">
        <v>4421</v>
      </c>
      <c r="C4423" s="1">
        <f t="shared" si="69"/>
        <v>2.0467592592592595E-3</v>
      </c>
      <c r="D4423">
        <v>0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0</v>
      </c>
    </row>
    <row r="4424" spans="1:10" x14ac:dyDescent="0.25">
      <c r="A4424">
        <v>343</v>
      </c>
      <c r="B4424">
        <v>4422</v>
      </c>
      <c r="C4424" s="1">
        <f t="shared" si="69"/>
        <v>2.0472222222222224E-3</v>
      </c>
      <c r="D4424">
        <v>0</v>
      </c>
      <c r="E4424">
        <v>0</v>
      </c>
      <c r="F4424">
        <v>0</v>
      </c>
      <c r="G4424">
        <v>1</v>
      </c>
      <c r="H4424">
        <v>0</v>
      </c>
      <c r="I4424">
        <v>0</v>
      </c>
      <c r="J4424">
        <v>0</v>
      </c>
    </row>
    <row r="4425" spans="1:10" x14ac:dyDescent="0.25">
      <c r="A4425">
        <v>343</v>
      </c>
      <c r="B4425">
        <v>4423</v>
      </c>
      <c r="C4425" s="1">
        <f t="shared" si="69"/>
        <v>2.0476851851851854E-3</v>
      </c>
      <c r="D4425">
        <v>0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</row>
    <row r="4426" spans="1:10" x14ac:dyDescent="0.25">
      <c r="A4426">
        <v>343</v>
      </c>
      <c r="B4426">
        <v>4424</v>
      </c>
      <c r="C4426" s="1">
        <f t="shared" si="69"/>
        <v>2.0481481481481483E-3</v>
      </c>
      <c r="D4426">
        <v>0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0</v>
      </c>
    </row>
    <row r="4427" spans="1:10" x14ac:dyDescent="0.25">
      <c r="A4427">
        <v>343</v>
      </c>
      <c r="B4427">
        <v>4425</v>
      </c>
      <c r="C4427" s="1">
        <f t="shared" si="69"/>
        <v>2.0486111111111113E-3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</row>
    <row r="4428" spans="1:10" x14ac:dyDescent="0.25">
      <c r="A4428">
        <v>343</v>
      </c>
      <c r="B4428">
        <v>4426</v>
      </c>
      <c r="C4428" s="1">
        <f t="shared" si="69"/>
        <v>2.0490740740740743E-3</v>
      </c>
      <c r="D4428">
        <v>0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</row>
    <row r="4429" spans="1:10" x14ac:dyDescent="0.25">
      <c r="A4429">
        <v>343</v>
      </c>
      <c r="B4429">
        <v>4427</v>
      </c>
      <c r="C4429" s="1">
        <f t="shared" si="69"/>
        <v>2.0495370370370372E-3</v>
      </c>
      <c r="D4429">
        <v>0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</row>
    <row r="4430" spans="1:10" x14ac:dyDescent="0.25">
      <c r="A4430">
        <v>343</v>
      </c>
      <c r="B4430">
        <v>4428</v>
      </c>
      <c r="C4430" s="1">
        <f t="shared" si="69"/>
        <v>2.0500000000000002E-3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</row>
    <row r="4431" spans="1:10" x14ac:dyDescent="0.25">
      <c r="A4431">
        <v>343</v>
      </c>
      <c r="B4431">
        <v>4429</v>
      </c>
      <c r="C4431" s="1">
        <f t="shared" si="69"/>
        <v>2.0504629629629631E-3</v>
      </c>
      <c r="D4431">
        <v>0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</row>
    <row r="4432" spans="1:10" x14ac:dyDescent="0.25">
      <c r="A4432">
        <v>343</v>
      </c>
      <c r="B4432">
        <v>4430</v>
      </c>
      <c r="C4432" s="1">
        <f t="shared" si="69"/>
        <v>2.0509259259259261E-3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</row>
    <row r="4433" spans="1:10" x14ac:dyDescent="0.25">
      <c r="A4433">
        <v>343</v>
      </c>
      <c r="B4433">
        <v>4431</v>
      </c>
      <c r="C4433" s="1">
        <f t="shared" si="69"/>
        <v>2.0513888888888891E-3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</row>
    <row r="4434" spans="1:10" x14ac:dyDescent="0.25">
      <c r="A4434">
        <v>343</v>
      </c>
      <c r="B4434">
        <v>4432</v>
      </c>
      <c r="C4434" s="1">
        <f t="shared" si="69"/>
        <v>2.051851851851852E-3</v>
      </c>
      <c r="D4434">
        <v>0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0</v>
      </c>
    </row>
    <row r="4435" spans="1:10" x14ac:dyDescent="0.25">
      <c r="A4435">
        <v>343</v>
      </c>
      <c r="B4435">
        <v>4433</v>
      </c>
      <c r="C4435" s="1">
        <f t="shared" si="69"/>
        <v>2.052314814814815E-3</v>
      </c>
      <c r="D4435">
        <v>0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</row>
    <row r="4436" spans="1:10" x14ac:dyDescent="0.25">
      <c r="A4436">
        <v>343</v>
      </c>
      <c r="B4436">
        <v>4434</v>
      </c>
      <c r="C4436" s="1">
        <f t="shared" si="69"/>
        <v>2.0527777777777779E-3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</row>
    <row r="4437" spans="1:10" x14ac:dyDescent="0.25">
      <c r="A4437">
        <v>343</v>
      </c>
      <c r="B4437">
        <v>4435</v>
      </c>
      <c r="C4437" s="1">
        <f t="shared" si="69"/>
        <v>2.0532407407407409E-3</v>
      </c>
      <c r="D4437">
        <v>0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0</v>
      </c>
    </row>
    <row r="4438" spans="1:10" x14ac:dyDescent="0.25">
      <c r="A4438">
        <v>343</v>
      </c>
      <c r="B4438">
        <v>4436</v>
      </c>
      <c r="C4438" s="1">
        <f t="shared" si="69"/>
        <v>2.0537037037037039E-3</v>
      </c>
      <c r="D4438">
        <v>0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0</v>
      </c>
    </row>
    <row r="4439" spans="1:10" x14ac:dyDescent="0.25">
      <c r="A4439">
        <v>343</v>
      </c>
      <c r="B4439">
        <v>4437</v>
      </c>
      <c r="C4439" s="1">
        <f t="shared" si="69"/>
        <v>2.0541666666666668E-3</v>
      </c>
      <c r="D4439">
        <v>0</v>
      </c>
      <c r="E4439">
        <v>0</v>
      </c>
      <c r="F4439">
        <v>0</v>
      </c>
      <c r="G4439">
        <v>1</v>
      </c>
      <c r="H4439">
        <v>0</v>
      </c>
      <c r="I4439">
        <v>0</v>
      </c>
      <c r="J4439">
        <v>0</v>
      </c>
    </row>
    <row r="4440" spans="1:10" x14ac:dyDescent="0.25">
      <c r="A4440">
        <v>343</v>
      </c>
      <c r="B4440">
        <v>4438</v>
      </c>
      <c r="C4440" s="1">
        <f t="shared" si="69"/>
        <v>2.0546296296296298E-3</v>
      </c>
      <c r="D4440">
        <v>0</v>
      </c>
      <c r="E4440">
        <v>0</v>
      </c>
      <c r="F4440">
        <v>0</v>
      </c>
      <c r="G4440">
        <v>1</v>
      </c>
      <c r="H4440">
        <v>0</v>
      </c>
      <c r="I4440">
        <v>0</v>
      </c>
      <c r="J4440">
        <v>0</v>
      </c>
    </row>
    <row r="4441" spans="1:10" x14ac:dyDescent="0.25">
      <c r="A4441">
        <v>343</v>
      </c>
      <c r="B4441">
        <v>4439</v>
      </c>
      <c r="C4441" s="1">
        <f t="shared" si="69"/>
        <v>2.0550925925925927E-3</v>
      </c>
      <c r="D4441">
        <v>0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</row>
    <row r="4442" spans="1:10" x14ac:dyDescent="0.25">
      <c r="A4442">
        <v>343</v>
      </c>
      <c r="B4442">
        <v>4440</v>
      </c>
      <c r="C4442" s="1">
        <f t="shared" si="69"/>
        <v>2.0555555555555557E-3</v>
      </c>
      <c r="D4442">
        <v>0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</row>
    <row r="4443" spans="1:10" x14ac:dyDescent="0.25">
      <c r="A4443">
        <v>343</v>
      </c>
      <c r="B4443">
        <v>4441</v>
      </c>
      <c r="C4443" s="1">
        <f t="shared" si="69"/>
        <v>2.0560185185185187E-3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</row>
    <row r="4444" spans="1:10" x14ac:dyDescent="0.25">
      <c r="A4444">
        <v>343</v>
      </c>
      <c r="B4444">
        <v>4442</v>
      </c>
      <c r="C4444" s="1">
        <f t="shared" si="69"/>
        <v>2.0564814814814816E-3</v>
      </c>
      <c r="D4444">
        <v>0</v>
      </c>
      <c r="E4444">
        <v>0</v>
      </c>
      <c r="F4444">
        <v>0</v>
      </c>
      <c r="G4444">
        <v>1</v>
      </c>
      <c r="H4444">
        <v>0</v>
      </c>
      <c r="I4444">
        <v>0</v>
      </c>
      <c r="J4444">
        <v>0</v>
      </c>
    </row>
    <row r="4445" spans="1:10" x14ac:dyDescent="0.25">
      <c r="A4445">
        <v>343</v>
      </c>
      <c r="B4445">
        <v>4443</v>
      </c>
      <c r="C4445" s="1">
        <f t="shared" si="69"/>
        <v>2.0569444444444446E-3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</row>
    <row r="4446" spans="1:10" x14ac:dyDescent="0.25">
      <c r="A4446">
        <v>343</v>
      </c>
      <c r="B4446">
        <v>4444</v>
      </c>
      <c r="C4446" s="1">
        <f t="shared" si="69"/>
        <v>2.0574074074074075E-3</v>
      </c>
      <c r="D4446">
        <v>0</v>
      </c>
      <c r="E4446">
        <v>0</v>
      </c>
      <c r="F4446">
        <v>0</v>
      </c>
      <c r="G4446">
        <v>1</v>
      </c>
      <c r="H4446">
        <v>0</v>
      </c>
      <c r="I4446">
        <v>0</v>
      </c>
      <c r="J4446">
        <v>0</v>
      </c>
    </row>
    <row r="4447" spans="1:10" x14ac:dyDescent="0.25">
      <c r="A4447">
        <v>343</v>
      </c>
      <c r="B4447">
        <v>4445</v>
      </c>
      <c r="C4447" s="1">
        <f t="shared" si="69"/>
        <v>2.0578703703703705E-3</v>
      </c>
      <c r="D4447">
        <v>0</v>
      </c>
      <c r="E4447">
        <v>0</v>
      </c>
      <c r="F4447">
        <v>0</v>
      </c>
      <c r="G4447">
        <v>1</v>
      </c>
      <c r="H4447">
        <v>0</v>
      </c>
      <c r="I4447">
        <v>0</v>
      </c>
      <c r="J4447">
        <v>0</v>
      </c>
    </row>
    <row r="4448" spans="1:10" x14ac:dyDescent="0.25">
      <c r="A4448">
        <v>343</v>
      </c>
      <c r="B4448">
        <v>4446</v>
      </c>
      <c r="C4448" s="1">
        <f t="shared" si="69"/>
        <v>2.0583333333333335E-3</v>
      </c>
      <c r="D4448">
        <v>0</v>
      </c>
      <c r="E4448">
        <v>0</v>
      </c>
      <c r="F4448">
        <v>0</v>
      </c>
      <c r="G4448">
        <v>1</v>
      </c>
      <c r="H4448">
        <v>0</v>
      </c>
      <c r="I4448">
        <v>0</v>
      </c>
      <c r="J4448">
        <v>0</v>
      </c>
    </row>
    <row r="4449" spans="1:10" x14ac:dyDescent="0.25">
      <c r="A4449">
        <v>343</v>
      </c>
      <c r="B4449">
        <v>4447</v>
      </c>
      <c r="C4449" s="1">
        <f t="shared" si="69"/>
        <v>2.0587962962962964E-3</v>
      </c>
      <c r="D4449">
        <v>0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0</v>
      </c>
    </row>
    <row r="4450" spans="1:10" x14ac:dyDescent="0.25">
      <c r="A4450">
        <v>343</v>
      </c>
      <c r="B4450">
        <v>4448</v>
      </c>
      <c r="C4450" s="1">
        <f t="shared" si="69"/>
        <v>2.0592592592592594E-3</v>
      </c>
      <c r="D4450">
        <v>0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0</v>
      </c>
    </row>
    <row r="4451" spans="1:10" x14ac:dyDescent="0.25">
      <c r="A4451">
        <v>343</v>
      </c>
      <c r="B4451">
        <v>4449</v>
      </c>
      <c r="C4451" s="1">
        <f t="shared" si="69"/>
        <v>2.0597222222222223E-3</v>
      </c>
      <c r="D4451">
        <v>0</v>
      </c>
      <c r="E4451">
        <v>0</v>
      </c>
      <c r="F4451">
        <v>0</v>
      </c>
      <c r="G4451">
        <v>1</v>
      </c>
      <c r="H4451">
        <v>0</v>
      </c>
      <c r="I4451">
        <v>0</v>
      </c>
      <c r="J4451">
        <v>0</v>
      </c>
    </row>
    <row r="4452" spans="1:10" x14ac:dyDescent="0.25">
      <c r="A4452">
        <v>343</v>
      </c>
      <c r="B4452">
        <v>4450</v>
      </c>
      <c r="C4452" s="1">
        <f t="shared" si="69"/>
        <v>2.0601851851851853E-3</v>
      </c>
      <c r="D4452">
        <v>0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0</v>
      </c>
    </row>
    <row r="4453" spans="1:10" x14ac:dyDescent="0.25">
      <c r="A4453">
        <v>343</v>
      </c>
      <c r="B4453">
        <v>4451</v>
      </c>
      <c r="C4453" s="1">
        <f t="shared" si="69"/>
        <v>2.0606481481481483E-3</v>
      </c>
      <c r="D4453">
        <v>0</v>
      </c>
      <c r="E4453">
        <v>0</v>
      </c>
      <c r="F4453">
        <v>0</v>
      </c>
      <c r="G4453">
        <v>1</v>
      </c>
      <c r="H4453">
        <v>0</v>
      </c>
      <c r="I4453">
        <v>0</v>
      </c>
      <c r="J4453">
        <v>0</v>
      </c>
    </row>
    <row r="4454" spans="1:10" x14ac:dyDescent="0.25">
      <c r="A4454">
        <v>343</v>
      </c>
      <c r="B4454">
        <v>4452</v>
      </c>
      <c r="C4454" s="1">
        <f t="shared" si="69"/>
        <v>2.0611111111111112E-3</v>
      </c>
      <c r="D4454">
        <v>0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</row>
    <row r="4455" spans="1:10" x14ac:dyDescent="0.25">
      <c r="A4455">
        <v>343</v>
      </c>
      <c r="B4455">
        <v>4453</v>
      </c>
      <c r="C4455" s="1">
        <f t="shared" si="69"/>
        <v>2.0615740740740742E-3</v>
      </c>
      <c r="D4455">
        <v>0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</row>
    <row r="4456" spans="1:10" x14ac:dyDescent="0.25">
      <c r="A4456">
        <v>343</v>
      </c>
      <c r="B4456">
        <v>4454</v>
      </c>
      <c r="C4456" s="1">
        <f t="shared" si="69"/>
        <v>2.0620370370370371E-3</v>
      </c>
      <c r="D4456">
        <v>0</v>
      </c>
      <c r="E4456">
        <v>0</v>
      </c>
      <c r="F4456">
        <v>0</v>
      </c>
      <c r="G4456">
        <v>1</v>
      </c>
      <c r="H4456">
        <v>0</v>
      </c>
      <c r="I4456">
        <v>0</v>
      </c>
      <c r="J4456">
        <v>0</v>
      </c>
    </row>
    <row r="4457" spans="1:10" x14ac:dyDescent="0.25">
      <c r="A4457">
        <v>343</v>
      </c>
      <c r="B4457">
        <v>4455</v>
      </c>
      <c r="C4457" s="1">
        <f t="shared" si="69"/>
        <v>2.0625000000000001E-3</v>
      </c>
      <c r="D4457">
        <v>0</v>
      </c>
      <c r="E4457">
        <v>0</v>
      </c>
      <c r="F4457">
        <v>0</v>
      </c>
      <c r="G4457">
        <v>1</v>
      </c>
      <c r="H4457">
        <v>0</v>
      </c>
      <c r="I4457">
        <v>0</v>
      </c>
      <c r="J4457">
        <v>0</v>
      </c>
    </row>
    <row r="4458" spans="1:10" x14ac:dyDescent="0.25">
      <c r="A4458">
        <v>343</v>
      </c>
      <c r="B4458">
        <v>4456</v>
      </c>
      <c r="C4458" s="1">
        <f t="shared" si="69"/>
        <v>2.0629629629629631E-3</v>
      </c>
      <c r="D4458">
        <v>0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0</v>
      </c>
    </row>
    <row r="4459" spans="1:10" x14ac:dyDescent="0.25">
      <c r="A4459">
        <v>343</v>
      </c>
      <c r="B4459">
        <v>4457</v>
      </c>
      <c r="C4459" s="1">
        <f t="shared" si="69"/>
        <v>2.063425925925926E-3</v>
      </c>
      <c r="D4459">
        <v>0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0</v>
      </c>
    </row>
    <row r="4460" spans="1:10" x14ac:dyDescent="0.25">
      <c r="A4460">
        <v>343</v>
      </c>
      <c r="B4460">
        <v>4458</v>
      </c>
      <c r="C4460" s="1">
        <f t="shared" si="69"/>
        <v>2.063888888888889E-3</v>
      </c>
      <c r="D4460">
        <v>0</v>
      </c>
      <c r="E4460">
        <v>0</v>
      </c>
      <c r="F4460">
        <v>0</v>
      </c>
      <c r="G4460">
        <v>1</v>
      </c>
      <c r="H4460">
        <v>0</v>
      </c>
      <c r="I4460">
        <v>0</v>
      </c>
      <c r="J4460">
        <v>0</v>
      </c>
    </row>
    <row r="4461" spans="1:10" x14ac:dyDescent="0.25">
      <c r="A4461">
        <v>343</v>
      </c>
      <c r="B4461">
        <v>4459</v>
      </c>
      <c r="C4461" s="1">
        <f t="shared" si="69"/>
        <v>2.0643518518518519E-3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</row>
    <row r="4462" spans="1:10" x14ac:dyDescent="0.25">
      <c r="A4462">
        <v>343</v>
      </c>
      <c r="B4462">
        <v>4460</v>
      </c>
      <c r="C4462" s="1">
        <f t="shared" si="69"/>
        <v>2.0648148148148149E-3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0</v>
      </c>
    </row>
    <row r="4463" spans="1:10" x14ac:dyDescent="0.25">
      <c r="A4463">
        <v>343</v>
      </c>
      <c r="B4463">
        <v>4461</v>
      </c>
      <c r="C4463" s="1">
        <f t="shared" si="69"/>
        <v>2.0652777777777779E-3</v>
      </c>
      <c r="D4463">
        <v>0</v>
      </c>
      <c r="E4463">
        <v>0</v>
      </c>
      <c r="F4463">
        <v>0</v>
      </c>
      <c r="G4463">
        <v>1</v>
      </c>
      <c r="H4463">
        <v>0</v>
      </c>
      <c r="I4463">
        <v>0</v>
      </c>
      <c r="J4463">
        <v>0</v>
      </c>
    </row>
    <row r="4464" spans="1:10" x14ac:dyDescent="0.25">
      <c r="A4464">
        <v>343</v>
      </c>
      <c r="B4464">
        <v>4462</v>
      </c>
      <c r="C4464" s="1">
        <f t="shared" si="69"/>
        <v>2.0657407407407408E-3</v>
      </c>
      <c r="D4464">
        <v>0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0</v>
      </c>
    </row>
    <row r="4465" spans="1:10" x14ac:dyDescent="0.25">
      <c r="A4465">
        <v>343</v>
      </c>
      <c r="B4465">
        <v>4463</v>
      </c>
      <c r="C4465" s="1">
        <f t="shared" si="69"/>
        <v>2.0662037037037038E-3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</row>
    <row r="4466" spans="1:10" x14ac:dyDescent="0.25">
      <c r="A4466">
        <v>343</v>
      </c>
      <c r="B4466">
        <v>4464</v>
      </c>
      <c r="C4466" s="1">
        <f t="shared" si="69"/>
        <v>2.0666666666666667E-3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</row>
    <row r="4467" spans="1:10" x14ac:dyDescent="0.25">
      <c r="A4467">
        <v>343</v>
      </c>
      <c r="B4467">
        <v>4465</v>
      </c>
      <c r="C4467" s="1">
        <f t="shared" si="69"/>
        <v>2.0671296296296297E-3</v>
      </c>
      <c r="D4467">
        <v>0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0</v>
      </c>
    </row>
    <row r="4468" spans="1:10" x14ac:dyDescent="0.25">
      <c r="A4468">
        <v>343</v>
      </c>
      <c r="B4468">
        <v>4466</v>
      </c>
      <c r="C4468" s="1">
        <f t="shared" si="69"/>
        <v>2.0675925925925927E-3</v>
      </c>
      <c r="D4468">
        <v>0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0</v>
      </c>
    </row>
    <row r="4469" spans="1:10" x14ac:dyDescent="0.25">
      <c r="A4469">
        <v>343</v>
      </c>
      <c r="B4469">
        <v>4467</v>
      </c>
      <c r="C4469" s="1">
        <f t="shared" si="69"/>
        <v>2.0680555555555556E-3</v>
      </c>
      <c r="D4469">
        <v>0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0</v>
      </c>
    </row>
    <row r="4470" spans="1:10" x14ac:dyDescent="0.25">
      <c r="A4470">
        <v>343</v>
      </c>
      <c r="B4470">
        <v>4468</v>
      </c>
      <c r="C4470" s="1">
        <f t="shared" si="69"/>
        <v>2.0685185185185186E-3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</row>
    <row r="4471" spans="1:10" x14ac:dyDescent="0.25">
      <c r="A4471">
        <v>343</v>
      </c>
      <c r="B4471">
        <v>4469</v>
      </c>
      <c r="C4471" s="1">
        <f t="shared" si="69"/>
        <v>2.0689814814814815E-3</v>
      </c>
      <c r="D4471">
        <v>0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0</v>
      </c>
    </row>
    <row r="4472" spans="1:10" x14ac:dyDescent="0.25">
      <c r="A4472">
        <v>343</v>
      </c>
      <c r="B4472">
        <v>4470</v>
      </c>
      <c r="C4472" s="1">
        <f t="shared" si="69"/>
        <v>2.0694444444444445E-3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</row>
    <row r="4473" spans="1:10" x14ac:dyDescent="0.25">
      <c r="A4473">
        <v>343</v>
      </c>
      <c r="B4473">
        <v>4471</v>
      </c>
      <c r="C4473" s="1">
        <f t="shared" si="69"/>
        <v>2.0699074074074075E-3</v>
      </c>
      <c r="D4473">
        <v>0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0</v>
      </c>
    </row>
    <row r="4474" spans="1:10" x14ac:dyDescent="0.25">
      <c r="A4474">
        <v>343</v>
      </c>
      <c r="B4474">
        <v>4472</v>
      </c>
      <c r="C4474" s="1">
        <f t="shared" si="69"/>
        <v>2.0703703703703704E-3</v>
      </c>
      <c r="D4474">
        <v>0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0</v>
      </c>
    </row>
    <row r="4475" spans="1:10" x14ac:dyDescent="0.25">
      <c r="A4475">
        <v>343</v>
      </c>
      <c r="B4475">
        <v>4473</v>
      </c>
      <c r="C4475" s="1">
        <f t="shared" si="69"/>
        <v>2.0708333333333334E-3</v>
      </c>
      <c r="D4475">
        <v>0</v>
      </c>
      <c r="E4475">
        <v>0</v>
      </c>
      <c r="F4475">
        <v>0</v>
      </c>
      <c r="G4475">
        <v>1</v>
      </c>
      <c r="H4475">
        <v>0</v>
      </c>
      <c r="I4475">
        <v>0</v>
      </c>
      <c r="J4475">
        <v>0</v>
      </c>
    </row>
    <row r="4476" spans="1:10" x14ac:dyDescent="0.25">
      <c r="A4476">
        <v>343</v>
      </c>
      <c r="B4476">
        <v>4474</v>
      </c>
      <c r="C4476" s="1">
        <f t="shared" si="69"/>
        <v>2.0712962962962963E-3</v>
      </c>
      <c r="D4476">
        <v>0</v>
      </c>
      <c r="E4476">
        <v>0</v>
      </c>
      <c r="F4476">
        <v>0</v>
      </c>
      <c r="G4476">
        <v>1</v>
      </c>
      <c r="H4476">
        <v>0</v>
      </c>
      <c r="I4476">
        <v>0</v>
      </c>
      <c r="J4476">
        <v>0</v>
      </c>
    </row>
    <row r="4477" spans="1:10" x14ac:dyDescent="0.25">
      <c r="A4477">
        <v>343</v>
      </c>
      <c r="B4477">
        <v>4475</v>
      </c>
      <c r="C4477" s="1">
        <f t="shared" si="69"/>
        <v>2.0717592592592593E-3</v>
      </c>
      <c r="D4477">
        <v>0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</row>
    <row r="4478" spans="1:10" x14ac:dyDescent="0.25">
      <c r="A4478">
        <v>343</v>
      </c>
      <c r="B4478">
        <v>4476</v>
      </c>
      <c r="C4478" s="1">
        <f t="shared" si="69"/>
        <v>2.0722222222222223E-3</v>
      </c>
      <c r="D4478">
        <v>0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0</v>
      </c>
    </row>
    <row r="4479" spans="1:10" x14ac:dyDescent="0.25">
      <c r="A4479">
        <v>343</v>
      </c>
      <c r="B4479">
        <v>4477</v>
      </c>
      <c r="C4479" s="1">
        <f t="shared" si="69"/>
        <v>2.0726851851851852E-3</v>
      </c>
      <c r="D4479">
        <v>0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</row>
    <row r="4480" spans="1:10" x14ac:dyDescent="0.25">
      <c r="A4480">
        <v>343</v>
      </c>
      <c r="B4480">
        <v>4478</v>
      </c>
      <c r="C4480" s="1">
        <f t="shared" si="69"/>
        <v>2.0731481481481482E-3</v>
      </c>
      <c r="D4480">
        <v>0</v>
      </c>
      <c r="E4480">
        <v>0</v>
      </c>
      <c r="F4480">
        <v>0</v>
      </c>
      <c r="G4480">
        <v>1</v>
      </c>
      <c r="H4480">
        <v>0</v>
      </c>
      <c r="I4480">
        <v>0</v>
      </c>
      <c r="J4480">
        <v>0</v>
      </c>
    </row>
    <row r="4481" spans="1:10" x14ac:dyDescent="0.25">
      <c r="A4481">
        <v>343</v>
      </c>
      <c r="B4481">
        <v>4479</v>
      </c>
      <c r="C4481" s="1">
        <f t="shared" si="69"/>
        <v>2.0736111111111111E-3</v>
      </c>
      <c r="D4481">
        <v>0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</row>
    <row r="4482" spans="1:10" x14ac:dyDescent="0.25">
      <c r="A4482">
        <v>343</v>
      </c>
      <c r="B4482">
        <v>4480</v>
      </c>
      <c r="C4482" s="1">
        <f t="shared" si="69"/>
        <v>2.0740740740740741E-3</v>
      </c>
      <c r="D4482">
        <v>0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0</v>
      </c>
    </row>
    <row r="4483" spans="1:10" x14ac:dyDescent="0.25">
      <c r="A4483">
        <v>343</v>
      </c>
      <c r="B4483">
        <v>4481</v>
      </c>
      <c r="C4483" s="1">
        <f t="shared" ref="C4483:C4546" si="70" xml:space="preserve"> B4483 / (25 * 86400)</f>
        <v>2.0745370370370371E-3</v>
      </c>
      <c r="D4483">
        <v>0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</row>
    <row r="4484" spans="1:10" x14ac:dyDescent="0.25">
      <c r="A4484">
        <v>343</v>
      </c>
      <c r="B4484">
        <v>4482</v>
      </c>
      <c r="C4484" s="1">
        <f t="shared" si="70"/>
        <v>2.075E-3</v>
      </c>
      <c r="D4484">
        <v>0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0</v>
      </c>
    </row>
    <row r="4485" spans="1:10" x14ac:dyDescent="0.25">
      <c r="A4485">
        <v>343</v>
      </c>
      <c r="B4485">
        <v>4483</v>
      </c>
      <c r="C4485" s="1">
        <f t="shared" si="70"/>
        <v>2.075462962962963E-3</v>
      </c>
      <c r="D4485">
        <v>0</v>
      </c>
      <c r="E4485">
        <v>0</v>
      </c>
      <c r="F4485">
        <v>0</v>
      </c>
      <c r="G4485">
        <v>1</v>
      </c>
      <c r="H4485">
        <v>0</v>
      </c>
      <c r="I4485">
        <v>0</v>
      </c>
      <c r="J4485">
        <v>0</v>
      </c>
    </row>
    <row r="4486" spans="1:10" x14ac:dyDescent="0.25">
      <c r="A4486">
        <v>343</v>
      </c>
      <c r="B4486">
        <v>4484</v>
      </c>
      <c r="C4486" s="1">
        <f t="shared" si="70"/>
        <v>2.0759259259259259E-3</v>
      </c>
      <c r="D4486">
        <v>0</v>
      </c>
      <c r="E4486">
        <v>0</v>
      </c>
      <c r="F4486">
        <v>0</v>
      </c>
      <c r="G4486">
        <v>1</v>
      </c>
      <c r="H4486">
        <v>0</v>
      </c>
      <c r="I4486">
        <v>0</v>
      </c>
      <c r="J4486">
        <v>0</v>
      </c>
    </row>
    <row r="4487" spans="1:10" x14ac:dyDescent="0.25">
      <c r="A4487">
        <v>343</v>
      </c>
      <c r="B4487">
        <v>4485</v>
      </c>
      <c r="C4487" s="1">
        <f t="shared" si="70"/>
        <v>2.0763888888888889E-3</v>
      </c>
      <c r="D4487">
        <v>0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0</v>
      </c>
    </row>
    <row r="4488" spans="1:10" x14ac:dyDescent="0.25">
      <c r="A4488">
        <v>343</v>
      </c>
      <c r="B4488">
        <v>4486</v>
      </c>
      <c r="C4488" s="1">
        <f t="shared" si="70"/>
        <v>2.0768518518518519E-3</v>
      </c>
      <c r="D4488">
        <v>0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0</v>
      </c>
    </row>
    <row r="4489" spans="1:10" x14ac:dyDescent="0.25">
      <c r="A4489">
        <v>343</v>
      </c>
      <c r="B4489">
        <v>4487</v>
      </c>
      <c r="C4489" s="1">
        <f t="shared" si="70"/>
        <v>2.0773148148148148E-3</v>
      </c>
      <c r="D4489">
        <v>0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</row>
    <row r="4490" spans="1:10" x14ac:dyDescent="0.25">
      <c r="A4490">
        <v>343</v>
      </c>
      <c r="B4490">
        <v>4488</v>
      </c>
      <c r="C4490" s="1">
        <f t="shared" si="70"/>
        <v>2.0777777777777778E-3</v>
      </c>
      <c r="D4490">
        <v>0</v>
      </c>
      <c r="E4490">
        <v>0</v>
      </c>
      <c r="F4490">
        <v>0</v>
      </c>
      <c r="G4490">
        <v>1</v>
      </c>
      <c r="H4490">
        <v>0</v>
      </c>
      <c r="I4490">
        <v>0</v>
      </c>
      <c r="J4490">
        <v>0</v>
      </c>
    </row>
    <row r="4491" spans="1:10" x14ac:dyDescent="0.25">
      <c r="A4491">
        <v>343</v>
      </c>
      <c r="B4491">
        <v>4489</v>
      </c>
      <c r="C4491" s="1">
        <f t="shared" si="70"/>
        <v>2.0782407407407407E-3</v>
      </c>
      <c r="D4491">
        <v>0</v>
      </c>
      <c r="E4491">
        <v>0</v>
      </c>
      <c r="F4491">
        <v>0</v>
      </c>
      <c r="G4491">
        <v>1</v>
      </c>
      <c r="H4491">
        <v>0</v>
      </c>
      <c r="I4491">
        <v>0</v>
      </c>
      <c r="J4491">
        <v>0</v>
      </c>
    </row>
    <row r="4492" spans="1:10" x14ac:dyDescent="0.25">
      <c r="A4492">
        <v>343</v>
      </c>
      <c r="B4492">
        <v>4490</v>
      </c>
      <c r="C4492" s="1">
        <f t="shared" si="70"/>
        <v>2.0787037037037037E-3</v>
      </c>
      <c r="D4492">
        <v>0</v>
      </c>
      <c r="E4492">
        <v>0</v>
      </c>
      <c r="F4492">
        <v>0</v>
      </c>
      <c r="G4492">
        <v>1</v>
      </c>
      <c r="H4492">
        <v>0</v>
      </c>
      <c r="I4492">
        <v>0</v>
      </c>
      <c r="J4492">
        <v>0</v>
      </c>
    </row>
    <row r="4493" spans="1:10" x14ac:dyDescent="0.25">
      <c r="A4493">
        <v>343</v>
      </c>
      <c r="B4493">
        <v>4491</v>
      </c>
      <c r="C4493" s="1">
        <f t="shared" si="70"/>
        <v>2.0791666666666667E-3</v>
      </c>
      <c r="D4493">
        <v>0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</row>
    <row r="4494" spans="1:10" x14ac:dyDescent="0.25">
      <c r="A4494">
        <v>343</v>
      </c>
      <c r="B4494">
        <v>4492</v>
      </c>
      <c r="C4494" s="1">
        <f t="shared" si="70"/>
        <v>2.0796296296296296E-3</v>
      </c>
      <c r="D4494">
        <v>0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</row>
    <row r="4495" spans="1:10" x14ac:dyDescent="0.25">
      <c r="A4495">
        <v>343</v>
      </c>
      <c r="B4495">
        <v>4493</v>
      </c>
      <c r="C4495" s="1">
        <f t="shared" si="70"/>
        <v>2.0800925925925926E-3</v>
      </c>
      <c r="D4495">
        <v>0</v>
      </c>
      <c r="E4495">
        <v>1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25">
      <c r="A4496">
        <v>343</v>
      </c>
      <c r="B4496">
        <v>4494</v>
      </c>
      <c r="C4496" s="1">
        <f t="shared" si="70"/>
        <v>2.0805555555555555E-3</v>
      </c>
      <c r="D4496">
        <v>0</v>
      </c>
      <c r="E4496">
        <v>1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25">
      <c r="A4497">
        <v>343</v>
      </c>
      <c r="B4497">
        <v>4495</v>
      </c>
      <c r="C4497" s="1">
        <f t="shared" si="70"/>
        <v>2.0810185185185185E-3</v>
      </c>
      <c r="D4497">
        <v>0</v>
      </c>
      <c r="E4497">
        <v>1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25">
      <c r="A4498">
        <v>343</v>
      </c>
      <c r="B4498">
        <v>4496</v>
      </c>
      <c r="C4498" s="1">
        <f t="shared" si="70"/>
        <v>2.0814814814814815E-3</v>
      </c>
      <c r="D4498">
        <v>0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25">
      <c r="A4499">
        <v>343</v>
      </c>
      <c r="B4499">
        <v>4497</v>
      </c>
      <c r="C4499" s="1">
        <f t="shared" si="70"/>
        <v>2.0819444444444444E-3</v>
      </c>
      <c r="D4499">
        <v>0</v>
      </c>
      <c r="E4499">
        <v>1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25">
      <c r="A4500">
        <v>343</v>
      </c>
      <c r="B4500">
        <v>4498</v>
      </c>
      <c r="C4500" s="1">
        <f t="shared" si="70"/>
        <v>2.0824074074074074E-3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25">
      <c r="A4501">
        <v>343</v>
      </c>
      <c r="B4501">
        <v>4499</v>
      </c>
      <c r="C4501" s="1">
        <f t="shared" si="70"/>
        <v>2.0828703703703703E-3</v>
      </c>
      <c r="D4501">
        <v>0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25">
      <c r="A4502">
        <v>343</v>
      </c>
      <c r="B4502">
        <v>4500</v>
      </c>
      <c r="C4502" s="1">
        <f t="shared" si="70"/>
        <v>2.0833333333333333E-3</v>
      </c>
      <c r="D4502">
        <v>0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25">
      <c r="A4503">
        <v>343</v>
      </c>
      <c r="B4503">
        <v>4501</v>
      </c>
      <c r="C4503" s="1">
        <f t="shared" si="70"/>
        <v>2.0837962962962963E-3</v>
      </c>
      <c r="D4503">
        <v>0</v>
      </c>
      <c r="E4503">
        <v>1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25">
      <c r="A4504">
        <v>343</v>
      </c>
      <c r="B4504">
        <v>4502</v>
      </c>
      <c r="C4504" s="1">
        <f t="shared" si="70"/>
        <v>2.0842592592592592E-3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25">
      <c r="A4505">
        <v>343</v>
      </c>
      <c r="B4505">
        <v>4503</v>
      </c>
      <c r="C4505" s="1">
        <f t="shared" si="70"/>
        <v>2.0847222222222222E-3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25">
      <c r="A4506">
        <v>343</v>
      </c>
      <c r="B4506">
        <v>4504</v>
      </c>
      <c r="C4506" s="1">
        <f t="shared" si="70"/>
        <v>2.0851851851851851E-3</v>
      </c>
      <c r="D4506">
        <v>0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25">
      <c r="A4507">
        <v>343</v>
      </c>
      <c r="B4507">
        <v>4505</v>
      </c>
      <c r="C4507" s="1">
        <f t="shared" si="70"/>
        <v>2.0856481481481481E-3</v>
      </c>
      <c r="D4507">
        <v>0</v>
      </c>
      <c r="E4507">
        <v>1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25">
      <c r="A4508">
        <v>343</v>
      </c>
      <c r="B4508">
        <v>4506</v>
      </c>
      <c r="C4508" s="1">
        <f t="shared" si="70"/>
        <v>2.0861111111111111E-3</v>
      </c>
      <c r="D4508">
        <v>0</v>
      </c>
      <c r="E4508">
        <v>1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25">
      <c r="A4509">
        <v>343</v>
      </c>
      <c r="B4509">
        <v>4507</v>
      </c>
      <c r="C4509" s="1">
        <f t="shared" si="70"/>
        <v>2.086574074074074E-3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25">
      <c r="A4510">
        <v>343</v>
      </c>
      <c r="B4510">
        <v>4508</v>
      </c>
      <c r="C4510" s="1">
        <f t="shared" si="70"/>
        <v>2.087037037037037E-3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25">
      <c r="A4511">
        <v>343</v>
      </c>
      <c r="B4511">
        <v>4509</v>
      </c>
      <c r="C4511" s="1">
        <f t="shared" si="70"/>
        <v>2.0874999999999999E-3</v>
      </c>
      <c r="D4511">
        <v>0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25">
      <c r="A4512">
        <v>343</v>
      </c>
      <c r="B4512">
        <v>4510</v>
      </c>
      <c r="C4512" s="1">
        <f t="shared" si="70"/>
        <v>2.0879629629629629E-3</v>
      </c>
      <c r="D4512">
        <v>0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25">
      <c r="A4513">
        <v>343</v>
      </c>
      <c r="B4513">
        <v>4511</v>
      </c>
      <c r="C4513" s="1">
        <f t="shared" si="70"/>
        <v>2.0884259259259259E-3</v>
      </c>
      <c r="D4513">
        <v>0</v>
      </c>
      <c r="E4513">
        <v>1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25">
      <c r="A4514">
        <v>343</v>
      </c>
      <c r="B4514">
        <v>4512</v>
      </c>
      <c r="C4514" s="1">
        <f t="shared" si="70"/>
        <v>2.0888888888888888E-3</v>
      </c>
      <c r="D4514">
        <v>0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25">
      <c r="A4515">
        <v>343</v>
      </c>
      <c r="B4515">
        <v>4513</v>
      </c>
      <c r="C4515" s="1">
        <f t="shared" si="70"/>
        <v>2.0893518518518518E-3</v>
      </c>
      <c r="D4515">
        <v>0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25">
      <c r="A4516">
        <v>343</v>
      </c>
      <c r="B4516">
        <v>4514</v>
      </c>
      <c r="C4516" s="1">
        <f t="shared" si="70"/>
        <v>2.0898148148148147E-3</v>
      </c>
      <c r="D4516">
        <v>0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25">
      <c r="A4517">
        <v>343</v>
      </c>
      <c r="B4517">
        <v>4515</v>
      </c>
      <c r="C4517" s="1">
        <f t="shared" si="70"/>
        <v>2.0902777777777777E-3</v>
      </c>
      <c r="D4517">
        <v>0</v>
      </c>
      <c r="E4517">
        <v>1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25">
      <c r="A4518">
        <v>343</v>
      </c>
      <c r="B4518">
        <v>4516</v>
      </c>
      <c r="C4518" s="1">
        <f t="shared" si="70"/>
        <v>2.0907407407407407E-3</v>
      </c>
      <c r="D4518">
        <v>0</v>
      </c>
      <c r="E4518">
        <v>1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25">
      <c r="A4519">
        <v>343</v>
      </c>
      <c r="B4519">
        <v>4517</v>
      </c>
      <c r="C4519" s="1">
        <f t="shared" si="70"/>
        <v>2.0912037037037036E-3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25">
      <c r="A4520">
        <v>343</v>
      </c>
      <c r="B4520">
        <v>4518</v>
      </c>
      <c r="C4520" s="1">
        <f t="shared" si="70"/>
        <v>2.0916666666666666E-3</v>
      </c>
      <c r="D4520">
        <v>0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25">
      <c r="A4521">
        <v>343</v>
      </c>
      <c r="B4521">
        <v>4519</v>
      </c>
      <c r="C4521" s="1">
        <f t="shared" si="70"/>
        <v>2.0921296296296295E-3</v>
      </c>
      <c r="D4521">
        <v>0</v>
      </c>
      <c r="E4521">
        <v>1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25">
      <c r="A4522">
        <v>343</v>
      </c>
      <c r="B4522">
        <v>4520</v>
      </c>
      <c r="C4522" s="1">
        <f t="shared" si="70"/>
        <v>2.0925925925925925E-3</v>
      </c>
      <c r="D4522">
        <v>0</v>
      </c>
      <c r="E4522">
        <v>1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25">
      <c r="A4523">
        <v>343</v>
      </c>
      <c r="B4523">
        <v>4521</v>
      </c>
      <c r="C4523" s="1">
        <f t="shared" si="70"/>
        <v>2.0930555555555555E-3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25">
      <c r="A4524">
        <v>343</v>
      </c>
      <c r="B4524">
        <v>4522</v>
      </c>
      <c r="C4524" s="1">
        <f t="shared" si="70"/>
        <v>2.0935185185185184E-3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25">
      <c r="A4525">
        <v>343</v>
      </c>
      <c r="B4525">
        <v>4523</v>
      </c>
      <c r="C4525" s="1">
        <f t="shared" si="70"/>
        <v>2.0939814814814814E-3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25">
      <c r="A4526">
        <v>343</v>
      </c>
      <c r="B4526">
        <v>4524</v>
      </c>
      <c r="C4526" s="1">
        <f t="shared" si="70"/>
        <v>2.0944444444444443E-3</v>
      </c>
      <c r="D4526">
        <v>0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25">
      <c r="A4527">
        <v>343</v>
      </c>
      <c r="B4527">
        <v>4525</v>
      </c>
      <c r="C4527" s="1">
        <f t="shared" si="70"/>
        <v>2.0949074074074073E-3</v>
      </c>
      <c r="D4527">
        <v>0</v>
      </c>
      <c r="E4527">
        <v>1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25">
      <c r="A4528">
        <v>343</v>
      </c>
      <c r="B4528">
        <v>4526</v>
      </c>
      <c r="C4528" s="1">
        <f t="shared" si="70"/>
        <v>2.0953703703703703E-3</v>
      </c>
      <c r="D4528">
        <v>0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25">
      <c r="A4529">
        <v>343</v>
      </c>
      <c r="B4529">
        <v>4527</v>
      </c>
      <c r="C4529" s="1">
        <f t="shared" si="70"/>
        <v>2.0958333333333332E-3</v>
      </c>
      <c r="D4529">
        <v>0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25">
      <c r="A4530">
        <v>343</v>
      </c>
      <c r="B4530">
        <v>4528</v>
      </c>
      <c r="C4530" s="1">
        <f t="shared" si="70"/>
        <v>2.0962962962962962E-3</v>
      </c>
      <c r="D4530">
        <v>0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25">
      <c r="A4531">
        <v>343</v>
      </c>
      <c r="B4531">
        <v>4529</v>
      </c>
      <c r="C4531" s="1">
        <f t="shared" si="70"/>
        <v>2.0967592592592591E-3</v>
      </c>
      <c r="D4531">
        <v>0</v>
      </c>
      <c r="E4531">
        <v>1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25">
      <c r="A4532">
        <v>343</v>
      </c>
      <c r="B4532">
        <v>4530</v>
      </c>
      <c r="C4532" s="1">
        <f t="shared" si="70"/>
        <v>2.0972222222222221E-3</v>
      </c>
      <c r="D4532">
        <v>0</v>
      </c>
      <c r="E4532">
        <v>1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>
        <v>343</v>
      </c>
      <c r="B4533">
        <v>4531</v>
      </c>
      <c r="C4533" s="1">
        <f t="shared" si="70"/>
        <v>2.0976851851851851E-3</v>
      </c>
      <c r="D4533">
        <v>0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25">
      <c r="A4534">
        <v>343</v>
      </c>
      <c r="B4534">
        <v>4532</v>
      </c>
      <c r="C4534" s="1">
        <f t="shared" si="70"/>
        <v>2.098148148148148E-3</v>
      </c>
      <c r="D4534">
        <v>0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25">
      <c r="A4535">
        <v>343</v>
      </c>
      <c r="B4535">
        <v>4533</v>
      </c>
      <c r="C4535" s="1">
        <f t="shared" si="70"/>
        <v>2.098611111111111E-3</v>
      </c>
      <c r="D4535">
        <v>0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25">
      <c r="A4536">
        <v>343</v>
      </c>
      <c r="B4536">
        <v>4534</v>
      </c>
      <c r="C4536" s="1">
        <f t="shared" si="70"/>
        <v>2.0990740740740739E-3</v>
      </c>
      <c r="D4536">
        <v>0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25">
      <c r="A4537">
        <v>343</v>
      </c>
      <c r="B4537">
        <v>4535</v>
      </c>
      <c r="C4537" s="1">
        <f t="shared" si="70"/>
        <v>2.0995370370370369E-3</v>
      </c>
      <c r="D4537">
        <v>0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25">
      <c r="A4538">
        <v>343</v>
      </c>
      <c r="B4538">
        <v>4536</v>
      </c>
      <c r="C4538" s="1">
        <f t="shared" si="70"/>
        <v>2.0999999999999999E-3</v>
      </c>
      <c r="D4538">
        <v>0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25">
      <c r="A4539">
        <v>343</v>
      </c>
      <c r="B4539">
        <v>4537</v>
      </c>
      <c r="C4539" s="1">
        <f t="shared" si="70"/>
        <v>2.1004629629629628E-3</v>
      </c>
      <c r="D4539">
        <v>0</v>
      </c>
      <c r="E4539">
        <v>1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25">
      <c r="A4540">
        <v>343</v>
      </c>
      <c r="B4540">
        <v>4538</v>
      </c>
      <c r="C4540" s="1">
        <f t="shared" si="70"/>
        <v>2.1009259259259258E-3</v>
      </c>
      <c r="D4540">
        <v>0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>
        <v>343</v>
      </c>
      <c r="B4541">
        <v>4539</v>
      </c>
      <c r="C4541" s="1">
        <f t="shared" si="70"/>
        <v>2.1013888888888888E-3</v>
      </c>
      <c r="D4541">
        <v>0</v>
      </c>
      <c r="E4541">
        <v>1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25">
      <c r="A4542">
        <v>343</v>
      </c>
      <c r="B4542">
        <v>4540</v>
      </c>
      <c r="C4542" s="1">
        <f t="shared" si="70"/>
        <v>2.1018518518518517E-3</v>
      </c>
      <c r="D4542">
        <v>0</v>
      </c>
      <c r="E4542">
        <v>1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25">
      <c r="A4543">
        <v>343</v>
      </c>
      <c r="B4543">
        <v>4541</v>
      </c>
      <c r="C4543" s="1">
        <f t="shared" si="70"/>
        <v>2.1023148148148147E-3</v>
      </c>
      <c r="D4543">
        <v>0</v>
      </c>
      <c r="E4543">
        <v>1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25">
      <c r="A4544">
        <v>343</v>
      </c>
      <c r="B4544">
        <v>4542</v>
      </c>
      <c r="C4544" s="1">
        <f t="shared" si="70"/>
        <v>2.1027777777777776E-3</v>
      </c>
      <c r="D4544">
        <v>0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25">
      <c r="A4545">
        <v>343</v>
      </c>
      <c r="B4545">
        <v>4543</v>
      </c>
      <c r="C4545" s="1">
        <f t="shared" si="70"/>
        <v>2.1032407407407406E-3</v>
      </c>
      <c r="D4545">
        <v>0</v>
      </c>
      <c r="E4545">
        <v>1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25">
      <c r="A4546">
        <v>343</v>
      </c>
      <c r="B4546">
        <v>4544</v>
      </c>
      <c r="C4546" s="1">
        <f t="shared" si="70"/>
        <v>2.1037037037037036E-3</v>
      </c>
      <c r="D4546">
        <v>0</v>
      </c>
      <c r="E4546">
        <v>1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25">
      <c r="A4547">
        <v>343</v>
      </c>
      <c r="B4547">
        <v>4545</v>
      </c>
      <c r="C4547" s="1">
        <f t="shared" ref="C4547:C4610" si="71" xml:space="preserve"> B4547 / (25 * 86400)</f>
        <v>2.1041666666666665E-3</v>
      </c>
      <c r="D4547">
        <v>0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25">
      <c r="A4548">
        <v>343</v>
      </c>
      <c r="B4548">
        <v>4546</v>
      </c>
      <c r="C4548" s="1">
        <f t="shared" si="71"/>
        <v>2.1046296296296295E-3</v>
      </c>
      <c r="D4548">
        <v>0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25">
      <c r="A4549">
        <v>343</v>
      </c>
      <c r="B4549">
        <v>4547</v>
      </c>
      <c r="C4549" s="1">
        <f t="shared" si="71"/>
        <v>2.1050925925925924E-3</v>
      </c>
      <c r="D4549">
        <v>0</v>
      </c>
      <c r="E4549">
        <v>1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25">
      <c r="A4550">
        <v>343</v>
      </c>
      <c r="B4550">
        <v>4548</v>
      </c>
      <c r="C4550" s="1">
        <f t="shared" si="71"/>
        <v>2.1055555555555554E-3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25">
      <c r="A4551">
        <v>343</v>
      </c>
      <c r="B4551">
        <v>4549</v>
      </c>
      <c r="C4551" s="1">
        <f t="shared" si="71"/>
        <v>2.1060185185185184E-3</v>
      </c>
      <c r="D4551">
        <v>0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25">
      <c r="A4552">
        <v>343</v>
      </c>
      <c r="B4552">
        <v>4550</v>
      </c>
      <c r="C4552" s="1">
        <f t="shared" si="71"/>
        <v>2.1064814814814813E-3</v>
      </c>
      <c r="D4552">
        <v>0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25">
      <c r="A4553">
        <v>343</v>
      </c>
      <c r="B4553">
        <v>4551</v>
      </c>
      <c r="C4553" s="1">
        <f t="shared" si="71"/>
        <v>2.1069444444444443E-3</v>
      </c>
      <c r="D4553">
        <v>0</v>
      </c>
      <c r="E4553">
        <v>1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25">
      <c r="A4554">
        <v>343</v>
      </c>
      <c r="B4554">
        <v>4552</v>
      </c>
      <c r="C4554" s="1">
        <f t="shared" si="71"/>
        <v>2.1074074074074072E-3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25">
      <c r="A4555">
        <v>343</v>
      </c>
      <c r="B4555">
        <v>4553</v>
      </c>
      <c r="C4555" s="1">
        <f t="shared" si="71"/>
        <v>2.1078703703703702E-3</v>
      </c>
      <c r="D4555">
        <v>0</v>
      </c>
      <c r="E4555">
        <v>1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25">
      <c r="A4556">
        <v>343</v>
      </c>
      <c r="B4556">
        <v>4554</v>
      </c>
      <c r="C4556" s="1">
        <f t="shared" si="71"/>
        <v>2.1083333333333332E-3</v>
      </c>
      <c r="D4556">
        <v>0</v>
      </c>
      <c r="E4556">
        <v>1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25">
      <c r="A4557">
        <v>343</v>
      </c>
      <c r="B4557">
        <v>4555</v>
      </c>
      <c r="C4557" s="1">
        <f t="shared" si="71"/>
        <v>2.1087962962962961E-3</v>
      </c>
      <c r="D4557">
        <v>0</v>
      </c>
      <c r="E4557">
        <v>1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25">
      <c r="A4558">
        <v>343</v>
      </c>
      <c r="B4558">
        <v>4556</v>
      </c>
      <c r="C4558" s="1">
        <f t="shared" si="71"/>
        <v>2.1092592592592591E-3</v>
      </c>
      <c r="D4558">
        <v>0</v>
      </c>
      <c r="E4558">
        <v>1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25">
      <c r="A4559">
        <v>343</v>
      </c>
      <c r="B4559">
        <v>4557</v>
      </c>
      <c r="C4559" s="1">
        <f t="shared" si="71"/>
        <v>2.109722222222222E-3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5">
      <c r="A4560">
        <v>343</v>
      </c>
      <c r="B4560">
        <v>4558</v>
      </c>
      <c r="C4560" s="1">
        <f t="shared" si="71"/>
        <v>2.110185185185185E-3</v>
      </c>
      <c r="D4560">
        <v>0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5">
      <c r="A4561">
        <v>343</v>
      </c>
      <c r="B4561">
        <v>4559</v>
      </c>
      <c r="C4561" s="1">
        <f t="shared" si="71"/>
        <v>2.110648148148148E-3</v>
      </c>
      <c r="D4561">
        <v>0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5">
      <c r="A4562">
        <v>343</v>
      </c>
      <c r="B4562">
        <v>4560</v>
      </c>
      <c r="C4562" s="1">
        <f t="shared" si="71"/>
        <v>2.1111111111111109E-3</v>
      </c>
      <c r="D4562">
        <v>0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25">
      <c r="A4563">
        <v>343</v>
      </c>
      <c r="B4563">
        <v>4561</v>
      </c>
      <c r="C4563" s="1">
        <f t="shared" si="71"/>
        <v>2.1115740740740739E-3</v>
      </c>
      <c r="D4563">
        <v>0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5">
      <c r="A4564">
        <v>343</v>
      </c>
      <c r="B4564">
        <v>4562</v>
      </c>
      <c r="C4564" s="1">
        <f t="shared" si="71"/>
        <v>2.1120370370370368E-3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25">
      <c r="A4565">
        <v>343</v>
      </c>
      <c r="B4565">
        <v>4563</v>
      </c>
      <c r="C4565" s="1">
        <f t="shared" si="71"/>
        <v>2.1124999999999998E-3</v>
      </c>
      <c r="D4565">
        <v>0</v>
      </c>
      <c r="E4565">
        <v>1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25">
      <c r="A4566">
        <v>343</v>
      </c>
      <c r="B4566">
        <v>4564</v>
      </c>
      <c r="C4566" s="1">
        <f t="shared" si="71"/>
        <v>2.1129629629629628E-3</v>
      </c>
      <c r="D4566">
        <v>0</v>
      </c>
      <c r="E4566">
        <v>1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25">
      <c r="A4567">
        <v>343</v>
      </c>
      <c r="B4567">
        <v>4565</v>
      </c>
      <c r="C4567" s="1">
        <f t="shared" si="71"/>
        <v>2.1134259259259257E-3</v>
      </c>
      <c r="D4567">
        <v>0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25">
      <c r="A4568">
        <v>343</v>
      </c>
      <c r="B4568">
        <v>4566</v>
      </c>
      <c r="C4568" s="1">
        <f t="shared" si="71"/>
        <v>2.1138888888888887E-3</v>
      </c>
      <c r="D4568">
        <v>0</v>
      </c>
      <c r="E4568">
        <v>1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25">
      <c r="A4569">
        <v>343</v>
      </c>
      <c r="B4569">
        <v>4567</v>
      </c>
      <c r="C4569" s="1">
        <f t="shared" si="71"/>
        <v>2.1143518518518516E-3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25">
      <c r="A4570">
        <v>343</v>
      </c>
      <c r="B4570">
        <v>4568</v>
      </c>
      <c r="C4570" s="1">
        <f t="shared" si="71"/>
        <v>2.114814814814815E-3</v>
      </c>
      <c r="D4570">
        <v>0</v>
      </c>
      <c r="E4570">
        <v>1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25">
      <c r="A4571">
        <v>343</v>
      </c>
      <c r="B4571">
        <v>4569</v>
      </c>
      <c r="C4571" s="1">
        <f t="shared" si="71"/>
        <v>2.115277777777778E-3</v>
      </c>
      <c r="D4571">
        <v>0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25">
      <c r="A4572">
        <v>343</v>
      </c>
      <c r="B4572">
        <v>4570</v>
      </c>
      <c r="C4572" s="1">
        <f t="shared" si="71"/>
        <v>2.1157407407407409E-3</v>
      </c>
      <c r="D4572">
        <v>0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25">
      <c r="A4573">
        <v>343</v>
      </c>
      <c r="B4573">
        <v>4571</v>
      </c>
      <c r="C4573" s="1">
        <f t="shared" si="71"/>
        <v>2.1162037037037039E-3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25">
      <c r="A4574">
        <v>343</v>
      </c>
      <c r="B4574">
        <v>4572</v>
      </c>
      <c r="C4574" s="1">
        <f t="shared" si="71"/>
        <v>2.1166666666666669E-3</v>
      </c>
      <c r="D4574">
        <v>0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25">
      <c r="A4575">
        <v>343</v>
      </c>
      <c r="B4575">
        <v>4573</v>
      </c>
      <c r="C4575" s="1">
        <f t="shared" si="71"/>
        <v>2.1171296296296298E-3</v>
      </c>
      <c r="D4575">
        <v>0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25">
      <c r="A4576">
        <v>343</v>
      </c>
      <c r="B4576">
        <v>4574</v>
      </c>
      <c r="C4576" s="1">
        <f t="shared" si="71"/>
        <v>2.1175925925925928E-3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5">
      <c r="A4577">
        <v>343</v>
      </c>
      <c r="B4577">
        <v>4575</v>
      </c>
      <c r="C4577" s="1">
        <f t="shared" si="71"/>
        <v>2.1180555555555558E-3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25">
      <c r="A4578">
        <v>343</v>
      </c>
      <c r="B4578">
        <v>4576</v>
      </c>
      <c r="C4578" s="1">
        <f t="shared" si="71"/>
        <v>2.1185185185185187E-3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25">
      <c r="A4579">
        <v>343</v>
      </c>
      <c r="B4579">
        <v>4577</v>
      </c>
      <c r="C4579" s="1">
        <f t="shared" si="71"/>
        <v>2.1189814814814817E-3</v>
      </c>
      <c r="D4579">
        <v>0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25">
      <c r="A4580">
        <v>343</v>
      </c>
      <c r="B4580">
        <v>4578</v>
      </c>
      <c r="C4580" s="1">
        <f t="shared" si="71"/>
        <v>2.1194444444444446E-3</v>
      </c>
      <c r="D4580">
        <v>0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25">
      <c r="A4581">
        <v>343</v>
      </c>
      <c r="B4581">
        <v>4579</v>
      </c>
      <c r="C4581" s="1">
        <f t="shared" si="71"/>
        <v>2.1199074074074076E-3</v>
      </c>
      <c r="D4581">
        <v>0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25">
      <c r="A4582">
        <v>343</v>
      </c>
      <c r="B4582">
        <v>4580</v>
      </c>
      <c r="C4582" s="1">
        <f t="shared" si="71"/>
        <v>2.1203703703703706E-3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25">
      <c r="A4583">
        <v>343</v>
      </c>
      <c r="B4583">
        <v>4581</v>
      </c>
      <c r="C4583" s="1">
        <f t="shared" si="71"/>
        <v>2.1208333333333335E-3</v>
      </c>
      <c r="D4583">
        <v>0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25">
      <c r="A4584">
        <v>343</v>
      </c>
      <c r="B4584">
        <v>4582</v>
      </c>
      <c r="C4584" s="1">
        <f t="shared" si="71"/>
        <v>2.1212962962962965E-3</v>
      </c>
      <c r="D4584">
        <v>0</v>
      </c>
      <c r="E4584">
        <v>1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5">
      <c r="A4585">
        <v>343</v>
      </c>
      <c r="B4585">
        <v>4583</v>
      </c>
      <c r="C4585" s="1">
        <f t="shared" si="71"/>
        <v>2.1217592592592594E-3</v>
      </c>
      <c r="D4585">
        <v>0</v>
      </c>
      <c r="E4585">
        <v>1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25">
      <c r="A4586">
        <v>343</v>
      </c>
      <c r="B4586">
        <v>4584</v>
      </c>
      <c r="C4586" s="1">
        <f t="shared" si="71"/>
        <v>2.1222222222222224E-3</v>
      </c>
      <c r="D4586">
        <v>0</v>
      </c>
      <c r="E4586">
        <v>1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25">
      <c r="A4587">
        <v>343</v>
      </c>
      <c r="B4587">
        <v>4585</v>
      </c>
      <c r="C4587" s="1">
        <f t="shared" si="71"/>
        <v>2.1226851851851854E-3</v>
      </c>
      <c r="D4587">
        <v>0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25">
      <c r="A4588">
        <v>343</v>
      </c>
      <c r="B4588">
        <v>4586</v>
      </c>
      <c r="C4588" s="1">
        <f t="shared" si="71"/>
        <v>2.1231481481481483E-3</v>
      </c>
      <c r="D4588">
        <v>0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25">
      <c r="A4589">
        <v>343</v>
      </c>
      <c r="B4589">
        <v>4587</v>
      </c>
      <c r="C4589" s="1">
        <f t="shared" si="71"/>
        <v>2.1236111111111113E-3</v>
      </c>
      <c r="D4589">
        <v>0</v>
      </c>
      <c r="E4589">
        <v>1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25">
      <c r="A4590">
        <v>343</v>
      </c>
      <c r="B4590">
        <v>4588</v>
      </c>
      <c r="C4590" s="1">
        <f t="shared" si="71"/>
        <v>2.1240740740740742E-3</v>
      </c>
      <c r="D4590">
        <v>0</v>
      </c>
      <c r="E4590">
        <v>1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25">
      <c r="A4591">
        <v>343</v>
      </c>
      <c r="B4591">
        <v>4589</v>
      </c>
      <c r="C4591" s="1">
        <f t="shared" si="71"/>
        <v>2.1245370370370372E-3</v>
      </c>
      <c r="D4591">
        <v>0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25">
      <c r="A4592">
        <v>343</v>
      </c>
      <c r="B4592">
        <v>4590</v>
      </c>
      <c r="C4592" s="1">
        <f t="shared" si="71"/>
        <v>2.1250000000000002E-3</v>
      </c>
      <c r="D4592">
        <v>0</v>
      </c>
      <c r="E4592">
        <v>1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25">
      <c r="A4593">
        <v>343</v>
      </c>
      <c r="B4593">
        <v>4591</v>
      </c>
      <c r="C4593" s="1">
        <f t="shared" si="71"/>
        <v>2.1254629629629631E-3</v>
      </c>
      <c r="D4593">
        <v>0</v>
      </c>
      <c r="E4593">
        <v>1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25">
      <c r="A4594">
        <v>343</v>
      </c>
      <c r="B4594">
        <v>4592</v>
      </c>
      <c r="C4594" s="1">
        <f t="shared" si="71"/>
        <v>2.1259259259259261E-3</v>
      </c>
      <c r="D4594">
        <v>0</v>
      </c>
      <c r="E4594">
        <v>1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25">
      <c r="A4595">
        <v>343</v>
      </c>
      <c r="B4595">
        <v>4593</v>
      </c>
      <c r="C4595" s="1">
        <f t="shared" si="71"/>
        <v>2.126388888888889E-3</v>
      </c>
      <c r="D4595">
        <v>0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25">
      <c r="A4596">
        <v>343</v>
      </c>
      <c r="B4596">
        <v>4594</v>
      </c>
      <c r="C4596" s="1">
        <f t="shared" si="71"/>
        <v>2.126851851851852E-3</v>
      </c>
      <c r="D4596">
        <v>0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25">
      <c r="A4597">
        <v>343</v>
      </c>
      <c r="B4597">
        <v>4595</v>
      </c>
      <c r="C4597" s="1">
        <f t="shared" si="71"/>
        <v>2.127314814814815E-3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25">
      <c r="A4598">
        <v>343</v>
      </c>
      <c r="B4598">
        <v>4596</v>
      </c>
      <c r="C4598" s="1">
        <f t="shared" si="71"/>
        <v>2.1277777777777779E-3</v>
      </c>
      <c r="D4598">
        <v>0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25">
      <c r="A4599">
        <v>343</v>
      </c>
      <c r="B4599">
        <v>4597</v>
      </c>
      <c r="C4599" s="1">
        <f t="shared" si="71"/>
        <v>2.1282407407407409E-3</v>
      </c>
      <c r="D4599">
        <v>0</v>
      </c>
      <c r="E4599">
        <v>1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25">
      <c r="A4600">
        <v>343</v>
      </c>
      <c r="B4600">
        <v>4598</v>
      </c>
      <c r="C4600" s="1">
        <f t="shared" si="71"/>
        <v>2.1287037037037038E-3</v>
      </c>
      <c r="D4600">
        <v>0</v>
      </c>
      <c r="E4600">
        <v>1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25">
      <c r="A4601">
        <v>343</v>
      </c>
      <c r="B4601">
        <v>4599</v>
      </c>
      <c r="C4601" s="1">
        <f t="shared" si="71"/>
        <v>2.1291666666666668E-3</v>
      </c>
      <c r="D4601">
        <v>0</v>
      </c>
      <c r="E4601">
        <v>1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25">
      <c r="A4602">
        <v>343</v>
      </c>
      <c r="B4602">
        <v>4600</v>
      </c>
      <c r="C4602" s="1">
        <f t="shared" si="71"/>
        <v>2.1296296296296298E-3</v>
      </c>
      <c r="D4602">
        <v>0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25">
      <c r="A4603">
        <v>343</v>
      </c>
      <c r="B4603">
        <v>4601</v>
      </c>
      <c r="C4603" s="1">
        <f t="shared" si="71"/>
        <v>2.1300925925925927E-3</v>
      </c>
      <c r="D4603">
        <v>0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25">
      <c r="A4604">
        <v>343</v>
      </c>
      <c r="B4604">
        <v>4602</v>
      </c>
      <c r="C4604" s="1">
        <f t="shared" si="71"/>
        <v>2.1305555555555557E-3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25">
      <c r="A4605">
        <v>343</v>
      </c>
      <c r="B4605">
        <v>4603</v>
      </c>
      <c r="C4605" s="1">
        <f t="shared" si="71"/>
        <v>2.1310185185185186E-3</v>
      </c>
      <c r="D4605">
        <v>0</v>
      </c>
      <c r="E4605">
        <v>1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25">
      <c r="A4606">
        <v>343</v>
      </c>
      <c r="B4606">
        <v>4604</v>
      </c>
      <c r="C4606" s="1">
        <f t="shared" si="71"/>
        <v>2.1314814814814816E-3</v>
      </c>
      <c r="D4606">
        <v>0</v>
      </c>
      <c r="E4606">
        <v>1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25">
      <c r="A4607">
        <v>343</v>
      </c>
      <c r="B4607">
        <v>4605</v>
      </c>
      <c r="C4607" s="1">
        <f t="shared" si="71"/>
        <v>2.1319444444444446E-3</v>
      </c>
      <c r="D4607">
        <v>0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25">
      <c r="A4608">
        <v>343</v>
      </c>
      <c r="B4608">
        <v>4606</v>
      </c>
      <c r="C4608" s="1">
        <f t="shared" si="71"/>
        <v>2.1324074074074075E-3</v>
      </c>
      <c r="D4608">
        <v>0</v>
      </c>
      <c r="E4608">
        <v>1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25">
      <c r="A4609">
        <v>343</v>
      </c>
      <c r="B4609">
        <v>4607</v>
      </c>
      <c r="C4609" s="1">
        <f t="shared" si="71"/>
        <v>2.1328703703703705E-3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25">
      <c r="A4610">
        <v>343</v>
      </c>
      <c r="B4610">
        <v>4608</v>
      </c>
      <c r="C4610" s="1">
        <f t="shared" si="71"/>
        <v>2.1333333333333334E-3</v>
      </c>
      <c r="D4610">
        <v>0</v>
      </c>
      <c r="E4610">
        <v>1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25">
      <c r="A4611">
        <v>343</v>
      </c>
      <c r="B4611">
        <v>4609</v>
      </c>
      <c r="C4611" s="1">
        <f t="shared" ref="C4611:C4674" si="72" xml:space="preserve"> B4611 / (25 * 86400)</f>
        <v>2.1337962962962964E-3</v>
      </c>
      <c r="D4611">
        <v>0</v>
      </c>
      <c r="E4611">
        <v>1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25">
      <c r="A4612">
        <v>343</v>
      </c>
      <c r="B4612">
        <v>4610</v>
      </c>
      <c r="C4612" s="1">
        <f t="shared" si="72"/>
        <v>2.1342592592592594E-3</v>
      </c>
      <c r="D4612">
        <v>0</v>
      </c>
      <c r="E4612">
        <v>1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25">
      <c r="A4613">
        <v>343</v>
      </c>
      <c r="B4613">
        <v>4611</v>
      </c>
      <c r="C4613" s="1">
        <f t="shared" si="72"/>
        <v>2.1347222222222223E-3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25">
      <c r="A4614">
        <v>343</v>
      </c>
      <c r="B4614">
        <v>4612</v>
      </c>
      <c r="C4614" s="1">
        <f t="shared" si="72"/>
        <v>2.1351851851851853E-3</v>
      </c>
      <c r="D4614">
        <v>0</v>
      </c>
      <c r="E4614">
        <v>1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25">
      <c r="A4615">
        <v>343</v>
      </c>
      <c r="B4615">
        <v>4613</v>
      </c>
      <c r="C4615" s="1">
        <f t="shared" si="72"/>
        <v>2.1356481481481482E-3</v>
      </c>
      <c r="D4615">
        <v>0</v>
      </c>
      <c r="E4615">
        <v>1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25">
      <c r="A4616">
        <v>343</v>
      </c>
      <c r="B4616">
        <v>4614</v>
      </c>
      <c r="C4616" s="1">
        <f t="shared" si="72"/>
        <v>2.1361111111111112E-3</v>
      </c>
      <c r="D4616">
        <v>0</v>
      </c>
      <c r="E4616">
        <v>1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25">
      <c r="A4617">
        <v>343</v>
      </c>
      <c r="B4617">
        <v>4615</v>
      </c>
      <c r="C4617" s="1">
        <f t="shared" si="72"/>
        <v>2.1365740740740742E-3</v>
      </c>
      <c r="D4617">
        <v>0</v>
      </c>
      <c r="E4617">
        <v>1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25">
      <c r="A4618">
        <v>343</v>
      </c>
      <c r="B4618">
        <v>4616</v>
      </c>
      <c r="C4618" s="1">
        <f t="shared" si="72"/>
        <v>2.1370370370370371E-3</v>
      </c>
      <c r="D4618">
        <v>0</v>
      </c>
      <c r="E4618">
        <v>1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25">
      <c r="A4619">
        <v>343</v>
      </c>
      <c r="B4619">
        <v>4617</v>
      </c>
      <c r="C4619" s="1">
        <f t="shared" si="72"/>
        <v>2.1375000000000001E-3</v>
      </c>
      <c r="D4619">
        <v>0</v>
      </c>
      <c r="E4619">
        <v>1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25">
      <c r="A4620">
        <v>343</v>
      </c>
      <c r="B4620">
        <v>4618</v>
      </c>
      <c r="C4620" s="1">
        <f t="shared" si="72"/>
        <v>2.137962962962963E-3</v>
      </c>
      <c r="D4620">
        <v>0</v>
      </c>
      <c r="E4620">
        <v>1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25">
      <c r="A4621">
        <v>343</v>
      </c>
      <c r="B4621">
        <v>4619</v>
      </c>
      <c r="C4621" s="1">
        <f t="shared" si="72"/>
        <v>2.138425925925926E-3</v>
      </c>
      <c r="D4621">
        <v>0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25">
      <c r="A4622">
        <v>343</v>
      </c>
      <c r="B4622">
        <v>4620</v>
      </c>
      <c r="C4622" s="1">
        <f t="shared" si="72"/>
        <v>2.138888888888889E-3</v>
      </c>
      <c r="D4622">
        <v>0</v>
      </c>
      <c r="E4622">
        <v>1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25">
      <c r="A4623">
        <v>343</v>
      </c>
      <c r="B4623">
        <v>4621</v>
      </c>
      <c r="C4623" s="1">
        <f t="shared" si="72"/>
        <v>2.1393518518518519E-3</v>
      </c>
      <c r="D4623">
        <v>0</v>
      </c>
      <c r="E4623">
        <v>1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25">
      <c r="A4624">
        <v>343</v>
      </c>
      <c r="B4624">
        <v>4622</v>
      </c>
      <c r="C4624" s="1">
        <f t="shared" si="72"/>
        <v>2.1398148148148149E-3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25">
      <c r="A4625">
        <v>343</v>
      </c>
      <c r="B4625">
        <v>4623</v>
      </c>
      <c r="C4625" s="1">
        <f t="shared" si="72"/>
        <v>2.1402777777777778E-3</v>
      </c>
      <c r="D4625">
        <v>0</v>
      </c>
      <c r="E4625">
        <v>1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25">
      <c r="A4626">
        <v>343</v>
      </c>
      <c r="B4626">
        <v>4624</v>
      </c>
      <c r="C4626" s="1">
        <f t="shared" si="72"/>
        <v>2.1407407407407408E-3</v>
      </c>
      <c r="D4626">
        <v>0</v>
      </c>
      <c r="E4626">
        <v>1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25">
      <c r="A4627">
        <v>343</v>
      </c>
      <c r="B4627">
        <v>4625</v>
      </c>
      <c r="C4627" s="1">
        <f t="shared" si="72"/>
        <v>2.1412037037037038E-3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25">
      <c r="A4628">
        <v>343</v>
      </c>
      <c r="B4628">
        <v>4626</v>
      </c>
      <c r="C4628" s="1">
        <f t="shared" si="72"/>
        <v>2.1416666666666667E-3</v>
      </c>
      <c r="D4628">
        <v>0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25">
      <c r="A4629">
        <v>343</v>
      </c>
      <c r="B4629">
        <v>4627</v>
      </c>
      <c r="C4629" s="1">
        <f t="shared" si="72"/>
        <v>2.1421296296296297E-3</v>
      </c>
      <c r="D4629">
        <v>0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25">
      <c r="A4630">
        <v>343</v>
      </c>
      <c r="B4630">
        <v>4628</v>
      </c>
      <c r="C4630" s="1">
        <f t="shared" si="72"/>
        <v>2.1425925925925926E-3</v>
      </c>
      <c r="D4630">
        <v>0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5">
      <c r="A4631">
        <v>343</v>
      </c>
      <c r="B4631">
        <v>4629</v>
      </c>
      <c r="C4631" s="1">
        <f t="shared" si="72"/>
        <v>2.1430555555555556E-3</v>
      </c>
      <c r="D4631">
        <v>0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25">
      <c r="A4632">
        <v>343</v>
      </c>
      <c r="B4632">
        <v>4630</v>
      </c>
      <c r="C4632" s="1">
        <f t="shared" si="72"/>
        <v>2.1435185185185186E-3</v>
      </c>
      <c r="D4632">
        <v>0</v>
      </c>
      <c r="E4632">
        <v>1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25">
      <c r="A4633">
        <v>343</v>
      </c>
      <c r="B4633">
        <v>4631</v>
      </c>
      <c r="C4633" s="1">
        <f t="shared" si="72"/>
        <v>2.1439814814814815E-3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25">
      <c r="A4634">
        <v>343</v>
      </c>
      <c r="B4634">
        <v>4632</v>
      </c>
      <c r="C4634" s="1">
        <f t="shared" si="72"/>
        <v>2.1444444444444445E-3</v>
      </c>
      <c r="D4634">
        <v>0</v>
      </c>
      <c r="E4634">
        <v>1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25">
      <c r="A4635">
        <v>343</v>
      </c>
      <c r="B4635">
        <v>4633</v>
      </c>
      <c r="C4635" s="1">
        <f t="shared" si="72"/>
        <v>2.1449074074074074E-3</v>
      </c>
      <c r="D4635">
        <v>0</v>
      </c>
      <c r="E4635">
        <v>1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25">
      <c r="A4636">
        <v>343</v>
      </c>
      <c r="B4636">
        <v>4634</v>
      </c>
      <c r="C4636" s="1">
        <f t="shared" si="72"/>
        <v>2.1453703703703704E-3</v>
      </c>
      <c r="D4636">
        <v>0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25">
      <c r="A4637">
        <v>343</v>
      </c>
      <c r="B4637">
        <v>4635</v>
      </c>
      <c r="C4637" s="1">
        <f t="shared" si="72"/>
        <v>2.1458333333333334E-3</v>
      </c>
      <c r="D4637">
        <v>0</v>
      </c>
      <c r="E4637">
        <v>1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25">
      <c r="A4638">
        <v>343</v>
      </c>
      <c r="B4638">
        <v>4636</v>
      </c>
      <c r="C4638" s="1">
        <f t="shared" si="72"/>
        <v>2.1462962962962963E-3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25">
      <c r="A4639">
        <v>343</v>
      </c>
      <c r="B4639">
        <v>4637</v>
      </c>
      <c r="C4639" s="1">
        <f t="shared" si="72"/>
        <v>2.1467592592592593E-3</v>
      </c>
      <c r="D4639">
        <v>0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25">
      <c r="A4640">
        <v>343</v>
      </c>
      <c r="B4640">
        <v>4638</v>
      </c>
      <c r="C4640" s="1">
        <f t="shared" si="72"/>
        <v>2.1472222222222222E-3</v>
      </c>
      <c r="D4640">
        <v>0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25">
      <c r="A4641">
        <v>343</v>
      </c>
      <c r="B4641">
        <v>4639</v>
      </c>
      <c r="C4641" s="1">
        <f t="shared" si="72"/>
        <v>2.1476851851851852E-3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25">
      <c r="A4642">
        <v>343</v>
      </c>
      <c r="B4642">
        <v>4640</v>
      </c>
      <c r="C4642" s="1">
        <f t="shared" si="72"/>
        <v>2.1481481481481482E-3</v>
      </c>
      <c r="D4642">
        <v>0</v>
      </c>
      <c r="E4642">
        <v>1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5">
      <c r="A4643">
        <v>343</v>
      </c>
      <c r="B4643">
        <v>4641</v>
      </c>
      <c r="C4643" s="1">
        <f t="shared" si="72"/>
        <v>2.1486111111111111E-3</v>
      </c>
      <c r="D4643">
        <v>0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25">
      <c r="A4644">
        <v>343</v>
      </c>
      <c r="B4644">
        <v>4642</v>
      </c>
      <c r="C4644" s="1">
        <f t="shared" si="72"/>
        <v>2.1490740740740741E-3</v>
      </c>
      <c r="D4644">
        <v>0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5">
      <c r="A4645">
        <v>343</v>
      </c>
      <c r="B4645">
        <v>4643</v>
      </c>
      <c r="C4645" s="1">
        <f t="shared" si="72"/>
        <v>2.149537037037037E-3</v>
      </c>
      <c r="D4645">
        <v>0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25">
      <c r="A4646">
        <v>343</v>
      </c>
      <c r="B4646">
        <v>4644</v>
      </c>
      <c r="C4646" s="1">
        <f t="shared" si="72"/>
        <v>2.15E-3</v>
      </c>
      <c r="D4646">
        <v>0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5">
      <c r="A4647">
        <v>343</v>
      </c>
      <c r="B4647">
        <v>4645</v>
      </c>
      <c r="C4647" s="1">
        <f t="shared" si="72"/>
        <v>2.150462962962963E-3</v>
      </c>
      <c r="D4647">
        <v>0</v>
      </c>
      <c r="E4647">
        <v>1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25">
      <c r="A4648">
        <v>343</v>
      </c>
      <c r="B4648">
        <v>4646</v>
      </c>
      <c r="C4648" s="1">
        <f t="shared" si="72"/>
        <v>2.1509259259259259E-3</v>
      </c>
      <c r="D4648">
        <v>0</v>
      </c>
      <c r="E4648">
        <v>1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25">
      <c r="A4649">
        <v>343</v>
      </c>
      <c r="B4649">
        <v>4647</v>
      </c>
      <c r="C4649" s="1">
        <f t="shared" si="72"/>
        <v>2.1513888888888889E-3</v>
      </c>
      <c r="D4649">
        <v>0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25">
      <c r="A4650">
        <v>343</v>
      </c>
      <c r="B4650">
        <v>4648</v>
      </c>
      <c r="C4650" s="1">
        <f t="shared" si="72"/>
        <v>2.1518518518518518E-3</v>
      </c>
      <c r="D4650">
        <v>0</v>
      </c>
      <c r="E4650">
        <v>1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25">
      <c r="A4651">
        <v>343</v>
      </c>
      <c r="B4651">
        <v>4649</v>
      </c>
      <c r="C4651" s="1">
        <f t="shared" si="72"/>
        <v>2.1523148148148148E-3</v>
      </c>
      <c r="D4651">
        <v>0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25">
      <c r="A4652">
        <v>343</v>
      </c>
      <c r="B4652">
        <v>4650</v>
      </c>
      <c r="C4652" s="1">
        <f t="shared" si="72"/>
        <v>2.1527777777777778E-3</v>
      </c>
      <c r="D4652">
        <v>0</v>
      </c>
      <c r="E4652">
        <v>1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25">
      <c r="A4653">
        <v>343</v>
      </c>
      <c r="B4653">
        <v>4651</v>
      </c>
      <c r="C4653" s="1">
        <f t="shared" si="72"/>
        <v>2.1532407407407407E-3</v>
      </c>
      <c r="D4653">
        <v>0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25">
      <c r="A4654">
        <v>343</v>
      </c>
      <c r="B4654">
        <v>4652</v>
      </c>
      <c r="C4654" s="1">
        <f t="shared" si="72"/>
        <v>2.1537037037037037E-3</v>
      </c>
      <c r="D4654">
        <v>0</v>
      </c>
      <c r="E4654">
        <v>1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>
        <v>343</v>
      </c>
      <c r="B4655">
        <v>4653</v>
      </c>
      <c r="C4655" s="1">
        <f t="shared" si="72"/>
        <v>2.1541666666666666E-3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5">
      <c r="A4656">
        <v>343</v>
      </c>
      <c r="B4656">
        <v>4654</v>
      </c>
      <c r="C4656" s="1">
        <f t="shared" si="72"/>
        <v>2.1546296296296296E-3</v>
      </c>
      <c r="D4656">
        <v>0</v>
      </c>
      <c r="E4656">
        <v>1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25">
      <c r="A4657">
        <v>343</v>
      </c>
      <c r="B4657">
        <v>4655</v>
      </c>
      <c r="C4657" s="1">
        <f t="shared" si="72"/>
        <v>2.1550925925925926E-3</v>
      </c>
      <c r="D4657">
        <v>0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25">
      <c r="A4658">
        <v>343</v>
      </c>
      <c r="B4658">
        <v>4656</v>
      </c>
      <c r="C4658" s="1">
        <f t="shared" si="72"/>
        <v>2.1555555555555555E-3</v>
      </c>
      <c r="D4658">
        <v>0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>
        <v>343</v>
      </c>
      <c r="B4659">
        <v>4657</v>
      </c>
      <c r="C4659" s="1">
        <f t="shared" si="72"/>
        <v>2.1560185185185185E-3</v>
      </c>
      <c r="D4659">
        <v>0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0</v>
      </c>
    </row>
    <row r="4660" spans="1:10" x14ac:dyDescent="0.25">
      <c r="A4660">
        <v>343</v>
      </c>
      <c r="B4660">
        <v>4658</v>
      </c>
      <c r="C4660" s="1">
        <f t="shared" si="72"/>
        <v>2.1564814814814814E-3</v>
      </c>
      <c r="D4660">
        <v>0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0</v>
      </c>
    </row>
    <row r="4661" spans="1:10" x14ac:dyDescent="0.25">
      <c r="A4661">
        <v>343</v>
      </c>
      <c r="B4661">
        <v>4659</v>
      </c>
      <c r="C4661" s="1">
        <f t="shared" si="72"/>
        <v>2.1569444444444444E-3</v>
      </c>
      <c r="D4661">
        <v>0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0</v>
      </c>
    </row>
    <row r="4662" spans="1:10" x14ac:dyDescent="0.25">
      <c r="A4662">
        <v>343</v>
      </c>
      <c r="B4662">
        <v>4660</v>
      </c>
      <c r="C4662" s="1">
        <f t="shared" si="72"/>
        <v>2.1574074074074074E-3</v>
      </c>
      <c r="D4662">
        <v>0</v>
      </c>
      <c r="E4662">
        <v>0</v>
      </c>
      <c r="F4662">
        <v>0</v>
      </c>
      <c r="G4662">
        <v>1</v>
      </c>
      <c r="H4662">
        <v>0</v>
      </c>
      <c r="I4662">
        <v>0</v>
      </c>
      <c r="J4662">
        <v>1</v>
      </c>
    </row>
    <row r="4663" spans="1:10" x14ac:dyDescent="0.25">
      <c r="A4663">
        <v>343</v>
      </c>
      <c r="B4663">
        <v>4661</v>
      </c>
      <c r="C4663" s="1">
        <f t="shared" si="72"/>
        <v>2.1578703703703703E-3</v>
      </c>
      <c r="D4663">
        <v>0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1</v>
      </c>
    </row>
    <row r="4664" spans="1:10" x14ac:dyDescent="0.25">
      <c r="A4664">
        <v>343</v>
      </c>
      <c r="B4664">
        <v>4662</v>
      </c>
      <c r="C4664" s="1">
        <f t="shared" si="72"/>
        <v>2.1583333333333333E-3</v>
      </c>
      <c r="D4664">
        <v>0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1</v>
      </c>
    </row>
    <row r="4665" spans="1:10" x14ac:dyDescent="0.25">
      <c r="A4665">
        <v>343</v>
      </c>
      <c r="B4665">
        <v>4663</v>
      </c>
      <c r="C4665" s="1">
        <f t="shared" si="72"/>
        <v>2.1587962962962962E-3</v>
      </c>
      <c r="D4665">
        <v>0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1</v>
      </c>
    </row>
    <row r="4666" spans="1:10" x14ac:dyDescent="0.25">
      <c r="A4666">
        <v>343</v>
      </c>
      <c r="B4666">
        <v>4664</v>
      </c>
      <c r="C4666" s="1">
        <f t="shared" si="72"/>
        <v>2.1592592592592592E-3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1</v>
      </c>
    </row>
    <row r="4667" spans="1:10" x14ac:dyDescent="0.25">
      <c r="A4667">
        <v>343</v>
      </c>
      <c r="B4667">
        <v>4665</v>
      </c>
      <c r="C4667" s="1">
        <f t="shared" si="72"/>
        <v>2.1597222222222222E-3</v>
      </c>
      <c r="D4667">
        <v>0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1</v>
      </c>
    </row>
    <row r="4668" spans="1:10" x14ac:dyDescent="0.25">
      <c r="A4668">
        <v>343</v>
      </c>
      <c r="B4668">
        <v>4666</v>
      </c>
      <c r="C4668" s="1">
        <f t="shared" si="72"/>
        <v>2.1601851851851851E-3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1</v>
      </c>
    </row>
    <row r="4669" spans="1:10" x14ac:dyDescent="0.25">
      <c r="A4669">
        <v>343</v>
      </c>
      <c r="B4669">
        <v>4667</v>
      </c>
      <c r="C4669" s="1">
        <f t="shared" si="72"/>
        <v>2.1606481481481481E-3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1</v>
      </c>
    </row>
    <row r="4670" spans="1:10" x14ac:dyDescent="0.25">
      <c r="A4670">
        <v>343</v>
      </c>
      <c r="B4670">
        <v>4668</v>
      </c>
      <c r="C4670" s="1">
        <f t="shared" si="72"/>
        <v>2.161111111111111E-3</v>
      </c>
      <c r="D4670">
        <v>0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1</v>
      </c>
    </row>
    <row r="4671" spans="1:10" x14ac:dyDescent="0.25">
      <c r="A4671">
        <v>343</v>
      </c>
      <c r="B4671">
        <v>4669</v>
      </c>
      <c r="C4671" s="1">
        <f t="shared" si="72"/>
        <v>2.161574074074074E-3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1</v>
      </c>
    </row>
    <row r="4672" spans="1:10" x14ac:dyDescent="0.25">
      <c r="A4672">
        <v>343</v>
      </c>
      <c r="B4672">
        <v>4670</v>
      </c>
      <c r="C4672" s="1">
        <f t="shared" si="72"/>
        <v>2.162037037037037E-3</v>
      </c>
      <c r="D4672">
        <v>0</v>
      </c>
      <c r="E4672">
        <v>0</v>
      </c>
      <c r="F4672">
        <v>0</v>
      </c>
      <c r="G4672">
        <v>1</v>
      </c>
      <c r="H4672">
        <v>0</v>
      </c>
      <c r="I4672">
        <v>0</v>
      </c>
      <c r="J4672">
        <v>1</v>
      </c>
    </row>
    <row r="4673" spans="1:10" x14ac:dyDescent="0.25">
      <c r="A4673">
        <v>343</v>
      </c>
      <c r="B4673">
        <v>4671</v>
      </c>
      <c r="C4673" s="1">
        <f t="shared" si="72"/>
        <v>2.1624999999999999E-3</v>
      </c>
      <c r="D4673">
        <v>0</v>
      </c>
      <c r="E4673">
        <v>0</v>
      </c>
      <c r="F4673">
        <v>0</v>
      </c>
      <c r="G4673">
        <v>1</v>
      </c>
      <c r="H4673">
        <v>0</v>
      </c>
      <c r="I4673">
        <v>0</v>
      </c>
      <c r="J4673">
        <v>1</v>
      </c>
    </row>
    <row r="4674" spans="1:10" x14ac:dyDescent="0.25">
      <c r="A4674">
        <v>343</v>
      </c>
      <c r="B4674">
        <v>4672</v>
      </c>
      <c r="C4674" s="1">
        <f t="shared" si="72"/>
        <v>2.1629629629629629E-3</v>
      </c>
      <c r="D4674">
        <v>0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1</v>
      </c>
    </row>
    <row r="4675" spans="1:10" x14ac:dyDescent="0.25">
      <c r="A4675">
        <v>343</v>
      </c>
      <c r="B4675">
        <v>4673</v>
      </c>
      <c r="C4675" s="1">
        <f t="shared" ref="C4675:C4738" si="73" xml:space="preserve"> B4675 / (25 * 86400)</f>
        <v>2.1634259259259258E-3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1</v>
      </c>
    </row>
    <row r="4676" spans="1:10" x14ac:dyDescent="0.25">
      <c r="A4676">
        <v>343</v>
      </c>
      <c r="B4676">
        <v>4674</v>
      </c>
      <c r="C4676" s="1">
        <f t="shared" si="73"/>
        <v>2.1638888888888888E-3</v>
      </c>
      <c r="D4676">
        <v>0</v>
      </c>
      <c r="E4676">
        <v>0</v>
      </c>
      <c r="F4676">
        <v>0</v>
      </c>
      <c r="G4676">
        <v>1</v>
      </c>
      <c r="H4676">
        <v>0</v>
      </c>
      <c r="I4676">
        <v>0</v>
      </c>
      <c r="J4676">
        <v>1</v>
      </c>
    </row>
    <row r="4677" spans="1:10" x14ac:dyDescent="0.25">
      <c r="A4677">
        <v>343</v>
      </c>
      <c r="B4677">
        <v>4675</v>
      </c>
      <c r="C4677" s="1">
        <f t="shared" si="73"/>
        <v>2.1643518518518518E-3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1</v>
      </c>
    </row>
    <row r="4678" spans="1:10" x14ac:dyDescent="0.25">
      <c r="A4678">
        <v>343</v>
      </c>
      <c r="B4678">
        <v>4676</v>
      </c>
      <c r="C4678" s="1">
        <f t="shared" si="73"/>
        <v>2.1648148148148147E-3</v>
      </c>
      <c r="D4678">
        <v>0</v>
      </c>
      <c r="E4678">
        <v>0</v>
      </c>
      <c r="F4678">
        <v>0</v>
      </c>
      <c r="G4678">
        <v>1</v>
      </c>
      <c r="H4678">
        <v>0</v>
      </c>
      <c r="I4678">
        <v>0</v>
      </c>
      <c r="J4678">
        <v>1</v>
      </c>
    </row>
    <row r="4679" spans="1:10" x14ac:dyDescent="0.25">
      <c r="A4679">
        <v>343</v>
      </c>
      <c r="B4679">
        <v>4677</v>
      </c>
      <c r="C4679" s="1">
        <f t="shared" si="73"/>
        <v>2.1652777777777777E-3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1</v>
      </c>
    </row>
    <row r="4680" spans="1:10" x14ac:dyDescent="0.25">
      <c r="A4680">
        <v>343</v>
      </c>
      <c r="B4680">
        <v>4678</v>
      </c>
      <c r="C4680" s="1">
        <f t="shared" si="73"/>
        <v>2.1657407407407406E-3</v>
      </c>
      <c r="D4680">
        <v>0</v>
      </c>
      <c r="E4680">
        <v>0</v>
      </c>
      <c r="F4680">
        <v>0</v>
      </c>
      <c r="G4680">
        <v>1</v>
      </c>
      <c r="H4680">
        <v>0</v>
      </c>
      <c r="I4680">
        <v>0</v>
      </c>
      <c r="J4680">
        <v>1</v>
      </c>
    </row>
    <row r="4681" spans="1:10" x14ac:dyDescent="0.25">
      <c r="A4681">
        <v>343</v>
      </c>
      <c r="B4681">
        <v>4679</v>
      </c>
      <c r="C4681" s="1">
        <f t="shared" si="73"/>
        <v>2.1662037037037036E-3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0</v>
      </c>
      <c r="J4681">
        <v>1</v>
      </c>
    </row>
    <row r="4682" spans="1:10" x14ac:dyDescent="0.25">
      <c r="A4682">
        <v>343</v>
      </c>
      <c r="B4682">
        <v>4680</v>
      </c>
      <c r="C4682" s="1">
        <f t="shared" si="73"/>
        <v>2.1666666666666666E-3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1</v>
      </c>
    </row>
    <row r="4683" spans="1:10" x14ac:dyDescent="0.25">
      <c r="A4683">
        <v>343</v>
      </c>
      <c r="B4683">
        <v>4681</v>
      </c>
      <c r="C4683" s="1">
        <f t="shared" si="73"/>
        <v>2.1671296296296295E-3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1</v>
      </c>
    </row>
    <row r="4684" spans="1:10" x14ac:dyDescent="0.25">
      <c r="A4684">
        <v>343</v>
      </c>
      <c r="B4684">
        <v>4682</v>
      </c>
      <c r="C4684" s="1">
        <f t="shared" si="73"/>
        <v>2.1675925925925925E-3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1</v>
      </c>
    </row>
    <row r="4685" spans="1:10" x14ac:dyDescent="0.25">
      <c r="A4685">
        <v>343</v>
      </c>
      <c r="B4685">
        <v>4683</v>
      </c>
      <c r="C4685" s="1">
        <f t="shared" si="73"/>
        <v>2.1680555555555554E-3</v>
      </c>
      <c r="D4685">
        <v>0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1</v>
      </c>
    </row>
    <row r="4686" spans="1:10" x14ac:dyDescent="0.25">
      <c r="A4686">
        <v>343</v>
      </c>
      <c r="B4686">
        <v>4684</v>
      </c>
      <c r="C4686" s="1">
        <f t="shared" si="73"/>
        <v>2.1685185185185184E-3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1</v>
      </c>
    </row>
    <row r="4687" spans="1:10" x14ac:dyDescent="0.25">
      <c r="A4687">
        <v>343</v>
      </c>
      <c r="B4687">
        <v>4685</v>
      </c>
      <c r="C4687" s="1">
        <f t="shared" si="73"/>
        <v>2.1689814814814814E-3</v>
      </c>
      <c r="D4687">
        <v>0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1</v>
      </c>
    </row>
    <row r="4688" spans="1:10" x14ac:dyDescent="0.25">
      <c r="A4688">
        <v>343</v>
      </c>
      <c r="B4688">
        <v>4686</v>
      </c>
      <c r="C4688" s="1">
        <f t="shared" si="73"/>
        <v>2.1694444444444443E-3</v>
      </c>
      <c r="D4688">
        <v>0</v>
      </c>
      <c r="E4688">
        <v>0</v>
      </c>
      <c r="F4688">
        <v>0</v>
      </c>
      <c r="G4688">
        <v>1</v>
      </c>
      <c r="H4688">
        <v>0</v>
      </c>
      <c r="I4688">
        <v>0</v>
      </c>
      <c r="J4688">
        <v>1</v>
      </c>
    </row>
    <row r="4689" spans="1:10" x14ac:dyDescent="0.25">
      <c r="A4689">
        <v>343</v>
      </c>
      <c r="B4689">
        <v>4687</v>
      </c>
      <c r="C4689" s="1">
        <f t="shared" si="73"/>
        <v>2.1699074074074073E-3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1</v>
      </c>
    </row>
    <row r="4690" spans="1:10" x14ac:dyDescent="0.25">
      <c r="A4690">
        <v>343</v>
      </c>
      <c r="B4690">
        <v>4688</v>
      </c>
      <c r="C4690" s="1">
        <f t="shared" si="73"/>
        <v>2.1703703703703702E-3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1</v>
      </c>
    </row>
    <row r="4691" spans="1:10" x14ac:dyDescent="0.25">
      <c r="A4691">
        <v>343</v>
      </c>
      <c r="B4691">
        <v>4689</v>
      </c>
      <c r="C4691" s="1">
        <f t="shared" si="73"/>
        <v>2.1708333333333332E-3</v>
      </c>
      <c r="D4691">
        <v>0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1</v>
      </c>
    </row>
    <row r="4692" spans="1:10" x14ac:dyDescent="0.25">
      <c r="A4692">
        <v>343</v>
      </c>
      <c r="B4692">
        <v>4690</v>
      </c>
      <c r="C4692" s="1">
        <f t="shared" si="73"/>
        <v>2.1712962962962962E-3</v>
      </c>
      <c r="D4692">
        <v>0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1</v>
      </c>
    </row>
    <row r="4693" spans="1:10" x14ac:dyDescent="0.25">
      <c r="A4693">
        <v>343</v>
      </c>
      <c r="B4693">
        <v>4691</v>
      </c>
      <c r="C4693" s="1">
        <f t="shared" si="73"/>
        <v>2.1717592592592591E-3</v>
      </c>
      <c r="D4693">
        <v>0</v>
      </c>
      <c r="E4693">
        <v>0</v>
      </c>
      <c r="F4693">
        <v>0</v>
      </c>
      <c r="G4693">
        <v>1</v>
      </c>
      <c r="H4693">
        <v>0</v>
      </c>
      <c r="I4693">
        <v>0</v>
      </c>
      <c r="J4693">
        <v>1</v>
      </c>
    </row>
    <row r="4694" spans="1:10" x14ac:dyDescent="0.25">
      <c r="A4694">
        <v>343</v>
      </c>
      <c r="B4694">
        <v>4692</v>
      </c>
      <c r="C4694" s="1">
        <f t="shared" si="73"/>
        <v>2.1722222222222221E-3</v>
      </c>
      <c r="D4694">
        <v>0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1</v>
      </c>
    </row>
    <row r="4695" spans="1:10" x14ac:dyDescent="0.25">
      <c r="A4695">
        <v>343</v>
      </c>
      <c r="B4695">
        <v>4693</v>
      </c>
      <c r="C4695" s="1">
        <f t="shared" si="73"/>
        <v>2.172685185185185E-3</v>
      </c>
      <c r="D4695">
        <v>0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1</v>
      </c>
    </row>
    <row r="4696" spans="1:10" x14ac:dyDescent="0.25">
      <c r="A4696">
        <v>343</v>
      </c>
      <c r="B4696">
        <v>4694</v>
      </c>
      <c r="C4696" s="1">
        <f t="shared" si="73"/>
        <v>2.173148148148148E-3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1</v>
      </c>
    </row>
    <row r="4697" spans="1:10" x14ac:dyDescent="0.25">
      <c r="A4697">
        <v>343</v>
      </c>
      <c r="B4697">
        <v>4695</v>
      </c>
      <c r="C4697" s="1">
        <f t="shared" si="73"/>
        <v>2.173611111111111E-3</v>
      </c>
      <c r="D4697">
        <v>0</v>
      </c>
      <c r="E4697">
        <v>0</v>
      </c>
      <c r="F4697">
        <v>0</v>
      </c>
      <c r="G4697">
        <v>1</v>
      </c>
      <c r="H4697">
        <v>0</v>
      </c>
      <c r="I4697">
        <v>0</v>
      </c>
      <c r="J4697">
        <v>1</v>
      </c>
    </row>
    <row r="4698" spans="1:10" x14ac:dyDescent="0.25">
      <c r="A4698">
        <v>343</v>
      </c>
      <c r="B4698">
        <v>4696</v>
      </c>
      <c r="C4698" s="1">
        <f t="shared" si="73"/>
        <v>2.1740740740740739E-3</v>
      </c>
      <c r="D4698">
        <v>0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1</v>
      </c>
    </row>
    <row r="4699" spans="1:10" x14ac:dyDescent="0.25">
      <c r="A4699">
        <v>343</v>
      </c>
      <c r="B4699">
        <v>4697</v>
      </c>
      <c r="C4699" s="1">
        <f t="shared" si="73"/>
        <v>2.1745370370370369E-3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1</v>
      </c>
    </row>
    <row r="4700" spans="1:10" x14ac:dyDescent="0.25">
      <c r="A4700">
        <v>343</v>
      </c>
      <c r="B4700">
        <v>4698</v>
      </c>
      <c r="C4700" s="1">
        <f t="shared" si="73"/>
        <v>2.1749999999999999E-3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  <c r="J4700">
        <v>1</v>
      </c>
    </row>
    <row r="4701" spans="1:10" x14ac:dyDescent="0.25">
      <c r="A4701">
        <v>343</v>
      </c>
      <c r="B4701">
        <v>4699</v>
      </c>
      <c r="C4701" s="1">
        <f t="shared" si="73"/>
        <v>2.1754629629629628E-3</v>
      </c>
      <c r="D4701">
        <v>0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1</v>
      </c>
    </row>
    <row r="4702" spans="1:10" x14ac:dyDescent="0.25">
      <c r="A4702">
        <v>343</v>
      </c>
      <c r="B4702">
        <v>4700</v>
      </c>
      <c r="C4702" s="1">
        <f t="shared" si="73"/>
        <v>2.1759259259259258E-3</v>
      </c>
      <c r="D4702">
        <v>0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1</v>
      </c>
    </row>
    <row r="4703" spans="1:10" x14ac:dyDescent="0.25">
      <c r="A4703">
        <v>343</v>
      </c>
      <c r="B4703">
        <v>4701</v>
      </c>
      <c r="C4703" s="1">
        <f t="shared" si="73"/>
        <v>2.1763888888888887E-3</v>
      </c>
      <c r="D4703">
        <v>0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1</v>
      </c>
    </row>
    <row r="4704" spans="1:10" x14ac:dyDescent="0.25">
      <c r="A4704">
        <v>343</v>
      </c>
      <c r="B4704">
        <v>4702</v>
      </c>
      <c r="C4704" s="1">
        <f t="shared" si="73"/>
        <v>2.1768518518518517E-3</v>
      </c>
      <c r="D4704">
        <v>0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1</v>
      </c>
    </row>
    <row r="4705" spans="1:10" x14ac:dyDescent="0.25">
      <c r="A4705">
        <v>343</v>
      </c>
      <c r="B4705">
        <v>4703</v>
      </c>
      <c r="C4705" s="1">
        <f t="shared" si="73"/>
        <v>2.1773148148148147E-3</v>
      </c>
      <c r="D4705">
        <v>0</v>
      </c>
      <c r="E4705">
        <v>0</v>
      </c>
      <c r="F4705">
        <v>0</v>
      </c>
      <c r="G4705">
        <v>1</v>
      </c>
      <c r="H4705">
        <v>0</v>
      </c>
      <c r="I4705">
        <v>0</v>
      </c>
      <c r="J4705">
        <v>1</v>
      </c>
    </row>
    <row r="4706" spans="1:10" x14ac:dyDescent="0.25">
      <c r="A4706">
        <v>343</v>
      </c>
      <c r="B4706">
        <v>4704</v>
      </c>
      <c r="C4706" s="1">
        <f t="shared" si="73"/>
        <v>2.1777777777777776E-3</v>
      </c>
      <c r="D4706">
        <v>0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1</v>
      </c>
    </row>
    <row r="4707" spans="1:10" x14ac:dyDescent="0.25">
      <c r="A4707">
        <v>343</v>
      </c>
      <c r="B4707">
        <v>4705</v>
      </c>
      <c r="C4707" s="1">
        <f t="shared" si="73"/>
        <v>2.1782407407407406E-3</v>
      </c>
      <c r="D4707">
        <v>0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1</v>
      </c>
    </row>
    <row r="4708" spans="1:10" x14ac:dyDescent="0.25">
      <c r="A4708">
        <v>343</v>
      </c>
      <c r="B4708">
        <v>4706</v>
      </c>
      <c r="C4708" s="1">
        <f t="shared" si="73"/>
        <v>2.1787037037037035E-3</v>
      </c>
      <c r="D4708">
        <v>0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1</v>
      </c>
    </row>
    <row r="4709" spans="1:10" x14ac:dyDescent="0.25">
      <c r="A4709">
        <v>343</v>
      </c>
      <c r="B4709">
        <v>4707</v>
      </c>
      <c r="C4709" s="1">
        <f t="shared" si="73"/>
        <v>2.1791666666666665E-3</v>
      </c>
      <c r="D4709">
        <v>0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1</v>
      </c>
    </row>
    <row r="4710" spans="1:10" x14ac:dyDescent="0.25">
      <c r="A4710">
        <v>343</v>
      </c>
      <c r="B4710">
        <v>4708</v>
      </c>
      <c r="C4710" s="1">
        <f t="shared" si="73"/>
        <v>2.1796296296296295E-3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1</v>
      </c>
    </row>
    <row r="4711" spans="1:10" x14ac:dyDescent="0.25">
      <c r="A4711">
        <v>343</v>
      </c>
      <c r="B4711">
        <v>4709</v>
      </c>
      <c r="C4711" s="1">
        <f t="shared" si="73"/>
        <v>2.1800925925925924E-3</v>
      </c>
      <c r="D4711">
        <v>0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1</v>
      </c>
    </row>
    <row r="4712" spans="1:10" x14ac:dyDescent="0.25">
      <c r="A4712">
        <v>343</v>
      </c>
      <c r="B4712">
        <v>4710</v>
      </c>
      <c r="C4712" s="1">
        <f t="shared" si="73"/>
        <v>2.1805555555555554E-3</v>
      </c>
      <c r="D4712">
        <v>0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1</v>
      </c>
    </row>
    <row r="4713" spans="1:10" x14ac:dyDescent="0.25">
      <c r="A4713">
        <v>343</v>
      </c>
      <c r="B4713">
        <v>4711</v>
      </c>
      <c r="C4713" s="1">
        <f t="shared" si="73"/>
        <v>2.1810185185185183E-3</v>
      </c>
      <c r="D4713">
        <v>0</v>
      </c>
      <c r="E4713">
        <v>0</v>
      </c>
      <c r="F4713">
        <v>0</v>
      </c>
      <c r="G4713">
        <v>1</v>
      </c>
      <c r="H4713">
        <v>0</v>
      </c>
      <c r="I4713">
        <v>0</v>
      </c>
      <c r="J4713">
        <v>1</v>
      </c>
    </row>
    <row r="4714" spans="1:10" x14ac:dyDescent="0.25">
      <c r="A4714">
        <v>343</v>
      </c>
      <c r="B4714">
        <v>4712</v>
      </c>
      <c r="C4714" s="1">
        <f t="shared" si="73"/>
        <v>2.1814814814814813E-3</v>
      </c>
      <c r="D4714">
        <v>0</v>
      </c>
      <c r="E4714">
        <v>0</v>
      </c>
      <c r="F4714">
        <v>0</v>
      </c>
      <c r="G4714">
        <v>1</v>
      </c>
      <c r="H4714">
        <v>0</v>
      </c>
      <c r="I4714">
        <v>0</v>
      </c>
      <c r="J4714">
        <v>1</v>
      </c>
    </row>
    <row r="4715" spans="1:10" x14ac:dyDescent="0.25">
      <c r="A4715">
        <v>343</v>
      </c>
      <c r="B4715">
        <v>4713</v>
      </c>
      <c r="C4715" s="1">
        <f t="shared" si="73"/>
        <v>2.1819444444444443E-3</v>
      </c>
      <c r="D4715">
        <v>0</v>
      </c>
      <c r="E4715">
        <v>0</v>
      </c>
      <c r="F4715">
        <v>0</v>
      </c>
      <c r="G4715">
        <v>1</v>
      </c>
      <c r="H4715">
        <v>0</v>
      </c>
      <c r="I4715">
        <v>0</v>
      </c>
      <c r="J4715">
        <v>1</v>
      </c>
    </row>
    <row r="4716" spans="1:10" x14ac:dyDescent="0.25">
      <c r="A4716">
        <v>343</v>
      </c>
      <c r="B4716">
        <v>4714</v>
      </c>
      <c r="C4716" s="1">
        <f t="shared" si="73"/>
        <v>2.1824074074074072E-3</v>
      </c>
      <c r="D4716">
        <v>0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1</v>
      </c>
    </row>
    <row r="4717" spans="1:10" x14ac:dyDescent="0.25">
      <c r="A4717">
        <v>343</v>
      </c>
      <c r="B4717">
        <v>4715</v>
      </c>
      <c r="C4717" s="1">
        <f t="shared" si="73"/>
        <v>2.1828703703703702E-3</v>
      </c>
      <c r="D4717">
        <v>0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1</v>
      </c>
    </row>
    <row r="4718" spans="1:10" x14ac:dyDescent="0.25">
      <c r="A4718">
        <v>343</v>
      </c>
      <c r="B4718">
        <v>4716</v>
      </c>
      <c r="C4718" s="1">
        <f t="shared" si="73"/>
        <v>2.1833333333333331E-3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1</v>
      </c>
    </row>
    <row r="4719" spans="1:10" x14ac:dyDescent="0.25">
      <c r="A4719">
        <v>343</v>
      </c>
      <c r="B4719">
        <v>4717</v>
      </c>
      <c r="C4719" s="1">
        <f t="shared" si="73"/>
        <v>2.1837962962962961E-3</v>
      </c>
      <c r="D4719">
        <v>0</v>
      </c>
      <c r="E4719">
        <v>0</v>
      </c>
      <c r="F4719">
        <v>0</v>
      </c>
      <c r="G4719">
        <v>1</v>
      </c>
      <c r="H4719">
        <v>0</v>
      </c>
      <c r="I4719">
        <v>0</v>
      </c>
      <c r="J4719">
        <v>1</v>
      </c>
    </row>
    <row r="4720" spans="1:10" x14ac:dyDescent="0.25">
      <c r="A4720">
        <v>343</v>
      </c>
      <c r="B4720">
        <v>4718</v>
      </c>
      <c r="C4720" s="1">
        <f t="shared" si="73"/>
        <v>2.1842592592592591E-3</v>
      </c>
      <c r="D4720">
        <v>0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1</v>
      </c>
    </row>
    <row r="4721" spans="1:10" x14ac:dyDescent="0.25">
      <c r="A4721">
        <v>343</v>
      </c>
      <c r="B4721">
        <v>4719</v>
      </c>
      <c r="C4721" s="1">
        <f t="shared" si="73"/>
        <v>2.184722222222222E-3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1</v>
      </c>
    </row>
    <row r="4722" spans="1:10" x14ac:dyDescent="0.25">
      <c r="A4722">
        <v>343</v>
      </c>
      <c r="B4722">
        <v>4720</v>
      </c>
      <c r="C4722" s="1">
        <f t="shared" si="73"/>
        <v>2.185185185185185E-3</v>
      </c>
      <c r="D4722">
        <v>0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1</v>
      </c>
    </row>
    <row r="4723" spans="1:10" x14ac:dyDescent="0.25">
      <c r="A4723">
        <v>343</v>
      </c>
      <c r="B4723">
        <v>4721</v>
      </c>
      <c r="C4723" s="1">
        <f t="shared" si="73"/>
        <v>2.1856481481481479E-3</v>
      </c>
      <c r="D4723">
        <v>0</v>
      </c>
      <c r="E4723">
        <v>0</v>
      </c>
      <c r="F4723">
        <v>0</v>
      </c>
      <c r="G4723">
        <v>1</v>
      </c>
      <c r="H4723">
        <v>0</v>
      </c>
      <c r="I4723">
        <v>0</v>
      </c>
      <c r="J4723">
        <v>1</v>
      </c>
    </row>
    <row r="4724" spans="1:10" x14ac:dyDescent="0.25">
      <c r="A4724">
        <v>343</v>
      </c>
      <c r="B4724">
        <v>4722</v>
      </c>
      <c r="C4724" s="1">
        <f t="shared" si="73"/>
        <v>2.1861111111111113E-3</v>
      </c>
      <c r="D4724">
        <v>0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1</v>
      </c>
    </row>
    <row r="4725" spans="1:10" x14ac:dyDescent="0.25">
      <c r="A4725">
        <v>343</v>
      </c>
      <c r="B4725">
        <v>4723</v>
      </c>
      <c r="C4725" s="1">
        <f t="shared" si="73"/>
        <v>2.1865740740740743E-3</v>
      </c>
      <c r="D4725">
        <v>0</v>
      </c>
      <c r="E4725">
        <v>0</v>
      </c>
      <c r="F4725">
        <v>0</v>
      </c>
      <c r="G4725">
        <v>1</v>
      </c>
      <c r="H4725">
        <v>0</v>
      </c>
      <c r="I4725">
        <v>0</v>
      </c>
      <c r="J4725">
        <v>1</v>
      </c>
    </row>
    <row r="4726" spans="1:10" x14ac:dyDescent="0.25">
      <c r="A4726">
        <v>343</v>
      </c>
      <c r="B4726">
        <v>4724</v>
      </c>
      <c r="C4726" s="1">
        <f t="shared" si="73"/>
        <v>2.1870370370370372E-3</v>
      </c>
      <c r="D4726">
        <v>0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1</v>
      </c>
    </row>
    <row r="4727" spans="1:10" x14ac:dyDescent="0.25">
      <c r="A4727">
        <v>343</v>
      </c>
      <c r="B4727">
        <v>4725</v>
      </c>
      <c r="C4727" s="1">
        <f t="shared" si="73"/>
        <v>2.1875000000000002E-3</v>
      </c>
      <c r="D4727">
        <v>0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1</v>
      </c>
    </row>
    <row r="4728" spans="1:10" x14ac:dyDescent="0.25">
      <c r="A4728">
        <v>343</v>
      </c>
      <c r="B4728">
        <v>4726</v>
      </c>
      <c r="C4728" s="1">
        <f t="shared" si="73"/>
        <v>2.1879629629629632E-3</v>
      </c>
      <c r="D4728">
        <v>0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1</v>
      </c>
    </row>
    <row r="4729" spans="1:10" x14ac:dyDescent="0.25">
      <c r="A4729">
        <v>343</v>
      </c>
      <c r="B4729">
        <v>4727</v>
      </c>
      <c r="C4729" s="1">
        <f t="shared" si="73"/>
        <v>2.1884259259259261E-3</v>
      </c>
      <c r="D4729">
        <v>0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1</v>
      </c>
    </row>
    <row r="4730" spans="1:10" x14ac:dyDescent="0.25">
      <c r="A4730">
        <v>343</v>
      </c>
      <c r="B4730">
        <v>4728</v>
      </c>
      <c r="C4730" s="1">
        <f t="shared" si="73"/>
        <v>2.1888888888888891E-3</v>
      </c>
      <c r="D4730">
        <v>0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1</v>
      </c>
    </row>
    <row r="4731" spans="1:10" x14ac:dyDescent="0.25">
      <c r="A4731">
        <v>343</v>
      </c>
      <c r="B4731">
        <v>4729</v>
      </c>
      <c r="C4731" s="1">
        <f t="shared" si="73"/>
        <v>2.189351851851852E-3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1</v>
      </c>
    </row>
    <row r="4732" spans="1:10" x14ac:dyDescent="0.25">
      <c r="A4732">
        <v>343</v>
      </c>
      <c r="B4732">
        <v>4730</v>
      </c>
      <c r="C4732" s="1">
        <f t="shared" si="73"/>
        <v>2.189814814814815E-3</v>
      </c>
      <c r="D4732">
        <v>0</v>
      </c>
      <c r="E4732">
        <v>0</v>
      </c>
      <c r="F4732">
        <v>0</v>
      </c>
      <c r="G4732">
        <v>1</v>
      </c>
      <c r="H4732">
        <v>0</v>
      </c>
      <c r="I4732">
        <v>0</v>
      </c>
      <c r="J4732">
        <v>1</v>
      </c>
    </row>
    <row r="4733" spans="1:10" x14ac:dyDescent="0.25">
      <c r="A4733">
        <v>343</v>
      </c>
      <c r="B4733">
        <v>4731</v>
      </c>
      <c r="C4733" s="1">
        <f t="shared" si="73"/>
        <v>2.190277777777778E-3</v>
      </c>
      <c r="D4733">
        <v>0</v>
      </c>
      <c r="E4733">
        <v>0</v>
      </c>
      <c r="F4733">
        <v>0</v>
      </c>
      <c r="G4733">
        <v>1</v>
      </c>
      <c r="H4733">
        <v>0</v>
      </c>
      <c r="I4733">
        <v>0</v>
      </c>
      <c r="J4733">
        <v>1</v>
      </c>
    </row>
    <row r="4734" spans="1:10" x14ac:dyDescent="0.25">
      <c r="A4734">
        <v>343</v>
      </c>
      <c r="B4734">
        <v>4732</v>
      </c>
      <c r="C4734" s="1">
        <f t="shared" si="73"/>
        <v>2.1907407407407409E-3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1</v>
      </c>
    </row>
    <row r="4735" spans="1:10" x14ac:dyDescent="0.25">
      <c r="A4735">
        <v>343</v>
      </c>
      <c r="B4735">
        <v>4733</v>
      </c>
      <c r="C4735" s="1">
        <f t="shared" si="73"/>
        <v>2.1912037037037039E-3</v>
      </c>
      <c r="D4735">
        <v>0</v>
      </c>
      <c r="E4735">
        <v>0</v>
      </c>
      <c r="F4735">
        <v>0</v>
      </c>
      <c r="G4735">
        <v>1</v>
      </c>
      <c r="H4735">
        <v>0</v>
      </c>
      <c r="I4735">
        <v>0</v>
      </c>
      <c r="J4735">
        <v>1</v>
      </c>
    </row>
    <row r="4736" spans="1:10" x14ac:dyDescent="0.25">
      <c r="A4736">
        <v>343</v>
      </c>
      <c r="B4736">
        <v>4734</v>
      </c>
      <c r="C4736" s="1">
        <f t="shared" si="73"/>
        <v>2.1916666666666668E-3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0</v>
      </c>
      <c r="J4736">
        <v>1</v>
      </c>
    </row>
    <row r="4737" spans="1:10" x14ac:dyDescent="0.25">
      <c r="A4737">
        <v>343</v>
      </c>
      <c r="B4737">
        <v>4735</v>
      </c>
      <c r="C4737" s="1">
        <f t="shared" si="73"/>
        <v>2.1921296296296298E-3</v>
      </c>
      <c r="D4737">
        <v>0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1</v>
      </c>
    </row>
    <row r="4738" spans="1:10" x14ac:dyDescent="0.25">
      <c r="A4738">
        <v>343</v>
      </c>
      <c r="B4738">
        <v>4736</v>
      </c>
      <c r="C4738" s="1">
        <f t="shared" si="73"/>
        <v>2.1925925925925928E-3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25">
      <c r="A4739">
        <v>343</v>
      </c>
      <c r="B4739">
        <v>4737</v>
      </c>
      <c r="C4739" s="1">
        <f t="shared" ref="C4739:C4802" si="74" xml:space="preserve"> B4739 / (25 * 86400)</f>
        <v>2.1930555555555557E-3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25">
      <c r="A4740">
        <v>343</v>
      </c>
      <c r="B4740">
        <v>4738</v>
      </c>
      <c r="C4740" s="1">
        <f t="shared" si="74"/>
        <v>2.1935185185185187E-3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25">
      <c r="A4741">
        <v>343</v>
      </c>
      <c r="B4741">
        <v>4739</v>
      </c>
      <c r="C4741" s="1">
        <f t="shared" si="74"/>
        <v>2.1939814814814817E-3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25">
      <c r="A4742">
        <v>343</v>
      </c>
      <c r="B4742">
        <v>4740</v>
      </c>
      <c r="C4742" s="1">
        <f t="shared" si="74"/>
        <v>2.1944444444444446E-3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25">
      <c r="A4743">
        <v>343</v>
      </c>
      <c r="B4743">
        <v>4741</v>
      </c>
      <c r="C4743" s="1">
        <f t="shared" si="74"/>
        <v>2.1949074074074076E-3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25">
      <c r="A4744">
        <v>343</v>
      </c>
      <c r="B4744">
        <v>4742</v>
      </c>
      <c r="C4744" s="1">
        <f t="shared" si="74"/>
        <v>2.1953703703703705E-3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25">
      <c r="A4745">
        <v>343</v>
      </c>
      <c r="B4745">
        <v>4743</v>
      </c>
      <c r="C4745" s="1">
        <f t="shared" si="74"/>
        <v>2.1958333333333335E-3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25">
      <c r="A4746">
        <v>343</v>
      </c>
      <c r="B4746">
        <v>4744</v>
      </c>
      <c r="C4746" s="1">
        <f t="shared" si="74"/>
        <v>2.1962962962962965E-3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25">
      <c r="A4747">
        <v>343</v>
      </c>
      <c r="B4747">
        <v>4745</v>
      </c>
      <c r="C4747" s="1">
        <f t="shared" si="74"/>
        <v>2.1967592592592594E-3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25">
      <c r="A4748">
        <v>343</v>
      </c>
      <c r="B4748">
        <v>4746</v>
      </c>
      <c r="C4748" s="1">
        <f t="shared" si="74"/>
        <v>2.1972222222222224E-3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25">
      <c r="A4749">
        <v>343</v>
      </c>
      <c r="B4749">
        <v>4747</v>
      </c>
      <c r="C4749" s="1">
        <f t="shared" si="74"/>
        <v>2.1976851851851853E-3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25">
      <c r="A4750">
        <v>343</v>
      </c>
      <c r="B4750">
        <v>4748</v>
      </c>
      <c r="C4750" s="1">
        <f t="shared" si="74"/>
        <v>2.1981481481481483E-3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25">
      <c r="A4751">
        <v>343</v>
      </c>
      <c r="B4751">
        <v>4749</v>
      </c>
      <c r="C4751" s="1">
        <f t="shared" si="74"/>
        <v>2.1986111111111113E-3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25">
      <c r="A4752">
        <v>343</v>
      </c>
      <c r="B4752">
        <v>4750</v>
      </c>
      <c r="C4752" s="1">
        <f t="shared" si="74"/>
        <v>2.1990740740740742E-3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25">
      <c r="A4753">
        <v>343</v>
      </c>
      <c r="B4753">
        <v>4751</v>
      </c>
      <c r="C4753" s="1">
        <f t="shared" si="74"/>
        <v>2.1995370370370372E-3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25">
      <c r="A4754">
        <v>343</v>
      </c>
      <c r="B4754">
        <v>4752</v>
      </c>
      <c r="C4754" s="1">
        <f t="shared" si="74"/>
        <v>2.2000000000000001E-3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25">
      <c r="A4755">
        <v>343</v>
      </c>
      <c r="B4755">
        <v>4753</v>
      </c>
      <c r="C4755" s="1">
        <f t="shared" si="74"/>
        <v>2.2004629629629631E-3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25">
      <c r="A4756">
        <v>343</v>
      </c>
      <c r="B4756">
        <v>4754</v>
      </c>
      <c r="C4756" s="1">
        <f t="shared" si="74"/>
        <v>2.2009259259259261E-3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25">
      <c r="A4757">
        <v>343</v>
      </c>
      <c r="B4757">
        <v>4755</v>
      </c>
      <c r="C4757" s="1">
        <f t="shared" si="74"/>
        <v>2.201388888888889E-3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25">
      <c r="A4758">
        <v>343</v>
      </c>
      <c r="B4758">
        <v>4756</v>
      </c>
      <c r="C4758" s="1">
        <f t="shared" si="74"/>
        <v>2.201851851851852E-3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25">
      <c r="A4759">
        <v>343</v>
      </c>
      <c r="B4759">
        <v>4757</v>
      </c>
      <c r="C4759" s="1">
        <f t="shared" si="74"/>
        <v>2.2023148148148149E-3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25">
      <c r="A4760">
        <v>343</v>
      </c>
      <c r="B4760">
        <v>4758</v>
      </c>
      <c r="C4760" s="1">
        <f t="shared" si="74"/>
        <v>2.2027777777777779E-3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25">
      <c r="A4761">
        <v>343</v>
      </c>
      <c r="B4761">
        <v>4759</v>
      </c>
      <c r="C4761" s="1">
        <f t="shared" si="74"/>
        <v>2.2032407407407409E-3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25">
      <c r="A4762">
        <v>343</v>
      </c>
      <c r="B4762">
        <v>4760</v>
      </c>
      <c r="C4762" s="1">
        <f t="shared" si="74"/>
        <v>2.2037037037037038E-3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25">
      <c r="A4763">
        <v>343</v>
      </c>
      <c r="B4763">
        <v>4761</v>
      </c>
      <c r="C4763" s="1">
        <f t="shared" si="74"/>
        <v>2.2041666666666668E-3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25">
      <c r="A4764">
        <v>343</v>
      </c>
      <c r="B4764">
        <v>4762</v>
      </c>
      <c r="C4764" s="1">
        <f t="shared" si="74"/>
        <v>2.2046296296296297E-3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25">
      <c r="A4765">
        <v>343</v>
      </c>
      <c r="B4765">
        <v>4763</v>
      </c>
      <c r="C4765" s="1">
        <f t="shared" si="74"/>
        <v>2.2050925925925927E-3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25">
      <c r="A4766">
        <v>343</v>
      </c>
      <c r="B4766">
        <v>4764</v>
      </c>
      <c r="C4766" s="1">
        <f t="shared" si="74"/>
        <v>2.2055555555555557E-3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25">
      <c r="A4767">
        <v>343</v>
      </c>
      <c r="B4767">
        <v>4765</v>
      </c>
      <c r="C4767" s="1">
        <f t="shared" si="74"/>
        <v>2.2060185185185186E-3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25">
      <c r="A4768">
        <v>343</v>
      </c>
      <c r="B4768">
        <v>4766</v>
      </c>
      <c r="C4768" s="1">
        <f t="shared" si="74"/>
        <v>2.2064814814814816E-3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25">
      <c r="A4769">
        <v>343</v>
      </c>
      <c r="B4769">
        <v>4767</v>
      </c>
      <c r="C4769" s="1">
        <f t="shared" si="74"/>
        <v>2.2069444444444445E-3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25">
      <c r="A4770">
        <v>343</v>
      </c>
      <c r="B4770">
        <v>4768</v>
      </c>
      <c r="C4770" s="1">
        <f t="shared" si="74"/>
        <v>2.2074074074074075E-3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25">
      <c r="A4771">
        <v>343</v>
      </c>
      <c r="B4771">
        <v>4769</v>
      </c>
      <c r="C4771" s="1">
        <f t="shared" si="74"/>
        <v>2.2078703703703705E-3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25">
      <c r="A4772">
        <v>343</v>
      </c>
      <c r="B4772">
        <v>4770</v>
      </c>
      <c r="C4772" s="1">
        <f t="shared" si="74"/>
        <v>2.2083333333333334E-3</v>
      </c>
      <c r="D4772">
        <v>0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25">
      <c r="A4773">
        <v>343</v>
      </c>
      <c r="B4773">
        <v>4771</v>
      </c>
      <c r="C4773" s="1">
        <f t="shared" si="74"/>
        <v>2.2087962962962964E-3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25">
      <c r="A4774">
        <v>343</v>
      </c>
      <c r="B4774">
        <v>4772</v>
      </c>
      <c r="C4774" s="1">
        <f t="shared" si="74"/>
        <v>2.2092592592592593E-3</v>
      </c>
      <c r="D4774">
        <v>0</v>
      </c>
      <c r="E4774">
        <v>1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25">
      <c r="A4775">
        <v>343</v>
      </c>
      <c r="B4775">
        <v>4773</v>
      </c>
      <c r="C4775" s="1">
        <f t="shared" si="74"/>
        <v>2.2097222222222223E-3</v>
      </c>
      <c r="D4775">
        <v>0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25">
      <c r="A4776">
        <v>343</v>
      </c>
      <c r="B4776">
        <v>4774</v>
      </c>
      <c r="C4776" s="1">
        <f t="shared" si="74"/>
        <v>2.2101851851851853E-3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25">
      <c r="A4777">
        <v>343</v>
      </c>
      <c r="B4777">
        <v>4775</v>
      </c>
      <c r="C4777" s="1">
        <f t="shared" si="74"/>
        <v>2.2106481481481482E-3</v>
      </c>
      <c r="D4777">
        <v>0</v>
      </c>
      <c r="E4777">
        <v>1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25">
      <c r="A4778">
        <v>343</v>
      </c>
      <c r="B4778">
        <v>4776</v>
      </c>
      <c r="C4778" s="1">
        <f t="shared" si="74"/>
        <v>2.2111111111111112E-3</v>
      </c>
      <c r="D4778">
        <v>0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5">
      <c r="A4779">
        <v>343</v>
      </c>
      <c r="B4779">
        <v>4777</v>
      </c>
      <c r="C4779" s="1">
        <f t="shared" si="74"/>
        <v>2.2115740740740741E-3</v>
      </c>
      <c r="D4779">
        <v>0</v>
      </c>
      <c r="E4779">
        <v>1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25">
      <c r="A4780">
        <v>343</v>
      </c>
      <c r="B4780">
        <v>4778</v>
      </c>
      <c r="C4780" s="1">
        <f t="shared" si="74"/>
        <v>2.2120370370370371E-3</v>
      </c>
      <c r="D4780">
        <v>0</v>
      </c>
      <c r="E4780">
        <v>1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25">
      <c r="A4781">
        <v>343</v>
      </c>
      <c r="B4781">
        <v>4779</v>
      </c>
      <c r="C4781" s="1">
        <f t="shared" si="74"/>
        <v>2.2125000000000001E-3</v>
      </c>
      <c r="D4781">
        <v>0</v>
      </c>
      <c r="E4781">
        <v>1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25">
      <c r="A4782">
        <v>343</v>
      </c>
      <c r="B4782">
        <v>4780</v>
      </c>
      <c r="C4782" s="1">
        <f t="shared" si="74"/>
        <v>2.212962962962963E-3</v>
      </c>
      <c r="D4782">
        <v>0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25">
      <c r="A4783">
        <v>343</v>
      </c>
      <c r="B4783">
        <v>4781</v>
      </c>
      <c r="C4783" s="1">
        <f t="shared" si="74"/>
        <v>2.213425925925926E-3</v>
      </c>
      <c r="D4783">
        <v>0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25">
      <c r="A4784">
        <v>343</v>
      </c>
      <c r="B4784">
        <v>4782</v>
      </c>
      <c r="C4784" s="1">
        <f t="shared" si="74"/>
        <v>2.2138888888888889E-3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25">
      <c r="A4785">
        <v>343</v>
      </c>
      <c r="B4785">
        <v>4783</v>
      </c>
      <c r="C4785" s="1">
        <f t="shared" si="74"/>
        <v>2.2143518518518519E-3</v>
      </c>
      <c r="D4785">
        <v>0</v>
      </c>
      <c r="E4785">
        <v>1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25">
      <c r="A4786">
        <v>343</v>
      </c>
      <c r="B4786">
        <v>4784</v>
      </c>
      <c r="C4786" s="1">
        <f t="shared" si="74"/>
        <v>2.2148148148148149E-3</v>
      </c>
      <c r="D4786">
        <v>0</v>
      </c>
      <c r="E4786">
        <v>1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25">
      <c r="A4787">
        <v>343</v>
      </c>
      <c r="B4787">
        <v>4785</v>
      </c>
      <c r="C4787" s="1">
        <f t="shared" si="74"/>
        <v>2.2152777777777778E-3</v>
      </c>
      <c r="D4787">
        <v>0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25">
      <c r="A4788">
        <v>343</v>
      </c>
      <c r="B4788">
        <v>4786</v>
      </c>
      <c r="C4788" s="1">
        <f t="shared" si="74"/>
        <v>2.2157407407407408E-3</v>
      </c>
      <c r="D4788">
        <v>0</v>
      </c>
      <c r="E4788">
        <v>1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25">
      <c r="A4789">
        <v>343</v>
      </c>
      <c r="B4789">
        <v>4787</v>
      </c>
      <c r="C4789" s="1">
        <f t="shared" si="74"/>
        <v>2.2162037037037037E-3</v>
      </c>
      <c r="D4789">
        <v>0</v>
      </c>
      <c r="E4789">
        <v>1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25">
      <c r="A4790">
        <v>343</v>
      </c>
      <c r="B4790">
        <v>4788</v>
      </c>
      <c r="C4790" s="1">
        <f t="shared" si="74"/>
        <v>2.2166666666666667E-3</v>
      </c>
      <c r="D4790">
        <v>0</v>
      </c>
      <c r="E4790">
        <v>1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25">
      <c r="A4791">
        <v>343</v>
      </c>
      <c r="B4791">
        <v>4789</v>
      </c>
      <c r="C4791" s="1">
        <f t="shared" si="74"/>
        <v>2.2171296296296297E-3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25">
      <c r="A4792">
        <v>343</v>
      </c>
      <c r="B4792">
        <v>4790</v>
      </c>
      <c r="C4792" s="1">
        <f t="shared" si="74"/>
        <v>2.2175925925925926E-3</v>
      </c>
      <c r="D4792">
        <v>0</v>
      </c>
      <c r="E4792">
        <v>1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25">
      <c r="A4793">
        <v>343</v>
      </c>
      <c r="B4793">
        <v>4791</v>
      </c>
      <c r="C4793" s="1">
        <f t="shared" si="74"/>
        <v>2.2180555555555556E-3</v>
      </c>
      <c r="D4793">
        <v>0</v>
      </c>
      <c r="E4793">
        <v>1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25">
      <c r="A4794">
        <v>343</v>
      </c>
      <c r="B4794">
        <v>4792</v>
      </c>
      <c r="C4794" s="1">
        <f t="shared" si="74"/>
        <v>2.2185185185185185E-3</v>
      </c>
      <c r="D4794">
        <v>0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25">
      <c r="A4795">
        <v>343</v>
      </c>
      <c r="B4795">
        <v>4793</v>
      </c>
      <c r="C4795" s="1">
        <f t="shared" si="74"/>
        <v>2.2189814814814815E-3</v>
      </c>
      <c r="D4795">
        <v>0</v>
      </c>
      <c r="E4795">
        <v>1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25">
      <c r="A4796">
        <v>343</v>
      </c>
      <c r="B4796">
        <v>4794</v>
      </c>
      <c r="C4796" s="1">
        <f t="shared" si="74"/>
        <v>2.2194444444444445E-3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25">
      <c r="A4797">
        <v>343</v>
      </c>
      <c r="B4797">
        <v>4795</v>
      </c>
      <c r="C4797" s="1">
        <f t="shared" si="74"/>
        <v>2.2199074074074074E-3</v>
      </c>
      <c r="D4797">
        <v>0</v>
      </c>
      <c r="E4797">
        <v>1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25">
      <c r="A4798">
        <v>343</v>
      </c>
      <c r="B4798">
        <v>4796</v>
      </c>
      <c r="C4798" s="1">
        <f t="shared" si="74"/>
        <v>2.2203703703703704E-3</v>
      </c>
      <c r="D4798">
        <v>0</v>
      </c>
      <c r="E4798">
        <v>1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25">
      <c r="A4799">
        <v>343</v>
      </c>
      <c r="B4799">
        <v>4797</v>
      </c>
      <c r="C4799" s="1">
        <f t="shared" si="74"/>
        <v>2.2208333333333333E-3</v>
      </c>
      <c r="D4799">
        <v>0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25">
      <c r="A4800">
        <v>343</v>
      </c>
      <c r="B4800">
        <v>4798</v>
      </c>
      <c r="C4800" s="1">
        <f t="shared" si="74"/>
        <v>2.2212962962962963E-3</v>
      </c>
      <c r="D4800">
        <v>0</v>
      </c>
      <c r="E4800">
        <v>1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5">
      <c r="A4801">
        <v>343</v>
      </c>
      <c r="B4801">
        <v>4799</v>
      </c>
      <c r="C4801" s="1">
        <f t="shared" si="74"/>
        <v>2.2217592592592593E-3</v>
      </c>
      <c r="D4801">
        <v>0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25">
      <c r="A4802">
        <v>343</v>
      </c>
      <c r="B4802">
        <v>4800</v>
      </c>
      <c r="C4802" s="1">
        <f t="shared" si="74"/>
        <v>2.2222222222222222E-3</v>
      </c>
      <c r="D4802">
        <v>0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25">
      <c r="A4803">
        <v>343</v>
      </c>
      <c r="B4803">
        <v>4801</v>
      </c>
      <c r="C4803" s="1">
        <f t="shared" ref="C4803:C4866" si="75" xml:space="preserve"> B4803 / (25 * 86400)</f>
        <v>2.2226851851851852E-3</v>
      </c>
      <c r="D4803">
        <v>0</v>
      </c>
      <c r="E4803">
        <v>1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25">
      <c r="A4804">
        <v>343</v>
      </c>
      <c r="B4804">
        <v>4802</v>
      </c>
      <c r="C4804" s="1">
        <f t="shared" si="75"/>
        <v>2.2231481481481481E-3</v>
      </c>
      <c r="D4804">
        <v>0</v>
      </c>
      <c r="E4804">
        <v>1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25">
      <c r="A4805">
        <v>343</v>
      </c>
      <c r="B4805">
        <v>4803</v>
      </c>
      <c r="C4805" s="1">
        <f t="shared" si="75"/>
        <v>2.2236111111111111E-3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25">
      <c r="A4806">
        <v>343</v>
      </c>
      <c r="B4806">
        <v>4804</v>
      </c>
      <c r="C4806" s="1">
        <f t="shared" si="75"/>
        <v>2.2240740740740741E-3</v>
      </c>
      <c r="D4806">
        <v>0</v>
      </c>
      <c r="E4806">
        <v>1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25">
      <c r="A4807">
        <v>343</v>
      </c>
      <c r="B4807">
        <v>4805</v>
      </c>
      <c r="C4807" s="1">
        <f t="shared" si="75"/>
        <v>2.224537037037037E-3</v>
      </c>
      <c r="D4807">
        <v>0</v>
      </c>
      <c r="E4807">
        <v>1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25">
      <c r="A4808">
        <v>343</v>
      </c>
      <c r="B4808">
        <v>4806</v>
      </c>
      <c r="C4808" s="1">
        <f t="shared" si="75"/>
        <v>2.225E-3</v>
      </c>
      <c r="D4808">
        <v>0</v>
      </c>
      <c r="E4808">
        <v>1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25">
      <c r="A4809">
        <v>343</v>
      </c>
      <c r="B4809">
        <v>4807</v>
      </c>
      <c r="C4809" s="1">
        <f t="shared" si="75"/>
        <v>2.2254629629629629E-3</v>
      </c>
      <c r="D4809">
        <v>0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25">
      <c r="A4810">
        <v>343</v>
      </c>
      <c r="B4810">
        <v>4808</v>
      </c>
      <c r="C4810" s="1">
        <f t="shared" si="75"/>
        <v>2.2259259259259259E-3</v>
      </c>
      <c r="D4810">
        <v>0</v>
      </c>
      <c r="E4810">
        <v>1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25">
      <c r="A4811">
        <v>343</v>
      </c>
      <c r="B4811">
        <v>4809</v>
      </c>
      <c r="C4811" s="1">
        <f t="shared" si="75"/>
        <v>2.2263888888888889E-3</v>
      </c>
      <c r="D4811">
        <v>0</v>
      </c>
      <c r="E4811">
        <v>1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25">
      <c r="A4812">
        <v>343</v>
      </c>
      <c r="B4812">
        <v>4810</v>
      </c>
      <c r="C4812" s="1">
        <f t="shared" si="75"/>
        <v>2.2268518518518518E-3</v>
      </c>
      <c r="D4812">
        <v>0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25">
      <c r="A4813">
        <v>343</v>
      </c>
      <c r="B4813">
        <v>4811</v>
      </c>
      <c r="C4813" s="1">
        <f t="shared" si="75"/>
        <v>2.2273148148148148E-3</v>
      </c>
      <c r="D4813">
        <v>0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25">
      <c r="A4814">
        <v>343</v>
      </c>
      <c r="B4814">
        <v>4812</v>
      </c>
      <c r="C4814" s="1">
        <f t="shared" si="75"/>
        <v>2.2277777777777777E-3</v>
      </c>
      <c r="D4814">
        <v>0</v>
      </c>
      <c r="E4814">
        <v>1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25">
      <c r="A4815">
        <v>343</v>
      </c>
      <c r="B4815">
        <v>4813</v>
      </c>
      <c r="C4815" s="1">
        <f t="shared" si="75"/>
        <v>2.2282407407407407E-3</v>
      </c>
      <c r="D4815">
        <v>0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25">
      <c r="A4816">
        <v>343</v>
      </c>
      <c r="B4816">
        <v>4814</v>
      </c>
      <c r="C4816" s="1">
        <f t="shared" si="75"/>
        <v>2.2287037037037037E-3</v>
      </c>
      <c r="D4816">
        <v>0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25">
      <c r="A4817">
        <v>343</v>
      </c>
      <c r="B4817">
        <v>4815</v>
      </c>
      <c r="C4817" s="1">
        <f t="shared" si="75"/>
        <v>2.2291666666666666E-3</v>
      </c>
      <c r="D4817">
        <v>0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25">
      <c r="A4818">
        <v>343</v>
      </c>
      <c r="B4818">
        <v>4816</v>
      </c>
      <c r="C4818" s="1">
        <f t="shared" si="75"/>
        <v>2.2296296296296296E-3</v>
      </c>
      <c r="D4818">
        <v>0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25">
      <c r="A4819">
        <v>343</v>
      </c>
      <c r="B4819">
        <v>4817</v>
      </c>
      <c r="C4819" s="1">
        <f t="shared" si="75"/>
        <v>2.2300925925925925E-3</v>
      </c>
      <c r="D4819">
        <v>0</v>
      </c>
      <c r="E4819">
        <v>1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25">
      <c r="A4820">
        <v>343</v>
      </c>
      <c r="B4820">
        <v>4818</v>
      </c>
      <c r="C4820" s="1">
        <f t="shared" si="75"/>
        <v>2.2305555555555555E-3</v>
      </c>
      <c r="D4820">
        <v>0</v>
      </c>
      <c r="E4820">
        <v>1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25">
      <c r="A4821">
        <v>343</v>
      </c>
      <c r="B4821">
        <v>4819</v>
      </c>
      <c r="C4821" s="1">
        <f t="shared" si="75"/>
        <v>2.2310185185185185E-3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25">
      <c r="A4822">
        <v>343</v>
      </c>
      <c r="B4822">
        <v>4820</v>
      </c>
      <c r="C4822" s="1">
        <f t="shared" si="75"/>
        <v>2.2314814814814814E-3</v>
      </c>
      <c r="D4822">
        <v>0</v>
      </c>
      <c r="E4822">
        <v>1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25">
      <c r="A4823">
        <v>343</v>
      </c>
      <c r="B4823">
        <v>4821</v>
      </c>
      <c r="C4823" s="1">
        <f t="shared" si="75"/>
        <v>2.2319444444444444E-3</v>
      </c>
      <c r="D4823">
        <v>0</v>
      </c>
      <c r="E4823">
        <v>1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25">
      <c r="A4824">
        <v>343</v>
      </c>
      <c r="B4824">
        <v>4822</v>
      </c>
      <c r="C4824" s="1">
        <f t="shared" si="75"/>
        <v>2.2324074074074073E-3</v>
      </c>
      <c r="D4824">
        <v>0</v>
      </c>
      <c r="E4824">
        <v>1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25">
      <c r="A4825">
        <v>343</v>
      </c>
      <c r="B4825">
        <v>4823</v>
      </c>
      <c r="C4825" s="1">
        <f t="shared" si="75"/>
        <v>2.2328703703703703E-3</v>
      </c>
      <c r="D4825">
        <v>0</v>
      </c>
      <c r="E4825">
        <v>1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25">
      <c r="A4826">
        <v>343</v>
      </c>
      <c r="B4826">
        <v>4824</v>
      </c>
      <c r="C4826" s="1">
        <f t="shared" si="75"/>
        <v>2.2333333333333333E-3</v>
      </c>
      <c r="D4826">
        <v>0</v>
      </c>
      <c r="E4826">
        <v>1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25">
      <c r="A4827">
        <v>343</v>
      </c>
      <c r="B4827">
        <v>4825</v>
      </c>
      <c r="C4827" s="1">
        <f t="shared" si="75"/>
        <v>2.2337962962962962E-3</v>
      </c>
      <c r="D4827">
        <v>0</v>
      </c>
      <c r="E4827">
        <v>1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25">
      <c r="A4828">
        <v>343</v>
      </c>
      <c r="B4828">
        <v>4826</v>
      </c>
      <c r="C4828" s="1">
        <f t="shared" si="75"/>
        <v>2.2342592592592592E-3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25">
      <c r="A4829">
        <v>343</v>
      </c>
      <c r="B4829">
        <v>4827</v>
      </c>
      <c r="C4829" s="1">
        <f t="shared" si="75"/>
        <v>2.2347222222222221E-3</v>
      </c>
      <c r="D4829">
        <v>0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25">
      <c r="A4830">
        <v>343</v>
      </c>
      <c r="B4830">
        <v>4828</v>
      </c>
      <c r="C4830" s="1">
        <f t="shared" si="75"/>
        <v>2.2351851851851851E-3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25">
      <c r="A4831">
        <v>343</v>
      </c>
      <c r="B4831">
        <v>4829</v>
      </c>
      <c r="C4831" s="1">
        <f t="shared" si="75"/>
        <v>2.2356481481481481E-3</v>
      </c>
      <c r="D4831">
        <v>0</v>
      </c>
      <c r="E4831">
        <v>1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25">
      <c r="A4832">
        <v>343</v>
      </c>
      <c r="B4832">
        <v>4830</v>
      </c>
      <c r="C4832" s="1">
        <f t="shared" si="75"/>
        <v>2.236111111111111E-3</v>
      </c>
      <c r="D4832">
        <v>0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25">
      <c r="A4833">
        <v>343</v>
      </c>
      <c r="B4833">
        <v>4831</v>
      </c>
      <c r="C4833" s="1">
        <f t="shared" si="75"/>
        <v>2.236574074074074E-3</v>
      </c>
      <c r="D4833">
        <v>0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25">
      <c r="A4834">
        <v>343</v>
      </c>
      <c r="B4834">
        <v>4832</v>
      </c>
      <c r="C4834" s="1">
        <f t="shared" si="75"/>
        <v>2.2370370370370369E-3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25">
      <c r="A4835">
        <v>343</v>
      </c>
      <c r="B4835">
        <v>4833</v>
      </c>
      <c r="C4835" s="1">
        <f t="shared" si="75"/>
        <v>2.2374999999999999E-3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25">
      <c r="A4836">
        <v>343</v>
      </c>
      <c r="B4836">
        <v>4834</v>
      </c>
      <c r="C4836" s="1">
        <f t="shared" si="75"/>
        <v>2.2379629629629629E-3</v>
      </c>
      <c r="D4836">
        <v>0</v>
      </c>
      <c r="E4836">
        <v>1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25">
      <c r="A4837">
        <v>343</v>
      </c>
      <c r="B4837">
        <v>4835</v>
      </c>
      <c r="C4837" s="1">
        <f t="shared" si="75"/>
        <v>2.2384259259259258E-3</v>
      </c>
      <c r="D4837">
        <v>0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25">
      <c r="A4838">
        <v>343</v>
      </c>
      <c r="B4838">
        <v>4836</v>
      </c>
      <c r="C4838" s="1">
        <f t="shared" si="75"/>
        <v>2.2388888888888888E-3</v>
      </c>
      <c r="D4838">
        <v>0</v>
      </c>
      <c r="E4838">
        <v>1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25">
      <c r="A4839">
        <v>343</v>
      </c>
      <c r="B4839">
        <v>4837</v>
      </c>
      <c r="C4839" s="1">
        <f t="shared" si="75"/>
        <v>2.2393518518518517E-3</v>
      </c>
      <c r="D4839">
        <v>0</v>
      </c>
      <c r="E4839">
        <v>1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25">
      <c r="A4840">
        <v>343</v>
      </c>
      <c r="B4840">
        <v>4838</v>
      </c>
      <c r="C4840" s="1">
        <f t="shared" si="75"/>
        <v>2.2398148148148147E-3</v>
      </c>
      <c r="D4840">
        <v>0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25">
      <c r="A4841">
        <v>343</v>
      </c>
      <c r="B4841">
        <v>4839</v>
      </c>
      <c r="C4841" s="1">
        <f t="shared" si="75"/>
        <v>2.2402777777777777E-3</v>
      </c>
      <c r="D4841">
        <v>0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25">
      <c r="A4842">
        <v>343</v>
      </c>
      <c r="B4842">
        <v>4840</v>
      </c>
      <c r="C4842" s="1">
        <f t="shared" si="75"/>
        <v>2.2407407407407406E-3</v>
      </c>
      <c r="D4842">
        <v>0</v>
      </c>
      <c r="E4842">
        <v>1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25">
      <c r="A4843">
        <v>343</v>
      </c>
      <c r="B4843">
        <v>4841</v>
      </c>
      <c r="C4843" s="1">
        <f t="shared" si="75"/>
        <v>2.2412037037037036E-3</v>
      </c>
      <c r="D4843">
        <v>0</v>
      </c>
      <c r="E4843">
        <v>1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25">
      <c r="A4844">
        <v>343</v>
      </c>
      <c r="B4844">
        <v>4842</v>
      </c>
      <c r="C4844" s="1">
        <f t="shared" si="75"/>
        <v>2.2416666666666665E-3</v>
      </c>
      <c r="D4844">
        <v>0</v>
      </c>
      <c r="E4844">
        <v>1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25">
      <c r="A4845">
        <v>343</v>
      </c>
      <c r="B4845">
        <v>4843</v>
      </c>
      <c r="C4845" s="1">
        <f t="shared" si="75"/>
        <v>2.2421296296296295E-3</v>
      </c>
      <c r="D4845">
        <v>0</v>
      </c>
      <c r="E4845">
        <v>1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25">
      <c r="A4846">
        <v>343</v>
      </c>
      <c r="B4846">
        <v>4844</v>
      </c>
      <c r="C4846" s="1">
        <f t="shared" si="75"/>
        <v>2.2425925925925925E-3</v>
      </c>
      <c r="D4846">
        <v>0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25">
      <c r="A4847">
        <v>343</v>
      </c>
      <c r="B4847">
        <v>4845</v>
      </c>
      <c r="C4847" s="1">
        <f t="shared" si="75"/>
        <v>2.2430555555555554E-3</v>
      </c>
      <c r="D4847">
        <v>0</v>
      </c>
      <c r="E4847">
        <v>1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25">
      <c r="A4848">
        <v>343</v>
      </c>
      <c r="B4848">
        <v>4846</v>
      </c>
      <c r="C4848" s="1">
        <f t="shared" si="75"/>
        <v>2.2435185185185184E-3</v>
      </c>
      <c r="D4848">
        <v>0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5">
      <c r="A4849">
        <v>343</v>
      </c>
      <c r="B4849">
        <v>4847</v>
      </c>
      <c r="C4849" s="1">
        <f t="shared" si="75"/>
        <v>2.2439814814814813E-3</v>
      </c>
      <c r="D4849">
        <v>0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25">
      <c r="A4850">
        <v>343</v>
      </c>
      <c r="B4850">
        <v>4848</v>
      </c>
      <c r="C4850" s="1">
        <f t="shared" si="75"/>
        <v>2.2444444444444443E-3</v>
      </c>
      <c r="D4850">
        <v>0</v>
      </c>
      <c r="E4850">
        <v>1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25">
      <c r="A4851">
        <v>343</v>
      </c>
      <c r="B4851">
        <v>4849</v>
      </c>
      <c r="C4851" s="1">
        <f t="shared" si="75"/>
        <v>2.2449074074074073E-3</v>
      </c>
      <c r="D4851">
        <v>0</v>
      </c>
      <c r="E4851">
        <v>1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25">
      <c r="A4852">
        <v>343</v>
      </c>
      <c r="B4852">
        <v>4850</v>
      </c>
      <c r="C4852" s="1">
        <f t="shared" si="75"/>
        <v>2.2453703703703702E-3</v>
      </c>
      <c r="D4852">
        <v>0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25">
      <c r="A4853">
        <v>343</v>
      </c>
      <c r="B4853">
        <v>4851</v>
      </c>
      <c r="C4853" s="1">
        <f t="shared" si="75"/>
        <v>2.2458333333333332E-3</v>
      </c>
      <c r="D4853">
        <v>0</v>
      </c>
      <c r="E4853">
        <v>1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25">
      <c r="A4854">
        <v>343</v>
      </c>
      <c r="B4854">
        <v>4852</v>
      </c>
      <c r="C4854" s="1">
        <f t="shared" si="75"/>
        <v>2.2462962962962961E-3</v>
      </c>
      <c r="D4854">
        <v>0</v>
      </c>
      <c r="E4854">
        <v>1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25">
      <c r="A4855">
        <v>343</v>
      </c>
      <c r="B4855">
        <v>4853</v>
      </c>
      <c r="C4855" s="1">
        <f t="shared" si="75"/>
        <v>2.2467592592592591E-3</v>
      </c>
      <c r="D4855">
        <v>0</v>
      </c>
      <c r="E4855">
        <v>1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25">
      <c r="A4856">
        <v>343</v>
      </c>
      <c r="B4856">
        <v>4854</v>
      </c>
      <c r="C4856" s="1">
        <f t="shared" si="75"/>
        <v>2.2472222222222221E-3</v>
      </c>
      <c r="D4856">
        <v>0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25">
      <c r="A4857">
        <v>343</v>
      </c>
      <c r="B4857">
        <v>4855</v>
      </c>
      <c r="C4857" s="1">
        <f t="shared" si="75"/>
        <v>2.247685185185185E-3</v>
      </c>
      <c r="D4857">
        <v>0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25">
      <c r="A4858">
        <v>343</v>
      </c>
      <c r="B4858">
        <v>4856</v>
      </c>
      <c r="C4858" s="1">
        <f t="shared" si="75"/>
        <v>2.248148148148148E-3</v>
      </c>
      <c r="D4858">
        <v>0</v>
      </c>
      <c r="E4858">
        <v>1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25">
      <c r="A4859">
        <v>343</v>
      </c>
      <c r="B4859">
        <v>4857</v>
      </c>
      <c r="C4859" s="1">
        <f t="shared" si="75"/>
        <v>2.2486111111111109E-3</v>
      </c>
      <c r="D4859">
        <v>0</v>
      </c>
      <c r="E4859">
        <v>1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25">
      <c r="A4860">
        <v>343</v>
      </c>
      <c r="B4860">
        <v>4858</v>
      </c>
      <c r="C4860" s="1">
        <f t="shared" si="75"/>
        <v>2.2490740740740739E-3</v>
      </c>
      <c r="D4860">
        <v>0</v>
      </c>
      <c r="E4860">
        <v>1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25">
      <c r="A4861">
        <v>343</v>
      </c>
      <c r="B4861">
        <v>4859</v>
      </c>
      <c r="C4861" s="1">
        <f t="shared" si="75"/>
        <v>2.2495370370370369E-3</v>
      </c>
      <c r="D4861">
        <v>0</v>
      </c>
      <c r="E4861">
        <v>1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25">
      <c r="A4862">
        <v>343</v>
      </c>
      <c r="B4862">
        <v>4860</v>
      </c>
      <c r="C4862" s="1">
        <f t="shared" si="75"/>
        <v>2.2499999999999998E-3</v>
      </c>
      <c r="D4862">
        <v>0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25">
      <c r="A4863">
        <v>343</v>
      </c>
      <c r="B4863">
        <v>4861</v>
      </c>
      <c r="C4863" s="1">
        <f t="shared" si="75"/>
        <v>2.2504629629629628E-3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25">
      <c r="A4864">
        <v>343</v>
      </c>
      <c r="B4864">
        <v>4862</v>
      </c>
      <c r="C4864" s="1">
        <f t="shared" si="75"/>
        <v>2.2509259259259258E-3</v>
      </c>
      <c r="D4864">
        <v>0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25">
      <c r="A4865">
        <v>343</v>
      </c>
      <c r="B4865">
        <v>4863</v>
      </c>
      <c r="C4865" s="1">
        <f t="shared" si="75"/>
        <v>2.2513888888888887E-3</v>
      </c>
      <c r="D4865">
        <v>0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25">
      <c r="A4866">
        <v>343</v>
      </c>
      <c r="B4866">
        <v>4864</v>
      </c>
      <c r="C4866" s="1">
        <f t="shared" si="75"/>
        <v>2.2518518518518517E-3</v>
      </c>
      <c r="D4866">
        <v>0</v>
      </c>
      <c r="E4866">
        <v>1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25">
      <c r="A4867">
        <v>343</v>
      </c>
      <c r="B4867">
        <v>4865</v>
      </c>
      <c r="C4867" s="1">
        <f t="shared" ref="C4867:C4930" si="76" xml:space="preserve"> B4867 / (25 * 86400)</f>
        <v>2.2523148148148146E-3</v>
      </c>
      <c r="D4867">
        <v>0</v>
      </c>
      <c r="E4867">
        <v>1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25">
      <c r="A4868">
        <v>343</v>
      </c>
      <c r="B4868">
        <v>4866</v>
      </c>
      <c r="C4868" s="1">
        <f t="shared" si="76"/>
        <v>2.2527777777777776E-3</v>
      </c>
      <c r="D4868">
        <v>0</v>
      </c>
      <c r="E4868">
        <v>1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25">
      <c r="A4869">
        <v>343</v>
      </c>
      <c r="B4869">
        <v>4867</v>
      </c>
      <c r="C4869" s="1">
        <f t="shared" si="76"/>
        <v>2.2532407407407406E-3</v>
      </c>
      <c r="D4869">
        <v>0</v>
      </c>
      <c r="E4869">
        <v>1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25">
      <c r="A4870">
        <v>343</v>
      </c>
      <c r="B4870">
        <v>4868</v>
      </c>
      <c r="C4870" s="1">
        <f t="shared" si="76"/>
        <v>2.2537037037037035E-3</v>
      </c>
      <c r="D4870">
        <v>0</v>
      </c>
      <c r="E4870">
        <v>1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25">
      <c r="A4871">
        <v>343</v>
      </c>
      <c r="B4871">
        <v>4869</v>
      </c>
      <c r="C4871" s="1">
        <f t="shared" si="76"/>
        <v>2.2541666666666665E-3</v>
      </c>
      <c r="D4871">
        <v>0</v>
      </c>
      <c r="E4871">
        <v>1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25">
      <c r="A4872">
        <v>343</v>
      </c>
      <c r="B4872">
        <v>4870</v>
      </c>
      <c r="C4872" s="1">
        <f t="shared" si="76"/>
        <v>2.2546296296296294E-3</v>
      </c>
      <c r="D4872">
        <v>0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>
        <v>343</v>
      </c>
      <c r="B4873">
        <v>4871</v>
      </c>
      <c r="C4873" s="1">
        <f t="shared" si="76"/>
        <v>2.2550925925925924E-3</v>
      </c>
      <c r="D4873">
        <v>0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25">
      <c r="A4874">
        <v>343</v>
      </c>
      <c r="B4874">
        <v>4872</v>
      </c>
      <c r="C4874" s="1">
        <f t="shared" si="76"/>
        <v>2.2555555555555554E-3</v>
      </c>
      <c r="D4874">
        <v>0</v>
      </c>
      <c r="E4874">
        <v>1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5">
      <c r="A4875">
        <v>343</v>
      </c>
      <c r="B4875">
        <v>4873</v>
      </c>
      <c r="C4875" s="1">
        <f t="shared" si="76"/>
        <v>2.2560185185185183E-3</v>
      </c>
      <c r="D4875">
        <v>0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25">
      <c r="A4876">
        <v>343</v>
      </c>
      <c r="B4876">
        <v>4874</v>
      </c>
      <c r="C4876" s="1">
        <f t="shared" si="76"/>
        <v>2.2564814814814813E-3</v>
      </c>
      <c r="D4876">
        <v>0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25">
      <c r="A4877">
        <v>343</v>
      </c>
      <c r="B4877">
        <v>4875</v>
      </c>
      <c r="C4877" s="1">
        <f t="shared" si="76"/>
        <v>2.2569444444444442E-3</v>
      </c>
      <c r="D4877">
        <v>0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25">
      <c r="A4878">
        <v>343</v>
      </c>
      <c r="B4878">
        <v>4876</v>
      </c>
      <c r="C4878" s="1">
        <f t="shared" si="76"/>
        <v>2.2574074074074072E-3</v>
      </c>
      <c r="D4878">
        <v>0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25">
      <c r="A4879">
        <v>343</v>
      </c>
      <c r="B4879">
        <v>4877</v>
      </c>
      <c r="C4879" s="1">
        <f t="shared" si="76"/>
        <v>2.2578703703703706E-3</v>
      </c>
      <c r="D4879">
        <v>0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25">
      <c r="A4880">
        <v>343</v>
      </c>
      <c r="B4880">
        <v>4878</v>
      </c>
      <c r="C4880" s="1">
        <f t="shared" si="76"/>
        <v>2.2583333333333335E-3</v>
      </c>
      <c r="D4880">
        <v>0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25">
      <c r="A4881">
        <v>343</v>
      </c>
      <c r="B4881">
        <v>4879</v>
      </c>
      <c r="C4881" s="1">
        <f t="shared" si="76"/>
        <v>2.2587962962962965E-3</v>
      </c>
      <c r="D4881">
        <v>0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25">
      <c r="A4882">
        <v>343</v>
      </c>
      <c r="B4882">
        <v>4880</v>
      </c>
      <c r="C4882" s="1">
        <f t="shared" si="76"/>
        <v>2.2592592592592595E-3</v>
      </c>
      <c r="D4882">
        <v>0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25">
      <c r="A4883">
        <v>343</v>
      </c>
      <c r="B4883">
        <v>4881</v>
      </c>
      <c r="C4883" s="1">
        <f t="shared" si="76"/>
        <v>2.2597222222222224E-3</v>
      </c>
      <c r="D4883">
        <v>0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25">
      <c r="A4884">
        <v>343</v>
      </c>
      <c r="B4884">
        <v>4882</v>
      </c>
      <c r="C4884" s="1">
        <f t="shared" si="76"/>
        <v>2.2601851851851854E-3</v>
      </c>
      <c r="D4884">
        <v>0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25">
      <c r="A4885">
        <v>343</v>
      </c>
      <c r="B4885">
        <v>4883</v>
      </c>
      <c r="C4885" s="1">
        <f t="shared" si="76"/>
        <v>2.2606481481481483E-3</v>
      </c>
      <c r="D4885">
        <v>0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25">
      <c r="A4886">
        <v>343</v>
      </c>
      <c r="B4886">
        <v>4884</v>
      </c>
      <c r="C4886" s="1">
        <f t="shared" si="76"/>
        <v>2.2611111111111113E-3</v>
      </c>
      <c r="D4886">
        <v>0</v>
      </c>
      <c r="E4886">
        <v>1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25">
      <c r="A4887">
        <v>343</v>
      </c>
      <c r="B4887">
        <v>4885</v>
      </c>
      <c r="C4887" s="1">
        <f t="shared" si="76"/>
        <v>2.2615740740740743E-3</v>
      </c>
      <c r="D4887">
        <v>0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5">
      <c r="A4888">
        <v>343</v>
      </c>
      <c r="B4888">
        <v>4886</v>
      </c>
      <c r="C4888" s="1">
        <f t="shared" si="76"/>
        <v>2.2620370370370372E-3</v>
      </c>
      <c r="D4888">
        <v>0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25">
      <c r="A4889">
        <v>343</v>
      </c>
      <c r="B4889">
        <v>4887</v>
      </c>
      <c r="C4889" s="1">
        <f t="shared" si="76"/>
        <v>2.2625000000000002E-3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25">
      <c r="A4890">
        <v>343</v>
      </c>
      <c r="B4890">
        <v>4888</v>
      </c>
      <c r="C4890" s="1">
        <f t="shared" si="76"/>
        <v>2.2629629629629631E-3</v>
      </c>
      <c r="D4890">
        <v>0</v>
      </c>
      <c r="E4890">
        <v>1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25">
      <c r="A4891">
        <v>343</v>
      </c>
      <c r="B4891">
        <v>4889</v>
      </c>
      <c r="C4891" s="1">
        <f t="shared" si="76"/>
        <v>2.2634259259259261E-3</v>
      </c>
      <c r="D4891">
        <v>0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25">
      <c r="A4892">
        <v>343</v>
      </c>
      <c r="B4892">
        <v>4890</v>
      </c>
      <c r="C4892" s="1">
        <f t="shared" si="76"/>
        <v>2.2638888888888891E-3</v>
      </c>
      <c r="D4892">
        <v>0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25">
      <c r="A4893">
        <v>343</v>
      </c>
      <c r="B4893">
        <v>4891</v>
      </c>
      <c r="C4893" s="1">
        <f t="shared" si="76"/>
        <v>2.264351851851852E-3</v>
      </c>
      <c r="D4893">
        <v>0</v>
      </c>
      <c r="E4893">
        <v>1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25">
      <c r="A4894">
        <v>343</v>
      </c>
      <c r="B4894">
        <v>4892</v>
      </c>
      <c r="C4894" s="1">
        <f t="shared" si="76"/>
        <v>2.264814814814815E-3</v>
      </c>
      <c r="D4894">
        <v>0</v>
      </c>
      <c r="E4894">
        <v>1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5">
      <c r="A4895">
        <v>343</v>
      </c>
      <c r="B4895">
        <v>4893</v>
      </c>
      <c r="C4895" s="1">
        <f t="shared" si="76"/>
        <v>2.2652777777777779E-3</v>
      </c>
      <c r="D4895">
        <v>0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5">
      <c r="A4896">
        <v>343</v>
      </c>
      <c r="B4896">
        <v>4894</v>
      </c>
      <c r="C4896" s="1">
        <f t="shared" si="76"/>
        <v>2.2657407407407409E-3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25">
      <c r="A4897">
        <v>343</v>
      </c>
      <c r="B4897">
        <v>4895</v>
      </c>
      <c r="C4897" s="1">
        <f t="shared" si="76"/>
        <v>2.2662037037037039E-3</v>
      </c>
      <c r="D4897">
        <v>0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5">
      <c r="A4898">
        <v>343</v>
      </c>
      <c r="B4898">
        <v>4896</v>
      </c>
      <c r="C4898" s="1">
        <f t="shared" si="76"/>
        <v>2.2666666666666668E-3</v>
      </c>
      <c r="D4898">
        <v>0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5">
      <c r="A4899">
        <v>343</v>
      </c>
      <c r="B4899">
        <v>4897</v>
      </c>
      <c r="C4899" s="1">
        <f t="shared" si="76"/>
        <v>2.2671296296296298E-3</v>
      </c>
      <c r="D4899">
        <v>0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5">
      <c r="A4900">
        <v>343</v>
      </c>
      <c r="B4900">
        <v>4898</v>
      </c>
      <c r="C4900" s="1">
        <f t="shared" si="76"/>
        <v>2.2675925925925927E-3</v>
      </c>
      <c r="D4900">
        <v>0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25">
      <c r="A4901">
        <v>343</v>
      </c>
      <c r="B4901">
        <v>4899</v>
      </c>
      <c r="C4901" s="1">
        <f t="shared" si="76"/>
        <v>2.2680555555555557E-3</v>
      </c>
      <c r="D4901">
        <v>0</v>
      </c>
      <c r="E4901">
        <v>1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25">
      <c r="A4902">
        <v>343</v>
      </c>
      <c r="B4902">
        <v>4900</v>
      </c>
      <c r="C4902" s="1">
        <f t="shared" si="76"/>
        <v>2.2685185185185187E-3</v>
      </c>
      <c r="D4902">
        <v>0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5">
      <c r="A4903">
        <v>343</v>
      </c>
      <c r="B4903">
        <v>4901</v>
      </c>
      <c r="C4903" s="1">
        <f t="shared" si="76"/>
        <v>2.2689814814814816E-3</v>
      </c>
      <c r="D4903">
        <v>0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25">
      <c r="A4904">
        <v>343</v>
      </c>
      <c r="B4904">
        <v>4902</v>
      </c>
      <c r="C4904" s="1">
        <f t="shared" si="76"/>
        <v>2.2694444444444446E-3</v>
      </c>
      <c r="D4904">
        <v>0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25">
      <c r="A4905">
        <v>343</v>
      </c>
      <c r="B4905">
        <v>4903</v>
      </c>
      <c r="C4905" s="1">
        <f t="shared" si="76"/>
        <v>2.2699074074074076E-3</v>
      </c>
      <c r="D4905">
        <v>0</v>
      </c>
      <c r="E4905">
        <v>1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25">
      <c r="A4906">
        <v>343</v>
      </c>
      <c r="B4906">
        <v>4904</v>
      </c>
      <c r="C4906" s="1">
        <f t="shared" si="76"/>
        <v>2.2703703703703705E-3</v>
      </c>
      <c r="D4906">
        <v>0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25">
      <c r="A4907">
        <v>343</v>
      </c>
      <c r="B4907">
        <v>4905</v>
      </c>
      <c r="C4907" s="1">
        <f t="shared" si="76"/>
        <v>2.2708333333333335E-3</v>
      </c>
      <c r="D4907">
        <v>0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25">
      <c r="A4908">
        <v>343</v>
      </c>
      <c r="B4908">
        <v>4906</v>
      </c>
      <c r="C4908" s="1">
        <f t="shared" si="76"/>
        <v>2.2712962962962964E-3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25">
      <c r="A4909">
        <v>343</v>
      </c>
      <c r="B4909">
        <v>4907</v>
      </c>
      <c r="C4909" s="1">
        <f t="shared" si="76"/>
        <v>2.2717592592592594E-3</v>
      </c>
      <c r="D4909">
        <v>0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25">
      <c r="A4910">
        <v>343</v>
      </c>
      <c r="B4910">
        <v>4908</v>
      </c>
      <c r="C4910" s="1">
        <f t="shared" si="76"/>
        <v>2.2722222222222224E-3</v>
      </c>
      <c r="D4910">
        <v>0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25">
      <c r="A4911">
        <v>343</v>
      </c>
      <c r="B4911">
        <v>4909</v>
      </c>
      <c r="C4911" s="1">
        <f t="shared" si="76"/>
        <v>2.2726851851851853E-3</v>
      </c>
      <c r="D4911">
        <v>0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25">
      <c r="A4912">
        <v>343</v>
      </c>
      <c r="B4912">
        <v>4910</v>
      </c>
      <c r="C4912" s="1">
        <f t="shared" si="76"/>
        <v>2.2731481481481483E-3</v>
      </c>
      <c r="D4912">
        <v>0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25">
      <c r="A4913">
        <v>343</v>
      </c>
      <c r="B4913">
        <v>4911</v>
      </c>
      <c r="C4913" s="1">
        <f t="shared" si="76"/>
        <v>2.2736111111111112E-3</v>
      </c>
      <c r="D4913">
        <v>0</v>
      </c>
      <c r="E4913">
        <v>1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25">
      <c r="A4914">
        <v>343</v>
      </c>
      <c r="B4914">
        <v>4912</v>
      </c>
      <c r="C4914" s="1">
        <f t="shared" si="76"/>
        <v>2.2740740740740742E-3</v>
      </c>
      <c r="D4914">
        <v>0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25">
      <c r="A4915">
        <v>343</v>
      </c>
      <c r="B4915">
        <v>4913</v>
      </c>
      <c r="C4915" s="1">
        <f t="shared" si="76"/>
        <v>2.2745370370370372E-3</v>
      </c>
      <c r="D4915">
        <v>0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25">
      <c r="A4916">
        <v>343</v>
      </c>
      <c r="B4916">
        <v>4914</v>
      </c>
      <c r="C4916" s="1">
        <f t="shared" si="76"/>
        <v>2.2750000000000001E-3</v>
      </c>
      <c r="D4916">
        <v>0</v>
      </c>
      <c r="E4916">
        <v>1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25">
      <c r="A4917">
        <v>343</v>
      </c>
      <c r="B4917">
        <v>4915</v>
      </c>
      <c r="C4917" s="1">
        <f t="shared" si="76"/>
        <v>2.2754629629629631E-3</v>
      </c>
      <c r="D4917">
        <v>0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25">
      <c r="A4918">
        <v>343</v>
      </c>
      <c r="B4918">
        <v>4916</v>
      </c>
      <c r="C4918" s="1">
        <f t="shared" si="76"/>
        <v>2.275925925925926E-3</v>
      </c>
      <c r="D4918">
        <v>0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25">
      <c r="A4919">
        <v>343</v>
      </c>
      <c r="B4919">
        <v>4917</v>
      </c>
      <c r="C4919" s="1">
        <f t="shared" si="76"/>
        <v>2.276388888888889E-3</v>
      </c>
      <c r="D4919">
        <v>0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5">
      <c r="A4920">
        <v>343</v>
      </c>
      <c r="B4920">
        <v>4918</v>
      </c>
      <c r="C4920" s="1">
        <f t="shared" si="76"/>
        <v>2.276851851851852E-3</v>
      </c>
      <c r="D4920">
        <v>0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25">
      <c r="A4921">
        <v>343</v>
      </c>
      <c r="B4921">
        <v>4919</v>
      </c>
      <c r="C4921" s="1">
        <f t="shared" si="76"/>
        <v>2.2773148148148149E-3</v>
      </c>
      <c r="D4921">
        <v>0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25">
      <c r="A4922">
        <v>343</v>
      </c>
      <c r="B4922">
        <v>4920</v>
      </c>
      <c r="C4922" s="1">
        <f t="shared" si="76"/>
        <v>2.2777777777777779E-3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25">
      <c r="A4923">
        <v>343</v>
      </c>
      <c r="B4923">
        <v>4921</v>
      </c>
      <c r="C4923" s="1">
        <f t="shared" si="76"/>
        <v>2.2782407407407408E-3</v>
      </c>
      <c r="D4923">
        <v>0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25">
      <c r="A4924">
        <v>343</v>
      </c>
      <c r="B4924">
        <v>4922</v>
      </c>
      <c r="C4924" s="1">
        <f t="shared" si="76"/>
        <v>2.2787037037037038E-3</v>
      </c>
      <c r="D4924">
        <v>0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25">
      <c r="A4925">
        <v>343</v>
      </c>
      <c r="B4925">
        <v>4923</v>
      </c>
      <c r="C4925" s="1">
        <f t="shared" si="76"/>
        <v>2.2791666666666668E-3</v>
      </c>
      <c r="D4925">
        <v>0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25">
      <c r="A4926">
        <v>343</v>
      </c>
      <c r="B4926">
        <v>4924</v>
      </c>
      <c r="C4926" s="1">
        <f t="shared" si="76"/>
        <v>2.2796296296296297E-3</v>
      </c>
      <c r="D4926">
        <v>0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25">
      <c r="A4927">
        <v>343</v>
      </c>
      <c r="B4927">
        <v>4925</v>
      </c>
      <c r="C4927" s="1">
        <f t="shared" si="76"/>
        <v>2.2800925925925927E-3</v>
      </c>
      <c r="D4927">
        <v>0</v>
      </c>
      <c r="E4927">
        <v>1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25">
      <c r="A4928">
        <v>343</v>
      </c>
      <c r="B4928">
        <v>4926</v>
      </c>
      <c r="C4928" s="1">
        <f t="shared" si="76"/>
        <v>2.2805555555555556E-3</v>
      </c>
      <c r="D4928">
        <v>0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25">
      <c r="A4929">
        <v>343</v>
      </c>
      <c r="B4929">
        <v>4927</v>
      </c>
      <c r="C4929" s="1">
        <f t="shared" si="76"/>
        <v>2.2810185185185186E-3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25">
      <c r="A4930">
        <v>343</v>
      </c>
      <c r="B4930">
        <v>4928</v>
      </c>
      <c r="C4930" s="1">
        <f t="shared" si="76"/>
        <v>2.2814814814814816E-3</v>
      </c>
      <c r="D4930">
        <v>0</v>
      </c>
      <c r="E4930">
        <v>1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25">
      <c r="A4931">
        <v>343</v>
      </c>
      <c r="B4931">
        <v>4929</v>
      </c>
      <c r="C4931" s="1">
        <f t="shared" ref="C4931:C4994" si="77" xml:space="preserve"> B4931 / (25 * 86400)</f>
        <v>2.2819444444444445E-3</v>
      </c>
      <c r="D4931">
        <v>0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25">
      <c r="A4932">
        <v>343</v>
      </c>
      <c r="B4932">
        <v>4930</v>
      </c>
      <c r="C4932" s="1">
        <f t="shared" si="77"/>
        <v>2.2824074074074075E-3</v>
      </c>
      <c r="D4932">
        <v>0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25">
      <c r="A4933">
        <v>343</v>
      </c>
      <c r="B4933">
        <v>4931</v>
      </c>
      <c r="C4933" s="1">
        <f t="shared" si="77"/>
        <v>2.2828703703703704E-3</v>
      </c>
      <c r="D4933">
        <v>0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25">
      <c r="A4934">
        <v>343</v>
      </c>
      <c r="B4934">
        <v>4932</v>
      </c>
      <c r="C4934" s="1">
        <f t="shared" si="77"/>
        <v>2.2833333333333334E-3</v>
      </c>
      <c r="D4934">
        <v>0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25">
      <c r="A4935">
        <v>343</v>
      </c>
      <c r="B4935">
        <v>4933</v>
      </c>
      <c r="C4935" s="1">
        <f t="shared" si="77"/>
        <v>2.2837962962962964E-3</v>
      </c>
      <c r="D4935">
        <v>0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25">
      <c r="A4936">
        <v>343</v>
      </c>
      <c r="B4936">
        <v>4934</v>
      </c>
      <c r="C4936" s="1">
        <f t="shared" si="77"/>
        <v>2.2842592592592593E-3</v>
      </c>
      <c r="D4936">
        <v>0</v>
      </c>
      <c r="E4936">
        <v>1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25">
      <c r="A4937">
        <v>343</v>
      </c>
      <c r="B4937">
        <v>4935</v>
      </c>
      <c r="C4937" s="1">
        <f t="shared" si="77"/>
        <v>2.2847222222222223E-3</v>
      </c>
      <c r="D4937">
        <v>0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25">
      <c r="A4938">
        <v>343</v>
      </c>
      <c r="B4938">
        <v>4936</v>
      </c>
      <c r="C4938" s="1">
        <f t="shared" si="77"/>
        <v>2.2851851851851852E-3</v>
      </c>
      <c r="D4938">
        <v>0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25">
      <c r="A4939">
        <v>343</v>
      </c>
      <c r="B4939">
        <v>4937</v>
      </c>
      <c r="C4939" s="1">
        <f t="shared" si="77"/>
        <v>2.2856481481481482E-3</v>
      </c>
      <c r="D4939">
        <v>0</v>
      </c>
      <c r="E4939">
        <v>1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25">
      <c r="A4940">
        <v>343</v>
      </c>
      <c r="B4940">
        <v>4938</v>
      </c>
      <c r="C4940" s="1">
        <f t="shared" si="77"/>
        <v>2.2861111111111112E-3</v>
      </c>
      <c r="D4940">
        <v>0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25">
      <c r="A4941">
        <v>343</v>
      </c>
      <c r="B4941">
        <v>4939</v>
      </c>
      <c r="C4941" s="1">
        <f t="shared" si="77"/>
        <v>2.2865740740740741E-3</v>
      </c>
      <c r="D4941">
        <v>0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5">
      <c r="A4942">
        <v>343</v>
      </c>
      <c r="B4942">
        <v>4940</v>
      </c>
      <c r="C4942" s="1">
        <f t="shared" si="77"/>
        <v>2.2870370370370371E-3</v>
      </c>
      <c r="D4942">
        <v>0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25">
      <c r="A4943">
        <v>343</v>
      </c>
      <c r="B4943">
        <v>4941</v>
      </c>
      <c r="C4943" s="1">
        <f t="shared" si="77"/>
        <v>2.2875E-3</v>
      </c>
      <c r="D4943">
        <v>0</v>
      </c>
      <c r="E4943">
        <v>1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25">
      <c r="A4944">
        <v>343</v>
      </c>
      <c r="B4944">
        <v>4942</v>
      </c>
      <c r="C4944" s="1">
        <f t="shared" si="77"/>
        <v>2.287962962962963E-3</v>
      </c>
      <c r="D4944">
        <v>0</v>
      </c>
      <c r="E4944">
        <v>1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5">
      <c r="A4945">
        <v>343</v>
      </c>
      <c r="B4945">
        <v>4943</v>
      </c>
      <c r="C4945" s="1">
        <f t="shared" si="77"/>
        <v>2.288425925925926E-3</v>
      </c>
      <c r="D4945">
        <v>0</v>
      </c>
      <c r="E4945">
        <v>1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25">
      <c r="A4946">
        <v>343</v>
      </c>
      <c r="B4946">
        <v>4944</v>
      </c>
      <c r="C4946" s="1">
        <f t="shared" si="77"/>
        <v>2.2888888888888889E-3</v>
      </c>
      <c r="D4946">
        <v>0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25">
      <c r="A4947">
        <v>343</v>
      </c>
      <c r="B4947">
        <v>4945</v>
      </c>
      <c r="C4947" s="1">
        <f t="shared" si="77"/>
        <v>2.2893518518518519E-3</v>
      </c>
      <c r="D4947">
        <v>0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25">
      <c r="A4948">
        <v>343</v>
      </c>
      <c r="B4948">
        <v>4946</v>
      </c>
      <c r="C4948" s="1">
        <f t="shared" si="77"/>
        <v>2.2898148148148148E-3</v>
      </c>
      <c r="D4948">
        <v>0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5">
      <c r="A4949">
        <v>343</v>
      </c>
      <c r="B4949">
        <v>4947</v>
      </c>
      <c r="C4949" s="1">
        <f t="shared" si="77"/>
        <v>2.2902777777777778E-3</v>
      </c>
      <c r="D4949">
        <v>0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25">
      <c r="A4950">
        <v>343</v>
      </c>
      <c r="B4950">
        <v>4948</v>
      </c>
      <c r="C4950" s="1">
        <f t="shared" si="77"/>
        <v>2.2907407407407408E-3</v>
      </c>
      <c r="D4950">
        <v>0</v>
      </c>
      <c r="E4950">
        <v>1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25">
      <c r="A4951">
        <v>343</v>
      </c>
      <c r="B4951">
        <v>4949</v>
      </c>
      <c r="C4951" s="1">
        <f t="shared" si="77"/>
        <v>2.2912037037037037E-3</v>
      </c>
      <c r="D4951">
        <v>0</v>
      </c>
      <c r="E4951">
        <v>1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5">
      <c r="A4952">
        <v>343</v>
      </c>
      <c r="B4952">
        <v>4950</v>
      </c>
      <c r="C4952" s="1">
        <f t="shared" si="77"/>
        <v>2.2916666666666667E-3</v>
      </c>
      <c r="D4952">
        <v>0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25">
      <c r="A4953">
        <v>343</v>
      </c>
      <c r="B4953">
        <v>4951</v>
      </c>
      <c r="C4953" s="1">
        <f t="shared" si="77"/>
        <v>2.2921296296296296E-3</v>
      </c>
      <c r="D4953">
        <v>0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25">
      <c r="A4954">
        <v>343</v>
      </c>
      <c r="B4954">
        <v>4952</v>
      </c>
      <c r="C4954" s="1">
        <f t="shared" si="77"/>
        <v>2.2925925925925926E-3</v>
      </c>
      <c r="D4954">
        <v>0</v>
      </c>
      <c r="E4954">
        <v>1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25">
      <c r="A4955">
        <v>343</v>
      </c>
      <c r="B4955">
        <v>4953</v>
      </c>
      <c r="C4955" s="1">
        <f t="shared" si="77"/>
        <v>2.2930555555555556E-3</v>
      </c>
      <c r="D4955">
        <v>0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25">
      <c r="A4956">
        <v>343</v>
      </c>
      <c r="B4956">
        <v>4954</v>
      </c>
      <c r="C4956" s="1">
        <f t="shared" si="77"/>
        <v>2.2935185185185185E-3</v>
      </c>
      <c r="D4956">
        <v>0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25">
      <c r="A4957">
        <v>343</v>
      </c>
      <c r="B4957">
        <v>4955</v>
      </c>
      <c r="C4957" s="1">
        <f t="shared" si="77"/>
        <v>2.2939814814814815E-3</v>
      </c>
      <c r="D4957">
        <v>0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25">
      <c r="A4958">
        <v>343</v>
      </c>
      <c r="B4958">
        <v>4956</v>
      </c>
      <c r="C4958" s="1">
        <f t="shared" si="77"/>
        <v>2.2944444444444444E-3</v>
      </c>
      <c r="D4958">
        <v>0</v>
      </c>
      <c r="E4958">
        <v>1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25">
      <c r="A4959">
        <v>343</v>
      </c>
      <c r="B4959">
        <v>4957</v>
      </c>
      <c r="C4959" s="1">
        <f t="shared" si="77"/>
        <v>2.2949074074074074E-3</v>
      </c>
      <c r="D4959">
        <v>0</v>
      </c>
      <c r="E4959">
        <v>1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25">
      <c r="A4960">
        <v>343</v>
      </c>
      <c r="B4960">
        <v>4958</v>
      </c>
      <c r="C4960" s="1">
        <f t="shared" si="77"/>
        <v>2.2953703703703704E-3</v>
      </c>
      <c r="D4960">
        <v>0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25">
      <c r="A4961">
        <v>343</v>
      </c>
      <c r="B4961">
        <v>4959</v>
      </c>
      <c r="C4961" s="1">
        <f t="shared" si="77"/>
        <v>2.2958333333333333E-3</v>
      </c>
      <c r="D4961">
        <v>0</v>
      </c>
      <c r="E4961">
        <v>1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25">
      <c r="A4962">
        <v>343</v>
      </c>
      <c r="B4962">
        <v>4960</v>
      </c>
      <c r="C4962" s="1">
        <f t="shared" si="77"/>
        <v>2.2962962962962963E-3</v>
      </c>
      <c r="D4962">
        <v>0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25">
      <c r="A4963">
        <v>343</v>
      </c>
      <c r="B4963">
        <v>4961</v>
      </c>
      <c r="C4963" s="1">
        <f t="shared" si="77"/>
        <v>2.2967592592592592E-3</v>
      </c>
      <c r="D4963">
        <v>0</v>
      </c>
      <c r="E4963">
        <v>1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25">
      <c r="A4964">
        <v>343</v>
      </c>
      <c r="B4964">
        <v>4962</v>
      </c>
      <c r="C4964" s="1">
        <f t="shared" si="77"/>
        <v>2.2972222222222222E-3</v>
      </c>
      <c r="D4964">
        <v>0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25">
      <c r="A4965">
        <v>343</v>
      </c>
      <c r="B4965">
        <v>4963</v>
      </c>
      <c r="C4965" s="1">
        <f t="shared" si="77"/>
        <v>2.2976851851851852E-3</v>
      </c>
      <c r="D4965">
        <v>0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25">
      <c r="A4966">
        <v>343</v>
      </c>
      <c r="B4966">
        <v>4964</v>
      </c>
      <c r="C4966" s="1">
        <f t="shared" si="77"/>
        <v>2.2981481481481481E-3</v>
      </c>
      <c r="D4966">
        <v>0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5">
      <c r="A4967">
        <v>343</v>
      </c>
      <c r="B4967">
        <v>4965</v>
      </c>
      <c r="C4967" s="1">
        <f t="shared" si="77"/>
        <v>2.2986111111111111E-3</v>
      </c>
      <c r="D4967">
        <v>0</v>
      </c>
      <c r="E4967">
        <v>1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5">
      <c r="A4968">
        <v>343</v>
      </c>
      <c r="B4968">
        <v>4966</v>
      </c>
      <c r="C4968" s="1">
        <f t="shared" si="77"/>
        <v>2.299074074074074E-3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25">
      <c r="A4969">
        <v>343</v>
      </c>
      <c r="B4969">
        <v>4967</v>
      </c>
      <c r="C4969" s="1">
        <f t="shared" si="77"/>
        <v>2.299537037037037E-3</v>
      </c>
      <c r="D4969">
        <v>0</v>
      </c>
      <c r="E4969">
        <v>1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5">
      <c r="A4970">
        <v>343</v>
      </c>
      <c r="B4970">
        <v>4968</v>
      </c>
      <c r="C4970" s="1">
        <f t="shared" si="77"/>
        <v>2.3E-3</v>
      </c>
      <c r="D4970">
        <v>0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5">
      <c r="A4971">
        <v>343</v>
      </c>
      <c r="B4971">
        <v>4969</v>
      </c>
      <c r="C4971" s="1">
        <f t="shared" si="77"/>
        <v>2.3004629629629629E-3</v>
      </c>
      <c r="D4971">
        <v>0</v>
      </c>
      <c r="E4971">
        <v>1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25">
      <c r="A4972">
        <v>343</v>
      </c>
      <c r="B4972">
        <v>4970</v>
      </c>
      <c r="C4972" s="1">
        <f t="shared" si="77"/>
        <v>2.3009259259259259E-3</v>
      </c>
      <c r="D4972">
        <v>0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5">
      <c r="A4973">
        <v>343</v>
      </c>
      <c r="B4973">
        <v>4971</v>
      </c>
      <c r="C4973" s="1">
        <f t="shared" si="77"/>
        <v>2.3013888888888888E-3</v>
      </c>
      <c r="D4973">
        <v>0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5">
      <c r="A4974">
        <v>343</v>
      </c>
      <c r="B4974">
        <v>4972</v>
      </c>
      <c r="C4974" s="1">
        <f t="shared" si="77"/>
        <v>2.3018518518518518E-3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5">
      <c r="A4975">
        <v>343</v>
      </c>
      <c r="B4975">
        <v>4973</v>
      </c>
      <c r="C4975" s="1">
        <f t="shared" si="77"/>
        <v>2.3023148148148148E-3</v>
      </c>
      <c r="D4975">
        <v>0</v>
      </c>
      <c r="E4975">
        <v>1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25">
      <c r="A4976">
        <v>343</v>
      </c>
      <c r="B4976">
        <v>4974</v>
      </c>
      <c r="C4976" s="1">
        <f t="shared" si="77"/>
        <v>2.3027777777777777E-3</v>
      </c>
      <c r="D4976">
        <v>0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25">
      <c r="A4977">
        <v>343</v>
      </c>
      <c r="B4977">
        <v>4975</v>
      </c>
      <c r="C4977" s="1">
        <f t="shared" si="77"/>
        <v>2.3032407407407407E-3</v>
      </c>
      <c r="D4977">
        <v>0</v>
      </c>
      <c r="E4977">
        <v>1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25">
      <c r="A4978">
        <v>343</v>
      </c>
      <c r="B4978">
        <v>4976</v>
      </c>
      <c r="C4978" s="1">
        <f t="shared" si="77"/>
        <v>2.3037037037037036E-3</v>
      </c>
      <c r="D4978">
        <v>0</v>
      </c>
      <c r="E4978">
        <v>1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5">
      <c r="A4979">
        <v>343</v>
      </c>
      <c r="B4979">
        <v>4977</v>
      </c>
      <c r="C4979" s="1">
        <f t="shared" si="77"/>
        <v>2.3041666666666666E-3</v>
      </c>
      <c r="D4979">
        <v>0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25">
      <c r="A4980">
        <v>343</v>
      </c>
      <c r="B4980">
        <v>4978</v>
      </c>
      <c r="C4980" s="1">
        <f t="shared" si="77"/>
        <v>2.3046296296296296E-3</v>
      </c>
      <c r="D4980">
        <v>0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25">
      <c r="A4981">
        <v>343</v>
      </c>
      <c r="B4981">
        <v>4979</v>
      </c>
      <c r="C4981" s="1">
        <f t="shared" si="77"/>
        <v>2.3050925925925925E-3</v>
      </c>
      <c r="D4981">
        <v>0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5">
      <c r="A4982">
        <v>343</v>
      </c>
      <c r="B4982">
        <v>4980</v>
      </c>
      <c r="C4982" s="1">
        <f t="shared" si="77"/>
        <v>2.3055555555555555E-3</v>
      </c>
      <c r="D4982">
        <v>0</v>
      </c>
      <c r="E4982">
        <v>1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5">
      <c r="A4983">
        <v>343</v>
      </c>
      <c r="B4983">
        <v>4981</v>
      </c>
      <c r="C4983" s="1">
        <f t="shared" si="77"/>
        <v>2.3060185185185184E-3</v>
      </c>
      <c r="D4983">
        <v>0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25">
      <c r="A4984">
        <v>343</v>
      </c>
      <c r="B4984">
        <v>4982</v>
      </c>
      <c r="C4984" s="1">
        <f t="shared" si="77"/>
        <v>2.3064814814814814E-3</v>
      </c>
      <c r="D4984">
        <v>0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25">
      <c r="A4985">
        <v>343</v>
      </c>
      <c r="B4985">
        <v>4983</v>
      </c>
      <c r="C4985" s="1">
        <f t="shared" si="77"/>
        <v>2.3069444444444444E-3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25">
      <c r="A4986">
        <v>343</v>
      </c>
      <c r="B4986">
        <v>4984</v>
      </c>
      <c r="C4986" s="1">
        <f t="shared" si="77"/>
        <v>2.3074074074074073E-3</v>
      </c>
      <c r="D4986">
        <v>0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25">
      <c r="A4987">
        <v>343</v>
      </c>
      <c r="B4987">
        <v>4985</v>
      </c>
      <c r="C4987" s="1">
        <f t="shared" si="77"/>
        <v>2.3078703703703703E-3</v>
      </c>
      <c r="D4987">
        <v>0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25">
      <c r="A4988">
        <v>343</v>
      </c>
      <c r="B4988">
        <v>4986</v>
      </c>
      <c r="C4988" s="1">
        <f t="shared" si="77"/>
        <v>2.3083333333333332E-3</v>
      </c>
      <c r="D4988">
        <v>0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25">
      <c r="A4989">
        <v>343</v>
      </c>
      <c r="B4989">
        <v>4987</v>
      </c>
      <c r="C4989" s="1">
        <f t="shared" si="77"/>
        <v>2.3087962962962962E-3</v>
      </c>
      <c r="D4989">
        <v>0</v>
      </c>
      <c r="E4989">
        <v>1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25">
      <c r="A4990">
        <v>343</v>
      </c>
      <c r="B4990">
        <v>4988</v>
      </c>
      <c r="C4990" s="1">
        <f t="shared" si="77"/>
        <v>2.3092592592592592E-3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25">
      <c r="A4991">
        <v>343</v>
      </c>
      <c r="B4991">
        <v>4989</v>
      </c>
      <c r="C4991" s="1">
        <f t="shared" si="77"/>
        <v>2.3097222222222221E-3</v>
      </c>
      <c r="D4991">
        <v>0</v>
      </c>
      <c r="E4991">
        <v>1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5">
      <c r="A4992">
        <v>343</v>
      </c>
      <c r="B4992">
        <v>4990</v>
      </c>
      <c r="C4992" s="1">
        <f t="shared" si="77"/>
        <v>2.3101851851851851E-3</v>
      </c>
      <c r="D4992">
        <v>0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5">
      <c r="A4993">
        <v>343</v>
      </c>
      <c r="B4993">
        <v>4991</v>
      </c>
      <c r="C4993" s="1">
        <f t="shared" si="77"/>
        <v>2.310648148148148E-3</v>
      </c>
      <c r="D4993">
        <v>0</v>
      </c>
      <c r="E4993">
        <v>1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25">
      <c r="A4994">
        <v>343</v>
      </c>
      <c r="B4994">
        <v>4992</v>
      </c>
      <c r="C4994" s="1">
        <f t="shared" si="77"/>
        <v>2.311111111111111E-3</v>
      </c>
      <c r="D4994">
        <v>0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5">
      <c r="A4995">
        <v>343</v>
      </c>
      <c r="B4995">
        <v>4993</v>
      </c>
      <c r="C4995" s="1">
        <f t="shared" ref="C4995:C5058" si="78" xml:space="preserve"> B4995 / (25 * 86400)</f>
        <v>2.311574074074074E-3</v>
      </c>
      <c r="D4995">
        <v>0</v>
      </c>
      <c r="E4995">
        <v>1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25">
      <c r="A4996">
        <v>343</v>
      </c>
      <c r="B4996">
        <v>4994</v>
      </c>
      <c r="C4996" s="1">
        <f t="shared" si="78"/>
        <v>2.3120370370370369E-3</v>
      </c>
      <c r="D4996">
        <v>0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25">
      <c r="A4997">
        <v>343</v>
      </c>
      <c r="B4997">
        <v>4995</v>
      </c>
      <c r="C4997" s="1">
        <f t="shared" si="78"/>
        <v>2.3124999999999999E-3</v>
      </c>
      <c r="D4997">
        <v>0</v>
      </c>
      <c r="E4997">
        <v>1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25">
      <c r="A4998">
        <v>343</v>
      </c>
      <c r="B4998">
        <v>4996</v>
      </c>
      <c r="C4998" s="1">
        <f t="shared" si="78"/>
        <v>2.3129629629629628E-3</v>
      </c>
      <c r="D4998">
        <v>0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5">
      <c r="A4999">
        <v>343</v>
      </c>
      <c r="B4999">
        <v>4997</v>
      </c>
      <c r="C4999" s="1">
        <f t="shared" si="78"/>
        <v>2.3134259259259258E-3</v>
      </c>
      <c r="D4999">
        <v>0</v>
      </c>
      <c r="E4999">
        <v>1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25">
      <c r="A5000">
        <v>343</v>
      </c>
      <c r="B5000">
        <v>4998</v>
      </c>
      <c r="C5000" s="1">
        <f t="shared" si="78"/>
        <v>2.3138888888888888E-3</v>
      </c>
      <c r="D5000">
        <v>0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25">
      <c r="A5001">
        <v>343</v>
      </c>
      <c r="B5001">
        <v>4999</v>
      </c>
      <c r="C5001" s="1">
        <f t="shared" si="78"/>
        <v>2.3143518518518517E-3</v>
      </c>
      <c r="D5001">
        <v>0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25">
      <c r="A5002">
        <v>343</v>
      </c>
      <c r="B5002">
        <v>5000</v>
      </c>
      <c r="C5002" s="1">
        <f t="shared" si="78"/>
        <v>2.3148148148148147E-3</v>
      </c>
      <c r="D5002">
        <v>0</v>
      </c>
      <c r="E5002">
        <v>1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25">
      <c r="A5003">
        <v>343</v>
      </c>
      <c r="B5003">
        <v>5001</v>
      </c>
      <c r="C5003" s="1">
        <f t="shared" si="78"/>
        <v>2.3152777777777776E-3</v>
      </c>
      <c r="D5003">
        <v>0</v>
      </c>
      <c r="E5003">
        <v>1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25">
      <c r="A5004">
        <v>343</v>
      </c>
      <c r="B5004">
        <v>5002</v>
      </c>
      <c r="C5004" s="1">
        <f t="shared" si="78"/>
        <v>2.3157407407407406E-3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25">
      <c r="A5005">
        <v>343</v>
      </c>
      <c r="B5005">
        <v>5003</v>
      </c>
      <c r="C5005" s="1">
        <f t="shared" si="78"/>
        <v>2.3162037037037036E-3</v>
      </c>
      <c r="D5005">
        <v>0</v>
      </c>
      <c r="E5005">
        <v>1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25">
      <c r="A5006">
        <v>343</v>
      </c>
      <c r="B5006">
        <v>5004</v>
      </c>
      <c r="C5006" s="1">
        <f t="shared" si="78"/>
        <v>2.3166666666666665E-3</v>
      </c>
      <c r="D5006">
        <v>0</v>
      </c>
      <c r="E5006">
        <v>1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25">
      <c r="A5007">
        <v>343</v>
      </c>
      <c r="B5007">
        <v>5005</v>
      </c>
      <c r="C5007" s="1">
        <f t="shared" si="78"/>
        <v>2.3171296296296295E-3</v>
      </c>
      <c r="D5007">
        <v>0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25">
      <c r="A5008">
        <v>343</v>
      </c>
      <c r="B5008">
        <v>5006</v>
      </c>
      <c r="C5008" s="1">
        <f t="shared" si="78"/>
        <v>2.3175925925925924E-3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25">
      <c r="A5009">
        <v>343</v>
      </c>
      <c r="B5009">
        <v>5007</v>
      </c>
      <c r="C5009" s="1">
        <f t="shared" si="78"/>
        <v>2.3180555555555554E-3</v>
      </c>
      <c r="D5009">
        <v>0</v>
      </c>
      <c r="E5009">
        <v>1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25">
      <c r="A5010">
        <v>343</v>
      </c>
      <c r="B5010">
        <v>5008</v>
      </c>
      <c r="C5010" s="1">
        <f t="shared" si="78"/>
        <v>2.3185185185185184E-3</v>
      </c>
      <c r="D5010">
        <v>0</v>
      </c>
      <c r="E5010">
        <v>1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25">
      <c r="A5011">
        <v>343</v>
      </c>
      <c r="B5011">
        <v>5009</v>
      </c>
      <c r="C5011" s="1">
        <f t="shared" si="78"/>
        <v>2.3189814814814813E-3</v>
      </c>
      <c r="D5011">
        <v>0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25">
      <c r="A5012">
        <v>343</v>
      </c>
      <c r="B5012">
        <v>5010</v>
      </c>
      <c r="C5012" s="1">
        <f t="shared" si="78"/>
        <v>2.3194444444444443E-3</v>
      </c>
      <c r="D5012">
        <v>0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25">
      <c r="A5013">
        <v>343</v>
      </c>
      <c r="B5013">
        <v>5011</v>
      </c>
      <c r="C5013" s="1">
        <f t="shared" si="78"/>
        <v>2.3199074074074072E-3</v>
      </c>
      <c r="D5013">
        <v>0</v>
      </c>
      <c r="E5013">
        <v>1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25">
      <c r="A5014">
        <v>343</v>
      </c>
      <c r="B5014">
        <v>5012</v>
      </c>
      <c r="C5014" s="1">
        <f t="shared" si="78"/>
        <v>2.3203703703703702E-3</v>
      </c>
      <c r="D5014">
        <v>0</v>
      </c>
      <c r="E5014">
        <v>1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25">
      <c r="A5015">
        <v>343</v>
      </c>
      <c r="B5015">
        <v>5013</v>
      </c>
      <c r="C5015" s="1">
        <f t="shared" si="78"/>
        <v>2.3208333333333332E-3</v>
      </c>
      <c r="D5015">
        <v>0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25">
      <c r="A5016">
        <v>343</v>
      </c>
      <c r="B5016">
        <v>5014</v>
      </c>
      <c r="C5016" s="1">
        <f t="shared" si="78"/>
        <v>2.3212962962962961E-3</v>
      </c>
      <c r="D5016">
        <v>0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5">
      <c r="A5017">
        <v>343</v>
      </c>
      <c r="B5017">
        <v>5015</v>
      </c>
      <c r="C5017" s="1">
        <f t="shared" si="78"/>
        <v>2.3217592592592591E-3</v>
      </c>
      <c r="D5017">
        <v>0</v>
      </c>
      <c r="E5017">
        <v>1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25">
      <c r="A5018">
        <v>343</v>
      </c>
      <c r="B5018">
        <v>5016</v>
      </c>
      <c r="C5018" s="1">
        <f t="shared" si="78"/>
        <v>2.322222222222222E-3</v>
      </c>
      <c r="D5018">
        <v>0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25">
      <c r="A5019">
        <v>343</v>
      </c>
      <c r="B5019">
        <v>5017</v>
      </c>
      <c r="C5019" s="1">
        <f t="shared" si="78"/>
        <v>2.322685185185185E-3</v>
      </c>
      <c r="D5019">
        <v>0</v>
      </c>
      <c r="E5019">
        <v>1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25">
      <c r="A5020">
        <v>343</v>
      </c>
      <c r="B5020">
        <v>5018</v>
      </c>
      <c r="C5020" s="1">
        <f t="shared" si="78"/>
        <v>2.323148148148148E-3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25">
      <c r="A5021">
        <v>343</v>
      </c>
      <c r="B5021">
        <v>5019</v>
      </c>
      <c r="C5021" s="1">
        <f t="shared" si="78"/>
        <v>2.3236111111111109E-3</v>
      </c>
      <c r="D5021">
        <v>0</v>
      </c>
      <c r="E5021">
        <v>1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25">
      <c r="A5022">
        <v>343</v>
      </c>
      <c r="B5022">
        <v>5020</v>
      </c>
      <c r="C5022" s="1">
        <f t="shared" si="78"/>
        <v>2.3240740740740739E-3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25">
      <c r="A5023">
        <v>343</v>
      </c>
      <c r="B5023">
        <v>5021</v>
      </c>
      <c r="C5023" s="1">
        <f t="shared" si="78"/>
        <v>2.3245370370370368E-3</v>
      </c>
      <c r="D5023">
        <v>0</v>
      </c>
      <c r="E5023">
        <v>1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25">
      <c r="A5024">
        <v>343</v>
      </c>
      <c r="B5024">
        <v>5022</v>
      </c>
      <c r="C5024" s="1">
        <f t="shared" si="78"/>
        <v>2.3249999999999998E-3</v>
      </c>
      <c r="D5024">
        <v>0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25">
      <c r="A5025">
        <v>343</v>
      </c>
      <c r="B5025">
        <v>5023</v>
      </c>
      <c r="C5025" s="1">
        <f t="shared" si="78"/>
        <v>2.3254629629629628E-3</v>
      </c>
      <c r="D5025">
        <v>0</v>
      </c>
      <c r="E5025">
        <v>1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25">
      <c r="A5026">
        <v>343</v>
      </c>
      <c r="B5026">
        <v>5024</v>
      </c>
      <c r="C5026" s="1">
        <f t="shared" si="78"/>
        <v>2.3259259259259257E-3</v>
      </c>
      <c r="D5026">
        <v>0</v>
      </c>
      <c r="E5026">
        <v>1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25">
      <c r="A5027">
        <v>343</v>
      </c>
      <c r="B5027">
        <v>5025</v>
      </c>
      <c r="C5027" s="1">
        <f t="shared" si="78"/>
        <v>2.3263888888888887E-3</v>
      </c>
      <c r="D5027">
        <v>0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25">
      <c r="A5028">
        <v>343</v>
      </c>
      <c r="B5028">
        <v>5026</v>
      </c>
      <c r="C5028" s="1">
        <f t="shared" si="78"/>
        <v>2.3268518518518517E-3</v>
      </c>
      <c r="D5028">
        <v>0</v>
      </c>
      <c r="E5028">
        <v>1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25">
      <c r="A5029">
        <v>343</v>
      </c>
      <c r="B5029">
        <v>5027</v>
      </c>
      <c r="C5029" s="1">
        <f t="shared" si="78"/>
        <v>2.3273148148148146E-3</v>
      </c>
      <c r="D5029">
        <v>0</v>
      </c>
      <c r="E5029">
        <v>1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25">
      <c r="A5030">
        <v>343</v>
      </c>
      <c r="B5030">
        <v>5028</v>
      </c>
      <c r="C5030" s="1">
        <f t="shared" si="78"/>
        <v>2.3277777777777776E-3</v>
      </c>
      <c r="D5030">
        <v>0</v>
      </c>
      <c r="E5030">
        <v>1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25">
      <c r="A5031">
        <v>343</v>
      </c>
      <c r="B5031">
        <v>5029</v>
      </c>
      <c r="C5031" s="1">
        <f t="shared" si="78"/>
        <v>2.3282407407407405E-3</v>
      </c>
      <c r="D5031">
        <v>0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25">
      <c r="A5032">
        <v>343</v>
      </c>
      <c r="B5032">
        <v>5030</v>
      </c>
      <c r="C5032" s="1">
        <f t="shared" si="78"/>
        <v>2.3287037037037035E-3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25">
      <c r="A5033">
        <v>343</v>
      </c>
      <c r="B5033">
        <v>5031</v>
      </c>
      <c r="C5033" s="1">
        <f t="shared" si="78"/>
        <v>2.3291666666666665E-3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25">
      <c r="A5034">
        <v>343</v>
      </c>
      <c r="B5034">
        <v>5032</v>
      </c>
      <c r="C5034" s="1">
        <f t="shared" si="78"/>
        <v>2.3296296296296298E-3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25">
      <c r="A5035">
        <v>343</v>
      </c>
      <c r="B5035">
        <v>5033</v>
      </c>
      <c r="C5035" s="1">
        <f t="shared" si="78"/>
        <v>2.3300925925925928E-3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25">
      <c r="A5036">
        <v>343</v>
      </c>
      <c r="B5036">
        <v>5034</v>
      </c>
      <c r="C5036" s="1">
        <f t="shared" si="78"/>
        <v>2.3305555555555558E-3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25">
      <c r="A5037">
        <v>343</v>
      </c>
      <c r="B5037">
        <v>5035</v>
      </c>
      <c r="C5037" s="1">
        <f t="shared" si="78"/>
        <v>2.3310185185185187E-3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25">
      <c r="A5038">
        <v>343</v>
      </c>
      <c r="B5038">
        <v>5036</v>
      </c>
      <c r="C5038" s="1">
        <f t="shared" si="78"/>
        <v>2.3314814814814817E-3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25">
      <c r="A5039">
        <v>343</v>
      </c>
      <c r="B5039">
        <v>5037</v>
      </c>
      <c r="C5039" s="1">
        <f t="shared" si="78"/>
        <v>2.3319444444444446E-3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25">
      <c r="A5040">
        <v>343</v>
      </c>
      <c r="B5040">
        <v>5038</v>
      </c>
      <c r="C5040" s="1">
        <f t="shared" si="78"/>
        <v>2.3324074074074076E-3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25">
      <c r="A5041">
        <v>343</v>
      </c>
      <c r="B5041">
        <v>5039</v>
      </c>
      <c r="C5041" s="1">
        <f t="shared" si="78"/>
        <v>2.3328703703703706E-3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>
        <v>343</v>
      </c>
      <c r="B5042">
        <v>5040</v>
      </c>
      <c r="C5042" s="1">
        <f t="shared" si="78"/>
        <v>2.3333333333333335E-3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25">
      <c r="A5043">
        <v>343</v>
      </c>
      <c r="B5043">
        <v>5041</v>
      </c>
      <c r="C5043" s="1">
        <f t="shared" si="78"/>
        <v>2.3337962962962965E-3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25">
      <c r="A5044">
        <v>343</v>
      </c>
      <c r="B5044">
        <v>5042</v>
      </c>
      <c r="C5044" s="1">
        <f t="shared" si="78"/>
        <v>2.3342592592592594E-3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25">
      <c r="A5045">
        <v>343</v>
      </c>
      <c r="B5045">
        <v>5043</v>
      </c>
      <c r="C5045" s="1">
        <f t="shared" si="78"/>
        <v>2.3347222222222224E-3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25">
      <c r="A5046">
        <v>343</v>
      </c>
      <c r="B5046">
        <v>5044</v>
      </c>
      <c r="C5046" s="1">
        <f t="shared" si="78"/>
        <v>2.3351851851851854E-3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25">
      <c r="A5047">
        <v>343</v>
      </c>
      <c r="B5047">
        <v>5045</v>
      </c>
      <c r="C5047" s="1">
        <f t="shared" si="78"/>
        <v>2.3356481481481483E-3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25">
      <c r="A5048">
        <v>343</v>
      </c>
      <c r="B5048">
        <v>5046</v>
      </c>
      <c r="C5048" s="1">
        <f t="shared" si="78"/>
        <v>2.3361111111111113E-3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25">
      <c r="A5049">
        <v>343</v>
      </c>
      <c r="B5049">
        <v>5047</v>
      </c>
      <c r="C5049" s="1">
        <f t="shared" si="78"/>
        <v>2.3365740740740742E-3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25">
      <c r="A5050">
        <v>343</v>
      </c>
      <c r="B5050">
        <v>5048</v>
      </c>
      <c r="C5050" s="1">
        <f t="shared" si="78"/>
        <v>2.3370370370370372E-3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25">
      <c r="A5051">
        <v>343</v>
      </c>
      <c r="B5051">
        <v>5049</v>
      </c>
      <c r="C5051" s="1">
        <f t="shared" si="78"/>
        <v>2.3375000000000002E-3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5">
      <c r="A5052">
        <v>343</v>
      </c>
      <c r="B5052">
        <v>5050</v>
      </c>
      <c r="C5052" s="1">
        <f t="shared" si="78"/>
        <v>2.3379629629629631E-3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25">
      <c r="A5053">
        <v>343</v>
      </c>
      <c r="B5053">
        <v>5051</v>
      </c>
      <c r="C5053" s="1">
        <f t="shared" si="78"/>
        <v>2.3384259259259261E-3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25">
      <c r="A5054">
        <v>343</v>
      </c>
      <c r="B5054">
        <v>5052</v>
      </c>
      <c r="C5054" s="1">
        <f t="shared" si="78"/>
        <v>2.338888888888889E-3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25">
      <c r="A5055">
        <v>343</v>
      </c>
      <c r="B5055">
        <v>5053</v>
      </c>
      <c r="C5055" s="1">
        <f t="shared" si="78"/>
        <v>2.339351851851852E-3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25">
      <c r="A5056">
        <v>343</v>
      </c>
      <c r="B5056">
        <v>5054</v>
      </c>
      <c r="C5056" s="1">
        <f t="shared" si="78"/>
        <v>2.339814814814815E-3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25">
      <c r="A5057">
        <v>343</v>
      </c>
      <c r="B5057">
        <v>5055</v>
      </c>
      <c r="C5057" s="1">
        <f t="shared" si="78"/>
        <v>2.3402777777777779E-3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25">
      <c r="A5058">
        <v>343</v>
      </c>
      <c r="B5058">
        <v>5056</v>
      </c>
      <c r="C5058" s="1">
        <f t="shared" si="78"/>
        <v>2.3407407407407409E-3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25">
      <c r="A5059">
        <v>343</v>
      </c>
      <c r="B5059">
        <v>5057</v>
      </c>
      <c r="C5059" s="1">
        <f t="shared" ref="C5059:C5122" si="79" xml:space="preserve"> B5059 / (25 * 86400)</f>
        <v>2.3412037037037038E-3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25">
      <c r="A5060">
        <v>343</v>
      </c>
      <c r="B5060">
        <v>5058</v>
      </c>
      <c r="C5060" s="1">
        <f t="shared" si="79"/>
        <v>2.3416666666666668E-3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25">
      <c r="A5061">
        <v>343</v>
      </c>
      <c r="B5061">
        <v>5059</v>
      </c>
      <c r="C5061" s="1">
        <f t="shared" si="79"/>
        <v>2.3421296296296298E-3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25">
      <c r="A5062">
        <v>343</v>
      </c>
      <c r="B5062">
        <v>5060</v>
      </c>
      <c r="C5062" s="1">
        <f t="shared" si="79"/>
        <v>2.3425925925925927E-3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5">
      <c r="A5063">
        <v>343</v>
      </c>
      <c r="B5063">
        <v>5061</v>
      </c>
      <c r="C5063" s="1">
        <f t="shared" si="79"/>
        <v>2.3430555555555557E-3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25">
      <c r="A5064">
        <v>343</v>
      </c>
      <c r="B5064">
        <v>5062</v>
      </c>
      <c r="C5064" s="1">
        <f t="shared" si="79"/>
        <v>2.3435185185185187E-3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25">
      <c r="A5065">
        <v>343</v>
      </c>
      <c r="B5065">
        <v>5063</v>
      </c>
      <c r="C5065" s="1">
        <f t="shared" si="79"/>
        <v>2.3439814814814816E-3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25">
      <c r="A5066">
        <v>343</v>
      </c>
      <c r="B5066">
        <v>5064</v>
      </c>
      <c r="C5066" s="1">
        <f t="shared" si="79"/>
        <v>2.3444444444444446E-3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25">
      <c r="A5067">
        <v>343</v>
      </c>
      <c r="B5067">
        <v>5065</v>
      </c>
      <c r="C5067" s="1">
        <f t="shared" si="79"/>
        <v>2.3449074074074075E-3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25">
      <c r="A5068">
        <v>343</v>
      </c>
      <c r="B5068">
        <v>5066</v>
      </c>
      <c r="C5068" s="1">
        <f t="shared" si="79"/>
        <v>2.3453703703703705E-3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25">
      <c r="A5069">
        <v>343</v>
      </c>
      <c r="B5069">
        <v>5067</v>
      </c>
      <c r="C5069" s="1">
        <f t="shared" si="79"/>
        <v>2.3458333333333335E-3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25">
      <c r="A5070">
        <v>343</v>
      </c>
      <c r="B5070">
        <v>5068</v>
      </c>
      <c r="C5070" s="1">
        <f t="shared" si="79"/>
        <v>2.3462962962962964E-3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25">
      <c r="A5071">
        <v>343</v>
      </c>
      <c r="B5071">
        <v>5069</v>
      </c>
      <c r="C5071" s="1">
        <f t="shared" si="79"/>
        <v>2.3467592592592594E-3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25">
      <c r="A5072">
        <v>343</v>
      </c>
      <c r="B5072">
        <v>5070</v>
      </c>
      <c r="C5072" s="1">
        <f t="shared" si="79"/>
        <v>2.3472222222222223E-3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25">
      <c r="A5073">
        <v>343</v>
      </c>
      <c r="B5073">
        <v>5071</v>
      </c>
      <c r="C5073" s="1">
        <f t="shared" si="79"/>
        <v>2.3476851851851853E-3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25">
      <c r="A5074">
        <v>343</v>
      </c>
      <c r="B5074">
        <v>5072</v>
      </c>
      <c r="C5074" s="1">
        <f t="shared" si="79"/>
        <v>2.3481481481481483E-3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25">
      <c r="A5075">
        <v>343</v>
      </c>
      <c r="B5075">
        <v>5073</v>
      </c>
      <c r="C5075" s="1">
        <f t="shared" si="79"/>
        <v>2.3486111111111112E-3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25">
      <c r="A5076">
        <v>343</v>
      </c>
      <c r="B5076">
        <v>5074</v>
      </c>
      <c r="C5076" s="1">
        <f t="shared" si="79"/>
        <v>2.3490740740740742E-3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25">
      <c r="A5077">
        <v>343</v>
      </c>
      <c r="B5077">
        <v>5075</v>
      </c>
      <c r="C5077" s="1">
        <f t="shared" si="79"/>
        <v>2.3495370370370371E-3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25">
      <c r="A5078">
        <v>343</v>
      </c>
      <c r="B5078">
        <v>5076</v>
      </c>
      <c r="C5078" s="1">
        <f t="shared" si="79"/>
        <v>2.3500000000000001E-3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25">
      <c r="A5079">
        <v>343</v>
      </c>
      <c r="B5079">
        <v>5077</v>
      </c>
      <c r="C5079" s="1">
        <f t="shared" si="79"/>
        <v>2.3504629629629631E-3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25">
      <c r="A5080">
        <v>343</v>
      </c>
      <c r="B5080">
        <v>5078</v>
      </c>
      <c r="C5080" s="1">
        <f t="shared" si="79"/>
        <v>2.350925925925926E-3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25">
      <c r="A5081">
        <v>343</v>
      </c>
      <c r="B5081">
        <v>5079</v>
      </c>
      <c r="C5081" s="1">
        <f t="shared" si="79"/>
        <v>2.351388888888889E-3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25">
      <c r="A5082">
        <v>343</v>
      </c>
      <c r="B5082">
        <v>5080</v>
      </c>
      <c r="C5082" s="1">
        <f t="shared" si="79"/>
        <v>2.3518518518518519E-3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25">
      <c r="A5083">
        <v>343</v>
      </c>
      <c r="B5083">
        <v>5081</v>
      </c>
      <c r="C5083" s="1">
        <f t="shared" si="79"/>
        <v>2.3523148148148149E-3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25">
      <c r="A5084">
        <v>343</v>
      </c>
      <c r="B5084">
        <v>5082</v>
      </c>
      <c r="C5084" s="1">
        <f t="shared" si="79"/>
        <v>2.3527777777777779E-3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25">
      <c r="A5085">
        <v>343</v>
      </c>
      <c r="B5085">
        <v>5083</v>
      </c>
      <c r="C5085" s="1">
        <f t="shared" si="79"/>
        <v>2.3532407407407408E-3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25">
      <c r="A5086">
        <v>343</v>
      </c>
      <c r="B5086">
        <v>5084</v>
      </c>
      <c r="C5086" s="1">
        <f t="shared" si="79"/>
        <v>2.3537037037037038E-3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25">
      <c r="A5087">
        <v>343</v>
      </c>
      <c r="B5087">
        <v>5085</v>
      </c>
      <c r="C5087" s="1">
        <f t="shared" si="79"/>
        <v>2.3541666666666667E-3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25">
      <c r="A5088">
        <v>343</v>
      </c>
      <c r="B5088">
        <v>5086</v>
      </c>
      <c r="C5088" s="1">
        <f t="shared" si="79"/>
        <v>2.3546296296296297E-3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25">
      <c r="A5089">
        <v>343</v>
      </c>
      <c r="B5089">
        <v>5087</v>
      </c>
      <c r="C5089" s="1">
        <f t="shared" si="79"/>
        <v>2.3550925925925927E-3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25">
      <c r="A5090">
        <v>343</v>
      </c>
      <c r="B5090">
        <v>5088</v>
      </c>
      <c r="C5090" s="1">
        <f t="shared" si="79"/>
        <v>2.3555555555555556E-3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25">
      <c r="A5091">
        <v>343</v>
      </c>
      <c r="B5091">
        <v>5089</v>
      </c>
      <c r="C5091" s="1">
        <f t="shared" si="79"/>
        <v>2.3560185185185186E-3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25">
      <c r="A5092">
        <v>343</v>
      </c>
      <c r="B5092">
        <v>5090</v>
      </c>
      <c r="C5092" s="1">
        <f t="shared" si="79"/>
        <v>2.3564814814814815E-3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25">
      <c r="A5093">
        <v>343</v>
      </c>
      <c r="B5093">
        <v>5091</v>
      </c>
      <c r="C5093" s="1">
        <f t="shared" si="79"/>
        <v>2.3569444444444445E-3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25">
      <c r="A5094">
        <v>343</v>
      </c>
      <c r="B5094">
        <v>5092</v>
      </c>
      <c r="C5094" s="1">
        <f t="shared" si="79"/>
        <v>2.3574074074074075E-3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25">
      <c r="A5095">
        <v>343</v>
      </c>
      <c r="B5095">
        <v>5093</v>
      </c>
      <c r="C5095" s="1">
        <f t="shared" si="79"/>
        <v>2.3578703703703704E-3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25">
      <c r="A5096">
        <v>343</v>
      </c>
      <c r="B5096">
        <v>5094</v>
      </c>
      <c r="C5096" s="1">
        <f t="shared" si="79"/>
        <v>2.3583333333333334E-3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25">
      <c r="A5097">
        <v>343</v>
      </c>
      <c r="B5097">
        <v>5095</v>
      </c>
      <c r="C5097" s="1">
        <f t="shared" si="79"/>
        <v>2.3587962962962963E-3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25">
      <c r="A5098">
        <v>343</v>
      </c>
      <c r="B5098">
        <v>5096</v>
      </c>
      <c r="C5098" s="1">
        <f t="shared" si="79"/>
        <v>2.3592592592592593E-3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25">
      <c r="A5099">
        <v>343</v>
      </c>
      <c r="B5099">
        <v>5097</v>
      </c>
      <c r="C5099" s="1">
        <f t="shared" si="79"/>
        <v>2.3597222222222223E-3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25">
      <c r="A5100">
        <v>343</v>
      </c>
      <c r="B5100">
        <v>5098</v>
      </c>
      <c r="C5100" s="1">
        <f t="shared" si="79"/>
        <v>2.3601851851851852E-3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25">
      <c r="A5101">
        <v>343</v>
      </c>
      <c r="B5101">
        <v>5099</v>
      </c>
      <c r="C5101" s="1">
        <f t="shared" si="79"/>
        <v>2.3606481481481482E-3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25">
      <c r="A5102">
        <v>343</v>
      </c>
      <c r="B5102">
        <v>5100</v>
      </c>
      <c r="C5102" s="1">
        <f t="shared" si="79"/>
        <v>2.3611111111111111E-3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25">
      <c r="A5103">
        <v>343</v>
      </c>
      <c r="B5103">
        <v>5101</v>
      </c>
      <c r="C5103" s="1">
        <f t="shared" si="79"/>
        <v>2.3615740740740741E-3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25">
      <c r="A5104">
        <v>343</v>
      </c>
      <c r="B5104">
        <v>5102</v>
      </c>
      <c r="C5104" s="1">
        <f t="shared" si="79"/>
        <v>2.3620370370370371E-3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25">
      <c r="A5105">
        <v>343</v>
      </c>
      <c r="B5105">
        <v>5103</v>
      </c>
      <c r="C5105" s="1">
        <f t="shared" si="79"/>
        <v>2.3625E-3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25">
      <c r="A5106">
        <v>343</v>
      </c>
      <c r="B5106">
        <v>5104</v>
      </c>
      <c r="C5106" s="1">
        <f t="shared" si="79"/>
        <v>2.362962962962963E-3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25">
      <c r="A5107">
        <v>343</v>
      </c>
      <c r="B5107">
        <v>5105</v>
      </c>
      <c r="C5107" s="1">
        <f t="shared" si="79"/>
        <v>2.3634259259259259E-3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25">
      <c r="A5108">
        <v>343</v>
      </c>
      <c r="B5108">
        <v>5106</v>
      </c>
      <c r="C5108" s="1">
        <f t="shared" si="79"/>
        <v>2.3638888888888889E-3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25">
      <c r="A5109">
        <v>343</v>
      </c>
      <c r="B5109">
        <v>5107</v>
      </c>
      <c r="C5109" s="1">
        <f t="shared" si="79"/>
        <v>2.3643518518518519E-3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25">
      <c r="A5110">
        <v>343</v>
      </c>
      <c r="B5110">
        <v>5108</v>
      </c>
      <c r="C5110" s="1">
        <f t="shared" si="79"/>
        <v>2.3648148148148148E-3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25">
      <c r="A5111">
        <v>343</v>
      </c>
      <c r="B5111">
        <v>5109</v>
      </c>
      <c r="C5111" s="1">
        <f t="shared" si="79"/>
        <v>2.3652777777777778E-3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25">
      <c r="A5112">
        <v>343</v>
      </c>
      <c r="B5112">
        <v>5110</v>
      </c>
      <c r="C5112" s="1">
        <f t="shared" si="79"/>
        <v>2.3657407407407407E-3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25">
      <c r="A5113">
        <v>343</v>
      </c>
      <c r="B5113">
        <v>5111</v>
      </c>
      <c r="C5113" s="1">
        <f t="shared" si="79"/>
        <v>2.3662037037037037E-3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25">
      <c r="A5114">
        <v>343</v>
      </c>
      <c r="B5114">
        <v>5112</v>
      </c>
      <c r="C5114" s="1">
        <f t="shared" si="79"/>
        <v>2.3666666666666667E-3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25">
      <c r="A5115">
        <v>343</v>
      </c>
      <c r="B5115">
        <v>5113</v>
      </c>
      <c r="C5115" s="1">
        <f t="shared" si="79"/>
        <v>2.3671296296296296E-3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25">
      <c r="A5116">
        <v>343</v>
      </c>
      <c r="B5116">
        <v>5114</v>
      </c>
      <c r="C5116" s="1">
        <f t="shared" si="79"/>
        <v>2.3675925925925926E-3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25">
      <c r="A5117">
        <v>343</v>
      </c>
      <c r="B5117">
        <v>5115</v>
      </c>
      <c r="C5117" s="1">
        <f t="shared" si="79"/>
        <v>2.3680555555555555E-3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25">
      <c r="A5118">
        <v>343</v>
      </c>
      <c r="B5118">
        <v>5116</v>
      </c>
      <c r="C5118" s="1">
        <f t="shared" si="79"/>
        <v>2.3685185185185185E-3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25">
      <c r="A5119">
        <v>343</v>
      </c>
      <c r="B5119">
        <v>5117</v>
      </c>
      <c r="C5119" s="1">
        <f t="shared" si="79"/>
        <v>2.3689814814814815E-3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25">
      <c r="A5120">
        <v>343</v>
      </c>
      <c r="B5120">
        <v>5118</v>
      </c>
      <c r="C5120" s="1">
        <f t="shared" si="79"/>
        <v>2.3694444444444444E-3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25">
      <c r="A5121">
        <v>343</v>
      </c>
      <c r="B5121">
        <v>5119</v>
      </c>
      <c r="C5121" s="1">
        <f t="shared" si="79"/>
        <v>2.3699074074074074E-3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25">
      <c r="A5122">
        <v>343</v>
      </c>
      <c r="B5122">
        <v>5120</v>
      </c>
      <c r="C5122" s="1">
        <f t="shared" si="79"/>
        <v>2.3703703703703703E-3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25">
      <c r="A5123">
        <v>343</v>
      </c>
      <c r="B5123">
        <v>5121</v>
      </c>
      <c r="C5123" s="1">
        <f t="shared" ref="C5123:C5186" si="80" xml:space="preserve"> B5123 / (25 * 86400)</f>
        <v>2.3708333333333333E-3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25">
      <c r="A5124">
        <v>343</v>
      </c>
      <c r="B5124">
        <v>5122</v>
      </c>
      <c r="C5124" s="1">
        <f t="shared" si="80"/>
        <v>2.3712962962962963E-3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25">
      <c r="A5125">
        <v>343</v>
      </c>
      <c r="B5125">
        <v>5123</v>
      </c>
      <c r="C5125" s="1">
        <f t="shared" si="80"/>
        <v>2.3717592592592592E-3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25">
      <c r="A5126">
        <v>343</v>
      </c>
      <c r="B5126">
        <v>5124</v>
      </c>
      <c r="C5126" s="1">
        <f t="shared" si="80"/>
        <v>2.3722222222222222E-3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25">
      <c r="A5127">
        <v>343</v>
      </c>
      <c r="B5127">
        <v>5125</v>
      </c>
      <c r="C5127" s="1">
        <f t="shared" si="80"/>
        <v>2.3726851851851851E-3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25">
      <c r="A5128">
        <v>343</v>
      </c>
      <c r="B5128">
        <v>5126</v>
      </c>
      <c r="C5128" s="1">
        <f t="shared" si="80"/>
        <v>2.3731481481481481E-3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25">
      <c r="A5129">
        <v>343</v>
      </c>
      <c r="B5129">
        <v>5127</v>
      </c>
      <c r="C5129" s="1">
        <f t="shared" si="80"/>
        <v>2.3736111111111111E-3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25">
      <c r="A5130">
        <v>343</v>
      </c>
      <c r="B5130">
        <v>5128</v>
      </c>
      <c r="C5130" s="1">
        <f t="shared" si="80"/>
        <v>2.374074074074074E-3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25">
      <c r="A5131">
        <v>343</v>
      </c>
      <c r="B5131">
        <v>5129</v>
      </c>
      <c r="C5131" s="1">
        <f t="shared" si="80"/>
        <v>2.374537037037037E-3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25">
      <c r="A5132">
        <v>343</v>
      </c>
      <c r="B5132">
        <v>5130</v>
      </c>
      <c r="C5132" s="1">
        <f t="shared" si="80"/>
        <v>2.3749999999999999E-3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25">
      <c r="A5133">
        <v>343</v>
      </c>
      <c r="B5133">
        <v>5131</v>
      </c>
      <c r="C5133" s="1">
        <f t="shared" si="80"/>
        <v>2.3754629629629629E-3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25">
      <c r="A5134">
        <v>343</v>
      </c>
      <c r="B5134">
        <v>5132</v>
      </c>
      <c r="C5134" s="1">
        <f t="shared" si="80"/>
        <v>2.3759259259259259E-3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25">
      <c r="A5135">
        <v>343</v>
      </c>
      <c r="B5135">
        <v>5133</v>
      </c>
      <c r="C5135" s="1">
        <f t="shared" si="80"/>
        <v>2.3763888888888888E-3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25">
      <c r="A5136">
        <v>343</v>
      </c>
      <c r="B5136">
        <v>5134</v>
      </c>
      <c r="C5136" s="1">
        <f t="shared" si="80"/>
        <v>2.3768518518518518E-3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25">
      <c r="A5137">
        <v>343</v>
      </c>
      <c r="B5137">
        <v>5135</v>
      </c>
      <c r="C5137" s="1">
        <f t="shared" si="80"/>
        <v>2.3773148148148147E-3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25">
      <c r="A5138">
        <v>343</v>
      </c>
      <c r="B5138">
        <v>5136</v>
      </c>
      <c r="C5138" s="1">
        <f t="shared" si="80"/>
        <v>2.3777777777777777E-3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25">
      <c r="A5139">
        <v>343</v>
      </c>
      <c r="B5139">
        <v>5137</v>
      </c>
      <c r="C5139" s="1">
        <f t="shared" si="80"/>
        <v>2.3782407407407407E-3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5">
      <c r="A5140">
        <v>343</v>
      </c>
      <c r="B5140">
        <v>5138</v>
      </c>
      <c r="C5140" s="1">
        <f t="shared" si="80"/>
        <v>2.3787037037037036E-3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25">
      <c r="A5141">
        <v>343</v>
      </c>
      <c r="B5141">
        <v>5139</v>
      </c>
      <c r="C5141" s="1">
        <f t="shared" si="80"/>
        <v>2.3791666666666666E-3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25">
      <c r="A5142">
        <v>343</v>
      </c>
      <c r="B5142">
        <v>5140</v>
      </c>
      <c r="C5142" s="1">
        <f t="shared" si="80"/>
        <v>2.3796296296296295E-3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25">
      <c r="A5143">
        <v>343</v>
      </c>
      <c r="B5143">
        <v>5141</v>
      </c>
      <c r="C5143" s="1">
        <f t="shared" si="80"/>
        <v>2.3800925925925925E-3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25">
      <c r="A5144">
        <v>343</v>
      </c>
      <c r="B5144">
        <v>5142</v>
      </c>
      <c r="C5144" s="1">
        <f t="shared" si="80"/>
        <v>2.3805555555555555E-3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25">
      <c r="A5145">
        <v>343</v>
      </c>
      <c r="B5145">
        <v>5143</v>
      </c>
      <c r="C5145" s="1">
        <f t="shared" si="80"/>
        <v>2.3810185185185184E-3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25">
      <c r="A5146">
        <v>343</v>
      </c>
      <c r="B5146">
        <v>5144</v>
      </c>
      <c r="C5146" s="1">
        <f t="shared" si="80"/>
        <v>2.3814814814814814E-3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25">
      <c r="A5147">
        <v>343</v>
      </c>
      <c r="B5147">
        <v>5145</v>
      </c>
      <c r="C5147" s="1">
        <f t="shared" si="80"/>
        <v>2.3819444444444443E-3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25">
      <c r="A5148">
        <v>343</v>
      </c>
      <c r="B5148">
        <v>5146</v>
      </c>
      <c r="C5148" s="1">
        <f t="shared" si="80"/>
        <v>2.3824074074074073E-3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25">
      <c r="A5149">
        <v>343</v>
      </c>
      <c r="B5149">
        <v>5147</v>
      </c>
      <c r="C5149" s="1">
        <f t="shared" si="80"/>
        <v>2.3828703703703703E-3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25">
      <c r="A5150">
        <v>343</v>
      </c>
      <c r="B5150">
        <v>5148</v>
      </c>
      <c r="C5150" s="1">
        <f t="shared" si="80"/>
        <v>2.3833333333333332E-3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25">
      <c r="A5151">
        <v>343</v>
      </c>
      <c r="B5151">
        <v>5149</v>
      </c>
      <c r="C5151" s="1">
        <f t="shared" si="80"/>
        <v>2.3837962962962962E-3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25">
      <c r="A5152">
        <v>343</v>
      </c>
      <c r="B5152">
        <v>5150</v>
      </c>
      <c r="C5152" s="1">
        <f t="shared" si="80"/>
        <v>2.3842592592592591E-3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25">
      <c r="A5153">
        <v>343</v>
      </c>
      <c r="B5153">
        <v>5151</v>
      </c>
      <c r="C5153" s="1">
        <f t="shared" si="80"/>
        <v>2.3847222222222221E-3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25">
      <c r="A5154">
        <v>343</v>
      </c>
      <c r="B5154">
        <v>5152</v>
      </c>
      <c r="C5154" s="1">
        <f t="shared" si="80"/>
        <v>2.3851851851851851E-3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25">
      <c r="A5155">
        <v>343</v>
      </c>
      <c r="B5155">
        <v>5153</v>
      </c>
      <c r="C5155" s="1">
        <f t="shared" si="80"/>
        <v>2.385648148148148E-3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5">
      <c r="A5156">
        <v>343</v>
      </c>
      <c r="B5156">
        <v>5154</v>
      </c>
      <c r="C5156" s="1">
        <f t="shared" si="80"/>
        <v>2.386111111111111E-3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25">
      <c r="A5157">
        <v>343</v>
      </c>
      <c r="B5157">
        <v>5155</v>
      </c>
      <c r="C5157" s="1">
        <f t="shared" si="80"/>
        <v>2.3865740740740739E-3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5">
      <c r="A5158">
        <v>343</v>
      </c>
      <c r="B5158">
        <v>5156</v>
      </c>
      <c r="C5158" s="1">
        <f t="shared" si="80"/>
        <v>2.3870370370370369E-3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5">
      <c r="A5159">
        <v>343</v>
      </c>
      <c r="B5159">
        <v>5157</v>
      </c>
      <c r="C5159" s="1">
        <f t="shared" si="80"/>
        <v>2.3874999999999999E-3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5">
      <c r="A5160">
        <v>343</v>
      </c>
      <c r="B5160">
        <v>5158</v>
      </c>
      <c r="C5160" s="1">
        <f t="shared" si="80"/>
        <v>2.3879629629629628E-3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25">
      <c r="A5161">
        <v>343</v>
      </c>
      <c r="B5161">
        <v>5159</v>
      </c>
      <c r="C5161" s="1">
        <f t="shared" si="80"/>
        <v>2.3884259259259258E-3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5">
      <c r="A5162">
        <v>343</v>
      </c>
      <c r="B5162">
        <v>5160</v>
      </c>
      <c r="C5162" s="1">
        <f t="shared" si="80"/>
        <v>2.3888888888888887E-3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5">
      <c r="A5163">
        <v>343</v>
      </c>
      <c r="B5163">
        <v>5161</v>
      </c>
      <c r="C5163" s="1">
        <f t="shared" si="80"/>
        <v>2.3893518518518517E-3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5">
      <c r="A5164">
        <v>343</v>
      </c>
      <c r="B5164">
        <v>5162</v>
      </c>
      <c r="C5164" s="1">
        <f t="shared" si="80"/>
        <v>2.3898148148148147E-3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5">
      <c r="A5165">
        <v>343</v>
      </c>
      <c r="B5165">
        <v>5163</v>
      </c>
      <c r="C5165" s="1">
        <f t="shared" si="80"/>
        <v>2.3902777777777776E-3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25">
      <c r="A5166">
        <v>343</v>
      </c>
      <c r="B5166">
        <v>5164</v>
      </c>
      <c r="C5166" s="1">
        <f t="shared" si="80"/>
        <v>2.3907407407407406E-3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25">
      <c r="A5167">
        <v>343</v>
      </c>
      <c r="B5167">
        <v>5165</v>
      </c>
      <c r="C5167" s="1">
        <f t="shared" si="80"/>
        <v>2.3912037037037035E-3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25">
      <c r="A5168">
        <v>343</v>
      </c>
      <c r="B5168">
        <v>5166</v>
      </c>
      <c r="C5168" s="1">
        <f t="shared" si="80"/>
        <v>2.3916666666666665E-3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25">
      <c r="A5169">
        <v>343</v>
      </c>
      <c r="B5169">
        <v>5167</v>
      </c>
      <c r="C5169" s="1">
        <f t="shared" si="80"/>
        <v>2.3921296296296295E-3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25">
      <c r="A5170">
        <v>343</v>
      </c>
      <c r="B5170">
        <v>5168</v>
      </c>
      <c r="C5170" s="1">
        <f t="shared" si="80"/>
        <v>2.3925925925925924E-3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25">
      <c r="A5171">
        <v>343</v>
      </c>
      <c r="B5171">
        <v>5169</v>
      </c>
      <c r="C5171" s="1">
        <f t="shared" si="80"/>
        <v>2.3930555555555554E-3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25">
      <c r="A5172">
        <v>343</v>
      </c>
      <c r="B5172">
        <v>5170</v>
      </c>
      <c r="C5172" s="1">
        <f t="shared" si="80"/>
        <v>2.3935185185185183E-3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25">
      <c r="A5173">
        <v>343</v>
      </c>
      <c r="B5173">
        <v>5171</v>
      </c>
      <c r="C5173" s="1">
        <f t="shared" si="80"/>
        <v>2.3939814814814813E-3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25">
      <c r="A5174">
        <v>343</v>
      </c>
      <c r="B5174">
        <v>5172</v>
      </c>
      <c r="C5174" s="1">
        <f t="shared" si="80"/>
        <v>2.3944444444444443E-3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25">
      <c r="A5175">
        <v>343</v>
      </c>
      <c r="B5175">
        <v>5173</v>
      </c>
      <c r="C5175" s="1">
        <f t="shared" si="80"/>
        <v>2.3949074074074072E-3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25">
      <c r="A5176">
        <v>343</v>
      </c>
      <c r="B5176">
        <v>5174</v>
      </c>
      <c r="C5176" s="1">
        <f t="shared" si="80"/>
        <v>2.3953703703703702E-3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25">
      <c r="A5177">
        <v>343</v>
      </c>
      <c r="B5177">
        <v>5175</v>
      </c>
      <c r="C5177" s="1">
        <f t="shared" si="80"/>
        <v>2.3958333333333331E-3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25">
      <c r="A5178">
        <v>343</v>
      </c>
      <c r="B5178">
        <v>5176</v>
      </c>
      <c r="C5178" s="1">
        <f t="shared" si="80"/>
        <v>2.3962962962962961E-3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25">
      <c r="A5179">
        <v>343</v>
      </c>
      <c r="B5179">
        <v>5177</v>
      </c>
      <c r="C5179" s="1">
        <f t="shared" si="80"/>
        <v>2.3967592592592591E-3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25">
      <c r="A5180">
        <v>343</v>
      </c>
      <c r="B5180">
        <v>5178</v>
      </c>
      <c r="C5180" s="1">
        <f t="shared" si="80"/>
        <v>2.397222222222222E-3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25">
      <c r="A5181">
        <v>343</v>
      </c>
      <c r="B5181">
        <v>5179</v>
      </c>
      <c r="C5181" s="1">
        <f t="shared" si="80"/>
        <v>2.397685185185185E-3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25">
      <c r="A5182">
        <v>343</v>
      </c>
      <c r="B5182">
        <v>5180</v>
      </c>
      <c r="C5182" s="1">
        <f t="shared" si="80"/>
        <v>2.3981481481481479E-3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5">
      <c r="A5183">
        <v>343</v>
      </c>
      <c r="B5183">
        <v>5181</v>
      </c>
      <c r="C5183" s="1">
        <f t="shared" si="80"/>
        <v>2.3986111111111109E-3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5">
      <c r="A5184">
        <v>343</v>
      </c>
      <c r="B5184">
        <v>5182</v>
      </c>
      <c r="C5184" s="1">
        <f t="shared" si="80"/>
        <v>2.3990740740740739E-3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5">
      <c r="A5185">
        <v>343</v>
      </c>
      <c r="B5185">
        <v>5183</v>
      </c>
      <c r="C5185" s="1">
        <f t="shared" si="80"/>
        <v>2.3995370370370368E-3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25">
      <c r="A5186">
        <v>343</v>
      </c>
      <c r="B5186">
        <v>5184</v>
      </c>
      <c r="C5186" s="1">
        <f t="shared" si="80"/>
        <v>2.3999999999999998E-3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25">
      <c r="A5187">
        <v>343</v>
      </c>
      <c r="B5187">
        <v>5185</v>
      </c>
      <c r="C5187" s="1">
        <f t="shared" ref="C5187:C5250" si="81" xml:space="preserve"> B5187 / (25 * 86400)</f>
        <v>2.4004629629629627E-3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25">
      <c r="A5188">
        <v>343</v>
      </c>
      <c r="B5188">
        <v>5186</v>
      </c>
      <c r="C5188" s="1">
        <f t="shared" si="81"/>
        <v>2.4009259259259257E-3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25">
      <c r="A5189">
        <v>343</v>
      </c>
      <c r="B5189">
        <v>5187</v>
      </c>
      <c r="C5189" s="1">
        <f t="shared" si="81"/>
        <v>2.4013888888888891E-3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25">
      <c r="A5190">
        <v>343</v>
      </c>
      <c r="B5190">
        <v>5188</v>
      </c>
      <c r="C5190" s="1">
        <f t="shared" si="81"/>
        <v>2.4018518518518521E-3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25">
      <c r="A5191">
        <v>343</v>
      </c>
      <c r="B5191">
        <v>5189</v>
      </c>
      <c r="C5191" s="1">
        <f t="shared" si="81"/>
        <v>2.402314814814815E-3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5">
      <c r="A5192">
        <v>343</v>
      </c>
      <c r="B5192">
        <v>5190</v>
      </c>
      <c r="C5192" s="1">
        <f t="shared" si="81"/>
        <v>2.402777777777778E-3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25">
      <c r="A5193">
        <v>343</v>
      </c>
      <c r="B5193">
        <v>5191</v>
      </c>
      <c r="C5193" s="1">
        <f t="shared" si="81"/>
        <v>2.4032407407407409E-3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25">
      <c r="A5194">
        <v>343</v>
      </c>
      <c r="B5194">
        <v>5192</v>
      </c>
      <c r="C5194" s="1">
        <f t="shared" si="81"/>
        <v>2.4037037037037039E-3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25">
      <c r="A5195">
        <v>343</v>
      </c>
      <c r="B5195">
        <v>5193</v>
      </c>
      <c r="C5195" s="1">
        <f t="shared" si="81"/>
        <v>2.4041666666666669E-3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25">
      <c r="A5196">
        <v>343</v>
      </c>
      <c r="B5196">
        <v>5194</v>
      </c>
      <c r="C5196" s="1">
        <f t="shared" si="81"/>
        <v>2.4046296296296298E-3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25">
      <c r="A5197">
        <v>343</v>
      </c>
      <c r="B5197">
        <v>5195</v>
      </c>
      <c r="C5197" s="1">
        <f t="shared" si="81"/>
        <v>2.4050925925925928E-3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25">
      <c r="A5198">
        <v>343</v>
      </c>
      <c r="B5198">
        <v>5196</v>
      </c>
      <c r="C5198" s="1">
        <f t="shared" si="81"/>
        <v>2.4055555555555557E-3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25">
      <c r="A5199">
        <v>343</v>
      </c>
      <c r="B5199">
        <v>5197</v>
      </c>
      <c r="C5199" s="1">
        <f t="shared" si="81"/>
        <v>2.4060185185185187E-3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25">
      <c r="A5200">
        <v>343</v>
      </c>
      <c r="B5200">
        <v>5198</v>
      </c>
      <c r="C5200" s="1">
        <f t="shared" si="81"/>
        <v>2.4064814814814817E-3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25">
      <c r="A5201">
        <v>343</v>
      </c>
      <c r="B5201">
        <v>5199</v>
      </c>
      <c r="C5201" s="1">
        <f t="shared" si="81"/>
        <v>2.4069444444444446E-3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25">
      <c r="A5202">
        <v>343</v>
      </c>
      <c r="B5202">
        <v>5200</v>
      </c>
      <c r="C5202" s="1">
        <f t="shared" si="81"/>
        <v>2.4074074074074076E-3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25">
      <c r="A5203">
        <v>343</v>
      </c>
      <c r="B5203">
        <v>5201</v>
      </c>
      <c r="C5203" s="1">
        <f t="shared" si="81"/>
        <v>2.4078703703703705E-3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25">
      <c r="A5204">
        <v>343</v>
      </c>
      <c r="B5204">
        <v>5202</v>
      </c>
      <c r="C5204" s="1">
        <f t="shared" si="81"/>
        <v>2.4083333333333335E-3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25">
      <c r="A5205">
        <v>343</v>
      </c>
      <c r="B5205">
        <v>5203</v>
      </c>
      <c r="C5205" s="1">
        <f t="shared" si="81"/>
        <v>2.4087962962962965E-3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25">
      <c r="A5206">
        <v>343</v>
      </c>
      <c r="B5206">
        <v>5204</v>
      </c>
      <c r="C5206" s="1">
        <f t="shared" si="81"/>
        <v>2.4092592592592594E-3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25">
      <c r="A5207">
        <v>343</v>
      </c>
      <c r="B5207">
        <v>5205</v>
      </c>
      <c r="C5207" s="1">
        <f t="shared" si="81"/>
        <v>2.4097222222222224E-3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5">
      <c r="A5208">
        <v>343</v>
      </c>
      <c r="B5208">
        <v>5206</v>
      </c>
      <c r="C5208" s="1">
        <f t="shared" si="81"/>
        <v>2.4101851851851853E-3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25">
      <c r="A5209">
        <v>343</v>
      </c>
      <c r="B5209">
        <v>5207</v>
      </c>
      <c r="C5209" s="1">
        <f t="shared" si="81"/>
        <v>2.4106481481481483E-3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25">
      <c r="A5210">
        <v>343</v>
      </c>
      <c r="B5210">
        <v>5208</v>
      </c>
      <c r="C5210" s="1">
        <f t="shared" si="81"/>
        <v>2.4111111111111113E-3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25">
      <c r="A5211">
        <v>343</v>
      </c>
      <c r="B5211">
        <v>5209</v>
      </c>
      <c r="C5211" s="1">
        <f t="shared" si="81"/>
        <v>2.4115740740740742E-3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25">
      <c r="A5212">
        <v>343</v>
      </c>
      <c r="B5212">
        <v>5210</v>
      </c>
      <c r="C5212" s="1">
        <f t="shared" si="81"/>
        <v>2.4120370370370372E-3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25">
      <c r="A5213">
        <v>343</v>
      </c>
      <c r="B5213">
        <v>5211</v>
      </c>
      <c r="C5213" s="1">
        <f t="shared" si="81"/>
        <v>2.4125000000000001E-3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25">
      <c r="A5214">
        <v>343</v>
      </c>
      <c r="B5214">
        <v>5212</v>
      </c>
      <c r="C5214" s="1">
        <f t="shared" si="81"/>
        <v>2.4129629629629631E-3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25">
      <c r="A5215">
        <v>343</v>
      </c>
      <c r="B5215">
        <v>5213</v>
      </c>
      <c r="C5215" s="1">
        <f t="shared" si="81"/>
        <v>2.4134259259259261E-3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5">
      <c r="A5216">
        <v>343</v>
      </c>
      <c r="B5216">
        <v>5214</v>
      </c>
      <c r="C5216" s="1">
        <f t="shared" si="81"/>
        <v>2.413888888888889E-3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25">
      <c r="A5217">
        <v>343</v>
      </c>
      <c r="B5217">
        <v>5215</v>
      </c>
      <c r="C5217" s="1">
        <f t="shared" si="81"/>
        <v>2.414351851851852E-3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25">
      <c r="A5218">
        <v>343</v>
      </c>
      <c r="B5218">
        <v>5216</v>
      </c>
      <c r="C5218" s="1">
        <f t="shared" si="81"/>
        <v>2.4148148148148149E-3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25">
      <c r="A5219">
        <v>343</v>
      </c>
      <c r="B5219">
        <v>5217</v>
      </c>
      <c r="C5219" s="1">
        <f t="shared" si="81"/>
        <v>2.4152777777777779E-3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25">
      <c r="A5220">
        <v>343</v>
      </c>
      <c r="B5220">
        <v>5218</v>
      </c>
      <c r="C5220" s="1">
        <f t="shared" si="81"/>
        <v>2.4157407407407409E-3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25">
      <c r="A5221">
        <v>343</v>
      </c>
      <c r="B5221">
        <v>5219</v>
      </c>
      <c r="C5221" s="1">
        <f t="shared" si="81"/>
        <v>2.4162037037037038E-3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25">
      <c r="A5222">
        <v>343</v>
      </c>
      <c r="B5222">
        <v>5220</v>
      </c>
      <c r="C5222" s="1">
        <f t="shared" si="81"/>
        <v>2.4166666666666668E-3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25">
      <c r="A5223">
        <v>343</v>
      </c>
      <c r="B5223">
        <v>5221</v>
      </c>
      <c r="C5223" s="1">
        <f t="shared" si="81"/>
        <v>2.4171296296296297E-3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25">
      <c r="A5224">
        <v>343</v>
      </c>
      <c r="B5224">
        <v>5222</v>
      </c>
      <c r="C5224" s="1">
        <f t="shared" si="81"/>
        <v>2.4175925925925927E-3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25">
      <c r="A5225">
        <v>343</v>
      </c>
      <c r="B5225">
        <v>5223</v>
      </c>
      <c r="C5225" s="1">
        <f t="shared" si="81"/>
        <v>2.4180555555555557E-3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25">
      <c r="A5226">
        <v>343</v>
      </c>
      <c r="B5226">
        <v>5224</v>
      </c>
      <c r="C5226" s="1">
        <f t="shared" si="81"/>
        <v>2.4185185185185186E-3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25">
      <c r="A5227">
        <v>343</v>
      </c>
      <c r="B5227">
        <v>5225</v>
      </c>
      <c r="C5227" s="1">
        <f t="shared" si="81"/>
        <v>2.4189814814814816E-3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25">
      <c r="A5228">
        <v>343</v>
      </c>
      <c r="B5228">
        <v>5226</v>
      </c>
      <c r="C5228" s="1">
        <f t="shared" si="81"/>
        <v>2.4194444444444446E-3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5">
      <c r="A5229">
        <v>343</v>
      </c>
      <c r="B5229">
        <v>5227</v>
      </c>
      <c r="C5229" s="1">
        <f t="shared" si="81"/>
        <v>2.4199074074074075E-3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25">
      <c r="A5230">
        <v>343</v>
      </c>
      <c r="B5230">
        <v>5228</v>
      </c>
      <c r="C5230" s="1">
        <f t="shared" si="81"/>
        <v>2.4203703703703705E-3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25">
      <c r="A5231">
        <v>343</v>
      </c>
      <c r="B5231">
        <v>5229</v>
      </c>
      <c r="C5231" s="1">
        <f t="shared" si="81"/>
        <v>2.4208333333333334E-3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>
        <v>343</v>
      </c>
      <c r="B5232">
        <v>5230</v>
      </c>
      <c r="C5232" s="1">
        <f t="shared" si="81"/>
        <v>2.4212962962962964E-3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25">
      <c r="A5233">
        <v>343</v>
      </c>
      <c r="B5233">
        <v>5231</v>
      </c>
      <c r="C5233" s="1">
        <f t="shared" si="81"/>
        <v>2.4217592592592594E-3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25">
      <c r="A5234">
        <v>343</v>
      </c>
      <c r="B5234">
        <v>5232</v>
      </c>
      <c r="C5234" s="1">
        <f t="shared" si="81"/>
        <v>2.4222222222222223E-3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5">
      <c r="A5235">
        <v>343</v>
      </c>
      <c r="B5235">
        <v>5233</v>
      </c>
      <c r="C5235" s="1">
        <f t="shared" si="81"/>
        <v>2.4226851851851853E-3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5">
      <c r="A5236">
        <v>343</v>
      </c>
      <c r="B5236">
        <v>5234</v>
      </c>
      <c r="C5236" s="1">
        <f t="shared" si="81"/>
        <v>2.4231481481481482E-3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25">
      <c r="A5237">
        <v>343</v>
      </c>
      <c r="B5237">
        <v>5235</v>
      </c>
      <c r="C5237" s="1">
        <f t="shared" si="81"/>
        <v>2.4236111111111112E-3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25">
      <c r="A5238">
        <v>343</v>
      </c>
      <c r="B5238">
        <v>5236</v>
      </c>
      <c r="C5238" s="1">
        <f t="shared" si="81"/>
        <v>2.4240740740740742E-3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25">
      <c r="A5239">
        <v>343</v>
      </c>
      <c r="B5239">
        <v>5237</v>
      </c>
      <c r="C5239" s="1">
        <f t="shared" si="81"/>
        <v>2.4245370370370371E-3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25">
      <c r="A5240">
        <v>343</v>
      </c>
      <c r="B5240">
        <v>5238</v>
      </c>
      <c r="C5240" s="1">
        <f t="shared" si="81"/>
        <v>2.4250000000000001E-3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25">
      <c r="A5241">
        <v>343</v>
      </c>
      <c r="B5241">
        <v>5239</v>
      </c>
      <c r="C5241" s="1">
        <f t="shared" si="81"/>
        <v>2.425462962962963E-3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25">
      <c r="A5242">
        <v>343</v>
      </c>
      <c r="B5242">
        <v>5240</v>
      </c>
      <c r="C5242" s="1">
        <f t="shared" si="81"/>
        <v>2.425925925925926E-3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25">
      <c r="A5243">
        <v>343</v>
      </c>
      <c r="B5243">
        <v>5241</v>
      </c>
      <c r="C5243" s="1">
        <f t="shared" si="81"/>
        <v>2.426388888888889E-3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25">
      <c r="A5244">
        <v>343</v>
      </c>
      <c r="B5244">
        <v>5242</v>
      </c>
      <c r="C5244" s="1">
        <f t="shared" si="81"/>
        <v>2.4268518518518519E-3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25">
      <c r="A5245">
        <v>343</v>
      </c>
      <c r="B5245">
        <v>5243</v>
      </c>
      <c r="C5245" s="1">
        <f t="shared" si="81"/>
        <v>2.4273148148148149E-3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25">
      <c r="A5246">
        <v>343</v>
      </c>
      <c r="B5246">
        <v>5244</v>
      </c>
      <c r="C5246" s="1">
        <f t="shared" si="81"/>
        <v>2.4277777777777778E-3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25">
      <c r="A5247">
        <v>343</v>
      </c>
      <c r="B5247">
        <v>5245</v>
      </c>
      <c r="C5247" s="1">
        <f t="shared" si="81"/>
        <v>2.4282407407407408E-3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25">
      <c r="A5248">
        <v>343</v>
      </c>
      <c r="B5248">
        <v>5246</v>
      </c>
      <c r="C5248" s="1">
        <f t="shared" si="81"/>
        <v>2.4287037037037038E-3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25">
      <c r="A5249">
        <v>343</v>
      </c>
      <c r="B5249">
        <v>5247</v>
      </c>
      <c r="C5249" s="1">
        <f t="shared" si="81"/>
        <v>2.4291666666666667E-3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25">
      <c r="A5250">
        <v>343</v>
      </c>
      <c r="B5250">
        <v>5248</v>
      </c>
      <c r="C5250" s="1">
        <f t="shared" si="81"/>
        <v>2.4296296296296297E-3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25">
      <c r="A5251">
        <v>343</v>
      </c>
      <c r="B5251">
        <v>5249</v>
      </c>
      <c r="C5251" s="1">
        <f t="shared" ref="C5251:C5314" si="82" xml:space="preserve"> B5251 / (25 * 86400)</f>
        <v>2.4300925925925926E-3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25">
      <c r="A5252">
        <v>343</v>
      </c>
      <c r="B5252">
        <v>5250</v>
      </c>
      <c r="C5252" s="1">
        <f t="shared" si="82"/>
        <v>2.4305555555555556E-3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25">
      <c r="A5253">
        <v>343</v>
      </c>
      <c r="B5253">
        <v>5251</v>
      </c>
      <c r="C5253" s="1">
        <f t="shared" si="82"/>
        <v>2.4310185185185186E-3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25">
      <c r="A5254">
        <v>343</v>
      </c>
      <c r="B5254">
        <v>5252</v>
      </c>
      <c r="C5254" s="1">
        <f t="shared" si="82"/>
        <v>2.4314814814814815E-3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5">
      <c r="A5255">
        <v>343</v>
      </c>
      <c r="B5255">
        <v>5253</v>
      </c>
      <c r="C5255" s="1">
        <f t="shared" si="82"/>
        <v>2.4319444444444445E-3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5">
      <c r="A5256">
        <v>343</v>
      </c>
      <c r="B5256">
        <v>5254</v>
      </c>
      <c r="C5256" s="1">
        <f t="shared" si="82"/>
        <v>2.4324074074074074E-3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25">
      <c r="A5257">
        <v>343</v>
      </c>
      <c r="B5257">
        <v>5255</v>
      </c>
      <c r="C5257" s="1">
        <f t="shared" si="82"/>
        <v>2.4328703703703704E-3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5">
      <c r="A5258">
        <v>343</v>
      </c>
      <c r="B5258">
        <v>5256</v>
      </c>
      <c r="C5258" s="1">
        <f t="shared" si="82"/>
        <v>2.4333333333333334E-3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25">
      <c r="A5259">
        <v>343</v>
      </c>
      <c r="B5259">
        <v>5257</v>
      </c>
      <c r="C5259" s="1">
        <f t="shared" si="82"/>
        <v>2.4337962962962963E-3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25">
      <c r="A5260">
        <v>343</v>
      </c>
      <c r="B5260">
        <v>5258</v>
      </c>
      <c r="C5260" s="1">
        <f t="shared" si="82"/>
        <v>2.4342592592592593E-3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25">
      <c r="A5261">
        <v>343</v>
      </c>
      <c r="B5261">
        <v>5259</v>
      </c>
      <c r="C5261" s="1">
        <f t="shared" si="82"/>
        <v>2.4347222222222222E-3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25">
      <c r="A5262">
        <v>343</v>
      </c>
      <c r="B5262">
        <v>5260</v>
      </c>
      <c r="C5262" s="1">
        <f t="shared" si="82"/>
        <v>2.4351851851851852E-3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5">
      <c r="A5263">
        <v>343</v>
      </c>
      <c r="B5263">
        <v>5261</v>
      </c>
      <c r="C5263" s="1">
        <f t="shared" si="82"/>
        <v>2.4356481481481482E-3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5">
      <c r="A5264">
        <v>343</v>
      </c>
      <c r="B5264">
        <v>5262</v>
      </c>
      <c r="C5264" s="1">
        <f t="shared" si="82"/>
        <v>2.4361111111111111E-3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25">
      <c r="A5265">
        <v>343</v>
      </c>
      <c r="B5265">
        <v>5263</v>
      </c>
      <c r="C5265" s="1">
        <f t="shared" si="82"/>
        <v>2.4365740740740741E-3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25">
      <c r="A5266">
        <v>343</v>
      </c>
      <c r="B5266">
        <v>5264</v>
      </c>
      <c r="C5266" s="1">
        <f t="shared" si="82"/>
        <v>2.437037037037037E-3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25">
      <c r="A5267">
        <v>343</v>
      </c>
      <c r="B5267">
        <v>5265</v>
      </c>
      <c r="C5267" s="1">
        <f t="shared" si="82"/>
        <v>2.4375E-3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25">
      <c r="A5268">
        <v>343</v>
      </c>
      <c r="B5268">
        <v>5266</v>
      </c>
      <c r="C5268" s="1">
        <f t="shared" si="82"/>
        <v>2.437962962962963E-3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25">
      <c r="A5269">
        <v>343</v>
      </c>
      <c r="B5269">
        <v>5267</v>
      </c>
      <c r="C5269" s="1">
        <f t="shared" si="82"/>
        <v>2.4384259259259259E-3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25">
      <c r="A5270">
        <v>343</v>
      </c>
      <c r="B5270">
        <v>5268</v>
      </c>
      <c r="C5270" s="1">
        <f t="shared" si="82"/>
        <v>2.4388888888888889E-3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25">
      <c r="A5271">
        <v>343</v>
      </c>
      <c r="B5271">
        <v>5269</v>
      </c>
      <c r="C5271" s="1">
        <f t="shared" si="82"/>
        <v>2.4393518518518518E-3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25">
      <c r="A5272">
        <v>343</v>
      </c>
      <c r="B5272">
        <v>5270</v>
      </c>
      <c r="C5272" s="1">
        <f t="shared" si="82"/>
        <v>2.4398148148148148E-3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25">
      <c r="A5273">
        <v>343</v>
      </c>
      <c r="B5273">
        <v>5271</v>
      </c>
      <c r="C5273" s="1">
        <f t="shared" si="82"/>
        <v>2.4402777777777778E-3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25">
      <c r="A5274">
        <v>343</v>
      </c>
      <c r="B5274">
        <v>5272</v>
      </c>
      <c r="C5274" s="1">
        <f t="shared" si="82"/>
        <v>2.4407407407407407E-3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25">
      <c r="A5275">
        <v>343</v>
      </c>
      <c r="B5275">
        <v>5273</v>
      </c>
      <c r="C5275" s="1">
        <f t="shared" si="82"/>
        <v>2.4412037037037037E-3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25">
      <c r="A5276">
        <v>343</v>
      </c>
      <c r="B5276">
        <v>5274</v>
      </c>
      <c r="C5276" s="1">
        <f t="shared" si="82"/>
        <v>2.4416666666666666E-3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25">
      <c r="A5277">
        <v>343</v>
      </c>
      <c r="B5277">
        <v>5275</v>
      </c>
      <c r="C5277" s="1">
        <f t="shared" si="82"/>
        <v>2.4421296296296296E-3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5">
      <c r="A5278">
        <v>343</v>
      </c>
      <c r="B5278">
        <v>5276</v>
      </c>
      <c r="C5278" s="1">
        <f t="shared" si="82"/>
        <v>2.4425925925925926E-3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25">
      <c r="A5279">
        <v>343</v>
      </c>
      <c r="B5279">
        <v>5277</v>
      </c>
      <c r="C5279" s="1">
        <f t="shared" si="82"/>
        <v>2.4430555555555555E-3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5">
      <c r="A5280">
        <v>343</v>
      </c>
      <c r="B5280">
        <v>5278</v>
      </c>
      <c r="C5280" s="1">
        <f t="shared" si="82"/>
        <v>2.4435185185185185E-3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5">
      <c r="A5281">
        <v>343</v>
      </c>
      <c r="B5281">
        <v>5279</v>
      </c>
      <c r="C5281" s="1">
        <f t="shared" si="82"/>
        <v>2.4439814814814814E-3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5">
      <c r="A5282">
        <v>343</v>
      </c>
      <c r="B5282">
        <v>5280</v>
      </c>
      <c r="C5282" s="1">
        <f t="shared" si="82"/>
        <v>2.4444444444444444E-3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25">
      <c r="A5283">
        <v>343</v>
      </c>
      <c r="B5283">
        <v>5281</v>
      </c>
      <c r="C5283" s="1">
        <f t="shared" si="82"/>
        <v>2.4449074074074074E-3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5">
      <c r="A5284">
        <v>343</v>
      </c>
      <c r="B5284">
        <v>5282</v>
      </c>
      <c r="C5284" s="1">
        <f t="shared" si="82"/>
        <v>2.4453703703703703E-3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25">
      <c r="A5285">
        <v>343</v>
      </c>
      <c r="B5285">
        <v>5283</v>
      </c>
      <c r="C5285" s="1">
        <f t="shared" si="82"/>
        <v>2.4458333333333333E-3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25">
      <c r="A5286">
        <v>343</v>
      </c>
      <c r="B5286">
        <v>5284</v>
      </c>
      <c r="C5286" s="1">
        <f t="shared" si="82"/>
        <v>2.4462962962962962E-3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25">
      <c r="A5287">
        <v>343</v>
      </c>
      <c r="B5287">
        <v>5285</v>
      </c>
      <c r="C5287" s="1">
        <f t="shared" si="82"/>
        <v>2.4467592592592592E-3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5">
      <c r="A5288">
        <v>343</v>
      </c>
      <c r="B5288">
        <v>5286</v>
      </c>
      <c r="C5288" s="1">
        <f t="shared" si="82"/>
        <v>2.4472222222222222E-3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25">
      <c r="A5289">
        <v>343</v>
      </c>
      <c r="B5289">
        <v>5287</v>
      </c>
      <c r="C5289" s="1">
        <f t="shared" si="82"/>
        <v>2.4476851851851851E-3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25">
      <c r="A5290">
        <v>343</v>
      </c>
      <c r="B5290">
        <v>5288</v>
      </c>
      <c r="C5290" s="1">
        <f t="shared" si="82"/>
        <v>2.4481481481481481E-3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25">
      <c r="A5291">
        <v>343</v>
      </c>
      <c r="B5291">
        <v>5289</v>
      </c>
      <c r="C5291" s="1">
        <f t="shared" si="82"/>
        <v>2.448611111111111E-3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25">
      <c r="A5292">
        <v>343</v>
      </c>
      <c r="B5292">
        <v>5290</v>
      </c>
      <c r="C5292" s="1">
        <f t="shared" si="82"/>
        <v>2.449074074074074E-3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25">
      <c r="A5293">
        <v>343</v>
      </c>
      <c r="B5293">
        <v>5291</v>
      </c>
      <c r="C5293" s="1">
        <f t="shared" si="82"/>
        <v>2.449537037037037E-3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25">
      <c r="A5294">
        <v>343</v>
      </c>
      <c r="B5294">
        <v>5292</v>
      </c>
      <c r="C5294" s="1">
        <f t="shared" si="82"/>
        <v>2.4499999999999999E-3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25">
      <c r="A5295">
        <v>343</v>
      </c>
      <c r="B5295">
        <v>5293</v>
      </c>
      <c r="C5295" s="1">
        <f t="shared" si="82"/>
        <v>2.4504629629629629E-3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25">
      <c r="A5296">
        <v>343</v>
      </c>
      <c r="B5296">
        <v>5294</v>
      </c>
      <c r="C5296" s="1">
        <f t="shared" si="82"/>
        <v>2.4509259259259258E-3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25">
      <c r="A5297">
        <v>343</v>
      </c>
      <c r="B5297">
        <v>5295</v>
      </c>
      <c r="C5297" s="1">
        <f t="shared" si="82"/>
        <v>2.4513888888888888E-3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25">
      <c r="A5298">
        <v>343</v>
      </c>
      <c r="B5298">
        <v>5296</v>
      </c>
      <c r="C5298" s="1">
        <f t="shared" si="82"/>
        <v>2.4518518518518518E-3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25">
      <c r="A5299">
        <v>343</v>
      </c>
      <c r="B5299">
        <v>5297</v>
      </c>
      <c r="C5299" s="1">
        <f t="shared" si="82"/>
        <v>2.4523148148148147E-3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25">
      <c r="A5300">
        <v>343</v>
      </c>
      <c r="B5300">
        <v>5298</v>
      </c>
      <c r="C5300" s="1">
        <f t="shared" si="82"/>
        <v>2.4527777777777777E-3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25">
      <c r="A5301">
        <v>343</v>
      </c>
      <c r="B5301">
        <v>5299</v>
      </c>
      <c r="C5301" s="1">
        <f t="shared" si="82"/>
        <v>2.4532407407407406E-3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5">
      <c r="A5302">
        <v>343</v>
      </c>
      <c r="B5302">
        <v>5300</v>
      </c>
      <c r="C5302" s="1">
        <f t="shared" si="82"/>
        <v>2.4537037037037036E-3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25">
      <c r="A5303">
        <v>343</v>
      </c>
      <c r="B5303">
        <v>5301</v>
      </c>
      <c r="C5303" s="1">
        <f t="shared" si="82"/>
        <v>2.4541666666666666E-3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25">
      <c r="A5304">
        <v>343</v>
      </c>
      <c r="B5304">
        <v>5302</v>
      </c>
      <c r="C5304" s="1">
        <f t="shared" si="82"/>
        <v>2.4546296296296295E-3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25">
      <c r="A5305">
        <v>343</v>
      </c>
      <c r="B5305">
        <v>5303</v>
      </c>
      <c r="C5305" s="1">
        <f t="shared" si="82"/>
        <v>2.4550925925925925E-3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25">
      <c r="A5306">
        <v>343</v>
      </c>
      <c r="B5306">
        <v>5304</v>
      </c>
      <c r="C5306" s="1">
        <f t="shared" si="82"/>
        <v>2.4555555555555554E-3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25">
      <c r="A5307">
        <v>343</v>
      </c>
      <c r="B5307">
        <v>5305</v>
      </c>
      <c r="C5307" s="1">
        <f t="shared" si="82"/>
        <v>2.4560185185185184E-3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25">
      <c r="A5308">
        <v>343</v>
      </c>
      <c r="B5308">
        <v>5306</v>
      </c>
      <c r="C5308" s="1">
        <f t="shared" si="82"/>
        <v>2.4564814814814814E-3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25">
      <c r="A5309">
        <v>343</v>
      </c>
      <c r="B5309">
        <v>5307</v>
      </c>
      <c r="C5309" s="1">
        <f t="shared" si="82"/>
        <v>2.4569444444444443E-3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25">
      <c r="A5310">
        <v>343</v>
      </c>
      <c r="B5310">
        <v>5308</v>
      </c>
      <c r="C5310" s="1">
        <f t="shared" si="82"/>
        <v>2.4574074074074073E-3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25">
      <c r="A5311">
        <v>343</v>
      </c>
      <c r="B5311">
        <v>5309</v>
      </c>
      <c r="C5311" s="1">
        <f t="shared" si="82"/>
        <v>2.4578703703703702E-3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25">
      <c r="A5312">
        <v>343</v>
      </c>
      <c r="B5312">
        <v>5310</v>
      </c>
      <c r="C5312" s="1">
        <f t="shared" si="82"/>
        <v>2.4583333333333332E-3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25">
      <c r="A5313">
        <v>343</v>
      </c>
      <c r="B5313">
        <v>5311</v>
      </c>
      <c r="C5313" s="1">
        <f t="shared" si="82"/>
        <v>2.4587962962962962E-3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25">
      <c r="A5314">
        <v>343</v>
      </c>
      <c r="B5314">
        <v>5312</v>
      </c>
      <c r="C5314" s="1">
        <f t="shared" si="82"/>
        <v>2.4592592592592591E-3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25">
      <c r="A5315">
        <v>343</v>
      </c>
      <c r="B5315">
        <v>5313</v>
      </c>
      <c r="C5315" s="1">
        <f t="shared" ref="C5315:C5378" si="83" xml:space="preserve"> B5315 / (25 * 86400)</f>
        <v>2.4597222222222221E-3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25">
      <c r="A5316">
        <v>343</v>
      </c>
      <c r="B5316">
        <v>5314</v>
      </c>
      <c r="C5316" s="1">
        <f t="shared" si="83"/>
        <v>2.460185185185185E-3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25">
      <c r="A5317">
        <v>343</v>
      </c>
      <c r="B5317">
        <v>5315</v>
      </c>
      <c r="C5317" s="1">
        <f t="shared" si="83"/>
        <v>2.460648148148148E-3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25">
      <c r="A5318">
        <v>343</v>
      </c>
      <c r="B5318">
        <v>5316</v>
      </c>
      <c r="C5318" s="1">
        <f t="shared" si="83"/>
        <v>2.461111111111111E-3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25">
      <c r="A5319">
        <v>343</v>
      </c>
      <c r="B5319">
        <v>5317</v>
      </c>
      <c r="C5319" s="1">
        <f t="shared" si="83"/>
        <v>2.4615740740740739E-3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25">
      <c r="A5320">
        <v>343</v>
      </c>
      <c r="B5320">
        <v>5318</v>
      </c>
      <c r="C5320" s="1">
        <f t="shared" si="83"/>
        <v>2.4620370370370369E-3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25">
      <c r="A5321">
        <v>343</v>
      </c>
      <c r="B5321">
        <v>5319</v>
      </c>
      <c r="C5321" s="1">
        <f t="shared" si="83"/>
        <v>2.4624999999999998E-3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25">
      <c r="A5322">
        <v>343</v>
      </c>
      <c r="B5322">
        <v>5320</v>
      </c>
      <c r="C5322" s="1">
        <f t="shared" si="83"/>
        <v>2.4629629629629628E-3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25">
      <c r="A5323">
        <v>343</v>
      </c>
      <c r="B5323">
        <v>5321</v>
      </c>
      <c r="C5323" s="1">
        <f t="shared" si="83"/>
        <v>2.4634259259259258E-3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25">
      <c r="A5324">
        <v>343</v>
      </c>
      <c r="B5324">
        <v>5322</v>
      </c>
      <c r="C5324" s="1">
        <f t="shared" si="83"/>
        <v>2.4638888888888887E-3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25">
      <c r="A5325">
        <v>343</v>
      </c>
      <c r="B5325">
        <v>5323</v>
      </c>
      <c r="C5325" s="1">
        <f t="shared" si="83"/>
        <v>2.4643518518518517E-3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25">
      <c r="A5326">
        <v>343</v>
      </c>
      <c r="B5326">
        <v>5324</v>
      </c>
      <c r="C5326" s="1">
        <f t="shared" si="83"/>
        <v>2.4648148148148146E-3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25">
      <c r="A5327">
        <v>343</v>
      </c>
      <c r="B5327">
        <v>5325</v>
      </c>
      <c r="C5327" s="1">
        <f t="shared" si="83"/>
        <v>2.4652777777777776E-3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>
        <v>343</v>
      </c>
      <c r="B5328">
        <v>5326</v>
      </c>
      <c r="C5328" s="1">
        <f t="shared" si="83"/>
        <v>2.4657407407407406E-3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5">
      <c r="A5329">
        <v>343</v>
      </c>
      <c r="B5329">
        <v>5327</v>
      </c>
      <c r="C5329" s="1">
        <f t="shared" si="83"/>
        <v>2.4662037037037035E-3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5">
      <c r="A5330">
        <v>343</v>
      </c>
      <c r="B5330">
        <v>5328</v>
      </c>
      <c r="C5330" s="1">
        <f t="shared" si="83"/>
        <v>2.4666666666666665E-3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25">
      <c r="A5331">
        <v>343</v>
      </c>
      <c r="B5331">
        <v>5329</v>
      </c>
      <c r="C5331" s="1">
        <f t="shared" si="83"/>
        <v>2.4671296296296294E-3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25">
      <c r="A5332">
        <v>343</v>
      </c>
      <c r="B5332">
        <v>5330</v>
      </c>
      <c r="C5332" s="1">
        <f t="shared" si="83"/>
        <v>2.4675925925925924E-3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25">
      <c r="A5333">
        <v>343</v>
      </c>
      <c r="B5333">
        <v>5331</v>
      </c>
      <c r="C5333" s="1">
        <f t="shared" si="83"/>
        <v>2.4680555555555554E-3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25">
      <c r="A5334">
        <v>343</v>
      </c>
      <c r="B5334">
        <v>5332</v>
      </c>
      <c r="C5334" s="1">
        <f t="shared" si="83"/>
        <v>2.4685185185185183E-3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25">
      <c r="A5335">
        <v>343</v>
      </c>
      <c r="B5335">
        <v>5333</v>
      </c>
      <c r="C5335" s="1">
        <f t="shared" si="83"/>
        <v>2.4689814814814813E-3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25">
      <c r="A5336">
        <v>343</v>
      </c>
      <c r="B5336">
        <v>5334</v>
      </c>
      <c r="C5336" s="1">
        <f t="shared" si="83"/>
        <v>2.4694444444444442E-3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25">
      <c r="A5337">
        <v>343</v>
      </c>
      <c r="B5337">
        <v>5335</v>
      </c>
      <c r="C5337" s="1">
        <f t="shared" si="83"/>
        <v>2.4699074074074072E-3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25">
      <c r="A5338">
        <v>343</v>
      </c>
      <c r="B5338">
        <v>5336</v>
      </c>
      <c r="C5338" s="1">
        <f t="shared" si="83"/>
        <v>2.4703703703703702E-3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25">
      <c r="A5339">
        <v>343</v>
      </c>
      <c r="B5339">
        <v>5337</v>
      </c>
      <c r="C5339" s="1">
        <f t="shared" si="83"/>
        <v>2.4708333333333331E-3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25">
      <c r="A5340">
        <v>343</v>
      </c>
      <c r="B5340">
        <v>5338</v>
      </c>
      <c r="C5340" s="1">
        <f t="shared" si="83"/>
        <v>2.4712962962962961E-3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25">
      <c r="A5341">
        <v>343</v>
      </c>
      <c r="B5341">
        <v>5339</v>
      </c>
      <c r="C5341" s="1">
        <f t="shared" si="83"/>
        <v>2.471759259259259E-3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25">
      <c r="A5342">
        <v>343</v>
      </c>
      <c r="B5342">
        <v>5340</v>
      </c>
      <c r="C5342" s="1">
        <f t="shared" si="83"/>
        <v>2.472222222222222E-3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25">
      <c r="A5343">
        <v>343</v>
      </c>
      <c r="B5343">
        <v>5341</v>
      </c>
      <c r="C5343" s="1">
        <f t="shared" si="83"/>
        <v>2.472685185185185E-3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25">
      <c r="A5344">
        <v>343</v>
      </c>
      <c r="B5344">
        <v>5342</v>
      </c>
      <c r="C5344" s="1">
        <f t="shared" si="83"/>
        <v>2.4731481481481484E-3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25">
      <c r="A5345">
        <v>343</v>
      </c>
      <c r="B5345">
        <v>5343</v>
      </c>
      <c r="C5345" s="1">
        <f t="shared" si="83"/>
        <v>2.4736111111111113E-3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25">
      <c r="A5346">
        <v>343</v>
      </c>
      <c r="B5346">
        <v>5344</v>
      </c>
      <c r="C5346" s="1">
        <f t="shared" si="83"/>
        <v>2.4740740740740743E-3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25">
      <c r="A5347">
        <v>343</v>
      </c>
      <c r="B5347">
        <v>5345</v>
      </c>
      <c r="C5347" s="1">
        <f t="shared" si="83"/>
        <v>2.4745370370370372E-3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25">
      <c r="A5348">
        <v>343</v>
      </c>
      <c r="B5348">
        <v>5346</v>
      </c>
      <c r="C5348" s="1">
        <f t="shared" si="83"/>
        <v>2.4750000000000002E-3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25">
      <c r="A5349">
        <v>343</v>
      </c>
      <c r="B5349">
        <v>5347</v>
      </c>
      <c r="C5349" s="1">
        <f t="shared" si="83"/>
        <v>2.4754629629629632E-3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25">
      <c r="A5350">
        <v>343</v>
      </c>
      <c r="B5350">
        <v>5348</v>
      </c>
      <c r="C5350" s="1">
        <f t="shared" si="83"/>
        <v>2.4759259259259261E-3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5">
      <c r="A5351">
        <v>343</v>
      </c>
      <c r="B5351">
        <v>5349</v>
      </c>
      <c r="C5351" s="1">
        <f t="shared" si="83"/>
        <v>2.4763888888888891E-3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5">
      <c r="A5352">
        <v>343</v>
      </c>
      <c r="B5352">
        <v>5350</v>
      </c>
      <c r="C5352" s="1">
        <f t="shared" si="83"/>
        <v>2.476851851851852E-3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25">
      <c r="A5353">
        <v>343</v>
      </c>
      <c r="B5353">
        <v>5351</v>
      </c>
      <c r="C5353" s="1">
        <f t="shared" si="83"/>
        <v>2.477314814814815E-3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25">
      <c r="A5354">
        <v>343</v>
      </c>
      <c r="B5354">
        <v>5352</v>
      </c>
      <c r="C5354" s="1">
        <f t="shared" si="83"/>
        <v>2.477777777777778E-3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25">
      <c r="A5355">
        <v>343</v>
      </c>
      <c r="B5355">
        <v>5353</v>
      </c>
      <c r="C5355" s="1">
        <f t="shared" si="83"/>
        <v>2.4782407407407409E-3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25">
      <c r="A5356">
        <v>343</v>
      </c>
      <c r="B5356">
        <v>5354</v>
      </c>
      <c r="C5356" s="1">
        <f t="shared" si="83"/>
        <v>2.4787037037037039E-3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25">
      <c r="A5357">
        <v>343</v>
      </c>
      <c r="B5357">
        <v>5355</v>
      </c>
      <c r="C5357" s="1">
        <f t="shared" si="83"/>
        <v>2.4791666666666668E-3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25">
      <c r="A5358">
        <v>343</v>
      </c>
      <c r="B5358">
        <v>5356</v>
      </c>
      <c r="C5358" s="1">
        <f t="shared" si="83"/>
        <v>2.4796296296296298E-3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5">
      <c r="A5359">
        <v>343</v>
      </c>
      <c r="B5359">
        <v>5357</v>
      </c>
      <c r="C5359" s="1">
        <f t="shared" si="83"/>
        <v>2.4800925925925928E-3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25">
      <c r="A5360">
        <v>343</v>
      </c>
      <c r="B5360">
        <v>5358</v>
      </c>
      <c r="C5360" s="1">
        <f t="shared" si="83"/>
        <v>2.4805555555555557E-3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25">
      <c r="A5361">
        <v>343</v>
      </c>
      <c r="B5361">
        <v>5359</v>
      </c>
      <c r="C5361" s="1">
        <f t="shared" si="83"/>
        <v>2.4810185185185187E-3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25">
      <c r="A5362">
        <v>343</v>
      </c>
      <c r="B5362">
        <v>5360</v>
      </c>
      <c r="C5362" s="1">
        <f t="shared" si="83"/>
        <v>2.4814814814814816E-3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25">
      <c r="A5363">
        <v>343</v>
      </c>
      <c r="B5363">
        <v>5361</v>
      </c>
      <c r="C5363" s="1">
        <f t="shared" si="83"/>
        <v>2.4819444444444446E-3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25">
      <c r="A5364">
        <v>343</v>
      </c>
      <c r="B5364">
        <v>5362</v>
      </c>
      <c r="C5364" s="1">
        <f t="shared" si="83"/>
        <v>2.4824074074074076E-3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25">
      <c r="A5365">
        <v>343</v>
      </c>
      <c r="B5365">
        <v>5363</v>
      </c>
      <c r="C5365" s="1">
        <f t="shared" si="83"/>
        <v>2.4828703703703705E-3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25">
      <c r="A5366">
        <v>343</v>
      </c>
      <c r="B5366">
        <v>5364</v>
      </c>
      <c r="C5366" s="1">
        <f t="shared" si="83"/>
        <v>2.4833333333333335E-3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25">
      <c r="A5367">
        <v>343</v>
      </c>
      <c r="B5367">
        <v>5365</v>
      </c>
      <c r="C5367" s="1">
        <f t="shared" si="83"/>
        <v>2.4837962962962964E-3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25">
      <c r="A5368">
        <v>343</v>
      </c>
      <c r="B5368">
        <v>5366</v>
      </c>
      <c r="C5368" s="1">
        <f t="shared" si="83"/>
        <v>2.4842592592592594E-3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25">
      <c r="A5369">
        <v>343</v>
      </c>
      <c r="B5369">
        <v>5367</v>
      </c>
      <c r="C5369" s="1">
        <f t="shared" si="83"/>
        <v>2.4847222222222224E-3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25">
      <c r="A5370">
        <v>343</v>
      </c>
      <c r="B5370">
        <v>5368</v>
      </c>
      <c r="C5370" s="1">
        <f t="shared" si="83"/>
        <v>2.4851851851851853E-3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25">
      <c r="A5371">
        <v>343</v>
      </c>
      <c r="B5371">
        <v>5369</v>
      </c>
      <c r="C5371" s="1">
        <f t="shared" si="83"/>
        <v>2.4856481481481483E-3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25">
      <c r="A5372">
        <v>343</v>
      </c>
      <c r="B5372">
        <v>5370</v>
      </c>
      <c r="C5372" s="1">
        <f t="shared" si="83"/>
        <v>2.4861111111111112E-3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25">
      <c r="A5373">
        <v>343</v>
      </c>
      <c r="B5373">
        <v>5371</v>
      </c>
      <c r="C5373" s="1">
        <f t="shared" si="83"/>
        <v>2.4865740740740742E-3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25">
      <c r="A5374">
        <v>343</v>
      </c>
      <c r="B5374">
        <v>5372</v>
      </c>
      <c r="C5374" s="1">
        <f t="shared" si="83"/>
        <v>2.4870370370370372E-3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25">
      <c r="A5375">
        <v>343</v>
      </c>
      <c r="B5375">
        <v>5373</v>
      </c>
      <c r="C5375" s="1">
        <f t="shared" si="83"/>
        <v>2.4875000000000001E-3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25">
      <c r="A5376">
        <v>343</v>
      </c>
      <c r="B5376">
        <v>5374</v>
      </c>
      <c r="C5376" s="1">
        <f t="shared" si="83"/>
        <v>2.4879629629629631E-3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5">
      <c r="A5377">
        <v>343</v>
      </c>
      <c r="B5377">
        <v>5375</v>
      </c>
      <c r="C5377" s="1">
        <f t="shared" si="83"/>
        <v>2.488425925925926E-3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25">
      <c r="A5378">
        <v>343</v>
      </c>
      <c r="B5378">
        <v>5376</v>
      </c>
      <c r="C5378" s="1">
        <f t="shared" si="83"/>
        <v>2.488888888888889E-3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25">
      <c r="A5379">
        <v>343</v>
      </c>
      <c r="B5379">
        <v>5377</v>
      </c>
      <c r="C5379" s="1">
        <f t="shared" ref="C5379:C5442" si="84" xml:space="preserve"> B5379 / (25 * 86400)</f>
        <v>2.489351851851852E-3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25">
      <c r="A5380">
        <v>343</v>
      </c>
      <c r="B5380">
        <v>5378</v>
      </c>
      <c r="C5380" s="1">
        <f t="shared" si="84"/>
        <v>2.4898148148148149E-3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25">
      <c r="A5381">
        <v>343</v>
      </c>
      <c r="B5381">
        <v>5379</v>
      </c>
      <c r="C5381" s="1">
        <f t="shared" si="84"/>
        <v>2.4902777777777779E-3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25">
      <c r="A5382">
        <v>343</v>
      </c>
      <c r="B5382">
        <v>5380</v>
      </c>
      <c r="C5382" s="1">
        <f t="shared" si="84"/>
        <v>2.4907407407407408E-3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25">
      <c r="A5383">
        <v>343</v>
      </c>
      <c r="B5383">
        <v>5381</v>
      </c>
      <c r="C5383" s="1">
        <f t="shared" si="84"/>
        <v>2.4912037037037038E-3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25">
      <c r="A5384">
        <v>343</v>
      </c>
      <c r="B5384">
        <v>5382</v>
      </c>
      <c r="C5384" s="1">
        <f t="shared" si="84"/>
        <v>2.4916666666666668E-3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25">
      <c r="A5385">
        <v>343</v>
      </c>
      <c r="B5385">
        <v>5383</v>
      </c>
      <c r="C5385" s="1">
        <f t="shared" si="84"/>
        <v>2.4921296296296297E-3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25">
      <c r="A5386">
        <v>343</v>
      </c>
      <c r="B5386">
        <v>5384</v>
      </c>
      <c r="C5386" s="1">
        <f t="shared" si="84"/>
        <v>2.4925925925925927E-3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25">
      <c r="A5387">
        <v>343</v>
      </c>
      <c r="B5387">
        <v>5385</v>
      </c>
      <c r="C5387" s="1">
        <f t="shared" si="84"/>
        <v>2.4930555555555556E-3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25">
      <c r="A5388">
        <v>343</v>
      </c>
      <c r="B5388">
        <v>5386</v>
      </c>
      <c r="C5388" s="1">
        <f t="shared" si="84"/>
        <v>2.4935185185185186E-3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25">
      <c r="A5389">
        <v>343</v>
      </c>
      <c r="B5389">
        <v>5387</v>
      </c>
      <c r="C5389" s="1">
        <f t="shared" si="84"/>
        <v>2.4939814814814816E-3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25">
      <c r="A5390">
        <v>343</v>
      </c>
      <c r="B5390">
        <v>5388</v>
      </c>
      <c r="C5390" s="1">
        <f t="shared" si="84"/>
        <v>2.4944444444444445E-3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25">
      <c r="A5391">
        <v>343</v>
      </c>
      <c r="B5391">
        <v>5389</v>
      </c>
      <c r="C5391" s="1">
        <f t="shared" si="84"/>
        <v>2.4949074074074075E-3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25">
      <c r="A5392">
        <v>343</v>
      </c>
      <c r="B5392">
        <v>5390</v>
      </c>
      <c r="C5392" s="1">
        <f t="shared" si="84"/>
        <v>2.4953703703703705E-3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25">
      <c r="A5393">
        <v>343</v>
      </c>
      <c r="B5393">
        <v>5391</v>
      </c>
      <c r="C5393" s="1">
        <f t="shared" si="84"/>
        <v>2.4958333333333334E-3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25">
      <c r="A5394">
        <v>343</v>
      </c>
      <c r="B5394">
        <v>5392</v>
      </c>
      <c r="C5394" s="1">
        <f t="shared" si="84"/>
        <v>2.4962962962962964E-3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25">
      <c r="A5395">
        <v>343</v>
      </c>
      <c r="B5395">
        <v>5393</v>
      </c>
      <c r="C5395" s="1">
        <f t="shared" si="84"/>
        <v>2.4967592592592593E-3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25">
      <c r="A5396">
        <v>343</v>
      </c>
      <c r="B5396">
        <v>5394</v>
      </c>
      <c r="C5396" s="1">
        <f t="shared" si="84"/>
        <v>2.4972222222222223E-3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25">
      <c r="A5397">
        <v>343</v>
      </c>
      <c r="B5397">
        <v>5395</v>
      </c>
      <c r="C5397" s="1">
        <f t="shared" si="84"/>
        <v>2.4976851851851853E-3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25">
      <c r="A5398">
        <v>343</v>
      </c>
      <c r="B5398">
        <v>5396</v>
      </c>
      <c r="C5398" s="1">
        <f t="shared" si="84"/>
        <v>2.4981481481481482E-3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25">
      <c r="A5399">
        <v>343</v>
      </c>
      <c r="B5399">
        <v>5397</v>
      </c>
      <c r="C5399" s="1">
        <f t="shared" si="84"/>
        <v>2.4986111111111112E-3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25">
      <c r="A5400">
        <v>343</v>
      </c>
      <c r="B5400">
        <v>5398</v>
      </c>
      <c r="C5400" s="1">
        <f t="shared" si="84"/>
        <v>2.4990740740740741E-3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25">
      <c r="A5401">
        <v>343</v>
      </c>
      <c r="B5401">
        <v>5399</v>
      </c>
      <c r="C5401" s="1">
        <f t="shared" si="84"/>
        <v>2.4995370370370371E-3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25">
      <c r="A5402">
        <v>343</v>
      </c>
      <c r="B5402">
        <v>5400</v>
      </c>
      <c r="C5402" s="1">
        <f t="shared" si="84"/>
        <v>2.5000000000000001E-3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25">
      <c r="A5403">
        <v>343</v>
      </c>
      <c r="B5403">
        <v>5401</v>
      </c>
      <c r="C5403" s="1">
        <f t="shared" si="84"/>
        <v>2.500462962962963E-3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25">
      <c r="A5404">
        <v>343</v>
      </c>
      <c r="B5404">
        <v>5402</v>
      </c>
      <c r="C5404" s="1">
        <f t="shared" si="84"/>
        <v>2.500925925925926E-3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25">
      <c r="A5405">
        <v>343</v>
      </c>
      <c r="B5405">
        <v>5403</v>
      </c>
      <c r="C5405" s="1">
        <f t="shared" si="84"/>
        <v>2.5013888888888889E-3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25">
      <c r="A5406">
        <v>343</v>
      </c>
      <c r="B5406">
        <v>5404</v>
      </c>
      <c r="C5406" s="1">
        <f t="shared" si="84"/>
        <v>2.5018518518518519E-3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25">
      <c r="A5407">
        <v>343</v>
      </c>
      <c r="B5407">
        <v>5405</v>
      </c>
      <c r="C5407" s="1">
        <f t="shared" si="84"/>
        <v>2.5023148148148149E-3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25">
      <c r="A5408">
        <v>343</v>
      </c>
      <c r="B5408">
        <v>5406</v>
      </c>
      <c r="C5408" s="1">
        <f t="shared" si="84"/>
        <v>2.5027777777777778E-3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25">
      <c r="A5409">
        <v>343</v>
      </c>
      <c r="B5409">
        <v>5407</v>
      </c>
      <c r="C5409" s="1">
        <f t="shared" si="84"/>
        <v>2.5032407407407408E-3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25">
      <c r="A5410">
        <v>343</v>
      </c>
      <c r="B5410">
        <v>5408</v>
      </c>
      <c r="C5410" s="1">
        <f t="shared" si="84"/>
        <v>2.5037037037037037E-3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25">
      <c r="A5411">
        <v>343</v>
      </c>
      <c r="B5411">
        <v>5409</v>
      </c>
      <c r="C5411" s="1">
        <f t="shared" si="84"/>
        <v>2.5041666666666667E-3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25">
      <c r="A5412">
        <v>343</v>
      </c>
      <c r="B5412">
        <v>5410</v>
      </c>
      <c r="C5412" s="1">
        <f t="shared" si="84"/>
        <v>2.5046296296296297E-3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25">
      <c r="A5413">
        <v>343</v>
      </c>
      <c r="B5413">
        <v>5411</v>
      </c>
      <c r="C5413" s="1">
        <f t="shared" si="84"/>
        <v>2.5050925925925926E-3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25">
      <c r="A5414">
        <v>343</v>
      </c>
      <c r="B5414">
        <v>5412</v>
      </c>
      <c r="C5414" s="1">
        <f t="shared" si="84"/>
        <v>2.5055555555555556E-3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25">
      <c r="A5415">
        <v>343</v>
      </c>
      <c r="B5415">
        <v>5413</v>
      </c>
      <c r="C5415" s="1">
        <f t="shared" si="84"/>
        <v>2.5060185185185185E-3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25">
      <c r="A5416">
        <v>343</v>
      </c>
      <c r="B5416">
        <v>5414</v>
      </c>
      <c r="C5416" s="1">
        <f t="shared" si="84"/>
        <v>2.5064814814814815E-3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25">
      <c r="A5417">
        <v>343</v>
      </c>
      <c r="B5417">
        <v>5415</v>
      </c>
      <c r="C5417" s="1">
        <f t="shared" si="84"/>
        <v>2.5069444444444445E-3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25">
      <c r="A5418">
        <v>343</v>
      </c>
      <c r="B5418">
        <v>5416</v>
      </c>
      <c r="C5418" s="1">
        <f t="shared" si="84"/>
        <v>2.5074074074074074E-3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5">
      <c r="A5419">
        <v>343</v>
      </c>
      <c r="B5419">
        <v>5417</v>
      </c>
      <c r="C5419" s="1">
        <f t="shared" si="84"/>
        <v>2.5078703703703704E-3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25">
      <c r="A5420">
        <v>343</v>
      </c>
      <c r="B5420">
        <v>5418</v>
      </c>
      <c r="C5420" s="1">
        <f t="shared" si="84"/>
        <v>2.5083333333333333E-3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25">
      <c r="A5421">
        <v>343</v>
      </c>
      <c r="B5421">
        <v>5419</v>
      </c>
      <c r="C5421" s="1">
        <f t="shared" si="84"/>
        <v>2.5087962962962963E-3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25">
      <c r="A5422">
        <v>343</v>
      </c>
      <c r="B5422">
        <v>5420</v>
      </c>
      <c r="C5422" s="1">
        <f t="shared" si="84"/>
        <v>2.5092592592592593E-3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25">
      <c r="A5423">
        <v>343</v>
      </c>
      <c r="B5423">
        <v>5421</v>
      </c>
      <c r="C5423" s="1">
        <f t="shared" si="84"/>
        <v>2.5097222222222222E-3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25">
      <c r="A5424">
        <v>343</v>
      </c>
      <c r="B5424">
        <v>5422</v>
      </c>
      <c r="C5424" s="1">
        <f t="shared" si="84"/>
        <v>2.5101851851851852E-3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25">
      <c r="A5425">
        <v>343</v>
      </c>
      <c r="B5425">
        <v>5423</v>
      </c>
      <c r="C5425" s="1">
        <f t="shared" si="84"/>
        <v>2.5106481481481481E-3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5">
      <c r="A5426">
        <v>343</v>
      </c>
      <c r="B5426">
        <v>5424</v>
      </c>
      <c r="C5426" s="1">
        <f t="shared" si="84"/>
        <v>2.5111111111111111E-3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25">
      <c r="A5427">
        <v>343</v>
      </c>
      <c r="B5427">
        <v>5425</v>
      </c>
      <c r="C5427" s="1">
        <f t="shared" si="84"/>
        <v>2.5115740740740741E-3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25">
      <c r="A5428">
        <v>343</v>
      </c>
      <c r="B5428">
        <v>5426</v>
      </c>
      <c r="C5428" s="1">
        <f t="shared" si="84"/>
        <v>2.512037037037037E-3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25">
      <c r="A5429">
        <v>343</v>
      </c>
      <c r="B5429">
        <v>5427</v>
      </c>
      <c r="C5429" s="1">
        <f t="shared" si="84"/>
        <v>2.5125E-3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25">
      <c r="A5430">
        <v>343</v>
      </c>
      <c r="B5430">
        <v>5428</v>
      </c>
      <c r="C5430" s="1">
        <f t="shared" si="84"/>
        <v>2.5129629629629629E-3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5">
      <c r="A5431">
        <v>343</v>
      </c>
      <c r="B5431">
        <v>5429</v>
      </c>
      <c r="C5431" s="1">
        <f t="shared" si="84"/>
        <v>2.5134259259259259E-3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25">
      <c r="A5432">
        <v>343</v>
      </c>
      <c r="B5432">
        <v>5430</v>
      </c>
      <c r="C5432" s="1">
        <f t="shared" si="84"/>
        <v>2.5138888888888889E-3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25">
      <c r="A5433">
        <v>343</v>
      </c>
      <c r="B5433">
        <v>5431</v>
      </c>
      <c r="C5433" s="1">
        <f t="shared" si="84"/>
        <v>2.5143518518518518E-3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25">
      <c r="A5434">
        <v>343</v>
      </c>
      <c r="B5434">
        <v>5432</v>
      </c>
      <c r="C5434" s="1">
        <f t="shared" si="84"/>
        <v>2.5148148148148148E-3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25">
      <c r="A5435">
        <v>343</v>
      </c>
      <c r="B5435">
        <v>5433</v>
      </c>
      <c r="C5435" s="1">
        <f t="shared" si="84"/>
        <v>2.5152777777777777E-3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25">
      <c r="A5436">
        <v>343</v>
      </c>
      <c r="B5436">
        <v>5434</v>
      </c>
      <c r="C5436" s="1">
        <f t="shared" si="84"/>
        <v>2.5157407407407407E-3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25">
      <c r="A5437">
        <v>343</v>
      </c>
      <c r="B5437">
        <v>5435</v>
      </c>
      <c r="C5437" s="1">
        <f t="shared" si="84"/>
        <v>2.5162037037037037E-3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25">
      <c r="A5438">
        <v>343</v>
      </c>
      <c r="B5438">
        <v>5436</v>
      </c>
      <c r="C5438" s="1">
        <f t="shared" si="84"/>
        <v>2.5166666666666666E-3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25">
      <c r="A5439">
        <v>343</v>
      </c>
      <c r="B5439">
        <v>5437</v>
      </c>
      <c r="C5439" s="1">
        <f t="shared" si="84"/>
        <v>2.5171296296296296E-3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25">
      <c r="A5440">
        <v>343</v>
      </c>
      <c r="B5440">
        <v>5438</v>
      </c>
      <c r="C5440" s="1">
        <f t="shared" si="84"/>
        <v>2.5175925925925925E-3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25">
      <c r="A5441">
        <v>343</v>
      </c>
      <c r="B5441">
        <v>5439</v>
      </c>
      <c r="C5441" s="1">
        <f t="shared" si="84"/>
        <v>2.5180555555555555E-3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25">
      <c r="A5442">
        <v>343</v>
      </c>
      <c r="B5442">
        <v>5440</v>
      </c>
      <c r="C5442" s="1">
        <f t="shared" si="84"/>
        <v>2.5185185185185185E-3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25">
      <c r="A5443">
        <v>343</v>
      </c>
      <c r="B5443">
        <v>5441</v>
      </c>
      <c r="C5443" s="1">
        <f t="shared" ref="C5443:C5506" si="85" xml:space="preserve"> B5443 / (25 * 86400)</f>
        <v>2.5189814814814814E-3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25">
      <c r="A5444">
        <v>343</v>
      </c>
      <c r="B5444">
        <v>5442</v>
      </c>
      <c r="C5444" s="1">
        <f t="shared" si="85"/>
        <v>2.5194444444444444E-3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25">
      <c r="A5445">
        <v>343</v>
      </c>
      <c r="B5445">
        <v>5443</v>
      </c>
      <c r="C5445" s="1">
        <f t="shared" si="85"/>
        <v>2.5199074074074073E-3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25">
      <c r="A5446">
        <v>343</v>
      </c>
      <c r="B5446">
        <v>5444</v>
      </c>
      <c r="C5446" s="1">
        <f t="shared" si="85"/>
        <v>2.5203703703703703E-3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25">
      <c r="A5447">
        <v>343</v>
      </c>
      <c r="B5447">
        <v>5445</v>
      </c>
      <c r="C5447" s="1">
        <f t="shared" si="85"/>
        <v>2.5208333333333333E-3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5">
      <c r="A5448">
        <v>343</v>
      </c>
      <c r="B5448">
        <v>5446</v>
      </c>
      <c r="C5448" s="1">
        <f t="shared" si="85"/>
        <v>2.5212962962962962E-3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25">
      <c r="A5449">
        <v>343</v>
      </c>
      <c r="B5449">
        <v>5447</v>
      </c>
      <c r="C5449" s="1">
        <f t="shared" si="85"/>
        <v>2.5217592592592592E-3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25">
      <c r="A5450">
        <v>343</v>
      </c>
      <c r="B5450">
        <v>5448</v>
      </c>
      <c r="C5450" s="1">
        <f t="shared" si="85"/>
        <v>2.5222222222222221E-3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25">
      <c r="A5451">
        <v>343</v>
      </c>
      <c r="B5451">
        <v>5449</v>
      </c>
      <c r="C5451" s="1">
        <f t="shared" si="85"/>
        <v>2.5226851851851851E-3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5">
      <c r="A5452">
        <v>343</v>
      </c>
      <c r="B5452">
        <v>5450</v>
      </c>
      <c r="C5452" s="1">
        <f t="shared" si="85"/>
        <v>2.5231481481481481E-3</v>
      </c>
      <c r="D5452">
        <v>0</v>
      </c>
      <c r="E5452">
        <v>1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25">
      <c r="A5453">
        <v>343</v>
      </c>
      <c r="B5453">
        <v>5451</v>
      </c>
      <c r="C5453" s="1">
        <f t="shared" si="85"/>
        <v>2.523611111111111E-3</v>
      </c>
      <c r="D5453">
        <v>0</v>
      </c>
      <c r="E5453">
        <v>1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5">
      <c r="A5454">
        <v>343</v>
      </c>
      <c r="B5454">
        <v>5452</v>
      </c>
      <c r="C5454" s="1">
        <f t="shared" si="85"/>
        <v>2.524074074074074E-3</v>
      </c>
      <c r="D5454">
        <v>0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25">
      <c r="A5455">
        <v>343</v>
      </c>
      <c r="B5455">
        <v>5453</v>
      </c>
      <c r="C5455" s="1">
        <f t="shared" si="85"/>
        <v>2.5245370370370369E-3</v>
      </c>
      <c r="D5455">
        <v>0</v>
      </c>
      <c r="E5455">
        <v>1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25">
      <c r="A5456">
        <v>343</v>
      </c>
      <c r="B5456">
        <v>5454</v>
      </c>
      <c r="C5456" s="1">
        <f t="shared" si="85"/>
        <v>2.5249999999999999E-3</v>
      </c>
      <c r="D5456">
        <v>0</v>
      </c>
      <c r="E5456">
        <v>1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25">
      <c r="A5457">
        <v>343</v>
      </c>
      <c r="B5457">
        <v>5455</v>
      </c>
      <c r="C5457" s="1">
        <f t="shared" si="85"/>
        <v>2.5254629629629629E-3</v>
      </c>
      <c r="D5457">
        <v>0</v>
      </c>
      <c r="E5457">
        <v>1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25">
      <c r="A5458">
        <v>343</v>
      </c>
      <c r="B5458">
        <v>5456</v>
      </c>
      <c r="C5458" s="1">
        <f t="shared" si="85"/>
        <v>2.5259259259259258E-3</v>
      </c>
      <c r="D5458">
        <v>0</v>
      </c>
      <c r="E5458">
        <v>1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25">
      <c r="A5459">
        <v>343</v>
      </c>
      <c r="B5459">
        <v>5457</v>
      </c>
      <c r="C5459" s="1">
        <f t="shared" si="85"/>
        <v>2.5263888888888888E-3</v>
      </c>
      <c r="D5459">
        <v>0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25">
      <c r="A5460">
        <v>343</v>
      </c>
      <c r="B5460">
        <v>5458</v>
      </c>
      <c r="C5460" s="1">
        <f t="shared" si="85"/>
        <v>2.5268518518518517E-3</v>
      </c>
      <c r="D5460">
        <v>0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25">
      <c r="A5461">
        <v>343</v>
      </c>
      <c r="B5461">
        <v>5459</v>
      </c>
      <c r="C5461" s="1">
        <f t="shared" si="85"/>
        <v>2.5273148148148147E-3</v>
      </c>
      <c r="D5461">
        <v>0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25">
      <c r="A5462">
        <v>343</v>
      </c>
      <c r="B5462">
        <v>5460</v>
      </c>
      <c r="C5462" s="1">
        <f t="shared" si="85"/>
        <v>2.5277777777777777E-3</v>
      </c>
      <c r="D5462">
        <v>0</v>
      </c>
      <c r="E5462">
        <v>1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25">
      <c r="A5463">
        <v>343</v>
      </c>
      <c r="B5463">
        <v>5461</v>
      </c>
      <c r="C5463" s="1">
        <f t="shared" si="85"/>
        <v>2.5282407407407406E-3</v>
      </c>
      <c r="D5463">
        <v>0</v>
      </c>
      <c r="E5463">
        <v>1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25">
      <c r="A5464">
        <v>343</v>
      </c>
      <c r="B5464">
        <v>5462</v>
      </c>
      <c r="C5464" s="1">
        <f t="shared" si="85"/>
        <v>2.5287037037037036E-3</v>
      </c>
      <c r="D5464">
        <v>0</v>
      </c>
      <c r="E5464">
        <v>1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25">
      <c r="A5465">
        <v>343</v>
      </c>
      <c r="B5465">
        <v>5463</v>
      </c>
      <c r="C5465" s="1">
        <f t="shared" si="85"/>
        <v>2.5291666666666665E-3</v>
      </c>
      <c r="D5465">
        <v>0</v>
      </c>
      <c r="E5465">
        <v>1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25">
      <c r="A5466">
        <v>343</v>
      </c>
      <c r="B5466">
        <v>5464</v>
      </c>
      <c r="C5466" s="1">
        <f t="shared" si="85"/>
        <v>2.5296296296296295E-3</v>
      </c>
      <c r="D5466">
        <v>0</v>
      </c>
      <c r="E5466">
        <v>1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25">
      <c r="A5467">
        <v>343</v>
      </c>
      <c r="B5467">
        <v>5465</v>
      </c>
      <c r="C5467" s="1">
        <f t="shared" si="85"/>
        <v>2.5300925925925925E-3</v>
      </c>
      <c r="D5467">
        <v>0</v>
      </c>
      <c r="E5467">
        <v>1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25">
      <c r="A5468">
        <v>343</v>
      </c>
      <c r="B5468">
        <v>5466</v>
      </c>
      <c r="C5468" s="1">
        <f t="shared" si="85"/>
        <v>2.5305555555555554E-3</v>
      </c>
      <c r="D5468">
        <v>0</v>
      </c>
      <c r="E5468">
        <v>1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25">
      <c r="A5469">
        <v>343</v>
      </c>
      <c r="B5469">
        <v>5467</v>
      </c>
      <c r="C5469" s="1">
        <f t="shared" si="85"/>
        <v>2.5310185185185184E-3</v>
      </c>
      <c r="D5469">
        <v>0</v>
      </c>
      <c r="E5469">
        <v>1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25">
      <c r="A5470">
        <v>343</v>
      </c>
      <c r="B5470">
        <v>5468</v>
      </c>
      <c r="C5470" s="1">
        <f t="shared" si="85"/>
        <v>2.5314814814814813E-3</v>
      </c>
      <c r="D5470">
        <v>0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25">
      <c r="A5471">
        <v>343</v>
      </c>
      <c r="B5471">
        <v>5469</v>
      </c>
      <c r="C5471" s="1">
        <f t="shared" si="85"/>
        <v>2.5319444444444443E-3</v>
      </c>
      <c r="D5471">
        <v>0</v>
      </c>
      <c r="E5471">
        <v>1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25">
      <c r="A5472">
        <v>343</v>
      </c>
      <c r="B5472">
        <v>5470</v>
      </c>
      <c r="C5472" s="1">
        <f t="shared" si="85"/>
        <v>2.5324074074074073E-3</v>
      </c>
      <c r="D5472">
        <v>0</v>
      </c>
      <c r="E5472">
        <v>1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25">
      <c r="A5473">
        <v>343</v>
      </c>
      <c r="B5473">
        <v>5471</v>
      </c>
      <c r="C5473" s="1">
        <f t="shared" si="85"/>
        <v>2.5328703703703702E-3</v>
      </c>
      <c r="D5473">
        <v>0</v>
      </c>
      <c r="E5473">
        <v>1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25">
      <c r="A5474">
        <v>343</v>
      </c>
      <c r="B5474">
        <v>5472</v>
      </c>
      <c r="C5474" s="1">
        <f t="shared" si="85"/>
        <v>2.5333333333333332E-3</v>
      </c>
      <c r="D5474">
        <v>0</v>
      </c>
      <c r="E5474">
        <v>1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5">
      <c r="A5475">
        <v>343</v>
      </c>
      <c r="B5475">
        <v>5473</v>
      </c>
      <c r="C5475" s="1">
        <f t="shared" si="85"/>
        <v>2.5337962962962961E-3</v>
      </c>
      <c r="D5475">
        <v>0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5">
      <c r="A5476">
        <v>343</v>
      </c>
      <c r="B5476">
        <v>5474</v>
      </c>
      <c r="C5476" s="1">
        <f t="shared" si="85"/>
        <v>2.5342592592592591E-3</v>
      </c>
      <c r="D5476">
        <v>0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5">
      <c r="A5477">
        <v>343</v>
      </c>
      <c r="B5477">
        <v>5475</v>
      </c>
      <c r="C5477" s="1">
        <f t="shared" si="85"/>
        <v>2.5347222222222221E-3</v>
      </c>
      <c r="D5477">
        <v>0</v>
      </c>
      <c r="E5477">
        <v>1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5">
      <c r="A5478">
        <v>343</v>
      </c>
      <c r="B5478">
        <v>5476</v>
      </c>
      <c r="C5478" s="1">
        <f t="shared" si="85"/>
        <v>2.535185185185185E-3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25">
      <c r="A5479">
        <v>343</v>
      </c>
      <c r="B5479">
        <v>5477</v>
      </c>
      <c r="C5479" s="1">
        <f t="shared" si="85"/>
        <v>2.535648148148148E-3</v>
      </c>
      <c r="D5479">
        <v>0</v>
      </c>
      <c r="E5479">
        <v>1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25">
      <c r="A5480">
        <v>343</v>
      </c>
      <c r="B5480">
        <v>5478</v>
      </c>
      <c r="C5480" s="1">
        <f t="shared" si="85"/>
        <v>2.5361111111111109E-3</v>
      </c>
      <c r="D5480">
        <v>0</v>
      </c>
      <c r="E5480">
        <v>1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25">
      <c r="A5481">
        <v>343</v>
      </c>
      <c r="B5481">
        <v>5479</v>
      </c>
      <c r="C5481" s="1">
        <f t="shared" si="85"/>
        <v>2.5365740740740739E-3</v>
      </c>
      <c r="D5481">
        <v>0</v>
      </c>
      <c r="E5481">
        <v>1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25">
      <c r="A5482">
        <v>343</v>
      </c>
      <c r="B5482">
        <v>5480</v>
      </c>
      <c r="C5482" s="1">
        <f t="shared" si="85"/>
        <v>2.5370370370370369E-3</v>
      </c>
      <c r="D5482">
        <v>0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25">
      <c r="A5483">
        <v>343</v>
      </c>
      <c r="B5483">
        <v>5481</v>
      </c>
      <c r="C5483" s="1">
        <f t="shared" si="85"/>
        <v>2.5374999999999998E-3</v>
      </c>
      <c r="D5483">
        <v>0</v>
      </c>
      <c r="E5483">
        <v>1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25">
      <c r="A5484">
        <v>343</v>
      </c>
      <c r="B5484">
        <v>5482</v>
      </c>
      <c r="C5484" s="1">
        <f t="shared" si="85"/>
        <v>2.5379629629629628E-3</v>
      </c>
      <c r="D5484">
        <v>0</v>
      </c>
      <c r="E5484">
        <v>1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25">
      <c r="A5485">
        <v>343</v>
      </c>
      <c r="B5485">
        <v>5483</v>
      </c>
      <c r="C5485" s="1">
        <f t="shared" si="85"/>
        <v>2.5384259259259257E-3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5">
      <c r="A5486">
        <v>343</v>
      </c>
      <c r="B5486">
        <v>5484</v>
      </c>
      <c r="C5486" s="1">
        <f t="shared" si="85"/>
        <v>2.5388888888888887E-3</v>
      </c>
      <c r="D5486">
        <v>0</v>
      </c>
      <c r="E5486">
        <v>1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25">
      <c r="A5487">
        <v>343</v>
      </c>
      <c r="B5487">
        <v>5485</v>
      </c>
      <c r="C5487" s="1">
        <f t="shared" si="85"/>
        <v>2.5393518518518517E-3</v>
      </c>
      <c r="D5487">
        <v>0</v>
      </c>
      <c r="E5487">
        <v>1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25">
      <c r="A5488">
        <v>343</v>
      </c>
      <c r="B5488">
        <v>5486</v>
      </c>
      <c r="C5488" s="1">
        <f t="shared" si="85"/>
        <v>2.5398148148148146E-3</v>
      </c>
      <c r="D5488">
        <v>0</v>
      </c>
      <c r="E5488">
        <v>1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5">
      <c r="A5489">
        <v>343</v>
      </c>
      <c r="B5489">
        <v>5487</v>
      </c>
      <c r="C5489" s="1">
        <f t="shared" si="85"/>
        <v>2.5402777777777776E-3</v>
      </c>
      <c r="D5489">
        <v>0</v>
      </c>
      <c r="E5489">
        <v>1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5">
      <c r="A5490">
        <v>343</v>
      </c>
      <c r="B5490">
        <v>5488</v>
      </c>
      <c r="C5490" s="1">
        <f t="shared" si="85"/>
        <v>2.5407407407407405E-3</v>
      </c>
      <c r="D5490">
        <v>0</v>
      </c>
      <c r="E5490">
        <v>1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25">
      <c r="A5491">
        <v>343</v>
      </c>
      <c r="B5491">
        <v>5489</v>
      </c>
      <c r="C5491" s="1">
        <f t="shared" si="85"/>
        <v>2.5412037037037035E-3</v>
      </c>
      <c r="D5491">
        <v>0</v>
      </c>
      <c r="E5491">
        <v>1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5">
      <c r="A5492">
        <v>343</v>
      </c>
      <c r="B5492">
        <v>5490</v>
      </c>
      <c r="C5492" s="1">
        <f t="shared" si="85"/>
        <v>2.5416666666666665E-3</v>
      </c>
      <c r="D5492">
        <v>0</v>
      </c>
      <c r="E5492">
        <v>1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25">
      <c r="A5493">
        <v>343</v>
      </c>
      <c r="B5493">
        <v>5491</v>
      </c>
      <c r="C5493" s="1">
        <f t="shared" si="85"/>
        <v>2.5421296296296294E-3</v>
      </c>
      <c r="D5493">
        <v>0</v>
      </c>
      <c r="E5493">
        <v>1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25">
      <c r="A5494">
        <v>343</v>
      </c>
      <c r="B5494">
        <v>5492</v>
      </c>
      <c r="C5494" s="1">
        <f t="shared" si="85"/>
        <v>2.5425925925925924E-3</v>
      </c>
      <c r="D5494">
        <v>0</v>
      </c>
      <c r="E5494">
        <v>1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5">
      <c r="A5495">
        <v>343</v>
      </c>
      <c r="B5495">
        <v>5493</v>
      </c>
      <c r="C5495" s="1">
        <f t="shared" si="85"/>
        <v>2.5430555555555553E-3</v>
      </c>
      <c r="D5495">
        <v>0</v>
      </c>
      <c r="E5495">
        <v>1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25">
      <c r="A5496">
        <v>343</v>
      </c>
      <c r="B5496">
        <v>5494</v>
      </c>
      <c r="C5496" s="1">
        <f t="shared" si="85"/>
        <v>2.5435185185185183E-3</v>
      </c>
      <c r="D5496">
        <v>0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5">
      <c r="A5497">
        <v>343</v>
      </c>
      <c r="B5497">
        <v>5495</v>
      </c>
      <c r="C5497" s="1">
        <f t="shared" si="85"/>
        <v>2.5439814814814813E-3</v>
      </c>
      <c r="D5497">
        <v>0</v>
      </c>
      <c r="E5497">
        <v>1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5">
      <c r="A5498">
        <v>343</v>
      </c>
      <c r="B5498">
        <v>5496</v>
      </c>
      <c r="C5498" s="1">
        <f t="shared" si="85"/>
        <v>2.5444444444444447E-3</v>
      </c>
      <c r="D5498">
        <v>0</v>
      </c>
      <c r="E5498">
        <v>1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5">
      <c r="A5499">
        <v>343</v>
      </c>
      <c r="B5499">
        <v>5497</v>
      </c>
      <c r="C5499" s="1">
        <f t="shared" si="85"/>
        <v>2.5449074074074076E-3</v>
      </c>
      <c r="D5499">
        <v>0</v>
      </c>
      <c r="E5499">
        <v>1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25">
      <c r="A5500">
        <v>343</v>
      </c>
      <c r="B5500">
        <v>5498</v>
      </c>
      <c r="C5500" s="1">
        <f t="shared" si="85"/>
        <v>2.5453703703703706E-3</v>
      </c>
      <c r="D5500">
        <v>0</v>
      </c>
      <c r="E5500">
        <v>1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5">
      <c r="A5501">
        <v>343</v>
      </c>
      <c r="B5501">
        <v>5499</v>
      </c>
      <c r="C5501" s="1">
        <f t="shared" si="85"/>
        <v>2.5458333333333335E-3</v>
      </c>
      <c r="D5501">
        <v>0</v>
      </c>
      <c r="E5501">
        <v>1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25">
      <c r="A5502">
        <v>343</v>
      </c>
      <c r="B5502">
        <v>5500</v>
      </c>
      <c r="C5502" s="1">
        <f t="shared" si="85"/>
        <v>2.5462962962962965E-3</v>
      </c>
      <c r="D5502">
        <v>0</v>
      </c>
      <c r="E5502">
        <v>1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25">
      <c r="A5503">
        <v>343</v>
      </c>
      <c r="B5503">
        <v>5501</v>
      </c>
      <c r="C5503" s="1">
        <f t="shared" si="85"/>
        <v>2.5467592592592595E-3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25">
      <c r="A5504">
        <v>343</v>
      </c>
      <c r="B5504">
        <v>5502</v>
      </c>
      <c r="C5504" s="1">
        <f t="shared" si="85"/>
        <v>2.5472222222222224E-3</v>
      </c>
      <c r="D5504">
        <v>0</v>
      </c>
      <c r="E5504">
        <v>1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25">
      <c r="A5505">
        <v>343</v>
      </c>
      <c r="B5505">
        <v>5503</v>
      </c>
      <c r="C5505" s="1">
        <f t="shared" si="85"/>
        <v>2.5476851851851854E-3</v>
      </c>
      <c r="D5505">
        <v>0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25">
      <c r="A5506">
        <v>343</v>
      </c>
      <c r="B5506">
        <v>5504</v>
      </c>
      <c r="C5506" s="1">
        <f t="shared" si="85"/>
        <v>2.5481481481481483E-3</v>
      </c>
      <c r="D5506">
        <v>0</v>
      </c>
      <c r="E5506">
        <v>1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25">
      <c r="A5507">
        <v>343</v>
      </c>
      <c r="B5507">
        <v>5505</v>
      </c>
      <c r="C5507" s="1">
        <f t="shared" ref="C5507:C5570" si="86" xml:space="preserve"> B5507 / (25 * 86400)</f>
        <v>2.5486111111111113E-3</v>
      </c>
      <c r="D5507">
        <v>0</v>
      </c>
      <c r="E5507">
        <v>1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25">
      <c r="A5508">
        <v>343</v>
      </c>
      <c r="B5508">
        <v>5506</v>
      </c>
      <c r="C5508" s="1">
        <f t="shared" si="86"/>
        <v>2.5490740740740743E-3</v>
      </c>
      <c r="D5508">
        <v>0</v>
      </c>
      <c r="E5508">
        <v>1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25">
      <c r="A5509">
        <v>343</v>
      </c>
      <c r="B5509">
        <v>5507</v>
      </c>
      <c r="C5509" s="1">
        <f t="shared" si="86"/>
        <v>2.5495370370370372E-3</v>
      </c>
      <c r="D5509">
        <v>0</v>
      </c>
      <c r="E5509">
        <v>1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25">
      <c r="A5510">
        <v>343</v>
      </c>
      <c r="B5510">
        <v>5508</v>
      </c>
      <c r="C5510" s="1">
        <f t="shared" si="86"/>
        <v>2.5500000000000002E-3</v>
      </c>
      <c r="D5510">
        <v>0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25">
      <c r="A5511">
        <v>343</v>
      </c>
      <c r="B5511">
        <v>5509</v>
      </c>
      <c r="C5511" s="1">
        <f t="shared" si="86"/>
        <v>2.5504629629629631E-3</v>
      </c>
      <c r="D5511">
        <v>0</v>
      </c>
      <c r="E5511">
        <v>1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25">
      <c r="A5512">
        <v>343</v>
      </c>
      <c r="B5512">
        <v>5510</v>
      </c>
      <c r="C5512" s="1">
        <f t="shared" si="86"/>
        <v>2.5509259259259261E-3</v>
      </c>
      <c r="D5512">
        <v>0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5">
      <c r="A5513">
        <v>343</v>
      </c>
      <c r="B5513">
        <v>5511</v>
      </c>
      <c r="C5513" s="1">
        <f t="shared" si="86"/>
        <v>2.5513888888888891E-3</v>
      </c>
      <c r="D5513">
        <v>0</v>
      </c>
      <c r="E5513">
        <v>1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5">
      <c r="A5514">
        <v>343</v>
      </c>
      <c r="B5514">
        <v>5512</v>
      </c>
      <c r="C5514" s="1">
        <f t="shared" si="86"/>
        <v>2.551851851851852E-3</v>
      </c>
      <c r="D5514">
        <v>0</v>
      </c>
      <c r="E5514">
        <v>1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25">
      <c r="A5515">
        <v>343</v>
      </c>
      <c r="B5515">
        <v>5513</v>
      </c>
      <c r="C5515" s="1">
        <f t="shared" si="86"/>
        <v>2.552314814814815E-3</v>
      </c>
      <c r="D5515">
        <v>0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25">
      <c r="A5516">
        <v>343</v>
      </c>
      <c r="B5516">
        <v>5514</v>
      </c>
      <c r="C5516" s="1">
        <f t="shared" si="86"/>
        <v>2.5527777777777779E-3</v>
      </c>
      <c r="D5516">
        <v>0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25">
      <c r="A5517">
        <v>343</v>
      </c>
      <c r="B5517">
        <v>5515</v>
      </c>
      <c r="C5517" s="1">
        <f t="shared" si="86"/>
        <v>2.5532407407407409E-3</v>
      </c>
      <c r="D5517">
        <v>0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25">
      <c r="A5518">
        <v>343</v>
      </c>
      <c r="B5518">
        <v>5516</v>
      </c>
      <c r="C5518" s="1">
        <f t="shared" si="86"/>
        <v>2.5537037037037039E-3</v>
      </c>
      <c r="D5518">
        <v>0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>
        <v>343</v>
      </c>
      <c r="B5519">
        <v>5517</v>
      </c>
      <c r="C5519" s="1">
        <f t="shared" si="86"/>
        <v>2.5541666666666668E-3</v>
      </c>
      <c r="D5519">
        <v>0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5">
      <c r="A5520">
        <v>343</v>
      </c>
      <c r="B5520">
        <v>5518</v>
      </c>
      <c r="C5520" s="1">
        <f t="shared" si="86"/>
        <v>2.5546296296296298E-3</v>
      </c>
      <c r="D5520">
        <v>0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5">
      <c r="A5521">
        <v>343</v>
      </c>
      <c r="B5521">
        <v>5519</v>
      </c>
      <c r="C5521" s="1">
        <f t="shared" si="86"/>
        <v>2.5550925925925927E-3</v>
      </c>
      <c r="D5521">
        <v>0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5">
      <c r="A5522">
        <v>343</v>
      </c>
      <c r="B5522">
        <v>5520</v>
      </c>
      <c r="C5522" s="1">
        <f t="shared" si="86"/>
        <v>2.5555555555555557E-3</v>
      </c>
      <c r="D5522">
        <v>0</v>
      </c>
      <c r="E5522">
        <v>1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5">
      <c r="A5523">
        <v>343</v>
      </c>
      <c r="B5523">
        <v>5521</v>
      </c>
      <c r="C5523" s="1">
        <f t="shared" si="86"/>
        <v>2.5560185185185187E-3</v>
      </c>
      <c r="D5523">
        <v>0</v>
      </c>
      <c r="E5523">
        <v>1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5">
      <c r="A5524">
        <v>343</v>
      </c>
      <c r="B5524">
        <v>5522</v>
      </c>
      <c r="C5524" s="1">
        <f t="shared" si="86"/>
        <v>2.5564814814814816E-3</v>
      </c>
      <c r="D5524">
        <v>0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5">
      <c r="A5525">
        <v>343</v>
      </c>
      <c r="B5525">
        <v>5523</v>
      </c>
      <c r="C5525" s="1">
        <f t="shared" si="86"/>
        <v>2.5569444444444446E-3</v>
      </c>
      <c r="D5525">
        <v>0</v>
      </c>
      <c r="E5525">
        <v>1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25">
      <c r="A5526">
        <v>343</v>
      </c>
      <c r="B5526">
        <v>5524</v>
      </c>
      <c r="C5526" s="1">
        <f t="shared" si="86"/>
        <v>2.5574074074074075E-3</v>
      </c>
      <c r="D5526">
        <v>0</v>
      </c>
      <c r="E5526">
        <v>1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5">
      <c r="A5527">
        <v>343</v>
      </c>
      <c r="B5527">
        <v>5525</v>
      </c>
      <c r="C5527" s="1">
        <f t="shared" si="86"/>
        <v>2.5578703703703705E-3</v>
      </c>
      <c r="D5527">
        <v>0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25">
      <c r="A5528">
        <v>343</v>
      </c>
      <c r="B5528">
        <v>5526</v>
      </c>
      <c r="C5528" s="1">
        <f t="shared" si="86"/>
        <v>2.5583333333333335E-3</v>
      </c>
      <c r="D5528">
        <v>0</v>
      </c>
      <c r="E5528">
        <v>1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25">
      <c r="A5529">
        <v>343</v>
      </c>
      <c r="B5529">
        <v>5527</v>
      </c>
      <c r="C5529" s="1">
        <f t="shared" si="86"/>
        <v>2.5587962962962964E-3</v>
      </c>
      <c r="D5529">
        <v>0</v>
      </c>
      <c r="E5529">
        <v>1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25">
      <c r="A5530">
        <v>343</v>
      </c>
      <c r="B5530">
        <v>5528</v>
      </c>
      <c r="C5530" s="1">
        <f t="shared" si="86"/>
        <v>2.5592592592592594E-3</v>
      </c>
      <c r="D5530">
        <v>0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5">
      <c r="A5531">
        <v>343</v>
      </c>
      <c r="B5531">
        <v>5529</v>
      </c>
      <c r="C5531" s="1">
        <f t="shared" si="86"/>
        <v>2.5597222222222223E-3</v>
      </c>
      <c r="D5531">
        <v>0</v>
      </c>
      <c r="E5531">
        <v>1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25">
      <c r="A5532">
        <v>343</v>
      </c>
      <c r="B5532">
        <v>5530</v>
      </c>
      <c r="C5532" s="1">
        <f t="shared" si="86"/>
        <v>2.5601851851851853E-3</v>
      </c>
      <c r="D5532">
        <v>0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25">
      <c r="A5533">
        <v>343</v>
      </c>
      <c r="B5533">
        <v>5531</v>
      </c>
      <c r="C5533" s="1">
        <f t="shared" si="86"/>
        <v>2.5606481481481483E-3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25">
      <c r="A5534">
        <v>343</v>
      </c>
      <c r="B5534">
        <v>5532</v>
      </c>
      <c r="C5534" s="1">
        <f t="shared" si="86"/>
        <v>2.5611111111111112E-3</v>
      </c>
      <c r="D5534">
        <v>0</v>
      </c>
      <c r="E5534">
        <v>1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25">
      <c r="A5535">
        <v>343</v>
      </c>
      <c r="B5535">
        <v>5533</v>
      </c>
      <c r="C5535" s="1">
        <f t="shared" si="86"/>
        <v>2.5615740740740742E-3</v>
      </c>
      <c r="D5535">
        <v>0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25">
      <c r="A5536">
        <v>343</v>
      </c>
      <c r="B5536">
        <v>5534</v>
      </c>
      <c r="C5536" s="1">
        <f t="shared" si="86"/>
        <v>2.5620370370370371E-3</v>
      </c>
      <c r="D5536">
        <v>0</v>
      </c>
      <c r="E5536">
        <v>1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25">
      <c r="A5537">
        <v>343</v>
      </c>
      <c r="B5537">
        <v>5535</v>
      </c>
      <c r="C5537" s="1">
        <f t="shared" si="86"/>
        <v>2.5625000000000001E-3</v>
      </c>
      <c r="D5537">
        <v>0</v>
      </c>
      <c r="E5537">
        <v>1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25">
      <c r="A5538">
        <v>343</v>
      </c>
      <c r="B5538">
        <v>5536</v>
      </c>
      <c r="C5538" s="1">
        <f t="shared" si="86"/>
        <v>2.5629629629629631E-3</v>
      </c>
      <c r="D5538">
        <v>0</v>
      </c>
      <c r="E5538">
        <v>1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5">
      <c r="A5539">
        <v>343</v>
      </c>
      <c r="B5539">
        <v>5537</v>
      </c>
      <c r="C5539" s="1">
        <f t="shared" si="86"/>
        <v>2.563425925925926E-3</v>
      </c>
      <c r="D5539">
        <v>0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25">
      <c r="A5540">
        <v>343</v>
      </c>
      <c r="B5540">
        <v>5538</v>
      </c>
      <c r="C5540" s="1">
        <f t="shared" si="86"/>
        <v>2.563888888888889E-3</v>
      </c>
      <c r="D5540">
        <v>0</v>
      </c>
      <c r="E5540">
        <v>1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25">
      <c r="A5541">
        <v>343</v>
      </c>
      <c r="B5541">
        <v>5539</v>
      </c>
      <c r="C5541" s="1">
        <f t="shared" si="86"/>
        <v>2.5643518518518519E-3</v>
      </c>
      <c r="D5541">
        <v>0</v>
      </c>
      <c r="E5541">
        <v>1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25">
      <c r="A5542">
        <v>343</v>
      </c>
      <c r="B5542">
        <v>5540</v>
      </c>
      <c r="C5542" s="1">
        <f t="shared" si="86"/>
        <v>2.5648148148148149E-3</v>
      </c>
      <c r="D5542">
        <v>0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5">
      <c r="A5543">
        <v>343</v>
      </c>
      <c r="B5543">
        <v>5541</v>
      </c>
      <c r="C5543" s="1">
        <f t="shared" si="86"/>
        <v>2.5652777777777779E-3</v>
      </c>
      <c r="D5543">
        <v>0</v>
      </c>
      <c r="E5543">
        <v>1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25">
      <c r="A5544">
        <v>343</v>
      </c>
      <c r="B5544">
        <v>5542</v>
      </c>
      <c r="C5544" s="1">
        <f t="shared" si="86"/>
        <v>2.5657407407407408E-3</v>
      </c>
      <c r="D5544">
        <v>0</v>
      </c>
      <c r="E5544">
        <v>1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25">
      <c r="A5545">
        <v>343</v>
      </c>
      <c r="B5545">
        <v>5543</v>
      </c>
      <c r="C5545" s="1">
        <f t="shared" si="86"/>
        <v>2.5662037037037038E-3</v>
      </c>
      <c r="D5545">
        <v>0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25">
      <c r="A5546">
        <v>343</v>
      </c>
      <c r="B5546">
        <v>5544</v>
      </c>
      <c r="C5546" s="1">
        <f t="shared" si="86"/>
        <v>2.5666666666666667E-3</v>
      </c>
      <c r="D5546">
        <v>0</v>
      </c>
      <c r="E5546">
        <v>1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25">
      <c r="A5547">
        <v>343</v>
      </c>
      <c r="B5547">
        <v>5545</v>
      </c>
      <c r="C5547" s="1">
        <f t="shared" si="86"/>
        <v>2.5671296296296297E-3</v>
      </c>
      <c r="D5547">
        <v>0</v>
      </c>
      <c r="E5547">
        <v>1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25">
      <c r="A5548">
        <v>343</v>
      </c>
      <c r="B5548">
        <v>5546</v>
      </c>
      <c r="C5548" s="1">
        <f t="shared" si="86"/>
        <v>2.5675925925925927E-3</v>
      </c>
      <c r="D5548">
        <v>0</v>
      </c>
      <c r="E5548">
        <v>1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25">
      <c r="A5549">
        <v>343</v>
      </c>
      <c r="B5549">
        <v>5547</v>
      </c>
      <c r="C5549" s="1">
        <f t="shared" si="86"/>
        <v>2.5680555555555556E-3</v>
      </c>
      <c r="D5549">
        <v>0</v>
      </c>
      <c r="E5549">
        <v>1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25">
      <c r="A5550">
        <v>343</v>
      </c>
      <c r="B5550">
        <v>5548</v>
      </c>
      <c r="C5550" s="1">
        <f t="shared" si="86"/>
        <v>2.5685185185185186E-3</v>
      </c>
      <c r="D5550">
        <v>0</v>
      </c>
      <c r="E5550">
        <v>1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25">
      <c r="A5551">
        <v>343</v>
      </c>
      <c r="B5551">
        <v>5549</v>
      </c>
      <c r="C5551" s="1">
        <f t="shared" si="86"/>
        <v>2.5689814814814815E-3</v>
      </c>
      <c r="D5551">
        <v>0</v>
      </c>
      <c r="E5551">
        <v>1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25">
      <c r="A5552">
        <v>343</v>
      </c>
      <c r="B5552">
        <v>5550</v>
      </c>
      <c r="C5552" s="1">
        <f t="shared" si="86"/>
        <v>2.5694444444444445E-3</v>
      </c>
      <c r="D5552">
        <v>0</v>
      </c>
      <c r="E5552">
        <v>1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25">
      <c r="A5553">
        <v>343</v>
      </c>
      <c r="B5553">
        <v>5551</v>
      </c>
      <c r="C5553" s="1">
        <f t="shared" si="86"/>
        <v>2.5699074074074075E-3</v>
      </c>
      <c r="D5553">
        <v>0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5">
      <c r="A5554">
        <v>343</v>
      </c>
      <c r="B5554">
        <v>5552</v>
      </c>
      <c r="C5554" s="1">
        <f t="shared" si="86"/>
        <v>2.5703703703703704E-3</v>
      </c>
      <c r="D5554">
        <v>0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5">
      <c r="A5555">
        <v>343</v>
      </c>
      <c r="B5555">
        <v>5553</v>
      </c>
      <c r="C5555" s="1">
        <f t="shared" si="86"/>
        <v>2.5708333333333334E-3</v>
      </c>
      <c r="D5555">
        <v>0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25">
      <c r="A5556">
        <v>343</v>
      </c>
      <c r="B5556">
        <v>5554</v>
      </c>
      <c r="C5556" s="1">
        <f t="shared" si="86"/>
        <v>2.5712962962962964E-3</v>
      </c>
      <c r="D5556">
        <v>0</v>
      </c>
      <c r="E5556">
        <v>1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25">
      <c r="A5557">
        <v>343</v>
      </c>
      <c r="B5557">
        <v>5555</v>
      </c>
      <c r="C5557" s="1">
        <f t="shared" si="86"/>
        <v>2.5717592592592593E-3</v>
      </c>
      <c r="D5557">
        <v>0</v>
      </c>
      <c r="E5557">
        <v>1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25">
      <c r="A5558">
        <v>343</v>
      </c>
      <c r="B5558">
        <v>5556</v>
      </c>
      <c r="C5558" s="1">
        <f t="shared" si="86"/>
        <v>2.5722222222222223E-3</v>
      </c>
      <c r="D5558">
        <v>0</v>
      </c>
      <c r="E5558">
        <v>1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25">
      <c r="A5559">
        <v>343</v>
      </c>
      <c r="B5559">
        <v>5557</v>
      </c>
      <c r="C5559" s="1">
        <f t="shared" si="86"/>
        <v>2.5726851851851852E-3</v>
      </c>
      <c r="D5559">
        <v>0</v>
      </c>
      <c r="E5559">
        <v>1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25">
      <c r="A5560">
        <v>343</v>
      </c>
      <c r="B5560">
        <v>5558</v>
      </c>
      <c r="C5560" s="1">
        <f t="shared" si="86"/>
        <v>2.5731481481481482E-3</v>
      </c>
      <c r="D5560">
        <v>0</v>
      </c>
      <c r="E5560">
        <v>1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25">
      <c r="A5561">
        <v>343</v>
      </c>
      <c r="B5561">
        <v>5559</v>
      </c>
      <c r="C5561" s="1">
        <f t="shared" si="86"/>
        <v>2.5736111111111112E-3</v>
      </c>
      <c r="D5561">
        <v>0</v>
      </c>
      <c r="E5561">
        <v>1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25">
      <c r="A5562">
        <v>343</v>
      </c>
      <c r="B5562">
        <v>5560</v>
      </c>
      <c r="C5562" s="1">
        <f t="shared" si="86"/>
        <v>2.5740740740740741E-3</v>
      </c>
      <c r="D5562">
        <v>0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5">
      <c r="A5563">
        <v>343</v>
      </c>
      <c r="B5563">
        <v>5561</v>
      </c>
      <c r="C5563" s="1">
        <f t="shared" si="86"/>
        <v>2.5745370370370371E-3</v>
      </c>
      <c r="D5563">
        <v>0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5">
      <c r="A5564">
        <v>343</v>
      </c>
      <c r="B5564">
        <v>5562</v>
      </c>
      <c r="C5564" s="1">
        <f t="shared" si="86"/>
        <v>2.575E-3</v>
      </c>
      <c r="D5564">
        <v>0</v>
      </c>
      <c r="E5564">
        <v>1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5">
      <c r="A5565">
        <v>343</v>
      </c>
      <c r="B5565">
        <v>5563</v>
      </c>
      <c r="C5565" s="1">
        <f t="shared" si="86"/>
        <v>2.575462962962963E-3</v>
      </c>
      <c r="D5565">
        <v>0</v>
      </c>
      <c r="E5565">
        <v>1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25">
      <c r="A5566">
        <v>343</v>
      </c>
      <c r="B5566">
        <v>5564</v>
      </c>
      <c r="C5566" s="1">
        <f t="shared" si="86"/>
        <v>2.575925925925926E-3</v>
      </c>
      <c r="D5566">
        <v>0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>
        <v>343</v>
      </c>
      <c r="B5567">
        <v>5565</v>
      </c>
      <c r="C5567" s="1">
        <f t="shared" si="86"/>
        <v>2.5763888888888889E-3</v>
      </c>
      <c r="D5567">
        <v>0</v>
      </c>
      <c r="E5567">
        <v>1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5">
      <c r="A5568">
        <v>343</v>
      </c>
      <c r="B5568">
        <v>5566</v>
      </c>
      <c r="C5568" s="1">
        <f t="shared" si="86"/>
        <v>2.5768518518518519E-3</v>
      </c>
      <c r="D5568">
        <v>0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5">
      <c r="A5569">
        <v>343</v>
      </c>
      <c r="B5569">
        <v>5567</v>
      </c>
      <c r="C5569" s="1">
        <f t="shared" si="86"/>
        <v>2.5773148148148148E-3</v>
      </c>
      <c r="D5569">
        <v>0</v>
      </c>
      <c r="E5569">
        <v>1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5">
      <c r="A5570">
        <v>343</v>
      </c>
      <c r="B5570">
        <v>5568</v>
      </c>
      <c r="C5570" s="1">
        <f t="shared" si="86"/>
        <v>2.5777777777777778E-3</v>
      </c>
      <c r="D5570">
        <v>0</v>
      </c>
      <c r="E5570">
        <v>1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5">
      <c r="A5571">
        <v>343</v>
      </c>
      <c r="B5571">
        <v>5569</v>
      </c>
      <c r="C5571" s="1">
        <f t="shared" ref="C5571:C5634" si="87" xml:space="preserve"> B5571 / (25 * 86400)</f>
        <v>2.5782407407407408E-3</v>
      </c>
      <c r="D5571">
        <v>0</v>
      </c>
      <c r="E5571">
        <v>1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25">
      <c r="A5572">
        <v>343</v>
      </c>
      <c r="B5572">
        <v>5570</v>
      </c>
      <c r="C5572" s="1">
        <f t="shared" si="87"/>
        <v>2.5787037037037037E-3</v>
      </c>
      <c r="D5572">
        <v>0</v>
      </c>
      <c r="E5572">
        <v>1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5">
      <c r="A5573">
        <v>343</v>
      </c>
      <c r="B5573">
        <v>5571</v>
      </c>
      <c r="C5573" s="1">
        <f t="shared" si="87"/>
        <v>2.5791666666666667E-3</v>
      </c>
      <c r="D5573">
        <v>0</v>
      </c>
      <c r="E5573">
        <v>1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25">
      <c r="A5574">
        <v>343</v>
      </c>
      <c r="B5574">
        <v>5572</v>
      </c>
      <c r="C5574" s="1">
        <f t="shared" si="87"/>
        <v>2.5796296296296296E-3</v>
      </c>
      <c r="D5574">
        <v>0</v>
      </c>
      <c r="E5574">
        <v>1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25">
      <c r="A5575">
        <v>343</v>
      </c>
      <c r="B5575">
        <v>5573</v>
      </c>
      <c r="C5575" s="1">
        <f t="shared" si="87"/>
        <v>2.5800925925925926E-3</v>
      </c>
      <c r="D5575">
        <v>0</v>
      </c>
      <c r="E5575">
        <v>1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25">
      <c r="A5576">
        <v>343</v>
      </c>
      <c r="B5576">
        <v>5574</v>
      </c>
      <c r="C5576" s="1">
        <f t="shared" si="87"/>
        <v>2.5805555555555556E-3</v>
      </c>
      <c r="D5576">
        <v>0</v>
      </c>
      <c r="E5576">
        <v>1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25">
      <c r="A5577">
        <v>343</v>
      </c>
      <c r="B5577">
        <v>5575</v>
      </c>
      <c r="C5577" s="1">
        <f t="shared" si="87"/>
        <v>2.5810185185185185E-3</v>
      </c>
      <c r="D5577">
        <v>0</v>
      </c>
      <c r="E5577">
        <v>1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25">
      <c r="A5578">
        <v>343</v>
      </c>
      <c r="B5578">
        <v>5576</v>
      </c>
      <c r="C5578" s="1">
        <f t="shared" si="87"/>
        <v>2.5814814814814815E-3</v>
      </c>
      <c r="D5578">
        <v>0</v>
      </c>
      <c r="E5578">
        <v>1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25">
      <c r="A5579">
        <v>343</v>
      </c>
      <c r="B5579">
        <v>5577</v>
      </c>
      <c r="C5579" s="1">
        <f t="shared" si="87"/>
        <v>2.5819444444444444E-3</v>
      </c>
      <c r="D5579">
        <v>0</v>
      </c>
      <c r="E5579">
        <v>1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25">
      <c r="A5580">
        <v>343</v>
      </c>
      <c r="B5580">
        <v>5578</v>
      </c>
      <c r="C5580" s="1">
        <f t="shared" si="87"/>
        <v>2.5824074074074074E-3</v>
      </c>
      <c r="D5580">
        <v>0</v>
      </c>
      <c r="E5580">
        <v>1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25">
      <c r="A5581">
        <v>343</v>
      </c>
      <c r="B5581">
        <v>5579</v>
      </c>
      <c r="C5581" s="1">
        <f t="shared" si="87"/>
        <v>2.5828703703703704E-3</v>
      </c>
      <c r="D5581">
        <v>0</v>
      </c>
      <c r="E5581">
        <v>1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25">
      <c r="A5582">
        <v>343</v>
      </c>
      <c r="B5582">
        <v>5580</v>
      </c>
      <c r="C5582" s="1">
        <f t="shared" si="87"/>
        <v>2.5833333333333333E-3</v>
      </c>
      <c r="D5582">
        <v>0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25">
      <c r="A5583">
        <v>343</v>
      </c>
      <c r="B5583">
        <v>5581</v>
      </c>
      <c r="C5583" s="1">
        <f t="shared" si="87"/>
        <v>2.5837962962962963E-3</v>
      </c>
      <c r="D5583">
        <v>0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25">
      <c r="A5584">
        <v>343</v>
      </c>
      <c r="B5584">
        <v>5582</v>
      </c>
      <c r="C5584" s="1">
        <f t="shared" si="87"/>
        <v>2.5842592592592592E-3</v>
      </c>
      <c r="D5584">
        <v>0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25">
      <c r="A5585">
        <v>343</v>
      </c>
      <c r="B5585">
        <v>5583</v>
      </c>
      <c r="C5585" s="1">
        <f t="shared" si="87"/>
        <v>2.5847222222222222E-3</v>
      </c>
      <c r="D5585">
        <v>0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25">
      <c r="A5586">
        <v>343</v>
      </c>
      <c r="B5586">
        <v>5584</v>
      </c>
      <c r="C5586" s="1">
        <f t="shared" si="87"/>
        <v>2.5851851851851852E-3</v>
      </c>
      <c r="D5586">
        <v>0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25">
      <c r="A5587">
        <v>343</v>
      </c>
      <c r="B5587">
        <v>5585</v>
      </c>
      <c r="C5587" s="1">
        <f t="shared" si="87"/>
        <v>2.5856481481481481E-3</v>
      </c>
      <c r="D5587">
        <v>0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25">
      <c r="A5588">
        <v>343</v>
      </c>
      <c r="B5588">
        <v>5586</v>
      </c>
      <c r="C5588" s="1">
        <f t="shared" si="87"/>
        <v>2.5861111111111111E-3</v>
      </c>
      <c r="D5588">
        <v>0</v>
      </c>
      <c r="E5588">
        <v>1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25">
      <c r="A5589">
        <v>343</v>
      </c>
      <c r="B5589">
        <v>5587</v>
      </c>
      <c r="C5589" s="1">
        <f t="shared" si="87"/>
        <v>2.586574074074074E-3</v>
      </c>
      <c r="D5589">
        <v>0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25">
      <c r="A5590">
        <v>343</v>
      </c>
      <c r="B5590">
        <v>5588</v>
      </c>
      <c r="C5590" s="1">
        <f t="shared" si="87"/>
        <v>2.587037037037037E-3</v>
      </c>
      <c r="D5590">
        <v>0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25">
      <c r="A5591">
        <v>343</v>
      </c>
      <c r="B5591">
        <v>5589</v>
      </c>
      <c r="C5591" s="1">
        <f t="shared" si="87"/>
        <v>2.5875E-3</v>
      </c>
      <c r="D5591">
        <v>0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25">
      <c r="A5592">
        <v>343</v>
      </c>
      <c r="B5592">
        <v>5590</v>
      </c>
      <c r="C5592" s="1">
        <f t="shared" si="87"/>
        <v>2.5879629629629629E-3</v>
      </c>
      <c r="D5592">
        <v>0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5">
      <c r="A5593">
        <v>343</v>
      </c>
      <c r="B5593">
        <v>5591</v>
      </c>
      <c r="C5593" s="1">
        <f t="shared" si="87"/>
        <v>2.5884259259259259E-3</v>
      </c>
      <c r="D5593">
        <v>0</v>
      </c>
      <c r="E5593">
        <v>1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25">
      <c r="A5594">
        <v>343</v>
      </c>
      <c r="B5594">
        <v>5592</v>
      </c>
      <c r="C5594" s="1">
        <f t="shared" si="87"/>
        <v>2.5888888888888888E-3</v>
      </c>
      <c r="D5594">
        <v>0</v>
      </c>
      <c r="E5594">
        <v>1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25">
      <c r="A5595">
        <v>343</v>
      </c>
      <c r="B5595">
        <v>5593</v>
      </c>
      <c r="C5595" s="1">
        <f t="shared" si="87"/>
        <v>2.5893518518518518E-3</v>
      </c>
      <c r="D5595">
        <v>0</v>
      </c>
      <c r="E5595">
        <v>1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25">
      <c r="A5596">
        <v>343</v>
      </c>
      <c r="B5596">
        <v>5594</v>
      </c>
      <c r="C5596" s="1">
        <f t="shared" si="87"/>
        <v>2.5898148148148148E-3</v>
      </c>
      <c r="D5596">
        <v>0</v>
      </c>
      <c r="E5596">
        <v>1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5">
      <c r="A5597">
        <v>343</v>
      </c>
      <c r="B5597">
        <v>5595</v>
      </c>
      <c r="C5597" s="1">
        <f t="shared" si="87"/>
        <v>2.5902777777777777E-3</v>
      </c>
      <c r="D5597">
        <v>0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25">
      <c r="A5598">
        <v>343</v>
      </c>
      <c r="B5598">
        <v>5596</v>
      </c>
      <c r="C5598" s="1">
        <f t="shared" si="87"/>
        <v>2.5907407407407407E-3</v>
      </c>
      <c r="D5598">
        <v>0</v>
      </c>
      <c r="E5598">
        <v>1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25">
      <c r="A5599">
        <v>343</v>
      </c>
      <c r="B5599">
        <v>5597</v>
      </c>
      <c r="C5599" s="1">
        <f t="shared" si="87"/>
        <v>2.5912037037037036E-3</v>
      </c>
      <c r="D5599">
        <v>0</v>
      </c>
      <c r="E5599">
        <v>1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25">
      <c r="A5600">
        <v>343</v>
      </c>
      <c r="B5600">
        <v>5598</v>
      </c>
      <c r="C5600" s="1">
        <f t="shared" si="87"/>
        <v>2.5916666666666666E-3</v>
      </c>
      <c r="D5600">
        <v>0</v>
      </c>
      <c r="E5600">
        <v>1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25">
      <c r="A5601">
        <v>343</v>
      </c>
      <c r="B5601">
        <v>5599</v>
      </c>
      <c r="C5601" s="1">
        <f t="shared" si="87"/>
        <v>2.5921296296296296E-3</v>
      </c>
      <c r="D5601">
        <v>0</v>
      </c>
      <c r="E5601">
        <v>1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25">
      <c r="A5602">
        <v>343</v>
      </c>
      <c r="B5602">
        <v>5600</v>
      </c>
      <c r="C5602" s="1">
        <f t="shared" si="87"/>
        <v>2.5925925925925925E-3</v>
      </c>
      <c r="D5602">
        <v>0</v>
      </c>
      <c r="E5602">
        <v>1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25">
      <c r="A5603">
        <v>343</v>
      </c>
      <c r="B5603">
        <v>5601</v>
      </c>
      <c r="C5603" s="1">
        <f t="shared" si="87"/>
        <v>2.5930555555555555E-3</v>
      </c>
      <c r="D5603">
        <v>0</v>
      </c>
      <c r="E5603">
        <v>1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25">
      <c r="A5604">
        <v>343</v>
      </c>
      <c r="B5604">
        <v>5602</v>
      </c>
      <c r="C5604" s="1">
        <f t="shared" si="87"/>
        <v>2.5935185185185184E-3</v>
      </c>
      <c r="D5604">
        <v>0</v>
      </c>
      <c r="E5604">
        <v>1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25">
      <c r="A5605">
        <v>343</v>
      </c>
      <c r="B5605">
        <v>5603</v>
      </c>
      <c r="C5605" s="1">
        <f t="shared" si="87"/>
        <v>2.5939814814814814E-3</v>
      </c>
      <c r="D5605">
        <v>0</v>
      </c>
      <c r="E5605">
        <v>1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25">
      <c r="A5606">
        <v>343</v>
      </c>
      <c r="B5606">
        <v>5604</v>
      </c>
      <c r="C5606" s="1">
        <f t="shared" si="87"/>
        <v>2.5944444444444444E-3</v>
      </c>
      <c r="D5606">
        <v>0</v>
      </c>
      <c r="E5606">
        <v>1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25">
      <c r="A5607">
        <v>343</v>
      </c>
      <c r="B5607">
        <v>5605</v>
      </c>
      <c r="C5607" s="1">
        <f t="shared" si="87"/>
        <v>2.5949074074074073E-3</v>
      </c>
      <c r="D5607">
        <v>0</v>
      </c>
      <c r="E5607">
        <v>1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25">
      <c r="A5608">
        <v>343</v>
      </c>
      <c r="B5608">
        <v>5606</v>
      </c>
      <c r="C5608" s="1">
        <f t="shared" si="87"/>
        <v>2.5953703703703703E-3</v>
      </c>
      <c r="D5608">
        <v>0</v>
      </c>
      <c r="E5608">
        <v>1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25">
      <c r="A5609">
        <v>343</v>
      </c>
      <c r="B5609">
        <v>5607</v>
      </c>
      <c r="C5609" s="1">
        <f t="shared" si="87"/>
        <v>2.5958333333333332E-3</v>
      </c>
      <c r="D5609">
        <v>0</v>
      </c>
      <c r="E5609">
        <v>1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25">
      <c r="A5610">
        <v>343</v>
      </c>
      <c r="B5610">
        <v>5608</v>
      </c>
      <c r="C5610" s="1">
        <f t="shared" si="87"/>
        <v>2.5962962962962962E-3</v>
      </c>
      <c r="D5610">
        <v>0</v>
      </c>
      <c r="E5610">
        <v>1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25">
      <c r="A5611">
        <v>343</v>
      </c>
      <c r="B5611">
        <v>5609</v>
      </c>
      <c r="C5611" s="1">
        <f t="shared" si="87"/>
        <v>2.5967592592592592E-3</v>
      </c>
      <c r="D5611">
        <v>0</v>
      </c>
      <c r="E5611">
        <v>1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25">
      <c r="A5612">
        <v>343</v>
      </c>
      <c r="B5612">
        <v>5610</v>
      </c>
      <c r="C5612" s="1">
        <f t="shared" si="87"/>
        <v>2.5972222222222221E-3</v>
      </c>
      <c r="D5612">
        <v>0</v>
      </c>
      <c r="E5612">
        <v>1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25">
      <c r="A5613">
        <v>343</v>
      </c>
      <c r="B5613">
        <v>5611</v>
      </c>
      <c r="C5613" s="1">
        <f t="shared" si="87"/>
        <v>2.5976851851851851E-3</v>
      </c>
      <c r="D5613">
        <v>0</v>
      </c>
      <c r="E5613">
        <v>1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25">
      <c r="A5614">
        <v>343</v>
      </c>
      <c r="B5614">
        <v>5612</v>
      </c>
      <c r="C5614" s="1">
        <f t="shared" si="87"/>
        <v>2.598148148148148E-3</v>
      </c>
      <c r="D5614">
        <v>0</v>
      </c>
      <c r="E5614">
        <v>1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25">
      <c r="A5615">
        <v>343</v>
      </c>
      <c r="B5615">
        <v>5613</v>
      </c>
      <c r="C5615" s="1">
        <f t="shared" si="87"/>
        <v>2.598611111111111E-3</v>
      </c>
      <c r="D5615">
        <v>0</v>
      </c>
      <c r="E5615">
        <v>1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25">
      <c r="A5616">
        <v>343</v>
      </c>
      <c r="B5616">
        <v>5614</v>
      </c>
      <c r="C5616" s="1">
        <f t="shared" si="87"/>
        <v>2.599074074074074E-3</v>
      </c>
      <c r="D5616">
        <v>0</v>
      </c>
      <c r="E5616">
        <v>1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25">
      <c r="A5617">
        <v>343</v>
      </c>
      <c r="B5617">
        <v>5615</v>
      </c>
      <c r="C5617" s="1">
        <f t="shared" si="87"/>
        <v>2.5995370370370369E-3</v>
      </c>
      <c r="D5617">
        <v>0</v>
      </c>
      <c r="E5617">
        <v>1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25">
      <c r="A5618">
        <v>343</v>
      </c>
      <c r="B5618">
        <v>5616</v>
      </c>
      <c r="C5618" s="1">
        <f t="shared" si="87"/>
        <v>2.5999999999999999E-3</v>
      </c>
      <c r="D5618">
        <v>0</v>
      </c>
      <c r="E5618">
        <v>1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25">
      <c r="A5619">
        <v>343</v>
      </c>
      <c r="B5619">
        <v>5617</v>
      </c>
      <c r="C5619" s="1">
        <f t="shared" si="87"/>
        <v>2.6004629629629628E-3</v>
      </c>
      <c r="D5619">
        <v>0</v>
      </c>
      <c r="E5619">
        <v>1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25">
      <c r="A5620">
        <v>343</v>
      </c>
      <c r="B5620">
        <v>5618</v>
      </c>
      <c r="C5620" s="1">
        <f t="shared" si="87"/>
        <v>2.6009259259259258E-3</v>
      </c>
      <c r="D5620">
        <v>0</v>
      </c>
      <c r="E5620">
        <v>1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25">
      <c r="A5621">
        <v>343</v>
      </c>
      <c r="B5621">
        <v>5619</v>
      </c>
      <c r="C5621" s="1">
        <f t="shared" si="87"/>
        <v>2.6013888888888888E-3</v>
      </c>
      <c r="D5621">
        <v>0</v>
      </c>
      <c r="E5621">
        <v>1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25">
      <c r="A5622">
        <v>343</v>
      </c>
      <c r="B5622">
        <v>5620</v>
      </c>
      <c r="C5622" s="1">
        <f t="shared" si="87"/>
        <v>2.6018518518518517E-3</v>
      </c>
      <c r="D5622">
        <v>0</v>
      </c>
      <c r="E5622">
        <v>1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25">
      <c r="A5623">
        <v>343</v>
      </c>
      <c r="B5623">
        <v>5621</v>
      </c>
      <c r="C5623" s="1">
        <f t="shared" si="87"/>
        <v>2.6023148148148147E-3</v>
      </c>
      <c r="D5623">
        <v>0</v>
      </c>
      <c r="E5623">
        <v>1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25">
      <c r="A5624">
        <v>343</v>
      </c>
      <c r="B5624">
        <v>5622</v>
      </c>
      <c r="C5624" s="1">
        <f t="shared" si="87"/>
        <v>2.6027777777777776E-3</v>
      </c>
      <c r="D5624">
        <v>0</v>
      </c>
      <c r="E5624">
        <v>1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25">
      <c r="A5625">
        <v>343</v>
      </c>
      <c r="B5625">
        <v>5623</v>
      </c>
      <c r="C5625" s="1">
        <f t="shared" si="87"/>
        <v>2.6032407407407406E-3</v>
      </c>
      <c r="D5625">
        <v>0</v>
      </c>
      <c r="E5625">
        <v>1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25">
      <c r="A5626">
        <v>343</v>
      </c>
      <c r="B5626">
        <v>5624</v>
      </c>
      <c r="C5626" s="1">
        <f t="shared" si="87"/>
        <v>2.6037037037037036E-3</v>
      </c>
      <c r="D5626">
        <v>0</v>
      </c>
      <c r="E5626">
        <v>1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25">
      <c r="A5627">
        <v>343</v>
      </c>
      <c r="B5627">
        <v>5625</v>
      </c>
      <c r="C5627" s="1">
        <f t="shared" si="87"/>
        <v>2.6041666666666665E-3</v>
      </c>
      <c r="D5627">
        <v>0</v>
      </c>
      <c r="E5627">
        <v>1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25">
      <c r="A5628">
        <v>343</v>
      </c>
      <c r="B5628">
        <v>5626</v>
      </c>
      <c r="C5628" s="1">
        <f t="shared" si="87"/>
        <v>2.6046296296296295E-3</v>
      </c>
      <c r="D5628">
        <v>0</v>
      </c>
      <c r="E5628">
        <v>1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25">
      <c r="A5629">
        <v>343</v>
      </c>
      <c r="B5629">
        <v>5627</v>
      </c>
      <c r="C5629" s="1">
        <f t="shared" si="87"/>
        <v>2.6050925925925924E-3</v>
      </c>
      <c r="D5629">
        <v>0</v>
      </c>
      <c r="E5629">
        <v>1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25">
      <c r="A5630">
        <v>343</v>
      </c>
      <c r="B5630">
        <v>5628</v>
      </c>
      <c r="C5630" s="1">
        <f t="shared" si="87"/>
        <v>2.6055555555555554E-3</v>
      </c>
      <c r="D5630">
        <v>0</v>
      </c>
      <c r="E5630">
        <v>1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25">
      <c r="A5631">
        <v>343</v>
      </c>
      <c r="B5631">
        <v>5629</v>
      </c>
      <c r="C5631" s="1">
        <f t="shared" si="87"/>
        <v>2.6060185185185184E-3</v>
      </c>
      <c r="D5631">
        <v>0</v>
      </c>
      <c r="E5631">
        <v>1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25">
      <c r="A5632">
        <v>343</v>
      </c>
      <c r="B5632">
        <v>5630</v>
      </c>
      <c r="C5632" s="1">
        <f t="shared" si="87"/>
        <v>2.6064814814814813E-3</v>
      </c>
      <c r="D5632">
        <v>0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25">
      <c r="A5633">
        <v>343</v>
      </c>
      <c r="B5633">
        <v>5631</v>
      </c>
      <c r="C5633" s="1">
        <f t="shared" si="87"/>
        <v>2.6069444444444443E-3</v>
      </c>
      <c r="D5633">
        <v>0</v>
      </c>
      <c r="E5633">
        <v>1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25">
      <c r="A5634">
        <v>343</v>
      </c>
      <c r="B5634">
        <v>5632</v>
      </c>
      <c r="C5634" s="1">
        <f t="shared" si="87"/>
        <v>2.6074074074074072E-3</v>
      </c>
      <c r="D5634">
        <v>0</v>
      </c>
      <c r="E5634">
        <v>1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25">
      <c r="A5635">
        <v>343</v>
      </c>
      <c r="B5635">
        <v>5633</v>
      </c>
      <c r="C5635" s="1">
        <f t="shared" ref="C5635:C5698" si="88" xml:space="preserve"> B5635 / (25 * 86400)</f>
        <v>2.6078703703703702E-3</v>
      </c>
      <c r="D5635">
        <v>0</v>
      </c>
      <c r="E5635">
        <v>1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25">
      <c r="A5636">
        <v>343</v>
      </c>
      <c r="B5636">
        <v>5634</v>
      </c>
      <c r="C5636" s="1">
        <f t="shared" si="88"/>
        <v>2.6083333333333332E-3</v>
      </c>
      <c r="D5636">
        <v>0</v>
      </c>
      <c r="E5636">
        <v>1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25">
      <c r="A5637">
        <v>343</v>
      </c>
      <c r="B5637">
        <v>5635</v>
      </c>
      <c r="C5637" s="1">
        <f t="shared" si="88"/>
        <v>2.6087962962962961E-3</v>
      </c>
      <c r="D5637">
        <v>0</v>
      </c>
      <c r="E5637">
        <v>1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25">
      <c r="A5638">
        <v>343</v>
      </c>
      <c r="B5638">
        <v>5636</v>
      </c>
      <c r="C5638" s="1">
        <f t="shared" si="88"/>
        <v>2.6092592592592591E-3</v>
      </c>
      <c r="D5638">
        <v>0</v>
      </c>
      <c r="E5638">
        <v>1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25">
      <c r="A5639">
        <v>343</v>
      </c>
      <c r="B5639">
        <v>5637</v>
      </c>
      <c r="C5639" s="1">
        <f t="shared" si="88"/>
        <v>2.609722222222222E-3</v>
      </c>
      <c r="D5639">
        <v>0</v>
      </c>
      <c r="E5639">
        <v>1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25">
      <c r="A5640">
        <v>343</v>
      </c>
      <c r="B5640">
        <v>5638</v>
      </c>
      <c r="C5640" s="1">
        <f t="shared" si="88"/>
        <v>2.610185185185185E-3</v>
      </c>
      <c r="D5640">
        <v>0</v>
      </c>
      <c r="E5640">
        <v>1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25">
      <c r="A5641">
        <v>343</v>
      </c>
      <c r="B5641">
        <v>5639</v>
      </c>
      <c r="C5641" s="1">
        <f t="shared" si="88"/>
        <v>2.610648148148148E-3</v>
      </c>
      <c r="D5641">
        <v>0</v>
      </c>
      <c r="E5641">
        <v>1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25">
      <c r="A5642">
        <v>343</v>
      </c>
      <c r="B5642">
        <v>5640</v>
      </c>
      <c r="C5642" s="1">
        <f t="shared" si="88"/>
        <v>2.6111111111111109E-3</v>
      </c>
      <c r="D5642">
        <v>0</v>
      </c>
      <c r="E5642">
        <v>1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25">
      <c r="A5643">
        <v>343</v>
      </c>
      <c r="B5643">
        <v>5641</v>
      </c>
      <c r="C5643" s="1">
        <f t="shared" si="88"/>
        <v>2.6115740740740739E-3</v>
      </c>
      <c r="D5643">
        <v>0</v>
      </c>
      <c r="E5643">
        <v>1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25">
      <c r="A5644">
        <v>343</v>
      </c>
      <c r="B5644">
        <v>5642</v>
      </c>
      <c r="C5644" s="1">
        <f t="shared" si="88"/>
        <v>2.6120370370370368E-3</v>
      </c>
      <c r="D5644">
        <v>0</v>
      </c>
      <c r="E5644">
        <v>1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25">
      <c r="A5645">
        <v>343</v>
      </c>
      <c r="B5645">
        <v>5643</v>
      </c>
      <c r="C5645" s="1">
        <f t="shared" si="88"/>
        <v>2.6124999999999998E-3</v>
      </c>
      <c r="D5645">
        <v>0</v>
      </c>
      <c r="E5645">
        <v>1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25">
      <c r="A5646">
        <v>343</v>
      </c>
      <c r="B5646">
        <v>5644</v>
      </c>
      <c r="C5646" s="1">
        <f t="shared" si="88"/>
        <v>2.6129629629629628E-3</v>
      </c>
      <c r="D5646">
        <v>0</v>
      </c>
      <c r="E5646">
        <v>1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5">
      <c r="A5647">
        <v>343</v>
      </c>
      <c r="B5647">
        <v>5645</v>
      </c>
      <c r="C5647" s="1">
        <f t="shared" si="88"/>
        <v>2.6134259259259257E-3</v>
      </c>
      <c r="D5647">
        <v>0</v>
      </c>
      <c r="E5647">
        <v>1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25">
      <c r="A5648">
        <v>343</v>
      </c>
      <c r="B5648">
        <v>5646</v>
      </c>
      <c r="C5648" s="1">
        <f t="shared" si="88"/>
        <v>2.6138888888888887E-3</v>
      </c>
      <c r="D5648">
        <v>0</v>
      </c>
      <c r="E5648">
        <v>1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25">
      <c r="A5649">
        <v>343</v>
      </c>
      <c r="B5649">
        <v>5647</v>
      </c>
      <c r="C5649" s="1">
        <f t="shared" si="88"/>
        <v>2.6143518518518516E-3</v>
      </c>
      <c r="D5649">
        <v>0</v>
      </c>
      <c r="E5649">
        <v>1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25">
      <c r="A5650">
        <v>343</v>
      </c>
      <c r="B5650">
        <v>5648</v>
      </c>
      <c r="C5650" s="1">
        <f t="shared" si="88"/>
        <v>2.6148148148148146E-3</v>
      </c>
      <c r="D5650">
        <v>0</v>
      </c>
      <c r="E5650">
        <v>1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25">
      <c r="A5651">
        <v>343</v>
      </c>
      <c r="B5651">
        <v>5649</v>
      </c>
      <c r="C5651" s="1">
        <f t="shared" si="88"/>
        <v>2.6152777777777776E-3</v>
      </c>
      <c r="D5651">
        <v>0</v>
      </c>
      <c r="E5651">
        <v>1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25">
      <c r="A5652">
        <v>343</v>
      </c>
      <c r="B5652">
        <v>5650</v>
      </c>
      <c r="C5652" s="1">
        <f t="shared" si="88"/>
        <v>2.6157407407407405E-3</v>
      </c>
      <c r="D5652">
        <v>0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25">
      <c r="A5653">
        <v>343</v>
      </c>
      <c r="B5653">
        <v>5651</v>
      </c>
      <c r="C5653" s="1">
        <f t="shared" si="88"/>
        <v>2.6162037037037039E-3</v>
      </c>
      <c r="D5653">
        <v>0</v>
      </c>
      <c r="E5653">
        <v>1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25">
      <c r="A5654">
        <v>343</v>
      </c>
      <c r="B5654">
        <v>5652</v>
      </c>
      <c r="C5654" s="1">
        <f t="shared" si="88"/>
        <v>2.6166666666666669E-3</v>
      </c>
      <c r="D5654">
        <v>0</v>
      </c>
      <c r="E5654">
        <v>1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25">
      <c r="A5655">
        <v>343</v>
      </c>
      <c r="B5655">
        <v>5653</v>
      </c>
      <c r="C5655" s="1">
        <f t="shared" si="88"/>
        <v>2.6171296296296298E-3</v>
      </c>
      <c r="D5655">
        <v>0</v>
      </c>
      <c r="E5655">
        <v>1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25">
      <c r="A5656">
        <v>343</v>
      </c>
      <c r="B5656">
        <v>5654</v>
      </c>
      <c r="C5656" s="1">
        <f t="shared" si="88"/>
        <v>2.6175925925925928E-3</v>
      </c>
      <c r="D5656">
        <v>0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25">
      <c r="A5657">
        <v>343</v>
      </c>
      <c r="B5657">
        <v>5655</v>
      </c>
      <c r="C5657" s="1">
        <f t="shared" si="88"/>
        <v>2.6180555555555558E-3</v>
      </c>
      <c r="D5657">
        <v>0</v>
      </c>
      <c r="E5657">
        <v>1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25">
      <c r="A5658">
        <v>343</v>
      </c>
      <c r="B5658">
        <v>5656</v>
      </c>
      <c r="C5658" s="1">
        <f t="shared" si="88"/>
        <v>2.6185185185185187E-3</v>
      </c>
      <c r="D5658">
        <v>0</v>
      </c>
      <c r="E5658">
        <v>1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25">
      <c r="A5659">
        <v>343</v>
      </c>
      <c r="B5659">
        <v>5657</v>
      </c>
      <c r="C5659" s="1">
        <f t="shared" si="88"/>
        <v>2.6189814814814817E-3</v>
      </c>
      <c r="D5659">
        <v>0</v>
      </c>
      <c r="E5659">
        <v>1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25">
      <c r="A5660">
        <v>343</v>
      </c>
      <c r="B5660">
        <v>5658</v>
      </c>
      <c r="C5660" s="1">
        <f t="shared" si="88"/>
        <v>2.6194444444444446E-3</v>
      </c>
      <c r="D5660">
        <v>0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25">
      <c r="A5661">
        <v>343</v>
      </c>
      <c r="B5661">
        <v>5659</v>
      </c>
      <c r="C5661" s="1">
        <f t="shared" si="88"/>
        <v>2.6199074074074076E-3</v>
      </c>
      <c r="D5661">
        <v>0</v>
      </c>
      <c r="E5661">
        <v>1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25">
      <c r="A5662">
        <v>343</v>
      </c>
      <c r="B5662">
        <v>5660</v>
      </c>
      <c r="C5662" s="1">
        <f t="shared" si="88"/>
        <v>2.6203703703703706E-3</v>
      </c>
      <c r="D5662">
        <v>0</v>
      </c>
      <c r="E5662">
        <v>1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5">
      <c r="A5663">
        <v>343</v>
      </c>
      <c r="B5663">
        <v>5661</v>
      </c>
      <c r="C5663" s="1">
        <f t="shared" si="88"/>
        <v>2.6208333333333335E-3</v>
      </c>
      <c r="D5663">
        <v>0</v>
      </c>
      <c r="E5663">
        <v>1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25">
      <c r="A5664">
        <v>343</v>
      </c>
      <c r="B5664">
        <v>5662</v>
      </c>
      <c r="C5664" s="1">
        <f t="shared" si="88"/>
        <v>2.6212962962962965E-3</v>
      </c>
      <c r="D5664">
        <v>0</v>
      </c>
      <c r="E5664">
        <v>1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25">
      <c r="A5665">
        <v>343</v>
      </c>
      <c r="B5665">
        <v>5663</v>
      </c>
      <c r="C5665" s="1">
        <f t="shared" si="88"/>
        <v>2.6217592592592594E-3</v>
      </c>
      <c r="D5665">
        <v>0</v>
      </c>
      <c r="E5665">
        <v>1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25">
      <c r="A5666">
        <v>343</v>
      </c>
      <c r="B5666">
        <v>5664</v>
      </c>
      <c r="C5666" s="1">
        <f t="shared" si="88"/>
        <v>2.6222222222222224E-3</v>
      </c>
      <c r="D5666">
        <v>0</v>
      </c>
      <c r="E5666">
        <v>1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25">
      <c r="A5667">
        <v>343</v>
      </c>
      <c r="B5667">
        <v>5665</v>
      </c>
      <c r="C5667" s="1">
        <f t="shared" si="88"/>
        <v>2.6226851851851854E-3</v>
      </c>
      <c r="D5667">
        <v>0</v>
      </c>
      <c r="E5667">
        <v>1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25">
      <c r="A5668">
        <v>343</v>
      </c>
      <c r="B5668">
        <v>5666</v>
      </c>
      <c r="C5668" s="1">
        <f t="shared" si="88"/>
        <v>2.6231481481481483E-3</v>
      </c>
      <c r="D5668">
        <v>0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25">
      <c r="A5669">
        <v>343</v>
      </c>
      <c r="B5669">
        <v>5667</v>
      </c>
      <c r="C5669" s="1">
        <f t="shared" si="88"/>
        <v>2.6236111111111113E-3</v>
      </c>
      <c r="D5669">
        <v>0</v>
      </c>
      <c r="E5669">
        <v>1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25">
      <c r="A5670">
        <v>343</v>
      </c>
      <c r="B5670">
        <v>5668</v>
      </c>
      <c r="C5670" s="1">
        <f t="shared" si="88"/>
        <v>2.6240740740740742E-3</v>
      </c>
      <c r="D5670">
        <v>0</v>
      </c>
      <c r="E5670">
        <v>1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25">
      <c r="A5671">
        <v>343</v>
      </c>
      <c r="B5671">
        <v>5669</v>
      </c>
      <c r="C5671" s="1">
        <f t="shared" si="88"/>
        <v>2.6245370370370372E-3</v>
      </c>
      <c r="D5671">
        <v>0</v>
      </c>
      <c r="E5671">
        <v>1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25">
      <c r="A5672">
        <v>343</v>
      </c>
      <c r="B5672">
        <v>5670</v>
      </c>
      <c r="C5672" s="1">
        <f t="shared" si="88"/>
        <v>2.6250000000000002E-3</v>
      </c>
      <c r="D5672">
        <v>0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25">
      <c r="A5673">
        <v>343</v>
      </c>
      <c r="B5673">
        <v>5671</v>
      </c>
      <c r="C5673" s="1">
        <f t="shared" si="88"/>
        <v>2.6254629629629631E-3</v>
      </c>
      <c r="D5673">
        <v>0</v>
      </c>
      <c r="E5673">
        <v>1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25">
      <c r="A5674">
        <v>343</v>
      </c>
      <c r="B5674">
        <v>5672</v>
      </c>
      <c r="C5674" s="1">
        <f t="shared" si="88"/>
        <v>2.6259259259259261E-3</v>
      </c>
      <c r="D5674">
        <v>0</v>
      </c>
      <c r="E5674">
        <v>1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25">
      <c r="A5675">
        <v>343</v>
      </c>
      <c r="B5675">
        <v>5673</v>
      </c>
      <c r="C5675" s="1">
        <f t="shared" si="88"/>
        <v>2.626388888888889E-3</v>
      </c>
      <c r="D5675">
        <v>0</v>
      </c>
      <c r="E5675">
        <v>1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25">
      <c r="A5676">
        <v>343</v>
      </c>
      <c r="B5676">
        <v>5674</v>
      </c>
      <c r="C5676" s="1">
        <f t="shared" si="88"/>
        <v>2.626851851851852E-3</v>
      </c>
      <c r="D5676">
        <v>0</v>
      </c>
      <c r="E5676">
        <v>1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25">
      <c r="A5677">
        <v>343</v>
      </c>
      <c r="B5677">
        <v>5675</v>
      </c>
      <c r="C5677" s="1">
        <f t="shared" si="88"/>
        <v>2.627314814814815E-3</v>
      </c>
      <c r="D5677">
        <v>0</v>
      </c>
      <c r="E5677">
        <v>1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25">
      <c r="A5678">
        <v>343</v>
      </c>
      <c r="B5678">
        <v>5676</v>
      </c>
      <c r="C5678" s="1">
        <f t="shared" si="88"/>
        <v>2.6277777777777779E-3</v>
      </c>
      <c r="D5678">
        <v>0</v>
      </c>
      <c r="E5678">
        <v>1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25">
      <c r="A5679">
        <v>343</v>
      </c>
      <c r="B5679">
        <v>5677</v>
      </c>
      <c r="C5679" s="1">
        <f t="shared" si="88"/>
        <v>2.6282407407407409E-3</v>
      </c>
      <c r="D5679">
        <v>0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25">
      <c r="A5680">
        <v>343</v>
      </c>
      <c r="B5680">
        <v>5678</v>
      </c>
      <c r="C5680" s="1">
        <f t="shared" si="88"/>
        <v>2.6287037037037038E-3</v>
      </c>
      <c r="D5680">
        <v>0</v>
      </c>
      <c r="E5680">
        <v>1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25">
      <c r="A5681">
        <v>343</v>
      </c>
      <c r="B5681">
        <v>5679</v>
      </c>
      <c r="C5681" s="1">
        <f t="shared" si="88"/>
        <v>2.6291666666666668E-3</v>
      </c>
      <c r="D5681">
        <v>0</v>
      </c>
      <c r="E5681">
        <v>1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25">
      <c r="A5682">
        <v>343</v>
      </c>
      <c r="B5682">
        <v>5680</v>
      </c>
      <c r="C5682" s="1">
        <f t="shared" si="88"/>
        <v>2.6296296296296298E-3</v>
      </c>
      <c r="D5682">
        <v>0</v>
      </c>
      <c r="E5682">
        <v>1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25">
      <c r="A5683">
        <v>343</v>
      </c>
      <c r="B5683">
        <v>5681</v>
      </c>
      <c r="C5683" s="1">
        <f t="shared" si="88"/>
        <v>2.6300925925925927E-3</v>
      </c>
      <c r="D5683">
        <v>0</v>
      </c>
      <c r="E5683">
        <v>1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25">
      <c r="A5684">
        <v>343</v>
      </c>
      <c r="B5684">
        <v>5682</v>
      </c>
      <c r="C5684" s="1">
        <f t="shared" si="88"/>
        <v>2.6305555555555557E-3</v>
      </c>
      <c r="D5684">
        <v>0</v>
      </c>
      <c r="E5684">
        <v>1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25">
      <c r="A5685">
        <v>343</v>
      </c>
      <c r="B5685">
        <v>5683</v>
      </c>
      <c r="C5685" s="1">
        <f t="shared" si="88"/>
        <v>2.6310185185185186E-3</v>
      </c>
      <c r="D5685">
        <v>0</v>
      </c>
      <c r="E5685">
        <v>1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25">
      <c r="A5686">
        <v>343</v>
      </c>
      <c r="B5686">
        <v>5684</v>
      </c>
      <c r="C5686" s="1">
        <f t="shared" si="88"/>
        <v>2.6314814814814816E-3</v>
      </c>
      <c r="D5686">
        <v>0</v>
      </c>
      <c r="E5686">
        <v>1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25">
      <c r="A5687">
        <v>343</v>
      </c>
      <c r="B5687">
        <v>5685</v>
      </c>
      <c r="C5687" s="1">
        <f t="shared" si="88"/>
        <v>2.6319444444444446E-3</v>
      </c>
      <c r="D5687">
        <v>0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25">
      <c r="A5688">
        <v>343</v>
      </c>
      <c r="B5688">
        <v>5686</v>
      </c>
      <c r="C5688" s="1">
        <f t="shared" si="88"/>
        <v>2.6324074074074075E-3</v>
      </c>
      <c r="D5688">
        <v>0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25">
      <c r="A5689">
        <v>343</v>
      </c>
      <c r="B5689">
        <v>5687</v>
      </c>
      <c r="C5689" s="1">
        <f t="shared" si="88"/>
        <v>2.6328703703703705E-3</v>
      </c>
      <c r="D5689">
        <v>0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25">
      <c r="A5690">
        <v>343</v>
      </c>
      <c r="B5690">
        <v>5688</v>
      </c>
      <c r="C5690" s="1">
        <f t="shared" si="88"/>
        <v>2.6333333333333334E-3</v>
      </c>
      <c r="D5690">
        <v>0</v>
      </c>
      <c r="E5690">
        <v>1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25">
      <c r="A5691">
        <v>343</v>
      </c>
      <c r="B5691">
        <v>5689</v>
      </c>
      <c r="C5691" s="1">
        <f t="shared" si="88"/>
        <v>2.6337962962962964E-3</v>
      </c>
      <c r="D5691">
        <v>0</v>
      </c>
      <c r="E5691">
        <v>1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25">
      <c r="A5692">
        <v>343</v>
      </c>
      <c r="B5692">
        <v>5690</v>
      </c>
      <c r="C5692" s="1">
        <f t="shared" si="88"/>
        <v>2.6342592592592594E-3</v>
      </c>
      <c r="D5692">
        <v>0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25">
      <c r="A5693">
        <v>343</v>
      </c>
      <c r="B5693">
        <v>5691</v>
      </c>
      <c r="C5693" s="1">
        <f t="shared" si="88"/>
        <v>2.6347222222222223E-3</v>
      </c>
      <c r="D5693">
        <v>0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25">
      <c r="A5694">
        <v>343</v>
      </c>
      <c r="B5694">
        <v>5692</v>
      </c>
      <c r="C5694" s="1">
        <f t="shared" si="88"/>
        <v>2.6351851851851853E-3</v>
      </c>
      <c r="D5694">
        <v>0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25">
      <c r="A5695">
        <v>343</v>
      </c>
      <c r="B5695">
        <v>5693</v>
      </c>
      <c r="C5695" s="1">
        <f t="shared" si="88"/>
        <v>2.6356481481481482E-3</v>
      </c>
      <c r="D5695">
        <v>0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25">
      <c r="A5696">
        <v>343</v>
      </c>
      <c r="B5696">
        <v>5694</v>
      </c>
      <c r="C5696" s="1">
        <f t="shared" si="88"/>
        <v>2.6361111111111112E-3</v>
      </c>
      <c r="D5696">
        <v>0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25">
      <c r="A5697">
        <v>343</v>
      </c>
      <c r="B5697">
        <v>5695</v>
      </c>
      <c r="C5697" s="1">
        <f t="shared" si="88"/>
        <v>2.6365740740740742E-3</v>
      </c>
      <c r="D5697">
        <v>0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25">
      <c r="A5698">
        <v>343</v>
      </c>
      <c r="B5698">
        <v>5696</v>
      </c>
      <c r="C5698" s="1">
        <f t="shared" si="88"/>
        <v>2.6370370370370371E-3</v>
      </c>
      <c r="D5698">
        <v>0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25">
      <c r="A5699">
        <v>343</v>
      </c>
      <c r="B5699">
        <v>5697</v>
      </c>
      <c r="C5699" s="1">
        <f t="shared" ref="C5699:C5762" si="89" xml:space="preserve"> B5699 / (25 * 86400)</f>
        <v>2.6375000000000001E-3</v>
      </c>
      <c r="D5699">
        <v>0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25">
      <c r="A5700">
        <v>343</v>
      </c>
      <c r="B5700">
        <v>5698</v>
      </c>
      <c r="C5700" s="1">
        <f t="shared" si="89"/>
        <v>2.637962962962963E-3</v>
      </c>
      <c r="D5700">
        <v>0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25">
      <c r="A5701">
        <v>343</v>
      </c>
      <c r="B5701">
        <v>5699</v>
      </c>
      <c r="C5701" s="1">
        <f t="shared" si="89"/>
        <v>2.638425925925926E-3</v>
      </c>
      <c r="D5701">
        <v>0</v>
      </c>
      <c r="E5701">
        <v>1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25">
      <c r="A5702">
        <v>343</v>
      </c>
      <c r="B5702">
        <v>5700</v>
      </c>
      <c r="C5702" s="1">
        <f t="shared" si="89"/>
        <v>2.638888888888889E-3</v>
      </c>
      <c r="D5702">
        <v>0</v>
      </c>
      <c r="E5702">
        <v>1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25">
      <c r="A5703">
        <v>343</v>
      </c>
      <c r="B5703">
        <v>5701</v>
      </c>
      <c r="C5703" s="1">
        <f t="shared" si="89"/>
        <v>2.6393518518518519E-3</v>
      </c>
      <c r="D5703">
        <v>0</v>
      </c>
      <c r="E5703">
        <v>1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25">
      <c r="A5704">
        <v>343</v>
      </c>
      <c r="B5704">
        <v>5702</v>
      </c>
      <c r="C5704" s="1">
        <f t="shared" si="89"/>
        <v>2.6398148148148149E-3</v>
      </c>
      <c r="D5704">
        <v>0</v>
      </c>
      <c r="E5704">
        <v>1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25">
      <c r="A5705">
        <v>343</v>
      </c>
      <c r="B5705">
        <v>5703</v>
      </c>
      <c r="C5705" s="1">
        <f t="shared" si="89"/>
        <v>2.6402777777777778E-3</v>
      </c>
      <c r="D5705">
        <v>0</v>
      </c>
      <c r="E5705">
        <v>1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25">
      <c r="A5706">
        <v>343</v>
      </c>
      <c r="B5706">
        <v>5704</v>
      </c>
      <c r="C5706" s="1">
        <f t="shared" si="89"/>
        <v>2.6407407407407408E-3</v>
      </c>
      <c r="D5706">
        <v>0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25">
      <c r="A5707">
        <v>343</v>
      </c>
      <c r="B5707">
        <v>5705</v>
      </c>
      <c r="C5707" s="1">
        <f t="shared" si="89"/>
        <v>2.6412037037037038E-3</v>
      </c>
      <c r="D5707">
        <v>0</v>
      </c>
      <c r="E5707">
        <v>1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25">
      <c r="A5708">
        <v>343</v>
      </c>
      <c r="B5708">
        <v>5706</v>
      </c>
      <c r="C5708" s="1">
        <f t="shared" si="89"/>
        <v>2.6416666666666667E-3</v>
      </c>
      <c r="D5708">
        <v>0</v>
      </c>
      <c r="E5708">
        <v>1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25">
      <c r="A5709">
        <v>343</v>
      </c>
      <c r="B5709">
        <v>5707</v>
      </c>
      <c r="C5709" s="1">
        <f t="shared" si="89"/>
        <v>2.6421296296296297E-3</v>
      </c>
      <c r="D5709">
        <v>0</v>
      </c>
      <c r="E5709">
        <v>1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25">
      <c r="A5710">
        <v>343</v>
      </c>
      <c r="B5710">
        <v>5708</v>
      </c>
      <c r="C5710" s="1">
        <f t="shared" si="89"/>
        <v>2.6425925925925926E-3</v>
      </c>
      <c r="D5710">
        <v>0</v>
      </c>
      <c r="E5710">
        <v>1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25">
      <c r="A5711">
        <v>343</v>
      </c>
      <c r="B5711">
        <v>5709</v>
      </c>
      <c r="C5711" s="1">
        <f t="shared" si="89"/>
        <v>2.6430555555555556E-3</v>
      </c>
      <c r="D5711">
        <v>0</v>
      </c>
      <c r="E5711">
        <v>1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25">
      <c r="A5712">
        <v>343</v>
      </c>
      <c r="B5712">
        <v>5710</v>
      </c>
      <c r="C5712" s="1">
        <f t="shared" si="89"/>
        <v>2.6435185185185186E-3</v>
      </c>
      <c r="D5712">
        <v>0</v>
      </c>
      <c r="E5712">
        <v>1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25">
      <c r="A5713">
        <v>343</v>
      </c>
      <c r="B5713">
        <v>5711</v>
      </c>
      <c r="C5713" s="1">
        <f t="shared" si="89"/>
        <v>2.6439814814814815E-3</v>
      </c>
      <c r="D5713">
        <v>0</v>
      </c>
      <c r="E5713">
        <v>1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25">
      <c r="A5714">
        <v>343</v>
      </c>
      <c r="B5714">
        <v>5712</v>
      </c>
      <c r="C5714" s="1">
        <f t="shared" si="89"/>
        <v>2.6444444444444445E-3</v>
      </c>
      <c r="D5714">
        <v>0</v>
      </c>
      <c r="E5714">
        <v>1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25">
      <c r="A5715">
        <v>343</v>
      </c>
      <c r="B5715">
        <v>5713</v>
      </c>
      <c r="C5715" s="1">
        <f t="shared" si="89"/>
        <v>2.6449074074074075E-3</v>
      </c>
      <c r="D5715">
        <v>0</v>
      </c>
      <c r="E5715">
        <v>1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25">
      <c r="A5716">
        <v>343</v>
      </c>
      <c r="B5716">
        <v>5714</v>
      </c>
      <c r="C5716" s="1">
        <f t="shared" si="89"/>
        <v>2.6453703703703704E-3</v>
      </c>
      <c r="D5716">
        <v>0</v>
      </c>
      <c r="E5716">
        <v>1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25">
      <c r="A5717">
        <v>343</v>
      </c>
      <c r="B5717">
        <v>5715</v>
      </c>
      <c r="C5717" s="1">
        <f t="shared" si="89"/>
        <v>2.6458333333333334E-3</v>
      </c>
      <c r="D5717">
        <v>0</v>
      </c>
      <c r="E5717">
        <v>1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25">
      <c r="A5718">
        <v>343</v>
      </c>
      <c r="B5718">
        <v>5716</v>
      </c>
      <c r="C5718" s="1">
        <f t="shared" si="89"/>
        <v>2.6462962962962963E-3</v>
      </c>
      <c r="D5718">
        <v>0</v>
      </c>
      <c r="E5718">
        <v>1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25">
      <c r="A5719">
        <v>343</v>
      </c>
      <c r="B5719">
        <v>5717</v>
      </c>
      <c r="C5719" s="1">
        <f t="shared" si="89"/>
        <v>2.6467592592592593E-3</v>
      </c>
      <c r="D5719">
        <v>0</v>
      </c>
      <c r="E5719">
        <v>1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25">
      <c r="A5720">
        <v>343</v>
      </c>
      <c r="B5720">
        <v>5718</v>
      </c>
      <c r="C5720" s="1">
        <f t="shared" si="89"/>
        <v>2.6472222222222223E-3</v>
      </c>
      <c r="D5720">
        <v>0</v>
      </c>
      <c r="E5720">
        <v>1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25">
      <c r="A5721">
        <v>343</v>
      </c>
      <c r="B5721">
        <v>5719</v>
      </c>
      <c r="C5721" s="1">
        <f t="shared" si="89"/>
        <v>2.6476851851851852E-3</v>
      </c>
      <c r="D5721">
        <v>0</v>
      </c>
      <c r="E5721">
        <v>1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25">
      <c r="A5722">
        <v>343</v>
      </c>
      <c r="B5722">
        <v>5720</v>
      </c>
      <c r="C5722" s="1">
        <f t="shared" si="89"/>
        <v>2.6481481481481482E-3</v>
      </c>
      <c r="D5722">
        <v>0</v>
      </c>
      <c r="E5722">
        <v>1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25">
      <c r="A5723">
        <v>343</v>
      </c>
      <c r="B5723">
        <v>5721</v>
      </c>
      <c r="C5723" s="1">
        <f t="shared" si="89"/>
        <v>2.6486111111111111E-3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25">
      <c r="A5724">
        <v>343</v>
      </c>
      <c r="B5724">
        <v>5722</v>
      </c>
      <c r="C5724" s="1">
        <f t="shared" si="89"/>
        <v>2.6490740740740741E-3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25">
      <c r="A5725">
        <v>343</v>
      </c>
      <c r="B5725">
        <v>5723</v>
      </c>
      <c r="C5725" s="1">
        <f t="shared" si="89"/>
        <v>2.6495370370370371E-3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25">
      <c r="A5726">
        <v>343</v>
      </c>
      <c r="B5726">
        <v>5724</v>
      </c>
      <c r="C5726" s="1">
        <f t="shared" si="89"/>
        <v>2.65E-3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25">
      <c r="A5727">
        <v>343</v>
      </c>
      <c r="B5727">
        <v>5725</v>
      </c>
      <c r="C5727" s="1">
        <f t="shared" si="89"/>
        <v>2.650462962962963E-3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25">
      <c r="A5728">
        <v>343</v>
      </c>
      <c r="B5728">
        <v>5726</v>
      </c>
      <c r="C5728" s="1">
        <f t="shared" si="89"/>
        <v>2.6509259259259259E-3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25">
      <c r="A5729">
        <v>343</v>
      </c>
      <c r="B5729">
        <v>5727</v>
      </c>
      <c r="C5729" s="1">
        <f t="shared" si="89"/>
        <v>2.6513888888888889E-3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25">
      <c r="A5730">
        <v>343</v>
      </c>
      <c r="B5730">
        <v>5728</v>
      </c>
      <c r="C5730" s="1">
        <f t="shared" si="89"/>
        <v>2.6518518518518519E-3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25">
      <c r="A5731">
        <v>343</v>
      </c>
      <c r="B5731">
        <v>5729</v>
      </c>
      <c r="C5731" s="1">
        <f t="shared" si="89"/>
        <v>2.6523148148148148E-3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25">
      <c r="A5732">
        <v>343</v>
      </c>
      <c r="B5732">
        <v>5730</v>
      </c>
      <c r="C5732" s="1">
        <f t="shared" si="89"/>
        <v>2.6527777777777778E-3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25">
      <c r="A5733">
        <v>343</v>
      </c>
      <c r="B5733">
        <v>5731</v>
      </c>
      <c r="C5733" s="1">
        <f t="shared" si="89"/>
        <v>2.6532407407407407E-3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25">
      <c r="A5734">
        <v>343</v>
      </c>
      <c r="B5734">
        <v>5732</v>
      </c>
      <c r="C5734" s="1">
        <f t="shared" si="89"/>
        <v>2.6537037037037037E-3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25">
      <c r="A5735">
        <v>343</v>
      </c>
      <c r="B5735">
        <v>5733</v>
      </c>
      <c r="C5735" s="1">
        <f t="shared" si="89"/>
        <v>2.6541666666666667E-3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25">
      <c r="A5736">
        <v>343</v>
      </c>
      <c r="B5736">
        <v>5734</v>
      </c>
      <c r="C5736" s="1">
        <f t="shared" si="89"/>
        <v>2.6546296296296296E-3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25">
      <c r="A5737">
        <v>343</v>
      </c>
      <c r="B5737">
        <v>5735</v>
      </c>
      <c r="C5737" s="1">
        <f t="shared" si="89"/>
        <v>2.6550925925925926E-3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25">
      <c r="A5738">
        <v>343</v>
      </c>
      <c r="B5738">
        <v>5736</v>
      </c>
      <c r="C5738" s="1">
        <f t="shared" si="89"/>
        <v>2.6555555555555555E-3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25">
      <c r="A5739">
        <v>343</v>
      </c>
      <c r="B5739">
        <v>5737</v>
      </c>
      <c r="C5739" s="1">
        <f t="shared" si="89"/>
        <v>2.6560185185185185E-3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25">
      <c r="A5740">
        <v>343</v>
      </c>
      <c r="B5740">
        <v>5738</v>
      </c>
      <c r="C5740" s="1">
        <f t="shared" si="89"/>
        <v>2.6564814814814815E-3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25">
      <c r="A5741">
        <v>343</v>
      </c>
      <c r="B5741">
        <v>5739</v>
      </c>
      <c r="C5741" s="1">
        <f t="shared" si="89"/>
        <v>2.6569444444444444E-3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25">
      <c r="A5742">
        <v>343</v>
      </c>
      <c r="B5742">
        <v>5740</v>
      </c>
      <c r="C5742" s="1">
        <f t="shared" si="89"/>
        <v>2.6574074074074074E-3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5">
      <c r="A5743">
        <v>343</v>
      </c>
      <c r="B5743">
        <v>5741</v>
      </c>
      <c r="C5743" s="1">
        <f t="shared" si="89"/>
        <v>2.6578703703703703E-3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25">
      <c r="A5744">
        <v>343</v>
      </c>
      <c r="B5744">
        <v>5742</v>
      </c>
      <c r="C5744" s="1">
        <f t="shared" si="89"/>
        <v>2.6583333333333333E-3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25">
      <c r="A5745">
        <v>343</v>
      </c>
      <c r="B5745">
        <v>5743</v>
      </c>
      <c r="C5745" s="1">
        <f t="shared" si="89"/>
        <v>2.6587962962962963E-3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25">
      <c r="A5746">
        <v>343</v>
      </c>
      <c r="B5746">
        <v>5744</v>
      </c>
      <c r="C5746" s="1">
        <f t="shared" si="89"/>
        <v>2.6592592592592592E-3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25">
      <c r="A5747">
        <v>343</v>
      </c>
      <c r="B5747">
        <v>5745</v>
      </c>
      <c r="C5747" s="1">
        <f t="shared" si="89"/>
        <v>2.6597222222222222E-3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25">
      <c r="A5748">
        <v>343</v>
      </c>
      <c r="B5748">
        <v>5746</v>
      </c>
      <c r="C5748" s="1">
        <f t="shared" si="89"/>
        <v>2.6601851851851851E-3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25">
      <c r="A5749">
        <v>343</v>
      </c>
      <c r="B5749">
        <v>5747</v>
      </c>
      <c r="C5749" s="1">
        <f t="shared" si="89"/>
        <v>2.6606481481481481E-3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25">
      <c r="A5750">
        <v>343</v>
      </c>
      <c r="B5750">
        <v>5748</v>
      </c>
      <c r="C5750" s="1">
        <f t="shared" si="89"/>
        <v>2.6611111111111111E-3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25">
      <c r="A5751">
        <v>343</v>
      </c>
      <c r="B5751">
        <v>5749</v>
      </c>
      <c r="C5751" s="1">
        <f t="shared" si="89"/>
        <v>2.661574074074074E-3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25">
      <c r="A5752">
        <v>343</v>
      </c>
      <c r="B5752">
        <v>5750</v>
      </c>
      <c r="C5752" s="1">
        <f t="shared" si="89"/>
        <v>2.662037037037037E-3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25">
      <c r="A5753">
        <v>343</v>
      </c>
      <c r="B5753">
        <v>5751</v>
      </c>
      <c r="C5753" s="1">
        <f t="shared" si="89"/>
        <v>2.6624999999999999E-3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25">
      <c r="A5754">
        <v>343</v>
      </c>
      <c r="B5754">
        <v>5752</v>
      </c>
      <c r="C5754" s="1">
        <f t="shared" si="89"/>
        <v>2.6629629629629629E-3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25">
      <c r="A5755">
        <v>343</v>
      </c>
      <c r="B5755">
        <v>5753</v>
      </c>
      <c r="C5755" s="1">
        <f t="shared" si="89"/>
        <v>2.6634259259259259E-3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25">
      <c r="A5756">
        <v>343</v>
      </c>
      <c r="B5756">
        <v>5754</v>
      </c>
      <c r="C5756" s="1">
        <f t="shared" si="89"/>
        <v>2.6638888888888888E-3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25">
      <c r="A5757">
        <v>343</v>
      </c>
      <c r="B5757">
        <v>5755</v>
      </c>
      <c r="C5757" s="1">
        <f t="shared" si="89"/>
        <v>2.6643518518518518E-3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25">
      <c r="A5758">
        <v>343</v>
      </c>
      <c r="B5758">
        <v>5756</v>
      </c>
      <c r="C5758" s="1">
        <f t="shared" si="89"/>
        <v>2.6648148148148147E-3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25">
      <c r="A5759">
        <v>343</v>
      </c>
      <c r="B5759">
        <v>5757</v>
      </c>
      <c r="C5759" s="1">
        <f t="shared" si="89"/>
        <v>2.6652777777777777E-3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5">
      <c r="A5760">
        <v>343</v>
      </c>
      <c r="B5760">
        <v>5758</v>
      </c>
      <c r="C5760" s="1">
        <f t="shared" si="89"/>
        <v>2.6657407407407407E-3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25">
      <c r="A5761">
        <v>343</v>
      </c>
      <c r="B5761">
        <v>5759</v>
      </c>
      <c r="C5761" s="1">
        <f t="shared" si="89"/>
        <v>2.6662037037037036E-3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25">
      <c r="A5762">
        <v>343</v>
      </c>
      <c r="B5762">
        <v>5760</v>
      </c>
      <c r="C5762" s="1">
        <f t="shared" si="89"/>
        <v>2.6666666666666666E-3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5">
      <c r="A5763">
        <v>343</v>
      </c>
      <c r="B5763">
        <v>5761</v>
      </c>
      <c r="C5763" s="1">
        <f t="shared" ref="C5763:C5826" si="90" xml:space="preserve"> B5763 / (25 * 86400)</f>
        <v>2.6671296296296295E-3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25">
      <c r="A5764">
        <v>343</v>
      </c>
      <c r="B5764">
        <v>5762</v>
      </c>
      <c r="C5764" s="1">
        <f t="shared" si="90"/>
        <v>2.6675925925925925E-3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25">
      <c r="A5765">
        <v>343</v>
      </c>
      <c r="B5765">
        <v>5763</v>
      </c>
      <c r="C5765" s="1">
        <f t="shared" si="90"/>
        <v>2.6680555555555555E-3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25">
      <c r="A5766">
        <v>343</v>
      </c>
      <c r="B5766">
        <v>5764</v>
      </c>
      <c r="C5766" s="1">
        <f t="shared" si="90"/>
        <v>2.6685185185185184E-3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25">
      <c r="A5767">
        <v>343</v>
      </c>
      <c r="B5767">
        <v>5765</v>
      </c>
      <c r="C5767" s="1">
        <f t="shared" si="90"/>
        <v>2.6689814814814814E-3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25">
      <c r="A5768">
        <v>343</v>
      </c>
      <c r="B5768">
        <v>5766</v>
      </c>
      <c r="C5768" s="1">
        <f t="shared" si="90"/>
        <v>2.6694444444444443E-3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25">
      <c r="A5769">
        <v>343</v>
      </c>
      <c r="B5769">
        <v>5767</v>
      </c>
      <c r="C5769" s="1">
        <f t="shared" si="90"/>
        <v>2.6699074074074073E-3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25">
      <c r="A5770">
        <v>343</v>
      </c>
      <c r="B5770">
        <v>5768</v>
      </c>
      <c r="C5770" s="1">
        <f t="shared" si="90"/>
        <v>2.6703703703703703E-3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25">
      <c r="A5771">
        <v>343</v>
      </c>
      <c r="B5771">
        <v>5769</v>
      </c>
      <c r="C5771" s="1">
        <f t="shared" si="90"/>
        <v>2.6708333333333332E-3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25">
      <c r="A5772">
        <v>343</v>
      </c>
      <c r="B5772">
        <v>5770</v>
      </c>
      <c r="C5772" s="1">
        <f t="shared" si="90"/>
        <v>2.6712962962962962E-3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25">
      <c r="A5773">
        <v>343</v>
      </c>
      <c r="B5773">
        <v>5771</v>
      </c>
      <c r="C5773" s="1">
        <f t="shared" si="90"/>
        <v>2.6717592592592591E-3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25">
      <c r="A5774">
        <v>343</v>
      </c>
      <c r="B5774">
        <v>5772</v>
      </c>
      <c r="C5774" s="1">
        <f t="shared" si="90"/>
        <v>2.6722222222222221E-3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25">
      <c r="A5775">
        <v>343</v>
      </c>
      <c r="B5775">
        <v>5773</v>
      </c>
      <c r="C5775" s="1">
        <f t="shared" si="90"/>
        <v>2.6726851851851851E-3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25">
      <c r="A5776">
        <v>343</v>
      </c>
      <c r="B5776">
        <v>5774</v>
      </c>
      <c r="C5776" s="1">
        <f t="shared" si="90"/>
        <v>2.673148148148148E-3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25">
      <c r="A5777">
        <v>343</v>
      </c>
      <c r="B5777">
        <v>5775</v>
      </c>
      <c r="C5777" s="1">
        <f t="shared" si="90"/>
        <v>2.673611111111111E-3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25">
      <c r="A5778">
        <v>343</v>
      </c>
      <c r="B5778">
        <v>5776</v>
      </c>
      <c r="C5778" s="1">
        <f t="shared" si="90"/>
        <v>2.6740740740740739E-3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25">
      <c r="A5779">
        <v>343</v>
      </c>
      <c r="B5779">
        <v>5777</v>
      </c>
      <c r="C5779" s="1">
        <f t="shared" si="90"/>
        <v>2.6745370370370369E-3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25">
      <c r="A5780">
        <v>343</v>
      </c>
      <c r="B5780">
        <v>5778</v>
      </c>
      <c r="C5780" s="1">
        <f t="shared" si="90"/>
        <v>2.6749999999999999E-3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25">
      <c r="A5781">
        <v>343</v>
      </c>
      <c r="B5781">
        <v>5779</v>
      </c>
      <c r="C5781" s="1">
        <f t="shared" si="90"/>
        <v>2.6754629629629628E-3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25">
      <c r="A5782">
        <v>343</v>
      </c>
      <c r="B5782">
        <v>5780</v>
      </c>
      <c r="C5782" s="1">
        <f t="shared" si="90"/>
        <v>2.6759259259259258E-3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25">
      <c r="A5783">
        <v>343</v>
      </c>
      <c r="B5783">
        <v>5781</v>
      </c>
      <c r="C5783" s="1">
        <f t="shared" si="90"/>
        <v>2.6763888888888887E-3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25">
      <c r="A5784">
        <v>343</v>
      </c>
      <c r="B5784">
        <v>5782</v>
      </c>
      <c r="C5784" s="1">
        <f t="shared" si="90"/>
        <v>2.6768518518518517E-3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25">
      <c r="A5785">
        <v>343</v>
      </c>
      <c r="B5785">
        <v>5783</v>
      </c>
      <c r="C5785" s="1">
        <f t="shared" si="90"/>
        <v>2.6773148148148147E-3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25">
      <c r="A5786">
        <v>343</v>
      </c>
      <c r="B5786">
        <v>5784</v>
      </c>
      <c r="C5786" s="1">
        <f t="shared" si="90"/>
        <v>2.6777777777777776E-3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25">
      <c r="A5787">
        <v>343</v>
      </c>
      <c r="B5787">
        <v>5785</v>
      </c>
      <c r="C5787" s="1">
        <f t="shared" si="90"/>
        <v>2.6782407407407406E-3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25">
      <c r="A5788">
        <v>343</v>
      </c>
      <c r="B5788">
        <v>5786</v>
      </c>
      <c r="C5788" s="1">
        <f t="shared" si="90"/>
        <v>2.6787037037037035E-3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25">
      <c r="A5789">
        <v>343</v>
      </c>
      <c r="B5789">
        <v>5787</v>
      </c>
      <c r="C5789" s="1">
        <f t="shared" si="90"/>
        <v>2.6791666666666665E-3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25">
      <c r="A5790">
        <v>343</v>
      </c>
      <c r="B5790">
        <v>5788</v>
      </c>
      <c r="C5790" s="1">
        <f t="shared" si="90"/>
        <v>2.6796296296296295E-3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25">
      <c r="A5791">
        <v>343</v>
      </c>
      <c r="B5791">
        <v>5789</v>
      </c>
      <c r="C5791" s="1">
        <f t="shared" si="90"/>
        <v>2.6800925925925924E-3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25">
      <c r="A5792">
        <v>343</v>
      </c>
      <c r="B5792">
        <v>5790</v>
      </c>
      <c r="C5792" s="1">
        <f t="shared" si="90"/>
        <v>2.6805555555555554E-3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25">
      <c r="A5793">
        <v>343</v>
      </c>
      <c r="B5793">
        <v>5791</v>
      </c>
      <c r="C5793" s="1">
        <f t="shared" si="90"/>
        <v>2.6810185185185183E-3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25">
      <c r="A5794">
        <v>343</v>
      </c>
      <c r="B5794">
        <v>5792</v>
      </c>
      <c r="C5794" s="1">
        <f t="shared" si="90"/>
        <v>2.6814814814814813E-3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25">
      <c r="A5795">
        <v>343</v>
      </c>
      <c r="B5795">
        <v>5793</v>
      </c>
      <c r="C5795" s="1">
        <f t="shared" si="90"/>
        <v>2.6819444444444443E-3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25">
      <c r="A5796">
        <v>343</v>
      </c>
      <c r="B5796">
        <v>5794</v>
      </c>
      <c r="C5796" s="1">
        <f t="shared" si="90"/>
        <v>2.6824074074074072E-3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25">
      <c r="A5797">
        <v>343</v>
      </c>
      <c r="B5797">
        <v>5795</v>
      </c>
      <c r="C5797" s="1">
        <f t="shared" si="90"/>
        <v>2.6828703703703702E-3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25">
      <c r="A5798">
        <v>343</v>
      </c>
      <c r="B5798">
        <v>5796</v>
      </c>
      <c r="C5798" s="1">
        <f t="shared" si="90"/>
        <v>2.6833333333333331E-3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25">
      <c r="A5799">
        <v>343</v>
      </c>
      <c r="B5799">
        <v>5797</v>
      </c>
      <c r="C5799" s="1">
        <f t="shared" si="90"/>
        <v>2.6837962962962961E-3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25">
      <c r="A5800">
        <v>343</v>
      </c>
      <c r="B5800">
        <v>5798</v>
      </c>
      <c r="C5800" s="1">
        <f t="shared" si="90"/>
        <v>2.6842592592592591E-3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25">
      <c r="A5801">
        <v>343</v>
      </c>
      <c r="B5801">
        <v>5799</v>
      </c>
      <c r="C5801" s="1">
        <f t="shared" si="90"/>
        <v>2.684722222222222E-3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25">
      <c r="A5802">
        <v>343</v>
      </c>
      <c r="B5802">
        <v>5800</v>
      </c>
      <c r="C5802" s="1">
        <f t="shared" si="90"/>
        <v>2.685185185185185E-3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25">
      <c r="A5803">
        <v>343</v>
      </c>
      <c r="B5803">
        <v>5801</v>
      </c>
      <c r="C5803" s="1">
        <f t="shared" si="90"/>
        <v>2.6856481481481479E-3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25">
      <c r="A5804">
        <v>343</v>
      </c>
      <c r="B5804">
        <v>5802</v>
      </c>
      <c r="C5804" s="1">
        <f t="shared" si="90"/>
        <v>2.6861111111111109E-3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25">
      <c r="A5805">
        <v>343</v>
      </c>
      <c r="B5805">
        <v>5803</v>
      </c>
      <c r="C5805" s="1">
        <f t="shared" si="90"/>
        <v>2.6865740740740739E-3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25">
      <c r="A5806">
        <v>343</v>
      </c>
      <c r="B5806">
        <v>5804</v>
      </c>
      <c r="C5806" s="1">
        <f t="shared" si="90"/>
        <v>2.6870370370370368E-3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25">
      <c r="A5807">
        <v>343</v>
      </c>
      <c r="B5807">
        <v>5805</v>
      </c>
      <c r="C5807" s="1">
        <f t="shared" si="90"/>
        <v>2.6874999999999998E-3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25">
      <c r="A5808">
        <v>343</v>
      </c>
      <c r="B5808">
        <v>5806</v>
      </c>
      <c r="C5808" s="1">
        <f t="shared" si="90"/>
        <v>2.6879629629629632E-3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25">
      <c r="A5809">
        <v>343</v>
      </c>
      <c r="B5809">
        <v>5807</v>
      </c>
      <c r="C5809" s="1">
        <f t="shared" si="90"/>
        <v>2.6884259259259261E-3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25">
      <c r="A5810">
        <v>343</v>
      </c>
      <c r="B5810">
        <v>5808</v>
      </c>
      <c r="C5810" s="1">
        <f t="shared" si="90"/>
        <v>2.6888888888888891E-3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25">
      <c r="A5811">
        <v>343</v>
      </c>
      <c r="B5811">
        <v>5809</v>
      </c>
      <c r="C5811" s="1">
        <f t="shared" si="90"/>
        <v>2.6893518518518521E-3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25">
      <c r="A5812">
        <v>343</v>
      </c>
      <c r="B5812">
        <v>5810</v>
      </c>
      <c r="C5812" s="1">
        <f t="shared" si="90"/>
        <v>2.689814814814815E-3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25">
      <c r="A5813">
        <v>343</v>
      </c>
      <c r="B5813">
        <v>5811</v>
      </c>
      <c r="C5813" s="1">
        <f t="shared" si="90"/>
        <v>2.690277777777778E-3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5">
      <c r="A5814">
        <v>343</v>
      </c>
      <c r="B5814">
        <v>5812</v>
      </c>
      <c r="C5814" s="1">
        <f t="shared" si="90"/>
        <v>2.6907407407407409E-3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25">
      <c r="A5815">
        <v>343</v>
      </c>
      <c r="B5815">
        <v>5813</v>
      </c>
      <c r="C5815" s="1">
        <f t="shared" si="90"/>
        <v>2.6912037037037039E-3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25">
      <c r="A5816">
        <v>343</v>
      </c>
      <c r="B5816">
        <v>5814</v>
      </c>
      <c r="C5816" s="1">
        <f t="shared" si="90"/>
        <v>2.6916666666666669E-3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25">
      <c r="A5817">
        <v>343</v>
      </c>
      <c r="B5817">
        <v>5815</v>
      </c>
      <c r="C5817" s="1">
        <f t="shared" si="90"/>
        <v>2.6921296296296298E-3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25">
      <c r="A5818">
        <v>343</v>
      </c>
      <c r="B5818">
        <v>5816</v>
      </c>
      <c r="C5818" s="1">
        <f t="shared" si="90"/>
        <v>2.6925925925925928E-3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25">
      <c r="A5819">
        <v>343</v>
      </c>
      <c r="B5819">
        <v>5817</v>
      </c>
      <c r="C5819" s="1">
        <f t="shared" si="90"/>
        <v>2.6930555555555557E-3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25">
      <c r="A5820">
        <v>343</v>
      </c>
      <c r="B5820">
        <v>5818</v>
      </c>
      <c r="C5820" s="1">
        <f t="shared" si="90"/>
        <v>2.6935185185185187E-3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25">
      <c r="A5821">
        <v>343</v>
      </c>
      <c r="B5821">
        <v>5819</v>
      </c>
      <c r="C5821" s="1">
        <f t="shared" si="90"/>
        <v>2.6939814814814817E-3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25">
      <c r="A5822">
        <v>343</v>
      </c>
      <c r="B5822">
        <v>5820</v>
      </c>
      <c r="C5822" s="1">
        <f t="shared" si="90"/>
        <v>2.6944444444444446E-3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25">
      <c r="A5823">
        <v>343</v>
      </c>
      <c r="B5823">
        <v>5821</v>
      </c>
      <c r="C5823" s="1">
        <f t="shared" si="90"/>
        <v>2.6949074074074076E-3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25">
      <c r="A5824">
        <v>343</v>
      </c>
      <c r="B5824">
        <v>5822</v>
      </c>
      <c r="C5824" s="1">
        <f t="shared" si="90"/>
        <v>2.6953703703703705E-3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25">
      <c r="A5825">
        <v>343</v>
      </c>
      <c r="B5825">
        <v>5823</v>
      </c>
      <c r="C5825" s="1">
        <f t="shared" si="90"/>
        <v>2.6958333333333335E-3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25">
      <c r="A5826">
        <v>343</v>
      </c>
      <c r="B5826">
        <v>5824</v>
      </c>
      <c r="C5826" s="1">
        <f t="shared" si="90"/>
        <v>2.6962962962962965E-3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25">
      <c r="A5827">
        <v>343</v>
      </c>
      <c r="B5827">
        <v>5825</v>
      </c>
      <c r="C5827" s="1">
        <f t="shared" ref="C5827:C5890" si="91" xml:space="preserve"> B5827 / (25 * 86400)</f>
        <v>2.6967592592592594E-3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25">
      <c r="A5828">
        <v>343</v>
      </c>
      <c r="B5828">
        <v>5826</v>
      </c>
      <c r="C5828" s="1">
        <f t="shared" si="91"/>
        <v>2.6972222222222224E-3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25">
      <c r="A5829">
        <v>343</v>
      </c>
      <c r="B5829">
        <v>5827</v>
      </c>
      <c r="C5829" s="1">
        <f t="shared" si="91"/>
        <v>2.6976851851851853E-3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>
        <v>343</v>
      </c>
      <c r="B5830">
        <v>5828</v>
      </c>
      <c r="C5830" s="1">
        <f t="shared" si="91"/>
        <v>2.6981481481481483E-3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25">
      <c r="A5831">
        <v>343</v>
      </c>
      <c r="B5831">
        <v>5829</v>
      </c>
      <c r="C5831" s="1">
        <f t="shared" si="91"/>
        <v>2.6986111111111113E-3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25">
      <c r="A5832">
        <v>343</v>
      </c>
      <c r="B5832">
        <v>5830</v>
      </c>
      <c r="C5832" s="1">
        <f t="shared" si="91"/>
        <v>2.6990740740740742E-3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25">
      <c r="A5833">
        <v>343</v>
      </c>
      <c r="B5833">
        <v>5831</v>
      </c>
      <c r="C5833" s="1">
        <f t="shared" si="91"/>
        <v>2.6995370370370372E-3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25">
      <c r="A5834">
        <v>343</v>
      </c>
      <c r="B5834">
        <v>5832</v>
      </c>
      <c r="C5834" s="1">
        <f t="shared" si="91"/>
        <v>2.7000000000000001E-3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25">
      <c r="A5835">
        <v>343</v>
      </c>
      <c r="B5835">
        <v>5833</v>
      </c>
      <c r="C5835" s="1">
        <f t="shared" si="91"/>
        <v>2.7004629629629631E-3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25">
      <c r="A5836">
        <v>343</v>
      </c>
      <c r="B5836">
        <v>5834</v>
      </c>
      <c r="C5836" s="1">
        <f t="shared" si="91"/>
        <v>2.7009259259259261E-3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1</v>
      </c>
    </row>
    <row r="5837" spans="1:10" x14ac:dyDescent="0.25">
      <c r="A5837">
        <v>343</v>
      </c>
      <c r="B5837">
        <v>5835</v>
      </c>
      <c r="C5837" s="1">
        <f t="shared" si="91"/>
        <v>2.701388888888889E-3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1</v>
      </c>
    </row>
    <row r="5838" spans="1:10" x14ac:dyDescent="0.25">
      <c r="A5838">
        <v>343</v>
      </c>
      <c r="B5838">
        <v>5836</v>
      </c>
      <c r="C5838" s="1">
        <f t="shared" si="91"/>
        <v>2.701851851851852E-3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1</v>
      </c>
    </row>
    <row r="5839" spans="1:10" x14ac:dyDescent="0.25">
      <c r="A5839">
        <v>343</v>
      </c>
      <c r="B5839">
        <v>5837</v>
      </c>
      <c r="C5839" s="1">
        <f t="shared" si="91"/>
        <v>2.7023148148148149E-3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1</v>
      </c>
    </row>
    <row r="5840" spans="1:10" x14ac:dyDescent="0.25">
      <c r="A5840">
        <v>343</v>
      </c>
      <c r="B5840">
        <v>5838</v>
      </c>
      <c r="C5840" s="1">
        <f t="shared" si="91"/>
        <v>2.7027777777777779E-3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1</v>
      </c>
    </row>
    <row r="5841" spans="1:10" x14ac:dyDescent="0.25">
      <c r="A5841">
        <v>343</v>
      </c>
      <c r="B5841">
        <v>5839</v>
      </c>
      <c r="C5841" s="1">
        <f t="shared" si="91"/>
        <v>2.7032407407407409E-3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1</v>
      </c>
    </row>
    <row r="5842" spans="1:10" x14ac:dyDescent="0.25">
      <c r="A5842">
        <v>343</v>
      </c>
      <c r="B5842">
        <v>5840</v>
      </c>
      <c r="C5842" s="1">
        <f t="shared" si="91"/>
        <v>2.7037037037037038E-3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1</v>
      </c>
    </row>
    <row r="5843" spans="1:10" x14ac:dyDescent="0.25">
      <c r="A5843">
        <v>343</v>
      </c>
      <c r="B5843">
        <v>5841</v>
      </c>
      <c r="C5843" s="1">
        <f t="shared" si="91"/>
        <v>2.7041666666666668E-3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1</v>
      </c>
    </row>
    <row r="5844" spans="1:10" x14ac:dyDescent="0.25">
      <c r="A5844">
        <v>343</v>
      </c>
      <c r="B5844">
        <v>5842</v>
      </c>
      <c r="C5844" s="1">
        <f t="shared" si="91"/>
        <v>2.7046296296296297E-3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1</v>
      </c>
    </row>
    <row r="5845" spans="1:10" x14ac:dyDescent="0.25">
      <c r="A5845">
        <v>343</v>
      </c>
      <c r="B5845">
        <v>5843</v>
      </c>
      <c r="C5845" s="1">
        <f t="shared" si="91"/>
        <v>2.7050925925925927E-3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1</v>
      </c>
    </row>
    <row r="5846" spans="1:10" x14ac:dyDescent="0.25">
      <c r="A5846">
        <v>343</v>
      </c>
      <c r="B5846">
        <v>5844</v>
      </c>
      <c r="C5846" s="1">
        <f t="shared" si="91"/>
        <v>2.7055555555555557E-3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</v>
      </c>
    </row>
    <row r="5847" spans="1:10" x14ac:dyDescent="0.25">
      <c r="A5847">
        <v>343</v>
      </c>
      <c r="B5847">
        <v>5845</v>
      </c>
      <c r="C5847" s="1">
        <f t="shared" si="91"/>
        <v>2.7060185185185186E-3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</v>
      </c>
    </row>
    <row r="5848" spans="1:10" x14ac:dyDescent="0.25">
      <c r="A5848">
        <v>343</v>
      </c>
      <c r="B5848">
        <v>5846</v>
      </c>
      <c r="C5848" s="1">
        <f t="shared" si="91"/>
        <v>2.7064814814814816E-3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1</v>
      </c>
    </row>
    <row r="5849" spans="1:10" x14ac:dyDescent="0.25">
      <c r="A5849">
        <v>343</v>
      </c>
      <c r="B5849">
        <v>5847</v>
      </c>
      <c r="C5849" s="1">
        <f t="shared" si="91"/>
        <v>2.7069444444444445E-3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1</v>
      </c>
    </row>
    <row r="5850" spans="1:10" x14ac:dyDescent="0.25">
      <c r="A5850">
        <v>343</v>
      </c>
      <c r="B5850">
        <v>5848</v>
      </c>
      <c r="C5850" s="1">
        <f t="shared" si="91"/>
        <v>2.7074074074074075E-3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1</v>
      </c>
    </row>
    <row r="5851" spans="1:10" x14ac:dyDescent="0.25">
      <c r="A5851">
        <v>343</v>
      </c>
      <c r="B5851">
        <v>5849</v>
      </c>
      <c r="C5851" s="1">
        <f t="shared" si="91"/>
        <v>2.7078703703703705E-3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1</v>
      </c>
    </row>
    <row r="5852" spans="1:10" x14ac:dyDescent="0.25">
      <c r="A5852">
        <v>343</v>
      </c>
      <c r="B5852">
        <v>5850</v>
      </c>
      <c r="C5852" s="1">
        <f t="shared" si="91"/>
        <v>2.7083333333333334E-3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</v>
      </c>
    </row>
    <row r="5853" spans="1:10" x14ac:dyDescent="0.25">
      <c r="A5853">
        <v>343</v>
      </c>
      <c r="B5853">
        <v>5851</v>
      </c>
      <c r="C5853" s="1">
        <f t="shared" si="91"/>
        <v>2.7087962962962964E-3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1</v>
      </c>
    </row>
    <row r="5854" spans="1:10" x14ac:dyDescent="0.25">
      <c r="A5854">
        <v>343</v>
      </c>
      <c r="B5854">
        <v>5852</v>
      </c>
      <c r="C5854" s="1">
        <f t="shared" si="91"/>
        <v>2.7092592592592593E-3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1</v>
      </c>
    </row>
    <row r="5855" spans="1:10" x14ac:dyDescent="0.25">
      <c r="A5855">
        <v>343</v>
      </c>
      <c r="B5855">
        <v>5853</v>
      </c>
      <c r="C5855" s="1">
        <f t="shared" si="91"/>
        <v>2.7097222222222223E-3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1</v>
      </c>
    </row>
    <row r="5856" spans="1:10" x14ac:dyDescent="0.25">
      <c r="A5856">
        <v>343</v>
      </c>
      <c r="B5856">
        <v>5854</v>
      </c>
      <c r="C5856" s="1">
        <f t="shared" si="91"/>
        <v>2.7101851851851853E-3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1</v>
      </c>
    </row>
    <row r="5857" spans="1:10" x14ac:dyDescent="0.25">
      <c r="A5857">
        <v>343</v>
      </c>
      <c r="B5857">
        <v>5855</v>
      </c>
      <c r="C5857" s="1">
        <f t="shared" si="91"/>
        <v>2.7106481481481482E-3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1</v>
      </c>
    </row>
    <row r="5858" spans="1:10" x14ac:dyDescent="0.25">
      <c r="A5858">
        <v>343</v>
      </c>
      <c r="B5858">
        <v>5856</v>
      </c>
      <c r="C5858" s="1">
        <f t="shared" si="91"/>
        <v>2.7111111111111112E-3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1</v>
      </c>
    </row>
    <row r="5859" spans="1:10" x14ac:dyDescent="0.25">
      <c r="A5859">
        <v>343</v>
      </c>
      <c r="B5859">
        <v>5857</v>
      </c>
      <c r="C5859" s="1">
        <f t="shared" si="91"/>
        <v>2.7115740740740741E-3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1</v>
      </c>
    </row>
    <row r="5860" spans="1:10" x14ac:dyDescent="0.25">
      <c r="A5860">
        <v>343</v>
      </c>
      <c r="B5860">
        <v>5858</v>
      </c>
      <c r="C5860" s="1">
        <f t="shared" si="91"/>
        <v>2.7120370370370371E-3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1</v>
      </c>
    </row>
    <row r="5861" spans="1:10" x14ac:dyDescent="0.25">
      <c r="A5861">
        <v>343</v>
      </c>
      <c r="B5861">
        <v>5859</v>
      </c>
      <c r="C5861" s="1">
        <f t="shared" si="91"/>
        <v>2.7125000000000001E-3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1</v>
      </c>
    </row>
    <row r="5862" spans="1:10" x14ac:dyDescent="0.25">
      <c r="A5862">
        <v>343</v>
      </c>
      <c r="B5862">
        <v>5860</v>
      </c>
      <c r="C5862" s="1">
        <f t="shared" si="91"/>
        <v>2.712962962962963E-3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1</v>
      </c>
    </row>
    <row r="5863" spans="1:10" x14ac:dyDescent="0.25">
      <c r="A5863">
        <v>343</v>
      </c>
      <c r="B5863">
        <v>5861</v>
      </c>
      <c r="C5863" s="1">
        <f t="shared" si="91"/>
        <v>2.713425925925926E-3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1</v>
      </c>
    </row>
    <row r="5864" spans="1:10" x14ac:dyDescent="0.25">
      <c r="A5864">
        <v>343</v>
      </c>
      <c r="B5864">
        <v>5862</v>
      </c>
      <c r="C5864" s="1">
        <f t="shared" si="91"/>
        <v>2.7138888888888889E-3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1</v>
      </c>
    </row>
    <row r="5865" spans="1:10" x14ac:dyDescent="0.25">
      <c r="A5865">
        <v>343</v>
      </c>
      <c r="B5865">
        <v>5863</v>
      </c>
      <c r="C5865" s="1">
        <f t="shared" si="91"/>
        <v>2.7143518518518519E-3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1</v>
      </c>
    </row>
    <row r="5866" spans="1:10" x14ac:dyDescent="0.25">
      <c r="A5866">
        <v>343</v>
      </c>
      <c r="B5866">
        <v>5864</v>
      </c>
      <c r="C5866" s="1">
        <f t="shared" si="91"/>
        <v>2.7148148148148149E-3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1</v>
      </c>
    </row>
    <row r="5867" spans="1:10" x14ac:dyDescent="0.25">
      <c r="A5867">
        <v>343</v>
      </c>
      <c r="B5867">
        <v>5865</v>
      </c>
      <c r="C5867" s="1">
        <f t="shared" si="91"/>
        <v>2.7152777777777778E-3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1</v>
      </c>
    </row>
    <row r="5868" spans="1:10" x14ac:dyDescent="0.25">
      <c r="A5868">
        <v>343</v>
      </c>
      <c r="B5868">
        <v>5866</v>
      </c>
      <c r="C5868" s="1">
        <f t="shared" si="91"/>
        <v>2.7157407407407408E-3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1</v>
      </c>
    </row>
    <row r="5869" spans="1:10" x14ac:dyDescent="0.25">
      <c r="A5869">
        <v>343</v>
      </c>
      <c r="B5869">
        <v>5867</v>
      </c>
      <c r="C5869" s="1">
        <f t="shared" si="91"/>
        <v>2.7162037037037037E-3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1</v>
      </c>
    </row>
    <row r="5870" spans="1:10" x14ac:dyDescent="0.25">
      <c r="A5870">
        <v>343</v>
      </c>
      <c r="B5870">
        <v>5868</v>
      </c>
      <c r="C5870" s="1">
        <f t="shared" si="91"/>
        <v>2.7166666666666667E-3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1</v>
      </c>
    </row>
    <row r="5871" spans="1:10" x14ac:dyDescent="0.25">
      <c r="A5871">
        <v>343</v>
      </c>
      <c r="B5871">
        <v>5869</v>
      </c>
      <c r="C5871" s="1">
        <f t="shared" si="91"/>
        <v>2.7171296296296297E-3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1</v>
      </c>
    </row>
    <row r="5872" spans="1:10" x14ac:dyDescent="0.25">
      <c r="A5872">
        <v>343</v>
      </c>
      <c r="B5872">
        <v>5870</v>
      </c>
      <c r="C5872" s="1">
        <f t="shared" si="91"/>
        <v>2.7175925925925926E-3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1</v>
      </c>
    </row>
    <row r="5873" spans="1:10" x14ac:dyDescent="0.25">
      <c r="A5873">
        <v>343</v>
      </c>
      <c r="B5873">
        <v>5871</v>
      </c>
      <c r="C5873" s="1">
        <f t="shared" si="91"/>
        <v>2.7180555555555556E-3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1</v>
      </c>
    </row>
    <row r="5874" spans="1:10" x14ac:dyDescent="0.25">
      <c r="A5874">
        <v>343</v>
      </c>
      <c r="B5874">
        <v>5872</v>
      </c>
      <c r="C5874" s="1">
        <f t="shared" si="91"/>
        <v>2.7185185185185185E-3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1</v>
      </c>
    </row>
    <row r="5875" spans="1:10" x14ac:dyDescent="0.25">
      <c r="A5875">
        <v>343</v>
      </c>
      <c r="B5875">
        <v>5873</v>
      </c>
      <c r="C5875" s="1">
        <f t="shared" si="91"/>
        <v>2.7189814814814815E-3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1</v>
      </c>
    </row>
    <row r="5876" spans="1:10" x14ac:dyDescent="0.25">
      <c r="A5876">
        <v>343</v>
      </c>
      <c r="B5876">
        <v>5874</v>
      </c>
      <c r="C5876" s="1">
        <f t="shared" si="91"/>
        <v>2.7194444444444445E-3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1</v>
      </c>
    </row>
    <row r="5877" spans="1:10" x14ac:dyDescent="0.25">
      <c r="A5877">
        <v>343</v>
      </c>
      <c r="B5877">
        <v>5875</v>
      </c>
      <c r="C5877" s="1">
        <f t="shared" si="91"/>
        <v>2.7199074074074074E-3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1</v>
      </c>
    </row>
    <row r="5878" spans="1:10" x14ac:dyDescent="0.25">
      <c r="A5878">
        <v>343</v>
      </c>
      <c r="B5878">
        <v>5876</v>
      </c>
      <c r="C5878" s="1">
        <f t="shared" si="91"/>
        <v>2.7203703703703704E-3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1</v>
      </c>
    </row>
    <row r="5879" spans="1:10" x14ac:dyDescent="0.25">
      <c r="A5879">
        <v>343</v>
      </c>
      <c r="B5879">
        <v>5877</v>
      </c>
      <c r="C5879" s="1">
        <f t="shared" si="91"/>
        <v>2.7208333333333334E-3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1</v>
      </c>
    </row>
    <row r="5880" spans="1:10" x14ac:dyDescent="0.25">
      <c r="A5880">
        <v>343</v>
      </c>
      <c r="B5880">
        <v>5878</v>
      </c>
      <c r="C5880" s="1">
        <f t="shared" si="91"/>
        <v>2.7212962962962963E-3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1</v>
      </c>
    </row>
    <row r="5881" spans="1:10" x14ac:dyDescent="0.25">
      <c r="A5881">
        <v>343</v>
      </c>
      <c r="B5881">
        <v>5879</v>
      </c>
      <c r="C5881" s="1">
        <f t="shared" si="91"/>
        <v>2.7217592592592593E-3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1</v>
      </c>
    </row>
    <row r="5882" spans="1:10" x14ac:dyDescent="0.25">
      <c r="A5882">
        <v>343</v>
      </c>
      <c r="B5882">
        <v>5880</v>
      </c>
      <c r="C5882" s="1">
        <f t="shared" si="91"/>
        <v>2.7222222222222222E-3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1</v>
      </c>
    </row>
    <row r="5883" spans="1:10" x14ac:dyDescent="0.25">
      <c r="A5883">
        <v>343</v>
      </c>
      <c r="B5883">
        <v>5881</v>
      </c>
      <c r="C5883" s="1">
        <f t="shared" si="91"/>
        <v>2.7226851851851852E-3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1</v>
      </c>
    </row>
    <row r="5884" spans="1:10" x14ac:dyDescent="0.25">
      <c r="A5884">
        <v>343</v>
      </c>
      <c r="B5884">
        <v>5882</v>
      </c>
      <c r="C5884" s="1">
        <f t="shared" si="91"/>
        <v>2.7231481481481482E-3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1</v>
      </c>
    </row>
    <row r="5885" spans="1:10" x14ac:dyDescent="0.25">
      <c r="A5885">
        <v>343</v>
      </c>
      <c r="B5885">
        <v>5883</v>
      </c>
      <c r="C5885" s="1">
        <f t="shared" si="91"/>
        <v>2.7236111111111111E-3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1</v>
      </c>
    </row>
    <row r="5886" spans="1:10" x14ac:dyDescent="0.25">
      <c r="A5886">
        <v>343</v>
      </c>
      <c r="B5886">
        <v>5884</v>
      </c>
      <c r="C5886" s="1">
        <f t="shared" si="91"/>
        <v>2.7240740740740741E-3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1</v>
      </c>
    </row>
    <row r="5887" spans="1:10" x14ac:dyDescent="0.25">
      <c r="A5887">
        <v>343</v>
      </c>
      <c r="B5887">
        <v>5885</v>
      </c>
      <c r="C5887" s="1">
        <f t="shared" si="91"/>
        <v>2.724537037037037E-3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1</v>
      </c>
    </row>
    <row r="5888" spans="1:10" x14ac:dyDescent="0.25">
      <c r="A5888">
        <v>343</v>
      </c>
      <c r="B5888">
        <v>5886</v>
      </c>
      <c r="C5888" s="1">
        <f t="shared" si="91"/>
        <v>2.725E-3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1</v>
      </c>
    </row>
    <row r="5889" spans="1:10" x14ac:dyDescent="0.25">
      <c r="A5889">
        <v>343</v>
      </c>
      <c r="B5889">
        <v>5887</v>
      </c>
      <c r="C5889" s="1">
        <f t="shared" si="91"/>
        <v>2.725462962962963E-3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1</v>
      </c>
    </row>
    <row r="5890" spans="1:10" x14ac:dyDescent="0.25">
      <c r="A5890">
        <v>343</v>
      </c>
      <c r="B5890">
        <v>5888</v>
      </c>
      <c r="C5890" s="1">
        <f t="shared" si="91"/>
        <v>2.7259259259259259E-3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1</v>
      </c>
    </row>
    <row r="5891" spans="1:10" x14ac:dyDescent="0.25">
      <c r="A5891">
        <v>343</v>
      </c>
      <c r="B5891">
        <v>5889</v>
      </c>
      <c r="C5891" s="1">
        <f t="shared" ref="C5891:C5954" si="92" xml:space="preserve"> B5891 / (25 * 86400)</f>
        <v>2.7263888888888889E-3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1</v>
      </c>
    </row>
    <row r="5892" spans="1:10" x14ac:dyDescent="0.25">
      <c r="A5892">
        <v>343</v>
      </c>
      <c r="B5892">
        <v>5890</v>
      </c>
      <c r="C5892" s="1">
        <f t="shared" si="92"/>
        <v>2.7268518518518518E-3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1</v>
      </c>
    </row>
    <row r="5893" spans="1:10" x14ac:dyDescent="0.25">
      <c r="A5893">
        <v>343</v>
      </c>
      <c r="B5893">
        <v>5891</v>
      </c>
      <c r="C5893" s="1">
        <f t="shared" si="92"/>
        <v>2.7273148148148148E-3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1</v>
      </c>
    </row>
    <row r="5894" spans="1:10" x14ac:dyDescent="0.25">
      <c r="A5894">
        <v>343</v>
      </c>
      <c r="B5894">
        <v>5892</v>
      </c>
      <c r="C5894" s="1">
        <f t="shared" si="92"/>
        <v>2.7277777777777778E-3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1</v>
      </c>
    </row>
    <row r="5895" spans="1:10" x14ac:dyDescent="0.25">
      <c r="A5895">
        <v>343</v>
      </c>
      <c r="B5895">
        <v>5893</v>
      </c>
      <c r="C5895" s="1">
        <f t="shared" si="92"/>
        <v>2.7282407407407407E-3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1</v>
      </c>
    </row>
    <row r="5896" spans="1:10" x14ac:dyDescent="0.25">
      <c r="A5896">
        <v>343</v>
      </c>
      <c r="B5896">
        <v>5894</v>
      </c>
      <c r="C5896" s="1">
        <f t="shared" si="92"/>
        <v>2.7287037037037037E-3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1</v>
      </c>
    </row>
    <row r="5897" spans="1:10" x14ac:dyDescent="0.25">
      <c r="A5897">
        <v>343</v>
      </c>
      <c r="B5897">
        <v>5895</v>
      </c>
      <c r="C5897" s="1">
        <f t="shared" si="92"/>
        <v>2.7291666666666666E-3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1</v>
      </c>
    </row>
    <row r="5898" spans="1:10" x14ac:dyDescent="0.25">
      <c r="A5898">
        <v>343</v>
      </c>
      <c r="B5898">
        <v>5896</v>
      </c>
      <c r="C5898" s="1">
        <f t="shared" si="92"/>
        <v>2.7296296296296296E-3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1</v>
      </c>
    </row>
    <row r="5899" spans="1:10" x14ac:dyDescent="0.25">
      <c r="A5899">
        <v>343</v>
      </c>
      <c r="B5899">
        <v>5897</v>
      </c>
      <c r="C5899" s="1">
        <f t="shared" si="92"/>
        <v>2.7300925925925926E-3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1</v>
      </c>
    </row>
    <row r="5900" spans="1:10" x14ac:dyDescent="0.25">
      <c r="A5900">
        <v>343</v>
      </c>
      <c r="B5900">
        <v>5898</v>
      </c>
      <c r="C5900" s="1">
        <f t="shared" si="92"/>
        <v>2.7305555555555555E-3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1</v>
      </c>
    </row>
    <row r="5901" spans="1:10" x14ac:dyDescent="0.25">
      <c r="A5901">
        <v>343</v>
      </c>
      <c r="B5901">
        <v>5899</v>
      </c>
      <c r="C5901" s="1">
        <f t="shared" si="92"/>
        <v>2.7310185185185185E-3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1</v>
      </c>
    </row>
    <row r="5902" spans="1:10" x14ac:dyDescent="0.25">
      <c r="A5902">
        <v>343</v>
      </c>
      <c r="B5902">
        <v>5900</v>
      </c>
      <c r="C5902" s="1">
        <f t="shared" si="92"/>
        <v>2.7314814814814814E-3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1</v>
      </c>
    </row>
    <row r="5903" spans="1:10" x14ac:dyDescent="0.25">
      <c r="A5903">
        <v>343</v>
      </c>
      <c r="B5903">
        <v>5901</v>
      </c>
      <c r="C5903" s="1">
        <f t="shared" si="92"/>
        <v>2.7319444444444444E-3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1</v>
      </c>
    </row>
    <row r="5904" spans="1:10" x14ac:dyDescent="0.25">
      <c r="A5904">
        <v>343</v>
      </c>
      <c r="B5904">
        <v>5902</v>
      </c>
      <c r="C5904" s="1">
        <f t="shared" si="92"/>
        <v>2.7324074074074074E-3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1</v>
      </c>
    </row>
    <row r="5905" spans="1:10" x14ac:dyDescent="0.25">
      <c r="A5905">
        <v>343</v>
      </c>
      <c r="B5905">
        <v>5903</v>
      </c>
      <c r="C5905" s="1">
        <f t="shared" si="92"/>
        <v>2.7328703703703703E-3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1</v>
      </c>
    </row>
    <row r="5906" spans="1:10" x14ac:dyDescent="0.25">
      <c r="A5906">
        <v>343</v>
      </c>
      <c r="B5906">
        <v>5904</v>
      </c>
      <c r="C5906" s="1">
        <f t="shared" si="92"/>
        <v>2.7333333333333333E-3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</v>
      </c>
    </row>
    <row r="5907" spans="1:10" x14ac:dyDescent="0.25">
      <c r="A5907">
        <v>343</v>
      </c>
      <c r="B5907">
        <v>5905</v>
      </c>
      <c r="C5907" s="1">
        <f t="shared" si="92"/>
        <v>2.7337962962962962E-3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1</v>
      </c>
    </row>
    <row r="5908" spans="1:10" x14ac:dyDescent="0.25">
      <c r="A5908">
        <v>343</v>
      </c>
      <c r="B5908">
        <v>5906</v>
      </c>
      <c r="C5908" s="1">
        <f t="shared" si="92"/>
        <v>2.7342592592592592E-3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1</v>
      </c>
    </row>
    <row r="5909" spans="1:10" x14ac:dyDescent="0.25">
      <c r="A5909">
        <v>343</v>
      </c>
      <c r="B5909">
        <v>5907</v>
      </c>
      <c r="C5909" s="1">
        <f t="shared" si="92"/>
        <v>2.7347222222222222E-3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1</v>
      </c>
    </row>
    <row r="5910" spans="1:10" x14ac:dyDescent="0.25">
      <c r="A5910">
        <v>343</v>
      </c>
      <c r="B5910">
        <v>5908</v>
      </c>
      <c r="C5910" s="1">
        <f t="shared" si="92"/>
        <v>2.7351851851851851E-3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1</v>
      </c>
    </row>
    <row r="5911" spans="1:10" x14ac:dyDescent="0.25">
      <c r="A5911">
        <v>343</v>
      </c>
      <c r="B5911">
        <v>5909</v>
      </c>
      <c r="C5911" s="1">
        <f t="shared" si="92"/>
        <v>2.7356481481481481E-3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</v>
      </c>
    </row>
    <row r="5912" spans="1:10" x14ac:dyDescent="0.25">
      <c r="A5912">
        <v>343</v>
      </c>
      <c r="B5912">
        <v>5910</v>
      </c>
      <c r="C5912" s="1">
        <f t="shared" si="92"/>
        <v>2.736111111111111E-3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</v>
      </c>
    </row>
    <row r="5913" spans="1:10" x14ac:dyDescent="0.25">
      <c r="A5913">
        <v>343</v>
      </c>
      <c r="B5913">
        <v>5911</v>
      </c>
      <c r="C5913" s="1">
        <f t="shared" si="92"/>
        <v>2.736574074074074E-3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1</v>
      </c>
    </row>
    <row r="5914" spans="1:10" x14ac:dyDescent="0.25">
      <c r="A5914">
        <v>343</v>
      </c>
      <c r="B5914">
        <v>5912</v>
      </c>
      <c r="C5914" s="1">
        <f t="shared" si="92"/>
        <v>2.737037037037037E-3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1</v>
      </c>
    </row>
    <row r="5915" spans="1:10" x14ac:dyDescent="0.25">
      <c r="A5915">
        <v>343</v>
      </c>
      <c r="B5915">
        <v>5913</v>
      </c>
      <c r="C5915" s="1">
        <f t="shared" si="92"/>
        <v>2.7374999999999999E-3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</row>
    <row r="5916" spans="1:10" x14ac:dyDescent="0.25">
      <c r="A5916">
        <v>343</v>
      </c>
      <c r="B5916">
        <v>5914</v>
      </c>
      <c r="C5916" s="1">
        <f t="shared" si="92"/>
        <v>2.7379629629629629E-3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1</v>
      </c>
    </row>
    <row r="5917" spans="1:10" x14ac:dyDescent="0.25">
      <c r="A5917">
        <v>343</v>
      </c>
      <c r="B5917">
        <v>5915</v>
      </c>
      <c r="C5917" s="1">
        <f t="shared" si="92"/>
        <v>2.7384259259259258E-3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</v>
      </c>
    </row>
    <row r="5918" spans="1:10" x14ac:dyDescent="0.25">
      <c r="A5918">
        <v>343</v>
      </c>
      <c r="B5918">
        <v>5916</v>
      </c>
      <c r="C5918" s="1">
        <f t="shared" si="92"/>
        <v>2.7388888888888888E-3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1</v>
      </c>
    </row>
    <row r="5919" spans="1:10" x14ac:dyDescent="0.25">
      <c r="A5919">
        <v>343</v>
      </c>
      <c r="B5919">
        <v>5917</v>
      </c>
      <c r="C5919" s="1">
        <f t="shared" si="92"/>
        <v>2.7393518518518518E-3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1</v>
      </c>
    </row>
    <row r="5920" spans="1:10" x14ac:dyDescent="0.25">
      <c r="A5920">
        <v>343</v>
      </c>
      <c r="B5920">
        <v>5918</v>
      </c>
      <c r="C5920" s="1">
        <f t="shared" si="92"/>
        <v>2.7398148148148147E-3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1</v>
      </c>
    </row>
    <row r="5921" spans="1:10" x14ac:dyDescent="0.25">
      <c r="A5921">
        <v>343</v>
      </c>
      <c r="B5921">
        <v>5919</v>
      </c>
      <c r="C5921" s="1">
        <f t="shared" si="92"/>
        <v>2.7402777777777777E-3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1</v>
      </c>
    </row>
    <row r="5922" spans="1:10" x14ac:dyDescent="0.25">
      <c r="A5922">
        <v>343</v>
      </c>
      <c r="B5922">
        <v>5920</v>
      </c>
      <c r="C5922" s="1">
        <f t="shared" si="92"/>
        <v>2.7407407407407406E-3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</row>
    <row r="5923" spans="1:10" x14ac:dyDescent="0.25">
      <c r="A5923">
        <v>343</v>
      </c>
      <c r="B5923">
        <v>5921</v>
      </c>
      <c r="C5923" s="1">
        <f t="shared" si="92"/>
        <v>2.7412037037037036E-3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1</v>
      </c>
    </row>
    <row r="5924" spans="1:10" x14ac:dyDescent="0.25">
      <c r="A5924">
        <v>343</v>
      </c>
      <c r="B5924">
        <v>5922</v>
      </c>
      <c r="C5924" s="1">
        <f t="shared" si="92"/>
        <v>2.7416666666666666E-3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1</v>
      </c>
    </row>
    <row r="5925" spans="1:10" x14ac:dyDescent="0.25">
      <c r="A5925">
        <v>343</v>
      </c>
      <c r="B5925">
        <v>5923</v>
      </c>
      <c r="C5925" s="1">
        <f t="shared" si="92"/>
        <v>2.7421296296296295E-3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1</v>
      </c>
    </row>
    <row r="5926" spans="1:10" x14ac:dyDescent="0.25">
      <c r="A5926">
        <v>343</v>
      </c>
      <c r="B5926">
        <v>5924</v>
      </c>
      <c r="C5926" s="1">
        <f t="shared" si="92"/>
        <v>2.7425925925925925E-3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</v>
      </c>
    </row>
    <row r="5927" spans="1:10" x14ac:dyDescent="0.25">
      <c r="A5927">
        <v>343</v>
      </c>
      <c r="B5927">
        <v>5925</v>
      </c>
      <c r="C5927" s="1">
        <f t="shared" si="92"/>
        <v>2.7430555555555554E-3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1</v>
      </c>
    </row>
    <row r="5928" spans="1:10" x14ac:dyDescent="0.25">
      <c r="A5928">
        <v>343</v>
      </c>
      <c r="B5928">
        <v>5926</v>
      </c>
      <c r="C5928" s="1">
        <f t="shared" si="92"/>
        <v>2.7435185185185184E-3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1</v>
      </c>
    </row>
    <row r="5929" spans="1:10" x14ac:dyDescent="0.25">
      <c r="A5929">
        <v>343</v>
      </c>
      <c r="B5929">
        <v>5927</v>
      </c>
      <c r="C5929" s="1">
        <f t="shared" si="92"/>
        <v>2.7439814814814814E-3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1</v>
      </c>
    </row>
    <row r="5930" spans="1:10" x14ac:dyDescent="0.25">
      <c r="A5930">
        <v>343</v>
      </c>
      <c r="B5930">
        <v>5928</v>
      </c>
      <c r="C5930" s="1">
        <f t="shared" si="92"/>
        <v>2.7444444444444443E-3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1</v>
      </c>
    </row>
    <row r="5931" spans="1:10" x14ac:dyDescent="0.25">
      <c r="A5931">
        <v>343</v>
      </c>
      <c r="B5931">
        <v>5929</v>
      </c>
      <c r="C5931" s="1">
        <f t="shared" si="92"/>
        <v>2.7449074074074073E-3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</v>
      </c>
    </row>
    <row r="5932" spans="1:10" x14ac:dyDescent="0.25">
      <c r="A5932">
        <v>343</v>
      </c>
      <c r="B5932">
        <v>5930</v>
      </c>
      <c r="C5932" s="1">
        <f t="shared" si="92"/>
        <v>2.7453703703703702E-3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1</v>
      </c>
    </row>
    <row r="5933" spans="1:10" x14ac:dyDescent="0.25">
      <c r="A5933">
        <v>343</v>
      </c>
      <c r="B5933">
        <v>5931</v>
      </c>
      <c r="C5933" s="1">
        <f t="shared" si="92"/>
        <v>2.7458333333333332E-3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1</v>
      </c>
    </row>
    <row r="5934" spans="1:10" x14ac:dyDescent="0.25">
      <c r="A5934">
        <v>343</v>
      </c>
      <c r="B5934">
        <v>5932</v>
      </c>
      <c r="C5934" s="1">
        <f t="shared" si="92"/>
        <v>2.7462962962962962E-3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1</v>
      </c>
    </row>
    <row r="5935" spans="1:10" x14ac:dyDescent="0.25">
      <c r="A5935">
        <v>343</v>
      </c>
      <c r="B5935">
        <v>5933</v>
      </c>
      <c r="C5935" s="1">
        <f t="shared" si="92"/>
        <v>2.7467592592592591E-3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1</v>
      </c>
    </row>
    <row r="5936" spans="1:10" x14ac:dyDescent="0.25">
      <c r="A5936">
        <v>343</v>
      </c>
      <c r="B5936">
        <v>5934</v>
      </c>
      <c r="C5936" s="1">
        <f t="shared" si="92"/>
        <v>2.7472222222222221E-3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1</v>
      </c>
    </row>
    <row r="5937" spans="1:10" x14ac:dyDescent="0.25">
      <c r="A5937">
        <v>343</v>
      </c>
      <c r="B5937">
        <v>5935</v>
      </c>
      <c r="C5937" s="1">
        <f t="shared" si="92"/>
        <v>2.747685185185185E-3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1</v>
      </c>
    </row>
    <row r="5938" spans="1:10" x14ac:dyDescent="0.25">
      <c r="A5938">
        <v>343</v>
      </c>
      <c r="B5938">
        <v>5936</v>
      </c>
      <c r="C5938" s="1">
        <f t="shared" si="92"/>
        <v>2.748148148148148E-3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1</v>
      </c>
    </row>
    <row r="5939" spans="1:10" x14ac:dyDescent="0.25">
      <c r="A5939">
        <v>343</v>
      </c>
      <c r="B5939">
        <v>5937</v>
      </c>
      <c r="C5939" s="1">
        <f t="shared" si="92"/>
        <v>2.748611111111111E-3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</v>
      </c>
    </row>
    <row r="5940" spans="1:10" x14ac:dyDescent="0.25">
      <c r="A5940">
        <v>343</v>
      </c>
      <c r="B5940">
        <v>5938</v>
      </c>
      <c r="C5940" s="1">
        <f t="shared" si="92"/>
        <v>2.7490740740740739E-3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1</v>
      </c>
    </row>
    <row r="5941" spans="1:10" x14ac:dyDescent="0.25">
      <c r="A5941">
        <v>343</v>
      </c>
      <c r="B5941">
        <v>5939</v>
      </c>
      <c r="C5941" s="1">
        <f t="shared" si="92"/>
        <v>2.7495370370370369E-3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1</v>
      </c>
    </row>
    <row r="5942" spans="1:10" x14ac:dyDescent="0.25">
      <c r="A5942">
        <v>343</v>
      </c>
      <c r="B5942">
        <v>5940</v>
      </c>
      <c r="C5942" s="1">
        <f t="shared" si="92"/>
        <v>2.7499999999999998E-3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1</v>
      </c>
    </row>
    <row r="5943" spans="1:10" x14ac:dyDescent="0.25">
      <c r="A5943">
        <v>343</v>
      </c>
      <c r="B5943">
        <v>5941</v>
      </c>
      <c r="C5943" s="1">
        <f t="shared" si="92"/>
        <v>2.7504629629629628E-3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1</v>
      </c>
    </row>
    <row r="5944" spans="1:10" x14ac:dyDescent="0.25">
      <c r="A5944">
        <v>343</v>
      </c>
      <c r="B5944">
        <v>5942</v>
      </c>
      <c r="C5944" s="1">
        <f t="shared" si="92"/>
        <v>2.7509259259259258E-3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</v>
      </c>
    </row>
    <row r="5945" spans="1:10" x14ac:dyDescent="0.25">
      <c r="A5945">
        <v>343</v>
      </c>
      <c r="B5945">
        <v>5943</v>
      </c>
      <c r="C5945" s="1">
        <f t="shared" si="92"/>
        <v>2.7513888888888887E-3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1</v>
      </c>
    </row>
    <row r="5946" spans="1:10" x14ac:dyDescent="0.25">
      <c r="A5946">
        <v>343</v>
      </c>
      <c r="B5946">
        <v>5944</v>
      </c>
      <c r="C5946" s="1">
        <f t="shared" si="92"/>
        <v>2.7518518518518517E-3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1</v>
      </c>
    </row>
    <row r="5947" spans="1:10" x14ac:dyDescent="0.25">
      <c r="A5947">
        <v>343</v>
      </c>
      <c r="B5947">
        <v>5945</v>
      </c>
      <c r="C5947" s="1">
        <f t="shared" si="92"/>
        <v>2.7523148148148146E-3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1</v>
      </c>
    </row>
    <row r="5948" spans="1:10" x14ac:dyDescent="0.25">
      <c r="A5948">
        <v>343</v>
      </c>
      <c r="B5948">
        <v>5946</v>
      </c>
      <c r="C5948" s="1">
        <f t="shared" si="92"/>
        <v>2.7527777777777776E-3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</v>
      </c>
    </row>
    <row r="5949" spans="1:10" x14ac:dyDescent="0.25">
      <c r="A5949">
        <v>343</v>
      </c>
      <c r="B5949">
        <v>5947</v>
      </c>
      <c r="C5949" s="1">
        <f t="shared" si="92"/>
        <v>2.7532407407407406E-3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</v>
      </c>
    </row>
    <row r="5950" spans="1:10" x14ac:dyDescent="0.25">
      <c r="A5950">
        <v>343</v>
      </c>
      <c r="B5950">
        <v>5948</v>
      </c>
      <c r="C5950" s="1">
        <f t="shared" si="92"/>
        <v>2.7537037037037035E-3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1</v>
      </c>
    </row>
    <row r="5951" spans="1:10" x14ac:dyDescent="0.25">
      <c r="A5951">
        <v>343</v>
      </c>
      <c r="B5951">
        <v>5949</v>
      </c>
      <c r="C5951" s="1">
        <f t="shared" si="92"/>
        <v>2.7541666666666665E-3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1</v>
      </c>
    </row>
    <row r="5952" spans="1:10" x14ac:dyDescent="0.25">
      <c r="A5952">
        <v>343</v>
      </c>
      <c r="B5952">
        <v>5950</v>
      </c>
      <c r="C5952" s="1">
        <f t="shared" si="92"/>
        <v>2.7546296296296294E-3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1</v>
      </c>
    </row>
    <row r="5953" spans="1:10" x14ac:dyDescent="0.25">
      <c r="A5953">
        <v>343</v>
      </c>
      <c r="B5953">
        <v>5951</v>
      </c>
      <c r="C5953" s="1">
        <f t="shared" si="92"/>
        <v>2.7550925925925924E-3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</v>
      </c>
    </row>
    <row r="5954" spans="1:10" x14ac:dyDescent="0.25">
      <c r="A5954">
        <v>343</v>
      </c>
      <c r="B5954">
        <v>5952</v>
      </c>
      <c r="C5954" s="1">
        <f t="shared" si="92"/>
        <v>2.7555555555555554E-3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</v>
      </c>
    </row>
    <row r="5955" spans="1:10" x14ac:dyDescent="0.25">
      <c r="A5955">
        <v>343</v>
      </c>
      <c r="B5955">
        <v>5953</v>
      </c>
      <c r="C5955" s="1">
        <f t="shared" ref="C5955:C6018" si="93" xml:space="preserve"> B5955 / (25 * 86400)</f>
        <v>2.7560185185185183E-3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1</v>
      </c>
    </row>
    <row r="5956" spans="1:10" x14ac:dyDescent="0.25">
      <c r="A5956">
        <v>343</v>
      </c>
      <c r="B5956">
        <v>5954</v>
      </c>
      <c r="C5956" s="1">
        <f t="shared" si="93"/>
        <v>2.7564814814814813E-3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1</v>
      </c>
    </row>
    <row r="5957" spans="1:10" x14ac:dyDescent="0.25">
      <c r="A5957">
        <v>343</v>
      </c>
      <c r="B5957">
        <v>5955</v>
      </c>
      <c r="C5957" s="1">
        <f t="shared" si="93"/>
        <v>2.7569444444444442E-3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1</v>
      </c>
    </row>
    <row r="5958" spans="1:10" x14ac:dyDescent="0.25">
      <c r="A5958">
        <v>343</v>
      </c>
      <c r="B5958">
        <v>5956</v>
      </c>
      <c r="C5958" s="1">
        <f t="shared" si="93"/>
        <v>2.7574074074074072E-3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1</v>
      </c>
    </row>
    <row r="5959" spans="1:10" x14ac:dyDescent="0.25">
      <c r="A5959">
        <v>343</v>
      </c>
      <c r="B5959">
        <v>5957</v>
      </c>
      <c r="C5959" s="1">
        <f t="shared" si="93"/>
        <v>2.7578703703703702E-3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</row>
    <row r="5960" spans="1:10" x14ac:dyDescent="0.25">
      <c r="A5960">
        <v>343</v>
      </c>
      <c r="B5960">
        <v>5958</v>
      </c>
      <c r="C5960" s="1">
        <f t="shared" si="93"/>
        <v>2.7583333333333331E-3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1</v>
      </c>
    </row>
    <row r="5961" spans="1:10" x14ac:dyDescent="0.25">
      <c r="A5961">
        <v>343</v>
      </c>
      <c r="B5961">
        <v>5959</v>
      </c>
      <c r="C5961" s="1">
        <f t="shared" si="93"/>
        <v>2.7587962962962961E-3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1</v>
      </c>
    </row>
    <row r="5962" spans="1:10" x14ac:dyDescent="0.25">
      <c r="A5962">
        <v>343</v>
      </c>
      <c r="B5962">
        <v>5960</v>
      </c>
      <c r="C5962" s="1">
        <f t="shared" si="93"/>
        <v>2.759259259259259E-3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1</v>
      </c>
    </row>
    <row r="5963" spans="1:10" x14ac:dyDescent="0.25">
      <c r="A5963">
        <v>343</v>
      </c>
      <c r="B5963">
        <v>5961</v>
      </c>
      <c r="C5963" s="1">
        <f t="shared" si="93"/>
        <v>2.7597222222222224E-3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1</v>
      </c>
    </row>
    <row r="5964" spans="1:10" x14ac:dyDescent="0.25">
      <c r="A5964">
        <v>343</v>
      </c>
      <c r="B5964">
        <v>5962</v>
      </c>
      <c r="C5964" s="1">
        <f t="shared" si="93"/>
        <v>2.7601851851851854E-3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</v>
      </c>
    </row>
    <row r="5965" spans="1:10" x14ac:dyDescent="0.25">
      <c r="A5965">
        <v>343</v>
      </c>
      <c r="B5965">
        <v>5963</v>
      </c>
      <c r="C5965" s="1">
        <f t="shared" si="93"/>
        <v>2.7606481481481484E-3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1</v>
      </c>
    </row>
    <row r="5966" spans="1:10" x14ac:dyDescent="0.25">
      <c r="A5966">
        <v>343</v>
      </c>
      <c r="B5966">
        <v>5964</v>
      </c>
      <c r="C5966" s="1">
        <f t="shared" si="93"/>
        <v>2.7611111111111113E-3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1</v>
      </c>
    </row>
    <row r="5967" spans="1:10" x14ac:dyDescent="0.25">
      <c r="A5967">
        <v>343</v>
      </c>
      <c r="B5967">
        <v>5965</v>
      </c>
      <c r="C5967" s="1">
        <f t="shared" si="93"/>
        <v>2.7615740740740743E-3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1</v>
      </c>
    </row>
    <row r="5968" spans="1:10" x14ac:dyDescent="0.25">
      <c r="A5968">
        <v>343</v>
      </c>
      <c r="B5968">
        <v>5966</v>
      </c>
      <c r="C5968" s="1">
        <f t="shared" si="93"/>
        <v>2.7620370370370372E-3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1</v>
      </c>
    </row>
    <row r="5969" spans="1:10" x14ac:dyDescent="0.25">
      <c r="A5969">
        <v>343</v>
      </c>
      <c r="B5969">
        <v>5967</v>
      </c>
      <c r="C5969" s="1">
        <f t="shared" si="93"/>
        <v>2.7625000000000002E-3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1</v>
      </c>
    </row>
    <row r="5970" spans="1:10" x14ac:dyDescent="0.25">
      <c r="A5970">
        <v>343</v>
      </c>
      <c r="B5970">
        <v>5968</v>
      </c>
      <c r="C5970" s="1">
        <f t="shared" si="93"/>
        <v>2.7629629629629632E-3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1</v>
      </c>
    </row>
    <row r="5971" spans="1:10" x14ac:dyDescent="0.25">
      <c r="A5971">
        <v>343</v>
      </c>
      <c r="B5971">
        <v>5969</v>
      </c>
      <c r="C5971" s="1">
        <f t="shared" si="93"/>
        <v>2.7634259259259261E-3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</v>
      </c>
    </row>
    <row r="5972" spans="1:10" x14ac:dyDescent="0.25">
      <c r="A5972">
        <v>343</v>
      </c>
      <c r="B5972">
        <v>5970</v>
      </c>
      <c r="C5972" s="1">
        <f t="shared" si="93"/>
        <v>2.7638888888888891E-3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1</v>
      </c>
    </row>
    <row r="5973" spans="1:10" x14ac:dyDescent="0.25">
      <c r="A5973">
        <v>343</v>
      </c>
      <c r="B5973">
        <v>5971</v>
      </c>
      <c r="C5973" s="1">
        <f t="shared" si="93"/>
        <v>2.764351851851852E-3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1</v>
      </c>
    </row>
    <row r="5974" spans="1:10" x14ac:dyDescent="0.25">
      <c r="A5974">
        <v>343</v>
      </c>
      <c r="B5974">
        <v>5972</v>
      </c>
      <c r="C5974" s="1">
        <f t="shared" si="93"/>
        <v>2.764814814814815E-3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1</v>
      </c>
    </row>
    <row r="5975" spans="1:10" x14ac:dyDescent="0.25">
      <c r="A5975">
        <v>343</v>
      </c>
      <c r="B5975">
        <v>5973</v>
      </c>
      <c r="C5975" s="1">
        <f t="shared" si="93"/>
        <v>2.765277777777778E-3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</v>
      </c>
    </row>
    <row r="5976" spans="1:10" x14ac:dyDescent="0.25">
      <c r="A5976">
        <v>343</v>
      </c>
      <c r="B5976">
        <v>5974</v>
      </c>
      <c r="C5976" s="1">
        <f t="shared" si="93"/>
        <v>2.7657407407407409E-3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1</v>
      </c>
    </row>
    <row r="5977" spans="1:10" x14ac:dyDescent="0.25">
      <c r="A5977">
        <v>343</v>
      </c>
      <c r="B5977">
        <v>5975</v>
      </c>
      <c r="C5977" s="1">
        <f t="shared" si="93"/>
        <v>2.7662037037037039E-3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1</v>
      </c>
    </row>
    <row r="5978" spans="1:10" x14ac:dyDescent="0.25">
      <c r="A5978">
        <v>343</v>
      </c>
      <c r="B5978">
        <v>5976</v>
      </c>
      <c r="C5978" s="1">
        <f t="shared" si="93"/>
        <v>2.7666666666666668E-3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1</v>
      </c>
    </row>
    <row r="5979" spans="1:10" x14ac:dyDescent="0.25">
      <c r="A5979">
        <v>343</v>
      </c>
      <c r="B5979">
        <v>5977</v>
      </c>
      <c r="C5979" s="1">
        <f t="shared" si="93"/>
        <v>2.7671296296296298E-3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1</v>
      </c>
    </row>
    <row r="5980" spans="1:10" x14ac:dyDescent="0.25">
      <c r="A5980">
        <v>343</v>
      </c>
      <c r="B5980">
        <v>5978</v>
      </c>
      <c r="C5980" s="1">
        <f t="shared" si="93"/>
        <v>2.7675925925925928E-3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</v>
      </c>
    </row>
    <row r="5981" spans="1:10" x14ac:dyDescent="0.25">
      <c r="A5981">
        <v>343</v>
      </c>
      <c r="B5981">
        <v>5979</v>
      </c>
      <c r="C5981" s="1">
        <f t="shared" si="93"/>
        <v>2.7680555555555557E-3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1</v>
      </c>
    </row>
    <row r="5982" spans="1:10" x14ac:dyDescent="0.25">
      <c r="A5982">
        <v>343</v>
      </c>
      <c r="B5982">
        <v>5980</v>
      </c>
      <c r="C5982" s="1">
        <f t="shared" si="93"/>
        <v>2.7685185185185187E-3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1</v>
      </c>
    </row>
    <row r="5983" spans="1:10" x14ac:dyDescent="0.25">
      <c r="A5983">
        <v>343</v>
      </c>
      <c r="B5983">
        <v>5981</v>
      </c>
      <c r="C5983" s="1">
        <f t="shared" si="93"/>
        <v>2.7689814814814816E-3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</row>
    <row r="5984" spans="1:10" x14ac:dyDescent="0.25">
      <c r="A5984">
        <v>343</v>
      </c>
      <c r="B5984">
        <v>5982</v>
      </c>
      <c r="C5984" s="1">
        <f t="shared" si="93"/>
        <v>2.7694444444444446E-3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1</v>
      </c>
    </row>
    <row r="5985" spans="1:10" x14ac:dyDescent="0.25">
      <c r="A5985">
        <v>343</v>
      </c>
      <c r="B5985">
        <v>5983</v>
      </c>
      <c r="C5985" s="1">
        <f t="shared" si="93"/>
        <v>2.7699074074074076E-3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1</v>
      </c>
    </row>
    <row r="5986" spans="1:10" x14ac:dyDescent="0.25">
      <c r="A5986">
        <v>343</v>
      </c>
      <c r="B5986">
        <v>5984</v>
      </c>
      <c r="C5986" s="1">
        <f t="shared" si="93"/>
        <v>2.7703703703703705E-3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</v>
      </c>
    </row>
    <row r="5987" spans="1:10" x14ac:dyDescent="0.25">
      <c r="A5987">
        <v>343</v>
      </c>
      <c r="B5987">
        <v>5985</v>
      </c>
      <c r="C5987" s="1">
        <f t="shared" si="93"/>
        <v>2.7708333333333335E-3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1</v>
      </c>
    </row>
    <row r="5988" spans="1:10" x14ac:dyDescent="0.25">
      <c r="A5988">
        <v>343</v>
      </c>
      <c r="B5988">
        <v>5986</v>
      </c>
      <c r="C5988" s="1">
        <f t="shared" si="93"/>
        <v>2.7712962962962964E-3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1</v>
      </c>
    </row>
    <row r="5989" spans="1:10" x14ac:dyDescent="0.25">
      <c r="A5989">
        <v>343</v>
      </c>
      <c r="B5989">
        <v>5987</v>
      </c>
      <c r="C5989" s="1">
        <f t="shared" si="93"/>
        <v>2.7717592592592594E-3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1</v>
      </c>
    </row>
    <row r="5990" spans="1:10" x14ac:dyDescent="0.25">
      <c r="A5990">
        <v>343</v>
      </c>
      <c r="B5990">
        <v>5988</v>
      </c>
      <c r="C5990" s="1">
        <f t="shared" si="93"/>
        <v>2.7722222222222224E-3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1</v>
      </c>
    </row>
    <row r="5991" spans="1:10" x14ac:dyDescent="0.25">
      <c r="A5991">
        <v>343</v>
      </c>
      <c r="B5991">
        <v>5989</v>
      </c>
      <c r="C5991" s="1">
        <f t="shared" si="93"/>
        <v>2.7726851851851853E-3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1</v>
      </c>
    </row>
    <row r="5992" spans="1:10" x14ac:dyDescent="0.25">
      <c r="A5992">
        <v>343</v>
      </c>
      <c r="B5992">
        <v>5990</v>
      </c>
      <c r="C5992" s="1">
        <f t="shared" si="93"/>
        <v>2.7731481481481483E-3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</v>
      </c>
    </row>
    <row r="5993" spans="1:10" x14ac:dyDescent="0.25">
      <c r="A5993">
        <v>343</v>
      </c>
      <c r="B5993">
        <v>5991</v>
      </c>
      <c r="C5993" s="1">
        <f t="shared" si="93"/>
        <v>2.7736111111111112E-3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1</v>
      </c>
    </row>
    <row r="5994" spans="1:10" x14ac:dyDescent="0.25">
      <c r="A5994">
        <v>343</v>
      </c>
      <c r="B5994">
        <v>5992</v>
      </c>
      <c r="C5994" s="1">
        <f t="shared" si="93"/>
        <v>2.7740740740740742E-3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1</v>
      </c>
    </row>
    <row r="5995" spans="1:10" x14ac:dyDescent="0.25">
      <c r="A5995">
        <v>343</v>
      </c>
      <c r="B5995">
        <v>5993</v>
      </c>
      <c r="C5995" s="1">
        <f t="shared" si="93"/>
        <v>2.7745370370370372E-3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1</v>
      </c>
    </row>
    <row r="5996" spans="1:10" x14ac:dyDescent="0.25">
      <c r="A5996">
        <v>343</v>
      </c>
      <c r="B5996">
        <v>5994</v>
      </c>
      <c r="C5996" s="1">
        <f t="shared" si="93"/>
        <v>2.7750000000000001E-3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1</v>
      </c>
    </row>
    <row r="5997" spans="1:10" x14ac:dyDescent="0.25">
      <c r="A5997">
        <v>343</v>
      </c>
      <c r="B5997">
        <v>5995</v>
      </c>
      <c r="C5997" s="1">
        <f t="shared" si="93"/>
        <v>2.7754629629629631E-3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1</v>
      </c>
    </row>
    <row r="5998" spans="1:10" x14ac:dyDescent="0.25">
      <c r="A5998">
        <v>343</v>
      </c>
      <c r="B5998">
        <v>5996</v>
      </c>
      <c r="C5998" s="1">
        <f t="shared" si="93"/>
        <v>2.775925925925926E-3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1</v>
      </c>
    </row>
    <row r="5999" spans="1:10" x14ac:dyDescent="0.25">
      <c r="A5999">
        <v>343</v>
      </c>
      <c r="B5999">
        <v>5997</v>
      </c>
      <c r="C5999" s="1">
        <f t="shared" si="93"/>
        <v>2.776388888888889E-3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1</v>
      </c>
    </row>
    <row r="6000" spans="1:10" x14ac:dyDescent="0.25">
      <c r="A6000">
        <v>343</v>
      </c>
      <c r="B6000">
        <v>5998</v>
      </c>
      <c r="C6000" s="1">
        <f t="shared" si="93"/>
        <v>2.776851851851852E-3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1</v>
      </c>
    </row>
    <row r="6001" spans="1:10" x14ac:dyDescent="0.25">
      <c r="A6001">
        <v>343</v>
      </c>
      <c r="B6001">
        <v>5999</v>
      </c>
      <c r="C6001" s="1">
        <f t="shared" si="93"/>
        <v>2.7773148148148149E-3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1</v>
      </c>
    </row>
    <row r="6002" spans="1:10" x14ac:dyDescent="0.25">
      <c r="A6002">
        <v>343</v>
      </c>
      <c r="B6002">
        <v>6000</v>
      </c>
      <c r="C6002" s="1">
        <f t="shared" si="93"/>
        <v>2.7777777777777779E-3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1</v>
      </c>
    </row>
    <row r="6003" spans="1:10" x14ac:dyDescent="0.25">
      <c r="A6003">
        <v>343</v>
      </c>
      <c r="B6003">
        <v>6001</v>
      </c>
      <c r="C6003" s="1">
        <f t="shared" si="93"/>
        <v>2.7782407407407408E-3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1</v>
      </c>
    </row>
    <row r="6004" spans="1:10" x14ac:dyDescent="0.25">
      <c r="A6004">
        <v>343</v>
      </c>
      <c r="B6004">
        <v>6002</v>
      </c>
      <c r="C6004" s="1">
        <f t="shared" si="93"/>
        <v>2.7787037037037038E-3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1</v>
      </c>
    </row>
    <row r="6005" spans="1:10" x14ac:dyDescent="0.25">
      <c r="A6005">
        <v>343</v>
      </c>
      <c r="B6005">
        <v>6003</v>
      </c>
      <c r="C6005" s="1">
        <f t="shared" si="93"/>
        <v>2.7791666666666668E-3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1</v>
      </c>
    </row>
    <row r="6006" spans="1:10" x14ac:dyDescent="0.25">
      <c r="A6006">
        <v>343</v>
      </c>
      <c r="B6006">
        <v>6004</v>
      </c>
      <c r="C6006" s="1">
        <f t="shared" si="93"/>
        <v>2.7796296296296297E-3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1</v>
      </c>
    </row>
    <row r="6007" spans="1:10" x14ac:dyDescent="0.25">
      <c r="A6007">
        <v>343</v>
      </c>
      <c r="B6007">
        <v>6005</v>
      </c>
      <c r="C6007" s="1">
        <f t="shared" si="93"/>
        <v>2.7800925925925927E-3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1</v>
      </c>
    </row>
    <row r="6008" spans="1:10" x14ac:dyDescent="0.25">
      <c r="A6008">
        <v>343</v>
      </c>
      <c r="B6008">
        <v>6006</v>
      </c>
      <c r="C6008" s="1">
        <f t="shared" si="93"/>
        <v>2.7805555555555556E-3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1</v>
      </c>
    </row>
    <row r="6009" spans="1:10" x14ac:dyDescent="0.25">
      <c r="A6009">
        <v>343</v>
      </c>
      <c r="B6009">
        <v>6007</v>
      </c>
      <c r="C6009" s="1">
        <f t="shared" si="93"/>
        <v>2.7810185185185186E-3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1</v>
      </c>
    </row>
    <row r="6010" spans="1:10" x14ac:dyDescent="0.25">
      <c r="A6010">
        <v>343</v>
      </c>
      <c r="B6010">
        <v>6008</v>
      </c>
      <c r="C6010" s="1">
        <f t="shared" si="93"/>
        <v>2.7814814814814816E-3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1</v>
      </c>
    </row>
    <row r="6011" spans="1:10" x14ac:dyDescent="0.25">
      <c r="A6011">
        <v>343</v>
      </c>
      <c r="B6011">
        <v>6009</v>
      </c>
      <c r="C6011" s="1">
        <f t="shared" si="93"/>
        <v>2.7819444444444445E-3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1</v>
      </c>
    </row>
    <row r="6012" spans="1:10" x14ac:dyDescent="0.25">
      <c r="A6012">
        <v>343</v>
      </c>
      <c r="B6012">
        <v>6010</v>
      </c>
      <c r="C6012" s="1">
        <f t="shared" si="93"/>
        <v>2.7824074074074075E-3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1</v>
      </c>
    </row>
    <row r="6013" spans="1:10" x14ac:dyDescent="0.25">
      <c r="A6013">
        <v>343</v>
      </c>
      <c r="B6013">
        <v>6011</v>
      </c>
      <c r="C6013" s="1">
        <f t="shared" si="93"/>
        <v>2.7828703703703704E-3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1</v>
      </c>
    </row>
    <row r="6014" spans="1:10" x14ac:dyDescent="0.25">
      <c r="A6014">
        <v>343</v>
      </c>
      <c r="B6014">
        <v>6012</v>
      </c>
      <c r="C6014" s="1">
        <f t="shared" si="93"/>
        <v>2.7833333333333334E-3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1</v>
      </c>
    </row>
    <row r="6015" spans="1:10" x14ac:dyDescent="0.25">
      <c r="A6015">
        <v>343</v>
      </c>
      <c r="B6015">
        <v>6013</v>
      </c>
      <c r="C6015" s="1">
        <f t="shared" si="93"/>
        <v>2.7837962962962964E-3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1</v>
      </c>
    </row>
    <row r="6016" spans="1:10" x14ac:dyDescent="0.25">
      <c r="A6016">
        <v>343</v>
      </c>
      <c r="B6016">
        <v>6014</v>
      </c>
      <c r="C6016" s="1">
        <f t="shared" si="93"/>
        <v>2.7842592592592593E-3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</v>
      </c>
    </row>
    <row r="6017" spans="1:10" x14ac:dyDescent="0.25">
      <c r="A6017">
        <v>343</v>
      </c>
      <c r="B6017">
        <v>6015</v>
      </c>
      <c r="C6017" s="1">
        <f t="shared" si="93"/>
        <v>2.7847222222222223E-3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1</v>
      </c>
    </row>
    <row r="6018" spans="1:10" x14ac:dyDescent="0.25">
      <c r="A6018">
        <v>343</v>
      </c>
      <c r="B6018">
        <v>6016</v>
      </c>
      <c r="C6018" s="1">
        <f t="shared" si="93"/>
        <v>2.7851851851851852E-3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1</v>
      </c>
    </row>
    <row r="6019" spans="1:10" x14ac:dyDescent="0.25">
      <c r="A6019">
        <v>343</v>
      </c>
      <c r="B6019">
        <v>6017</v>
      </c>
      <c r="C6019" s="1">
        <f t="shared" ref="C6019:C6082" si="94" xml:space="preserve"> B6019 / (25 * 86400)</f>
        <v>2.7856481481481482E-3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1</v>
      </c>
    </row>
    <row r="6020" spans="1:10" x14ac:dyDescent="0.25">
      <c r="A6020">
        <v>343</v>
      </c>
      <c r="B6020">
        <v>6018</v>
      </c>
      <c r="C6020" s="1">
        <f t="shared" si="94"/>
        <v>2.7861111111111112E-3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1</v>
      </c>
    </row>
    <row r="6021" spans="1:10" x14ac:dyDescent="0.25">
      <c r="A6021">
        <v>343</v>
      </c>
      <c r="B6021">
        <v>6019</v>
      </c>
      <c r="C6021" s="1">
        <f t="shared" si="94"/>
        <v>2.7865740740740741E-3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</v>
      </c>
    </row>
    <row r="6022" spans="1:10" x14ac:dyDescent="0.25">
      <c r="A6022">
        <v>343</v>
      </c>
      <c r="B6022">
        <v>6020</v>
      </c>
      <c r="C6022" s="1">
        <f t="shared" si="94"/>
        <v>2.7870370370370371E-3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1</v>
      </c>
    </row>
    <row r="6023" spans="1:10" x14ac:dyDescent="0.25">
      <c r="A6023">
        <v>343</v>
      </c>
      <c r="B6023">
        <v>6021</v>
      </c>
      <c r="C6023" s="1">
        <f t="shared" si="94"/>
        <v>2.7875E-3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1</v>
      </c>
    </row>
    <row r="6024" spans="1:10" x14ac:dyDescent="0.25">
      <c r="A6024">
        <v>343</v>
      </c>
      <c r="B6024">
        <v>6022</v>
      </c>
      <c r="C6024" s="1">
        <f t="shared" si="94"/>
        <v>2.787962962962963E-3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1</v>
      </c>
    </row>
    <row r="6025" spans="1:10" x14ac:dyDescent="0.25">
      <c r="A6025">
        <v>343</v>
      </c>
      <c r="B6025">
        <v>6023</v>
      </c>
      <c r="C6025" s="1">
        <f t="shared" si="94"/>
        <v>2.788425925925926E-3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1</v>
      </c>
    </row>
    <row r="6026" spans="1:10" x14ac:dyDescent="0.25">
      <c r="A6026">
        <v>343</v>
      </c>
      <c r="B6026">
        <v>6024</v>
      </c>
      <c r="C6026" s="1">
        <f t="shared" si="94"/>
        <v>2.7888888888888889E-3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1</v>
      </c>
    </row>
    <row r="6027" spans="1:10" x14ac:dyDescent="0.25">
      <c r="A6027">
        <v>343</v>
      </c>
      <c r="B6027">
        <v>6025</v>
      </c>
      <c r="C6027" s="1">
        <f t="shared" si="94"/>
        <v>2.7893518518518519E-3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1</v>
      </c>
    </row>
    <row r="6028" spans="1:10" x14ac:dyDescent="0.25">
      <c r="A6028">
        <v>343</v>
      </c>
      <c r="B6028">
        <v>6026</v>
      </c>
      <c r="C6028" s="1">
        <f t="shared" si="94"/>
        <v>2.7898148148148148E-3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1</v>
      </c>
    </row>
    <row r="6029" spans="1:10" x14ac:dyDescent="0.25">
      <c r="A6029">
        <v>343</v>
      </c>
      <c r="B6029">
        <v>6027</v>
      </c>
      <c r="C6029" s="1">
        <f t="shared" si="94"/>
        <v>2.7902777777777778E-3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1</v>
      </c>
    </row>
    <row r="6030" spans="1:10" x14ac:dyDescent="0.25">
      <c r="A6030">
        <v>343</v>
      </c>
      <c r="B6030">
        <v>6028</v>
      </c>
      <c r="C6030" s="1">
        <f t="shared" si="94"/>
        <v>2.7907407407407408E-3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1</v>
      </c>
    </row>
    <row r="6031" spans="1:10" x14ac:dyDescent="0.25">
      <c r="A6031">
        <v>343</v>
      </c>
      <c r="B6031">
        <v>6029</v>
      </c>
      <c r="C6031" s="1">
        <f t="shared" si="94"/>
        <v>2.7912037037037037E-3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</v>
      </c>
    </row>
    <row r="6032" spans="1:10" x14ac:dyDescent="0.25">
      <c r="A6032">
        <v>343</v>
      </c>
      <c r="B6032">
        <v>6030</v>
      </c>
      <c r="C6032" s="1">
        <f t="shared" si="94"/>
        <v>2.7916666666666667E-3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1</v>
      </c>
    </row>
    <row r="6033" spans="1:10" x14ac:dyDescent="0.25">
      <c r="A6033">
        <v>343</v>
      </c>
      <c r="B6033">
        <v>6031</v>
      </c>
      <c r="C6033" s="1">
        <f t="shared" si="94"/>
        <v>2.7921296296296296E-3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1</v>
      </c>
    </row>
    <row r="6034" spans="1:10" x14ac:dyDescent="0.25">
      <c r="A6034">
        <v>343</v>
      </c>
      <c r="B6034">
        <v>6032</v>
      </c>
      <c r="C6034" s="1">
        <f t="shared" si="94"/>
        <v>2.7925925925925926E-3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</v>
      </c>
    </row>
    <row r="6035" spans="1:10" x14ac:dyDescent="0.25">
      <c r="A6035">
        <v>343</v>
      </c>
      <c r="B6035">
        <v>6033</v>
      </c>
      <c r="C6035" s="1">
        <f t="shared" si="94"/>
        <v>2.7930555555555556E-3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1</v>
      </c>
    </row>
    <row r="6036" spans="1:10" x14ac:dyDescent="0.25">
      <c r="A6036">
        <v>343</v>
      </c>
      <c r="B6036">
        <v>6034</v>
      </c>
      <c r="C6036" s="1">
        <f t="shared" si="94"/>
        <v>2.7935185185185185E-3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</v>
      </c>
    </row>
    <row r="6037" spans="1:10" x14ac:dyDescent="0.25">
      <c r="A6037">
        <v>343</v>
      </c>
      <c r="B6037">
        <v>6035</v>
      </c>
      <c r="C6037" s="1">
        <f t="shared" si="94"/>
        <v>2.7939814814814815E-3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1</v>
      </c>
    </row>
    <row r="6038" spans="1:10" x14ac:dyDescent="0.25">
      <c r="A6038">
        <v>343</v>
      </c>
      <c r="B6038">
        <v>6036</v>
      </c>
      <c r="C6038" s="1">
        <f t="shared" si="94"/>
        <v>2.7944444444444444E-3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1</v>
      </c>
    </row>
    <row r="6039" spans="1:10" x14ac:dyDescent="0.25">
      <c r="A6039">
        <v>343</v>
      </c>
      <c r="B6039">
        <v>6037</v>
      </c>
      <c r="C6039" s="1">
        <f t="shared" si="94"/>
        <v>2.7949074074074074E-3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1</v>
      </c>
    </row>
    <row r="6040" spans="1:10" x14ac:dyDescent="0.25">
      <c r="A6040">
        <v>343</v>
      </c>
      <c r="B6040">
        <v>6038</v>
      </c>
      <c r="C6040" s="1">
        <f t="shared" si="94"/>
        <v>2.7953703703703704E-3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1</v>
      </c>
    </row>
    <row r="6041" spans="1:10" x14ac:dyDescent="0.25">
      <c r="A6041">
        <v>343</v>
      </c>
      <c r="B6041">
        <v>6039</v>
      </c>
      <c r="C6041" s="1">
        <f t="shared" si="94"/>
        <v>2.7958333333333333E-3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1</v>
      </c>
    </row>
    <row r="6042" spans="1:10" x14ac:dyDescent="0.25">
      <c r="A6042">
        <v>343</v>
      </c>
      <c r="B6042">
        <v>6040</v>
      </c>
      <c r="C6042" s="1">
        <f t="shared" si="94"/>
        <v>2.7962962962962963E-3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1</v>
      </c>
    </row>
    <row r="6043" spans="1:10" x14ac:dyDescent="0.25">
      <c r="A6043">
        <v>343</v>
      </c>
      <c r="B6043">
        <v>6041</v>
      </c>
      <c r="C6043" s="1">
        <f t="shared" si="94"/>
        <v>2.7967592592592593E-3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1</v>
      </c>
    </row>
    <row r="6044" spans="1:10" x14ac:dyDescent="0.25">
      <c r="A6044">
        <v>343</v>
      </c>
      <c r="B6044">
        <v>6042</v>
      </c>
      <c r="C6044" s="1">
        <f t="shared" si="94"/>
        <v>2.7972222222222222E-3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1</v>
      </c>
    </row>
    <row r="6045" spans="1:10" x14ac:dyDescent="0.25">
      <c r="A6045">
        <v>343</v>
      </c>
      <c r="B6045">
        <v>6043</v>
      </c>
      <c r="C6045" s="1">
        <f t="shared" si="94"/>
        <v>2.7976851851851852E-3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1</v>
      </c>
    </row>
    <row r="6046" spans="1:10" x14ac:dyDescent="0.25">
      <c r="A6046">
        <v>343</v>
      </c>
      <c r="B6046">
        <v>6044</v>
      </c>
      <c r="C6046" s="1">
        <f t="shared" si="94"/>
        <v>2.7981481481481481E-3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1</v>
      </c>
    </row>
    <row r="6047" spans="1:10" x14ac:dyDescent="0.25">
      <c r="A6047">
        <v>343</v>
      </c>
      <c r="B6047">
        <v>6045</v>
      </c>
      <c r="C6047" s="1">
        <f t="shared" si="94"/>
        <v>2.7986111111111111E-3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</v>
      </c>
    </row>
    <row r="6048" spans="1:10" x14ac:dyDescent="0.25">
      <c r="A6048">
        <v>343</v>
      </c>
      <c r="B6048">
        <v>6046</v>
      </c>
      <c r="C6048" s="1">
        <f t="shared" si="94"/>
        <v>2.7990740740740741E-3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1</v>
      </c>
    </row>
    <row r="6049" spans="1:10" x14ac:dyDescent="0.25">
      <c r="A6049">
        <v>343</v>
      </c>
      <c r="B6049">
        <v>6047</v>
      </c>
      <c r="C6049" s="1">
        <f t="shared" si="94"/>
        <v>2.799537037037037E-3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</row>
    <row r="6050" spans="1:10" x14ac:dyDescent="0.25">
      <c r="A6050">
        <v>343</v>
      </c>
      <c r="B6050">
        <v>6048</v>
      </c>
      <c r="C6050" s="1">
        <f t="shared" si="94"/>
        <v>2.8E-3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1</v>
      </c>
    </row>
    <row r="6051" spans="1:10" x14ac:dyDescent="0.25">
      <c r="A6051">
        <v>343</v>
      </c>
      <c r="B6051">
        <v>6049</v>
      </c>
      <c r="C6051" s="1">
        <f t="shared" si="94"/>
        <v>2.8004629629629629E-3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1</v>
      </c>
    </row>
    <row r="6052" spans="1:10" x14ac:dyDescent="0.25">
      <c r="A6052">
        <v>343</v>
      </c>
      <c r="B6052">
        <v>6050</v>
      </c>
      <c r="C6052" s="1">
        <f t="shared" si="94"/>
        <v>2.8009259259259259E-3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1</v>
      </c>
    </row>
    <row r="6053" spans="1:10" x14ac:dyDescent="0.25">
      <c r="A6053">
        <v>343</v>
      </c>
      <c r="B6053">
        <v>6051</v>
      </c>
      <c r="C6053" s="1">
        <f t="shared" si="94"/>
        <v>2.8013888888888889E-3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1</v>
      </c>
    </row>
    <row r="6054" spans="1:10" x14ac:dyDescent="0.25">
      <c r="A6054">
        <v>343</v>
      </c>
      <c r="B6054">
        <v>6052</v>
      </c>
      <c r="C6054" s="1">
        <f t="shared" si="94"/>
        <v>2.8018518518518518E-3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1</v>
      </c>
    </row>
    <row r="6055" spans="1:10" x14ac:dyDescent="0.25">
      <c r="A6055">
        <v>343</v>
      </c>
      <c r="B6055">
        <v>6053</v>
      </c>
      <c r="C6055" s="1">
        <f t="shared" si="94"/>
        <v>2.8023148148148148E-3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1</v>
      </c>
    </row>
    <row r="6056" spans="1:10" x14ac:dyDescent="0.25">
      <c r="A6056">
        <v>343</v>
      </c>
      <c r="B6056">
        <v>6054</v>
      </c>
      <c r="C6056" s="1">
        <f t="shared" si="94"/>
        <v>2.8027777777777777E-3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1</v>
      </c>
    </row>
    <row r="6057" spans="1:10" x14ac:dyDescent="0.25">
      <c r="A6057">
        <v>343</v>
      </c>
      <c r="B6057">
        <v>6055</v>
      </c>
      <c r="C6057" s="1">
        <f t="shared" si="94"/>
        <v>2.8032407407407407E-3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1</v>
      </c>
    </row>
    <row r="6058" spans="1:10" x14ac:dyDescent="0.25">
      <c r="A6058">
        <v>343</v>
      </c>
      <c r="B6058">
        <v>6056</v>
      </c>
      <c r="C6058" s="1">
        <f t="shared" si="94"/>
        <v>2.8037037037037037E-3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1</v>
      </c>
    </row>
    <row r="6059" spans="1:10" x14ac:dyDescent="0.25">
      <c r="A6059">
        <v>343</v>
      </c>
      <c r="B6059">
        <v>6057</v>
      </c>
      <c r="C6059" s="1">
        <f t="shared" si="94"/>
        <v>2.8041666666666666E-3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1</v>
      </c>
    </row>
    <row r="6060" spans="1:10" x14ac:dyDescent="0.25">
      <c r="A6060">
        <v>343</v>
      </c>
      <c r="B6060">
        <v>6058</v>
      </c>
      <c r="C6060" s="1">
        <f t="shared" si="94"/>
        <v>2.8046296296296296E-3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1</v>
      </c>
    </row>
    <row r="6061" spans="1:10" x14ac:dyDescent="0.25">
      <c r="A6061">
        <v>343</v>
      </c>
      <c r="B6061">
        <v>6059</v>
      </c>
      <c r="C6061" s="1">
        <f t="shared" si="94"/>
        <v>2.8050925925925925E-3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1</v>
      </c>
    </row>
    <row r="6062" spans="1:10" x14ac:dyDescent="0.25">
      <c r="A6062">
        <v>343</v>
      </c>
      <c r="B6062">
        <v>6060</v>
      </c>
      <c r="C6062" s="1">
        <f t="shared" si="94"/>
        <v>2.8055555555555555E-3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1</v>
      </c>
    </row>
    <row r="6063" spans="1:10" x14ac:dyDescent="0.25">
      <c r="A6063">
        <v>343</v>
      </c>
      <c r="B6063">
        <v>6061</v>
      </c>
      <c r="C6063" s="1">
        <f t="shared" si="94"/>
        <v>2.8060185185185185E-3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</v>
      </c>
    </row>
    <row r="6064" spans="1:10" x14ac:dyDescent="0.25">
      <c r="A6064">
        <v>343</v>
      </c>
      <c r="B6064">
        <v>6062</v>
      </c>
      <c r="C6064" s="1">
        <f t="shared" si="94"/>
        <v>2.8064814814814814E-3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1</v>
      </c>
    </row>
    <row r="6065" spans="1:10" x14ac:dyDescent="0.25">
      <c r="A6065">
        <v>343</v>
      </c>
      <c r="B6065">
        <v>6063</v>
      </c>
      <c r="C6065" s="1">
        <f t="shared" si="94"/>
        <v>2.8069444444444444E-3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1</v>
      </c>
    </row>
    <row r="6066" spans="1:10" x14ac:dyDescent="0.25">
      <c r="A6066">
        <v>343</v>
      </c>
      <c r="B6066">
        <v>6064</v>
      </c>
      <c r="C6066" s="1">
        <f t="shared" si="94"/>
        <v>2.8074074074074073E-3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1</v>
      </c>
    </row>
    <row r="6067" spans="1:10" x14ac:dyDescent="0.25">
      <c r="A6067">
        <v>343</v>
      </c>
      <c r="B6067">
        <v>6065</v>
      </c>
      <c r="C6067" s="1">
        <f t="shared" si="94"/>
        <v>2.8078703703703703E-3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1</v>
      </c>
    </row>
    <row r="6068" spans="1:10" x14ac:dyDescent="0.25">
      <c r="A6068">
        <v>343</v>
      </c>
      <c r="B6068">
        <v>6066</v>
      </c>
      <c r="C6068" s="1">
        <f t="shared" si="94"/>
        <v>2.8083333333333333E-3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1</v>
      </c>
    </row>
    <row r="6069" spans="1:10" x14ac:dyDescent="0.25">
      <c r="A6069">
        <v>343</v>
      </c>
      <c r="B6069">
        <v>6067</v>
      </c>
      <c r="C6069" s="1">
        <f t="shared" si="94"/>
        <v>2.8087962962962962E-3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1</v>
      </c>
    </row>
    <row r="6070" spans="1:10" x14ac:dyDescent="0.25">
      <c r="A6070">
        <v>343</v>
      </c>
      <c r="B6070">
        <v>6068</v>
      </c>
      <c r="C6070" s="1">
        <f t="shared" si="94"/>
        <v>2.8092592592592592E-3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1</v>
      </c>
    </row>
    <row r="6071" spans="1:10" x14ac:dyDescent="0.25">
      <c r="A6071">
        <v>343</v>
      </c>
      <c r="B6071">
        <v>6069</v>
      </c>
      <c r="C6071" s="1">
        <f t="shared" si="94"/>
        <v>2.8097222222222221E-3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1</v>
      </c>
    </row>
    <row r="6072" spans="1:10" x14ac:dyDescent="0.25">
      <c r="A6072">
        <v>343</v>
      </c>
      <c r="B6072">
        <v>6070</v>
      </c>
      <c r="C6072" s="1">
        <f t="shared" si="94"/>
        <v>2.8101851851851851E-3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</v>
      </c>
    </row>
    <row r="6073" spans="1:10" x14ac:dyDescent="0.25">
      <c r="A6073">
        <v>343</v>
      </c>
      <c r="B6073">
        <v>6071</v>
      </c>
      <c r="C6073" s="1">
        <f t="shared" si="94"/>
        <v>2.8106481481481481E-3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1</v>
      </c>
    </row>
    <row r="6074" spans="1:10" x14ac:dyDescent="0.25">
      <c r="A6074">
        <v>343</v>
      </c>
      <c r="B6074">
        <v>6072</v>
      </c>
      <c r="C6074" s="1">
        <f t="shared" si="94"/>
        <v>2.811111111111111E-3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1</v>
      </c>
    </row>
    <row r="6075" spans="1:10" x14ac:dyDescent="0.25">
      <c r="A6075">
        <v>343</v>
      </c>
      <c r="B6075">
        <v>6073</v>
      </c>
      <c r="C6075" s="1">
        <f t="shared" si="94"/>
        <v>2.811574074074074E-3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1</v>
      </c>
    </row>
    <row r="6076" spans="1:10" x14ac:dyDescent="0.25">
      <c r="A6076">
        <v>343</v>
      </c>
      <c r="B6076">
        <v>6074</v>
      </c>
      <c r="C6076" s="1">
        <f t="shared" si="94"/>
        <v>2.8120370370370369E-3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1</v>
      </c>
    </row>
    <row r="6077" spans="1:10" x14ac:dyDescent="0.25">
      <c r="A6077">
        <v>343</v>
      </c>
      <c r="B6077">
        <v>6075</v>
      </c>
      <c r="C6077" s="1">
        <f t="shared" si="94"/>
        <v>2.8124999999999999E-3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1</v>
      </c>
    </row>
    <row r="6078" spans="1:10" x14ac:dyDescent="0.25">
      <c r="A6078">
        <v>343</v>
      </c>
      <c r="B6078">
        <v>6076</v>
      </c>
      <c r="C6078" s="1">
        <f t="shared" si="94"/>
        <v>2.8129629629629629E-3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1</v>
      </c>
    </row>
    <row r="6079" spans="1:10" x14ac:dyDescent="0.25">
      <c r="A6079">
        <v>343</v>
      </c>
      <c r="B6079">
        <v>6077</v>
      </c>
      <c r="C6079" s="1">
        <f t="shared" si="94"/>
        <v>2.8134259259259258E-3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1</v>
      </c>
    </row>
    <row r="6080" spans="1:10" x14ac:dyDescent="0.25">
      <c r="A6080">
        <v>343</v>
      </c>
      <c r="B6080">
        <v>6078</v>
      </c>
      <c r="C6080" s="1">
        <f t="shared" si="94"/>
        <v>2.8138888888888888E-3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1</v>
      </c>
    </row>
    <row r="6081" spans="1:10" x14ac:dyDescent="0.25">
      <c r="A6081">
        <v>343</v>
      </c>
      <c r="B6081">
        <v>6079</v>
      </c>
      <c r="C6081" s="1">
        <f t="shared" si="94"/>
        <v>2.8143518518518517E-3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</v>
      </c>
    </row>
    <row r="6082" spans="1:10" x14ac:dyDescent="0.25">
      <c r="A6082">
        <v>343</v>
      </c>
      <c r="B6082">
        <v>6080</v>
      </c>
      <c r="C6082" s="1">
        <f t="shared" si="94"/>
        <v>2.8148148148148147E-3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1</v>
      </c>
    </row>
    <row r="6083" spans="1:10" x14ac:dyDescent="0.25">
      <c r="A6083">
        <v>343</v>
      </c>
      <c r="B6083">
        <v>6081</v>
      </c>
      <c r="C6083" s="1">
        <f t="shared" ref="C6083:C6146" si="95" xml:space="preserve"> B6083 / (25 * 86400)</f>
        <v>2.8152777777777777E-3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1</v>
      </c>
    </row>
    <row r="6084" spans="1:10" x14ac:dyDescent="0.25">
      <c r="A6084">
        <v>343</v>
      </c>
      <c r="B6084">
        <v>6082</v>
      </c>
      <c r="C6084" s="1">
        <f t="shared" si="95"/>
        <v>2.8157407407407406E-3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1</v>
      </c>
    </row>
    <row r="6085" spans="1:10" x14ac:dyDescent="0.25">
      <c r="A6085">
        <v>343</v>
      </c>
      <c r="B6085">
        <v>6083</v>
      </c>
      <c r="C6085" s="1">
        <f t="shared" si="95"/>
        <v>2.8162037037037036E-3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1</v>
      </c>
    </row>
    <row r="6086" spans="1:10" x14ac:dyDescent="0.25">
      <c r="A6086">
        <v>343</v>
      </c>
      <c r="B6086">
        <v>6084</v>
      </c>
      <c r="C6086" s="1">
        <f t="shared" si="95"/>
        <v>2.8166666666666665E-3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1</v>
      </c>
    </row>
    <row r="6087" spans="1:10" x14ac:dyDescent="0.25">
      <c r="A6087">
        <v>343</v>
      </c>
      <c r="B6087">
        <v>6085</v>
      </c>
      <c r="C6087" s="1">
        <f t="shared" si="95"/>
        <v>2.8171296296296295E-3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1</v>
      </c>
    </row>
    <row r="6088" spans="1:10" x14ac:dyDescent="0.25">
      <c r="A6088">
        <v>343</v>
      </c>
      <c r="B6088">
        <v>6086</v>
      </c>
      <c r="C6088" s="1">
        <f t="shared" si="95"/>
        <v>2.8175925925925925E-3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1</v>
      </c>
    </row>
    <row r="6089" spans="1:10" x14ac:dyDescent="0.25">
      <c r="A6089">
        <v>343</v>
      </c>
      <c r="B6089">
        <v>6087</v>
      </c>
      <c r="C6089" s="1">
        <f t="shared" si="95"/>
        <v>2.8180555555555554E-3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1</v>
      </c>
    </row>
    <row r="6090" spans="1:10" x14ac:dyDescent="0.25">
      <c r="A6090">
        <v>343</v>
      </c>
      <c r="B6090">
        <v>6088</v>
      </c>
      <c r="C6090" s="1">
        <f t="shared" si="95"/>
        <v>2.8185185185185184E-3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1</v>
      </c>
    </row>
    <row r="6091" spans="1:10" x14ac:dyDescent="0.25">
      <c r="A6091">
        <v>343</v>
      </c>
      <c r="B6091">
        <v>6089</v>
      </c>
      <c r="C6091" s="1">
        <f t="shared" si="95"/>
        <v>2.8189814814814813E-3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1</v>
      </c>
    </row>
    <row r="6092" spans="1:10" x14ac:dyDescent="0.25">
      <c r="A6092">
        <v>343</v>
      </c>
      <c r="B6092">
        <v>6090</v>
      </c>
      <c r="C6092" s="1">
        <f t="shared" si="95"/>
        <v>2.8194444444444443E-3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1</v>
      </c>
    </row>
    <row r="6093" spans="1:10" x14ac:dyDescent="0.25">
      <c r="A6093">
        <v>343</v>
      </c>
      <c r="B6093">
        <v>6091</v>
      </c>
      <c r="C6093" s="1">
        <f t="shared" si="95"/>
        <v>2.8199074074074073E-3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1</v>
      </c>
    </row>
    <row r="6094" spans="1:10" x14ac:dyDescent="0.25">
      <c r="A6094">
        <v>343</v>
      </c>
      <c r="B6094">
        <v>6092</v>
      </c>
      <c r="C6094" s="1">
        <f t="shared" si="95"/>
        <v>2.8203703703703702E-3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1</v>
      </c>
    </row>
    <row r="6095" spans="1:10" x14ac:dyDescent="0.25">
      <c r="A6095">
        <v>343</v>
      </c>
      <c r="B6095">
        <v>6093</v>
      </c>
      <c r="C6095" s="1">
        <f t="shared" si="95"/>
        <v>2.8208333333333332E-3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1</v>
      </c>
    </row>
    <row r="6096" spans="1:10" x14ac:dyDescent="0.25">
      <c r="A6096">
        <v>343</v>
      </c>
      <c r="B6096">
        <v>6094</v>
      </c>
      <c r="C6096" s="1">
        <f t="shared" si="95"/>
        <v>2.8212962962962961E-3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1</v>
      </c>
    </row>
    <row r="6097" spans="1:10" x14ac:dyDescent="0.25">
      <c r="A6097">
        <v>343</v>
      </c>
      <c r="B6097">
        <v>6095</v>
      </c>
      <c r="C6097" s="1">
        <f t="shared" si="95"/>
        <v>2.8217592592592591E-3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1</v>
      </c>
    </row>
    <row r="6098" spans="1:10" x14ac:dyDescent="0.25">
      <c r="A6098">
        <v>343</v>
      </c>
      <c r="B6098">
        <v>6096</v>
      </c>
      <c r="C6098" s="1">
        <f t="shared" si="95"/>
        <v>2.8222222222222221E-3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</v>
      </c>
    </row>
    <row r="6099" spans="1:10" x14ac:dyDescent="0.25">
      <c r="A6099">
        <v>343</v>
      </c>
      <c r="B6099">
        <v>6097</v>
      </c>
      <c r="C6099" s="1">
        <f t="shared" si="95"/>
        <v>2.822685185185185E-3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1</v>
      </c>
    </row>
    <row r="6100" spans="1:10" x14ac:dyDescent="0.25">
      <c r="A6100">
        <v>343</v>
      </c>
      <c r="B6100">
        <v>6098</v>
      </c>
      <c r="C6100" s="1">
        <f t="shared" si="95"/>
        <v>2.823148148148148E-3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1</v>
      </c>
    </row>
    <row r="6101" spans="1:10" x14ac:dyDescent="0.25">
      <c r="A6101">
        <v>343</v>
      </c>
      <c r="B6101">
        <v>6099</v>
      </c>
      <c r="C6101" s="1">
        <f t="shared" si="95"/>
        <v>2.8236111111111109E-3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</v>
      </c>
    </row>
    <row r="6102" spans="1:10" x14ac:dyDescent="0.25">
      <c r="A6102">
        <v>343</v>
      </c>
      <c r="B6102">
        <v>6100</v>
      </c>
      <c r="C6102" s="1">
        <f t="shared" si="95"/>
        <v>2.8240740740740739E-3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1</v>
      </c>
    </row>
    <row r="6103" spans="1:10" x14ac:dyDescent="0.25">
      <c r="A6103">
        <v>343</v>
      </c>
      <c r="B6103">
        <v>6101</v>
      </c>
      <c r="C6103" s="1">
        <f t="shared" si="95"/>
        <v>2.8245370370370369E-3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1</v>
      </c>
    </row>
    <row r="6104" spans="1:10" x14ac:dyDescent="0.25">
      <c r="A6104">
        <v>343</v>
      </c>
      <c r="B6104">
        <v>6102</v>
      </c>
      <c r="C6104" s="1">
        <f t="shared" si="95"/>
        <v>2.8249999999999998E-3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1</v>
      </c>
    </row>
    <row r="6105" spans="1:10" x14ac:dyDescent="0.25">
      <c r="A6105">
        <v>343</v>
      </c>
      <c r="B6105">
        <v>6103</v>
      </c>
      <c r="C6105" s="1">
        <f t="shared" si="95"/>
        <v>2.8254629629629628E-3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1</v>
      </c>
    </row>
    <row r="6106" spans="1:10" x14ac:dyDescent="0.25">
      <c r="A6106">
        <v>343</v>
      </c>
      <c r="B6106">
        <v>6104</v>
      </c>
      <c r="C6106" s="1">
        <f t="shared" si="95"/>
        <v>2.8259259259259257E-3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1</v>
      </c>
    </row>
    <row r="6107" spans="1:10" x14ac:dyDescent="0.25">
      <c r="A6107">
        <v>343</v>
      </c>
      <c r="B6107">
        <v>6105</v>
      </c>
      <c r="C6107" s="1">
        <f t="shared" si="95"/>
        <v>2.8263888888888887E-3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1</v>
      </c>
    </row>
    <row r="6108" spans="1:10" x14ac:dyDescent="0.25">
      <c r="A6108">
        <v>343</v>
      </c>
      <c r="B6108">
        <v>6106</v>
      </c>
      <c r="C6108" s="1">
        <f t="shared" si="95"/>
        <v>2.8268518518518517E-3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1</v>
      </c>
    </row>
    <row r="6109" spans="1:10" x14ac:dyDescent="0.25">
      <c r="A6109">
        <v>343</v>
      </c>
      <c r="B6109">
        <v>6107</v>
      </c>
      <c r="C6109" s="1">
        <f t="shared" si="95"/>
        <v>2.8273148148148146E-3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1</v>
      </c>
    </row>
    <row r="6110" spans="1:10" x14ac:dyDescent="0.25">
      <c r="A6110">
        <v>343</v>
      </c>
      <c r="B6110">
        <v>6108</v>
      </c>
      <c r="C6110" s="1">
        <f t="shared" si="95"/>
        <v>2.8277777777777776E-3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1</v>
      </c>
    </row>
    <row r="6111" spans="1:10" x14ac:dyDescent="0.25">
      <c r="A6111">
        <v>343</v>
      </c>
      <c r="B6111">
        <v>6109</v>
      </c>
      <c r="C6111" s="1">
        <f t="shared" si="95"/>
        <v>2.8282407407407405E-3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1</v>
      </c>
    </row>
    <row r="6112" spans="1:10" x14ac:dyDescent="0.25">
      <c r="A6112">
        <v>343</v>
      </c>
      <c r="B6112">
        <v>6110</v>
      </c>
      <c r="C6112" s="1">
        <f t="shared" si="95"/>
        <v>2.8287037037037035E-3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1</v>
      </c>
    </row>
    <row r="6113" spans="1:10" x14ac:dyDescent="0.25">
      <c r="A6113">
        <v>343</v>
      </c>
      <c r="B6113">
        <v>6111</v>
      </c>
      <c r="C6113" s="1">
        <f t="shared" si="95"/>
        <v>2.8291666666666665E-3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1</v>
      </c>
    </row>
    <row r="6114" spans="1:10" x14ac:dyDescent="0.25">
      <c r="A6114">
        <v>343</v>
      </c>
      <c r="B6114">
        <v>6112</v>
      </c>
      <c r="C6114" s="1">
        <f t="shared" si="95"/>
        <v>2.8296296296296294E-3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1</v>
      </c>
    </row>
    <row r="6115" spans="1:10" x14ac:dyDescent="0.25">
      <c r="A6115">
        <v>343</v>
      </c>
      <c r="B6115">
        <v>6113</v>
      </c>
      <c r="C6115" s="1">
        <f t="shared" si="95"/>
        <v>2.8300925925925924E-3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1</v>
      </c>
    </row>
    <row r="6116" spans="1:10" x14ac:dyDescent="0.25">
      <c r="A6116">
        <v>343</v>
      </c>
      <c r="B6116">
        <v>6114</v>
      </c>
      <c r="C6116" s="1">
        <f t="shared" si="95"/>
        <v>2.8305555555555553E-3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1</v>
      </c>
    </row>
    <row r="6117" spans="1:10" x14ac:dyDescent="0.25">
      <c r="A6117">
        <v>343</v>
      </c>
      <c r="B6117">
        <v>6115</v>
      </c>
      <c r="C6117" s="1">
        <f t="shared" si="95"/>
        <v>2.8310185185185183E-3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1</v>
      </c>
    </row>
    <row r="6118" spans="1:10" x14ac:dyDescent="0.25">
      <c r="A6118">
        <v>343</v>
      </c>
      <c r="B6118">
        <v>6116</v>
      </c>
      <c r="C6118" s="1">
        <f t="shared" si="95"/>
        <v>2.8314814814814817E-3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1</v>
      </c>
    </row>
    <row r="6119" spans="1:10" x14ac:dyDescent="0.25">
      <c r="A6119">
        <v>343</v>
      </c>
      <c r="B6119">
        <v>6117</v>
      </c>
      <c r="C6119" s="1">
        <f t="shared" si="95"/>
        <v>2.8319444444444447E-3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1</v>
      </c>
    </row>
    <row r="6120" spans="1:10" x14ac:dyDescent="0.25">
      <c r="A6120">
        <v>343</v>
      </c>
      <c r="B6120">
        <v>6118</v>
      </c>
      <c r="C6120" s="1">
        <f t="shared" si="95"/>
        <v>2.8324074074074076E-3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1</v>
      </c>
    </row>
    <row r="6121" spans="1:10" x14ac:dyDescent="0.25">
      <c r="A6121">
        <v>343</v>
      </c>
      <c r="B6121">
        <v>6119</v>
      </c>
      <c r="C6121" s="1">
        <f t="shared" si="95"/>
        <v>2.8328703703703706E-3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1</v>
      </c>
    </row>
    <row r="6122" spans="1:10" x14ac:dyDescent="0.25">
      <c r="A6122">
        <v>343</v>
      </c>
      <c r="B6122">
        <v>6120</v>
      </c>
      <c r="C6122" s="1">
        <f t="shared" si="95"/>
        <v>2.8333333333333335E-3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1</v>
      </c>
    </row>
    <row r="6123" spans="1:10" x14ac:dyDescent="0.25">
      <c r="A6123">
        <v>343</v>
      </c>
      <c r="B6123">
        <v>6121</v>
      </c>
      <c r="C6123" s="1">
        <f t="shared" si="95"/>
        <v>2.8337962962962965E-3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1</v>
      </c>
    </row>
    <row r="6124" spans="1:10" x14ac:dyDescent="0.25">
      <c r="A6124">
        <v>343</v>
      </c>
      <c r="B6124">
        <v>6122</v>
      </c>
      <c r="C6124" s="1">
        <f t="shared" si="95"/>
        <v>2.8342592592592595E-3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1</v>
      </c>
    </row>
    <row r="6125" spans="1:10" x14ac:dyDescent="0.25">
      <c r="A6125">
        <v>343</v>
      </c>
      <c r="B6125">
        <v>6123</v>
      </c>
      <c r="C6125" s="1">
        <f t="shared" si="95"/>
        <v>2.8347222222222224E-3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1</v>
      </c>
    </row>
    <row r="6126" spans="1:10" x14ac:dyDescent="0.25">
      <c r="A6126">
        <v>343</v>
      </c>
      <c r="B6126">
        <v>6124</v>
      </c>
      <c r="C6126" s="1">
        <f t="shared" si="95"/>
        <v>2.8351851851851854E-3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1</v>
      </c>
    </row>
    <row r="6127" spans="1:10" x14ac:dyDescent="0.25">
      <c r="A6127">
        <v>343</v>
      </c>
      <c r="B6127">
        <v>6125</v>
      </c>
      <c r="C6127" s="1">
        <f t="shared" si="95"/>
        <v>2.8356481481481483E-3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</row>
    <row r="6128" spans="1:10" x14ac:dyDescent="0.25">
      <c r="A6128">
        <v>343</v>
      </c>
      <c r="B6128">
        <v>6126</v>
      </c>
      <c r="C6128" s="1">
        <f t="shared" si="95"/>
        <v>2.8361111111111113E-3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1</v>
      </c>
    </row>
    <row r="6129" spans="1:10" x14ac:dyDescent="0.25">
      <c r="A6129">
        <v>343</v>
      </c>
      <c r="B6129">
        <v>6127</v>
      </c>
      <c r="C6129" s="1">
        <f t="shared" si="95"/>
        <v>2.8365740740740743E-3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1</v>
      </c>
    </row>
    <row r="6130" spans="1:10" x14ac:dyDescent="0.25">
      <c r="A6130">
        <v>343</v>
      </c>
      <c r="B6130">
        <v>6128</v>
      </c>
      <c r="C6130" s="1">
        <f t="shared" si="95"/>
        <v>2.8370370370370372E-3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1</v>
      </c>
    </row>
    <row r="6131" spans="1:10" x14ac:dyDescent="0.25">
      <c r="A6131">
        <v>343</v>
      </c>
      <c r="B6131">
        <v>6129</v>
      </c>
      <c r="C6131" s="1">
        <f t="shared" si="95"/>
        <v>2.8375000000000002E-3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1</v>
      </c>
    </row>
    <row r="6132" spans="1:10" x14ac:dyDescent="0.25">
      <c r="A6132">
        <v>343</v>
      </c>
      <c r="B6132">
        <v>6130</v>
      </c>
      <c r="C6132" s="1">
        <f t="shared" si="95"/>
        <v>2.8379629629629631E-3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1</v>
      </c>
    </row>
    <row r="6133" spans="1:10" x14ac:dyDescent="0.25">
      <c r="A6133">
        <v>343</v>
      </c>
      <c r="B6133">
        <v>6131</v>
      </c>
      <c r="C6133" s="1">
        <f t="shared" si="95"/>
        <v>2.8384259259259261E-3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1</v>
      </c>
    </row>
    <row r="6134" spans="1:10" x14ac:dyDescent="0.25">
      <c r="A6134">
        <v>343</v>
      </c>
      <c r="B6134">
        <v>6132</v>
      </c>
      <c r="C6134" s="1">
        <f t="shared" si="95"/>
        <v>2.8388888888888891E-3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1</v>
      </c>
    </row>
    <row r="6135" spans="1:10" x14ac:dyDescent="0.25">
      <c r="A6135">
        <v>343</v>
      </c>
      <c r="B6135">
        <v>6133</v>
      </c>
      <c r="C6135" s="1">
        <f t="shared" si="95"/>
        <v>2.839351851851852E-3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1</v>
      </c>
    </row>
    <row r="6136" spans="1:10" x14ac:dyDescent="0.25">
      <c r="A6136">
        <v>343</v>
      </c>
      <c r="B6136">
        <v>6134</v>
      </c>
      <c r="C6136" s="1">
        <f t="shared" si="95"/>
        <v>2.839814814814815E-3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1</v>
      </c>
    </row>
    <row r="6137" spans="1:10" x14ac:dyDescent="0.25">
      <c r="A6137">
        <v>343</v>
      </c>
      <c r="B6137">
        <v>6135</v>
      </c>
      <c r="C6137" s="1">
        <f t="shared" si="95"/>
        <v>2.8402777777777779E-3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1</v>
      </c>
    </row>
    <row r="6138" spans="1:10" x14ac:dyDescent="0.25">
      <c r="A6138">
        <v>343</v>
      </c>
      <c r="B6138">
        <v>6136</v>
      </c>
      <c r="C6138" s="1">
        <f t="shared" si="95"/>
        <v>2.8407407407407409E-3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1</v>
      </c>
    </row>
    <row r="6139" spans="1:10" x14ac:dyDescent="0.25">
      <c r="A6139">
        <v>343</v>
      </c>
      <c r="B6139">
        <v>6137</v>
      </c>
      <c r="C6139" s="1">
        <f t="shared" si="95"/>
        <v>2.8412037037037039E-3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1</v>
      </c>
    </row>
    <row r="6140" spans="1:10" x14ac:dyDescent="0.25">
      <c r="A6140">
        <v>343</v>
      </c>
      <c r="B6140">
        <v>6138</v>
      </c>
      <c r="C6140" s="1">
        <f t="shared" si="95"/>
        <v>2.8416666666666668E-3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1</v>
      </c>
    </row>
    <row r="6141" spans="1:10" x14ac:dyDescent="0.25">
      <c r="A6141">
        <v>343</v>
      </c>
      <c r="B6141">
        <v>6139</v>
      </c>
      <c r="C6141" s="1">
        <f t="shared" si="95"/>
        <v>2.8421296296296298E-3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1</v>
      </c>
    </row>
    <row r="6142" spans="1:10" x14ac:dyDescent="0.25">
      <c r="A6142">
        <v>343</v>
      </c>
      <c r="B6142">
        <v>6140</v>
      </c>
      <c r="C6142" s="1">
        <f t="shared" si="95"/>
        <v>2.8425925925925927E-3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1</v>
      </c>
    </row>
    <row r="6143" spans="1:10" x14ac:dyDescent="0.25">
      <c r="A6143">
        <v>343</v>
      </c>
      <c r="B6143">
        <v>6141</v>
      </c>
      <c r="C6143" s="1">
        <f t="shared" si="95"/>
        <v>2.8430555555555557E-3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1</v>
      </c>
    </row>
    <row r="6144" spans="1:10" x14ac:dyDescent="0.25">
      <c r="A6144">
        <v>343</v>
      </c>
      <c r="B6144">
        <v>6142</v>
      </c>
      <c r="C6144" s="1">
        <f t="shared" si="95"/>
        <v>2.8435185185185187E-3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1</v>
      </c>
    </row>
    <row r="6145" spans="1:10" x14ac:dyDescent="0.25">
      <c r="A6145">
        <v>343</v>
      </c>
      <c r="B6145">
        <v>6143</v>
      </c>
      <c r="C6145" s="1">
        <f t="shared" si="95"/>
        <v>2.8439814814814816E-3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1</v>
      </c>
    </row>
    <row r="6146" spans="1:10" x14ac:dyDescent="0.25">
      <c r="A6146">
        <v>343</v>
      </c>
      <c r="B6146">
        <v>6144</v>
      </c>
      <c r="C6146" s="1">
        <f t="shared" si="95"/>
        <v>2.8444444444444446E-3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1</v>
      </c>
    </row>
    <row r="6147" spans="1:10" x14ac:dyDescent="0.25">
      <c r="A6147">
        <v>343</v>
      </c>
      <c r="B6147">
        <v>6145</v>
      </c>
      <c r="C6147" s="1">
        <f t="shared" ref="C6147:C6210" si="96" xml:space="preserve"> B6147 / (25 * 86400)</f>
        <v>2.8449074074074075E-3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1</v>
      </c>
    </row>
    <row r="6148" spans="1:10" x14ac:dyDescent="0.25">
      <c r="A6148">
        <v>343</v>
      </c>
      <c r="B6148">
        <v>6146</v>
      </c>
      <c r="C6148" s="1">
        <f t="shared" si="96"/>
        <v>2.8453703703703705E-3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1</v>
      </c>
    </row>
    <row r="6149" spans="1:10" x14ac:dyDescent="0.25">
      <c r="A6149">
        <v>343</v>
      </c>
      <c r="B6149">
        <v>6147</v>
      </c>
      <c r="C6149" s="1">
        <f t="shared" si="96"/>
        <v>2.8458333333333335E-3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1</v>
      </c>
    </row>
    <row r="6150" spans="1:10" x14ac:dyDescent="0.25">
      <c r="A6150">
        <v>343</v>
      </c>
      <c r="B6150">
        <v>6148</v>
      </c>
      <c r="C6150" s="1">
        <f t="shared" si="96"/>
        <v>2.8462962962962964E-3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1</v>
      </c>
    </row>
    <row r="6151" spans="1:10" x14ac:dyDescent="0.25">
      <c r="A6151">
        <v>343</v>
      </c>
      <c r="B6151">
        <v>6149</v>
      </c>
      <c r="C6151" s="1">
        <f t="shared" si="96"/>
        <v>2.8467592592592594E-3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1</v>
      </c>
    </row>
    <row r="6152" spans="1:10" x14ac:dyDescent="0.25">
      <c r="A6152">
        <v>343</v>
      </c>
      <c r="B6152">
        <v>6150</v>
      </c>
      <c r="C6152" s="1">
        <f t="shared" si="96"/>
        <v>2.8472222222222223E-3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1</v>
      </c>
    </row>
    <row r="6153" spans="1:10" x14ac:dyDescent="0.25">
      <c r="A6153">
        <v>343</v>
      </c>
      <c r="B6153">
        <v>6151</v>
      </c>
      <c r="C6153" s="1">
        <f t="shared" si="96"/>
        <v>2.8476851851851853E-3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1</v>
      </c>
    </row>
    <row r="6154" spans="1:10" x14ac:dyDescent="0.25">
      <c r="A6154">
        <v>343</v>
      </c>
      <c r="B6154">
        <v>6152</v>
      </c>
      <c r="C6154" s="1">
        <f t="shared" si="96"/>
        <v>2.8481481481481483E-3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1</v>
      </c>
    </row>
    <row r="6155" spans="1:10" x14ac:dyDescent="0.25">
      <c r="A6155">
        <v>343</v>
      </c>
      <c r="B6155">
        <v>6153</v>
      </c>
      <c r="C6155" s="1">
        <f t="shared" si="96"/>
        <v>2.8486111111111112E-3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1</v>
      </c>
    </row>
    <row r="6156" spans="1:10" x14ac:dyDescent="0.25">
      <c r="A6156">
        <v>343</v>
      </c>
      <c r="B6156">
        <v>6154</v>
      </c>
      <c r="C6156" s="1">
        <f t="shared" si="96"/>
        <v>2.8490740740740742E-3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</v>
      </c>
    </row>
    <row r="6157" spans="1:10" x14ac:dyDescent="0.25">
      <c r="A6157">
        <v>343</v>
      </c>
      <c r="B6157">
        <v>6155</v>
      </c>
      <c r="C6157" s="1">
        <f t="shared" si="96"/>
        <v>2.8495370370370371E-3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</row>
    <row r="6158" spans="1:10" x14ac:dyDescent="0.25">
      <c r="A6158">
        <v>343</v>
      </c>
      <c r="B6158">
        <v>6156</v>
      </c>
      <c r="C6158" s="1">
        <f t="shared" si="96"/>
        <v>2.8500000000000001E-3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1</v>
      </c>
    </row>
    <row r="6159" spans="1:10" x14ac:dyDescent="0.25">
      <c r="A6159">
        <v>343</v>
      </c>
      <c r="B6159">
        <v>6157</v>
      </c>
      <c r="C6159" s="1">
        <f t="shared" si="96"/>
        <v>2.8504629629629631E-3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1</v>
      </c>
    </row>
    <row r="6160" spans="1:10" x14ac:dyDescent="0.25">
      <c r="A6160">
        <v>343</v>
      </c>
      <c r="B6160">
        <v>6158</v>
      </c>
      <c r="C6160" s="1">
        <f t="shared" si="96"/>
        <v>2.850925925925926E-3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</row>
    <row r="6161" spans="1:10" x14ac:dyDescent="0.25">
      <c r="A6161">
        <v>343</v>
      </c>
      <c r="B6161">
        <v>6159</v>
      </c>
      <c r="C6161" s="1">
        <f t="shared" si="96"/>
        <v>2.851388888888889E-3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1</v>
      </c>
    </row>
    <row r="6162" spans="1:10" x14ac:dyDescent="0.25">
      <c r="A6162">
        <v>343</v>
      </c>
      <c r="B6162">
        <v>6160</v>
      </c>
      <c r="C6162" s="1">
        <f t="shared" si="96"/>
        <v>2.8518518518518519E-3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1</v>
      </c>
    </row>
    <row r="6163" spans="1:10" x14ac:dyDescent="0.25">
      <c r="A6163">
        <v>343</v>
      </c>
      <c r="B6163">
        <v>6161</v>
      </c>
      <c r="C6163" s="1">
        <f t="shared" si="96"/>
        <v>2.8523148148148149E-3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1</v>
      </c>
    </row>
    <row r="6164" spans="1:10" x14ac:dyDescent="0.25">
      <c r="A6164">
        <v>343</v>
      </c>
      <c r="B6164">
        <v>6162</v>
      </c>
      <c r="C6164" s="1">
        <f t="shared" si="96"/>
        <v>2.8527777777777779E-3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1</v>
      </c>
    </row>
    <row r="6165" spans="1:10" x14ac:dyDescent="0.25">
      <c r="A6165">
        <v>343</v>
      </c>
      <c r="B6165">
        <v>6163</v>
      </c>
      <c r="C6165" s="1">
        <f t="shared" si="96"/>
        <v>2.8532407407407408E-3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1</v>
      </c>
    </row>
    <row r="6166" spans="1:10" x14ac:dyDescent="0.25">
      <c r="A6166">
        <v>343</v>
      </c>
      <c r="B6166">
        <v>6164</v>
      </c>
      <c r="C6166" s="1">
        <f t="shared" si="96"/>
        <v>2.8537037037037038E-3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1</v>
      </c>
    </row>
    <row r="6167" spans="1:10" x14ac:dyDescent="0.25">
      <c r="A6167">
        <v>343</v>
      </c>
      <c r="B6167">
        <v>6165</v>
      </c>
      <c r="C6167" s="1">
        <f t="shared" si="96"/>
        <v>2.8541666666666667E-3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</row>
    <row r="6168" spans="1:10" x14ac:dyDescent="0.25">
      <c r="A6168">
        <v>343</v>
      </c>
      <c r="B6168">
        <v>6166</v>
      </c>
      <c r="C6168" s="1">
        <f t="shared" si="96"/>
        <v>2.8546296296296297E-3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1</v>
      </c>
    </row>
    <row r="6169" spans="1:10" x14ac:dyDescent="0.25">
      <c r="A6169">
        <v>343</v>
      </c>
      <c r="B6169">
        <v>6167</v>
      </c>
      <c r="C6169" s="1">
        <f t="shared" si="96"/>
        <v>2.8550925925925927E-3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1</v>
      </c>
    </row>
    <row r="6170" spans="1:10" x14ac:dyDescent="0.25">
      <c r="A6170">
        <v>343</v>
      </c>
      <c r="B6170">
        <v>6168</v>
      </c>
      <c r="C6170" s="1">
        <f t="shared" si="96"/>
        <v>2.8555555555555556E-3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1</v>
      </c>
    </row>
    <row r="6171" spans="1:10" x14ac:dyDescent="0.25">
      <c r="A6171">
        <v>343</v>
      </c>
      <c r="B6171">
        <v>6169</v>
      </c>
      <c r="C6171" s="1">
        <f t="shared" si="96"/>
        <v>2.8560185185185186E-3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1</v>
      </c>
    </row>
    <row r="6172" spans="1:10" x14ac:dyDescent="0.25">
      <c r="A6172">
        <v>343</v>
      </c>
      <c r="B6172">
        <v>6170</v>
      </c>
      <c r="C6172" s="1">
        <f t="shared" si="96"/>
        <v>2.8564814814814815E-3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1</v>
      </c>
    </row>
    <row r="6173" spans="1:10" x14ac:dyDescent="0.25">
      <c r="A6173">
        <v>343</v>
      </c>
      <c r="B6173">
        <v>6171</v>
      </c>
      <c r="C6173" s="1">
        <f t="shared" si="96"/>
        <v>2.8569444444444445E-3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1</v>
      </c>
    </row>
    <row r="6174" spans="1:10" x14ac:dyDescent="0.25">
      <c r="A6174">
        <v>343</v>
      </c>
      <c r="B6174">
        <v>6172</v>
      </c>
      <c r="C6174" s="1">
        <f t="shared" si="96"/>
        <v>2.8574074074074075E-3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1</v>
      </c>
    </row>
    <row r="6175" spans="1:10" x14ac:dyDescent="0.25">
      <c r="A6175">
        <v>343</v>
      </c>
      <c r="B6175">
        <v>6173</v>
      </c>
      <c r="C6175" s="1">
        <f t="shared" si="96"/>
        <v>2.8578703703703704E-3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1</v>
      </c>
    </row>
    <row r="6176" spans="1:10" x14ac:dyDescent="0.25">
      <c r="A6176">
        <v>343</v>
      </c>
      <c r="B6176">
        <v>6174</v>
      </c>
      <c r="C6176" s="1">
        <f t="shared" si="96"/>
        <v>2.8583333333333334E-3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1</v>
      </c>
    </row>
    <row r="6177" spans="1:10" x14ac:dyDescent="0.25">
      <c r="A6177">
        <v>343</v>
      </c>
      <c r="B6177">
        <v>6175</v>
      </c>
      <c r="C6177" s="1">
        <f t="shared" si="96"/>
        <v>2.8587962962962963E-3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1</v>
      </c>
    </row>
    <row r="6178" spans="1:10" x14ac:dyDescent="0.25">
      <c r="A6178">
        <v>343</v>
      </c>
      <c r="B6178">
        <v>6176</v>
      </c>
      <c r="C6178" s="1">
        <f t="shared" si="96"/>
        <v>2.8592592592592593E-3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</v>
      </c>
    </row>
    <row r="6179" spans="1:10" x14ac:dyDescent="0.25">
      <c r="A6179">
        <v>343</v>
      </c>
      <c r="B6179">
        <v>6177</v>
      </c>
      <c r="C6179" s="1">
        <f t="shared" si="96"/>
        <v>2.8597222222222223E-3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1</v>
      </c>
    </row>
    <row r="6180" spans="1:10" x14ac:dyDescent="0.25">
      <c r="A6180">
        <v>343</v>
      </c>
      <c r="B6180">
        <v>6178</v>
      </c>
      <c r="C6180" s="1">
        <f t="shared" si="96"/>
        <v>2.8601851851851852E-3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1</v>
      </c>
    </row>
    <row r="6181" spans="1:10" x14ac:dyDescent="0.25">
      <c r="A6181">
        <v>343</v>
      </c>
      <c r="B6181">
        <v>6179</v>
      </c>
      <c r="C6181" s="1">
        <f t="shared" si="96"/>
        <v>2.8606481481481482E-3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1</v>
      </c>
    </row>
    <row r="6182" spans="1:10" x14ac:dyDescent="0.25">
      <c r="A6182">
        <v>343</v>
      </c>
      <c r="B6182">
        <v>6180</v>
      </c>
      <c r="C6182" s="1">
        <f t="shared" si="96"/>
        <v>2.8611111111111111E-3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1</v>
      </c>
    </row>
    <row r="6183" spans="1:10" x14ac:dyDescent="0.25">
      <c r="A6183">
        <v>343</v>
      </c>
      <c r="B6183">
        <v>6181</v>
      </c>
      <c r="C6183" s="1">
        <f t="shared" si="96"/>
        <v>2.8615740740740741E-3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</row>
    <row r="6184" spans="1:10" x14ac:dyDescent="0.25">
      <c r="A6184">
        <v>343</v>
      </c>
      <c r="B6184">
        <v>6182</v>
      </c>
      <c r="C6184" s="1">
        <f t="shared" si="96"/>
        <v>2.8620370370370371E-3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</v>
      </c>
    </row>
    <row r="6185" spans="1:10" x14ac:dyDescent="0.25">
      <c r="A6185">
        <v>343</v>
      </c>
      <c r="B6185">
        <v>6183</v>
      </c>
      <c r="C6185" s="1">
        <f t="shared" si="96"/>
        <v>2.8625E-3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1</v>
      </c>
    </row>
    <row r="6186" spans="1:10" x14ac:dyDescent="0.25">
      <c r="A6186">
        <v>343</v>
      </c>
      <c r="B6186">
        <v>6184</v>
      </c>
      <c r="C6186" s="1">
        <f t="shared" si="96"/>
        <v>2.862962962962963E-3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1</v>
      </c>
    </row>
    <row r="6187" spans="1:10" x14ac:dyDescent="0.25">
      <c r="A6187">
        <v>343</v>
      </c>
      <c r="B6187">
        <v>6185</v>
      </c>
      <c r="C6187" s="1">
        <f t="shared" si="96"/>
        <v>2.8634259259259259E-3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1</v>
      </c>
    </row>
    <row r="6188" spans="1:10" x14ac:dyDescent="0.25">
      <c r="A6188">
        <v>343</v>
      </c>
      <c r="B6188">
        <v>6186</v>
      </c>
      <c r="C6188" s="1">
        <f t="shared" si="96"/>
        <v>2.8638888888888889E-3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1</v>
      </c>
    </row>
    <row r="6189" spans="1:10" x14ac:dyDescent="0.25">
      <c r="A6189">
        <v>343</v>
      </c>
      <c r="B6189">
        <v>6187</v>
      </c>
      <c r="C6189" s="1">
        <f t="shared" si="96"/>
        <v>2.8643518518518519E-3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1</v>
      </c>
    </row>
    <row r="6190" spans="1:10" x14ac:dyDescent="0.25">
      <c r="A6190">
        <v>343</v>
      </c>
      <c r="B6190">
        <v>6188</v>
      </c>
      <c r="C6190" s="1">
        <f t="shared" si="96"/>
        <v>2.8648148148148148E-3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1</v>
      </c>
    </row>
    <row r="6191" spans="1:10" x14ac:dyDescent="0.25">
      <c r="A6191">
        <v>343</v>
      </c>
      <c r="B6191">
        <v>6189</v>
      </c>
      <c r="C6191" s="1">
        <f t="shared" si="96"/>
        <v>2.8652777777777778E-3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1</v>
      </c>
    </row>
    <row r="6192" spans="1:10" x14ac:dyDescent="0.25">
      <c r="A6192">
        <v>343</v>
      </c>
      <c r="B6192">
        <v>6190</v>
      </c>
      <c r="C6192" s="1">
        <f t="shared" si="96"/>
        <v>2.8657407407407407E-3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1</v>
      </c>
    </row>
    <row r="6193" spans="1:10" x14ac:dyDescent="0.25">
      <c r="A6193">
        <v>343</v>
      </c>
      <c r="B6193">
        <v>6191</v>
      </c>
      <c r="C6193" s="1">
        <f t="shared" si="96"/>
        <v>2.8662037037037037E-3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1</v>
      </c>
    </row>
    <row r="6194" spans="1:10" x14ac:dyDescent="0.25">
      <c r="A6194">
        <v>343</v>
      </c>
      <c r="B6194">
        <v>6192</v>
      </c>
      <c r="C6194" s="1">
        <f t="shared" si="96"/>
        <v>2.8666666666666667E-3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</v>
      </c>
    </row>
    <row r="6195" spans="1:10" x14ac:dyDescent="0.25">
      <c r="A6195">
        <v>343</v>
      </c>
      <c r="B6195">
        <v>6193</v>
      </c>
      <c r="C6195" s="1">
        <f t="shared" si="96"/>
        <v>2.8671296296296296E-3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1</v>
      </c>
    </row>
    <row r="6196" spans="1:10" x14ac:dyDescent="0.25">
      <c r="A6196">
        <v>343</v>
      </c>
      <c r="B6196">
        <v>6194</v>
      </c>
      <c r="C6196" s="1">
        <f t="shared" si="96"/>
        <v>2.8675925925925926E-3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1</v>
      </c>
    </row>
    <row r="6197" spans="1:10" x14ac:dyDescent="0.25">
      <c r="A6197">
        <v>343</v>
      </c>
      <c r="B6197">
        <v>6195</v>
      </c>
      <c r="C6197" s="1">
        <f t="shared" si="96"/>
        <v>2.8680555555555555E-3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</v>
      </c>
    </row>
    <row r="6198" spans="1:10" x14ac:dyDescent="0.25">
      <c r="A6198">
        <v>343</v>
      </c>
      <c r="B6198">
        <v>6196</v>
      </c>
      <c r="C6198" s="1">
        <f t="shared" si="96"/>
        <v>2.8685185185185185E-3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1</v>
      </c>
    </row>
    <row r="6199" spans="1:10" x14ac:dyDescent="0.25">
      <c r="A6199">
        <v>343</v>
      </c>
      <c r="B6199">
        <v>6197</v>
      </c>
      <c r="C6199" s="1">
        <f t="shared" si="96"/>
        <v>2.8689814814814815E-3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1</v>
      </c>
    </row>
    <row r="6200" spans="1:10" x14ac:dyDescent="0.25">
      <c r="A6200">
        <v>343</v>
      </c>
      <c r="B6200">
        <v>6198</v>
      </c>
      <c r="C6200" s="1">
        <f t="shared" si="96"/>
        <v>2.8694444444444444E-3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1</v>
      </c>
    </row>
    <row r="6201" spans="1:10" x14ac:dyDescent="0.25">
      <c r="A6201">
        <v>343</v>
      </c>
      <c r="B6201">
        <v>6199</v>
      </c>
      <c r="C6201" s="1">
        <f t="shared" si="96"/>
        <v>2.8699074074074074E-3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1</v>
      </c>
    </row>
    <row r="6202" spans="1:10" x14ac:dyDescent="0.25">
      <c r="A6202">
        <v>343</v>
      </c>
      <c r="B6202">
        <v>6200</v>
      </c>
      <c r="C6202" s="1">
        <f t="shared" si="96"/>
        <v>2.8703703703703703E-3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1</v>
      </c>
    </row>
    <row r="6203" spans="1:10" x14ac:dyDescent="0.25">
      <c r="A6203">
        <v>343</v>
      </c>
      <c r="B6203">
        <v>6201</v>
      </c>
      <c r="C6203" s="1">
        <f t="shared" si="96"/>
        <v>2.8708333333333333E-3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1</v>
      </c>
    </row>
    <row r="6204" spans="1:10" x14ac:dyDescent="0.25">
      <c r="A6204">
        <v>343</v>
      </c>
      <c r="B6204">
        <v>6202</v>
      </c>
      <c r="C6204" s="1">
        <f t="shared" si="96"/>
        <v>2.8712962962962963E-3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1</v>
      </c>
    </row>
    <row r="6205" spans="1:10" x14ac:dyDescent="0.25">
      <c r="A6205">
        <v>343</v>
      </c>
      <c r="B6205">
        <v>6203</v>
      </c>
      <c r="C6205" s="1">
        <f t="shared" si="96"/>
        <v>2.8717592592592592E-3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1</v>
      </c>
    </row>
    <row r="6206" spans="1:10" x14ac:dyDescent="0.25">
      <c r="A6206">
        <v>343</v>
      </c>
      <c r="B6206">
        <v>6204</v>
      </c>
      <c r="C6206" s="1">
        <f t="shared" si="96"/>
        <v>2.8722222222222222E-3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1</v>
      </c>
    </row>
    <row r="6207" spans="1:10" x14ac:dyDescent="0.25">
      <c r="A6207">
        <v>343</v>
      </c>
      <c r="B6207">
        <v>6205</v>
      </c>
      <c r="C6207" s="1">
        <f t="shared" si="96"/>
        <v>2.8726851851851852E-3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</v>
      </c>
    </row>
    <row r="6208" spans="1:10" x14ac:dyDescent="0.25">
      <c r="A6208">
        <v>343</v>
      </c>
      <c r="B6208">
        <v>6206</v>
      </c>
      <c r="C6208" s="1">
        <f t="shared" si="96"/>
        <v>2.8731481481481481E-3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1</v>
      </c>
    </row>
    <row r="6209" spans="1:10" x14ac:dyDescent="0.25">
      <c r="A6209">
        <v>343</v>
      </c>
      <c r="B6209">
        <v>6207</v>
      </c>
      <c r="C6209" s="1">
        <f t="shared" si="96"/>
        <v>2.8736111111111111E-3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</row>
    <row r="6210" spans="1:10" x14ac:dyDescent="0.25">
      <c r="A6210">
        <v>343</v>
      </c>
      <c r="B6210">
        <v>6208</v>
      </c>
      <c r="C6210" s="1">
        <f t="shared" si="96"/>
        <v>2.874074074074074E-3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1</v>
      </c>
    </row>
    <row r="6211" spans="1:10" x14ac:dyDescent="0.25">
      <c r="A6211">
        <v>343</v>
      </c>
      <c r="B6211">
        <v>6209</v>
      </c>
      <c r="C6211" s="1">
        <f t="shared" ref="C6211:C6274" si="97" xml:space="preserve"> B6211 / (25 * 86400)</f>
        <v>2.874537037037037E-3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1</v>
      </c>
    </row>
    <row r="6212" spans="1:10" x14ac:dyDescent="0.25">
      <c r="A6212">
        <v>343</v>
      </c>
      <c r="B6212">
        <v>6210</v>
      </c>
      <c r="C6212" s="1">
        <f t="shared" si="97"/>
        <v>2.875E-3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1</v>
      </c>
    </row>
    <row r="6213" spans="1:10" x14ac:dyDescent="0.25">
      <c r="A6213">
        <v>343</v>
      </c>
      <c r="B6213">
        <v>6211</v>
      </c>
      <c r="C6213" s="1">
        <f t="shared" si="97"/>
        <v>2.8754629629629629E-3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1</v>
      </c>
    </row>
    <row r="6214" spans="1:10" x14ac:dyDescent="0.25">
      <c r="A6214">
        <v>343</v>
      </c>
      <c r="B6214">
        <v>6212</v>
      </c>
      <c r="C6214" s="1">
        <f t="shared" si="97"/>
        <v>2.8759259259259259E-3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1</v>
      </c>
    </row>
    <row r="6215" spans="1:10" x14ac:dyDescent="0.25">
      <c r="A6215">
        <v>343</v>
      </c>
      <c r="B6215">
        <v>6213</v>
      </c>
      <c r="C6215" s="1">
        <f t="shared" si="97"/>
        <v>2.8763888888888888E-3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1</v>
      </c>
    </row>
    <row r="6216" spans="1:10" x14ac:dyDescent="0.25">
      <c r="A6216">
        <v>343</v>
      </c>
      <c r="B6216">
        <v>6214</v>
      </c>
      <c r="C6216" s="1">
        <f t="shared" si="97"/>
        <v>2.8768518518518518E-3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1</v>
      </c>
    </row>
    <row r="6217" spans="1:10" x14ac:dyDescent="0.25">
      <c r="A6217">
        <v>343</v>
      </c>
      <c r="B6217">
        <v>6215</v>
      </c>
      <c r="C6217" s="1">
        <f t="shared" si="97"/>
        <v>2.8773148148148148E-3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1</v>
      </c>
    </row>
    <row r="6218" spans="1:10" x14ac:dyDescent="0.25">
      <c r="A6218">
        <v>343</v>
      </c>
      <c r="B6218">
        <v>6216</v>
      </c>
      <c r="C6218" s="1">
        <f t="shared" si="97"/>
        <v>2.8777777777777777E-3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1</v>
      </c>
    </row>
    <row r="6219" spans="1:10" x14ac:dyDescent="0.25">
      <c r="A6219">
        <v>343</v>
      </c>
      <c r="B6219">
        <v>6217</v>
      </c>
      <c r="C6219" s="1">
        <f t="shared" si="97"/>
        <v>2.8782407407407407E-3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</v>
      </c>
    </row>
    <row r="6220" spans="1:10" x14ac:dyDescent="0.25">
      <c r="A6220">
        <v>343</v>
      </c>
      <c r="B6220">
        <v>6218</v>
      </c>
      <c r="C6220" s="1">
        <f t="shared" si="97"/>
        <v>2.8787037037037036E-3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1</v>
      </c>
    </row>
    <row r="6221" spans="1:10" x14ac:dyDescent="0.25">
      <c r="A6221">
        <v>343</v>
      </c>
      <c r="B6221">
        <v>6219</v>
      </c>
      <c r="C6221" s="1">
        <f t="shared" si="97"/>
        <v>2.8791666666666666E-3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1</v>
      </c>
    </row>
    <row r="6222" spans="1:10" x14ac:dyDescent="0.25">
      <c r="A6222">
        <v>343</v>
      </c>
      <c r="B6222">
        <v>6220</v>
      </c>
      <c r="C6222" s="1">
        <f t="shared" si="97"/>
        <v>2.8796296296296296E-3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1</v>
      </c>
    </row>
    <row r="6223" spans="1:10" x14ac:dyDescent="0.25">
      <c r="A6223">
        <v>343</v>
      </c>
      <c r="B6223">
        <v>6221</v>
      </c>
      <c r="C6223" s="1">
        <f t="shared" si="97"/>
        <v>2.8800925925925925E-3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1</v>
      </c>
    </row>
    <row r="6224" spans="1:10" x14ac:dyDescent="0.25">
      <c r="A6224">
        <v>343</v>
      </c>
      <c r="B6224">
        <v>6222</v>
      </c>
      <c r="C6224" s="1">
        <f t="shared" si="97"/>
        <v>2.8805555555555555E-3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</v>
      </c>
    </row>
    <row r="6225" spans="1:10" x14ac:dyDescent="0.25">
      <c r="A6225">
        <v>343</v>
      </c>
      <c r="B6225">
        <v>6223</v>
      </c>
      <c r="C6225" s="1">
        <f t="shared" si="97"/>
        <v>2.8810185185185184E-3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1</v>
      </c>
    </row>
    <row r="6226" spans="1:10" x14ac:dyDescent="0.25">
      <c r="A6226">
        <v>343</v>
      </c>
      <c r="B6226">
        <v>6224</v>
      </c>
      <c r="C6226" s="1">
        <f t="shared" si="97"/>
        <v>2.8814814814814814E-3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1</v>
      </c>
    </row>
    <row r="6227" spans="1:10" x14ac:dyDescent="0.25">
      <c r="A6227">
        <v>343</v>
      </c>
      <c r="B6227">
        <v>6225</v>
      </c>
      <c r="C6227" s="1">
        <f t="shared" si="97"/>
        <v>2.8819444444444444E-3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1</v>
      </c>
    </row>
    <row r="6228" spans="1:10" x14ac:dyDescent="0.25">
      <c r="A6228">
        <v>343</v>
      </c>
      <c r="B6228">
        <v>6226</v>
      </c>
      <c r="C6228" s="1">
        <f t="shared" si="97"/>
        <v>2.8824074074074073E-3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1</v>
      </c>
    </row>
    <row r="6229" spans="1:10" x14ac:dyDescent="0.25">
      <c r="A6229">
        <v>343</v>
      </c>
      <c r="B6229">
        <v>6227</v>
      </c>
      <c r="C6229" s="1">
        <f t="shared" si="97"/>
        <v>2.8828703703703703E-3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</v>
      </c>
    </row>
    <row r="6230" spans="1:10" x14ac:dyDescent="0.25">
      <c r="A6230">
        <v>343</v>
      </c>
      <c r="B6230">
        <v>6228</v>
      </c>
      <c r="C6230" s="1">
        <f t="shared" si="97"/>
        <v>2.8833333333333332E-3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1</v>
      </c>
    </row>
    <row r="6231" spans="1:10" x14ac:dyDescent="0.25">
      <c r="A6231">
        <v>343</v>
      </c>
      <c r="B6231">
        <v>6229</v>
      </c>
      <c r="C6231" s="1">
        <f t="shared" si="97"/>
        <v>2.8837962962962962E-3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1</v>
      </c>
    </row>
    <row r="6232" spans="1:10" x14ac:dyDescent="0.25">
      <c r="A6232">
        <v>343</v>
      </c>
      <c r="B6232">
        <v>6230</v>
      </c>
      <c r="C6232" s="1">
        <f t="shared" si="97"/>
        <v>2.8842592592592592E-3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1</v>
      </c>
    </row>
    <row r="6233" spans="1:10" x14ac:dyDescent="0.25">
      <c r="A6233">
        <v>343</v>
      </c>
      <c r="B6233">
        <v>6231</v>
      </c>
      <c r="C6233" s="1">
        <f t="shared" si="97"/>
        <v>2.8847222222222221E-3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1</v>
      </c>
    </row>
    <row r="6234" spans="1:10" x14ac:dyDescent="0.25">
      <c r="A6234">
        <v>343</v>
      </c>
      <c r="B6234">
        <v>6232</v>
      </c>
      <c r="C6234" s="1">
        <f t="shared" si="97"/>
        <v>2.8851851851851851E-3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1</v>
      </c>
    </row>
    <row r="6235" spans="1:10" x14ac:dyDescent="0.25">
      <c r="A6235">
        <v>343</v>
      </c>
      <c r="B6235">
        <v>6233</v>
      </c>
      <c r="C6235" s="1">
        <f t="shared" si="97"/>
        <v>2.885648148148148E-3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1</v>
      </c>
    </row>
    <row r="6236" spans="1:10" x14ac:dyDescent="0.25">
      <c r="A6236">
        <v>343</v>
      </c>
      <c r="B6236">
        <v>6234</v>
      </c>
      <c r="C6236" s="1">
        <f t="shared" si="97"/>
        <v>2.886111111111111E-3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1</v>
      </c>
    </row>
    <row r="6237" spans="1:10" x14ac:dyDescent="0.25">
      <c r="A6237">
        <v>343</v>
      </c>
      <c r="B6237">
        <v>6235</v>
      </c>
      <c r="C6237" s="1">
        <f t="shared" si="97"/>
        <v>2.886574074074074E-3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1</v>
      </c>
    </row>
    <row r="6238" spans="1:10" x14ac:dyDescent="0.25">
      <c r="A6238">
        <v>343</v>
      </c>
      <c r="B6238">
        <v>6236</v>
      </c>
      <c r="C6238" s="1">
        <f t="shared" si="97"/>
        <v>2.8870370370370369E-3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1</v>
      </c>
    </row>
    <row r="6239" spans="1:10" x14ac:dyDescent="0.25">
      <c r="A6239">
        <v>343</v>
      </c>
      <c r="B6239">
        <v>6237</v>
      </c>
      <c r="C6239" s="1">
        <f t="shared" si="97"/>
        <v>2.8874999999999999E-3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1</v>
      </c>
    </row>
    <row r="6240" spans="1:10" x14ac:dyDescent="0.25">
      <c r="A6240">
        <v>343</v>
      </c>
      <c r="B6240">
        <v>6238</v>
      </c>
      <c r="C6240" s="1">
        <f t="shared" si="97"/>
        <v>2.8879629629629628E-3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1</v>
      </c>
    </row>
    <row r="6241" spans="1:10" x14ac:dyDescent="0.25">
      <c r="A6241">
        <v>343</v>
      </c>
      <c r="B6241">
        <v>6239</v>
      </c>
      <c r="C6241" s="1">
        <f t="shared" si="97"/>
        <v>2.8884259259259258E-3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1</v>
      </c>
    </row>
    <row r="6242" spans="1:10" x14ac:dyDescent="0.25">
      <c r="A6242">
        <v>343</v>
      </c>
      <c r="B6242">
        <v>6240</v>
      </c>
      <c r="C6242" s="1">
        <f t="shared" si="97"/>
        <v>2.8888888888888888E-3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1</v>
      </c>
    </row>
    <row r="6243" spans="1:10" x14ac:dyDescent="0.25">
      <c r="A6243">
        <v>343</v>
      </c>
      <c r="B6243">
        <v>6241</v>
      </c>
      <c r="C6243" s="1">
        <f t="shared" si="97"/>
        <v>2.8893518518518517E-3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1</v>
      </c>
    </row>
    <row r="6244" spans="1:10" x14ac:dyDescent="0.25">
      <c r="A6244">
        <v>343</v>
      </c>
      <c r="B6244">
        <v>6242</v>
      </c>
      <c r="C6244" s="1">
        <f t="shared" si="97"/>
        <v>2.8898148148148147E-3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1</v>
      </c>
    </row>
    <row r="6245" spans="1:10" x14ac:dyDescent="0.25">
      <c r="A6245">
        <v>343</v>
      </c>
      <c r="B6245">
        <v>6243</v>
      </c>
      <c r="C6245" s="1">
        <f t="shared" si="97"/>
        <v>2.8902777777777776E-3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1</v>
      </c>
    </row>
    <row r="6246" spans="1:10" x14ac:dyDescent="0.25">
      <c r="A6246">
        <v>343</v>
      </c>
      <c r="B6246">
        <v>6244</v>
      </c>
      <c r="C6246" s="1">
        <f t="shared" si="97"/>
        <v>2.8907407407407406E-3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1</v>
      </c>
    </row>
    <row r="6247" spans="1:10" x14ac:dyDescent="0.25">
      <c r="A6247">
        <v>343</v>
      </c>
      <c r="B6247">
        <v>6245</v>
      </c>
      <c r="C6247" s="1">
        <f t="shared" si="97"/>
        <v>2.8912037037037036E-3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1</v>
      </c>
    </row>
    <row r="6248" spans="1:10" x14ac:dyDescent="0.25">
      <c r="A6248">
        <v>343</v>
      </c>
      <c r="B6248">
        <v>6246</v>
      </c>
      <c r="C6248" s="1">
        <f t="shared" si="97"/>
        <v>2.8916666666666665E-3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1</v>
      </c>
    </row>
    <row r="6249" spans="1:10" x14ac:dyDescent="0.25">
      <c r="A6249">
        <v>343</v>
      </c>
      <c r="B6249">
        <v>6247</v>
      </c>
      <c r="C6249" s="1">
        <f t="shared" si="97"/>
        <v>2.8921296296296295E-3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</v>
      </c>
    </row>
    <row r="6250" spans="1:10" x14ac:dyDescent="0.25">
      <c r="A6250">
        <v>343</v>
      </c>
      <c r="B6250">
        <v>6248</v>
      </c>
      <c r="C6250" s="1">
        <f t="shared" si="97"/>
        <v>2.8925925925925924E-3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1</v>
      </c>
    </row>
    <row r="6251" spans="1:10" x14ac:dyDescent="0.25">
      <c r="A6251">
        <v>343</v>
      </c>
      <c r="B6251">
        <v>6249</v>
      </c>
      <c r="C6251" s="1">
        <f t="shared" si="97"/>
        <v>2.8930555555555554E-3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1</v>
      </c>
    </row>
    <row r="6252" spans="1:10" x14ac:dyDescent="0.25">
      <c r="A6252">
        <v>343</v>
      </c>
      <c r="B6252">
        <v>6250</v>
      </c>
      <c r="C6252" s="1">
        <f t="shared" si="97"/>
        <v>2.8935185185185184E-3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1</v>
      </c>
    </row>
    <row r="6253" spans="1:10" x14ac:dyDescent="0.25">
      <c r="A6253">
        <v>343</v>
      </c>
      <c r="B6253">
        <v>6251</v>
      </c>
      <c r="C6253" s="1">
        <f t="shared" si="97"/>
        <v>2.8939814814814813E-3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1</v>
      </c>
    </row>
    <row r="6254" spans="1:10" x14ac:dyDescent="0.25">
      <c r="A6254">
        <v>343</v>
      </c>
      <c r="B6254">
        <v>6252</v>
      </c>
      <c r="C6254" s="1">
        <f t="shared" si="97"/>
        <v>2.8944444444444443E-3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1</v>
      </c>
    </row>
    <row r="6255" spans="1:10" x14ac:dyDescent="0.25">
      <c r="A6255">
        <v>343</v>
      </c>
      <c r="B6255">
        <v>6253</v>
      </c>
      <c r="C6255" s="1">
        <f t="shared" si="97"/>
        <v>2.8949074074074072E-3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1</v>
      </c>
    </row>
    <row r="6256" spans="1:10" x14ac:dyDescent="0.25">
      <c r="A6256">
        <v>343</v>
      </c>
      <c r="B6256">
        <v>6254</v>
      </c>
      <c r="C6256" s="1">
        <f t="shared" si="97"/>
        <v>2.8953703703703702E-3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1</v>
      </c>
    </row>
    <row r="6257" spans="1:10" x14ac:dyDescent="0.25">
      <c r="A6257">
        <v>343</v>
      </c>
      <c r="B6257">
        <v>6255</v>
      </c>
      <c r="C6257" s="1">
        <f t="shared" si="97"/>
        <v>2.8958333333333332E-3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</v>
      </c>
    </row>
    <row r="6258" spans="1:10" x14ac:dyDescent="0.25">
      <c r="A6258">
        <v>343</v>
      </c>
      <c r="B6258">
        <v>6256</v>
      </c>
      <c r="C6258" s="1">
        <f t="shared" si="97"/>
        <v>2.8962962962962961E-3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1</v>
      </c>
    </row>
    <row r="6259" spans="1:10" x14ac:dyDescent="0.25">
      <c r="A6259">
        <v>343</v>
      </c>
      <c r="B6259">
        <v>6257</v>
      </c>
      <c r="C6259" s="1">
        <f t="shared" si="97"/>
        <v>2.8967592592592591E-3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1</v>
      </c>
    </row>
    <row r="6260" spans="1:10" x14ac:dyDescent="0.25">
      <c r="A6260">
        <v>343</v>
      </c>
      <c r="B6260">
        <v>6258</v>
      </c>
      <c r="C6260" s="1">
        <f t="shared" si="97"/>
        <v>2.897222222222222E-3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1</v>
      </c>
    </row>
    <row r="6261" spans="1:10" x14ac:dyDescent="0.25">
      <c r="A6261">
        <v>343</v>
      </c>
      <c r="B6261">
        <v>6259</v>
      </c>
      <c r="C6261" s="1">
        <f t="shared" si="97"/>
        <v>2.897685185185185E-3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1</v>
      </c>
    </row>
    <row r="6262" spans="1:10" x14ac:dyDescent="0.25">
      <c r="A6262">
        <v>343</v>
      </c>
      <c r="B6262">
        <v>6260</v>
      </c>
      <c r="C6262" s="1">
        <f t="shared" si="97"/>
        <v>2.898148148148148E-3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1</v>
      </c>
    </row>
    <row r="6263" spans="1:10" x14ac:dyDescent="0.25">
      <c r="A6263">
        <v>343</v>
      </c>
      <c r="B6263">
        <v>6261</v>
      </c>
      <c r="C6263" s="1">
        <f t="shared" si="97"/>
        <v>2.8986111111111109E-3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1</v>
      </c>
    </row>
    <row r="6264" spans="1:10" x14ac:dyDescent="0.25">
      <c r="A6264">
        <v>343</v>
      </c>
      <c r="B6264">
        <v>6262</v>
      </c>
      <c r="C6264" s="1">
        <f t="shared" si="97"/>
        <v>2.8990740740740739E-3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1</v>
      </c>
    </row>
    <row r="6265" spans="1:10" x14ac:dyDescent="0.25">
      <c r="A6265">
        <v>343</v>
      </c>
      <c r="B6265">
        <v>6263</v>
      </c>
      <c r="C6265" s="1">
        <f t="shared" si="97"/>
        <v>2.8995370370370368E-3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1</v>
      </c>
    </row>
    <row r="6266" spans="1:10" x14ac:dyDescent="0.25">
      <c r="A6266">
        <v>343</v>
      </c>
      <c r="B6266">
        <v>6264</v>
      </c>
      <c r="C6266" s="1">
        <f t="shared" si="97"/>
        <v>2.8999999999999998E-3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1</v>
      </c>
    </row>
    <row r="6267" spans="1:10" x14ac:dyDescent="0.25">
      <c r="A6267">
        <v>343</v>
      </c>
      <c r="B6267">
        <v>6265</v>
      </c>
      <c r="C6267" s="1">
        <f t="shared" si="97"/>
        <v>2.9004629629629628E-3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1</v>
      </c>
    </row>
    <row r="6268" spans="1:10" x14ac:dyDescent="0.25">
      <c r="A6268">
        <v>343</v>
      </c>
      <c r="B6268">
        <v>6266</v>
      </c>
      <c r="C6268" s="1">
        <f t="shared" si="97"/>
        <v>2.9009259259259257E-3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1</v>
      </c>
    </row>
    <row r="6269" spans="1:10" x14ac:dyDescent="0.25">
      <c r="A6269">
        <v>343</v>
      </c>
      <c r="B6269">
        <v>6267</v>
      </c>
      <c r="C6269" s="1">
        <f t="shared" si="97"/>
        <v>2.9013888888888887E-3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1</v>
      </c>
    </row>
    <row r="6270" spans="1:10" x14ac:dyDescent="0.25">
      <c r="A6270">
        <v>343</v>
      </c>
      <c r="B6270">
        <v>6268</v>
      </c>
      <c r="C6270" s="1">
        <f t="shared" si="97"/>
        <v>2.9018518518518516E-3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1</v>
      </c>
    </row>
    <row r="6271" spans="1:10" x14ac:dyDescent="0.25">
      <c r="A6271">
        <v>343</v>
      </c>
      <c r="B6271">
        <v>6269</v>
      </c>
      <c r="C6271" s="1">
        <f t="shared" si="97"/>
        <v>2.9023148148148146E-3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1</v>
      </c>
    </row>
    <row r="6272" spans="1:10" x14ac:dyDescent="0.25">
      <c r="A6272">
        <v>343</v>
      </c>
      <c r="B6272">
        <v>6270</v>
      </c>
      <c r="C6272" s="1">
        <f t="shared" si="97"/>
        <v>2.9027777777777776E-3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1</v>
      </c>
    </row>
    <row r="6273" spans="1:10" x14ac:dyDescent="0.25">
      <c r="A6273">
        <v>343</v>
      </c>
      <c r="B6273">
        <v>6271</v>
      </c>
      <c r="C6273" s="1">
        <f t="shared" si="97"/>
        <v>2.903240740740741E-3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1</v>
      </c>
    </row>
    <row r="6274" spans="1:10" x14ac:dyDescent="0.25">
      <c r="A6274">
        <v>343</v>
      </c>
      <c r="B6274">
        <v>6272</v>
      </c>
      <c r="C6274" s="1">
        <f t="shared" si="97"/>
        <v>2.9037037037037039E-3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1</v>
      </c>
    </row>
    <row r="6275" spans="1:10" x14ac:dyDescent="0.25">
      <c r="A6275">
        <v>343</v>
      </c>
      <c r="B6275">
        <v>6273</v>
      </c>
      <c r="C6275" s="1">
        <f t="shared" ref="C6275:C6338" si="98" xml:space="preserve"> B6275 / (25 * 86400)</f>
        <v>2.9041666666666669E-3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1</v>
      </c>
    </row>
    <row r="6276" spans="1:10" x14ac:dyDescent="0.25">
      <c r="A6276">
        <v>343</v>
      </c>
      <c r="B6276">
        <v>6274</v>
      </c>
      <c r="C6276" s="1">
        <f t="shared" si="98"/>
        <v>2.9046296296296298E-3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1</v>
      </c>
    </row>
    <row r="6277" spans="1:10" x14ac:dyDescent="0.25">
      <c r="A6277">
        <v>343</v>
      </c>
      <c r="B6277">
        <v>6275</v>
      </c>
      <c r="C6277" s="1">
        <f t="shared" si="98"/>
        <v>2.9050925925925928E-3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1</v>
      </c>
    </row>
    <row r="6278" spans="1:10" x14ac:dyDescent="0.25">
      <c r="A6278">
        <v>343</v>
      </c>
      <c r="B6278">
        <v>6276</v>
      </c>
      <c r="C6278" s="1">
        <f t="shared" si="98"/>
        <v>2.9055555555555558E-3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1</v>
      </c>
    </row>
    <row r="6279" spans="1:10" x14ac:dyDescent="0.25">
      <c r="A6279">
        <v>343</v>
      </c>
      <c r="B6279">
        <v>6277</v>
      </c>
      <c r="C6279" s="1">
        <f t="shared" si="98"/>
        <v>2.9060185185185187E-3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1</v>
      </c>
    </row>
    <row r="6280" spans="1:10" x14ac:dyDescent="0.25">
      <c r="A6280">
        <v>343</v>
      </c>
      <c r="B6280">
        <v>6278</v>
      </c>
      <c r="C6280" s="1">
        <f t="shared" si="98"/>
        <v>2.9064814814814817E-3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1</v>
      </c>
    </row>
    <row r="6281" spans="1:10" x14ac:dyDescent="0.25">
      <c r="A6281">
        <v>343</v>
      </c>
      <c r="B6281">
        <v>6279</v>
      </c>
      <c r="C6281" s="1">
        <f t="shared" si="98"/>
        <v>2.9069444444444446E-3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1</v>
      </c>
    </row>
    <row r="6282" spans="1:10" x14ac:dyDescent="0.25">
      <c r="A6282">
        <v>343</v>
      </c>
      <c r="B6282">
        <v>6280</v>
      </c>
      <c r="C6282" s="1">
        <f t="shared" si="98"/>
        <v>2.9074074074074076E-3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1</v>
      </c>
    </row>
    <row r="6283" spans="1:10" x14ac:dyDescent="0.25">
      <c r="A6283">
        <v>343</v>
      </c>
      <c r="B6283">
        <v>6281</v>
      </c>
      <c r="C6283" s="1">
        <f t="shared" si="98"/>
        <v>2.9078703703703706E-3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1</v>
      </c>
    </row>
    <row r="6284" spans="1:10" x14ac:dyDescent="0.25">
      <c r="A6284">
        <v>343</v>
      </c>
      <c r="B6284">
        <v>6282</v>
      </c>
      <c r="C6284" s="1">
        <f t="shared" si="98"/>
        <v>2.9083333333333335E-3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1</v>
      </c>
    </row>
    <row r="6285" spans="1:10" x14ac:dyDescent="0.25">
      <c r="A6285">
        <v>343</v>
      </c>
      <c r="B6285">
        <v>6283</v>
      </c>
      <c r="C6285" s="1">
        <f t="shared" si="98"/>
        <v>2.9087962962962965E-3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1</v>
      </c>
    </row>
    <row r="6286" spans="1:10" x14ac:dyDescent="0.25">
      <c r="A6286">
        <v>343</v>
      </c>
      <c r="B6286">
        <v>6284</v>
      </c>
      <c r="C6286" s="1">
        <f t="shared" si="98"/>
        <v>2.9092592592592594E-3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1</v>
      </c>
    </row>
    <row r="6287" spans="1:10" x14ac:dyDescent="0.25">
      <c r="A6287">
        <v>343</v>
      </c>
      <c r="B6287">
        <v>6285</v>
      </c>
      <c r="C6287" s="1">
        <f t="shared" si="98"/>
        <v>2.9097222222222224E-3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1</v>
      </c>
    </row>
    <row r="6288" spans="1:10" x14ac:dyDescent="0.25">
      <c r="A6288">
        <v>343</v>
      </c>
      <c r="B6288">
        <v>6286</v>
      </c>
      <c r="C6288" s="1">
        <f t="shared" si="98"/>
        <v>2.9101851851851854E-3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1</v>
      </c>
    </row>
    <row r="6289" spans="1:10" x14ac:dyDescent="0.25">
      <c r="A6289">
        <v>343</v>
      </c>
      <c r="B6289">
        <v>6287</v>
      </c>
      <c r="C6289" s="1">
        <f t="shared" si="98"/>
        <v>2.9106481481481483E-3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1</v>
      </c>
    </row>
    <row r="6290" spans="1:10" x14ac:dyDescent="0.25">
      <c r="A6290">
        <v>343</v>
      </c>
      <c r="B6290">
        <v>6288</v>
      </c>
      <c r="C6290" s="1">
        <f t="shared" si="98"/>
        <v>2.9111111111111113E-3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1</v>
      </c>
    </row>
    <row r="6291" spans="1:10" x14ac:dyDescent="0.25">
      <c r="A6291">
        <v>343</v>
      </c>
      <c r="B6291">
        <v>6289</v>
      </c>
      <c r="C6291" s="1">
        <f t="shared" si="98"/>
        <v>2.9115740740740742E-3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1</v>
      </c>
    </row>
    <row r="6292" spans="1:10" x14ac:dyDescent="0.25">
      <c r="A6292">
        <v>343</v>
      </c>
      <c r="B6292">
        <v>6290</v>
      </c>
      <c r="C6292" s="1">
        <f t="shared" si="98"/>
        <v>2.9120370370370372E-3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1</v>
      </c>
    </row>
    <row r="6293" spans="1:10" x14ac:dyDescent="0.25">
      <c r="A6293">
        <v>343</v>
      </c>
      <c r="B6293">
        <v>6291</v>
      </c>
      <c r="C6293" s="1">
        <f t="shared" si="98"/>
        <v>2.9125000000000002E-3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</row>
    <row r="6294" spans="1:10" x14ac:dyDescent="0.25">
      <c r="A6294">
        <v>343</v>
      </c>
      <c r="B6294">
        <v>6292</v>
      </c>
      <c r="C6294" s="1">
        <f t="shared" si="98"/>
        <v>2.9129629629629631E-3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1</v>
      </c>
    </row>
    <row r="6295" spans="1:10" x14ac:dyDescent="0.25">
      <c r="A6295">
        <v>343</v>
      </c>
      <c r="B6295">
        <v>6293</v>
      </c>
      <c r="C6295" s="1">
        <f t="shared" si="98"/>
        <v>2.9134259259259261E-3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1</v>
      </c>
    </row>
    <row r="6296" spans="1:10" x14ac:dyDescent="0.25">
      <c r="A6296">
        <v>343</v>
      </c>
      <c r="B6296">
        <v>6294</v>
      </c>
      <c r="C6296" s="1">
        <f t="shared" si="98"/>
        <v>2.913888888888889E-3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1</v>
      </c>
    </row>
    <row r="6297" spans="1:10" x14ac:dyDescent="0.25">
      <c r="A6297">
        <v>343</v>
      </c>
      <c r="B6297">
        <v>6295</v>
      </c>
      <c r="C6297" s="1">
        <f t="shared" si="98"/>
        <v>2.914351851851852E-3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1</v>
      </c>
    </row>
    <row r="6298" spans="1:10" x14ac:dyDescent="0.25">
      <c r="A6298">
        <v>343</v>
      </c>
      <c r="B6298">
        <v>6296</v>
      </c>
      <c r="C6298" s="1">
        <f t="shared" si="98"/>
        <v>2.914814814814815E-3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1</v>
      </c>
    </row>
    <row r="6299" spans="1:10" x14ac:dyDescent="0.25">
      <c r="A6299">
        <v>343</v>
      </c>
      <c r="B6299">
        <v>6297</v>
      </c>
      <c r="C6299" s="1">
        <f t="shared" si="98"/>
        <v>2.9152777777777779E-3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1</v>
      </c>
    </row>
    <row r="6300" spans="1:10" x14ac:dyDescent="0.25">
      <c r="A6300">
        <v>343</v>
      </c>
      <c r="B6300">
        <v>6298</v>
      </c>
      <c r="C6300" s="1">
        <f t="shared" si="98"/>
        <v>2.9157407407407409E-3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1</v>
      </c>
    </row>
    <row r="6301" spans="1:10" x14ac:dyDescent="0.25">
      <c r="A6301">
        <v>343</v>
      </c>
      <c r="B6301">
        <v>6299</v>
      </c>
      <c r="C6301" s="1">
        <f t="shared" si="98"/>
        <v>2.9162037037037038E-3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1</v>
      </c>
    </row>
    <row r="6302" spans="1:10" x14ac:dyDescent="0.25">
      <c r="A6302">
        <v>343</v>
      </c>
      <c r="B6302">
        <v>6300</v>
      </c>
      <c r="C6302" s="1">
        <f t="shared" si="98"/>
        <v>2.9166666666666668E-3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1</v>
      </c>
    </row>
    <row r="6303" spans="1:10" x14ac:dyDescent="0.25">
      <c r="A6303">
        <v>343</v>
      </c>
      <c r="B6303">
        <v>6301</v>
      </c>
      <c r="C6303" s="1">
        <f t="shared" si="98"/>
        <v>2.9171296296296298E-3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1</v>
      </c>
    </row>
    <row r="6304" spans="1:10" x14ac:dyDescent="0.25">
      <c r="A6304">
        <v>343</v>
      </c>
      <c r="B6304">
        <v>6302</v>
      </c>
      <c r="C6304" s="1">
        <f t="shared" si="98"/>
        <v>2.9175925925925927E-3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1</v>
      </c>
    </row>
    <row r="6305" spans="1:10" x14ac:dyDescent="0.25">
      <c r="A6305">
        <v>343</v>
      </c>
      <c r="B6305">
        <v>6303</v>
      </c>
      <c r="C6305" s="1">
        <f t="shared" si="98"/>
        <v>2.9180555555555557E-3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1</v>
      </c>
    </row>
    <row r="6306" spans="1:10" x14ac:dyDescent="0.25">
      <c r="A6306">
        <v>343</v>
      </c>
      <c r="B6306">
        <v>6304</v>
      </c>
      <c r="C6306" s="1">
        <f t="shared" si="98"/>
        <v>2.9185185185185186E-3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1</v>
      </c>
    </row>
    <row r="6307" spans="1:10" x14ac:dyDescent="0.25">
      <c r="A6307">
        <v>343</v>
      </c>
      <c r="B6307">
        <v>6305</v>
      </c>
      <c r="C6307" s="1">
        <f t="shared" si="98"/>
        <v>2.9189814814814816E-3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1</v>
      </c>
    </row>
    <row r="6308" spans="1:10" x14ac:dyDescent="0.25">
      <c r="A6308">
        <v>343</v>
      </c>
      <c r="B6308">
        <v>6306</v>
      </c>
      <c r="C6308" s="1">
        <f t="shared" si="98"/>
        <v>2.9194444444444446E-3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</v>
      </c>
    </row>
    <row r="6309" spans="1:10" x14ac:dyDescent="0.25">
      <c r="A6309">
        <v>343</v>
      </c>
      <c r="B6309">
        <v>6307</v>
      </c>
      <c r="C6309" s="1">
        <f t="shared" si="98"/>
        <v>2.9199074074074075E-3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1</v>
      </c>
    </row>
    <row r="6310" spans="1:10" x14ac:dyDescent="0.25">
      <c r="A6310">
        <v>343</v>
      </c>
      <c r="B6310">
        <v>6308</v>
      </c>
      <c r="C6310" s="1">
        <f t="shared" si="98"/>
        <v>2.9203703703703705E-3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1</v>
      </c>
    </row>
    <row r="6311" spans="1:10" x14ac:dyDescent="0.25">
      <c r="A6311">
        <v>343</v>
      </c>
      <c r="B6311">
        <v>6309</v>
      </c>
      <c r="C6311" s="1">
        <f t="shared" si="98"/>
        <v>2.9208333333333334E-3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1</v>
      </c>
    </row>
    <row r="6312" spans="1:10" x14ac:dyDescent="0.25">
      <c r="A6312">
        <v>343</v>
      </c>
      <c r="B6312">
        <v>6310</v>
      </c>
      <c r="C6312" s="1">
        <f t="shared" si="98"/>
        <v>2.9212962962962964E-3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1</v>
      </c>
    </row>
    <row r="6313" spans="1:10" x14ac:dyDescent="0.25">
      <c r="A6313">
        <v>343</v>
      </c>
      <c r="B6313">
        <v>6311</v>
      </c>
      <c r="C6313" s="1">
        <f t="shared" si="98"/>
        <v>2.9217592592592594E-3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1</v>
      </c>
    </row>
    <row r="6314" spans="1:10" x14ac:dyDescent="0.25">
      <c r="A6314">
        <v>343</v>
      </c>
      <c r="B6314">
        <v>6312</v>
      </c>
      <c r="C6314" s="1">
        <f t="shared" si="98"/>
        <v>2.9222222222222223E-3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1</v>
      </c>
    </row>
    <row r="6315" spans="1:10" x14ac:dyDescent="0.25">
      <c r="A6315">
        <v>343</v>
      </c>
      <c r="B6315">
        <v>6313</v>
      </c>
      <c r="C6315" s="1">
        <f t="shared" si="98"/>
        <v>2.9226851851851853E-3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1</v>
      </c>
    </row>
    <row r="6316" spans="1:10" x14ac:dyDescent="0.25">
      <c r="A6316">
        <v>343</v>
      </c>
      <c r="B6316">
        <v>6314</v>
      </c>
      <c r="C6316" s="1">
        <f t="shared" si="98"/>
        <v>2.9231481481481482E-3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1</v>
      </c>
    </row>
    <row r="6317" spans="1:10" x14ac:dyDescent="0.25">
      <c r="A6317">
        <v>343</v>
      </c>
      <c r="B6317">
        <v>6315</v>
      </c>
      <c r="C6317" s="1">
        <f t="shared" si="98"/>
        <v>2.9236111111111112E-3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1</v>
      </c>
    </row>
    <row r="6318" spans="1:10" x14ac:dyDescent="0.25">
      <c r="A6318">
        <v>343</v>
      </c>
      <c r="B6318">
        <v>6316</v>
      </c>
      <c r="C6318" s="1">
        <f t="shared" si="98"/>
        <v>2.9240740740740742E-3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1</v>
      </c>
    </row>
    <row r="6319" spans="1:10" x14ac:dyDescent="0.25">
      <c r="A6319">
        <v>343</v>
      </c>
      <c r="B6319">
        <v>6317</v>
      </c>
      <c r="C6319" s="1">
        <f t="shared" si="98"/>
        <v>2.9245370370370371E-3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</v>
      </c>
    </row>
    <row r="6320" spans="1:10" x14ac:dyDescent="0.25">
      <c r="A6320">
        <v>343</v>
      </c>
      <c r="B6320">
        <v>6318</v>
      </c>
      <c r="C6320" s="1">
        <f t="shared" si="98"/>
        <v>2.9250000000000001E-3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1</v>
      </c>
    </row>
    <row r="6321" spans="1:10" x14ac:dyDescent="0.25">
      <c r="A6321">
        <v>343</v>
      </c>
      <c r="B6321">
        <v>6319</v>
      </c>
      <c r="C6321" s="1">
        <f t="shared" si="98"/>
        <v>2.925462962962963E-3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</v>
      </c>
    </row>
    <row r="6322" spans="1:10" x14ac:dyDescent="0.25">
      <c r="A6322">
        <v>343</v>
      </c>
      <c r="B6322">
        <v>6320</v>
      </c>
      <c r="C6322" s="1">
        <f t="shared" si="98"/>
        <v>2.925925925925926E-3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1</v>
      </c>
    </row>
    <row r="6323" spans="1:10" x14ac:dyDescent="0.25">
      <c r="A6323">
        <v>343</v>
      </c>
      <c r="B6323">
        <v>6321</v>
      </c>
      <c r="C6323" s="1">
        <f t="shared" si="98"/>
        <v>2.926388888888889E-3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</v>
      </c>
    </row>
    <row r="6324" spans="1:10" x14ac:dyDescent="0.25">
      <c r="A6324">
        <v>343</v>
      </c>
      <c r="B6324">
        <v>6322</v>
      </c>
      <c r="C6324" s="1">
        <f t="shared" si="98"/>
        <v>2.9268518518518519E-3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1</v>
      </c>
    </row>
    <row r="6325" spans="1:10" x14ac:dyDescent="0.25">
      <c r="A6325">
        <v>343</v>
      </c>
      <c r="B6325">
        <v>6323</v>
      </c>
      <c r="C6325" s="1">
        <f t="shared" si="98"/>
        <v>2.9273148148148149E-3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1</v>
      </c>
    </row>
    <row r="6326" spans="1:10" x14ac:dyDescent="0.25">
      <c r="A6326">
        <v>343</v>
      </c>
      <c r="B6326">
        <v>6324</v>
      </c>
      <c r="C6326" s="1">
        <f t="shared" si="98"/>
        <v>2.9277777777777778E-3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1</v>
      </c>
    </row>
    <row r="6327" spans="1:10" x14ac:dyDescent="0.25">
      <c r="A6327">
        <v>343</v>
      </c>
      <c r="B6327">
        <v>6325</v>
      </c>
      <c r="C6327" s="1">
        <f t="shared" si="98"/>
        <v>2.9282407407407408E-3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1</v>
      </c>
    </row>
    <row r="6328" spans="1:10" x14ac:dyDescent="0.25">
      <c r="A6328">
        <v>343</v>
      </c>
      <c r="B6328">
        <v>6326</v>
      </c>
      <c r="C6328" s="1">
        <f t="shared" si="98"/>
        <v>2.9287037037037038E-3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1</v>
      </c>
    </row>
    <row r="6329" spans="1:10" x14ac:dyDescent="0.25">
      <c r="A6329">
        <v>343</v>
      </c>
      <c r="B6329">
        <v>6327</v>
      </c>
      <c r="C6329" s="1">
        <f t="shared" si="98"/>
        <v>2.9291666666666667E-3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</row>
    <row r="6330" spans="1:10" x14ac:dyDescent="0.25">
      <c r="A6330">
        <v>343</v>
      </c>
      <c r="B6330">
        <v>6328</v>
      </c>
      <c r="C6330" s="1">
        <f t="shared" si="98"/>
        <v>2.9296296296296297E-3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1</v>
      </c>
    </row>
    <row r="6331" spans="1:10" x14ac:dyDescent="0.25">
      <c r="A6331">
        <v>343</v>
      </c>
      <c r="B6331">
        <v>6329</v>
      </c>
      <c r="C6331" s="1">
        <f t="shared" si="98"/>
        <v>2.9300925925925926E-3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1</v>
      </c>
    </row>
    <row r="6332" spans="1:10" x14ac:dyDescent="0.25">
      <c r="A6332">
        <v>343</v>
      </c>
      <c r="B6332">
        <v>6330</v>
      </c>
      <c r="C6332" s="1">
        <f t="shared" si="98"/>
        <v>2.9305555555555556E-3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</v>
      </c>
    </row>
    <row r="6333" spans="1:10" x14ac:dyDescent="0.25">
      <c r="A6333">
        <v>343</v>
      </c>
      <c r="B6333">
        <v>6331</v>
      </c>
      <c r="C6333" s="1">
        <f t="shared" si="98"/>
        <v>2.9310185185185186E-3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</row>
    <row r="6334" spans="1:10" x14ac:dyDescent="0.25">
      <c r="A6334">
        <v>343</v>
      </c>
      <c r="B6334">
        <v>6332</v>
      </c>
      <c r="C6334" s="1">
        <f t="shared" si="98"/>
        <v>2.9314814814814815E-3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1</v>
      </c>
    </row>
    <row r="6335" spans="1:10" x14ac:dyDescent="0.25">
      <c r="A6335">
        <v>343</v>
      </c>
      <c r="B6335">
        <v>6333</v>
      </c>
      <c r="C6335" s="1">
        <f t="shared" si="98"/>
        <v>2.9319444444444445E-3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</v>
      </c>
    </row>
    <row r="6336" spans="1:10" x14ac:dyDescent="0.25">
      <c r="A6336">
        <v>343</v>
      </c>
      <c r="B6336">
        <v>6334</v>
      </c>
      <c r="C6336" s="1">
        <f t="shared" si="98"/>
        <v>2.9324074074074074E-3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1</v>
      </c>
    </row>
    <row r="6337" spans="1:10" x14ac:dyDescent="0.25">
      <c r="A6337">
        <v>343</v>
      </c>
      <c r="B6337">
        <v>6335</v>
      </c>
      <c r="C6337" s="1">
        <f t="shared" si="98"/>
        <v>2.9328703703703704E-3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</v>
      </c>
    </row>
    <row r="6338" spans="1:10" x14ac:dyDescent="0.25">
      <c r="A6338">
        <v>343</v>
      </c>
      <c r="B6338">
        <v>6336</v>
      </c>
      <c r="C6338" s="1">
        <f t="shared" si="98"/>
        <v>2.9333333333333334E-3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</v>
      </c>
    </row>
    <row r="6339" spans="1:10" x14ac:dyDescent="0.25">
      <c r="A6339">
        <v>343</v>
      </c>
      <c r="B6339">
        <v>6337</v>
      </c>
      <c r="C6339" s="1">
        <f t="shared" ref="C6339:C6402" si="99" xml:space="preserve"> B6339 / (25 * 86400)</f>
        <v>2.9337962962962963E-3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</v>
      </c>
    </row>
    <row r="6340" spans="1:10" x14ac:dyDescent="0.25">
      <c r="A6340">
        <v>343</v>
      </c>
      <c r="B6340">
        <v>6338</v>
      </c>
      <c r="C6340" s="1">
        <f t="shared" si="99"/>
        <v>2.9342592592592593E-3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</v>
      </c>
    </row>
    <row r="6341" spans="1:10" x14ac:dyDescent="0.25">
      <c r="A6341">
        <v>343</v>
      </c>
      <c r="B6341">
        <v>6339</v>
      </c>
      <c r="C6341" s="1">
        <f t="shared" si="99"/>
        <v>2.9347222222222222E-3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1</v>
      </c>
    </row>
    <row r="6342" spans="1:10" x14ac:dyDescent="0.25">
      <c r="A6342">
        <v>343</v>
      </c>
      <c r="B6342">
        <v>6340</v>
      </c>
      <c r="C6342" s="1">
        <f t="shared" si="99"/>
        <v>2.9351851851851852E-3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</v>
      </c>
    </row>
    <row r="6343" spans="1:10" x14ac:dyDescent="0.25">
      <c r="A6343">
        <v>343</v>
      </c>
      <c r="B6343">
        <v>6341</v>
      </c>
      <c r="C6343" s="1">
        <f t="shared" si="99"/>
        <v>2.9356481481481482E-3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1</v>
      </c>
    </row>
    <row r="6344" spans="1:10" x14ac:dyDescent="0.25">
      <c r="A6344">
        <v>343</v>
      </c>
      <c r="B6344">
        <v>6342</v>
      </c>
      <c r="C6344" s="1">
        <f t="shared" si="99"/>
        <v>2.9361111111111111E-3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1</v>
      </c>
    </row>
    <row r="6345" spans="1:10" x14ac:dyDescent="0.25">
      <c r="A6345">
        <v>343</v>
      </c>
      <c r="B6345">
        <v>6343</v>
      </c>
      <c r="C6345" s="1">
        <f t="shared" si="99"/>
        <v>2.9365740740740741E-3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1</v>
      </c>
    </row>
    <row r="6346" spans="1:10" x14ac:dyDescent="0.25">
      <c r="A6346">
        <v>343</v>
      </c>
      <c r="B6346">
        <v>6344</v>
      </c>
      <c r="C6346" s="1">
        <f t="shared" si="99"/>
        <v>2.937037037037037E-3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1</v>
      </c>
    </row>
    <row r="6347" spans="1:10" x14ac:dyDescent="0.25">
      <c r="A6347">
        <v>343</v>
      </c>
      <c r="B6347">
        <v>6345</v>
      </c>
      <c r="C6347" s="1">
        <f t="shared" si="99"/>
        <v>2.9375E-3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1</v>
      </c>
    </row>
    <row r="6348" spans="1:10" x14ac:dyDescent="0.25">
      <c r="A6348">
        <v>343</v>
      </c>
      <c r="B6348">
        <v>6346</v>
      </c>
      <c r="C6348" s="1">
        <f t="shared" si="99"/>
        <v>2.937962962962963E-3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1</v>
      </c>
    </row>
    <row r="6349" spans="1:10" x14ac:dyDescent="0.25">
      <c r="A6349">
        <v>343</v>
      </c>
      <c r="B6349">
        <v>6347</v>
      </c>
      <c r="C6349" s="1">
        <f t="shared" si="99"/>
        <v>2.9384259259259259E-3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1</v>
      </c>
    </row>
    <row r="6350" spans="1:10" x14ac:dyDescent="0.25">
      <c r="A6350">
        <v>343</v>
      </c>
      <c r="B6350">
        <v>6348</v>
      </c>
      <c r="C6350" s="1">
        <f t="shared" si="99"/>
        <v>2.9388888888888889E-3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</v>
      </c>
    </row>
    <row r="6351" spans="1:10" x14ac:dyDescent="0.25">
      <c r="A6351">
        <v>343</v>
      </c>
      <c r="B6351">
        <v>6349</v>
      </c>
      <c r="C6351" s="1">
        <f t="shared" si="99"/>
        <v>2.9393518518518518E-3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1</v>
      </c>
    </row>
    <row r="6352" spans="1:10" x14ac:dyDescent="0.25">
      <c r="A6352">
        <v>343</v>
      </c>
      <c r="B6352">
        <v>6350</v>
      </c>
      <c r="C6352" s="1">
        <f t="shared" si="99"/>
        <v>2.9398148148148148E-3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1</v>
      </c>
    </row>
    <row r="6353" spans="1:10" x14ac:dyDescent="0.25">
      <c r="A6353">
        <v>343</v>
      </c>
      <c r="B6353">
        <v>6351</v>
      </c>
      <c r="C6353" s="1">
        <f t="shared" si="99"/>
        <v>2.9402777777777778E-3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1</v>
      </c>
    </row>
    <row r="6354" spans="1:10" x14ac:dyDescent="0.25">
      <c r="A6354">
        <v>343</v>
      </c>
      <c r="B6354">
        <v>6352</v>
      </c>
      <c r="C6354" s="1">
        <f t="shared" si="99"/>
        <v>2.9407407407407407E-3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1</v>
      </c>
    </row>
    <row r="6355" spans="1:10" x14ac:dyDescent="0.25">
      <c r="A6355">
        <v>343</v>
      </c>
      <c r="B6355">
        <v>6353</v>
      </c>
      <c r="C6355" s="1">
        <f t="shared" si="99"/>
        <v>2.9412037037037037E-3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1</v>
      </c>
    </row>
    <row r="6356" spans="1:10" x14ac:dyDescent="0.25">
      <c r="A6356">
        <v>343</v>
      </c>
      <c r="B6356">
        <v>6354</v>
      </c>
      <c r="C6356" s="1">
        <f t="shared" si="99"/>
        <v>2.9416666666666666E-3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1</v>
      </c>
    </row>
    <row r="6357" spans="1:10" x14ac:dyDescent="0.25">
      <c r="A6357">
        <v>343</v>
      </c>
      <c r="B6357">
        <v>6355</v>
      </c>
      <c r="C6357" s="1">
        <f t="shared" si="99"/>
        <v>2.9421296296296296E-3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1</v>
      </c>
    </row>
    <row r="6358" spans="1:10" x14ac:dyDescent="0.25">
      <c r="A6358">
        <v>343</v>
      </c>
      <c r="B6358">
        <v>6356</v>
      </c>
      <c r="C6358" s="1">
        <f t="shared" si="99"/>
        <v>2.9425925925925926E-3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1</v>
      </c>
    </row>
    <row r="6359" spans="1:10" x14ac:dyDescent="0.25">
      <c r="A6359">
        <v>343</v>
      </c>
      <c r="B6359">
        <v>6357</v>
      </c>
      <c r="C6359" s="1">
        <f t="shared" si="99"/>
        <v>2.9430555555555555E-3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1</v>
      </c>
    </row>
    <row r="6360" spans="1:10" x14ac:dyDescent="0.25">
      <c r="A6360">
        <v>343</v>
      </c>
      <c r="B6360">
        <v>6358</v>
      </c>
      <c r="C6360" s="1">
        <f t="shared" si="99"/>
        <v>2.9435185185185185E-3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1</v>
      </c>
    </row>
    <row r="6361" spans="1:10" x14ac:dyDescent="0.25">
      <c r="A6361">
        <v>343</v>
      </c>
      <c r="B6361">
        <v>6359</v>
      </c>
      <c r="C6361" s="1">
        <f t="shared" si="99"/>
        <v>2.9439814814814814E-3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1</v>
      </c>
    </row>
    <row r="6362" spans="1:10" x14ac:dyDescent="0.25">
      <c r="A6362">
        <v>343</v>
      </c>
      <c r="B6362">
        <v>6360</v>
      </c>
      <c r="C6362" s="1">
        <f t="shared" si="99"/>
        <v>2.9444444444444444E-3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1</v>
      </c>
    </row>
    <row r="6363" spans="1:10" x14ac:dyDescent="0.25">
      <c r="A6363">
        <v>343</v>
      </c>
      <c r="B6363">
        <v>6361</v>
      </c>
      <c r="C6363" s="1">
        <f t="shared" si="99"/>
        <v>2.9449074074074074E-3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1</v>
      </c>
    </row>
    <row r="6364" spans="1:10" x14ac:dyDescent="0.25">
      <c r="A6364">
        <v>343</v>
      </c>
      <c r="B6364">
        <v>6362</v>
      </c>
      <c r="C6364" s="1">
        <f t="shared" si="99"/>
        <v>2.9453703703703703E-3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1</v>
      </c>
    </row>
    <row r="6365" spans="1:10" x14ac:dyDescent="0.25">
      <c r="A6365">
        <v>343</v>
      </c>
      <c r="B6365">
        <v>6363</v>
      </c>
      <c r="C6365" s="1">
        <f t="shared" si="99"/>
        <v>2.9458333333333333E-3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1</v>
      </c>
    </row>
    <row r="6366" spans="1:10" x14ac:dyDescent="0.25">
      <c r="A6366">
        <v>343</v>
      </c>
      <c r="B6366">
        <v>6364</v>
      </c>
      <c r="C6366" s="1">
        <f t="shared" si="99"/>
        <v>2.9462962962962963E-3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1</v>
      </c>
    </row>
    <row r="6367" spans="1:10" x14ac:dyDescent="0.25">
      <c r="A6367">
        <v>343</v>
      </c>
      <c r="B6367">
        <v>6365</v>
      </c>
      <c r="C6367" s="1">
        <f t="shared" si="99"/>
        <v>2.9467592592592592E-3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1</v>
      </c>
    </row>
    <row r="6368" spans="1:10" x14ac:dyDescent="0.25">
      <c r="A6368">
        <v>343</v>
      </c>
      <c r="B6368">
        <v>6366</v>
      </c>
      <c r="C6368" s="1">
        <f t="shared" si="99"/>
        <v>2.9472222222222222E-3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1</v>
      </c>
    </row>
    <row r="6369" spans="1:10" x14ac:dyDescent="0.25">
      <c r="A6369">
        <v>343</v>
      </c>
      <c r="B6369">
        <v>6367</v>
      </c>
      <c r="C6369" s="1">
        <f t="shared" si="99"/>
        <v>2.9476851851851851E-3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1</v>
      </c>
    </row>
    <row r="6370" spans="1:10" x14ac:dyDescent="0.25">
      <c r="A6370">
        <v>343</v>
      </c>
      <c r="B6370">
        <v>6368</v>
      </c>
      <c r="C6370" s="1">
        <f t="shared" si="99"/>
        <v>2.9481481481481481E-3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1</v>
      </c>
    </row>
    <row r="6371" spans="1:10" x14ac:dyDescent="0.25">
      <c r="A6371">
        <v>343</v>
      </c>
      <c r="B6371">
        <v>6369</v>
      </c>
      <c r="C6371" s="1">
        <f t="shared" si="99"/>
        <v>2.9486111111111111E-3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1</v>
      </c>
    </row>
    <row r="6372" spans="1:10" x14ac:dyDescent="0.25">
      <c r="A6372">
        <v>343</v>
      </c>
      <c r="B6372">
        <v>6370</v>
      </c>
      <c r="C6372" s="1">
        <f t="shared" si="99"/>
        <v>2.949074074074074E-3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1</v>
      </c>
    </row>
    <row r="6373" spans="1:10" x14ac:dyDescent="0.25">
      <c r="A6373">
        <v>343</v>
      </c>
      <c r="B6373">
        <v>6371</v>
      </c>
      <c r="C6373" s="1">
        <f t="shared" si="99"/>
        <v>2.949537037037037E-3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1</v>
      </c>
    </row>
    <row r="6374" spans="1:10" x14ac:dyDescent="0.25">
      <c r="A6374">
        <v>343</v>
      </c>
      <c r="B6374">
        <v>6372</v>
      </c>
      <c r="C6374" s="1">
        <f t="shared" si="99"/>
        <v>2.9499999999999999E-3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1</v>
      </c>
    </row>
    <row r="6375" spans="1:10" x14ac:dyDescent="0.25">
      <c r="A6375">
        <v>343</v>
      </c>
      <c r="B6375">
        <v>6373</v>
      </c>
      <c r="C6375" s="1">
        <f t="shared" si="99"/>
        <v>2.9504629629629629E-3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</v>
      </c>
    </row>
    <row r="6376" spans="1:10" x14ac:dyDescent="0.25">
      <c r="A6376">
        <v>343</v>
      </c>
      <c r="B6376">
        <v>6374</v>
      </c>
      <c r="C6376" s="1">
        <f t="shared" si="99"/>
        <v>2.9509259259259259E-3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</v>
      </c>
    </row>
    <row r="6377" spans="1:10" x14ac:dyDescent="0.25">
      <c r="A6377">
        <v>343</v>
      </c>
      <c r="B6377">
        <v>6375</v>
      </c>
      <c r="C6377" s="1">
        <f t="shared" si="99"/>
        <v>2.9513888888888888E-3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1</v>
      </c>
    </row>
    <row r="6378" spans="1:10" x14ac:dyDescent="0.25">
      <c r="A6378">
        <v>343</v>
      </c>
      <c r="B6378">
        <v>6376</v>
      </c>
      <c r="C6378" s="1">
        <f t="shared" si="99"/>
        <v>2.9518518518518518E-3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1</v>
      </c>
    </row>
    <row r="6379" spans="1:10" x14ac:dyDescent="0.25">
      <c r="A6379">
        <v>343</v>
      </c>
      <c r="B6379">
        <v>6377</v>
      </c>
      <c r="C6379" s="1">
        <f t="shared" si="99"/>
        <v>2.9523148148148147E-3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</v>
      </c>
    </row>
    <row r="6380" spans="1:10" x14ac:dyDescent="0.25">
      <c r="A6380">
        <v>343</v>
      </c>
      <c r="B6380">
        <v>6378</v>
      </c>
      <c r="C6380" s="1">
        <f t="shared" si="99"/>
        <v>2.9527777777777777E-3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1</v>
      </c>
    </row>
    <row r="6381" spans="1:10" x14ac:dyDescent="0.25">
      <c r="A6381">
        <v>343</v>
      </c>
      <c r="B6381">
        <v>6379</v>
      </c>
      <c r="C6381" s="1">
        <f t="shared" si="99"/>
        <v>2.9532407407407407E-3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1</v>
      </c>
    </row>
    <row r="6382" spans="1:10" x14ac:dyDescent="0.25">
      <c r="A6382">
        <v>343</v>
      </c>
      <c r="B6382">
        <v>6380</v>
      </c>
      <c r="C6382" s="1">
        <f t="shared" si="99"/>
        <v>2.9537037037037036E-3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1</v>
      </c>
    </row>
    <row r="6383" spans="1:10" x14ac:dyDescent="0.25">
      <c r="A6383">
        <v>343</v>
      </c>
      <c r="B6383">
        <v>6381</v>
      </c>
      <c r="C6383" s="1">
        <f t="shared" si="99"/>
        <v>2.9541666666666666E-3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1</v>
      </c>
    </row>
    <row r="6384" spans="1:10" x14ac:dyDescent="0.25">
      <c r="A6384">
        <v>343</v>
      </c>
      <c r="B6384">
        <v>6382</v>
      </c>
      <c r="C6384" s="1">
        <f t="shared" si="99"/>
        <v>2.9546296296296295E-3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1</v>
      </c>
    </row>
    <row r="6385" spans="1:10" x14ac:dyDescent="0.25">
      <c r="A6385">
        <v>343</v>
      </c>
      <c r="B6385">
        <v>6383</v>
      </c>
      <c r="C6385" s="1">
        <f t="shared" si="99"/>
        <v>2.9550925925925925E-3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1</v>
      </c>
    </row>
    <row r="6386" spans="1:10" x14ac:dyDescent="0.25">
      <c r="A6386">
        <v>343</v>
      </c>
      <c r="B6386">
        <v>6384</v>
      </c>
      <c r="C6386" s="1">
        <f t="shared" si="99"/>
        <v>2.9555555555555555E-3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1</v>
      </c>
    </row>
    <row r="6387" spans="1:10" x14ac:dyDescent="0.25">
      <c r="A6387">
        <v>343</v>
      </c>
      <c r="B6387">
        <v>6385</v>
      </c>
      <c r="C6387" s="1">
        <f t="shared" si="99"/>
        <v>2.9560185185185184E-3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1</v>
      </c>
    </row>
    <row r="6388" spans="1:10" x14ac:dyDescent="0.25">
      <c r="A6388">
        <v>343</v>
      </c>
      <c r="B6388">
        <v>6386</v>
      </c>
      <c r="C6388" s="1">
        <f t="shared" si="99"/>
        <v>2.9564814814814814E-3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1</v>
      </c>
    </row>
    <row r="6389" spans="1:10" x14ac:dyDescent="0.25">
      <c r="A6389">
        <v>343</v>
      </c>
      <c r="B6389">
        <v>6387</v>
      </c>
      <c r="C6389" s="1">
        <f t="shared" si="99"/>
        <v>2.9569444444444443E-3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1</v>
      </c>
    </row>
    <row r="6390" spans="1:10" x14ac:dyDescent="0.25">
      <c r="A6390">
        <v>343</v>
      </c>
      <c r="B6390">
        <v>6388</v>
      </c>
      <c r="C6390" s="1">
        <f t="shared" si="99"/>
        <v>2.9574074074074073E-3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1</v>
      </c>
    </row>
    <row r="6391" spans="1:10" x14ac:dyDescent="0.25">
      <c r="A6391">
        <v>343</v>
      </c>
      <c r="B6391">
        <v>6389</v>
      </c>
      <c r="C6391" s="1">
        <f t="shared" si="99"/>
        <v>2.9578703703703703E-3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</v>
      </c>
    </row>
    <row r="6392" spans="1:10" x14ac:dyDescent="0.25">
      <c r="A6392">
        <v>343</v>
      </c>
      <c r="B6392">
        <v>6390</v>
      </c>
      <c r="C6392" s="1">
        <f t="shared" si="99"/>
        <v>2.9583333333333332E-3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1</v>
      </c>
    </row>
    <row r="6393" spans="1:10" x14ac:dyDescent="0.25">
      <c r="A6393">
        <v>343</v>
      </c>
      <c r="B6393">
        <v>6391</v>
      </c>
      <c r="C6393" s="1">
        <f t="shared" si="99"/>
        <v>2.9587962962962962E-3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1</v>
      </c>
    </row>
    <row r="6394" spans="1:10" x14ac:dyDescent="0.25">
      <c r="A6394">
        <v>343</v>
      </c>
      <c r="B6394">
        <v>6392</v>
      </c>
      <c r="C6394" s="1">
        <f t="shared" si="99"/>
        <v>2.9592592592592591E-3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1</v>
      </c>
    </row>
    <row r="6395" spans="1:10" x14ac:dyDescent="0.25">
      <c r="A6395">
        <v>343</v>
      </c>
      <c r="B6395">
        <v>6393</v>
      </c>
      <c r="C6395" s="1">
        <f t="shared" si="99"/>
        <v>2.9597222222222221E-3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</v>
      </c>
    </row>
    <row r="6396" spans="1:10" x14ac:dyDescent="0.25">
      <c r="A6396">
        <v>343</v>
      </c>
      <c r="B6396">
        <v>6394</v>
      </c>
      <c r="C6396" s="1">
        <f t="shared" si="99"/>
        <v>2.9601851851851851E-3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</v>
      </c>
    </row>
    <row r="6397" spans="1:10" x14ac:dyDescent="0.25">
      <c r="A6397">
        <v>343</v>
      </c>
      <c r="B6397">
        <v>6395</v>
      </c>
      <c r="C6397" s="1">
        <f t="shared" si="99"/>
        <v>2.960648148148148E-3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1</v>
      </c>
    </row>
    <row r="6398" spans="1:10" x14ac:dyDescent="0.25">
      <c r="A6398">
        <v>343</v>
      </c>
      <c r="B6398">
        <v>6396</v>
      </c>
      <c r="C6398" s="1">
        <f t="shared" si="99"/>
        <v>2.961111111111111E-3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</row>
    <row r="6399" spans="1:10" x14ac:dyDescent="0.25">
      <c r="A6399">
        <v>343</v>
      </c>
      <c r="B6399">
        <v>6397</v>
      </c>
      <c r="C6399" s="1">
        <f t="shared" si="99"/>
        <v>2.9615740740740739E-3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1</v>
      </c>
    </row>
    <row r="6400" spans="1:10" x14ac:dyDescent="0.25">
      <c r="A6400">
        <v>343</v>
      </c>
      <c r="B6400">
        <v>6398</v>
      </c>
      <c r="C6400" s="1">
        <f t="shared" si="99"/>
        <v>2.9620370370370369E-3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1</v>
      </c>
    </row>
    <row r="6401" spans="1:10" x14ac:dyDescent="0.25">
      <c r="A6401">
        <v>343</v>
      </c>
      <c r="B6401">
        <v>6399</v>
      </c>
      <c r="C6401" s="1">
        <f t="shared" si="99"/>
        <v>2.9624999999999999E-3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1</v>
      </c>
    </row>
    <row r="6402" spans="1:10" x14ac:dyDescent="0.25">
      <c r="A6402">
        <v>343</v>
      </c>
      <c r="B6402">
        <v>6400</v>
      </c>
      <c r="C6402" s="1">
        <f t="shared" si="99"/>
        <v>2.9629629629629628E-3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1</v>
      </c>
    </row>
    <row r="6403" spans="1:10" x14ac:dyDescent="0.25">
      <c r="A6403">
        <v>343</v>
      </c>
      <c r="B6403">
        <v>6401</v>
      </c>
      <c r="C6403" s="1">
        <f t="shared" ref="C6403:C6466" si="100" xml:space="preserve"> B6403 / (25 * 86400)</f>
        <v>2.9634259259259258E-3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1</v>
      </c>
    </row>
    <row r="6404" spans="1:10" x14ac:dyDescent="0.25">
      <c r="A6404">
        <v>343</v>
      </c>
      <c r="B6404">
        <v>6402</v>
      </c>
      <c r="C6404" s="1">
        <f t="shared" si="100"/>
        <v>2.9638888888888887E-3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1</v>
      </c>
    </row>
    <row r="6405" spans="1:10" x14ac:dyDescent="0.25">
      <c r="A6405">
        <v>343</v>
      </c>
      <c r="B6405">
        <v>6403</v>
      </c>
      <c r="C6405" s="1">
        <f t="shared" si="100"/>
        <v>2.9643518518518517E-3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1</v>
      </c>
    </row>
    <row r="6406" spans="1:10" x14ac:dyDescent="0.25">
      <c r="A6406">
        <v>343</v>
      </c>
      <c r="B6406">
        <v>6404</v>
      </c>
      <c r="C6406" s="1">
        <f t="shared" si="100"/>
        <v>2.9648148148148147E-3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1</v>
      </c>
    </row>
    <row r="6407" spans="1:10" x14ac:dyDescent="0.25">
      <c r="A6407">
        <v>343</v>
      </c>
      <c r="B6407">
        <v>6405</v>
      </c>
      <c r="C6407" s="1">
        <f t="shared" si="100"/>
        <v>2.9652777777777776E-3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1</v>
      </c>
    </row>
    <row r="6408" spans="1:10" x14ac:dyDescent="0.25">
      <c r="A6408">
        <v>343</v>
      </c>
      <c r="B6408">
        <v>6406</v>
      </c>
      <c r="C6408" s="1">
        <f t="shared" si="100"/>
        <v>2.9657407407407406E-3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1</v>
      </c>
    </row>
    <row r="6409" spans="1:10" x14ac:dyDescent="0.25">
      <c r="A6409">
        <v>343</v>
      </c>
      <c r="B6409">
        <v>6407</v>
      </c>
      <c r="C6409" s="1">
        <f t="shared" si="100"/>
        <v>2.9662037037037035E-3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1</v>
      </c>
    </row>
    <row r="6410" spans="1:10" x14ac:dyDescent="0.25">
      <c r="A6410">
        <v>343</v>
      </c>
      <c r="B6410">
        <v>6408</v>
      </c>
      <c r="C6410" s="1">
        <f t="shared" si="100"/>
        <v>2.9666666666666665E-3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1</v>
      </c>
    </row>
    <row r="6411" spans="1:10" x14ac:dyDescent="0.25">
      <c r="A6411">
        <v>343</v>
      </c>
      <c r="B6411">
        <v>6409</v>
      </c>
      <c r="C6411" s="1">
        <f t="shared" si="100"/>
        <v>2.9671296296296295E-3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</v>
      </c>
    </row>
    <row r="6412" spans="1:10" x14ac:dyDescent="0.25">
      <c r="A6412">
        <v>343</v>
      </c>
      <c r="B6412">
        <v>6410</v>
      </c>
      <c r="C6412" s="1">
        <f t="shared" si="100"/>
        <v>2.9675925925925924E-3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1</v>
      </c>
    </row>
    <row r="6413" spans="1:10" x14ac:dyDescent="0.25">
      <c r="A6413">
        <v>343</v>
      </c>
      <c r="B6413">
        <v>6411</v>
      </c>
      <c r="C6413" s="1">
        <f t="shared" si="100"/>
        <v>2.9680555555555554E-3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1</v>
      </c>
    </row>
    <row r="6414" spans="1:10" x14ac:dyDescent="0.25">
      <c r="A6414">
        <v>343</v>
      </c>
      <c r="B6414">
        <v>6412</v>
      </c>
      <c r="C6414" s="1">
        <f t="shared" si="100"/>
        <v>2.9685185185185183E-3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1</v>
      </c>
    </row>
    <row r="6415" spans="1:10" x14ac:dyDescent="0.25">
      <c r="A6415">
        <v>343</v>
      </c>
      <c r="B6415">
        <v>6413</v>
      </c>
      <c r="C6415" s="1">
        <f t="shared" si="100"/>
        <v>2.9689814814814813E-3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1</v>
      </c>
    </row>
    <row r="6416" spans="1:10" x14ac:dyDescent="0.25">
      <c r="A6416">
        <v>343</v>
      </c>
      <c r="B6416">
        <v>6414</v>
      </c>
      <c r="C6416" s="1">
        <f t="shared" si="100"/>
        <v>2.9694444444444443E-3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1</v>
      </c>
    </row>
    <row r="6417" spans="1:10" x14ac:dyDescent="0.25">
      <c r="A6417">
        <v>343</v>
      </c>
      <c r="B6417">
        <v>6415</v>
      </c>
      <c r="C6417" s="1">
        <f t="shared" si="100"/>
        <v>2.9699074074074072E-3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1</v>
      </c>
    </row>
    <row r="6418" spans="1:10" x14ac:dyDescent="0.25">
      <c r="A6418">
        <v>343</v>
      </c>
      <c r="B6418">
        <v>6416</v>
      </c>
      <c r="C6418" s="1">
        <f t="shared" si="100"/>
        <v>2.9703703703703702E-3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1</v>
      </c>
    </row>
    <row r="6419" spans="1:10" x14ac:dyDescent="0.25">
      <c r="A6419">
        <v>343</v>
      </c>
      <c r="B6419">
        <v>6417</v>
      </c>
      <c r="C6419" s="1">
        <f t="shared" si="100"/>
        <v>2.9708333333333331E-3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1</v>
      </c>
    </row>
    <row r="6420" spans="1:10" x14ac:dyDescent="0.25">
      <c r="A6420">
        <v>343</v>
      </c>
      <c r="B6420">
        <v>6418</v>
      </c>
      <c r="C6420" s="1">
        <f t="shared" si="100"/>
        <v>2.9712962962962961E-3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1</v>
      </c>
    </row>
    <row r="6421" spans="1:10" x14ac:dyDescent="0.25">
      <c r="A6421">
        <v>343</v>
      </c>
      <c r="B6421">
        <v>6419</v>
      </c>
      <c r="C6421" s="1">
        <f t="shared" si="100"/>
        <v>2.9717592592592591E-3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</v>
      </c>
    </row>
    <row r="6422" spans="1:10" x14ac:dyDescent="0.25">
      <c r="A6422">
        <v>343</v>
      </c>
      <c r="B6422">
        <v>6420</v>
      </c>
      <c r="C6422" s="1">
        <f t="shared" si="100"/>
        <v>2.972222222222222E-3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1</v>
      </c>
    </row>
    <row r="6423" spans="1:10" x14ac:dyDescent="0.25">
      <c r="A6423">
        <v>343</v>
      </c>
      <c r="B6423">
        <v>6421</v>
      </c>
      <c r="C6423" s="1">
        <f t="shared" si="100"/>
        <v>2.972685185185185E-3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1</v>
      </c>
    </row>
    <row r="6424" spans="1:10" x14ac:dyDescent="0.25">
      <c r="A6424">
        <v>343</v>
      </c>
      <c r="B6424">
        <v>6422</v>
      </c>
      <c r="C6424" s="1">
        <f t="shared" si="100"/>
        <v>2.9731481481481479E-3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1</v>
      </c>
    </row>
    <row r="6425" spans="1:10" x14ac:dyDescent="0.25">
      <c r="A6425">
        <v>343</v>
      </c>
      <c r="B6425">
        <v>6423</v>
      </c>
      <c r="C6425" s="1">
        <f t="shared" si="100"/>
        <v>2.9736111111111109E-3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1</v>
      </c>
    </row>
    <row r="6426" spans="1:10" x14ac:dyDescent="0.25">
      <c r="A6426">
        <v>343</v>
      </c>
      <c r="B6426">
        <v>6424</v>
      </c>
      <c r="C6426" s="1">
        <f t="shared" si="100"/>
        <v>2.9740740740740739E-3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1</v>
      </c>
    </row>
    <row r="6427" spans="1:10" x14ac:dyDescent="0.25">
      <c r="A6427">
        <v>343</v>
      </c>
      <c r="B6427">
        <v>6425</v>
      </c>
      <c r="C6427" s="1">
        <f t="shared" si="100"/>
        <v>2.9745370370370373E-3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1</v>
      </c>
    </row>
    <row r="6428" spans="1:10" x14ac:dyDescent="0.25">
      <c r="A6428">
        <v>343</v>
      </c>
      <c r="B6428">
        <v>6426</v>
      </c>
      <c r="C6428" s="1">
        <f t="shared" si="100"/>
        <v>2.9750000000000002E-3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1</v>
      </c>
    </row>
    <row r="6429" spans="1:10" x14ac:dyDescent="0.25">
      <c r="A6429">
        <v>343</v>
      </c>
      <c r="B6429">
        <v>6427</v>
      </c>
      <c r="C6429" s="1">
        <f t="shared" si="100"/>
        <v>2.9754629629629632E-3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1</v>
      </c>
    </row>
    <row r="6430" spans="1:10" x14ac:dyDescent="0.25">
      <c r="A6430">
        <v>343</v>
      </c>
      <c r="B6430">
        <v>6428</v>
      </c>
      <c r="C6430" s="1">
        <f t="shared" si="100"/>
        <v>2.9759259259259261E-3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1</v>
      </c>
    </row>
    <row r="6431" spans="1:10" x14ac:dyDescent="0.25">
      <c r="A6431">
        <v>343</v>
      </c>
      <c r="B6431">
        <v>6429</v>
      </c>
      <c r="C6431" s="1">
        <f t="shared" si="100"/>
        <v>2.9763888888888891E-3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1</v>
      </c>
    </row>
    <row r="6432" spans="1:10" x14ac:dyDescent="0.25">
      <c r="A6432">
        <v>343</v>
      </c>
      <c r="B6432">
        <v>6430</v>
      </c>
      <c r="C6432" s="1">
        <f t="shared" si="100"/>
        <v>2.9768518518518521E-3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1</v>
      </c>
    </row>
    <row r="6433" spans="1:10" x14ac:dyDescent="0.25">
      <c r="A6433">
        <v>343</v>
      </c>
      <c r="B6433">
        <v>6431</v>
      </c>
      <c r="C6433" s="1">
        <f t="shared" si="100"/>
        <v>2.977314814814815E-3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1</v>
      </c>
    </row>
    <row r="6434" spans="1:10" x14ac:dyDescent="0.25">
      <c r="A6434">
        <v>343</v>
      </c>
      <c r="B6434">
        <v>6432</v>
      </c>
      <c r="C6434" s="1">
        <f t="shared" si="100"/>
        <v>2.977777777777778E-3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</row>
    <row r="6435" spans="1:10" x14ac:dyDescent="0.25">
      <c r="A6435">
        <v>343</v>
      </c>
      <c r="B6435">
        <v>6433</v>
      </c>
      <c r="C6435" s="1">
        <f t="shared" si="100"/>
        <v>2.9782407407407409E-3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1</v>
      </c>
    </row>
    <row r="6436" spans="1:10" x14ac:dyDescent="0.25">
      <c r="A6436">
        <v>343</v>
      </c>
      <c r="B6436">
        <v>6434</v>
      </c>
      <c r="C6436" s="1">
        <f t="shared" si="100"/>
        <v>2.9787037037037039E-3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1</v>
      </c>
    </row>
    <row r="6437" spans="1:10" x14ac:dyDescent="0.25">
      <c r="A6437">
        <v>343</v>
      </c>
      <c r="B6437">
        <v>6435</v>
      </c>
      <c r="C6437" s="1">
        <f t="shared" si="100"/>
        <v>2.9791666666666669E-3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</v>
      </c>
    </row>
    <row r="6438" spans="1:10" x14ac:dyDescent="0.25">
      <c r="A6438">
        <v>343</v>
      </c>
      <c r="B6438">
        <v>6436</v>
      </c>
      <c r="C6438" s="1">
        <f t="shared" si="100"/>
        <v>2.9796296296296298E-3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1</v>
      </c>
    </row>
    <row r="6439" spans="1:10" x14ac:dyDescent="0.25">
      <c r="A6439">
        <v>343</v>
      </c>
      <c r="B6439">
        <v>6437</v>
      </c>
      <c r="C6439" s="1">
        <f t="shared" si="100"/>
        <v>2.9800925925925928E-3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1</v>
      </c>
    </row>
    <row r="6440" spans="1:10" x14ac:dyDescent="0.25">
      <c r="A6440">
        <v>343</v>
      </c>
      <c r="B6440">
        <v>6438</v>
      </c>
      <c r="C6440" s="1">
        <f t="shared" si="100"/>
        <v>2.9805555555555557E-3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1</v>
      </c>
    </row>
    <row r="6441" spans="1:10" x14ac:dyDescent="0.25">
      <c r="A6441">
        <v>343</v>
      </c>
      <c r="B6441">
        <v>6439</v>
      </c>
      <c r="C6441" s="1">
        <f t="shared" si="100"/>
        <v>2.9810185185185187E-3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1</v>
      </c>
    </row>
    <row r="6442" spans="1:10" x14ac:dyDescent="0.25">
      <c r="A6442">
        <v>343</v>
      </c>
      <c r="B6442">
        <v>6440</v>
      </c>
      <c r="C6442" s="1">
        <f t="shared" si="100"/>
        <v>2.9814814814814817E-3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1</v>
      </c>
    </row>
    <row r="6443" spans="1:10" x14ac:dyDescent="0.25">
      <c r="A6443">
        <v>343</v>
      </c>
      <c r="B6443">
        <v>6441</v>
      </c>
      <c r="C6443" s="1">
        <f t="shared" si="100"/>
        <v>2.9819444444444446E-3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1</v>
      </c>
    </row>
    <row r="6444" spans="1:10" x14ac:dyDescent="0.25">
      <c r="A6444">
        <v>343</v>
      </c>
      <c r="B6444">
        <v>6442</v>
      </c>
      <c r="C6444" s="1">
        <f t="shared" si="100"/>
        <v>2.9824074074074076E-3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1</v>
      </c>
    </row>
    <row r="6445" spans="1:10" x14ac:dyDescent="0.25">
      <c r="A6445">
        <v>343</v>
      </c>
      <c r="B6445">
        <v>6443</v>
      </c>
      <c r="C6445" s="1">
        <f t="shared" si="100"/>
        <v>2.9828703703703705E-3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1</v>
      </c>
    </row>
    <row r="6446" spans="1:10" x14ac:dyDescent="0.25">
      <c r="A6446">
        <v>343</v>
      </c>
      <c r="B6446">
        <v>6444</v>
      </c>
      <c r="C6446" s="1">
        <f t="shared" si="100"/>
        <v>2.9833333333333335E-3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1</v>
      </c>
    </row>
    <row r="6447" spans="1:10" x14ac:dyDescent="0.25">
      <c r="A6447">
        <v>343</v>
      </c>
      <c r="B6447">
        <v>6445</v>
      </c>
      <c r="C6447" s="1">
        <f t="shared" si="100"/>
        <v>2.9837962962962965E-3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1</v>
      </c>
    </row>
    <row r="6448" spans="1:10" x14ac:dyDescent="0.25">
      <c r="A6448">
        <v>343</v>
      </c>
      <c r="B6448">
        <v>6446</v>
      </c>
      <c r="C6448" s="1">
        <f t="shared" si="100"/>
        <v>2.9842592592592594E-3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1</v>
      </c>
    </row>
    <row r="6449" spans="1:10" x14ac:dyDescent="0.25">
      <c r="A6449">
        <v>343</v>
      </c>
      <c r="B6449">
        <v>6447</v>
      </c>
      <c r="C6449" s="1">
        <f t="shared" si="100"/>
        <v>2.9847222222222224E-3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1</v>
      </c>
    </row>
    <row r="6450" spans="1:10" x14ac:dyDescent="0.25">
      <c r="A6450">
        <v>343</v>
      </c>
      <c r="B6450">
        <v>6448</v>
      </c>
      <c r="C6450" s="1">
        <f t="shared" si="100"/>
        <v>2.9851851851851853E-3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1</v>
      </c>
    </row>
    <row r="6451" spans="1:10" x14ac:dyDescent="0.25">
      <c r="A6451">
        <v>343</v>
      </c>
      <c r="B6451">
        <v>6449</v>
      </c>
      <c r="C6451" s="1">
        <f t="shared" si="100"/>
        <v>2.9856481481481483E-3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1</v>
      </c>
    </row>
    <row r="6452" spans="1:10" x14ac:dyDescent="0.25">
      <c r="A6452">
        <v>343</v>
      </c>
      <c r="B6452">
        <v>6450</v>
      </c>
      <c r="C6452" s="1">
        <f t="shared" si="100"/>
        <v>2.9861111111111113E-3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1</v>
      </c>
    </row>
    <row r="6453" spans="1:10" x14ac:dyDescent="0.25">
      <c r="A6453">
        <v>343</v>
      </c>
      <c r="B6453">
        <v>6451</v>
      </c>
      <c r="C6453" s="1">
        <f t="shared" si="100"/>
        <v>2.9865740740740742E-3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1</v>
      </c>
    </row>
    <row r="6454" spans="1:10" x14ac:dyDescent="0.25">
      <c r="A6454">
        <v>343</v>
      </c>
      <c r="B6454">
        <v>6452</v>
      </c>
      <c r="C6454" s="1">
        <f t="shared" si="100"/>
        <v>2.9870370370370372E-3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1</v>
      </c>
    </row>
    <row r="6455" spans="1:10" x14ac:dyDescent="0.25">
      <c r="A6455">
        <v>343</v>
      </c>
      <c r="B6455">
        <v>6453</v>
      </c>
      <c r="C6455" s="1">
        <f t="shared" si="100"/>
        <v>2.9875000000000001E-3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1</v>
      </c>
    </row>
    <row r="6456" spans="1:10" x14ac:dyDescent="0.25">
      <c r="A6456">
        <v>343</v>
      </c>
      <c r="B6456">
        <v>6454</v>
      </c>
      <c r="C6456" s="1">
        <f t="shared" si="100"/>
        <v>2.9879629629629631E-3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1</v>
      </c>
    </row>
    <row r="6457" spans="1:10" x14ac:dyDescent="0.25">
      <c r="A6457">
        <v>343</v>
      </c>
      <c r="B6457">
        <v>6455</v>
      </c>
      <c r="C6457" s="1">
        <f t="shared" si="100"/>
        <v>2.9884259259259261E-3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1</v>
      </c>
    </row>
    <row r="6458" spans="1:10" x14ac:dyDescent="0.25">
      <c r="A6458">
        <v>343</v>
      </c>
      <c r="B6458">
        <v>6456</v>
      </c>
      <c r="C6458" s="1">
        <f t="shared" si="100"/>
        <v>2.988888888888889E-3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1</v>
      </c>
    </row>
    <row r="6459" spans="1:10" x14ac:dyDescent="0.25">
      <c r="A6459">
        <v>343</v>
      </c>
      <c r="B6459">
        <v>6457</v>
      </c>
      <c r="C6459" s="1">
        <f t="shared" si="100"/>
        <v>2.989351851851852E-3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1</v>
      </c>
    </row>
    <row r="6460" spans="1:10" x14ac:dyDescent="0.25">
      <c r="A6460">
        <v>343</v>
      </c>
      <c r="B6460">
        <v>6458</v>
      </c>
      <c r="C6460" s="1">
        <f t="shared" si="100"/>
        <v>2.9898148148148149E-3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1</v>
      </c>
    </row>
    <row r="6461" spans="1:10" x14ac:dyDescent="0.25">
      <c r="A6461">
        <v>343</v>
      </c>
      <c r="B6461">
        <v>6459</v>
      </c>
      <c r="C6461" s="1">
        <f t="shared" si="100"/>
        <v>2.9902777777777779E-3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1</v>
      </c>
    </row>
    <row r="6462" spans="1:10" x14ac:dyDescent="0.25">
      <c r="A6462">
        <v>343</v>
      </c>
      <c r="B6462">
        <v>6460</v>
      </c>
      <c r="C6462" s="1">
        <f t="shared" si="100"/>
        <v>2.9907407407407409E-3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1</v>
      </c>
    </row>
    <row r="6463" spans="1:10" x14ac:dyDescent="0.25">
      <c r="A6463">
        <v>343</v>
      </c>
      <c r="B6463">
        <v>6461</v>
      </c>
      <c r="C6463" s="1">
        <f t="shared" si="100"/>
        <v>2.9912037037037038E-3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1</v>
      </c>
    </row>
    <row r="6464" spans="1:10" x14ac:dyDescent="0.25">
      <c r="A6464">
        <v>343</v>
      </c>
      <c r="B6464">
        <v>6462</v>
      </c>
      <c r="C6464" s="1">
        <f t="shared" si="100"/>
        <v>2.9916666666666668E-3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1</v>
      </c>
    </row>
    <row r="6465" spans="1:10" x14ac:dyDescent="0.25">
      <c r="A6465">
        <v>343</v>
      </c>
      <c r="B6465">
        <v>6463</v>
      </c>
      <c r="C6465" s="1">
        <f t="shared" si="100"/>
        <v>2.9921296296296297E-3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</v>
      </c>
    </row>
    <row r="6466" spans="1:10" x14ac:dyDescent="0.25">
      <c r="A6466">
        <v>343</v>
      </c>
      <c r="B6466">
        <v>6464</v>
      </c>
      <c r="C6466" s="1">
        <f t="shared" si="100"/>
        <v>2.9925925925925927E-3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1</v>
      </c>
    </row>
    <row r="6467" spans="1:10" x14ac:dyDescent="0.25">
      <c r="A6467">
        <v>343</v>
      </c>
      <c r="B6467">
        <v>6465</v>
      </c>
      <c r="C6467" s="1">
        <f t="shared" ref="C6467:C6530" si="101" xml:space="preserve"> B6467 / (25 * 86400)</f>
        <v>2.9930555555555557E-3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1</v>
      </c>
    </row>
    <row r="6468" spans="1:10" x14ac:dyDescent="0.25">
      <c r="A6468">
        <v>343</v>
      </c>
      <c r="B6468">
        <v>6466</v>
      </c>
      <c r="C6468" s="1">
        <f t="shared" si="101"/>
        <v>2.9935185185185186E-3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1</v>
      </c>
    </row>
    <row r="6469" spans="1:10" x14ac:dyDescent="0.25">
      <c r="A6469">
        <v>343</v>
      </c>
      <c r="B6469">
        <v>6467</v>
      </c>
      <c r="C6469" s="1">
        <f t="shared" si="101"/>
        <v>2.9939814814814816E-3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1</v>
      </c>
    </row>
    <row r="6470" spans="1:10" x14ac:dyDescent="0.25">
      <c r="A6470">
        <v>343</v>
      </c>
      <c r="B6470">
        <v>6468</v>
      </c>
      <c r="C6470" s="1">
        <f t="shared" si="101"/>
        <v>2.9944444444444445E-3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</v>
      </c>
    </row>
    <row r="6471" spans="1:10" x14ac:dyDescent="0.25">
      <c r="A6471">
        <v>343</v>
      </c>
      <c r="B6471">
        <v>6469</v>
      </c>
      <c r="C6471" s="1">
        <f t="shared" si="101"/>
        <v>2.9949074074074075E-3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</row>
    <row r="6472" spans="1:10" x14ac:dyDescent="0.25">
      <c r="A6472">
        <v>343</v>
      </c>
      <c r="B6472">
        <v>6470</v>
      </c>
      <c r="C6472" s="1">
        <f t="shared" si="101"/>
        <v>2.9953703703703705E-3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</row>
    <row r="6473" spans="1:10" x14ac:dyDescent="0.25">
      <c r="A6473">
        <v>343</v>
      </c>
      <c r="B6473">
        <v>6471</v>
      </c>
      <c r="C6473" s="1">
        <f t="shared" si="101"/>
        <v>2.9958333333333334E-3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</v>
      </c>
    </row>
    <row r="6474" spans="1:10" x14ac:dyDescent="0.25">
      <c r="A6474">
        <v>343</v>
      </c>
      <c r="B6474">
        <v>6472</v>
      </c>
      <c r="C6474" s="1">
        <f t="shared" si="101"/>
        <v>2.9962962962962964E-3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1</v>
      </c>
    </row>
    <row r="6475" spans="1:10" x14ac:dyDescent="0.25">
      <c r="A6475">
        <v>343</v>
      </c>
      <c r="B6475">
        <v>6473</v>
      </c>
      <c r="C6475" s="1">
        <f t="shared" si="101"/>
        <v>2.9967592592592593E-3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1</v>
      </c>
    </row>
    <row r="6476" spans="1:10" x14ac:dyDescent="0.25">
      <c r="A6476">
        <v>343</v>
      </c>
      <c r="B6476">
        <v>6474</v>
      </c>
      <c r="C6476" s="1">
        <f t="shared" si="101"/>
        <v>2.9972222222222223E-3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1</v>
      </c>
    </row>
    <row r="6477" spans="1:10" x14ac:dyDescent="0.25">
      <c r="A6477">
        <v>343</v>
      </c>
      <c r="B6477">
        <v>6475</v>
      </c>
      <c r="C6477" s="1">
        <f t="shared" si="101"/>
        <v>2.9976851851851853E-3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1</v>
      </c>
    </row>
    <row r="6478" spans="1:10" x14ac:dyDescent="0.25">
      <c r="A6478">
        <v>343</v>
      </c>
      <c r="B6478">
        <v>6476</v>
      </c>
      <c r="C6478" s="1">
        <f t="shared" si="101"/>
        <v>2.9981481481481482E-3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</v>
      </c>
    </row>
    <row r="6479" spans="1:10" x14ac:dyDescent="0.25">
      <c r="A6479">
        <v>343</v>
      </c>
      <c r="B6479">
        <v>6477</v>
      </c>
      <c r="C6479" s="1">
        <f t="shared" si="101"/>
        <v>2.9986111111111112E-3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</v>
      </c>
    </row>
    <row r="6480" spans="1:10" x14ac:dyDescent="0.25">
      <c r="A6480">
        <v>343</v>
      </c>
      <c r="B6480">
        <v>6478</v>
      </c>
      <c r="C6480" s="1">
        <f t="shared" si="101"/>
        <v>2.9990740740740741E-3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</row>
    <row r="6481" spans="1:10" x14ac:dyDescent="0.25">
      <c r="A6481">
        <v>343</v>
      </c>
      <c r="B6481">
        <v>6479</v>
      </c>
      <c r="C6481" s="1">
        <f t="shared" si="101"/>
        <v>2.9995370370370371E-3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1</v>
      </c>
    </row>
    <row r="6482" spans="1:10" x14ac:dyDescent="0.25">
      <c r="A6482">
        <v>343</v>
      </c>
      <c r="B6482">
        <v>6480</v>
      </c>
      <c r="C6482" s="1">
        <f t="shared" si="101"/>
        <v>3.0000000000000001E-3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1</v>
      </c>
    </row>
    <row r="6483" spans="1:10" x14ac:dyDescent="0.25">
      <c r="A6483">
        <v>343</v>
      </c>
      <c r="B6483">
        <v>6481</v>
      </c>
      <c r="C6483" s="1">
        <f t="shared" si="101"/>
        <v>3.000462962962963E-3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25">
      <c r="A6484">
        <v>343</v>
      </c>
      <c r="B6484">
        <v>6482</v>
      </c>
      <c r="C6484" s="1">
        <f t="shared" si="101"/>
        <v>3.000925925925926E-3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25">
      <c r="A6485">
        <v>343</v>
      </c>
      <c r="B6485">
        <v>6483</v>
      </c>
      <c r="C6485" s="1">
        <f t="shared" si="101"/>
        <v>3.0013888888888889E-3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25">
      <c r="A6486">
        <v>343</v>
      </c>
      <c r="B6486">
        <v>6484</v>
      </c>
      <c r="C6486" s="1">
        <f t="shared" si="101"/>
        <v>3.0018518518518519E-3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25">
      <c r="A6487">
        <v>343</v>
      </c>
      <c r="B6487">
        <v>6485</v>
      </c>
      <c r="C6487" s="1">
        <f t="shared" si="101"/>
        <v>3.0023148148148149E-3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25">
      <c r="A6488">
        <v>343</v>
      </c>
      <c r="B6488">
        <v>6486</v>
      </c>
      <c r="C6488" s="1">
        <f t="shared" si="101"/>
        <v>3.0027777777777778E-3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25">
      <c r="A6489">
        <v>343</v>
      </c>
      <c r="B6489">
        <v>6487</v>
      </c>
      <c r="C6489" s="1">
        <f t="shared" si="101"/>
        <v>3.0032407407407408E-3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25">
      <c r="A6490">
        <v>343</v>
      </c>
      <c r="B6490">
        <v>6488</v>
      </c>
      <c r="C6490" s="1">
        <f t="shared" si="101"/>
        <v>3.0037037037037037E-3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25">
      <c r="A6491">
        <v>343</v>
      </c>
      <c r="B6491">
        <v>6489</v>
      </c>
      <c r="C6491" s="1">
        <f t="shared" si="101"/>
        <v>3.0041666666666667E-3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25">
      <c r="A6492">
        <v>343</v>
      </c>
      <c r="B6492">
        <v>6490</v>
      </c>
      <c r="C6492" s="1">
        <f t="shared" si="101"/>
        <v>3.0046296296296297E-3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25">
      <c r="A6493">
        <v>343</v>
      </c>
      <c r="B6493">
        <v>6491</v>
      </c>
      <c r="C6493" s="1">
        <f t="shared" si="101"/>
        <v>3.0050925925925926E-3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25">
      <c r="A6494">
        <v>343</v>
      </c>
      <c r="B6494">
        <v>6492</v>
      </c>
      <c r="C6494" s="1">
        <f t="shared" si="101"/>
        <v>3.0055555555555556E-3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25">
      <c r="A6495">
        <v>343</v>
      </c>
      <c r="B6495">
        <v>6493</v>
      </c>
      <c r="C6495" s="1">
        <f t="shared" si="101"/>
        <v>3.0060185185185185E-3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25">
      <c r="A6496">
        <v>343</v>
      </c>
      <c r="B6496">
        <v>6494</v>
      </c>
      <c r="C6496" s="1">
        <f t="shared" si="101"/>
        <v>3.0064814814814815E-3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25">
      <c r="A6497">
        <v>343</v>
      </c>
      <c r="B6497">
        <v>6495</v>
      </c>
      <c r="C6497" s="1">
        <f t="shared" si="101"/>
        <v>3.0069444444444445E-3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25">
      <c r="A6498">
        <v>343</v>
      </c>
      <c r="B6498">
        <v>6496</v>
      </c>
      <c r="C6498" s="1">
        <f t="shared" si="101"/>
        <v>3.0074074074074074E-3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25">
      <c r="A6499">
        <v>343</v>
      </c>
      <c r="B6499">
        <v>6497</v>
      </c>
      <c r="C6499" s="1">
        <f t="shared" si="101"/>
        <v>3.0078703703703704E-3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25">
      <c r="A6500">
        <v>343</v>
      </c>
      <c r="B6500">
        <v>6498</v>
      </c>
      <c r="C6500" s="1">
        <f t="shared" si="101"/>
        <v>3.0083333333333333E-3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25">
      <c r="A6501">
        <v>343</v>
      </c>
      <c r="B6501">
        <v>6499</v>
      </c>
      <c r="C6501" s="1">
        <f t="shared" si="101"/>
        <v>3.0087962962962963E-3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25">
      <c r="A6502">
        <v>343</v>
      </c>
      <c r="B6502">
        <v>6500</v>
      </c>
      <c r="C6502" s="1">
        <f t="shared" si="101"/>
        <v>3.0092592592592593E-3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25">
      <c r="A6503">
        <v>343</v>
      </c>
      <c r="B6503">
        <v>6501</v>
      </c>
      <c r="C6503" s="1">
        <f t="shared" si="101"/>
        <v>3.0097222222222222E-3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25">
      <c r="A6504">
        <v>343</v>
      </c>
      <c r="B6504">
        <v>6502</v>
      </c>
      <c r="C6504" s="1">
        <f t="shared" si="101"/>
        <v>3.0101851851851852E-3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25">
      <c r="A6505">
        <v>343</v>
      </c>
      <c r="B6505">
        <v>6503</v>
      </c>
      <c r="C6505" s="1">
        <f t="shared" si="101"/>
        <v>3.0106481481481481E-3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25">
      <c r="A6506">
        <v>343</v>
      </c>
      <c r="B6506">
        <v>6504</v>
      </c>
      <c r="C6506" s="1">
        <f t="shared" si="101"/>
        <v>3.0111111111111111E-3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25">
      <c r="A6507">
        <v>343</v>
      </c>
      <c r="B6507">
        <v>6505</v>
      </c>
      <c r="C6507" s="1">
        <f t="shared" si="101"/>
        <v>3.0115740740740741E-3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25">
      <c r="A6508">
        <v>343</v>
      </c>
      <c r="B6508">
        <v>6506</v>
      </c>
      <c r="C6508" s="1">
        <f t="shared" si="101"/>
        <v>3.012037037037037E-3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25">
      <c r="A6509">
        <v>343</v>
      </c>
      <c r="B6509">
        <v>6507</v>
      </c>
      <c r="C6509" s="1">
        <f t="shared" si="101"/>
        <v>3.0125E-3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25">
      <c r="A6510">
        <v>343</v>
      </c>
      <c r="B6510">
        <v>6508</v>
      </c>
      <c r="C6510" s="1">
        <f t="shared" si="101"/>
        <v>3.0129629629629629E-3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25">
      <c r="A6511">
        <v>343</v>
      </c>
      <c r="B6511">
        <v>6509</v>
      </c>
      <c r="C6511" s="1">
        <f t="shared" si="101"/>
        <v>3.0134259259259259E-3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25">
      <c r="A6512">
        <v>343</v>
      </c>
      <c r="B6512">
        <v>6510</v>
      </c>
      <c r="C6512" s="1">
        <f t="shared" si="101"/>
        <v>3.0138888888888889E-3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25">
      <c r="A6513">
        <v>343</v>
      </c>
      <c r="B6513">
        <v>6511</v>
      </c>
      <c r="C6513" s="1">
        <f t="shared" si="101"/>
        <v>3.0143518518518518E-3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25">
      <c r="A6514">
        <v>343</v>
      </c>
      <c r="B6514">
        <v>6512</v>
      </c>
      <c r="C6514" s="1">
        <f t="shared" si="101"/>
        <v>3.0148148148148148E-3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25">
      <c r="A6515">
        <v>343</v>
      </c>
      <c r="B6515">
        <v>6513</v>
      </c>
      <c r="C6515" s="1">
        <f t="shared" si="101"/>
        <v>3.0152777777777777E-3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25">
      <c r="A6516">
        <v>343</v>
      </c>
      <c r="B6516">
        <v>6514</v>
      </c>
      <c r="C6516" s="1">
        <f t="shared" si="101"/>
        <v>3.0157407407407407E-3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25">
      <c r="A6517">
        <v>343</v>
      </c>
      <c r="B6517">
        <v>6515</v>
      </c>
      <c r="C6517" s="1">
        <f t="shared" si="101"/>
        <v>3.0162037037037037E-3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25">
      <c r="A6518">
        <v>343</v>
      </c>
      <c r="B6518">
        <v>6516</v>
      </c>
      <c r="C6518" s="1">
        <f t="shared" si="101"/>
        <v>3.0166666666666666E-3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25">
      <c r="A6519">
        <v>343</v>
      </c>
      <c r="B6519">
        <v>6517</v>
      </c>
      <c r="C6519" s="1">
        <f t="shared" si="101"/>
        <v>3.0171296296296296E-3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25">
      <c r="A6520">
        <v>343</v>
      </c>
      <c r="B6520">
        <v>6518</v>
      </c>
      <c r="C6520" s="1">
        <f t="shared" si="101"/>
        <v>3.0175925925925925E-3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25">
      <c r="A6521">
        <v>343</v>
      </c>
      <c r="B6521">
        <v>6519</v>
      </c>
      <c r="C6521" s="1">
        <f t="shared" si="101"/>
        <v>3.0180555555555555E-3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25">
      <c r="A6522">
        <v>343</v>
      </c>
      <c r="B6522">
        <v>6520</v>
      </c>
      <c r="C6522" s="1">
        <f t="shared" si="101"/>
        <v>3.0185185185185185E-3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25">
      <c r="A6523">
        <v>343</v>
      </c>
      <c r="B6523">
        <v>6521</v>
      </c>
      <c r="C6523" s="1">
        <f t="shared" si="101"/>
        <v>3.0189814814814814E-3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25">
      <c r="A6524">
        <v>343</v>
      </c>
      <c r="B6524">
        <v>6522</v>
      </c>
      <c r="C6524" s="1">
        <f t="shared" si="101"/>
        <v>3.0194444444444444E-3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25">
      <c r="A6525">
        <v>343</v>
      </c>
      <c r="B6525">
        <v>6523</v>
      </c>
      <c r="C6525" s="1">
        <f t="shared" si="101"/>
        <v>3.0199074074074073E-3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25">
      <c r="A6526">
        <v>343</v>
      </c>
      <c r="B6526">
        <v>6524</v>
      </c>
      <c r="C6526" s="1">
        <f t="shared" si="101"/>
        <v>3.0203703703703703E-3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25">
      <c r="A6527">
        <v>343</v>
      </c>
      <c r="B6527">
        <v>6525</v>
      </c>
      <c r="C6527" s="1">
        <f t="shared" si="101"/>
        <v>3.0208333333333333E-3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25">
      <c r="A6528">
        <v>343</v>
      </c>
      <c r="B6528">
        <v>6526</v>
      </c>
      <c r="C6528" s="1">
        <f t="shared" si="101"/>
        <v>3.0212962962962962E-3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25">
      <c r="A6529">
        <v>343</v>
      </c>
      <c r="B6529">
        <v>6527</v>
      </c>
      <c r="C6529" s="1">
        <f t="shared" si="101"/>
        <v>3.0217592592592592E-3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25">
      <c r="A6530">
        <v>343</v>
      </c>
      <c r="B6530">
        <v>6528</v>
      </c>
      <c r="C6530" s="1">
        <f t="shared" si="101"/>
        <v>3.0222222222222222E-3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25">
      <c r="A6531">
        <v>343</v>
      </c>
      <c r="B6531">
        <v>6529</v>
      </c>
      <c r="C6531" s="1">
        <f t="shared" ref="C6531:C6594" si="102" xml:space="preserve"> B6531 / (25 * 86400)</f>
        <v>3.0226851851851851E-3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25">
      <c r="A6532">
        <v>343</v>
      </c>
      <c r="B6532">
        <v>6530</v>
      </c>
      <c r="C6532" s="1">
        <f t="shared" si="102"/>
        <v>3.0231481481481481E-3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25">
      <c r="A6533">
        <v>343</v>
      </c>
      <c r="B6533">
        <v>6531</v>
      </c>
      <c r="C6533" s="1">
        <f t="shared" si="102"/>
        <v>3.023611111111111E-3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25">
      <c r="A6534">
        <v>343</v>
      </c>
      <c r="B6534">
        <v>6532</v>
      </c>
      <c r="C6534" s="1">
        <f t="shared" si="102"/>
        <v>3.024074074074074E-3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25">
      <c r="A6535">
        <v>343</v>
      </c>
      <c r="B6535">
        <v>6533</v>
      </c>
      <c r="C6535" s="1">
        <f t="shared" si="102"/>
        <v>3.024537037037037E-3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25">
      <c r="A6536">
        <v>343</v>
      </c>
      <c r="B6536">
        <v>6534</v>
      </c>
      <c r="C6536" s="1">
        <f t="shared" si="102"/>
        <v>3.0249999999999999E-3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25">
      <c r="A6537">
        <v>343</v>
      </c>
      <c r="B6537">
        <v>6535</v>
      </c>
      <c r="C6537" s="1">
        <f t="shared" si="102"/>
        <v>3.0254629629629629E-3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25">
      <c r="A6538">
        <v>343</v>
      </c>
      <c r="B6538">
        <v>6536</v>
      </c>
      <c r="C6538" s="1">
        <f t="shared" si="102"/>
        <v>3.0259259259259258E-3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25">
      <c r="A6539">
        <v>343</v>
      </c>
      <c r="B6539">
        <v>6537</v>
      </c>
      <c r="C6539" s="1">
        <f t="shared" si="102"/>
        <v>3.0263888888888888E-3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25">
      <c r="A6540">
        <v>343</v>
      </c>
      <c r="B6540">
        <v>6538</v>
      </c>
      <c r="C6540" s="1">
        <f t="shared" si="102"/>
        <v>3.0268518518518518E-3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25">
      <c r="A6541">
        <v>343</v>
      </c>
      <c r="B6541">
        <v>6539</v>
      </c>
      <c r="C6541" s="1">
        <f t="shared" si="102"/>
        <v>3.0273148148148147E-3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25">
      <c r="A6542">
        <v>343</v>
      </c>
      <c r="B6542">
        <v>6540</v>
      </c>
      <c r="C6542" s="1">
        <f t="shared" si="102"/>
        <v>3.0277777777777777E-3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25">
      <c r="A6543">
        <v>343</v>
      </c>
      <c r="B6543">
        <v>6541</v>
      </c>
      <c r="C6543" s="1">
        <f t="shared" si="102"/>
        <v>3.0282407407407406E-3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25">
      <c r="A6544">
        <v>343</v>
      </c>
      <c r="B6544">
        <v>6542</v>
      </c>
      <c r="C6544" s="1">
        <f t="shared" si="102"/>
        <v>3.0287037037037036E-3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25">
      <c r="A6545">
        <v>343</v>
      </c>
      <c r="B6545">
        <v>6543</v>
      </c>
      <c r="C6545" s="1">
        <f t="shared" si="102"/>
        <v>3.0291666666666666E-3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25">
      <c r="A6546">
        <v>343</v>
      </c>
      <c r="B6546">
        <v>6544</v>
      </c>
      <c r="C6546" s="1">
        <f t="shared" si="102"/>
        <v>3.0296296296296295E-3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25">
      <c r="A6547">
        <v>343</v>
      </c>
      <c r="B6547">
        <v>6545</v>
      </c>
      <c r="C6547" s="1">
        <f t="shared" si="102"/>
        <v>3.0300925925925925E-3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25">
      <c r="A6548">
        <v>343</v>
      </c>
      <c r="B6548">
        <v>6546</v>
      </c>
      <c r="C6548" s="1">
        <f t="shared" si="102"/>
        <v>3.0305555555555554E-3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25">
      <c r="A6549">
        <v>343</v>
      </c>
      <c r="B6549">
        <v>6547</v>
      </c>
      <c r="C6549" s="1">
        <f t="shared" si="102"/>
        <v>3.0310185185185184E-3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25">
      <c r="A6550">
        <v>343</v>
      </c>
      <c r="B6550">
        <v>6548</v>
      </c>
      <c r="C6550" s="1">
        <f t="shared" si="102"/>
        <v>3.0314814814814814E-3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25">
      <c r="A6551">
        <v>343</v>
      </c>
      <c r="B6551">
        <v>6549</v>
      </c>
      <c r="C6551" s="1">
        <f t="shared" si="102"/>
        <v>3.0319444444444443E-3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25">
      <c r="A6552">
        <v>343</v>
      </c>
      <c r="B6552">
        <v>6550</v>
      </c>
      <c r="C6552" s="1">
        <f t="shared" si="102"/>
        <v>3.0324074074074073E-3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25">
      <c r="A6553">
        <v>343</v>
      </c>
      <c r="B6553">
        <v>6551</v>
      </c>
      <c r="C6553" s="1">
        <f t="shared" si="102"/>
        <v>3.0328703703703702E-3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25">
      <c r="A6554">
        <v>343</v>
      </c>
      <c r="B6554">
        <v>6552</v>
      </c>
      <c r="C6554" s="1">
        <f t="shared" si="102"/>
        <v>3.0333333333333332E-3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25">
      <c r="A6555">
        <v>343</v>
      </c>
      <c r="B6555">
        <v>6553</v>
      </c>
      <c r="C6555" s="1">
        <f t="shared" si="102"/>
        <v>3.0337962962962962E-3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25">
      <c r="A6556">
        <v>343</v>
      </c>
      <c r="B6556">
        <v>6554</v>
      </c>
      <c r="C6556" s="1">
        <f t="shared" si="102"/>
        <v>3.0342592592592591E-3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25">
      <c r="A6557">
        <v>343</v>
      </c>
      <c r="B6557">
        <v>6555</v>
      </c>
      <c r="C6557" s="1">
        <f t="shared" si="102"/>
        <v>3.0347222222222221E-3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25">
      <c r="A6558">
        <v>343</v>
      </c>
      <c r="B6558">
        <v>6556</v>
      </c>
      <c r="C6558" s="1">
        <f t="shared" si="102"/>
        <v>3.035185185185185E-3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25">
      <c r="A6559">
        <v>343</v>
      </c>
      <c r="B6559">
        <v>6557</v>
      </c>
      <c r="C6559" s="1">
        <f t="shared" si="102"/>
        <v>3.035648148148148E-3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25">
      <c r="A6560">
        <v>343</v>
      </c>
      <c r="B6560">
        <v>6558</v>
      </c>
      <c r="C6560" s="1">
        <f t="shared" si="102"/>
        <v>3.036111111111111E-3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25">
      <c r="A6561">
        <v>343</v>
      </c>
      <c r="B6561">
        <v>6559</v>
      </c>
      <c r="C6561" s="1">
        <f t="shared" si="102"/>
        <v>3.0365740740740739E-3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25">
      <c r="A6562">
        <v>343</v>
      </c>
      <c r="B6562">
        <v>6560</v>
      </c>
      <c r="C6562" s="1">
        <f t="shared" si="102"/>
        <v>3.0370370370370369E-3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25">
      <c r="A6563">
        <v>343</v>
      </c>
      <c r="B6563">
        <v>6561</v>
      </c>
      <c r="C6563" s="1">
        <f t="shared" si="102"/>
        <v>3.0374999999999998E-3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25">
      <c r="A6564">
        <v>343</v>
      </c>
      <c r="B6564">
        <v>6562</v>
      </c>
      <c r="C6564" s="1">
        <f t="shared" si="102"/>
        <v>3.0379629629629628E-3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25">
      <c r="A6565">
        <v>343</v>
      </c>
      <c r="B6565">
        <v>6563</v>
      </c>
      <c r="C6565" s="1">
        <f t="shared" si="102"/>
        <v>3.0384259259259258E-3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25">
      <c r="A6566">
        <v>343</v>
      </c>
      <c r="B6566">
        <v>6564</v>
      </c>
      <c r="C6566" s="1">
        <f t="shared" si="102"/>
        <v>3.0388888888888887E-3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25">
      <c r="A6567">
        <v>343</v>
      </c>
      <c r="B6567">
        <v>6565</v>
      </c>
      <c r="C6567" s="1">
        <f t="shared" si="102"/>
        <v>3.0393518518518517E-3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25">
      <c r="A6568">
        <v>343</v>
      </c>
      <c r="B6568">
        <v>6566</v>
      </c>
      <c r="C6568" s="1">
        <f t="shared" si="102"/>
        <v>3.0398148148148146E-3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25">
      <c r="A6569">
        <v>343</v>
      </c>
      <c r="B6569">
        <v>6567</v>
      </c>
      <c r="C6569" s="1">
        <f t="shared" si="102"/>
        <v>3.0402777777777776E-3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25">
      <c r="A6570">
        <v>343</v>
      </c>
      <c r="B6570">
        <v>6568</v>
      </c>
      <c r="C6570" s="1">
        <f t="shared" si="102"/>
        <v>3.0407407407407406E-3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25">
      <c r="A6571">
        <v>343</v>
      </c>
      <c r="B6571">
        <v>6569</v>
      </c>
      <c r="C6571" s="1">
        <f t="shared" si="102"/>
        <v>3.0412037037037035E-3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25">
      <c r="A6572">
        <v>343</v>
      </c>
      <c r="B6572">
        <v>6570</v>
      </c>
      <c r="C6572" s="1">
        <f t="shared" si="102"/>
        <v>3.0416666666666665E-3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25">
      <c r="A6573">
        <v>343</v>
      </c>
      <c r="B6573">
        <v>6571</v>
      </c>
      <c r="C6573" s="1">
        <f t="shared" si="102"/>
        <v>3.0421296296296294E-3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25">
      <c r="A6574">
        <v>343</v>
      </c>
      <c r="B6574">
        <v>6572</v>
      </c>
      <c r="C6574" s="1">
        <f t="shared" si="102"/>
        <v>3.0425925925925924E-3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25">
      <c r="A6575">
        <v>343</v>
      </c>
      <c r="B6575">
        <v>6573</v>
      </c>
      <c r="C6575" s="1">
        <f t="shared" si="102"/>
        <v>3.0430555555555554E-3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25">
      <c r="A6576">
        <v>343</v>
      </c>
      <c r="B6576">
        <v>6574</v>
      </c>
      <c r="C6576" s="1">
        <f t="shared" si="102"/>
        <v>3.0435185185185183E-3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25">
      <c r="A6577">
        <v>343</v>
      </c>
      <c r="B6577">
        <v>6575</v>
      </c>
      <c r="C6577" s="1">
        <f t="shared" si="102"/>
        <v>3.0439814814814813E-3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25">
      <c r="A6578">
        <v>343</v>
      </c>
      <c r="B6578">
        <v>6576</v>
      </c>
      <c r="C6578" s="1">
        <f t="shared" si="102"/>
        <v>3.0444444444444442E-3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25">
      <c r="A6579">
        <v>343</v>
      </c>
      <c r="B6579">
        <v>6577</v>
      </c>
      <c r="C6579" s="1">
        <f t="shared" si="102"/>
        <v>3.0449074074074072E-3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25">
      <c r="A6580">
        <v>343</v>
      </c>
      <c r="B6580">
        <v>6578</v>
      </c>
      <c r="C6580" s="1">
        <f t="shared" si="102"/>
        <v>3.0453703703703702E-3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25">
      <c r="A6581">
        <v>343</v>
      </c>
      <c r="B6581">
        <v>6579</v>
      </c>
      <c r="C6581" s="1">
        <f t="shared" si="102"/>
        <v>3.0458333333333331E-3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25">
      <c r="A6582">
        <v>343</v>
      </c>
      <c r="B6582">
        <v>6580</v>
      </c>
      <c r="C6582" s="1">
        <f t="shared" si="102"/>
        <v>3.0462962962962965E-3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1</v>
      </c>
    </row>
    <row r="6583" spans="1:10" x14ac:dyDescent="0.25">
      <c r="A6583">
        <v>343</v>
      </c>
      <c r="B6583">
        <v>6581</v>
      </c>
      <c r="C6583" s="1">
        <f t="shared" si="102"/>
        <v>3.0467592592592595E-3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1</v>
      </c>
    </row>
    <row r="6584" spans="1:10" x14ac:dyDescent="0.25">
      <c r="A6584">
        <v>343</v>
      </c>
      <c r="B6584">
        <v>6582</v>
      </c>
      <c r="C6584" s="1">
        <f t="shared" si="102"/>
        <v>3.0472222222222224E-3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1</v>
      </c>
    </row>
    <row r="6585" spans="1:10" x14ac:dyDescent="0.25">
      <c r="A6585">
        <v>343</v>
      </c>
      <c r="B6585">
        <v>6583</v>
      </c>
      <c r="C6585" s="1">
        <f t="shared" si="102"/>
        <v>3.0476851851851854E-3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1</v>
      </c>
    </row>
    <row r="6586" spans="1:10" x14ac:dyDescent="0.25">
      <c r="A6586">
        <v>343</v>
      </c>
      <c r="B6586">
        <v>6584</v>
      </c>
      <c r="C6586" s="1">
        <f t="shared" si="102"/>
        <v>3.0481481481481484E-3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1</v>
      </c>
    </row>
    <row r="6587" spans="1:10" x14ac:dyDescent="0.25">
      <c r="A6587">
        <v>343</v>
      </c>
      <c r="B6587">
        <v>6585</v>
      </c>
      <c r="C6587" s="1">
        <f t="shared" si="102"/>
        <v>3.0486111111111113E-3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1</v>
      </c>
    </row>
    <row r="6588" spans="1:10" x14ac:dyDescent="0.25">
      <c r="A6588">
        <v>343</v>
      </c>
      <c r="B6588">
        <v>6586</v>
      </c>
      <c r="C6588" s="1">
        <f t="shared" si="102"/>
        <v>3.0490740740740743E-3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1</v>
      </c>
    </row>
    <row r="6589" spans="1:10" x14ac:dyDescent="0.25">
      <c r="A6589">
        <v>343</v>
      </c>
      <c r="B6589">
        <v>6587</v>
      </c>
      <c r="C6589" s="1">
        <f t="shared" si="102"/>
        <v>3.0495370370370372E-3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</row>
    <row r="6590" spans="1:10" x14ac:dyDescent="0.25">
      <c r="A6590">
        <v>343</v>
      </c>
      <c r="B6590">
        <v>6588</v>
      </c>
      <c r="C6590" s="1">
        <f t="shared" si="102"/>
        <v>3.0500000000000002E-3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1</v>
      </c>
    </row>
    <row r="6591" spans="1:10" x14ac:dyDescent="0.25">
      <c r="A6591">
        <v>343</v>
      </c>
      <c r="B6591">
        <v>6589</v>
      </c>
      <c r="C6591" s="1">
        <f t="shared" si="102"/>
        <v>3.0504629629629632E-3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1</v>
      </c>
    </row>
    <row r="6592" spans="1:10" x14ac:dyDescent="0.25">
      <c r="A6592">
        <v>343</v>
      </c>
      <c r="B6592">
        <v>6590</v>
      </c>
      <c r="C6592" s="1">
        <f t="shared" si="102"/>
        <v>3.0509259259259261E-3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1</v>
      </c>
    </row>
    <row r="6593" spans="1:10" x14ac:dyDescent="0.25">
      <c r="A6593">
        <v>343</v>
      </c>
      <c r="B6593">
        <v>6591</v>
      </c>
      <c r="C6593" s="1">
        <f t="shared" si="102"/>
        <v>3.0513888888888891E-3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1</v>
      </c>
    </row>
    <row r="6594" spans="1:10" x14ac:dyDescent="0.25">
      <c r="A6594">
        <v>343</v>
      </c>
      <c r="B6594">
        <v>6592</v>
      </c>
      <c r="C6594" s="1">
        <f t="shared" si="102"/>
        <v>3.051851851851852E-3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1</v>
      </c>
    </row>
    <row r="6595" spans="1:10" x14ac:dyDescent="0.25">
      <c r="A6595">
        <v>343</v>
      </c>
      <c r="B6595">
        <v>6593</v>
      </c>
      <c r="C6595" s="1">
        <f t="shared" ref="C6595:C6658" si="103" xml:space="preserve"> B6595 / (25 * 86400)</f>
        <v>3.052314814814815E-3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1</v>
      </c>
    </row>
    <row r="6596" spans="1:10" x14ac:dyDescent="0.25">
      <c r="A6596">
        <v>343</v>
      </c>
      <c r="B6596">
        <v>6594</v>
      </c>
      <c r="C6596" s="1">
        <f t="shared" si="103"/>
        <v>3.052777777777778E-3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1</v>
      </c>
    </row>
    <row r="6597" spans="1:10" x14ac:dyDescent="0.25">
      <c r="A6597">
        <v>343</v>
      </c>
      <c r="B6597">
        <v>6595</v>
      </c>
      <c r="C6597" s="1">
        <f t="shared" si="103"/>
        <v>3.0532407407407409E-3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1</v>
      </c>
    </row>
    <row r="6598" spans="1:10" x14ac:dyDescent="0.25">
      <c r="A6598">
        <v>343</v>
      </c>
      <c r="B6598">
        <v>6596</v>
      </c>
      <c r="C6598" s="1">
        <f t="shared" si="103"/>
        <v>3.0537037037037039E-3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1</v>
      </c>
    </row>
    <row r="6599" spans="1:10" x14ac:dyDescent="0.25">
      <c r="A6599">
        <v>343</v>
      </c>
      <c r="B6599">
        <v>6597</v>
      </c>
      <c r="C6599" s="1">
        <f t="shared" si="103"/>
        <v>3.0541666666666668E-3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1</v>
      </c>
    </row>
    <row r="6600" spans="1:10" x14ac:dyDescent="0.25">
      <c r="A6600">
        <v>343</v>
      </c>
      <c r="B6600">
        <v>6598</v>
      </c>
      <c r="C6600" s="1">
        <f t="shared" si="103"/>
        <v>3.0546296296296298E-3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1</v>
      </c>
    </row>
    <row r="6601" spans="1:10" x14ac:dyDescent="0.25">
      <c r="A6601">
        <v>343</v>
      </c>
      <c r="B6601">
        <v>6599</v>
      </c>
      <c r="C6601" s="1">
        <f t="shared" si="103"/>
        <v>3.0550925925925928E-3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</v>
      </c>
    </row>
    <row r="6602" spans="1:10" x14ac:dyDescent="0.25">
      <c r="A6602">
        <v>343</v>
      </c>
      <c r="B6602">
        <v>6600</v>
      </c>
      <c r="C6602" s="1">
        <f t="shared" si="103"/>
        <v>3.0555555555555557E-3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</v>
      </c>
    </row>
    <row r="6603" spans="1:10" x14ac:dyDescent="0.25">
      <c r="A6603">
        <v>343</v>
      </c>
      <c r="B6603">
        <v>6601</v>
      </c>
      <c r="C6603" s="1">
        <f t="shared" si="103"/>
        <v>3.0560185185185187E-3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1</v>
      </c>
    </row>
    <row r="6604" spans="1:10" x14ac:dyDescent="0.25">
      <c r="A6604">
        <v>343</v>
      </c>
      <c r="B6604">
        <v>6602</v>
      </c>
      <c r="C6604" s="1">
        <f t="shared" si="103"/>
        <v>3.0564814814814816E-3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</v>
      </c>
    </row>
    <row r="6605" spans="1:10" x14ac:dyDescent="0.25">
      <c r="A6605">
        <v>343</v>
      </c>
      <c r="B6605">
        <v>6603</v>
      </c>
      <c r="C6605" s="1">
        <f t="shared" si="103"/>
        <v>3.0569444444444446E-3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1</v>
      </c>
    </row>
    <row r="6606" spans="1:10" x14ac:dyDescent="0.25">
      <c r="A6606">
        <v>343</v>
      </c>
      <c r="B6606">
        <v>6604</v>
      </c>
      <c r="C6606" s="1">
        <f t="shared" si="103"/>
        <v>3.0574074074074076E-3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1</v>
      </c>
    </row>
    <row r="6607" spans="1:10" x14ac:dyDescent="0.25">
      <c r="A6607">
        <v>343</v>
      </c>
      <c r="B6607">
        <v>6605</v>
      </c>
      <c r="C6607" s="1">
        <f t="shared" si="103"/>
        <v>3.0578703703703705E-3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1</v>
      </c>
    </row>
    <row r="6608" spans="1:10" x14ac:dyDescent="0.25">
      <c r="A6608">
        <v>343</v>
      </c>
      <c r="B6608">
        <v>6606</v>
      </c>
      <c r="C6608" s="1">
        <f t="shared" si="103"/>
        <v>3.0583333333333335E-3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1</v>
      </c>
    </row>
    <row r="6609" spans="1:10" x14ac:dyDescent="0.25">
      <c r="A6609">
        <v>343</v>
      </c>
      <c r="B6609">
        <v>6607</v>
      </c>
      <c r="C6609" s="1">
        <f t="shared" si="103"/>
        <v>3.0587962962962964E-3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</v>
      </c>
    </row>
    <row r="6610" spans="1:10" x14ac:dyDescent="0.25">
      <c r="A6610">
        <v>343</v>
      </c>
      <c r="B6610">
        <v>6608</v>
      </c>
      <c r="C6610" s="1">
        <f t="shared" si="103"/>
        <v>3.0592592592592594E-3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1</v>
      </c>
    </row>
    <row r="6611" spans="1:10" x14ac:dyDescent="0.25">
      <c r="A6611">
        <v>343</v>
      </c>
      <c r="B6611">
        <v>6609</v>
      </c>
      <c r="C6611" s="1">
        <f t="shared" si="103"/>
        <v>3.0597222222222224E-3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1</v>
      </c>
    </row>
    <row r="6612" spans="1:10" x14ac:dyDescent="0.25">
      <c r="A6612">
        <v>343</v>
      </c>
      <c r="B6612">
        <v>6610</v>
      </c>
      <c r="C6612" s="1">
        <f t="shared" si="103"/>
        <v>3.0601851851851853E-3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1</v>
      </c>
    </row>
    <row r="6613" spans="1:10" x14ac:dyDescent="0.25">
      <c r="A6613">
        <v>343</v>
      </c>
      <c r="B6613">
        <v>6611</v>
      </c>
      <c r="C6613" s="1">
        <f t="shared" si="103"/>
        <v>3.0606481481481483E-3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1</v>
      </c>
    </row>
    <row r="6614" spans="1:10" x14ac:dyDescent="0.25">
      <c r="A6614">
        <v>343</v>
      </c>
      <c r="B6614">
        <v>6612</v>
      </c>
      <c r="C6614" s="1">
        <f t="shared" si="103"/>
        <v>3.0611111111111112E-3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1</v>
      </c>
    </row>
    <row r="6615" spans="1:10" x14ac:dyDescent="0.25">
      <c r="A6615">
        <v>343</v>
      </c>
      <c r="B6615">
        <v>6613</v>
      </c>
      <c r="C6615" s="1">
        <f t="shared" si="103"/>
        <v>3.0615740740740742E-3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1</v>
      </c>
    </row>
    <row r="6616" spans="1:10" x14ac:dyDescent="0.25">
      <c r="A6616">
        <v>343</v>
      </c>
      <c r="B6616">
        <v>6614</v>
      </c>
      <c r="C6616" s="1">
        <f t="shared" si="103"/>
        <v>3.0620370370370372E-3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</v>
      </c>
    </row>
    <row r="6617" spans="1:10" x14ac:dyDescent="0.25">
      <c r="A6617">
        <v>343</v>
      </c>
      <c r="B6617">
        <v>6615</v>
      </c>
      <c r="C6617" s="1">
        <f t="shared" si="103"/>
        <v>3.0625000000000001E-3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1</v>
      </c>
    </row>
    <row r="6618" spans="1:10" x14ac:dyDescent="0.25">
      <c r="A6618">
        <v>343</v>
      </c>
      <c r="B6618">
        <v>6616</v>
      </c>
      <c r="C6618" s="1">
        <f t="shared" si="103"/>
        <v>3.0629629629629631E-3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1</v>
      </c>
    </row>
    <row r="6619" spans="1:10" x14ac:dyDescent="0.25">
      <c r="A6619">
        <v>343</v>
      </c>
      <c r="B6619">
        <v>6617</v>
      </c>
      <c r="C6619" s="1">
        <f t="shared" si="103"/>
        <v>3.063425925925926E-3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1</v>
      </c>
    </row>
    <row r="6620" spans="1:10" x14ac:dyDescent="0.25">
      <c r="A6620">
        <v>343</v>
      </c>
      <c r="B6620">
        <v>6618</v>
      </c>
      <c r="C6620" s="1">
        <f t="shared" si="103"/>
        <v>3.063888888888889E-3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1</v>
      </c>
    </row>
    <row r="6621" spans="1:10" x14ac:dyDescent="0.25">
      <c r="A6621">
        <v>343</v>
      </c>
      <c r="B6621">
        <v>6619</v>
      </c>
      <c r="C6621" s="1">
        <f t="shared" si="103"/>
        <v>3.064351851851852E-3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1</v>
      </c>
    </row>
    <row r="6622" spans="1:10" x14ac:dyDescent="0.25">
      <c r="A6622">
        <v>343</v>
      </c>
      <c r="B6622">
        <v>6620</v>
      </c>
      <c r="C6622" s="1">
        <f t="shared" si="103"/>
        <v>3.0648148148148149E-3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1</v>
      </c>
    </row>
    <row r="6623" spans="1:10" x14ac:dyDescent="0.25">
      <c r="A6623">
        <v>343</v>
      </c>
      <c r="B6623">
        <v>6621</v>
      </c>
      <c r="C6623" s="1">
        <f t="shared" si="103"/>
        <v>3.0652777777777779E-3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1</v>
      </c>
    </row>
    <row r="6624" spans="1:10" x14ac:dyDescent="0.25">
      <c r="A6624">
        <v>343</v>
      </c>
      <c r="B6624">
        <v>6622</v>
      </c>
      <c r="C6624" s="1">
        <f t="shared" si="103"/>
        <v>3.0657407407407408E-3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1</v>
      </c>
    </row>
    <row r="6625" spans="1:10" x14ac:dyDescent="0.25">
      <c r="A6625">
        <v>343</v>
      </c>
      <c r="B6625">
        <v>6623</v>
      </c>
      <c r="C6625" s="1">
        <f t="shared" si="103"/>
        <v>3.0662037037037038E-3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1</v>
      </c>
    </row>
    <row r="6626" spans="1:10" x14ac:dyDescent="0.25">
      <c r="A6626">
        <v>343</v>
      </c>
      <c r="B6626">
        <v>6624</v>
      </c>
      <c r="C6626" s="1">
        <f t="shared" si="103"/>
        <v>3.0666666666666668E-3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1</v>
      </c>
    </row>
    <row r="6627" spans="1:10" x14ac:dyDescent="0.25">
      <c r="A6627">
        <v>343</v>
      </c>
      <c r="B6627">
        <v>6625</v>
      </c>
      <c r="C6627" s="1">
        <f t="shared" si="103"/>
        <v>3.0671296296296297E-3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1</v>
      </c>
    </row>
    <row r="6628" spans="1:10" x14ac:dyDescent="0.25">
      <c r="A6628">
        <v>343</v>
      </c>
      <c r="B6628">
        <v>6626</v>
      </c>
      <c r="C6628" s="1">
        <f t="shared" si="103"/>
        <v>3.0675925925925927E-3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1</v>
      </c>
    </row>
    <row r="6629" spans="1:10" x14ac:dyDescent="0.25">
      <c r="A6629">
        <v>343</v>
      </c>
      <c r="B6629">
        <v>6627</v>
      </c>
      <c r="C6629" s="1">
        <f t="shared" si="103"/>
        <v>3.0680555555555556E-3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1</v>
      </c>
    </row>
    <row r="6630" spans="1:10" x14ac:dyDescent="0.25">
      <c r="A6630">
        <v>343</v>
      </c>
      <c r="B6630">
        <v>6628</v>
      </c>
      <c r="C6630" s="1">
        <f t="shared" si="103"/>
        <v>3.0685185185185186E-3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1</v>
      </c>
    </row>
    <row r="6631" spans="1:10" x14ac:dyDescent="0.25">
      <c r="A6631">
        <v>343</v>
      </c>
      <c r="B6631">
        <v>6629</v>
      </c>
      <c r="C6631" s="1">
        <f t="shared" si="103"/>
        <v>3.0689814814814816E-3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1</v>
      </c>
    </row>
    <row r="6632" spans="1:10" x14ac:dyDescent="0.25">
      <c r="A6632">
        <v>343</v>
      </c>
      <c r="B6632">
        <v>6630</v>
      </c>
      <c r="C6632" s="1">
        <f t="shared" si="103"/>
        <v>3.0694444444444445E-3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1</v>
      </c>
    </row>
    <row r="6633" spans="1:10" x14ac:dyDescent="0.25">
      <c r="A6633">
        <v>343</v>
      </c>
      <c r="B6633">
        <v>6631</v>
      </c>
      <c r="C6633" s="1">
        <f t="shared" si="103"/>
        <v>3.0699074074074075E-3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1</v>
      </c>
    </row>
    <row r="6634" spans="1:10" x14ac:dyDescent="0.25">
      <c r="A6634">
        <v>343</v>
      </c>
      <c r="B6634">
        <v>6632</v>
      </c>
      <c r="C6634" s="1">
        <f t="shared" si="103"/>
        <v>3.0703703703703704E-3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1</v>
      </c>
    </row>
    <row r="6635" spans="1:10" x14ac:dyDescent="0.25">
      <c r="A6635">
        <v>343</v>
      </c>
      <c r="B6635">
        <v>6633</v>
      </c>
      <c r="C6635" s="1">
        <f t="shared" si="103"/>
        <v>3.0708333333333334E-3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</v>
      </c>
    </row>
    <row r="6636" spans="1:10" x14ac:dyDescent="0.25">
      <c r="A6636">
        <v>343</v>
      </c>
      <c r="B6636">
        <v>6634</v>
      </c>
      <c r="C6636" s="1">
        <f t="shared" si="103"/>
        <v>3.0712962962962964E-3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1</v>
      </c>
    </row>
    <row r="6637" spans="1:10" x14ac:dyDescent="0.25">
      <c r="A6637">
        <v>343</v>
      </c>
      <c r="B6637">
        <v>6635</v>
      </c>
      <c r="C6637" s="1">
        <f t="shared" si="103"/>
        <v>3.0717592592592593E-3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1</v>
      </c>
    </row>
    <row r="6638" spans="1:10" x14ac:dyDescent="0.25">
      <c r="A6638">
        <v>343</v>
      </c>
      <c r="B6638">
        <v>6636</v>
      </c>
      <c r="C6638" s="1">
        <f t="shared" si="103"/>
        <v>3.0722222222222223E-3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1</v>
      </c>
    </row>
    <row r="6639" spans="1:10" x14ac:dyDescent="0.25">
      <c r="A6639">
        <v>343</v>
      </c>
      <c r="B6639">
        <v>6637</v>
      </c>
      <c r="C6639" s="1">
        <f t="shared" si="103"/>
        <v>3.0726851851851852E-3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1</v>
      </c>
    </row>
    <row r="6640" spans="1:10" x14ac:dyDescent="0.25">
      <c r="A6640">
        <v>343</v>
      </c>
      <c r="B6640">
        <v>6638</v>
      </c>
      <c r="C6640" s="1">
        <f t="shared" si="103"/>
        <v>3.0731481481481482E-3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1</v>
      </c>
    </row>
    <row r="6641" spans="1:10" x14ac:dyDescent="0.25">
      <c r="A6641">
        <v>343</v>
      </c>
      <c r="B6641">
        <v>6639</v>
      </c>
      <c r="C6641" s="1">
        <f t="shared" si="103"/>
        <v>3.0736111111111112E-3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1</v>
      </c>
    </row>
    <row r="6642" spans="1:10" x14ac:dyDescent="0.25">
      <c r="A6642">
        <v>343</v>
      </c>
      <c r="B6642">
        <v>6640</v>
      </c>
      <c r="C6642" s="1">
        <f t="shared" si="103"/>
        <v>3.0740740740740741E-3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1</v>
      </c>
    </row>
    <row r="6643" spans="1:10" x14ac:dyDescent="0.25">
      <c r="A6643">
        <v>343</v>
      </c>
      <c r="B6643">
        <v>6641</v>
      </c>
      <c r="C6643" s="1">
        <f t="shared" si="103"/>
        <v>3.0745370370370371E-3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1</v>
      </c>
    </row>
    <row r="6644" spans="1:10" x14ac:dyDescent="0.25">
      <c r="A6644">
        <v>343</v>
      </c>
      <c r="B6644">
        <v>6642</v>
      </c>
      <c r="C6644" s="1">
        <f t="shared" si="103"/>
        <v>3.075E-3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1</v>
      </c>
    </row>
    <row r="6645" spans="1:10" x14ac:dyDescent="0.25">
      <c r="A6645">
        <v>343</v>
      </c>
      <c r="B6645">
        <v>6643</v>
      </c>
      <c r="C6645" s="1">
        <f t="shared" si="103"/>
        <v>3.075462962962963E-3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1</v>
      </c>
    </row>
    <row r="6646" spans="1:10" x14ac:dyDescent="0.25">
      <c r="A6646">
        <v>343</v>
      </c>
      <c r="B6646">
        <v>6644</v>
      </c>
      <c r="C6646" s="1">
        <f t="shared" si="103"/>
        <v>3.075925925925926E-3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1</v>
      </c>
    </row>
    <row r="6647" spans="1:10" x14ac:dyDescent="0.25">
      <c r="A6647">
        <v>343</v>
      </c>
      <c r="B6647">
        <v>6645</v>
      </c>
      <c r="C6647" s="1">
        <f t="shared" si="103"/>
        <v>3.0763888888888889E-3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1</v>
      </c>
    </row>
    <row r="6648" spans="1:10" x14ac:dyDescent="0.25">
      <c r="A6648">
        <v>343</v>
      </c>
      <c r="B6648">
        <v>6646</v>
      </c>
      <c r="C6648" s="1">
        <f t="shared" si="103"/>
        <v>3.0768518518518519E-3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1</v>
      </c>
    </row>
    <row r="6649" spans="1:10" x14ac:dyDescent="0.25">
      <c r="A6649">
        <v>343</v>
      </c>
      <c r="B6649">
        <v>6647</v>
      </c>
      <c r="C6649" s="1">
        <f t="shared" si="103"/>
        <v>3.0773148148148148E-3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1</v>
      </c>
    </row>
    <row r="6650" spans="1:10" x14ac:dyDescent="0.25">
      <c r="A6650">
        <v>343</v>
      </c>
      <c r="B6650">
        <v>6648</v>
      </c>
      <c r="C6650" s="1">
        <f t="shared" si="103"/>
        <v>3.0777777777777778E-3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1</v>
      </c>
    </row>
    <row r="6651" spans="1:10" x14ac:dyDescent="0.25">
      <c r="A6651">
        <v>343</v>
      </c>
      <c r="B6651">
        <v>6649</v>
      </c>
      <c r="C6651" s="1">
        <f t="shared" si="103"/>
        <v>3.0782407407407408E-3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1</v>
      </c>
    </row>
    <row r="6652" spans="1:10" x14ac:dyDescent="0.25">
      <c r="A6652">
        <v>343</v>
      </c>
      <c r="B6652">
        <v>6650</v>
      </c>
      <c r="C6652" s="1">
        <f t="shared" si="103"/>
        <v>3.0787037037037037E-3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1</v>
      </c>
    </row>
    <row r="6653" spans="1:10" x14ac:dyDescent="0.25">
      <c r="A6653">
        <v>343</v>
      </c>
      <c r="B6653">
        <v>6651</v>
      </c>
      <c r="C6653" s="1">
        <f t="shared" si="103"/>
        <v>3.0791666666666667E-3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1</v>
      </c>
    </row>
    <row r="6654" spans="1:10" x14ac:dyDescent="0.25">
      <c r="A6654">
        <v>343</v>
      </c>
      <c r="B6654">
        <v>6652</v>
      </c>
      <c r="C6654" s="1">
        <f t="shared" si="103"/>
        <v>3.0796296296296296E-3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1</v>
      </c>
    </row>
    <row r="6655" spans="1:10" x14ac:dyDescent="0.25">
      <c r="A6655">
        <v>343</v>
      </c>
      <c r="B6655">
        <v>6653</v>
      </c>
      <c r="C6655" s="1">
        <f t="shared" si="103"/>
        <v>3.0800925925925926E-3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</v>
      </c>
    </row>
    <row r="6656" spans="1:10" x14ac:dyDescent="0.25">
      <c r="A6656">
        <v>343</v>
      </c>
      <c r="B6656">
        <v>6654</v>
      </c>
      <c r="C6656" s="1">
        <f t="shared" si="103"/>
        <v>3.0805555555555556E-3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1</v>
      </c>
    </row>
    <row r="6657" spans="1:10" x14ac:dyDescent="0.25">
      <c r="A6657">
        <v>343</v>
      </c>
      <c r="B6657">
        <v>6655</v>
      </c>
      <c r="C6657" s="1">
        <f t="shared" si="103"/>
        <v>3.0810185185185185E-3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1</v>
      </c>
    </row>
    <row r="6658" spans="1:10" x14ac:dyDescent="0.25">
      <c r="A6658">
        <v>343</v>
      </c>
      <c r="B6658">
        <v>6656</v>
      </c>
      <c r="C6658" s="1">
        <f t="shared" si="103"/>
        <v>3.0814814814814815E-3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1</v>
      </c>
    </row>
    <row r="6659" spans="1:10" x14ac:dyDescent="0.25">
      <c r="A6659">
        <v>343</v>
      </c>
      <c r="B6659">
        <v>6657</v>
      </c>
      <c r="C6659" s="1">
        <f t="shared" ref="C6659:C6722" si="104" xml:space="preserve"> B6659 / (25 * 86400)</f>
        <v>3.0819444444444444E-3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</v>
      </c>
    </row>
    <row r="6660" spans="1:10" x14ac:dyDescent="0.25">
      <c r="A6660">
        <v>343</v>
      </c>
      <c r="B6660">
        <v>6658</v>
      </c>
      <c r="C6660" s="1">
        <f t="shared" si="104"/>
        <v>3.0824074074074074E-3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1</v>
      </c>
    </row>
    <row r="6661" spans="1:10" x14ac:dyDescent="0.25">
      <c r="A6661">
        <v>343</v>
      </c>
      <c r="B6661">
        <v>6659</v>
      </c>
      <c r="C6661" s="1">
        <f t="shared" si="104"/>
        <v>3.0828703703703704E-3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1</v>
      </c>
    </row>
    <row r="6662" spans="1:10" x14ac:dyDescent="0.25">
      <c r="A6662">
        <v>343</v>
      </c>
      <c r="B6662">
        <v>6660</v>
      </c>
      <c r="C6662" s="1">
        <f t="shared" si="104"/>
        <v>3.0833333333333333E-3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</v>
      </c>
    </row>
    <row r="6663" spans="1:10" x14ac:dyDescent="0.25">
      <c r="A6663">
        <v>343</v>
      </c>
      <c r="B6663">
        <v>6661</v>
      </c>
      <c r="C6663" s="1">
        <f t="shared" si="104"/>
        <v>3.0837962962962963E-3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1</v>
      </c>
    </row>
    <row r="6664" spans="1:10" x14ac:dyDescent="0.25">
      <c r="A6664">
        <v>343</v>
      </c>
      <c r="B6664">
        <v>6662</v>
      </c>
      <c r="C6664" s="1">
        <f t="shared" si="104"/>
        <v>3.0842592592592592E-3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</v>
      </c>
    </row>
    <row r="6665" spans="1:10" x14ac:dyDescent="0.25">
      <c r="A6665">
        <v>343</v>
      </c>
      <c r="B6665">
        <v>6663</v>
      </c>
      <c r="C6665" s="1">
        <f t="shared" si="104"/>
        <v>3.0847222222222222E-3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1</v>
      </c>
    </row>
    <row r="6666" spans="1:10" x14ac:dyDescent="0.25">
      <c r="A6666">
        <v>343</v>
      </c>
      <c r="B6666">
        <v>6664</v>
      </c>
      <c r="C6666" s="1">
        <f t="shared" si="104"/>
        <v>3.0851851851851852E-3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1</v>
      </c>
    </row>
    <row r="6667" spans="1:10" x14ac:dyDescent="0.25">
      <c r="A6667">
        <v>343</v>
      </c>
      <c r="B6667">
        <v>6665</v>
      </c>
      <c r="C6667" s="1">
        <f t="shared" si="104"/>
        <v>3.0856481481481481E-3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1</v>
      </c>
    </row>
    <row r="6668" spans="1:10" x14ac:dyDescent="0.25">
      <c r="A6668">
        <v>343</v>
      </c>
      <c r="B6668">
        <v>6666</v>
      </c>
      <c r="C6668" s="1">
        <f t="shared" si="104"/>
        <v>3.0861111111111111E-3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1</v>
      </c>
    </row>
    <row r="6669" spans="1:10" x14ac:dyDescent="0.25">
      <c r="A6669">
        <v>343</v>
      </c>
      <c r="B6669">
        <v>6667</v>
      </c>
      <c r="C6669" s="1">
        <f t="shared" si="104"/>
        <v>3.086574074074074E-3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1</v>
      </c>
    </row>
    <row r="6670" spans="1:10" x14ac:dyDescent="0.25">
      <c r="A6670">
        <v>343</v>
      </c>
      <c r="B6670">
        <v>6668</v>
      </c>
      <c r="C6670" s="1">
        <f t="shared" si="104"/>
        <v>3.087037037037037E-3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1</v>
      </c>
    </row>
    <row r="6671" spans="1:10" x14ac:dyDescent="0.25">
      <c r="A6671">
        <v>343</v>
      </c>
      <c r="B6671">
        <v>6669</v>
      </c>
      <c r="C6671" s="1">
        <f t="shared" si="104"/>
        <v>3.0875E-3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1</v>
      </c>
    </row>
    <row r="6672" spans="1:10" x14ac:dyDescent="0.25">
      <c r="A6672">
        <v>343</v>
      </c>
      <c r="B6672">
        <v>6670</v>
      </c>
      <c r="C6672" s="1">
        <f t="shared" si="104"/>
        <v>3.0879629629629629E-3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</v>
      </c>
    </row>
    <row r="6673" spans="1:10" x14ac:dyDescent="0.25">
      <c r="A6673">
        <v>343</v>
      </c>
      <c r="B6673">
        <v>6671</v>
      </c>
      <c r="C6673" s="1">
        <f t="shared" si="104"/>
        <v>3.0884259259259259E-3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1</v>
      </c>
    </row>
    <row r="6674" spans="1:10" x14ac:dyDescent="0.25">
      <c r="A6674">
        <v>343</v>
      </c>
      <c r="B6674">
        <v>6672</v>
      </c>
      <c r="C6674" s="1">
        <f t="shared" si="104"/>
        <v>3.0888888888888888E-3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</v>
      </c>
    </row>
    <row r="6675" spans="1:10" x14ac:dyDescent="0.25">
      <c r="A6675">
        <v>343</v>
      </c>
      <c r="B6675">
        <v>6673</v>
      </c>
      <c r="C6675" s="1">
        <f t="shared" si="104"/>
        <v>3.0893518518518518E-3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1</v>
      </c>
    </row>
    <row r="6676" spans="1:10" x14ac:dyDescent="0.25">
      <c r="A6676">
        <v>343</v>
      </c>
      <c r="B6676">
        <v>6674</v>
      </c>
      <c r="C6676" s="1">
        <f t="shared" si="104"/>
        <v>3.0898148148148148E-3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1</v>
      </c>
    </row>
    <row r="6677" spans="1:10" x14ac:dyDescent="0.25">
      <c r="A6677">
        <v>343</v>
      </c>
      <c r="B6677">
        <v>6675</v>
      </c>
      <c r="C6677" s="1">
        <f t="shared" si="104"/>
        <v>3.0902777777777777E-3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1</v>
      </c>
    </row>
    <row r="6678" spans="1:10" x14ac:dyDescent="0.25">
      <c r="A6678">
        <v>343</v>
      </c>
      <c r="B6678">
        <v>6676</v>
      </c>
      <c r="C6678" s="1">
        <f t="shared" si="104"/>
        <v>3.0907407407407407E-3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1</v>
      </c>
    </row>
    <row r="6679" spans="1:10" x14ac:dyDescent="0.25">
      <c r="A6679">
        <v>343</v>
      </c>
      <c r="B6679">
        <v>6677</v>
      </c>
      <c r="C6679" s="1">
        <f t="shared" si="104"/>
        <v>3.0912037037037036E-3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25">
      <c r="A6680">
        <v>343</v>
      </c>
      <c r="B6680">
        <v>6678</v>
      </c>
      <c r="C6680" s="1">
        <f t="shared" si="104"/>
        <v>3.0916666666666666E-3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25">
      <c r="A6681">
        <v>343</v>
      </c>
      <c r="B6681">
        <v>6679</v>
      </c>
      <c r="C6681" s="1">
        <f t="shared" si="104"/>
        <v>3.0921296296296296E-3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25">
      <c r="A6682">
        <v>343</v>
      </c>
      <c r="B6682">
        <v>6680</v>
      </c>
      <c r="C6682" s="1">
        <f t="shared" si="104"/>
        <v>3.0925925925925925E-3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25">
      <c r="A6683">
        <v>343</v>
      </c>
      <c r="B6683">
        <v>6681</v>
      </c>
      <c r="C6683" s="1">
        <f t="shared" si="104"/>
        <v>3.0930555555555555E-3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25">
      <c r="A6684">
        <v>343</v>
      </c>
      <c r="B6684">
        <v>6682</v>
      </c>
      <c r="C6684" s="1">
        <f t="shared" si="104"/>
        <v>3.0935185185185184E-3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25">
      <c r="A6685">
        <v>343</v>
      </c>
      <c r="B6685">
        <v>6683</v>
      </c>
      <c r="C6685" s="1">
        <f t="shared" si="104"/>
        <v>3.0939814814814814E-3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25">
      <c r="A6686">
        <v>343</v>
      </c>
      <c r="B6686">
        <v>6684</v>
      </c>
      <c r="C6686" s="1">
        <f t="shared" si="104"/>
        <v>3.0944444444444444E-3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25">
      <c r="A6687">
        <v>343</v>
      </c>
      <c r="B6687">
        <v>6685</v>
      </c>
      <c r="C6687" s="1">
        <f t="shared" si="104"/>
        <v>3.0949074074074073E-3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25">
      <c r="A6688">
        <v>343</v>
      </c>
      <c r="B6688">
        <v>6686</v>
      </c>
      <c r="C6688" s="1">
        <f t="shared" si="104"/>
        <v>3.0953703703703703E-3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25">
      <c r="A6689">
        <v>343</v>
      </c>
      <c r="B6689">
        <v>6687</v>
      </c>
      <c r="C6689" s="1">
        <f t="shared" si="104"/>
        <v>3.0958333333333332E-3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25">
      <c r="A6690">
        <v>343</v>
      </c>
      <c r="B6690">
        <v>6688</v>
      </c>
      <c r="C6690" s="1">
        <f t="shared" si="104"/>
        <v>3.0962962962962962E-3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25">
      <c r="A6691">
        <v>343</v>
      </c>
      <c r="B6691">
        <v>6689</v>
      </c>
      <c r="C6691" s="1">
        <f t="shared" si="104"/>
        <v>3.0967592592592592E-3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25">
      <c r="A6692">
        <v>343</v>
      </c>
      <c r="B6692">
        <v>6690</v>
      </c>
      <c r="C6692" s="1">
        <f t="shared" si="104"/>
        <v>3.0972222222222221E-3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25">
      <c r="A6693">
        <v>343</v>
      </c>
      <c r="B6693">
        <v>6691</v>
      </c>
      <c r="C6693" s="1">
        <f t="shared" si="104"/>
        <v>3.0976851851851851E-3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25">
      <c r="A6694">
        <v>343</v>
      </c>
      <c r="B6694">
        <v>6692</v>
      </c>
      <c r="C6694" s="1">
        <f t="shared" si="104"/>
        <v>3.0981481481481481E-3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25">
      <c r="A6695">
        <v>343</v>
      </c>
      <c r="B6695">
        <v>6693</v>
      </c>
      <c r="C6695" s="1">
        <f t="shared" si="104"/>
        <v>3.098611111111111E-3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25">
      <c r="A6696">
        <v>343</v>
      </c>
      <c r="B6696">
        <v>6694</v>
      </c>
      <c r="C6696" s="1">
        <f t="shared" si="104"/>
        <v>3.099074074074074E-3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25">
      <c r="A6697">
        <v>343</v>
      </c>
      <c r="B6697">
        <v>6695</v>
      </c>
      <c r="C6697" s="1">
        <f t="shared" si="104"/>
        <v>3.0995370370370369E-3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25">
      <c r="A6698">
        <v>343</v>
      </c>
      <c r="B6698">
        <v>6696</v>
      </c>
      <c r="C6698" s="1">
        <f t="shared" si="104"/>
        <v>3.0999999999999999E-3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5">
      <c r="A6699">
        <v>343</v>
      </c>
      <c r="B6699">
        <v>6697</v>
      </c>
      <c r="C6699" s="1">
        <f t="shared" si="104"/>
        <v>3.1004629629629629E-3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25">
      <c r="A6700">
        <v>343</v>
      </c>
      <c r="B6700">
        <v>6698</v>
      </c>
      <c r="C6700" s="1">
        <f t="shared" si="104"/>
        <v>3.1009259259259258E-3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25">
      <c r="A6701">
        <v>343</v>
      </c>
      <c r="B6701">
        <v>6699</v>
      </c>
      <c r="C6701" s="1">
        <f t="shared" si="104"/>
        <v>3.1013888888888888E-3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25">
      <c r="A6702">
        <v>343</v>
      </c>
      <c r="B6702">
        <v>6700</v>
      </c>
      <c r="C6702" s="1">
        <f t="shared" si="104"/>
        <v>3.1018518518518517E-3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25">
      <c r="A6703">
        <v>343</v>
      </c>
      <c r="B6703">
        <v>6701</v>
      </c>
      <c r="C6703" s="1">
        <f t="shared" si="104"/>
        <v>3.1023148148148147E-3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25">
      <c r="A6704">
        <v>343</v>
      </c>
      <c r="B6704">
        <v>6702</v>
      </c>
      <c r="C6704" s="1">
        <f t="shared" si="104"/>
        <v>3.1027777777777777E-3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25">
      <c r="A6705">
        <v>343</v>
      </c>
      <c r="B6705">
        <v>6703</v>
      </c>
      <c r="C6705" s="1">
        <f t="shared" si="104"/>
        <v>3.1032407407407406E-3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25">
      <c r="A6706">
        <v>343</v>
      </c>
      <c r="B6706">
        <v>6704</v>
      </c>
      <c r="C6706" s="1">
        <f t="shared" si="104"/>
        <v>3.1037037037037036E-3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25">
      <c r="A6707">
        <v>343</v>
      </c>
      <c r="B6707">
        <v>6705</v>
      </c>
      <c r="C6707" s="1">
        <f t="shared" si="104"/>
        <v>3.1041666666666665E-3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25">
      <c r="A6708">
        <v>343</v>
      </c>
      <c r="B6708">
        <v>6706</v>
      </c>
      <c r="C6708" s="1">
        <f t="shared" si="104"/>
        <v>3.1046296296296295E-3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25">
      <c r="A6709">
        <v>343</v>
      </c>
      <c r="B6709">
        <v>6707</v>
      </c>
      <c r="C6709" s="1">
        <f t="shared" si="104"/>
        <v>3.1050925925925925E-3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25">
      <c r="A6710">
        <v>343</v>
      </c>
      <c r="B6710">
        <v>6708</v>
      </c>
      <c r="C6710" s="1">
        <f t="shared" si="104"/>
        <v>3.1055555555555554E-3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25">
      <c r="A6711">
        <v>343</v>
      </c>
      <c r="B6711">
        <v>6709</v>
      </c>
      <c r="C6711" s="1">
        <f t="shared" si="104"/>
        <v>3.1060185185185184E-3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25">
      <c r="A6712">
        <v>343</v>
      </c>
      <c r="B6712">
        <v>6710</v>
      </c>
      <c r="C6712" s="1">
        <f t="shared" si="104"/>
        <v>3.1064814814814813E-3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25">
      <c r="A6713">
        <v>343</v>
      </c>
      <c r="B6713">
        <v>6711</v>
      </c>
      <c r="C6713" s="1">
        <f t="shared" si="104"/>
        <v>3.1069444444444443E-3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25">
      <c r="A6714">
        <v>343</v>
      </c>
      <c r="B6714">
        <v>6712</v>
      </c>
      <c r="C6714" s="1">
        <f t="shared" si="104"/>
        <v>3.1074074074074073E-3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25">
      <c r="A6715">
        <v>343</v>
      </c>
      <c r="B6715">
        <v>6713</v>
      </c>
      <c r="C6715" s="1">
        <f t="shared" si="104"/>
        <v>3.1078703703703702E-3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25">
      <c r="A6716">
        <v>343</v>
      </c>
      <c r="B6716">
        <v>6714</v>
      </c>
      <c r="C6716" s="1">
        <f t="shared" si="104"/>
        <v>3.1083333333333332E-3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25">
      <c r="A6717">
        <v>343</v>
      </c>
      <c r="B6717">
        <v>6715</v>
      </c>
      <c r="C6717" s="1">
        <f t="shared" si="104"/>
        <v>3.1087962962962961E-3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25">
      <c r="A6718">
        <v>343</v>
      </c>
      <c r="B6718">
        <v>6716</v>
      </c>
      <c r="C6718" s="1">
        <f t="shared" si="104"/>
        <v>3.1092592592592591E-3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25">
      <c r="A6719">
        <v>343</v>
      </c>
      <c r="B6719">
        <v>6717</v>
      </c>
      <c r="C6719" s="1">
        <f t="shared" si="104"/>
        <v>3.1097222222222221E-3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25">
      <c r="A6720">
        <v>343</v>
      </c>
      <c r="B6720">
        <v>6718</v>
      </c>
      <c r="C6720" s="1">
        <f t="shared" si="104"/>
        <v>3.110185185185185E-3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25">
      <c r="A6721">
        <v>343</v>
      </c>
      <c r="B6721">
        <v>6719</v>
      </c>
      <c r="C6721" s="1">
        <f t="shared" si="104"/>
        <v>3.110648148148148E-3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25">
      <c r="A6722">
        <v>343</v>
      </c>
      <c r="B6722">
        <v>6720</v>
      </c>
      <c r="C6722" s="1">
        <f t="shared" si="104"/>
        <v>3.1111111111111109E-3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25">
      <c r="A6723">
        <v>343</v>
      </c>
      <c r="B6723">
        <v>6721</v>
      </c>
      <c r="C6723" s="1">
        <f t="shared" ref="C6723:C6786" si="105" xml:space="preserve"> B6723 / (25 * 86400)</f>
        <v>3.1115740740740739E-3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25">
      <c r="A6724">
        <v>343</v>
      </c>
      <c r="B6724">
        <v>6722</v>
      </c>
      <c r="C6724" s="1">
        <f t="shared" si="105"/>
        <v>3.1120370370370369E-3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25">
      <c r="A6725">
        <v>343</v>
      </c>
      <c r="B6725">
        <v>6723</v>
      </c>
      <c r="C6725" s="1">
        <f t="shared" si="105"/>
        <v>3.1124999999999998E-3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25">
      <c r="A6726">
        <v>343</v>
      </c>
      <c r="B6726">
        <v>6724</v>
      </c>
      <c r="C6726" s="1">
        <f t="shared" si="105"/>
        <v>3.1129629629629628E-3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25">
      <c r="A6727">
        <v>343</v>
      </c>
      <c r="B6727">
        <v>6725</v>
      </c>
      <c r="C6727" s="1">
        <f t="shared" si="105"/>
        <v>3.1134259259259257E-3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25">
      <c r="A6728">
        <v>343</v>
      </c>
      <c r="B6728">
        <v>6726</v>
      </c>
      <c r="C6728" s="1">
        <f t="shared" si="105"/>
        <v>3.1138888888888887E-3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25">
      <c r="A6729">
        <v>343</v>
      </c>
      <c r="B6729">
        <v>6727</v>
      </c>
      <c r="C6729" s="1">
        <f t="shared" si="105"/>
        <v>3.1143518518518517E-3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25">
      <c r="A6730">
        <v>343</v>
      </c>
      <c r="B6730">
        <v>6728</v>
      </c>
      <c r="C6730" s="1">
        <f t="shared" si="105"/>
        <v>3.1148148148148146E-3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25">
      <c r="A6731">
        <v>343</v>
      </c>
      <c r="B6731">
        <v>6729</v>
      </c>
      <c r="C6731" s="1">
        <f t="shared" si="105"/>
        <v>3.1152777777777776E-3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25">
      <c r="A6732">
        <v>343</v>
      </c>
      <c r="B6732">
        <v>6730</v>
      </c>
      <c r="C6732" s="1">
        <f t="shared" si="105"/>
        <v>3.1157407407407405E-3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25">
      <c r="A6733">
        <v>343</v>
      </c>
      <c r="B6733">
        <v>6731</v>
      </c>
      <c r="C6733" s="1">
        <f t="shared" si="105"/>
        <v>3.1162037037037035E-3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25">
      <c r="A6734">
        <v>343</v>
      </c>
      <c r="B6734">
        <v>6732</v>
      </c>
      <c r="C6734" s="1">
        <f t="shared" si="105"/>
        <v>3.1166666666666665E-3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25">
      <c r="A6735">
        <v>343</v>
      </c>
      <c r="B6735">
        <v>6733</v>
      </c>
      <c r="C6735" s="1">
        <f t="shared" si="105"/>
        <v>3.1171296296296294E-3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25">
      <c r="A6736">
        <v>343</v>
      </c>
      <c r="B6736">
        <v>6734</v>
      </c>
      <c r="C6736" s="1">
        <f t="shared" si="105"/>
        <v>3.1175925925925924E-3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25">
      <c r="A6737">
        <v>343</v>
      </c>
      <c r="B6737">
        <v>6735</v>
      </c>
      <c r="C6737" s="1">
        <f t="shared" si="105"/>
        <v>3.1180555555555558E-3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25">
      <c r="A6738">
        <v>343</v>
      </c>
      <c r="B6738">
        <v>6736</v>
      </c>
      <c r="C6738" s="1">
        <f t="shared" si="105"/>
        <v>3.1185185185185187E-3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25">
      <c r="A6739">
        <v>343</v>
      </c>
      <c r="B6739">
        <v>6737</v>
      </c>
      <c r="C6739" s="1">
        <f t="shared" si="105"/>
        <v>3.1189814814814817E-3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25">
      <c r="A6740">
        <v>343</v>
      </c>
      <c r="B6740">
        <v>6738</v>
      </c>
      <c r="C6740" s="1">
        <f t="shared" si="105"/>
        <v>3.1194444444444447E-3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25">
      <c r="A6741">
        <v>343</v>
      </c>
      <c r="B6741">
        <v>6739</v>
      </c>
      <c r="C6741" s="1">
        <f t="shared" si="105"/>
        <v>3.1199074074074076E-3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25">
      <c r="A6742">
        <v>343</v>
      </c>
      <c r="B6742">
        <v>6740</v>
      </c>
      <c r="C6742" s="1">
        <f t="shared" si="105"/>
        <v>3.1203703703703706E-3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25">
      <c r="A6743">
        <v>343</v>
      </c>
      <c r="B6743">
        <v>6741</v>
      </c>
      <c r="C6743" s="1">
        <f t="shared" si="105"/>
        <v>3.1208333333333335E-3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25">
      <c r="A6744">
        <v>343</v>
      </c>
      <c r="B6744">
        <v>6742</v>
      </c>
      <c r="C6744" s="1">
        <f t="shared" si="105"/>
        <v>3.1212962962962965E-3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25">
      <c r="A6745">
        <v>343</v>
      </c>
      <c r="B6745">
        <v>6743</v>
      </c>
      <c r="C6745" s="1">
        <f t="shared" si="105"/>
        <v>3.1217592592592595E-3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25">
      <c r="A6746">
        <v>343</v>
      </c>
      <c r="B6746">
        <v>6744</v>
      </c>
      <c r="C6746" s="1">
        <f t="shared" si="105"/>
        <v>3.1222222222222224E-3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25">
      <c r="A6747">
        <v>343</v>
      </c>
      <c r="B6747">
        <v>6745</v>
      </c>
      <c r="C6747" s="1">
        <f t="shared" si="105"/>
        <v>3.1226851851851854E-3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25">
      <c r="A6748">
        <v>343</v>
      </c>
      <c r="B6748">
        <v>6746</v>
      </c>
      <c r="C6748" s="1">
        <f t="shared" si="105"/>
        <v>3.1231481481481483E-3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25">
      <c r="A6749">
        <v>343</v>
      </c>
      <c r="B6749">
        <v>6747</v>
      </c>
      <c r="C6749" s="1">
        <f t="shared" si="105"/>
        <v>3.1236111111111113E-3</v>
      </c>
      <c r="D6749">
        <v>1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25">
      <c r="A6750">
        <v>343</v>
      </c>
      <c r="B6750">
        <v>6748</v>
      </c>
      <c r="C6750" s="1">
        <f t="shared" si="105"/>
        <v>3.1240740740740743E-3</v>
      </c>
      <c r="D6750">
        <v>1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25">
      <c r="A6751">
        <v>343</v>
      </c>
      <c r="B6751">
        <v>6749</v>
      </c>
      <c r="C6751" s="1">
        <f t="shared" si="105"/>
        <v>3.1245370370370372E-3</v>
      </c>
      <c r="D6751">
        <v>1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25">
      <c r="A6752">
        <v>343</v>
      </c>
      <c r="B6752">
        <v>6750</v>
      </c>
      <c r="C6752" s="1">
        <f t="shared" si="105"/>
        <v>3.1250000000000002E-3</v>
      </c>
      <c r="D6752">
        <v>1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25">
      <c r="A6753">
        <v>343</v>
      </c>
      <c r="B6753">
        <v>6751</v>
      </c>
      <c r="C6753" s="1">
        <f t="shared" si="105"/>
        <v>3.1254629629629631E-3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25">
      <c r="A6754">
        <v>343</v>
      </c>
      <c r="B6754">
        <v>6752</v>
      </c>
      <c r="C6754" s="1">
        <f t="shared" si="105"/>
        <v>3.1259259259259261E-3</v>
      </c>
      <c r="D6754">
        <v>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25">
      <c r="A6755">
        <v>343</v>
      </c>
      <c r="B6755">
        <v>6753</v>
      </c>
      <c r="C6755" s="1">
        <f t="shared" si="105"/>
        <v>3.1263888888888891E-3</v>
      </c>
      <c r="D6755">
        <v>1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25">
      <c r="A6756">
        <v>343</v>
      </c>
      <c r="B6756">
        <v>6754</v>
      </c>
      <c r="C6756" s="1">
        <f t="shared" si="105"/>
        <v>3.126851851851852E-3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25">
      <c r="A6757">
        <v>343</v>
      </c>
      <c r="B6757">
        <v>6755</v>
      </c>
      <c r="C6757" s="1">
        <f t="shared" si="105"/>
        <v>3.127314814814815E-3</v>
      </c>
      <c r="D6757">
        <v>1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25">
      <c r="A6758">
        <v>343</v>
      </c>
      <c r="B6758">
        <v>6756</v>
      </c>
      <c r="C6758" s="1">
        <f t="shared" si="105"/>
        <v>3.1277777777777779E-3</v>
      </c>
      <c r="D6758">
        <v>1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25">
      <c r="A6759">
        <v>343</v>
      </c>
      <c r="B6759">
        <v>6757</v>
      </c>
      <c r="C6759" s="1">
        <f t="shared" si="105"/>
        <v>3.1282407407407409E-3</v>
      </c>
      <c r="D6759">
        <v>1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25">
      <c r="A6760">
        <v>343</v>
      </c>
      <c r="B6760">
        <v>6758</v>
      </c>
      <c r="C6760" s="1">
        <f t="shared" si="105"/>
        <v>3.1287037037037039E-3</v>
      </c>
      <c r="D6760">
        <v>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25">
      <c r="A6761">
        <v>343</v>
      </c>
      <c r="B6761">
        <v>6759</v>
      </c>
      <c r="C6761" s="1">
        <f t="shared" si="105"/>
        <v>3.1291666666666668E-3</v>
      </c>
      <c r="D6761">
        <v>1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25">
      <c r="A6762">
        <v>343</v>
      </c>
      <c r="B6762">
        <v>6760</v>
      </c>
      <c r="C6762" s="1">
        <f t="shared" si="105"/>
        <v>3.1296296296296298E-3</v>
      </c>
      <c r="D6762">
        <v>1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25">
      <c r="A6763">
        <v>343</v>
      </c>
      <c r="B6763">
        <v>6761</v>
      </c>
      <c r="C6763" s="1">
        <f t="shared" si="105"/>
        <v>3.1300925925925927E-3</v>
      </c>
      <c r="D6763">
        <v>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 x14ac:dyDescent="0.25">
      <c r="A6764">
        <v>343</v>
      </c>
      <c r="B6764">
        <v>6762</v>
      </c>
      <c r="C6764" s="1">
        <f t="shared" si="105"/>
        <v>3.1305555555555557E-3</v>
      </c>
      <c r="D6764">
        <v>1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25">
      <c r="A6765">
        <v>343</v>
      </c>
      <c r="B6765">
        <v>6763</v>
      </c>
      <c r="C6765" s="1">
        <f t="shared" si="105"/>
        <v>3.1310185185185187E-3</v>
      </c>
      <c r="D6765">
        <v>1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25">
      <c r="A6766">
        <v>343</v>
      </c>
      <c r="B6766">
        <v>6764</v>
      </c>
      <c r="C6766" s="1">
        <f t="shared" si="105"/>
        <v>3.1314814814814816E-3</v>
      </c>
      <c r="D6766">
        <v>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25">
      <c r="A6767">
        <v>343</v>
      </c>
      <c r="B6767">
        <v>6765</v>
      </c>
      <c r="C6767" s="1">
        <f t="shared" si="105"/>
        <v>3.1319444444444446E-3</v>
      </c>
      <c r="D6767">
        <v>1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25">
      <c r="A6768">
        <v>343</v>
      </c>
      <c r="B6768">
        <v>6766</v>
      </c>
      <c r="C6768" s="1">
        <f t="shared" si="105"/>
        <v>3.1324074074074075E-3</v>
      </c>
      <c r="D6768">
        <v>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25">
      <c r="A6769">
        <v>343</v>
      </c>
      <c r="B6769">
        <v>6767</v>
      </c>
      <c r="C6769" s="1">
        <f t="shared" si="105"/>
        <v>3.1328703703703705E-3</v>
      </c>
      <c r="D6769">
        <v>1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25">
      <c r="A6770">
        <v>343</v>
      </c>
      <c r="B6770">
        <v>6768</v>
      </c>
      <c r="C6770" s="1">
        <f t="shared" si="105"/>
        <v>3.1333333333333335E-3</v>
      </c>
      <c r="D6770">
        <v>1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25">
      <c r="A6771">
        <v>343</v>
      </c>
      <c r="B6771">
        <v>6769</v>
      </c>
      <c r="C6771" s="1">
        <f t="shared" si="105"/>
        <v>3.1337962962962964E-3</v>
      </c>
      <c r="D6771">
        <v>1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25">
      <c r="A6772">
        <v>343</v>
      </c>
      <c r="B6772">
        <v>6770</v>
      </c>
      <c r="C6772" s="1">
        <f t="shared" si="105"/>
        <v>3.1342592592592594E-3</v>
      </c>
      <c r="D6772">
        <v>1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25">
      <c r="A6773">
        <v>343</v>
      </c>
      <c r="B6773">
        <v>6771</v>
      </c>
      <c r="C6773" s="1">
        <f t="shared" si="105"/>
        <v>3.1347222222222223E-3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25">
      <c r="A6774">
        <v>343</v>
      </c>
      <c r="B6774">
        <v>6772</v>
      </c>
      <c r="C6774" s="1">
        <f t="shared" si="105"/>
        <v>3.1351851851851853E-3</v>
      </c>
      <c r="D6774">
        <v>1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25">
      <c r="A6775">
        <v>343</v>
      </c>
      <c r="B6775">
        <v>6773</v>
      </c>
      <c r="C6775" s="1">
        <f t="shared" si="105"/>
        <v>3.1356481481481483E-3</v>
      </c>
      <c r="D6775">
        <v>1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25">
      <c r="A6776">
        <v>343</v>
      </c>
      <c r="B6776">
        <v>6774</v>
      </c>
      <c r="C6776" s="1">
        <f t="shared" si="105"/>
        <v>3.1361111111111112E-3</v>
      </c>
      <c r="D6776">
        <v>1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25">
      <c r="A6777">
        <v>343</v>
      </c>
      <c r="B6777">
        <v>6775</v>
      </c>
      <c r="C6777" s="1">
        <f t="shared" si="105"/>
        <v>3.1365740740740742E-3</v>
      </c>
      <c r="D6777">
        <v>1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 x14ac:dyDescent="0.25">
      <c r="A6778">
        <v>343</v>
      </c>
      <c r="B6778">
        <v>6776</v>
      </c>
      <c r="C6778" s="1">
        <f t="shared" si="105"/>
        <v>3.1370370370370371E-3</v>
      </c>
      <c r="D6778">
        <v>1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1</v>
      </c>
    </row>
    <row r="6779" spans="1:10" x14ac:dyDescent="0.25">
      <c r="A6779">
        <v>343</v>
      </c>
      <c r="B6779">
        <v>6777</v>
      </c>
      <c r="C6779" s="1">
        <f t="shared" si="105"/>
        <v>3.1375000000000001E-3</v>
      </c>
      <c r="D6779">
        <v>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1</v>
      </c>
    </row>
    <row r="6780" spans="1:10" x14ac:dyDescent="0.25">
      <c r="A6780">
        <v>343</v>
      </c>
      <c r="B6780">
        <v>6778</v>
      </c>
      <c r="C6780" s="1">
        <f t="shared" si="105"/>
        <v>3.1379629629629631E-3</v>
      </c>
      <c r="D6780">
        <v>1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1</v>
      </c>
    </row>
    <row r="6781" spans="1:10" x14ac:dyDescent="0.25">
      <c r="A6781">
        <v>343</v>
      </c>
      <c r="B6781">
        <v>6779</v>
      </c>
      <c r="C6781" s="1">
        <f t="shared" si="105"/>
        <v>3.138425925925926E-3</v>
      </c>
      <c r="D6781">
        <v>1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1</v>
      </c>
    </row>
    <row r="6782" spans="1:10" x14ac:dyDescent="0.25">
      <c r="A6782">
        <v>343</v>
      </c>
      <c r="B6782">
        <v>6780</v>
      </c>
      <c r="C6782" s="1">
        <f t="shared" si="105"/>
        <v>3.138888888888889E-3</v>
      </c>
      <c r="D6782">
        <v>1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1</v>
      </c>
    </row>
    <row r="6783" spans="1:10" x14ac:dyDescent="0.25">
      <c r="A6783">
        <v>343</v>
      </c>
      <c r="B6783">
        <v>6781</v>
      </c>
      <c r="C6783" s="1">
        <f t="shared" si="105"/>
        <v>3.1393518518518519E-3</v>
      </c>
      <c r="D6783">
        <v>1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1</v>
      </c>
    </row>
    <row r="6784" spans="1:10" x14ac:dyDescent="0.25">
      <c r="A6784">
        <v>343</v>
      </c>
      <c r="B6784">
        <v>6782</v>
      </c>
      <c r="C6784" s="1">
        <f t="shared" si="105"/>
        <v>3.1398148148148149E-3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1</v>
      </c>
    </row>
    <row r="6785" spans="1:10" x14ac:dyDescent="0.25">
      <c r="A6785">
        <v>343</v>
      </c>
      <c r="B6785">
        <v>6783</v>
      </c>
      <c r="C6785" s="1">
        <f t="shared" si="105"/>
        <v>3.1402777777777779E-3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1</v>
      </c>
    </row>
    <row r="6786" spans="1:10" x14ac:dyDescent="0.25">
      <c r="A6786">
        <v>343</v>
      </c>
      <c r="B6786">
        <v>6784</v>
      </c>
      <c r="C6786" s="1">
        <f t="shared" si="105"/>
        <v>3.1407407407407408E-3</v>
      </c>
      <c r="D6786">
        <v>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1</v>
      </c>
    </row>
    <row r="6787" spans="1:10" x14ac:dyDescent="0.25">
      <c r="A6787">
        <v>343</v>
      </c>
      <c r="B6787">
        <v>6785</v>
      </c>
      <c r="C6787" s="1">
        <f t="shared" ref="C6787:C6850" si="106" xml:space="preserve"> B6787 / (25 * 86400)</f>
        <v>3.1412037037037038E-3</v>
      </c>
      <c r="D6787">
        <v>1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1</v>
      </c>
    </row>
    <row r="6788" spans="1:10" x14ac:dyDescent="0.25">
      <c r="A6788">
        <v>343</v>
      </c>
      <c r="B6788">
        <v>6786</v>
      </c>
      <c r="C6788" s="1">
        <f t="shared" si="106"/>
        <v>3.1416666666666667E-3</v>
      </c>
      <c r="D6788">
        <v>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1</v>
      </c>
    </row>
    <row r="6789" spans="1:10" x14ac:dyDescent="0.25">
      <c r="A6789">
        <v>343</v>
      </c>
      <c r="B6789">
        <v>6787</v>
      </c>
      <c r="C6789" s="1">
        <f t="shared" si="106"/>
        <v>3.1421296296296297E-3</v>
      </c>
      <c r="D6789">
        <v>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1</v>
      </c>
    </row>
    <row r="6790" spans="1:10" x14ac:dyDescent="0.25">
      <c r="A6790">
        <v>343</v>
      </c>
      <c r="B6790">
        <v>6788</v>
      </c>
      <c r="C6790" s="1">
        <f t="shared" si="106"/>
        <v>3.1425925925925927E-3</v>
      </c>
      <c r="D6790">
        <v>1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1</v>
      </c>
    </row>
    <row r="6791" spans="1:10" x14ac:dyDescent="0.25">
      <c r="A6791">
        <v>343</v>
      </c>
      <c r="B6791">
        <v>6789</v>
      </c>
      <c r="C6791" s="1">
        <f t="shared" si="106"/>
        <v>3.1430555555555556E-3</v>
      </c>
      <c r="D6791">
        <v>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1</v>
      </c>
    </row>
    <row r="6792" spans="1:10" x14ac:dyDescent="0.25">
      <c r="A6792">
        <v>343</v>
      </c>
      <c r="B6792">
        <v>6790</v>
      </c>
      <c r="C6792" s="1">
        <f t="shared" si="106"/>
        <v>3.1435185185185186E-3</v>
      </c>
      <c r="D6792">
        <v>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1</v>
      </c>
    </row>
    <row r="6793" spans="1:10" x14ac:dyDescent="0.25">
      <c r="A6793">
        <v>343</v>
      </c>
      <c r="B6793">
        <v>6791</v>
      </c>
      <c r="C6793" s="1">
        <f t="shared" si="106"/>
        <v>3.1439814814814815E-3</v>
      </c>
      <c r="D6793">
        <v>1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1</v>
      </c>
    </row>
    <row r="6794" spans="1:10" x14ac:dyDescent="0.25">
      <c r="A6794">
        <v>343</v>
      </c>
      <c r="B6794">
        <v>6792</v>
      </c>
      <c r="C6794" s="1">
        <f t="shared" si="106"/>
        <v>3.1444444444444445E-3</v>
      </c>
      <c r="D6794">
        <v>1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1</v>
      </c>
    </row>
    <row r="6795" spans="1:10" x14ac:dyDescent="0.25">
      <c r="A6795">
        <v>343</v>
      </c>
      <c r="B6795">
        <v>6793</v>
      </c>
      <c r="C6795" s="1">
        <f t="shared" si="106"/>
        <v>3.1449074074074075E-3</v>
      </c>
      <c r="D6795">
        <v>1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1</v>
      </c>
    </row>
    <row r="6796" spans="1:10" x14ac:dyDescent="0.25">
      <c r="A6796">
        <v>343</v>
      </c>
      <c r="B6796">
        <v>6794</v>
      </c>
      <c r="C6796" s="1">
        <f t="shared" si="106"/>
        <v>3.1453703703703704E-3</v>
      </c>
      <c r="D6796">
        <v>1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1</v>
      </c>
    </row>
    <row r="6797" spans="1:10" x14ac:dyDescent="0.25">
      <c r="A6797">
        <v>343</v>
      </c>
      <c r="B6797">
        <v>6795</v>
      </c>
      <c r="C6797" s="1">
        <f t="shared" si="106"/>
        <v>3.1458333333333334E-3</v>
      </c>
      <c r="D6797">
        <v>1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1</v>
      </c>
    </row>
    <row r="6798" spans="1:10" x14ac:dyDescent="0.25">
      <c r="A6798">
        <v>343</v>
      </c>
      <c r="B6798">
        <v>6796</v>
      </c>
      <c r="C6798" s="1">
        <f t="shared" si="106"/>
        <v>3.1462962962962963E-3</v>
      </c>
      <c r="D6798">
        <v>1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1</v>
      </c>
    </row>
    <row r="6799" spans="1:10" x14ac:dyDescent="0.25">
      <c r="A6799">
        <v>343</v>
      </c>
      <c r="B6799">
        <v>6797</v>
      </c>
      <c r="C6799" s="1">
        <f t="shared" si="106"/>
        <v>3.1467592592592593E-3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1</v>
      </c>
    </row>
    <row r="6800" spans="1:10" x14ac:dyDescent="0.25">
      <c r="A6800">
        <v>343</v>
      </c>
      <c r="B6800">
        <v>6798</v>
      </c>
      <c r="C6800" s="1">
        <f t="shared" si="106"/>
        <v>3.1472222222222223E-3</v>
      </c>
      <c r="D6800">
        <v>1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1</v>
      </c>
    </row>
    <row r="6801" spans="1:10" x14ac:dyDescent="0.25">
      <c r="A6801">
        <v>343</v>
      </c>
      <c r="B6801">
        <v>6799</v>
      </c>
      <c r="C6801" s="1">
        <f t="shared" si="106"/>
        <v>3.1476851851851852E-3</v>
      </c>
      <c r="D6801">
        <v>1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1</v>
      </c>
    </row>
    <row r="6802" spans="1:10" x14ac:dyDescent="0.25">
      <c r="A6802">
        <v>343</v>
      </c>
      <c r="B6802">
        <v>6800</v>
      </c>
      <c r="C6802" s="1">
        <f t="shared" si="106"/>
        <v>3.1481481481481482E-3</v>
      </c>
      <c r="D6802">
        <v>1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1</v>
      </c>
    </row>
    <row r="6803" spans="1:10" x14ac:dyDescent="0.25">
      <c r="A6803">
        <v>343</v>
      </c>
      <c r="B6803">
        <v>6801</v>
      </c>
      <c r="C6803" s="1">
        <f t="shared" si="106"/>
        <v>3.1486111111111111E-3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1</v>
      </c>
    </row>
    <row r="6804" spans="1:10" x14ac:dyDescent="0.25">
      <c r="A6804">
        <v>343</v>
      </c>
      <c r="B6804">
        <v>6802</v>
      </c>
      <c r="C6804" s="1">
        <f t="shared" si="106"/>
        <v>3.1490740740740741E-3</v>
      </c>
      <c r="D6804">
        <v>1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1</v>
      </c>
    </row>
    <row r="6805" spans="1:10" x14ac:dyDescent="0.25">
      <c r="A6805">
        <v>343</v>
      </c>
      <c r="B6805">
        <v>6803</v>
      </c>
      <c r="C6805" s="1">
        <f t="shared" si="106"/>
        <v>3.1495370370370371E-3</v>
      </c>
      <c r="D6805">
        <v>1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1</v>
      </c>
    </row>
    <row r="6806" spans="1:10" x14ac:dyDescent="0.25">
      <c r="A6806">
        <v>343</v>
      </c>
      <c r="B6806">
        <v>6804</v>
      </c>
      <c r="C6806" s="1">
        <f t="shared" si="106"/>
        <v>3.15E-3</v>
      </c>
      <c r="D6806">
        <v>1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1</v>
      </c>
    </row>
    <row r="6807" spans="1:10" x14ac:dyDescent="0.25">
      <c r="A6807">
        <v>343</v>
      </c>
      <c r="B6807">
        <v>6805</v>
      </c>
      <c r="C6807" s="1">
        <f t="shared" si="106"/>
        <v>3.150462962962963E-3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1</v>
      </c>
    </row>
    <row r="6808" spans="1:10" x14ac:dyDescent="0.25">
      <c r="A6808">
        <v>343</v>
      </c>
      <c r="B6808">
        <v>6806</v>
      </c>
      <c r="C6808" s="1">
        <f t="shared" si="106"/>
        <v>3.1509259259259259E-3</v>
      </c>
      <c r="D6808">
        <v>1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1</v>
      </c>
    </row>
    <row r="6809" spans="1:10" x14ac:dyDescent="0.25">
      <c r="A6809">
        <v>343</v>
      </c>
      <c r="B6809">
        <v>6807</v>
      </c>
      <c r="C6809" s="1">
        <f t="shared" si="106"/>
        <v>3.1513888888888889E-3</v>
      </c>
      <c r="D6809">
        <v>1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1</v>
      </c>
    </row>
    <row r="6810" spans="1:10" x14ac:dyDescent="0.25">
      <c r="A6810">
        <v>343</v>
      </c>
      <c r="B6810">
        <v>6808</v>
      </c>
      <c r="C6810" s="1">
        <f t="shared" si="106"/>
        <v>3.1518518518518519E-3</v>
      </c>
      <c r="D6810">
        <v>1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1</v>
      </c>
    </row>
    <row r="6811" spans="1:10" x14ac:dyDescent="0.25">
      <c r="A6811">
        <v>343</v>
      </c>
      <c r="B6811">
        <v>6809</v>
      </c>
      <c r="C6811" s="1">
        <f t="shared" si="106"/>
        <v>3.1523148148148148E-3</v>
      </c>
      <c r="D6811">
        <v>1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1</v>
      </c>
    </row>
    <row r="6812" spans="1:10" x14ac:dyDescent="0.25">
      <c r="A6812">
        <v>343</v>
      </c>
      <c r="B6812">
        <v>6810</v>
      </c>
      <c r="C6812" s="1">
        <f t="shared" si="106"/>
        <v>3.1527777777777778E-3</v>
      </c>
      <c r="D6812">
        <v>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1</v>
      </c>
    </row>
    <row r="6813" spans="1:10" x14ac:dyDescent="0.25">
      <c r="A6813">
        <v>343</v>
      </c>
      <c r="B6813">
        <v>6811</v>
      </c>
      <c r="C6813" s="1">
        <f t="shared" si="106"/>
        <v>3.1532407407407407E-3</v>
      </c>
      <c r="D6813">
        <v>1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1</v>
      </c>
    </row>
    <row r="6814" spans="1:10" x14ac:dyDescent="0.25">
      <c r="A6814">
        <v>343</v>
      </c>
      <c r="B6814">
        <v>6812</v>
      </c>
      <c r="C6814" s="1">
        <f t="shared" si="106"/>
        <v>3.1537037037037037E-3</v>
      </c>
      <c r="D6814">
        <v>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1</v>
      </c>
    </row>
    <row r="6815" spans="1:10" x14ac:dyDescent="0.25">
      <c r="A6815">
        <v>343</v>
      </c>
      <c r="B6815">
        <v>6813</v>
      </c>
      <c r="C6815" s="1">
        <f t="shared" si="106"/>
        <v>3.1541666666666667E-3</v>
      </c>
      <c r="D6815">
        <v>1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1</v>
      </c>
    </row>
    <row r="6816" spans="1:10" x14ac:dyDescent="0.25">
      <c r="A6816">
        <v>343</v>
      </c>
      <c r="B6816">
        <v>6814</v>
      </c>
      <c r="C6816" s="1">
        <f t="shared" si="106"/>
        <v>3.1546296296296296E-3</v>
      </c>
      <c r="D6816">
        <v>1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1</v>
      </c>
    </row>
    <row r="6817" spans="1:10" x14ac:dyDescent="0.25">
      <c r="A6817">
        <v>343</v>
      </c>
      <c r="B6817">
        <v>6815</v>
      </c>
      <c r="C6817" s="1">
        <f t="shared" si="106"/>
        <v>3.1550925925925926E-3</v>
      </c>
      <c r="D6817">
        <v>1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1</v>
      </c>
    </row>
    <row r="6818" spans="1:10" x14ac:dyDescent="0.25">
      <c r="A6818">
        <v>343</v>
      </c>
      <c r="B6818">
        <v>6816</v>
      </c>
      <c r="C6818" s="1">
        <f t="shared" si="106"/>
        <v>3.1555555555555555E-3</v>
      </c>
      <c r="D6818">
        <v>1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1</v>
      </c>
    </row>
    <row r="6819" spans="1:10" x14ac:dyDescent="0.25">
      <c r="A6819">
        <v>343</v>
      </c>
      <c r="B6819">
        <v>6817</v>
      </c>
      <c r="C6819" s="1">
        <f t="shared" si="106"/>
        <v>3.1560185185185185E-3</v>
      </c>
      <c r="D6819">
        <v>1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1</v>
      </c>
    </row>
    <row r="6820" spans="1:10" x14ac:dyDescent="0.25">
      <c r="A6820">
        <v>343</v>
      </c>
      <c r="B6820">
        <v>6818</v>
      </c>
      <c r="C6820" s="1">
        <f t="shared" si="106"/>
        <v>3.1564814814814815E-3</v>
      </c>
      <c r="D6820">
        <v>1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1</v>
      </c>
    </row>
    <row r="6821" spans="1:10" x14ac:dyDescent="0.25">
      <c r="A6821">
        <v>343</v>
      </c>
      <c r="B6821">
        <v>6819</v>
      </c>
      <c r="C6821" s="1">
        <f t="shared" si="106"/>
        <v>3.1569444444444444E-3</v>
      </c>
      <c r="D6821">
        <v>1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1</v>
      </c>
    </row>
    <row r="6822" spans="1:10" x14ac:dyDescent="0.25">
      <c r="A6822">
        <v>343</v>
      </c>
      <c r="B6822">
        <v>6820</v>
      </c>
      <c r="C6822" s="1">
        <f t="shared" si="106"/>
        <v>3.1574074074074074E-3</v>
      </c>
      <c r="D6822">
        <v>1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1</v>
      </c>
    </row>
    <row r="6823" spans="1:10" x14ac:dyDescent="0.25">
      <c r="A6823">
        <v>343</v>
      </c>
      <c r="B6823">
        <v>6821</v>
      </c>
      <c r="C6823" s="1">
        <f t="shared" si="106"/>
        <v>3.1578703703703703E-3</v>
      </c>
      <c r="D6823">
        <v>1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1</v>
      </c>
    </row>
    <row r="6824" spans="1:10" x14ac:dyDescent="0.25">
      <c r="A6824">
        <v>343</v>
      </c>
      <c r="B6824">
        <v>6822</v>
      </c>
      <c r="C6824" s="1">
        <f t="shared" si="106"/>
        <v>3.1583333333333333E-3</v>
      </c>
      <c r="D6824">
        <v>1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1</v>
      </c>
    </row>
    <row r="6825" spans="1:10" x14ac:dyDescent="0.25">
      <c r="A6825">
        <v>343</v>
      </c>
      <c r="B6825">
        <v>6823</v>
      </c>
      <c r="C6825" s="1">
        <f t="shared" si="106"/>
        <v>3.1587962962962963E-3</v>
      </c>
      <c r="D6825">
        <v>1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1</v>
      </c>
    </row>
    <row r="6826" spans="1:10" x14ac:dyDescent="0.25">
      <c r="A6826">
        <v>343</v>
      </c>
      <c r="B6826">
        <v>6824</v>
      </c>
      <c r="C6826" s="1">
        <f t="shared" si="106"/>
        <v>3.1592592592592592E-3</v>
      </c>
      <c r="D6826">
        <v>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1</v>
      </c>
    </row>
    <row r="6827" spans="1:10" x14ac:dyDescent="0.25">
      <c r="A6827">
        <v>343</v>
      </c>
      <c r="B6827">
        <v>6825</v>
      </c>
      <c r="C6827" s="1">
        <f t="shared" si="106"/>
        <v>3.1597222222222222E-3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1</v>
      </c>
    </row>
    <row r="6828" spans="1:10" x14ac:dyDescent="0.25">
      <c r="A6828">
        <v>343</v>
      </c>
      <c r="B6828">
        <v>6826</v>
      </c>
      <c r="C6828" s="1">
        <f t="shared" si="106"/>
        <v>3.1601851851851851E-3</v>
      </c>
      <c r="D6828">
        <v>1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1</v>
      </c>
    </row>
    <row r="6829" spans="1:10" x14ac:dyDescent="0.25">
      <c r="A6829">
        <v>343</v>
      </c>
      <c r="B6829">
        <v>6827</v>
      </c>
      <c r="C6829" s="1">
        <f t="shared" si="106"/>
        <v>3.1606481481481481E-3</v>
      </c>
      <c r="D6829">
        <v>1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1</v>
      </c>
    </row>
    <row r="6830" spans="1:10" x14ac:dyDescent="0.25">
      <c r="A6830">
        <v>343</v>
      </c>
      <c r="B6830">
        <v>6828</v>
      </c>
      <c r="C6830" s="1">
        <f t="shared" si="106"/>
        <v>3.1611111111111111E-3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1</v>
      </c>
    </row>
    <row r="6831" spans="1:10" x14ac:dyDescent="0.25">
      <c r="A6831">
        <v>343</v>
      </c>
      <c r="B6831">
        <v>6829</v>
      </c>
      <c r="C6831" s="1">
        <f t="shared" si="106"/>
        <v>3.161574074074074E-3</v>
      </c>
      <c r="D6831">
        <v>1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1</v>
      </c>
    </row>
    <row r="6832" spans="1:10" x14ac:dyDescent="0.25">
      <c r="A6832">
        <v>343</v>
      </c>
      <c r="B6832">
        <v>6830</v>
      </c>
      <c r="C6832" s="1">
        <f t="shared" si="106"/>
        <v>3.162037037037037E-3</v>
      </c>
      <c r="D6832">
        <v>1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1</v>
      </c>
    </row>
    <row r="6833" spans="1:10" x14ac:dyDescent="0.25">
      <c r="A6833">
        <v>343</v>
      </c>
      <c r="B6833">
        <v>6831</v>
      </c>
      <c r="C6833" s="1">
        <f t="shared" si="106"/>
        <v>3.1624999999999999E-3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1</v>
      </c>
    </row>
    <row r="6834" spans="1:10" x14ac:dyDescent="0.25">
      <c r="A6834">
        <v>343</v>
      </c>
      <c r="B6834">
        <v>6832</v>
      </c>
      <c r="C6834" s="1">
        <f t="shared" si="106"/>
        <v>3.1629629629629629E-3</v>
      </c>
      <c r="D6834">
        <v>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1</v>
      </c>
    </row>
    <row r="6835" spans="1:10" x14ac:dyDescent="0.25">
      <c r="A6835">
        <v>343</v>
      </c>
      <c r="B6835">
        <v>6833</v>
      </c>
      <c r="C6835" s="1">
        <f t="shared" si="106"/>
        <v>3.1634259259259259E-3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1</v>
      </c>
    </row>
    <row r="6836" spans="1:10" x14ac:dyDescent="0.25">
      <c r="A6836">
        <v>343</v>
      </c>
      <c r="B6836">
        <v>6834</v>
      </c>
      <c r="C6836" s="1">
        <f t="shared" si="106"/>
        <v>3.1638888888888888E-3</v>
      </c>
      <c r="D6836">
        <v>1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1</v>
      </c>
    </row>
    <row r="6837" spans="1:10" x14ac:dyDescent="0.25">
      <c r="A6837">
        <v>343</v>
      </c>
      <c r="B6837">
        <v>6835</v>
      </c>
      <c r="C6837" s="1">
        <f t="shared" si="106"/>
        <v>3.1643518518518518E-3</v>
      </c>
      <c r="D6837">
        <v>1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1</v>
      </c>
    </row>
    <row r="6838" spans="1:10" x14ac:dyDescent="0.25">
      <c r="A6838">
        <v>343</v>
      </c>
      <c r="B6838">
        <v>6836</v>
      </c>
      <c r="C6838" s="1">
        <f t="shared" si="106"/>
        <v>3.1648148148148147E-3</v>
      </c>
      <c r="D6838">
        <v>1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1</v>
      </c>
    </row>
    <row r="6839" spans="1:10" x14ac:dyDescent="0.25">
      <c r="A6839">
        <v>343</v>
      </c>
      <c r="B6839">
        <v>6837</v>
      </c>
      <c r="C6839" s="1">
        <f t="shared" si="106"/>
        <v>3.1652777777777777E-3</v>
      </c>
      <c r="D6839">
        <v>1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1</v>
      </c>
    </row>
    <row r="6840" spans="1:10" x14ac:dyDescent="0.25">
      <c r="A6840">
        <v>343</v>
      </c>
      <c r="B6840">
        <v>6838</v>
      </c>
      <c r="C6840" s="1">
        <f t="shared" si="106"/>
        <v>3.1657407407407407E-3</v>
      </c>
      <c r="D6840">
        <v>1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1</v>
      </c>
    </row>
    <row r="6841" spans="1:10" x14ac:dyDescent="0.25">
      <c r="A6841">
        <v>343</v>
      </c>
      <c r="B6841">
        <v>6839</v>
      </c>
      <c r="C6841" s="1">
        <f t="shared" si="106"/>
        <v>3.1662037037037036E-3</v>
      </c>
      <c r="D6841">
        <v>1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1</v>
      </c>
    </row>
    <row r="6842" spans="1:10" x14ac:dyDescent="0.25">
      <c r="A6842">
        <v>343</v>
      </c>
      <c r="B6842">
        <v>6840</v>
      </c>
      <c r="C6842" s="1">
        <f t="shared" si="106"/>
        <v>3.1666666666666666E-3</v>
      </c>
      <c r="D6842">
        <v>1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1</v>
      </c>
    </row>
    <row r="6843" spans="1:10" x14ac:dyDescent="0.25">
      <c r="A6843">
        <v>343</v>
      </c>
      <c r="B6843">
        <v>6841</v>
      </c>
      <c r="C6843" s="1">
        <f t="shared" si="106"/>
        <v>3.1671296296296295E-3</v>
      </c>
      <c r="D6843">
        <v>1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1</v>
      </c>
    </row>
    <row r="6844" spans="1:10" x14ac:dyDescent="0.25">
      <c r="A6844">
        <v>343</v>
      </c>
      <c r="B6844">
        <v>6842</v>
      </c>
      <c r="C6844" s="1">
        <f t="shared" si="106"/>
        <v>3.1675925925925925E-3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1</v>
      </c>
    </row>
    <row r="6845" spans="1:10" x14ac:dyDescent="0.25">
      <c r="A6845">
        <v>343</v>
      </c>
      <c r="B6845">
        <v>6843</v>
      </c>
      <c r="C6845" s="1">
        <f t="shared" si="106"/>
        <v>3.1680555555555555E-3</v>
      </c>
      <c r="D6845">
        <v>1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1</v>
      </c>
    </row>
    <row r="6846" spans="1:10" x14ac:dyDescent="0.25">
      <c r="A6846">
        <v>343</v>
      </c>
      <c r="B6846">
        <v>6844</v>
      </c>
      <c r="C6846" s="1">
        <f t="shared" si="106"/>
        <v>3.1685185185185184E-3</v>
      </c>
      <c r="D6846">
        <v>1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1</v>
      </c>
    </row>
    <row r="6847" spans="1:10" x14ac:dyDescent="0.25">
      <c r="A6847">
        <v>343</v>
      </c>
      <c r="B6847">
        <v>6845</v>
      </c>
      <c r="C6847" s="1">
        <f t="shared" si="106"/>
        <v>3.1689814814814814E-3</v>
      </c>
      <c r="D6847">
        <v>1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</v>
      </c>
    </row>
    <row r="6848" spans="1:10" x14ac:dyDescent="0.25">
      <c r="A6848">
        <v>343</v>
      </c>
      <c r="B6848">
        <v>6846</v>
      </c>
      <c r="C6848" s="1">
        <f t="shared" si="106"/>
        <v>3.1694444444444443E-3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1</v>
      </c>
    </row>
    <row r="6849" spans="1:10" x14ac:dyDescent="0.25">
      <c r="A6849">
        <v>343</v>
      </c>
      <c r="B6849">
        <v>6847</v>
      </c>
      <c r="C6849" s="1">
        <f t="shared" si="106"/>
        <v>3.1699074074074073E-3</v>
      </c>
      <c r="D6849">
        <v>1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1</v>
      </c>
    </row>
    <row r="6850" spans="1:10" x14ac:dyDescent="0.25">
      <c r="A6850">
        <v>343</v>
      </c>
      <c r="B6850">
        <v>6848</v>
      </c>
      <c r="C6850" s="1">
        <f t="shared" si="106"/>
        <v>3.1703703703703703E-3</v>
      </c>
      <c r="D6850">
        <v>1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1</v>
      </c>
    </row>
    <row r="6851" spans="1:10" x14ac:dyDescent="0.25">
      <c r="A6851">
        <v>343</v>
      </c>
      <c r="B6851">
        <v>6849</v>
      </c>
      <c r="C6851" s="1">
        <f t="shared" ref="C6851:C6914" si="107" xml:space="preserve"> B6851 / (25 * 86400)</f>
        <v>3.1708333333333332E-3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1</v>
      </c>
    </row>
    <row r="6852" spans="1:10" x14ac:dyDescent="0.25">
      <c r="A6852">
        <v>343</v>
      </c>
      <c r="B6852">
        <v>6850</v>
      </c>
      <c r="C6852" s="1">
        <f t="shared" si="107"/>
        <v>3.1712962962962962E-3</v>
      </c>
      <c r="D6852">
        <v>1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1</v>
      </c>
    </row>
    <row r="6853" spans="1:10" x14ac:dyDescent="0.25">
      <c r="A6853">
        <v>343</v>
      </c>
      <c r="B6853">
        <v>6851</v>
      </c>
      <c r="C6853" s="1">
        <f t="shared" si="107"/>
        <v>3.1717592592592591E-3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1</v>
      </c>
    </row>
    <row r="6854" spans="1:10" x14ac:dyDescent="0.25">
      <c r="A6854">
        <v>343</v>
      </c>
      <c r="B6854">
        <v>6852</v>
      </c>
      <c r="C6854" s="1">
        <f t="shared" si="107"/>
        <v>3.1722222222222221E-3</v>
      </c>
      <c r="D6854">
        <v>1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1</v>
      </c>
    </row>
    <row r="6855" spans="1:10" x14ac:dyDescent="0.25">
      <c r="A6855">
        <v>343</v>
      </c>
      <c r="B6855">
        <v>6853</v>
      </c>
      <c r="C6855" s="1">
        <f t="shared" si="107"/>
        <v>3.1726851851851851E-3</v>
      </c>
      <c r="D6855">
        <v>1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1</v>
      </c>
    </row>
    <row r="6856" spans="1:10" x14ac:dyDescent="0.25">
      <c r="A6856">
        <v>343</v>
      </c>
      <c r="B6856">
        <v>6854</v>
      </c>
      <c r="C6856" s="1">
        <f t="shared" si="107"/>
        <v>3.173148148148148E-3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1</v>
      </c>
    </row>
    <row r="6857" spans="1:10" x14ac:dyDescent="0.25">
      <c r="A6857">
        <v>343</v>
      </c>
      <c r="B6857">
        <v>6855</v>
      </c>
      <c r="C6857" s="1">
        <f t="shared" si="107"/>
        <v>3.173611111111111E-3</v>
      </c>
      <c r="D6857">
        <v>1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1</v>
      </c>
    </row>
    <row r="6858" spans="1:10" x14ac:dyDescent="0.25">
      <c r="A6858">
        <v>343</v>
      </c>
      <c r="B6858">
        <v>6856</v>
      </c>
      <c r="C6858" s="1">
        <f t="shared" si="107"/>
        <v>3.174074074074074E-3</v>
      </c>
      <c r="D6858">
        <v>1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1</v>
      </c>
    </row>
    <row r="6859" spans="1:10" x14ac:dyDescent="0.25">
      <c r="A6859">
        <v>343</v>
      </c>
      <c r="B6859">
        <v>6857</v>
      </c>
      <c r="C6859" s="1">
        <f t="shared" si="107"/>
        <v>3.1745370370370369E-3</v>
      </c>
      <c r="D6859">
        <v>1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1</v>
      </c>
    </row>
    <row r="6860" spans="1:10" x14ac:dyDescent="0.25">
      <c r="A6860">
        <v>343</v>
      </c>
      <c r="B6860">
        <v>6858</v>
      </c>
      <c r="C6860" s="1">
        <f t="shared" si="107"/>
        <v>3.1749999999999999E-3</v>
      </c>
      <c r="D6860">
        <v>1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1</v>
      </c>
    </row>
    <row r="6861" spans="1:10" x14ac:dyDescent="0.25">
      <c r="A6861">
        <v>343</v>
      </c>
      <c r="B6861">
        <v>6859</v>
      </c>
      <c r="C6861" s="1">
        <f t="shared" si="107"/>
        <v>3.1754629629629628E-3</v>
      </c>
      <c r="D6861">
        <v>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1</v>
      </c>
    </row>
    <row r="6862" spans="1:10" x14ac:dyDescent="0.25">
      <c r="A6862">
        <v>343</v>
      </c>
      <c r="B6862">
        <v>6860</v>
      </c>
      <c r="C6862" s="1">
        <f t="shared" si="107"/>
        <v>3.1759259259259258E-3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1</v>
      </c>
    </row>
    <row r="6863" spans="1:10" x14ac:dyDescent="0.25">
      <c r="A6863">
        <v>343</v>
      </c>
      <c r="B6863">
        <v>6861</v>
      </c>
      <c r="C6863" s="1">
        <f t="shared" si="107"/>
        <v>3.1763888888888888E-3</v>
      </c>
      <c r="D6863">
        <v>1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1</v>
      </c>
    </row>
    <row r="6864" spans="1:10" x14ac:dyDescent="0.25">
      <c r="A6864">
        <v>343</v>
      </c>
      <c r="B6864">
        <v>6862</v>
      </c>
      <c r="C6864" s="1">
        <f t="shared" si="107"/>
        <v>3.1768518518518517E-3</v>
      </c>
      <c r="D6864">
        <v>1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1</v>
      </c>
    </row>
    <row r="6865" spans="1:10" x14ac:dyDescent="0.25">
      <c r="A6865">
        <v>343</v>
      </c>
      <c r="B6865">
        <v>6863</v>
      </c>
      <c r="C6865" s="1">
        <f t="shared" si="107"/>
        <v>3.1773148148148147E-3</v>
      </c>
      <c r="D6865">
        <v>1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1</v>
      </c>
    </row>
    <row r="6866" spans="1:10" x14ac:dyDescent="0.25">
      <c r="A6866">
        <v>343</v>
      </c>
      <c r="B6866">
        <v>6864</v>
      </c>
      <c r="C6866" s="1">
        <f t="shared" si="107"/>
        <v>3.1777777777777776E-3</v>
      </c>
      <c r="D6866">
        <v>1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1</v>
      </c>
    </row>
    <row r="6867" spans="1:10" x14ac:dyDescent="0.25">
      <c r="A6867">
        <v>343</v>
      </c>
      <c r="B6867">
        <v>6865</v>
      </c>
      <c r="C6867" s="1">
        <f t="shared" si="107"/>
        <v>3.1782407407407406E-3</v>
      </c>
      <c r="D6867">
        <v>1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1</v>
      </c>
    </row>
    <row r="6868" spans="1:10" x14ac:dyDescent="0.25">
      <c r="A6868">
        <v>343</v>
      </c>
      <c r="B6868">
        <v>6866</v>
      </c>
      <c r="C6868" s="1">
        <f t="shared" si="107"/>
        <v>3.1787037037037036E-3</v>
      </c>
      <c r="D6868">
        <v>1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1</v>
      </c>
    </row>
    <row r="6869" spans="1:10" x14ac:dyDescent="0.25">
      <c r="A6869">
        <v>343</v>
      </c>
      <c r="B6869">
        <v>6867</v>
      </c>
      <c r="C6869" s="1">
        <f t="shared" si="107"/>
        <v>3.1791666666666665E-3</v>
      </c>
      <c r="D6869">
        <v>1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1</v>
      </c>
    </row>
    <row r="6870" spans="1:10" x14ac:dyDescent="0.25">
      <c r="A6870">
        <v>343</v>
      </c>
      <c r="B6870">
        <v>6868</v>
      </c>
      <c r="C6870" s="1">
        <f t="shared" si="107"/>
        <v>3.1796296296296295E-3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1</v>
      </c>
    </row>
    <row r="6871" spans="1:10" x14ac:dyDescent="0.25">
      <c r="A6871">
        <v>343</v>
      </c>
      <c r="B6871">
        <v>6869</v>
      </c>
      <c r="C6871" s="1">
        <f t="shared" si="107"/>
        <v>3.1800925925925924E-3</v>
      </c>
      <c r="D6871">
        <v>1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1</v>
      </c>
    </row>
    <row r="6872" spans="1:10" x14ac:dyDescent="0.25">
      <c r="A6872">
        <v>343</v>
      </c>
      <c r="B6872">
        <v>6870</v>
      </c>
      <c r="C6872" s="1">
        <f t="shared" si="107"/>
        <v>3.1805555555555554E-3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1</v>
      </c>
    </row>
    <row r="6873" spans="1:10" x14ac:dyDescent="0.25">
      <c r="A6873">
        <v>343</v>
      </c>
      <c r="B6873">
        <v>6871</v>
      </c>
      <c r="C6873" s="1">
        <f t="shared" si="107"/>
        <v>3.1810185185185184E-3</v>
      </c>
      <c r="D6873">
        <v>1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1</v>
      </c>
    </row>
    <row r="6874" spans="1:10" x14ac:dyDescent="0.25">
      <c r="A6874">
        <v>343</v>
      </c>
      <c r="B6874">
        <v>6872</v>
      </c>
      <c r="C6874" s="1">
        <f t="shared" si="107"/>
        <v>3.1814814814814813E-3</v>
      </c>
      <c r="D6874">
        <v>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1</v>
      </c>
    </row>
    <row r="6875" spans="1:10" x14ac:dyDescent="0.25">
      <c r="A6875">
        <v>343</v>
      </c>
      <c r="B6875">
        <v>6873</v>
      </c>
      <c r="C6875" s="1">
        <f t="shared" si="107"/>
        <v>3.1819444444444443E-3</v>
      </c>
      <c r="D6875">
        <v>1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1</v>
      </c>
    </row>
    <row r="6876" spans="1:10" x14ac:dyDescent="0.25">
      <c r="A6876">
        <v>343</v>
      </c>
      <c r="B6876">
        <v>6874</v>
      </c>
      <c r="C6876" s="1">
        <f t="shared" si="107"/>
        <v>3.1824074074074072E-3</v>
      </c>
      <c r="D6876">
        <v>1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1</v>
      </c>
    </row>
    <row r="6877" spans="1:10" x14ac:dyDescent="0.25">
      <c r="A6877">
        <v>343</v>
      </c>
      <c r="B6877">
        <v>6875</v>
      </c>
      <c r="C6877" s="1">
        <f t="shared" si="107"/>
        <v>3.1828703703703702E-3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1</v>
      </c>
    </row>
    <row r="6878" spans="1:10" x14ac:dyDescent="0.25">
      <c r="A6878">
        <v>343</v>
      </c>
      <c r="B6878">
        <v>6876</v>
      </c>
      <c r="C6878" s="1">
        <f t="shared" si="107"/>
        <v>3.1833333333333332E-3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1</v>
      </c>
    </row>
    <row r="6879" spans="1:10" x14ac:dyDescent="0.25">
      <c r="A6879">
        <v>343</v>
      </c>
      <c r="B6879">
        <v>6877</v>
      </c>
      <c r="C6879" s="1">
        <f t="shared" si="107"/>
        <v>3.1837962962962961E-3</v>
      </c>
      <c r="D6879">
        <v>1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</v>
      </c>
    </row>
    <row r="6880" spans="1:10" x14ac:dyDescent="0.25">
      <c r="A6880">
        <v>343</v>
      </c>
      <c r="B6880">
        <v>6878</v>
      </c>
      <c r="C6880" s="1">
        <f t="shared" si="107"/>
        <v>3.1842592592592591E-3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1</v>
      </c>
    </row>
    <row r="6881" spans="1:10" x14ac:dyDescent="0.25">
      <c r="A6881">
        <v>343</v>
      </c>
      <c r="B6881">
        <v>6879</v>
      </c>
      <c r="C6881" s="1">
        <f t="shared" si="107"/>
        <v>3.184722222222222E-3</v>
      </c>
      <c r="D6881">
        <v>1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1</v>
      </c>
    </row>
    <row r="6882" spans="1:10" x14ac:dyDescent="0.25">
      <c r="A6882">
        <v>343</v>
      </c>
      <c r="B6882">
        <v>6880</v>
      </c>
      <c r="C6882" s="1">
        <f t="shared" si="107"/>
        <v>3.185185185185185E-3</v>
      </c>
      <c r="D6882">
        <v>1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1</v>
      </c>
    </row>
    <row r="6883" spans="1:10" x14ac:dyDescent="0.25">
      <c r="A6883">
        <v>343</v>
      </c>
      <c r="B6883">
        <v>6881</v>
      </c>
      <c r="C6883" s="1">
        <f t="shared" si="107"/>
        <v>3.185648148148148E-3</v>
      </c>
      <c r="D6883">
        <v>1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1</v>
      </c>
    </row>
    <row r="6884" spans="1:10" x14ac:dyDescent="0.25">
      <c r="A6884">
        <v>343</v>
      </c>
      <c r="B6884">
        <v>6882</v>
      </c>
      <c r="C6884" s="1">
        <f t="shared" si="107"/>
        <v>3.1861111111111109E-3</v>
      </c>
      <c r="D6884">
        <v>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1</v>
      </c>
    </row>
    <row r="6885" spans="1:10" x14ac:dyDescent="0.25">
      <c r="A6885">
        <v>343</v>
      </c>
      <c r="B6885">
        <v>6883</v>
      </c>
      <c r="C6885" s="1">
        <f t="shared" si="107"/>
        <v>3.1865740740740739E-3</v>
      </c>
      <c r="D6885">
        <v>1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1</v>
      </c>
    </row>
    <row r="6886" spans="1:10" x14ac:dyDescent="0.25">
      <c r="A6886">
        <v>343</v>
      </c>
      <c r="B6886">
        <v>6884</v>
      </c>
      <c r="C6886" s="1">
        <f t="shared" si="107"/>
        <v>3.1870370370370368E-3</v>
      </c>
      <c r="D6886">
        <v>1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1</v>
      </c>
    </row>
    <row r="6887" spans="1:10" x14ac:dyDescent="0.25">
      <c r="A6887">
        <v>343</v>
      </c>
      <c r="B6887">
        <v>6885</v>
      </c>
      <c r="C6887" s="1">
        <f t="shared" si="107"/>
        <v>3.1874999999999998E-3</v>
      </c>
      <c r="D6887">
        <v>1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1</v>
      </c>
    </row>
    <row r="6888" spans="1:10" x14ac:dyDescent="0.25">
      <c r="A6888">
        <v>343</v>
      </c>
      <c r="B6888">
        <v>6886</v>
      </c>
      <c r="C6888" s="1">
        <f t="shared" si="107"/>
        <v>3.1879629629629628E-3</v>
      </c>
      <c r="D6888">
        <v>1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1</v>
      </c>
    </row>
    <row r="6889" spans="1:10" x14ac:dyDescent="0.25">
      <c r="A6889">
        <v>343</v>
      </c>
      <c r="B6889">
        <v>6887</v>
      </c>
      <c r="C6889" s="1">
        <f t="shared" si="107"/>
        <v>3.1884259259259257E-3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1</v>
      </c>
    </row>
    <row r="6890" spans="1:10" x14ac:dyDescent="0.25">
      <c r="A6890">
        <v>343</v>
      </c>
      <c r="B6890">
        <v>6888</v>
      </c>
      <c r="C6890" s="1">
        <f t="shared" si="107"/>
        <v>3.1888888888888887E-3</v>
      </c>
      <c r="D6890">
        <v>1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1</v>
      </c>
    </row>
    <row r="6891" spans="1:10" x14ac:dyDescent="0.25">
      <c r="A6891">
        <v>343</v>
      </c>
      <c r="B6891">
        <v>6889</v>
      </c>
      <c r="C6891" s="1">
        <f t="shared" si="107"/>
        <v>3.1893518518518516E-3</v>
      </c>
      <c r="D6891">
        <v>1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1</v>
      </c>
    </row>
    <row r="6892" spans="1:10" x14ac:dyDescent="0.25">
      <c r="A6892">
        <v>343</v>
      </c>
      <c r="B6892">
        <v>6890</v>
      </c>
      <c r="C6892" s="1">
        <f t="shared" si="107"/>
        <v>3.189814814814815E-3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1</v>
      </c>
    </row>
    <row r="6893" spans="1:10" x14ac:dyDescent="0.25">
      <c r="A6893">
        <v>343</v>
      </c>
      <c r="B6893">
        <v>6891</v>
      </c>
      <c r="C6893" s="1">
        <f t="shared" si="107"/>
        <v>3.190277777777778E-3</v>
      </c>
      <c r="D6893">
        <v>1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1</v>
      </c>
    </row>
    <row r="6894" spans="1:10" x14ac:dyDescent="0.25">
      <c r="A6894">
        <v>343</v>
      </c>
      <c r="B6894">
        <v>6892</v>
      </c>
      <c r="C6894" s="1">
        <f t="shared" si="107"/>
        <v>3.190740740740741E-3</v>
      </c>
      <c r="D6894">
        <v>1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1</v>
      </c>
    </row>
    <row r="6895" spans="1:10" x14ac:dyDescent="0.25">
      <c r="A6895">
        <v>343</v>
      </c>
      <c r="B6895">
        <v>6893</v>
      </c>
      <c r="C6895" s="1">
        <f t="shared" si="107"/>
        <v>3.1912037037037039E-3</v>
      </c>
      <c r="D6895">
        <v>1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1</v>
      </c>
    </row>
    <row r="6896" spans="1:10" x14ac:dyDescent="0.25">
      <c r="A6896">
        <v>343</v>
      </c>
      <c r="B6896">
        <v>6894</v>
      </c>
      <c r="C6896" s="1">
        <f t="shared" si="107"/>
        <v>3.1916666666666669E-3</v>
      </c>
      <c r="D6896">
        <v>1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1</v>
      </c>
    </row>
    <row r="6897" spans="1:10" x14ac:dyDescent="0.25">
      <c r="A6897">
        <v>343</v>
      </c>
      <c r="B6897">
        <v>6895</v>
      </c>
      <c r="C6897" s="1">
        <f t="shared" si="107"/>
        <v>3.1921296296296298E-3</v>
      </c>
      <c r="D6897">
        <v>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1</v>
      </c>
    </row>
    <row r="6898" spans="1:10" x14ac:dyDescent="0.25">
      <c r="A6898">
        <v>343</v>
      </c>
      <c r="B6898">
        <v>6896</v>
      </c>
      <c r="C6898" s="1">
        <f t="shared" si="107"/>
        <v>3.1925925925925928E-3</v>
      </c>
      <c r="D6898">
        <v>1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1</v>
      </c>
    </row>
    <row r="6899" spans="1:10" x14ac:dyDescent="0.25">
      <c r="A6899">
        <v>343</v>
      </c>
      <c r="B6899">
        <v>6897</v>
      </c>
      <c r="C6899" s="1">
        <f t="shared" si="107"/>
        <v>3.1930555555555558E-3</v>
      </c>
      <c r="D6899">
        <v>1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1</v>
      </c>
    </row>
    <row r="6900" spans="1:10" x14ac:dyDescent="0.25">
      <c r="A6900">
        <v>343</v>
      </c>
      <c r="B6900">
        <v>6898</v>
      </c>
      <c r="C6900" s="1">
        <f t="shared" si="107"/>
        <v>3.1935185185185187E-3</v>
      </c>
      <c r="D6900">
        <v>1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1</v>
      </c>
    </row>
    <row r="6901" spans="1:10" x14ac:dyDescent="0.25">
      <c r="A6901">
        <v>343</v>
      </c>
      <c r="B6901">
        <v>6899</v>
      </c>
      <c r="C6901" s="1">
        <f t="shared" si="107"/>
        <v>3.1939814814814817E-3</v>
      </c>
      <c r="D6901">
        <v>1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1</v>
      </c>
    </row>
    <row r="6902" spans="1:10" x14ac:dyDescent="0.25">
      <c r="A6902">
        <v>343</v>
      </c>
      <c r="B6902">
        <v>6900</v>
      </c>
      <c r="C6902" s="1">
        <f t="shared" si="107"/>
        <v>3.1944444444444446E-3</v>
      </c>
      <c r="D6902">
        <v>1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1</v>
      </c>
    </row>
    <row r="6903" spans="1:10" x14ac:dyDescent="0.25">
      <c r="A6903">
        <v>343</v>
      </c>
      <c r="B6903">
        <v>6901</v>
      </c>
      <c r="C6903" s="1">
        <f t="shared" si="107"/>
        <v>3.1949074074074076E-3</v>
      </c>
      <c r="D6903">
        <v>1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1</v>
      </c>
    </row>
    <row r="6904" spans="1:10" x14ac:dyDescent="0.25">
      <c r="A6904">
        <v>343</v>
      </c>
      <c r="B6904">
        <v>6902</v>
      </c>
      <c r="C6904" s="1">
        <f t="shared" si="107"/>
        <v>3.1953703703703706E-3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1</v>
      </c>
    </row>
    <row r="6905" spans="1:10" x14ac:dyDescent="0.25">
      <c r="A6905">
        <v>343</v>
      </c>
      <c r="B6905">
        <v>6903</v>
      </c>
      <c r="C6905" s="1">
        <f t="shared" si="107"/>
        <v>3.1958333333333335E-3</v>
      </c>
      <c r="D6905">
        <v>1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1</v>
      </c>
    </row>
    <row r="6906" spans="1:10" x14ac:dyDescent="0.25">
      <c r="A6906">
        <v>343</v>
      </c>
      <c r="B6906">
        <v>6904</v>
      </c>
      <c r="C6906" s="1">
        <f t="shared" si="107"/>
        <v>3.1962962962962965E-3</v>
      </c>
      <c r="D6906">
        <v>1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1</v>
      </c>
    </row>
    <row r="6907" spans="1:10" x14ac:dyDescent="0.25">
      <c r="A6907">
        <v>343</v>
      </c>
      <c r="B6907">
        <v>6905</v>
      </c>
      <c r="C6907" s="1">
        <f t="shared" si="107"/>
        <v>3.1967592592592594E-3</v>
      </c>
      <c r="D6907">
        <v>1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1</v>
      </c>
    </row>
    <row r="6908" spans="1:10" x14ac:dyDescent="0.25">
      <c r="A6908">
        <v>343</v>
      </c>
      <c r="B6908">
        <v>6906</v>
      </c>
      <c r="C6908" s="1">
        <f t="shared" si="107"/>
        <v>3.1972222222222224E-3</v>
      </c>
      <c r="D6908">
        <v>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1</v>
      </c>
    </row>
    <row r="6909" spans="1:10" x14ac:dyDescent="0.25">
      <c r="A6909">
        <v>343</v>
      </c>
      <c r="B6909">
        <v>6907</v>
      </c>
      <c r="C6909" s="1">
        <f t="shared" si="107"/>
        <v>3.1976851851851854E-3</v>
      </c>
      <c r="D6909">
        <v>1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1</v>
      </c>
    </row>
    <row r="6910" spans="1:10" x14ac:dyDescent="0.25">
      <c r="A6910">
        <v>343</v>
      </c>
      <c r="B6910">
        <v>6908</v>
      </c>
      <c r="C6910" s="1">
        <f t="shared" si="107"/>
        <v>3.1981481481481483E-3</v>
      </c>
      <c r="D6910">
        <v>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1</v>
      </c>
    </row>
    <row r="6911" spans="1:10" x14ac:dyDescent="0.25">
      <c r="A6911">
        <v>343</v>
      </c>
      <c r="B6911">
        <v>6909</v>
      </c>
      <c r="C6911" s="1">
        <f t="shared" si="107"/>
        <v>3.1986111111111113E-3</v>
      </c>
      <c r="D6911">
        <v>1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1</v>
      </c>
    </row>
    <row r="6912" spans="1:10" x14ac:dyDescent="0.25">
      <c r="A6912">
        <v>343</v>
      </c>
      <c r="B6912">
        <v>6910</v>
      </c>
      <c r="C6912" s="1">
        <f t="shared" si="107"/>
        <v>3.1990740740740742E-3</v>
      </c>
      <c r="D6912">
        <v>1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1</v>
      </c>
    </row>
    <row r="6913" spans="1:10" x14ac:dyDescent="0.25">
      <c r="A6913">
        <v>343</v>
      </c>
      <c r="B6913">
        <v>6911</v>
      </c>
      <c r="C6913" s="1">
        <f t="shared" si="107"/>
        <v>3.1995370370370372E-3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1</v>
      </c>
    </row>
    <row r="6914" spans="1:10" x14ac:dyDescent="0.25">
      <c r="A6914">
        <v>343</v>
      </c>
      <c r="B6914">
        <v>6912</v>
      </c>
      <c r="C6914" s="1">
        <f t="shared" si="107"/>
        <v>3.2000000000000002E-3</v>
      </c>
      <c r="D6914">
        <v>1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1</v>
      </c>
    </row>
    <row r="6915" spans="1:10" x14ac:dyDescent="0.25">
      <c r="A6915">
        <v>343</v>
      </c>
      <c r="B6915">
        <v>6913</v>
      </c>
      <c r="C6915" s="1">
        <f t="shared" ref="C6915:C6978" si="108" xml:space="preserve"> B6915 / (25 * 86400)</f>
        <v>3.2004629629629631E-3</v>
      </c>
      <c r="D6915">
        <v>1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1</v>
      </c>
    </row>
    <row r="6916" spans="1:10" x14ac:dyDescent="0.25">
      <c r="A6916">
        <v>343</v>
      </c>
      <c r="B6916">
        <v>6914</v>
      </c>
      <c r="C6916" s="1">
        <f t="shared" si="108"/>
        <v>3.2009259259259261E-3</v>
      </c>
      <c r="D6916">
        <v>1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1</v>
      </c>
    </row>
    <row r="6917" spans="1:10" x14ac:dyDescent="0.25">
      <c r="A6917">
        <v>343</v>
      </c>
      <c r="B6917">
        <v>6915</v>
      </c>
      <c r="C6917" s="1">
        <f t="shared" si="108"/>
        <v>3.201388888888889E-3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1</v>
      </c>
    </row>
    <row r="6918" spans="1:10" x14ac:dyDescent="0.25">
      <c r="A6918">
        <v>343</v>
      </c>
      <c r="B6918">
        <v>6916</v>
      </c>
      <c r="C6918" s="1">
        <f t="shared" si="108"/>
        <v>3.201851851851852E-3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1</v>
      </c>
    </row>
    <row r="6919" spans="1:10" x14ac:dyDescent="0.25">
      <c r="A6919">
        <v>343</v>
      </c>
      <c r="B6919">
        <v>6917</v>
      </c>
      <c r="C6919" s="1">
        <f t="shared" si="108"/>
        <v>3.202314814814815E-3</v>
      </c>
      <c r="D6919">
        <v>1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1</v>
      </c>
    </row>
    <row r="6920" spans="1:10" x14ac:dyDescent="0.25">
      <c r="A6920">
        <v>343</v>
      </c>
      <c r="B6920">
        <v>6918</v>
      </c>
      <c r="C6920" s="1">
        <f t="shared" si="108"/>
        <v>3.2027777777777779E-3</v>
      </c>
      <c r="D6920">
        <v>1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1</v>
      </c>
    </row>
    <row r="6921" spans="1:10" x14ac:dyDescent="0.25">
      <c r="A6921">
        <v>343</v>
      </c>
      <c r="B6921">
        <v>6919</v>
      </c>
      <c r="C6921" s="1">
        <f t="shared" si="108"/>
        <v>3.2032407407407409E-3</v>
      </c>
      <c r="D6921">
        <v>1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1</v>
      </c>
    </row>
    <row r="6922" spans="1:10" x14ac:dyDescent="0.25">
      <c r="A6922">
        <v>343</v>
      </c>
      <c r="B6922">
        <v>6920</v>
      </c>
      <c r="C6922" s="1">
        <f t="shared" si="108"/>
        <v>3.2037037037037038E-3</v>
      </c>
      <c r="D6922">
        <v>1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1</v>
      </c>
    </row>
    <row r="6923" spans="1:10" x14ac:dyDescent="0.25">
      <c r="A6923">
        <v>343</v>
      </c>
      <c r="B6923">
        <v>6921</v>
      </c>
      <c r="C6923" s="1">
        <f t="shared" si="108"/>
        <v>3.2041666666666668E-3</v>
      </c>
      <c r="D6923">
        <v>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1</v>
      </c>
    </row>
    <row r="6924" spans="1:10" x14ac:dyDescent="0.25">
      <c r="A6924">
        <v>343</v>
      </c>
      <c r="B6924">
        <v>6922</v>
      </c>
      <c r="C6924" s="1">
        <f t="shared" si="108"/>
        <v>3.2046296296296298E-3</v>
      </c>
      <c r="D6924">
        <v>1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1</v>
      </c>
    </row>
    <row r="6925" spans="1:10" x14ac:dyDescent="0.25">
      <c r="A6925">
        <v>343</v>
      </c>
      <c r="B6925">
        <v>6923</v>
      </c>
      <c r="C6925" s="1">
        <f t="shared" si="108"/>
        <v>3.2050925925925927E-3</v>
      </c>
      <c r="D6925">
        <v>1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1</v>
      </c>
    </row>
    <row r="6926" spans="1:10" x14ac:dyDescent="0.25">
      <c r="A6926">
        <v>343</v>
      </c>
      <c r="B6926">
        <v>6924</v>
      </c>
      <c r="C6926" s="1">
        <f t="shared" si="108"/>
        <v>3.2055555555555557E-3</v>
      </c>
      <c r="D6926">
        <v>1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1</v>
      </c>
    </row>
    <row r="6927" spans="1:10" x14ac:dyDescent="0.25">
      <c r="A6927">
        <v>343</v>
      </c>
      <c r="B6927">
        <v>6925</v>
      </c>
      <c r="C6927" s="1">
        <f t="shared" si="108"/>
        <v>3.2060185185185186E-3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1</v>
      </c>
    </row>
    <row r="6928" spans="1:10" x14ac:dyDescent="0.25">
      <c r="A6928">
        <v>343</v>
      </c>
      <c r="B6928">
        <v>6926</v>
      </c>
      <c r="C6928" s="1">
        <f t="shared" si="108"/>
        <v>3.2064814814814816E-3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1</v>
      </c>
    </row>
    <row r="6929" spans="1:10" x14ac:dyDescent="0.25">
      <c r="A6929">
        <v>343</v>
      </c>
      <c r="B6929">
        <v>6927</v>
      </c>
      <c r="C6929" s="1">
        <f t="shared" si="108"/>
        <v>3.2069444444444446E-3</v>
      </c>
      <c r="D6929">
        <v>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1</v>
      </c>
    </row>
    <row r="6930" spans="1:10" x14ac:dyDescent="0.25">
      <c r="A6930">
        <v>343</v>
      </c>
      <c r="B6930">
        <v>6928</v>
      </c>
      <c r="C6930" s="1">
        <f t="shared" si="108"/>
        <v>3.2074074074074075E-3</v>
      </c>
      <c r="D6930">
        <v>1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1</v>
      </c>
    </row>
    <row r="6931" spans="1:10" x14ac:dyDescent="0.25">
      <c r="A6931">
        <v>343</v>
      </c>
      <c r="B6931">
        <v>6929</v>
      </c>
      <c r="C6931" s="1">
        <f t="shared" si="108"/>
        <v>3.2078703703703705E-3</v>
      </c>
      <c r="D6931">
        <v>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1</v>
      </c>
    </row>
    <row r="6932" spans="1:10" x14ac:dyDescent="0.25">
      <c r="A6932">
        <v>343</v>
      </c>
      <c r="B6932">
        <v>6930</v>
      </c>
      <c r="C6932" s="1">
        <f t="shared" si="108"/>
        <v>3.2083333333333334E-3</v>
      </c>
      <c r="D6932">
        <v>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1</v>
      </c>
    </row>
    <row r="6933" spans="1:10" x14ac:dyDescent="0.25">
      <c r="A6933">
        <v>343</v>
      </c>
      <c r="B6933">
        <v>6931</v>
      </c>
      <c r="C6933" s="1">
        <f t="shared" si="108"/>
        <v>3.2087962962962964E-3</v>
      </c>
      <c r="D6933">
        <v>1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1</v>
      </c>
    </row>
    <row r="6934" spans="1:10" x14ac:dyDescent="0.25">
      <c r="A6934">
        <v>343</v>
      </c>
      <c r="B6934">
        <v>6932</v>
      </c>
      <c r="C6934" s="1">
        <f t="shared" si="108"/>
        <v>3.2092592592592594E-3</v>
      </c>
      <c r="D6934">
        <v>1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1</v>
      </c>
    </row>
    <row r="6935" spans="1:10" x14ac:dyDescent="0.25">
      <c r="A6935">
        <v>343</v>
      </c>
      <c r="B6935">
        <v>6933</v>
      </c>
      <c r="C6935" s="1">
        <f t="shared" si="108"/>
        <v>3.2097222222222223E-3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1</v>
      </c>
    </row>
    <row r="6936" spans="1:10" x14ac:dyDescent="0.25">
      <c r="A6936">
        <v>343</v>
      </c>
      <c r="B6936">
        <v>6934</v>
      </c>
      <c r="C6936" s="1">
        <f t="shared" si="108"/>
        <v>3.2101851851851853E-3</v>
      </c>
      <c r="D6936">
        <v>1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1</v>
      </c>
    </row>
    <row r="6937" spans="1:10" x14ac:dyDescent="0.25">
      <c r="A6937">
        <v>343</v>
      </c>
      <c r="B6937">
        <v>6935</v>
      </c>
      <c r="C6937" s="1">
        <f t="shared" si="108"/>
        <v>3.2106481481481482E-3</v>
      </c>
      <c r="D6937">
        <v>1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1</v>
      </c>
    </row>
    <row r="6938" spans="1:10" x14ac:dyDescent="0.25">
      <c r="A6938">
        <v>343</v>
      </c>
      <c r="B6938">
        <v>6936</v>
      </c>
      <c r="C6938" s="1">
        <f t="shared" si="108"/>
        <v>3.2111111111111112E-3</v>
      </c>
      <c r="D6938">
        <v>1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1</v>
      </c>
    </row>
    <row r="6939" spans="1:10" x14ac:dyDescent="0.25">
      <c r="A6939">
        <v>343</v>
      </c>
      <c r="B6939">
        <v>6937</v>
      </c>
      <c r="C6939" s="1">
        <f t="shared" si="108"/>
        <v>3.2115740740740742E-3</v>
      </c>
      <c r="D6939">
        <v>1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1</v>
      </c>
    </row>
    <row r="6940" spans="1:10" x14ac:dyDescent="0.25">
      <c r="A6940">
        <v>343</v>
      </c>
      <c r="B6940">
        <v>6938</v>
      </c>
      <c r="C6940" s="1">
        <f t="shared" si="108"/>
        <v>3.2120370370370371E-3</v>
      </c>
      <c r="D6940">
        <v>1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1</v>
      </c>
    </row>
    <row r="6941" spans="1:10" x14ac:dyDescent="0.25">
      <c r="A6941">
        <v>343</v>
      </c>
      <c r="B6941">
        <v>6939</v>
      </c>
      <c r="C6941" s="1">
        <f t="shared" si="108"/>
        <v>3.2125000000000001E-3</v>
      </c>
      <c r="D6941">
        <v>1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1</v>
      </c>
    </row>
    <row r="6942" spans="1:10" x14ac:dyDescent="0.25">
      <c r="A6942">
        <v>343</v>
      </c>
      <c r="B6942">
        <v>6940</v>
      </c>
      <c r="C6942" s="1">
        <f t="shared" si="108"/>
        <v>3.212962962962963E-3</v>
      </c>
      <c r="D6942">
        <v>1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1</v>
      </c>
    </row>
    <row r="6943" spans="1:10" x14ac:dyDescent="0.25">
      <c r="A6943">
        <v>343</v>
      </c>
      <c r="B6943">
        <v>6941</v>
      </c>
      <c r="C6943" s="1">
        <f t="shared" si="108"/>
        <v>3.213425925925926E-3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1</v>
      </c>
    </row>
    <row r="6944" spans="1:10" x14ac:dyDescent="0.25">
      <c r="A6944">
        <v>343</v>
      </c>
      <c r="B6944">
        <v>6942</v>
      </c>
      <c r="C6944" s="1">
        <f t="shared" si="108"/>
        <v>3.213888888888889E-3</v>
      </c>
      <c r="D6944">
        <v>1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1</v>
      </c>
    </row>
    <row r="6945" spans="1:10" x14ac:dyDescent="0.25">
      <c r="A6945">
        <v>343</v>
      </c>
      <c r="B6945">
        <v>6943</v>
      </c>
      <c r="C6945" s="1">
        <f t="shared" si="108"/>
        <v>3.2143518518518519E-3</v>
      </c>
      <c r="D6945">
        <v>1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1</v>
      </c>
    </row>
    <row r="6946" spans="1:10" x14ac:dyDescent="0.25">
      <c r="A6946">
        <v>343</v>
      </c>
      <c r="B6946">
        <v>6944</v>
      </c>
      <c r="C6946" s="1">
        <f t="shared" si="108"/>
        <v>3.2148148148148149E-3</v>
      </c>
      <c r="D6946">
        <v>1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1</v>
      </c>
    </row>
    <row r="6947" spans="1:10" x14ac:dyDescent="0.25">
      <c r="A6947">
        <v>343</v>
      </c>
      <c r="B6947">
        <v>6945</v>
      </c>
      <c r="C6947" s="1">
        <f t="shared" si="108"/>
        <v>3.2152777777777778E-3</v>
      </c>
      <c r="D6947">
        <v>1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1</v>
      </c>
    </row>
    <row r="6948" spans="1:10" x14ac:dyDescent="0.25">
      <c r="A6948">
        <v>343</v>
      </c>
      <c r="B6948">
        <v>6946</v>
      </c>
      <c r="C6948" s="1">
        <f t="shared" si="108"/>
        <v>3.2157407407407408E-3</v>
      </c>
      <c r="D6948">
        <v>1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1</v>
      </c>
    </row>
    <row r="6949" spans="1:10" x14ac:dyDescent="0.25">
      <c r="A6949">
        <v>343</v>
      </c>
      <c r="B6949">
        <v>6947</v>
      </c>
      <c r="C6949" s="1">
        <f t="shared" si="108"/>
        <v>3.2162037037037038E-3</v>
      </c>
      <c r="D6949">
        <v>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1</v>
      </c>
    </row>
    <row r="6950" spans="1:10" x14ac:dyDescent="0.25">
      <c r="A6950">
        <v>343</v>
      </c>
      <c r="B6950">
        <v>6948</v>
      </c>
      <c r="C6950" s="1">
        <f t="shared" si="108"/>
        <v>3.2166666666666667E-3</v>
      </c>
      <c r="D6950">
        <v>1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1</v>
      </c>
    </row>
    <row r="6951" spans="1:10" x14ac:dyDescent="0.25">
      <c r="A6951">
        <v>343</v>
      </c>
      <c r="B6951">
        <v>6949</v>
      </c>
      <c r="C6951" s="1">
        <f t="shared" si="108"/>
        <v>3.2171296296296297E-3</v>
      </c>
      <c r="D6951">
        <v>1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1</v>
      </c>
    </row>
    <row r="6952" spans="1:10" x14ac:dyDescent="0.25">
      <c r="A6952">
        <v>343</v>
      </c>
      <c r="B6952">
        <v>6950</v>
      </c>
      <c r="C6952" s="1">
        <f t="shared" si="108"/>
        <v>3.2175925925925926E-3</v>
      </c>
      <c r="D6952">
        <v>1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1</v>
      </c>
    </row>
    <row r="6953" spans="1:10" x14ac:dyDescent="0.25">
      <c r="A6953">
        <v>343</v>
      </c>
      <c r="B6953">
        <v>6951</v>
      </c>
      <c r="C6953" s="1">
        <f t="shared" si="108"/>
        <v>3.2180555555555556E-3</v>
      </c>
      <c r="D6953">
        <v>1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1</v>
      </c>
    </row>
    <row r="6954" spans="1:10" x14ac:dyDescent="0.25">
      <c r="A6954">
        <v>343</v>
      </c>
      <c r="B6954">
        <v>6952</v>
      </c>
      <c r="C6954" s="1">
        <f t="shared" si="108"/>
        <v>3.2185185185185186E-3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1</v>
      </c>
    </row>
    <row r="6955" spans="1:10" x14ac:dyDescent="0.25">
      <c r="A6955">
        <v>343</v>
      </c>
      <c r="B6955">
        <v>6953</v>
      </c>
      <c r="C6955" s="1">
        <f t="shared" si="108"/>
        <v>3.2189814814814815E-3</v>
      </c>
      <c r="D6955">
        <v>1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1</v>
      </c>
    </row>
    <row r="6956" spans="1:10" x14ac:dyDescent="0.25">
      <c r="A6956">
        <v>343</v>
      </c>
      <c r="B6956">
        <v>6954</v>
      </c>
      <c r="C6956" s="1">
        <f t="shared" si="108"/>
        <v>3.2194444444444445E-3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1</v>
      </c>
    </row>
    <row r="6957" spans="1:10" x14ac:dyDescent="0.25">
      <c r="A6957">
        <v>343</v>
      </c>
      <c r="B6957">
        <v>6955</v>
      </c>
      <c r="C6957" s="1">
        <f t="shared" si="108"/>
        <v>3.2199074074074074E-3</v>
      </c>
      <c r="D6957">
        <v>1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1</v>
      </c>
    </row>
    <row r="6958" spans="1:10" x14ac:dyDescent="0.25">
      <c r="A6958">
        <v>343</v>
      </c>
      <c r="B6958">
        <v>6956</v>
      </c>
      <c r="C6958" s="1">
        <f t="shared" si="108"/>
        <v>3.2203703703703704E-3</v>
      </c>
      <c r="D6958">
        <v>1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1</v>
      </c>
    </row>
    <row r="6959" spans="1:10" x14ac:dyDescent="0.25">
      <c r="A6959">
        <v>343</v>
      </c>
      <c r="B6959">
        <v>6957</v>
      </c>
      <c r="C6959" s="1">
        <f t="shared" si="108"/>
        <v>3.2208333333333334E-3</v>
      </c>
      <c r="D6959">
        <v>1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1</v>
      </c>
    </row>
    <row r="6960" spans="1:10" x14ac:dyDescent="0.25">
      <c r="A6960">
        <v>343</v>
      </c>
      <c r="B6960">
        <v>6958</v>
      </c>
      <c r="C6960" s="1">
        <f t="shared" si="108"/>
        <v>3.2212962962962963E-3</v>
      </c>
      <c r="D6960">
        <v>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1</v>
      </c>
    </row>
    <row r="6961" spans="1:10" x14ac:dyDescent="0.25">
      <c r="A6961">
        <v>343</v>
      </c>
      <c r="B6961">
        <v>6959</v>
      </c>
      <c r="C6961" s="1">
        <f t="shared" si="108"/>
        <v>3.2217592592592593E-3</v>
      </c>
      <c r="D6961">
        <v>1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1</v>
      </c>
    </row>
    <row r="6962" spans="1:10" x14ac:dyDescent="0.25">
      <c r="A6962">
        <v>343</v>
      </c>
      <c r="B6962">
        <v>6960</v>
      </c>
      <c r="C6962" s="1">
        <f t="shared" si="108"/>
        <v>3.2222222222222222E-3</v>
      </c>
      <c r="D6962">
        <v>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1</v>
      </c>
    </row>
    <row r="6963" spans="1:10" x14ac:dyDescent="0.25">
      <c r="A6963">
        <v>343</v>
      </c>
      <c r="B6963">
        <v>6961</v>
      </c>
      <c r="C6963" s="1">
        <f t="shared" si="108"/>
        <v>3.2226851851851852E-3</v>
      </c>
      <c r="D6963">
        <v>1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1</v>
      </c>
    </row>
    <row r="6964" spans="1:10" x14ac:dyDescent="0.25">
      <c r="A6964">
        <v>343</v>
      </c>
      <c r="B6964">
        <v>6962</v>
      </c>
      <c r="C6964" s="1">
        <f t="shared" si="108"/>
        <v>3.2231481481481482E-3</v>
      </c>
      <c r="D6964">
        <v>1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1</v>
      </c>
    </row>
    <row r="6965" spans="1:10" x14ac:dyDescent="0.25">
      <c r="A6965">
        <v>343</v>
      </c>
      <c r="B6965">
        <v>6963</v>
      </c>
      <c r="C6965" s="1">
        <f t="shared" si="108"/>
        <v>3.2236111111111111E-3</v>
      </c>
      <c r="D6965">
        <v>1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1</v>
      </c>
    </row>
    <row r="6966" spans="1:10" x14ac:dyDescent="0.25">
      <c r="A6966">
        <v>343</v>
      </c>
      <c r="B6966">
        <v>6964</v>
      </c>
      <c r="C6966" s="1">
        <f t="shared" si="108"/>
        <v>3.2240740740740741E-3</v>
      </c>
      <c r="D6966">
        <v>1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1</v>
      </c>
    </row>
    <row r="6967" spans="1:10" x14ac:dyDescent="0.25">
      <c r="A6967">
        <v>343</v>
      </c>
      <c r="B6967">
        <v>6965</v>
      </c>
      <c r="C6967" s="1">
        <f t="shared" si="108"/>
        <v>3.224537037037037E-3</v>
      </c>
      <c r="D6967">
        <v>1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1</v>
      </c>
    </row>
    <row r="6968" spans="1:10" x14ac:dyDescent="0.25">
      <c r="A6968">
        <v>343</v>
      </c>
      <c r="B6968">
        <v>6966</v>
      </c>
      <c r="C6968" s="1">
        <f t="shared" si="108"/>
        <v>3.225E-3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1</v>
      </c>
    </row>
    <row r="6969" spans="1:10" x14ac:dyDescent="0.25">
      <c r="A6969">
        <v>343</v>
      </c>
      <c r="B6969">
        <v>6967</v>
      </c>
      <c r="C6969" s="1">
        <f t="shared" si="108"/>
        <v>3.225462962962963E-3</v>
      </c>
      <c r="D6969">
        <v>1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1</v>
      </c>
    </row>
    <row r="6970" spans="1:10" x14ac:dyDescent="0.25">
      <c r="A6970">
        <v>343</v>
      </c>
      <c r="B6970">
        <v>6968</v>
      </c>
      <c r="C6970" s="1">
        <f t="shared" si="108"/>
        <v>3.2259259259259259E-3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1</v>
      </c>
    </row>
    <row r="6971" spans="1:10" x14ac:dyDescent="0.25">
      <c r="A6971">
        <v>343</v>
      </c>
      <c r="B6971">
        <v>6969</v>
      </c>
      <c r="C6971" s="1">
        <f t="shared" si="108"/>
        <v>3.2263888888888889E-3</v>
      </c>
      <c r="D6971">
        <v>1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1</v>
      </c>
    </row>
    <row r="6972" spans="1:10" x14ac:dyDescent="0.25">
      <c r="A6972">
        <v>343</v>
      </c>
      <c r="B6972">
        <v>6970</v>
      </c>
      <c r="C6972" s="1">
        <f t="shared" si="108"/>
        <v>3.2268518518518518E-3</v>
      </c>
      <c r="D6972">
        <v>1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1</v>
      </c>
    </row>
    <row r="6973" spans="1:10" x14ac:dyDescent="0.25">
      <c r="A6973">
        <v>343</v>
      </c>
      <c r="B6973">
        <v>6971</v>
      </c>
      <c r="C6973" s="1">
        <f t="shared" si="108"/>
        <v>3.2273148148148148E-3</v>
      </c>
      <c r="D6973">
        <v>1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1</v>
      </c>
    </row>
    <row r="6974" spans="1:10" x14ac:dyDescent="0.25">
      <c r="A6974">
        <v>343</v>
      </c>
      <c r="B6974">
        <v>6972</v>
      </c>
      <c r="C6974" s="1">
        <f t="shared" si="108"/>
        <v>3.2277777777777778E-3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1</v>
      </c>
    </row>
    <row r="6975" spans="1:10" x14ac:dyDescent="0.25">
      <c r="A6975">
        <v>343</v>
      </c>
      <c r="B6975">
        <v>6973</v>
      </c>
      <c r="C6975" s="1">
        <f t="shared" si="108"/>
        <v>3.2282407407407407E-3</v>
      </c>
      <c r="D6975">
        <v>1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1</v>
      </c>
    </row>
    <row r="6976" spans="1:10" x14ac:dyDescent="0.25">
      <c r="A6976">
        <v>343</v>
      </c>
      <c r="B6976">
        <v>6974</v>
      </c>
      <c r="C6976" s="1">
        <f t="shared" si="108"/>
        <v>3.2287037037037037E-3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1</v>
      </c>
    </row>
    <row r="6977" spans="1:10" x14ac:dyDescent="0.25">
      <c r="A6977">
        <v>343</v>
      </c>
      <c r="B6977">
        <v>6975</v>
      </c>
      <c r="C6977" s="1">
        <f t="shared" si="108"/>
        <v>3.2291666666666666E-3</v>
      </c>
      <c r="D6977">
        <v>1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1</v>
      </c>
    </row>
    <row r="6978" spans="1:10" x14ac:dyDescent="0.25">
      <c r="A6978">
        <v>343</v>
      </c>
      <c r="B6978">
        <v>6976</v>
      </c>
      <c r="C6978" s="1">
        <f t="shared" si="108"/>
        <v>3.2296296296296296E-3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1</v>
      </c>
    </row>
    <row r="6979" spans="1:10" x14ac:dyDescent="0.25">
      <c r="A6979">
        <v>343</v>
      </c>
      <c r="B6979">
        <v>6977</v>
      </c>
      <c r="C6979" s="1">
        <f t="shared" ref="C6979:C7042" si="109" xml:space="preserve"> B6979 / (25 * 86400)</f>
        <v>3.2300925925925926E-3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1</v>
      </c>
    </row>
    <row r="6980" spans="1:10" x14ac:dyDescent="0.25">
      <c r="A6980">
        <v>343</v>
      </c>
      <c r="B6980">
        <v>6978</v>
      </c>
      <c r="C6980" s="1">
        <f t="shared" si="109"/>
        <v>3.2305555555555555E-3</v>
      </c>
      <c r="D6980">
        <v>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1</v>
      </c>
    </row>
    <row r="6981" spans="1:10" x14ac:dyDescent="0.25">
      <c r="A6981">
        <v>343</v>
      </c>
      <c r="B6981">
        <v>6979</v>
      </c>
      <c r="C6981" s="1">
        <f t="shared" si="109"/>
        <v>3.2310185185185185E-3</v>
      </c>
      <c r="D6981">
        <v>1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1</v>
      </c>
    </row>
    <row r="6982" spans="1:10" x14ac:dyDescent="0.25">
      <c r="A6982">
        <v>343</v>
      </c>
      <c r="B6982">
        <v>6980</v>
      </c>
      <c r="C6982" s="1">
        <f t="shared" si="109"/>
        <v>3.2314814814814814E-3</v>
      </c>
      <c r="D6982">
        <v>1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1</v>
      </c>
    </row>
    <row r="6983" spans="1:10" x14ac:dyDescent="0.25">
      <c r="A6983">
        <v>343</v>
      </c>
      <c r="B6983">
        <v>6981</v>
      </c>
      <c r="C6983" s="1">
        <f t="shared" si="109"/>
        <v>3.2319444444444444E-3</v>
      </c>
      <c r="D6983">
        <v>1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1</v>
      </c>
    </row>
    <row r="6984" spans="1:10" x14ac:dyDescent="0.25">
      <c r="A6984">
        <v>343</v>
      </c>
      <c r="B6984">
        <v>6982</v>
      </c>
      <c r="C6984" s="1">
        <f t="shared" si="109"/>
        <v>3.2324074074074074E-3</v>
      </c>
      <c r="D6984">
        <v>1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1</v>
      </c>
    </row>
    <row r="6985" spans="1:10" x14ac:dyDescent="0.25">
      <c r="A6985">
        <v>343</v>
      </c>
      <c r="B6985">
        <v>6983</v>
      </c>
      <c r="C6985" s="1">
        <f t="shared" si="109"/>
        <v>3.2328703703703703E-3</v>
      </c>
      <c r="D6985">
        <v>1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1</v>
      </c>
    </row>
    <row r="6986" spans="1:10" x14ac:dyDescent="0.25">
      <c r="A6986">
        <v>343</v>
      </c>
      <c r="B6986">
        <v>6984</v>
      </c>
      <c r="C6986" s="1">
        <f t="shared" si="109"/>
        <v>3.2333333333333333E-3</v>
      </c>
      <c r="D6986">
        <v>1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1</v>
      </c>
    </row>
    <row r="6987" spans="1:10" x14ac:dyDescent="0.25">
      <c r="A6987">
        <v>343</v>
      </c>
      <c r="B6987">
        <v>6985</v>
      </c>
      <c r="C6987" s="1">
        <f t="shared" si="109"/>
        <v>3.2337962962962962E-3</v>
      </c>
      <c r="D6987">
        <v>1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1</v>
      </c>
    </row>
    <row r="6988" spans="1:10" x14ac:dyDescent="0.25">
      <c r="A6988">
        <v>343</v>
      </c>
      <c r="B6988">
        <v>6986</v>
      </c>
      <c r="C6988" s="1">
        <f t="shared" si="109"/>
        <v>3.2342592592592592E-3</v>
      </c>
      <c r="D6988">
        <v>1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1</v>
      </c>
    </row>
    <row r="6989" spans="1:10" x14ac:dyDescent="0.25">
      <c r="A6989">
        <v>343</v>
      </c>
      <c r="B6989">
        <v>6987</v>
      </c>
      <c r="C6989" s="1">
        <f t="shared" si="109"/>
        <v>3.2347222222222222E-3</v>
      </c>
      <c r="D6989">
        <v>1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1</v>
      </c>
    </row>
    <row r="6990" spans="1:10" x14ac:dyDescent="0.25">
      <c r="A6990">
        <v>343</v>
      </c>
      <c r="B6990">
        <v>6988</v>
      </c>
      <c r="C6990" s="1">
        <f t="shared" si="109"/>
        <v>3.2351851851851851E-3</v>
      </c>
      <c r="D6990">
        <v>1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1</v>
      </c>
    </row>
    <row r="6991" spans="1:10" x14ac:dyDescent="0.25">
      <c r="A6991">
        <v>343</v>
      </c>
      <c r="B6991">
        <v>6989</v>
      </c>
      <c r="C6991" s="1">
        <f t="shared" si="109"/>
        <v>3.2356481481481481E-3</v>
      </c>
      <c r="D6991">
        <v>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1</v>
      </c>
    </row>
    <row r="6992" spans="1:10" x14ac:dyDescent="0.25">
      <c r="A6992">
        <v>343</v>
      </c>
      <c r="B6992">
        <v>6990</v>
      </c>
      <c r="C6992" s="1">
        <f t="shared" si="109"/>
        <v>3.236111111111111E-3</v>
      </c>
      <c r="D6992">
        <v>1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1</v>
      </c>
    </row>
    <row r="6993" spans="1:10" x14ac:dyDescent="0.25">
      <c r="A6993">
        <v>343</v>
      </c>
      <c r="B6993">
        <v>6991</v>
      </c>
      <c r="C6993" s="1">
        <f t="shared" si="109"/>
        <v>3.236574074074074E-3</v>
      </c>
      <c r="D6993">
        <v>1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1</v>
      </c>
    </row>
    <row r="6994" spans="1:10" x14ac:dyDescent="0.25">
      <c r="A6994">
        <v>343</v>
      </c>
      <c r="B6994">
        <v>6992</v>
      </c>
      <c r="C6994" s="1">
        <f t="shared" si="109"/>
        <v>3.237037037037037E-3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1</v>
      </c>
    </row>
    <row r="6995" spans="1:10" x14ac:dyDescent="0.25">
      <c r="A6995">
        <v>343</v>
      </c>
      <c r="B6995">
        <v>6993</v>
      </c>
      <c r="C6995" s="1">
        <f t="shared" si="109"/>
        <v>3.2374999999999999E-3</v>
      </c>
      <c r="D6995">
        <v>1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1</v>
      </c>
    </row>
    <row r="6996" spans="1:10" x14ac:dyDescent="0.25">
      <c r="A6996">
        <v>343</v>
      </c>
      <c r="B6996">
        <v>6994</v>
      </c>
      <c r="C6996" s="1">
        <f t="shared" si="109"/>
        <v>3.2379629629629629E-3</v>
      </c>
      <c r="D6996">
        <v>1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1</v>
      </c>
    </row>
    <row r="6997" spans="1:10" x14ac:dyDescent="0.25">
      <c r="A6997">
        <v>343</v>
      </c>
      <c r="B6997">
        <v>6995</v>
      </c>
      <c r="C6997" s="1">
        <f t="shared" si="109"/>
        <v>3.2384259259259258E-3</v>
      </c>
      <c r="D6997">
        <v>1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1</v>
      </c>
    </row>
    <row r="6998" spans="1:10" x14ac:dyDescent="0.25">
      <c r="A6998">
        <v>343</v>
      </c>
      <c r="B6998">
        <v>6996</v>
      </c>
      <c r="C6998" s="1">
        <f t="shared" si="109"/>
        <v>3.2388888888888888E-3</v>
      </c>
      <c r="D6998">
        <v>1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1</v>
      </c>
    </row>
    <row r="6999" spans="1:10" x14ac:dyDescent="0.25">
      <c r="A6999">
        <v>343</v>
      </c>
      <c r="B6999">
        <v>6997</v>
      </c>
      <c r="C6999" s="1">
        <f t="shared" si="109"/>
        <v>3.2393518518518518E-3</v>
      </c>
      <c r="D6999">
        <v>1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1</v>
      </c>
    </row>
    <row r="7000" spans="1:10" x14ac:dyDescent="0.25">
      <c r="A7000">
        <v>343</v>
      </c>
      <c r="B7000">
        <v>6998</v>
      </c>
      <c r="C7000" s="1">
        <f t="shared" si="109"/>
        <v>3.2398148148148147E-3</v>
      </c>
      <c r="D7000">
        <v>1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1</v>
      </c>
    </row>
    <row r="7001" spans="1:10" x14ac:dyDescent="0.25">
      <c r="A7001">
        <v>343</v>
      </c>
      <c r="B7001">
        <v>6999</v>
      </c>
      <c r="C7001" s="1">
        <f t="shared" si="109"/>
        <v>3.2402777777777777E-3</v>
      </c>
      <c r="D7001">
        <v>1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1</v>
      </c>
    </row>
    <row r="7002" spans="1:10" x14ac:dyDescent="0.25">
      <c r="A7002">
        <v>343</v>
      </c>
      <c r="B7002">
        <v>7000</v>
      </c>
      <c r="C7002" s="1">
        <f t="shared" si="109"/>
        <v>3.2407407407407406E-3</v>
      </c>
      <c r="D7002">
        <v>1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1</v>
      </c>
    </row>
    <row r="7003" spans="1:10" x14ac:dyDescent="0.25">
      <c r="A7003">
        <v>343</v>
      </c>
      <c r="B7003">
        <v>7001</v>
      </c>
      <c r="C7003" s="1">
        <f t="shared" si="109"/>
        <v>3.2412037037037036E-3</v>
      </c>
      <c r="D7003">
        <v>1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</v>
      </c>
    </row>
    <row r="7004" spans="1:10" x14ac:dyDescent="0.25">
      <c r="A7004">
        <v>343</v>
      </c>
      <c r="B7004">
        <v>7002</v>
      </c>
      <c r="C7004" s="1">
        <f t="shared" si="109"/>
        <v>3.2416666666666666E-3</v>
      </c>
      <c r="D7004">
        <v>1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1</v>
      </c>
    </row>
    <row r="7005" spans="1:10" x14ac:dyDescent="0.25">
      <c r="A7005">
        <v>343</v>
      </c>
      <c r="B7005">
        <v>7003</v>
      </c>
      <c r="C7005" s="1">
        <f t="shared" si="109"/>
        <v>3.2421296296296295E-3</v>
      </c>
      <c r="D7005">
        <v>1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</v>
      </c>
    </row>
    <row r="7006" spans="1:10" x14ac:dyDescent="0.25">
      <c r="A7006">
        <v>343</v>
      </c>
      <c r="B7006">
        <v>7004</v>
      </c>
      <c r="C7006" s="1">
        <f t="shared" si="109"/>
        <v>3.2425925925925925E-3</v>
      </c>
      <c r="D7006">
        <v>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1</v>
      </c>
    </row>
    <row r="7007" spans="1:10" x14ac:dyDescent="0.25">
      <c r="A7007">
        <v>343</v>
      </c>
      <c r="B7007">
        <v>7005</v>
      </c>
      <c r="C7007" s="1">
        <f t="shared" si="109"/>
        <v>3.2430555555555554E-3</v>
      </c>
      <c r="D7007">
        <v>1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1</v>
      </c>
    </row>
    <row r="7008" spans="1:10" x14ac:dyDescent="0.25">
      <c r="A7008">
        <v>343</v>
      </c>
      <c r="B7008">
        <v>7006</v>
      </c>
      <c r="C7008" s="1">
        <f t="shared" si="109"/>
        <v>3.2435185185185184E-3</v>
      </c>
      <c r="D7008">
        <v>1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1</v>
      </c>
    </row>
    <row r="7009" spans="1:10" x14ac:dyDescent="0.25">
      <c r="A7009">
        <v>343</v>
      </c>
      <c r="B7009">
        <v>7007</v>
      </c>
      <c r="C7009" s="1">
        <f t="shared" si="109"/>
        <v>3.2439814814814814E-3</v>
      </c>
      <c r="D7009">
        <v>1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1</v>
      </c>
    </row>
    <row r="7010" spans="1:10" x14ac:dyDescent="0.25">
      <c r="A7010">
        <v>343</v>
      </c>
      <c r="B7010">
        <v>7008</v>
      </c>
      <c r="C7010" s="1">
        <f t="shared" si="109"/>
        <v>3.2444444444444443E-3</v>
      </c>
      <c r="D7010">
        <v>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1</v>
      </c>
    </row>
    <row r="7011" spans="1:10" x14ac:dyDescent="0.25">
      <c r="A7011">
        <v>343</v>
      </c>
      <c r="B7011">
        <v>7009</v>
      </c>
      <c r="C7011" s="1">
        <f t="shared" si="109"/>
        <v>3.2449074074074073E-3</v>
      </c>
      <c r="D7011">
        <v>1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1</v>
      </c>
    </row>
    <row r="7012" spans="1:10" x14ac:dyDescent="0.25">
      <c r="A7012">
        <v>343</v>
      </c>
      <c r="B7012">
        <v>7010</v>
      </c>
      <c r="C7012" s="1">
        <f t="shared" si="109"/>
        <v>3.2453703703703702E-3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1</v>
      </c>
    </row>
    <row r="7013" spans="1:10" x14ac:dyDescent="0.25">
      <c r="A7013">
        <v>343</v>
      </c>
      <c r="B7013">
        <v>7011</v>
      </c>
      <c r="C7013" s="1">
        <f t="shared" si="109"/>
        <v>3.2458333333333332E-3</v>
      </c>
      <c r="D7013">
        <v>1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1</v>
      </c>
    </row>
    <row r="7014" spans="1:10" x14ac:dyDescent="0.25">
      <c r="A7014">
        <v>343</v>
      </c>
      <c r="B7014">
        <v>7012</v>
      </c>
      <c r="C7014" s="1">
        <f t="shared" si="109"/>
        <v>3.2462962962962962E-3</v>
      </c>
      <c r="D7014">
        <v>1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1</v>
      </c>
    </row>
    <row r="7015" spans="1:10" x14ac:dyDescent="0.25">
      <c r="A7015">
        <v>343</v>
      </c>
      <c r="B7015">
        <v>7013</v>
      </c>
      <c r="C7015" s="1">
        <f t="shared" si="109"/>
        <v>3.2467592592592591E-3</v>
      </c>
      <c r="D7015">
        <v>1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1</v>
      </c>
    </row>
    <row r="7016" spans="1:10" x14ac:dyDescent="0.25">
      <c r="A7016">
        <v>343</v>
      </c>
      <c r="B7016">
        <v>7014</v>
      </c>
      <c r="C7016" s="1">
        <f t="shared" si="109"/>
        <v>3.2472222222222221E-3</v>
      </c>
      <c r="D7016">
        <v>1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1</v>
      </c>
    </row>
    <row r="7017" spans="1:10" x14ac:dyDescent="0.25">
      <c r="A7017">
        <v>343</v>
      </c>
      <c r="B7017">
        <v>7015</v>
      </c>
      <c r="C7017" s="1">
        <f t="shared" si="109"/>
        <v>3.2476851851851851E-3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1</v>
      </c>
    </row>
    <row r="7018" spans="1:10" x14ac:dyDescent="0.25">
      <c r="A7018">
        <v>343</v>
      </c>
      <c r="B7018">
        <v>7016</v>
      </c>
      <c r="C7018" s="1">
        <f t="shared" si="109"/>
        <v>3.248148148148148E-3</v>
      </c>
      <c r="D7018">
        <v>1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1</v>
      </c>
    </row>
    <row r="7019" spans="1:10" x14ac:dyDescent="0.25">
      <c r="A7019">
        <v>343</v>
      </c>
      <c r="B7019">
        <v>7017</v>
      </c>
      <c r="C7019" s="1">
        <f t="shared" si="109"/>
        <v>3.248611111111111E-3</v>
      </c>
      <c r="D7019">
        <v>1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1</v>
      </c>
    </row>
    <row r="7020" spans="1:10" x14ac:dyDescent="0.25">
      <c r="A7020">
        <v>343</v>
      </c>
      <c r="B7020">
        <v>7018</v>
      </c>
      <c r="C7020" s="1">
        <f t="shared" si="109"/>
        <v>3.2490740740740739E-3</v>
      </c>
      <c r="D7020">
        <v>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1</v>
      </c>
    </row>
    <row r="7021" spans="1:10" x14ac:dyDescent="0.25">
      <c r="A7021">
        <v>343</v>
      </c>
      <c r="B7021">
        <v>7019</v>
      </c>
      <c r="C7021" s="1">
        <f t="shared" si="109"/>
        <v>3.2495370370370369E-3</v>
      </c>
      <c r="D7021">
        <v>1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1</v>
      </c>
    </row>
    <row r="7022" spans="1:10" x14ac:dyDescent="0.25">
      <c r="A7022">
        <v>343</v>
      </c>
      <c r="B7022">
        <v>7020</v>
      </c>
      <c r="C7022" s="1">
        <f t="shared" si="109"/>
        <v>3.2499999999999999E-3</v>
      </c>
      <c r="D7022">
        <v>1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1</v>
      </c>
    </row>
    <row r="7023" spans="1:10" x14ac:dyDescent="0.25">
      <c r="A7023">
        <v>343</v>
      </c>
      <c r="B7023">
        <v>7021</v>
      </c>
      <c r="C7023" s="1">
        <f t="shared" si="109"/>
        <v>3.2504629629629628E-3</v>
      </c>
      <c r="D7023">
        <v>1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1</v>
      </c>
    </row>
    <row r="7024" spans="1:10" x14ac:dyDescent="0.25">
      <c r="A7024">
        <v>343</v>
      </c>
      <c r="B7024">
        <v>7022</v>
      </c>
      <c r="C7024" s="1">
        <f t="shared" si="109"/>
        <v>3.2509259259259258E-3</v>
      </c>
      <c r="D7024">
        <v>1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1</v>
      </c>
    </row>
    <row r="7025" spans="1:10" x14ac:dyDescent="0.25">
      <c r="A7025">
        <v>343</v>
      </c>
      <c r="B7025">
        <v>7023</v>
      </c>
      <c r="C7025" s="1">
        <f t="shared" si="109"/>
        <v>3.2513888888888887E-3</v>
      </c>
      <c r="D7025">
        <v>1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1</v>
      </c>
    </row>
    <row r="7026" spans="1:10" x14ac:dyDescent="0.25">
      <c r="A7026">
        <v>343</v>
      </c>
      <c r="B7026">
        <v>7024</v>
      </c>
      <c r="C7026" s="1">
        <f t="shared" si="109"/>
        <v>3.2518518518518517E-3</v>
      </c>
      <c r="D7026">
        <v>1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1</v>
      </c>
    </row>
    <row r="7027" spans="1:10" x14ac:dyDescent="0.25">
      <c r="A7027">
        <v>343</v>
      </c>
      <c r="B7027">
        <v>7025</v>
      </c>
      <c r="C7027" s="1">
        <f t="shared" si="109"/>
        <v>3.2523148148148147E-3</v>
      </c>
      <c r="D7027">
        <v>1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</v>
      </c>
    </row>
    <row r="7028" spans="1:10" x14ac:dyDescent="0.25">
      <c r="A7028">
        <v>343</v>
      </c>
      <c r="B7028">
        <v>7026</v>
      </c>
      <c r="C7028" s="1">
        <f t="shared" si="109"/>
        <v>3.2527777777777776E-3</v>
      </c>
      <c r="D7028">
        <v>1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</v>
      </c>
    </row>
    <row r="7029" spans="1:10" x14ac:dyDescent="0.25">
      <c r="A7029">
        <v>343</v>
      </c>
      <c r="B7029">
        <v>7027</v>
      </c>
      <c r="C7029" s="1">
        <f t="shared" si="109"/>
        <v>3.2532407407407406E-3</v>
      </c>
      <c r="D7029">
        <v>1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1</v>
      </c>
    </row>
    <row r="7030" spans="1:10" x14ac:dyDescent="0.25">
      <c r="A7030">
        <v>343</v>
      </c>
      <c r="B7030">
        <v>7028</v>
      </c>
      <c r="C7030" s="1">
        <f t="shared" si="109"/>
        <v>3.2537037037037035E-3</v>
      </c>
      <c r="D7030">
        <v>1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1</v>
      </c>
    </row>
    <row r="7031" spans="1:10" x14ac:dyDescent="0.25">
      <c r="A7031">
        <v>343</v>
      </c>
      <c r="B7031">
        <v>7029</v>
      </c>
      <c r="C7031" s="1">
        <f t="shared" si="109"/>
        <v>3.2541666666666665E-3</v>
      </c>
      <c r="D7031">
        <v>1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1</v>
      </c>
    </row>
    <row r="7032" spans="1:10" x14ac:dyDescent="0.25">
      <c r="A7032">
        <v>343</v>
      </c>
      <c r="B7032">
        <v>7030</v>
      </c>
      <c r="C7032" s="1">
        <f t="shared" si="109"/>
        <v>3.2546296296296295E-3</v>
      </c>
      <c r="D7032">
        <v>1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1</v>
      </c>
    </row>
    <row r="7033" spans="1:10" x14ac:dyDescent="0.25">
      <c r="A7033">
        <v>343</v>
      </c>
      <c r="B7033">
        <v>7031</v>
      </c>
      <c r="C7033" s="1">
        <f t="shared" si="109"/>
        <v>3.2550925925925924E-3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1</v>
      </c>
    </row>
    <row r="7034" spans="1:10" x14ac:dyDescent="0.25">
      <c r="A7034">
        <v>343</v>
      </c>
      <c r="B7034">
        <v>7032</v>
      </c>
      <c r="C7034" s="1">
        <f t="shared" si="109"/>
        <v>3.2555555555555554E-3</v>
      </c>
      <c r="D7034">
        <v>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1</v>
      </c>
    </row>
    <row r="7035" spans="1:10" x14ac:dyDescent="0.25">
      <c r="A7035">
        <v>343</v>
      </c>
      <c r="B7035">
        <v>7033</v>
      </c>
      <c r="C7035" s="1">
        <f t="shared" si="109"/>
        <v>3.2560185185185183E-3</v>
      </c>
      <c r="D7035">
        <v>1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1</v>
      </c>
    </row>
    <row r="7036" spans="1:10" x14ac:dyDescent="0.25">
      <c r="A7036">
        <v>343</v>
      </c>
      <c r="B7036">
        <v>7034</v>
      </c>
      <c r="C7036" s="1">
        <f t="shared" si="109"/>
        <v>3.2564814814814813E-3</v>
      </c>
      <c r="D7036">
        <v>1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1</v>
      </c>
    </row>
    <row r="7037" spans="1:10" x14ac:dyDescent="0.25">
      <c r="A7037">
        <v>343</v>
      </c>
      <c r="B7037">
        <v>7035</v>
      </c>
      <c r="C7037" s="1">
        <f t="shared" si="109"/>
        <v>3.2569444444444443E-3</v>
      </c>
      <c r="D7037">
        <v>1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1</v>
      </c>
    </row>
    <row r="7038" spans="1:10" x14ac:dyDescent="0.25">
      <c r="A7038">
        <v>343</v>
      </c>
      <c r="B7038">
        <v>7036</v>
      </c>
      <c r="C7038" s="1">
        <f t="shared" si="109"/>
        <v>3.2574074074074072E-3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1</v>
      </c>
    </row>
    <row r="7039" spans="1:10" x14ac:dyDescent="0.25">
      <c r="A7039">
        <v>343</v>
      </c>
      <c r="B7039">
        <v>7037</v>
      </c>
      <c r="C7039" s="1">
        <f t="shared" si="109"/>
        <v>3.2578703703703702E-3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1</v>
      </c>
    </row>
    <row r="7040" spans="1:10" x14ac:dyDescent="0.25">
      <c r="A7040">
        <v>343</v>
      </c>
      <c r="B7040">
        <v>7038</v>
      </c>
      <c r="C7040" s="1">
        <f t="shared" si="109"/>
        <v>3.2583333333333331E-3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1</v>
      </c>
    </row>
    <row r="7041" spans="1:10" x14ac:dyDescent="0.25">
      <c r="A7041">
        <v>343</v>
      </c>
      <c r="B7041">
        <v>7039</v>
      </c>
      <c r="C7041" s="1">
        <f t="shared" si="109"/>
        <v>3.2587962962962961E-3</v>
      </c>
      <c r="D7041">
        <v>1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1</v>
      </c>
    </row>
    <row r="7042" spans="1:10" x14ac:dyDescent="0.25">
      <c r="A7042">
        <v>343</v>
      </c>
      <c r="B7042">
        <v>7040</v>
      </c>
      <c r="C7042" s="1">
        <f t="shared" si="109"/>
        <v>3.2592592592592591E-3</v>
      </c>
      <c r="D7042">
        <v>1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1</v>
      </c>
    </row>
    <row r="7043" spans="1:10" x14ac:dyDescent="0.25">
      <c r="A7043">
        <v>343</v>
      </c>
      <c r="B7043">
        <v>7041</v>
      </c>
      <c r="C7043" s="1">
        <f t="shared" ref="C7043:C7106" si="110" xml:space="preserve"> B7043 / (25 * 86400)</f>
        <v>3.259722222222222E-3</v>
      </c>
      <c r="D7043">
        <v>1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1</v>
      </c>
    </row>
    <row r="7044" spans="1:10" x14ac:dyDescent="0.25">
      <c r="A7044">
        <v>343</v>
      </c>
      <c r="B7044">
        <v>7042</v>
      </c>
      <c r="C7044" s="1">
        <f t="shared" si="110"/>
        <v>3.260185185185185E-3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1</v>
      </c>
    </row>
    <row r="7045" spans="1:10" x14ac:dyDescent="0.25">
      <c r="A7045">
        <v>343</v>
      </c>
      <c r="B7045">
        <v>7043</v>
      </c>
      <c r="C7045" s="1">
        <f t="shared" si="110"/>
        <v>3.2606481481481479E-3</v>
      </c>
      <c r="D7045">
        <v>1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1</v>
      </c>
    </row>
    <row r="7046" spans="1:10" x14ac:dyDescent="0.25">
      <c r="A7046">
        <v>343</v>
      </c>
      <c r="B7046">
        <v>7044</v>
      </c>
      <c r="C7046" s="1">
        <f t="shared" si="110"/>
        <v>3.2611111111111109E-3</v>
      </c>
      <c r="D7046">
        <v>1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1</v>
      </c>
    </row>
    <row r="7047" spans="1:10" x14ac:dyDescent="0.25">
      <c r="A7047">
        <v>343</v>
      </c>
      <c r="B7047">
        <v>7045</v>
      </c>
      <c r="C7047" s="1">
        <f t="shared" si="110"/>
        <v>3.2615740740740743E-3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1</v>
      </c>
    </row>
    <row r="7048" spans="1:10" x14ac:dyDescent="0.25">
      <c r="A7048">
        <v>343</v>
      </c>
      <c r="B7048">
        <v>7046</v>
      </c>
      <c r="C7048" s="1">
        <f t="shared" si="110"/>
        <v>3.2620370370370372E-3</v>
      </c>
      <c r="D7048">
        <v>1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1</v>
      </c>
    </row>
    <row r="7049" spans="1:10" x14ac:dyDescent="0.25">
      <c r="A7049">
        <v>343</v>
      </c>
      <c r="B7049">
        <v>7047</v>
      </c>
      <c r="C7049" s="1">
        <f t="shared" si="110"/>
        <v>3.2625000000000002E-3</v>
      </c>
      <c r="D7049">
        <v>1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1</v>
      </c>
    </row>
    <row r="7050" spans="1:10" x14ac:dyDescent="0.25">
      <c r="A7050">
        <v>343</v>
      </c>
      <c r="B7050">
        <v>7048</v>
      </c>
      <c r="C7050" s="1">
        <f t="shared" si="110"/>
        <v>3.2629629629629632E-3</v>
      </c>
      <c r="D7050">
        <v>1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1</v>
      </c>
    </row>
    <row r="7051" spans="1:10" x14ac:dyDescent="0.25">
      <c r="A7051">
        <v>343</v>
      </c>
      <c r="B7051">
        <v>7049</v>
      </c>
      <c r="C7051" s="1">
        <f t="shared" si="110"/>
        <v>3.2634259259259261E-3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1</v>
      </c>
    </row>
    <row r="7052" spans="1:10" x14ac:dyDescent="0.25">
      <c r="A7052">
        <v>343</v>
      </c>
      <c r="B7052">
        <v>7050</v>
      </c>
      <c r="C7052" s="1">
        <f t="shared" si="110"/>
        <v>3.2638888888888891E-3</v>
      </c>
      <c r="D7052">
        <v>1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1</v>
      </c>
    </row>
    <row r="7053" spans="1:10" x14ac:dyDescent="0.25">
      <c r="A7053">
        <v>343</v>
      </c>
      <c r="B7053">
        <v>7051</v>
      </c>
      <c r="C7053" s="1">
        <f t="shared" si="110"/>
        <v>3.264351851851852E-3</v>
      </c>
      <c r="D7053">
        <v>1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1</v>
      </c>
    </row>
    <row r="7054" spans="1:10" x14ac:dyDescent="0.25">
      <c r="A7054">
        <v>343</v>
      </c>
      <c r="B7054">
        <v>7052</v>
      </c>
      <c r="C7054" s="1">
        <f t="shared" si="110"/>
        <v>3.264814814814815E-3</v>
      </c>
      <c r="D7054">
        <v>1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1</v>
      </c>
    </row>
    <row r="7055" spans="1:10" x14ac:dyDescent="0.25">
      <c r="A7055">
        <v>343</v>
      </c>
      <c r="B7055">
        <v>7053</v>
      </c>
      <c r="C7055" s="1">
        <f t="shared" si="110"/>
        <v>3.265277777777778E-3</v>
      </c>
      <c r="D7055">
        <v>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1</v>
      </c>
    </row>
    <row r="7056" spans="1:10" x14ac:dyDescent="0.25">
      <c r="A7056">
        <v>343</v>
      </c>
      <c r="B7056">
        <v>7054</v>
      </c>
      <c r="C7056" s="1">
        <f t="shared" si="110"/>
        <v>3.2657407407407409E-3</v>
      </c>
      <c r="D7056">
        <v>1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1</v>
      </c>
    </row>
    <row r="7057" spans="1:10" x14ac:dyDescent="0.25">
      <c r="A7057">
        <v>343</v>
      </c>
      <c r="B7057">
        <v>7055</v>
      </c>
      <c r="C7057" s="1">
        <f t="shared" si="110"/>
        <v>3.2662037037037039E-3</v>
      </c>
      <c r="D7057">
        <v>1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1</v>
      </c>
    </row>
    <row r="7058" spans="1:10" x14ac:dyDescent="0.25">
      <c r="A7058">
        <v>343</v>
      </c>
      <c r="B7058">
        <v>7056</v>
      </c>
      <c r="C7058" s="1">
        <f t="shared" si="110"/>
        <v>3.2666666666666669E-3</v>
      </c>
      <c r="D7058">
        <v>1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1</v>
      </c>
    </row>
    <row r="7059" spans="1:10" x14ac:dyDescent="0.25">
      <c r="A7059">
        <v>343</v>
      </c>
      <c r="B7059">
        <v>7057</v>
      </c>
      <c r="C7059" s="1">
        <f t="shared" si="110"/>
        <v>3.2671296296296298E-3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1</v>
      </c>
    </row>
    <row r="7060" spans="1:10" x14ac:dyDescent="0.25">
      <c r="A7060">
        <v>343</v>
      </c>
      <c r="B7060">
        <v>7058</v>
      </c>
      <c r="C7060" s="1">
        <f t="shared" si="110"/>
        <v>3.2675925925925928E-3</v>
      </c>
      <c r="D7060">
        <v>1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1</v>
      </c>
    </row>
    <row r="7061" spans="1:10" x14ac:dyDescent="0.25">
      <c r="A7061">
        <v>343</v>
      </c>
      <c r="B7061">
        <v>7059</v>
      </c>
      <c r="C7061" s="1">
        <f t="shared" si="110"/>
        <v>3.2680555555555557E-3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1</v>
      </c>
    </row>
    <row r="7062" spans="1:10" x14ac:dyDescent="0.25">
      <c r="A7062">
        <v>343</v>
      </c>
      <c r="B7062">
        <v>7060</v>
      </c>
      <c r="C7062" s="1">
        <f t="shared" si="110"/>
        <v>3.2685185185185187E-3</v>
      </c>
      <c r="D7062">
        <v>1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1</v>
      </c>
    </row>
    <row r="7063" spans="1:10" x14ac:dyDescent="0.25">
      <c r="A7063">
        <v>343</v>
      </c>
      <c r="B7063">
        <v>7061</v>
      </c>
      <c r="C7063" s="1">
        <f t="shared" si="110"/>
        <v>3.2689814814814817E-3</v>
      </c>
      <c r="D7063">
        <v>1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1</v>
      </c>
    </row>
    <row r="7064" spans="1:10" x14ac:dyDescent="0.25">
      <c r="A7064">
        <v>343</v>
      </c>
      <c r="B7064">
        <v>7062</v>
      </c>
      <c r="C7064" s="1">
        <f t="shared" si="110"/>
        <v>3.2694444444444446E-3</v>
      </c>
      <c r="D7064">
        <v>1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1</v>
      </c>
    </row>
    <row r="7065" spans="1:10" x14ac:dyDescent="0.25">
      <c r="A7065">
        <v>343</v>
      </c>
      <c r="B7065">
        <v>7063</v>
      </c>
      <c r="C7065" s="1">
        <f t="shared" si="110"/>
        <v>3.2699074074074076E-3</v>
      </c>
      <c r="D7065">
        <v>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1</v>
      </c>
    </row>
    <row r="7066" spans="1:10" x14ac:dyDescent="0.25">
      <c r="A7066">
        <v>343</v>
      </c>
      <c r="B7066">
        <v>7064</v>
      </c>
      <c r="C7066" s="1">
        <f t="shared" si="110"/>
        <v>3.2703703703703705E-3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1</v>
      </c>
    </row>
    <row r="7067" spans="1:10" x14ac:dyDescent="0.25">
      <c r="A7067">
        <v>343</v>
      </c>
      <c r="B7067">
        <v>7065</v>
      </c>
      <c r="C7067" s="1">
        <f t="shared" si="110"/>
        <v>3.2708333333333335E-3</v>
      </c>
      <c r="D7067">
        <v>1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1</v>
      </c>
    </row>
    <row r="7068" spans="1:10" x14ac:dyDescent="0.25">
      <c r="A7068">
        <v>343</v>
      </c>
      <c r="B7068">
        <v>7066</v>
      </c>
      <c r="C7068" s="1">
        <f t="shared" si="110"/>
        <v>3.2712962962962965E-3</v>
      </c>
      <c r="D7068">
        <v>1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1</v>
      </c>
    </row>
    <row r="7069" spans="1:10" x14ac:dyDescent="0.25">
      <c r="A7069">
        <v>343</v>
      </c>
      <c r="B7069">
        <v>7067</v>
      </c>
      <c r="C7069" s="1">
        <f t="shared" si="110"/>
        <v>3.2717592592592594E-3</v>
      </c>
      <c r="D7069">
        <v>1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1</v>
      </c>
    </row>
    <row r="7070" spans="1:10" x14ac:dyDescent="0.25">
      <c r="A7070">
        <v>343</v>
      </c>
      <c r="B7070">
        <v>7068</v>
      </c>
      <c r="C7070" s="1">
        <f t="shared" si="110"/>
        <v>3.2722222222222224E-3</v>
      </c>
      <c r="D7070">
        <v>1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1</v>
      </c>
    </row>
    <row r="7071" spans="1:10" x14ac:dyDescent="0.25">
      <c r="A7071">
        <v>343</v>
      </c>
      <c r="B7071">
        <v>7069</v>
      </c>
      <c r="C7071" s="1">
        <f t="shared" si="110"/>
        <v>3.2726851851851853E-3</v>
      </c>
      <c r="D7071">
        <v>1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1</v>
      </c>
    </row>
    <row r="7072" spans="1:10" x14ac:dyDescent="0.25">
      <c r="A7072">
        <v>343</v>
      </c>
      <c r="B7072">
        <v>7070</v>
      </c>
      <c r="C7072" s="1">
        <f t="shared" si="110"/>
        <v>3.2731481481481483E-3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1</v>
      </c>
    </row>
    <row r="7073" spans="1:10" x14ac:dyDescent="0.25">
      <c r="A7073">
        <v>343</v>
      </c>
      <c r="B7073">
        <v>7071</v>
      </c>
      <c r="C7073" s="1">
        <f t="shared" si="110"/>
        <v>3.2736111111111113E-3</v>
      </c>
      <c r="D7073">
        <v>1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1</v>
      </c>
    </row>
    <row r="7074" spans="1:10" x14ac:dyDescent="0.25">
      <c r="A7074">
        <v>343</v>
      </c>
      <c r="B7074">
        <v>7072</v>
      </c>
      <c r="C7074" s="1">
        <f t="shared" si="110"/>
        <v>3.2740740740740742E-3</v>
      </c>
      <c r="D7074">
        <v>1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1</v>
      </c>
    </row>
    <row r="7075" spans="1:10" x14ac:dyDescent="0.25">
      <c r="A7075">
        <v>343</v>
      </c>
      <c r="B7075">
        <v>7073</v>
      </c>
      <c r="C7075" s="1">
        <f t="shared" si="110"/>
        <v>3.2745370370370372E-3</v>
      </c>
      <c r="D7075">
        <v>1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1</v>
      </c>
    </row>
    <row r="7076" spans="1:10" x14ac:dyDescent="0.25">
      <c r="A7076">
        <v>343</v>
      </c>
      <c r="B7076">
        <v>7074</v>
      </c>
      <c r="C7076" s="1">
        <f t="shared" si="110"/>
        <v>3.2750000000000001E-3</v>
      </c>
      <c r="D7076">
        <v>1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1</v>
      </c>
    </row>
    <row r="7077" spans="1:10" x14ac:dyDescent="0.25">
      <c r="A7077">
        <v>343</v>
      </c>
      <c r="B7077">
        <v>7075</v>
      </c>
      <c r="C7077" s="1">
        <f t="shared" si="110"/>
        <v>3.2754629629629631E-3</v>
      </c>
      <c r="D7077">
        <v>1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1</v>
      </c>
    </row>
    <row r="7078" spans="1:10" x14ac:dyDescent="0.25">
      <c r="A7078">
        <v>343</v>
      </c>
      <c r="B7078">
        <v>7076</v>
      </c>
      <c r="C7078" s="1">
        <f t="shared" si="110"/>
        <v>3.2759259259259261E-3</v>
      </c>
      <c r="D7078">
        <v>1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1</v>
      </c>
    </row>
    <row r="7079" spans="1:10" x14ac:dyDescent="0.25">
      <c r="A7079">
        <v>343</v>
      </c>
      <c r="B7079">
        <v>7077</v>
      </c>
      <c r="C7079" s="1">
        <f t="shared" si="110"/>
        <v>3.276388888888889E-3</v>
      </c>
      <c r="D7079">
        <v>1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1</v>
      </c>
    </row>
    <row r="7080" spans="1:10" x14ac:dyDescent="0.25">
      <c r="A7080">
        <v>343</v>
      </c>
      <c r="B7080">
        <v>7078</v>
      </c>
      <c r="C7080" s="1">
        <f t="shared" si="110"/>
        <v>3.276851851851852E-3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1</v>
      </c>
    </row>
    <row r="7081" spans="1:10" x14ac:dyDescent="0.25">
      <c r="A7081">
        <v>343</v>
      </c>
      <c r="B7081">
        <v>7079</v>
      </c>
      <c r="C7081" s="1">
        <f t="shared" si="110"/>
        <v>3.2773148148148149E-3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1</v>
      </c>
    </row>
    <row r="7082" spans="1:10" x14ac:dyDescent="0.25">
      <c r="A7082">
        <v>343</v>
      </c>
      <c r="B7082">
        <v>7080</v>
      </c>
      <c r="C7082" s="1">
        <f t="shared" si="110"/>
        <v>3.2777777777777779E-3</v>
      </c>
      <c r="D7082">
        <v>1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1</v>
      </c>
    </row>
    <row r="7083" spans="1:10" x14ac:dyDescent="0.25">
      <c r="A7083">
        <v>343</v>
      </c>
      <c r="B7083">
        <v>7081</v>
      </c>
      <c r="C7083" s="1">
        <f t="shared" si="110"/>
        <v>3.2782407407407409E-3</v>
      </c>
      <c r="D7083">
        <v>1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1</v>
      </c>
    </row>
    <row r="7084" spans="1:10" x14ac:dyDescent="0.25">
      <c r="A7084">
        <v>343</v>
      </c>
      <c r="B7084">
        <v>7082</v>
      </c>
      <c r="C7084" s="1">
        <f t="shared" si="110"/>
        <v>3.2787037037037038E-3</v>
      </c>
      <c r="D7084">
        <v>1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1</v>
      </c>
    </row>
    <row r="7085" spans="1:10" x14ac:dyDescent="0.25">
      <c r="A7085">
        <v>343</v>
      </c>
      <c r="B7085">
        <v>7083</v>
      </c>
      <c r="C7085" s="1">
        <f t="shared" si="110"/>
        <v>3.2791666666666668E-3</v>
      </c>
      <c r="D7085">
        <v>1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1</v>
      </c>
    </row>
    <row r="7086" spans="1:10" x14ac:dyDescent="0.25">
      <c r="A7086">
        <v>343</v>
      </c>
      <c r="B7086">
        <v>7084</v>
      </c>
      <c r="C7086" s="1">
        <f t="shared" si="110"/>
        <v>3.2796296296296297E-3</v>
      </c>
      <c r="D7086">
        <v>1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1</v>
      </c>
    </row>
    <row r="7087" spans="1:10" x14ac:dyDescent="0.25">
      <c r="A7087">
        <v>343</v>
      </c>
      <c r="B7087">
        <v>7085</v>
      </c>
      <c r="C7087" s="1">
        <f t="shared" si="110"/>
        <v>3.2800925925925927E-3</v>
      </c>
      <c r="D7087">
        <v>1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</v>
      </c>
    </row>
    <row r="7088" spans="1:10" x14ac:dyDescent="0.25">
      <c r="A7088">
        <v>343</v>
      </c>
      <c r="B7088">
        <v>7086</v>
      </c>
      <c r="C7088" s="1">
        <f t="shared" si="110"/>
        <v>3.2805555555555557E-3</v>
      </c>
      <c r="D7088">
        <v>1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1</v>
      </c>
    </row>
    <row r="7089" spans="1:10" x14ac:dyDescent="0.25">
      <c r="A7089">
        <v>343</v>
      </c>
      <c r="B7089">
        <v>7087</v>
      </c>
      <c r="C7089" s="1">
        <f t="shared" si="110"/>
        <v>3.2810185185185186E-3</v>
      </c>
      <c r="D7089">
        <v>1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1</v>
      </c>
    </row>
    <row r="7090" spans="1:10" x14ac:dyDescent="0.25">
      <c r="A7090">
        <v>343</v>
      </c>
      <c r="B7090">
        <v>7088</v>
      </c>
      <c r="C7090" s="1">
        <f t="shared" si="110"/>
        <v>3.2814814814814816E-3</v>
      </c>
      <c r="D7090">
        <v>1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1</v>
      </c>
    </row>
    <row r="7091" spans="1:10" x14ac:dyDescent="0.25">
      <c r="A7091">
        <v>343</v>
      </c>
      <c r="B7091">
        <v>7089</v>
      </c>
      <c r="C7091" s="1">
        <f t="shared" si="110"/>
        <v>3.2819444444444445E-3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1</v>
      </c>
    </row>
    <row r="7092" spans="1:10" x14ac:dyDescent="0.25">
      <c r="A7092">
        <v>343</v>
      </c>
      <c r="B7092">
        <v>7090</v>
      </c>
      <c r="C7092" s="1">
        <f t="shared" si="110"/>
        <v>3.2824074074074075E-3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1</v>
      </c>
    </row>
    <row r="7093" spans="1:10" x14ac:dyDescent="0.25">
      <c r="A7093">
        <v>343</v>
      </c>
      <c r="B7093">
        <v>7091</v>
      </c>
      <c r="C7093" s="1">
        <f t="shared" si="110"/>
        <v>3.2828703703703705E-3</v>
      </c>
      <c r="D7093">
        <v>1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1</v>
      </c>
    </row>
    <row r="7094" spans="1:10" x14ac:dyDescent="0.25">
      <c r="A7094">
        <v>343</v>
      </c>
      <c r="B7094">
        <v>7092</v>
      </c>
      <c r="C7094" s="1">
        <f t="shared" si="110"/>
        <v>3.2833333333333334E-3</v>
      </c>
      <c r="D7094">
        <v>1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1</v>
      </c>
    </row>
    <row r="7095" spans="1:10" x14ac:dyDescent="0.25">
      <c r="A7095">
        <v>343</v>
      </c>
      <c r="B7095">
        <v>7093</v>
      </c>
      <c r="C7095" s="1">
        <f t="shared" si="110"/>
        <v>3.2837962962962964E-3</v>
      </c>
      <c r="D7095">
        <v>1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1</v>
      </c>
    </row>
    <row r="7096" spans="1:10" x14ac:dyDescent="0.25">
      <c r="A7096">
        <v>343</v>
      </c>
      <c r="B7096">
        <v>7094</v>
      </c>
      <c r="C7096" s="1">
        <f t="shared" si="110"/>
        <v>3.2842592592592593E-3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1</v>
      </c>
    </row>
    <row r="7097" spans="1:10" x14ac:dyDescent="0.25">
      <c r="A7097">
        <v>343</v>
      </c>
      <c r="B7097">
        <v>7095</v>
      </c>
      <c r="C7097" s="1">
        <f t="shared" si="110"/>
        <v>3.2847222222222223E-3</v>
      </c>
      <c r="D7097">
        <v>1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1</v>
      </c>
    </row>
    <row r="7098" spans="1:10" x14ac:dyDescent="0.25">
      <c r="A7098">
        <v>343</v>
      </c>
      <c r="B7098">
        <v>7096</v>
      </c>
      <c r="C7098" s="1">
        <f t="shared" si="110"/>
        <v>3.2851851851851853E-3</v>
      </c>
      <c r="D7098">
        <v>1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1</v>
      </c>
    </row>
    <row r="7099" spans="1:10" x14ac:dyDescent="0.25">
      <c r="A7099">
        <v>343</v>
      </c>
      <c r="B7099">
        <v>7097</v>
      </c>
      <c r="C7099" s="1">
        <f t="shared" si="110"/>
        <v>3.2856481481481482E-3</v>
      </c>
      <c r="D7099">
        <v>1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1</v>
      </c>
    </row>
    <row r="7100" spans="1:10" x14ac:dyDescent="0.25">
      <c r="A7100">
        <v>343</v>
      </c>
      <c r="B7100">
        <v>7098</v>
      </c>
      <c r="C7100" s="1">
        <f t="shared" si="110"/>
        <v>3.2861111111111112E-3</v>
      </c>
      <c r="D7100">
        <v>1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1</v>
      </c>
    </row>
    <row r="7101" spans="1:10" x14ac:dyDescent="0.25">
      <c r="A7101">
        <v>343</v>
      </c>
      <c r="B7101">
        <v>7099</v>
      </c>
      <c r="C7101" s="1">
        <f t="shared" si="110"/>
        <v>3.2865740740740741E-3</v>
      </c>
      <c r="D7101">
        <v>1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</v>
      </c>
    </row>
    <row r="7102" spans="1:10" x14ac:dyDescent="0.25">
      <c r="A7102">
        <v>343</v>
      </c>
      <c r="B7102">
        <v>7100</v>
      </c>
      <c r="C7102" s="1">
        <f t="shared" si="110"/>
        <v>3.2870370370370371E-3</v>
      </c>
      <c r="D7102">
        <v>1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1</v>
      </c>
    </row>
    <row r="7103" spans="1:10" x14ac:dyDescent="0.25">
      <c r="A7103">
        <v>343</v>
      </c>
      <c r="B7103">
        <v>7101</v>
      </c>
      <c r="C7103" s="1">
        <f t="shared" si="110"/>
        <v>3.2875000000000001E-3</v>
      </c>
      <c r="D7103">
        <v>1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1</v>
      </c>
    </row>
    <row r="7104" spans="1:10" x14ac:dyDescent="0.25">
      <c r="A7104">
        <v>343</v>
      </c>
      <c r="B7104">
        <v>7102</v>
      </c>
      <c r="C7104" s="1">
        <f t="shared" si="110"/>
        <v>3.287962962962963E-3</v>
      </c>
      <c r="D7104">
        <v>1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1</v>
      </c>
    </row>
    <row r="7105" spans="1:10" x14ac:dyDescent="0.25">
      <c r="A7105">
        <v>343</v>
      </c>
      <c r="B7105">
        <v>7103</v>
      </c>
      <c r="C7105" s="1">
        <f t="shared" si="110"/>
        <v>3.288425925925926E-3</v>
      </c>
      <c r="D7105">
        <v>1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1</v>
      </c>
    </row>
    <row r="7106" spans="1:10" x14ac:dyDescent="0.25">
      <c r="A7106">
        <v>343</v>
      </c>
      <c r="B7106">
        <v>7104</v>
      </c>
      <c r="C7106" s="1">
        <f t="shared" si="110"/>
        <v>3.2888888888888889E-3</v>
      </c>
      <c r="D7106">
        <v>1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1</v>
      </c>
    </row>
    <row r="7107" spans="1:10" x14ac:dyDescent="0.25">
      <c r="A7107">
        <v>343</v>
      </c>
      <c r="B7107">
        <v>7105</v>
      </c>
      <c r="C7107" s="1">
        <f t="shared" ref="C7107:C7170" si="111" xml:space="preserve"> B7107 / (25 * 86400)</f>
        <v>3.2893518518518519E-3</v>
      </c>
      <c r="D7107">
        <v>1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1</v>
      </c>
    </row>
    <row r="7108" spans="1:10" x14ac:dyDescent="0.25">
      <c r="A7108">
        <v>343</v>
      </c>
      <c r="B7108">
        <v>7106</v>
      </c>
      <c r="C7108" s="1">
        <f t="shared" si="111"/>
        <v>3.2898148148148149E-3</v>
      </c>
      <c r="D7108">
        <v>1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1</v>
      </c>
    </row>
    <row r="7109" spans="1:10" x14ac:dyDescent="0.25">
      <c r="A7109">
        <v>343</v>
      </c>
      <c r="B7109">
        <v>7107</v>
      </c>
      <c r="C7109" s="1">
        <f t="shared" si="111"/>
        <v>3.2902777777777778E-3</v>
      </c>
      <c r="D7109">
        <v>1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1</v>
      </c>
    </row>
    <row r="7110" spans="1:10" x14ac:dyDescent="0.25">
      <c r="A7110">
        <v>343</v>
      </c>
      <c r="B7110">
        <v>7108</v>
      </c>
      <c r="C7110" s="1">
        <f t="shared" si="111"/>
        <v>3.2907407407407408E-3</v>
      </c>
      <c r="D7110">
        <v>1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1</v>
      </c>
    </row>
    <row r="7111" spans="1:10" x14ac:dyDescent="0.25">
      <c r="A7111">
        <v>343</v>
      </c>
      <c r="B7111">
        <v>7109</v>
      </c>
      <c r="C7111" s="1">
        <f t="shared" si="111"/>
        <v>3.2912037037037037E-3</v>
      </c>
      <c r="D7111">
        <v>1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1</v>
      </c>
    </row>
    <row r="7112" spans="1:10" x14ac:dyDescent="0.25">
      <c r="A7112">
        <v>343</v>
      </c>
      <c r="B7112">
        <v>7110</v>
      </c>
      <c r="C7112" s="1">
        <f t="shared" si="111"/>
        <v>3.2916666666666667E-3</v>
      </c>
      <c r="D7112">
        <v>1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1</v>
      </c>
    </row>
    <row r="7113" spans="1:10" x14ac:dyDescent="0.25">
      <c r="A7113">
        <v>343</v>
      </c>
      <c r="B7113">
        <v>7111</v>
      </c>
      <c r="C7113" s="1">
        <f t="shared" si="111"/>
        <v>3.2921296296296297E-3</v>
      </c>
      <c r="D7113">
        <v>1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1</v>
      </c>
    </row>
    <row r="7114" spans="1:10" x14ac:dyDescent="0.25">
      <c r="A7114">
        <v>343</v>
      </c>
      <c r="B7114">
        <v>7112</v>
      </c>
      <c r="C7114" s="1">
        <f t="shared" si="111"/>
        <v>3.2925925925925926E-3</v>
      </c>
      <c r="D7114">
        <v>1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1</v>
      </c>
    </row>
    <row r="7115" spans="1:10" x14ac:dyDescent="0.25">
      <c r="A7115">
        <v>343</v>
      </c>
      <c r="B7115">
        <v>7113</v>
      </c>
      <c r="C7115" s="1">
        <f t="shared" si="111"/>
        <v>3.2930555555555556E-3</v>
      </c>
      <c r="D7115">
        <v>1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1</v>
      </c>
    </row>
    <row r="7116" spans="1:10" x14ac:dyDescent="0.25">
      <c r="A7116">
        <v>343</v>
      </c>
      <c r="B7116">
        <v>7114</v>
      </c>
      <c r="C7116" s="1">
        <f t="shared" si="111"/>
        <v>3.2935185185185185E-3</v>
      </c>
      <c r="D7116">
        <v>1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1</v>
      </c>
    </row>
    <row r="7117" spans="1:10" x14ac:dyDescent="0.25">
      <c r="A7117">
        <v>343</v>
      </c>
      <c r="B7117">
        <v>7115</v>
      </c>
      <c r="C7117" s="1">
        <f t="shared" si="111"/>
        <v>3.2939814814814815E-3</v>
      </c>
      <c r="D7117">
        <v>1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1</v>
      </c>
    </row>
    <row r="7118" spans="1:10" x14ac:dyDescent="0.25">
      <c r="A7118">
        <v>343</v>
      </c>
      <c r="B7118">
        <v>7116</v>
      </c>
      <c r="C7118" s="1">
        <f t="shared" si="111"/>
        <v>3.2944444444444445E-3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1</v>
      </c>
    </row>
    <row r="7119" spans="1:10" x14ac:dyDescent="0.25">
      <c r="A7119">
        <v>343</v>
      </c>
      <c r="B7119">
        <v>7117</v>
      </c>
      <c r="C7119" s="1">
        <f t="shared" si="111"/>
        <v>3.2949074074074074E-3</v>
      </c>
      <c r="D7119">
        <v>1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1</v>
      </c>
    </row>
    <row r="7120" spans="1:10" x14ac:dyDescent="0.25">
      <c r="A7120">
        <v>343</v>
      </c>
      <c r="B7120">
        <v>7118</v>
      </c>
      <c r="C7120" s="1">
        <f t="shared" si="111"/>
        <v>3.2953703703703704E-3</v>
      </c>
      <c r="D7120">
        <v>1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1</v>
      </c>
    </row>
    <row r="7121" spans="1:10" x14ac:dyDescent="0.25">
      <c r="A7121">
        <v>343</v>
      </c>
      <c r="B7121">
        <v>7119</v>
      </c>
      <c r="C7121" s="1">
        <f t="shared" si="111"/>
        <v>3.2958333333333333E-3</v>
      </c>
      <c r="D7121">
        <v>1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1</v>
      </c>
    </row>
    <row r="7122" spans="1:10" x14ac:dyDescent="0.25">
      <c r="A7122">
        <v>343</v>
      </c>
      <c r="B7122">
        <v>7120</v>
      </c>
      <c r="C7122" s="1">
        <f t="shared" si="111"/>
        <v>3.2962962962962963E-3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1</v>
      </c>
    </row>
    <row r="7123" spans="1:10" x14ac:dyDescent="0.25">
      <c r="A7123">
        <v>343</v>
      </c>
      <c r="B7123">
        <v>7121</v>
      </c>
      <c r="C7123" s="1">
        <f t="shared" si="111"/>
        <v>3.2967592592592593E-3</v>
      </c>
      <c r="D7123">
        <v>1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1</v>
      </c>
    </row>
    <row r="7124" spans="1:10" x14ac:dyDescent="0.25">
      <c r="A7124">
        <v>343</v>
      </c>
      <c r="B7124">
        <v>7122</v>
      </c>
      <c r="C7124" s="1">
        <f t="shared" si="111"/>
        <v>3.2972222222222222E-3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1</v>
      </c>
    </row>
    <row r="7125" spans="1:10" x14ac:dyDescent="0.25">
      <c r="A7125">
        <v>343</v>
      </c>
      <c r="B7125">
        <v>7123</v>
      </c>
      <c r="C7125" s="1">
        <f t="shared" si="111"/>
        <v>3.2976851851851852E-3</v>
      </c>
      <c r="D7125">
        <v>1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1</v>
      </c>
    </row>
    <row r="7126" spans="1:10" x14ac:dyDescent="0.25">
      <c r="A7126">
        <v>343</v>
      </c>
      <c r="B7126">
        <v>7124</v>
      </c>
      <c r="C7126" s="1">
        <f t="shared" si="111"/>
        <v>3.2981481481481481E-3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1</v>
      </c>
    </row>
    <row r="7127" spans="1:10" x14ac:dyDescent="0.25">
      <c r="A7127">
        <v>343</v>
      </c>
      <c r="B7127">
        <v>7125</v>
      </c>
      <c r="C7127" s="1">
        <f t="shared" si="111"/>
        <v>3.2986111111111111E-3</v>
      </c>
      <c r="D7127">
        <v>1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1</v>
      </c>
    </row>
    <row r="7128" spans="1:10" x14ac:dyDescent="0.25">
      <c r="A7128">
        <v>343</v>
      </c>
      <c r="B7128">
        <v>7126</v>
      </c>
      <c r="C7128" s="1">
        <f t="shared" si="111"/>
        <v>3.2990740740740741E-3</v>
      </c>
      <c r="D7128">
        <v>1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1</v>
      </c>
    </row>
    <row r="7129" spans="1:10" x14ac:dyDescent="0.25">
      <c r="A7129">
        <v>343</v>
      </c>
      <c r="B7129">
        <v>7127</v>
      </c>
      <c r="C7129" s="1">
        <f t="shared" si="111"/>
        <v>3.299537037037037E-3</v>
      </c>
      <c r="D7129">
        <v>1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1</v>
      </c>
    </row>
    <row r="7130" spans="1:10" x14ac:dyDescent="0.25">
      <c r="A7130">
        <v>343</v>
      </c>
      <c r="B7130">
        <v>7128</v>
      </c>
      <c r="C7130" s="1">
        <f t="shared" si="111"/>
        <v>3.3E-3</v>
      </c>
      <c r="D7130">
        <v>1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1</v>
      </c>
    </row>
    <row r="7131" spans="1:10" x14ac:dyDescent="0.25">
      <c r="A7131">
        <v>343</v>
      </c>
      <c r="B7131">
        <v>7129</v>
      </c>
      <c r="C7131" s="1">
        <f t="shared" si="111"/>
        <v>3.3004629629629629E-3</v>
      </c>
      <c r="D7131">
        <v>1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1</v>
      </c>
    </row>
    <row r="7132" spans="1:10" x14ac:dyDescent="0.25">
      <c r="A7132">
        <v>343</v>
      </c>
      <c r="B7132">
        <v>7130</v>
      </c>
      <c r="C7132" s="1">
        <f t="shared" si="111"/>
        <v>3.3009259259259259E-3</v>
      </c>
      <c r="D7132">
        <v>1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1</v>
      </c>
    </row>
    <row r="7133" spans="1:10" x14ac:dyDescent="0.25">
      <c r="A7133">
        <v>343</v>
      </c>
      <c r="B7133">
        <v>7131</v>
      </c>
      <c r="C7133" s="1">
        <f t="shared" si="111"/>
        <v>3.3013888888888889E-3</v>
      </c>
      <c r="D7133">
        <v>1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1</v>
      </c>
    </row>
    <row r="7134" spans="1:10" x14ac:dyDescent="0.25">
      <c r="A7134">
        <v>343</v>
      </c>
      <c r="B7134">
        <v>7132</v>
      </c>
      <c r="C7134" s="1">
        <f t="shared" si="111"/>
        <v>3.3018518518518518E-3</v>
      </c>
      <c r="D7134">
        <v>1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1</v>
      </c>
    </row>
    <row r="7135" spans="1:10" x14ac:dyDescent="0.25">
      <c r="A7135">
        <v>343</v>
      </c>
      <c r="B7135">
        <v>7133</v>
      </c>
      <c r="C7135" s="1">
        <f t="shared" si="111"/>
        <v>3.3023148148148148E-3</v>
      </c>
      <c r="D7135">
        <v>1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1</v>
      </c>
    </row>
    <row r="7136" spans="1:10" x14ac:dyDescent="0.25">
      <c r="A7136">
        <v>343</v>
      </c>
      <c r="B7136">
        <v>7134</v>
      </c>
      <c r="C7136" s="1">
        <f t="shared" si="111"/>
        <v>3.3027777777777777E-3</v>
      </c>
      <c r="D7136">
        <v>1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1</v>
      </c>
    </row>
    <row r="7137" spans="1:10" x14ac:dyDescent="0.25">
      <c r="A7137">
        <v>343</v>
      </c>
      <c r="B7137">
        <v>7135</v>
      </c>
      <c r="C7137" s="1">
        <f t="shared" si="111"/>
        <v>3.3032407407407407E-3</v>
      </c>
      <c r="D7137">
        <v>1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1</v>
      </c>
    </row>
    <row r="7138" spans="1:10" x14ac:dyDescent="0.25">
      <c r="A7138">
        <v>343</v>
      </c>
      <c r="B7138">
        <v>7136</v>
      </c>
      <c r="C7138" s="1">
        <f t="shared" si="111"/>
        <v>3.3037037037037037E-3</v>
      </c>
      <c r="D7138">
        <v>1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1</v>
      </c>
    </row>
    <row r="7139" spans="1:10" x14ac:dyDescent="0.25">
      <c r="A7139">
        <v>343</v>
      </c>
      <c r="B7139">
        <v>7137</v>
      </c>
      <c r="C7139" s="1">
        <f t="shared" si="111"/>
        <v>3.3041666666666666E-3</v>
      </c>
      <c r="D7139">
        <v>1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1</v>
      </c>
    </row>
    <row r="7140" spans="1:10" x14ac:dyDescent="0.25">
      <c r="A7140">
        <v>343</v>
      </c>
      <c r="B7140">
        <v>7138</v>
      </c>
      <c r="C7140" s="1">
        <f t="shared" si="111"/>
        <v>3.3046296296296296E-3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1</v>
      </c>
    </row>
    <row r="7141" spans="1:10" x14ac:dyDescent="0.25">
      <c r="A7141">
        <v>343</v>
      </c>
      <c r="B7141">
        <v>7139</v>
      </c>
      <c r="C7141" s="1">
        <f t="shared" si="111"/>
        <v>3.3050925925925925E-3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1</v>
      </c>
    </row>
    <row r="7142" spans="1:10" x14ac:dyDescent="0.25">
      <c r="A7142">
        <v>343</v>
      </c>
      <c r="B7142">
        <v>7140</v>
      </c>
      <c r="C7142" s="1">
        <f t="shared" si="111"/>
        <v>3.3055555555555555E-3</v>
      </c>
      <c r="D7142">
        <v>1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1</v>
      </c>
    </row>
    <row r="7143" spans="1:10" x14ac:dyDescent="0.25">
      <c r="A7143">
        <v>343</v>
      </c>
      <c r="B7143">
        <v>7141</v>
      </c>
      <c r="C7143" s="1">
        <f t="shared" si="111"/>
        <v>3.3060185185185185E-3</v>
      </c>
      <c r="D7143">
        <v>1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1</v>
      </c>
    </row>
    <row r="7144" spans="1:10" x14ac:dyDescent="0.25">
      <c r="A7144">
        <v>343</v>
      </c>
      <c r="B7144">
        <v>7142</v>
      </c>
      <c r="C7144" s="1">
        <f t="shared" si="111"/>
        <v>3.3064814814814814E-3</v>
      </c>
      <c r="D7144">
        <v>1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1</v>
      </c>
    </row>
    <row r="7145" spans="1:10" x14ac:dyDescent="0.25">
      <c r="A7145">
        <v>343</v>
      </c>
      <c r="B7145">
        <v>7143</v>
      </c>
      <c r="C7145" s="1">
        <f t="shared" si="111"/>
        <v>3.3069444444444444E-3</v>
      </c>
      <c r="D7145">
        <v>1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1</v>
      </c>
    </row>
    <row r="7146" spans="1:10" x14ac:dyDescent="0.25">
      <c r="A7146">
        <v>343</v>
      </c>
      <c r="B7146">
        <v>7144</v>
      </c>
      <c r="C7146" s="1">
        <f t="shared" si="111"/>
        <v>3.3074074074074073E-3</v>
      </c>
      <c r="D7146">
        <v>1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1</v>
      </c>
    </row>
    <row r="7147" spans="1:10" x14ac:dyDescent="0.25">
      <c r="A7147">
        <v>343</v>
      </c>
      <c r="B7147">
        <v>7145</v>
      </c>
      <c r="C7147" s="1">
        <f t="shared" si="111"/>
        <v>3.3078703703703703E-3</v>
      </c>
      <c r="D7147">
        <v>1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1</v>
      </c>
    </row>
    <row r="7148" spans="1:10" x14ac:dyDescent="0.25">
      <c r="A7148">
        <v>343</v>
      </c>
      <c r="B7148">
        <v>7146</v>
      </c>
      <c r="C7148" s="1">
        <f t="shared" si="111"/>
        <v>3.3083333333333333E-3</v>
      </c>
      <c r="D7148">
        <v>1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1</v>
      </c>
    </row>
    <row r="7149" spans="1:10" x14ac:dyDescent="0.25">
      <c r="A7149">
        <v>343</v>
      </c>
      <c r="B7149">
        <v>7147</v>
      </c>
      <c r="C7149" s="1">
        <f t="shared" si="111"/>
        <v>3.3087962962962962E-3</v>
      </c>
      <c r="D7149">
        <v>1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</v>
      </c>
    </row>
    <row r="7150" spans="1:10" x14ac:dyDescent="0.25">
      <c r="A7150">
        <v>343</v>
      </c>
      <c r="B7150">
        <v>7148</v>
      </c>
      <c r="C7150" s="1">
        <f t="shared" si="111"/>
        <v>3.3092592592592592E-3</v>
      </c>
      <c r="D7150">
        <v>1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1</v>
      </c>
    </row>
    <row r="7151" spans="1:10" x14ac:dyDescent="0.25">
      <c r="A7151">
        <v>343</v>
      </c>
      <c r="B7151">
        <v>7149</v>
      </c>
      <c r="C7151" s="1">
        <f t="shared" si="111"/>
        <v>3.3097222222222221E-3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1</v>
      </c>
    </row>
    <row r="7152" spans="1:10" x14ac:dyDescent="0.25">
      <c r="A7152">
        <v>343</v>
      </c>
      <c r="B7152">
        <v>7150</v>
      </c>
      <c r="C7152" s="1">
        <f t="shared" si="111"/>
        <v>3.3101851851851851E-3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1</v>
      </c>
    </row>
    <row r="7153" spans="1:10" x14ac:dyDescent="0.25">
      <c r="A7153">
        <v>343</v>
      </c>
      <c r="B7153">
        <v>7151</v>
      </c>
      <c r="C7153" s="1">
        <f t="shared" si="111"/>
        <v>3.3106481481481481E-3</v>
      </c>
      <c r="D7153">
        <v>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1</v>
      </c>
    </row>
    <row r="7154" spans="1:10" x14ac:dyDescent="0.25">
      <c r="A7154">
        <v>343</v>
      </c>
      <c r="B7154">
        <v>7152</v>
      </c>
      <c r="C7154" s="1">
        <f t="shared" si="111"/>
        <v>3.311111111111111E-3</v>
      </c>
      <c r="D7154">
        <v>1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1</v>
      </c>
    </row>
    <row r="7155" spans="1:10" x14ac:dyDescent="0.25">
      <c r="A7155">
        <v>343</v>
      </c>
      <c r="B7155">
        <v>7153</v>
      </c>
      <c r="C7155" s="1">
        <f t="shared" si="111"/>
        <v>3.311574074074074E-3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1</v>
      </c>
    </row>
    <row r="7156" spans="1:10" x14ac:dyDescent="0.25">
      <c r="A7156">
        <v>343</v>
      </c>
      <c r="B7156">
        <v>7154</v>
      </c>
      <c r="C7156" s="1">
        <f t="shared" si="111"/>
        <v>3.3120370370370369E-3</v>
      </c>
      <c r="D7156">
        <v>1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1</v>
      </c>
    </row>
    <row r="7157" spans="1:10" x14ac:dyDescent="0.25">
      <c r="A7157">
        <v>343</v>
      </c>
      <c r="B7157">
        <v>7155</v>
      </c>
      <c r="C7157" s="1">
        <f t="shared" si="111"/>
        <v>3.3124999999999999E-3</v>
      </c>
      <c r="D7157">
        <v>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1</v>
      </c>
    </row>
    <row r="7158" spans="1:10" x14ac:dyDescent="0.25">
      <c r="A7158">
        <v>343</v>
      </c>
      <c r="B7158">
        <v>7156</v>
      </c>
      <c r="C7158" s="1">
        <f t="shared" si="111"/>
        <v>3.3129629629629629E-3</v>
      </c>
      <c r="D7158">
        <v>1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1</v>
      </c>
    </row>
    <row r="7159" spans="1:10" x14ac:dyDescent="0.25">
      <c r="A7159">
        <v>343</v>
      </c>
      <c r="B7159">
        <v>7157</v>
      </c>
      <c r="C7159" s="1">
        <f t="shared" si="111"/>
        <v>3.3134259259259258E-3</v>
      </c>
      <c r="D7159">
        <v>1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</v>
      </c>
    </row>
    <row r="7160" spans="1:10" x14ac:dyDescent="0.25">
      <c r="A7160">
        <v>343</v>
      </c>
      <c r="B7160">
        <v>7158</v>
      </c>
      <c r="C7160" s="1">
        <f t="shared" si="111"/>
        <v>3.3138888888888888E-3</v>
      </c>
      <c r="D7160">
        <v>1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1</v>
      </c>
    </row>
    <row r="7161" spans="1:10" x14ac:dyDescent="0.25">
      <c r="A7161">
        <v>343</v>
      </c>
      <c r="B7161">
        <v>7159</v>
      </c>
      <c r="C7161" s="1">
        <f t="shared" si="111"/>
        <v>3.3143518518518517E-3</v>
      </c>
      <c r="D7161">
        <v>1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1</v>
      </c>
    </row>
    <row r="7162" spans="1:10" x14ac:dyDescent="0.25">
      <c r="A7162">
        <v>343</v>
      </c>
      <c r="B7162">
        <v>7160</v>
      </c>
      <c r="C7162" s="1">
        <f t="shared" si="111"/>
        <v>3.3148148148148147E-3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1</v>
      </c>
    </row>
    <row r="7163" spans="1:10" x14ac:dyDescent="0.25">
      <c r="A7163">
        <v>343</v>
      </c>
      <c r="B7163">
        <v>7161</v>
      </c>
      <c r="C7163" s="1">
        <f t="shared" si="111"/>
        <v>3.3152777777777777E-3</v>
      </c>
      <c r="D7163">
        <v>1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1</v>
      </c>
    </row>
    <row r="7164" spans="1:10" x14ac:dyDescent="0.25">
      <c r="A7164">
        <v>343</v>
      </c>
      <c r="B7164">
        <v>7162</v>
      </c>
      <c r="C7164" s="1">
        <f t="shared" si="111"/>
        <v>3.3157407407407406E-3</v>
      </c>
      <c r="D7164">
        <v>1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1</v>
      </c>
    </row>
    <row r="7165" spans="1:10" x14ac:dyDescent="0.25">
      <c r="A7165">
        <v>343</v>
      </c>
      <c r="B7165">
        <v>7163</v>
      </c>
      <c r="C7165" s="1">
        <f t="shared" si="111"/>
        <v>3.3162037037037036E-3</v>
      </c>
      <c r="D7165">
        <v>1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</v>
      </c>
    </row>
    <row r="7166" spans="1:10" x14ac:dyDescent="0.25">
      <c r="A7166">
        <v>343</v>
      </c>
      <c r="B7166">
        <v>7164</v>
      </c>
      <c r="C7166" s="1">
        <f t="shared" si="111"/>
        <v>3.3166666666666665E-3</v>
      </c>
      <c r="D7166">
        <v>1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</v>
      </c>
    </row>
    <row r="7167" spans="1:10" x14ac:dyDescent="0.25">
      <c r="A7167">
        <v>343</v>
      </c>
      <c r="B7167">
        <v>7165</v>
      </c>
      <c r="C7167" s="1">
        <f t="shared" si="111"/>
        <v>3.3171296296296295E-3</v>
      </c>
      <c r="D7167">
        <v>1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1</v>
      </c>
    </row>
    <row r="7168" spans="1:10" x14ac:dyDescent="0.25">
      <c r="A7168">
        <v>343</v>
      </c>
      <c r="B7168">
        <v>7166</v>
      </c>
      <c r="C7168" s="1">
        <f t="shared" si="111"/>
        <v>3.3175925925925925E-3</v>
      </c>
      <c r="D7168">
        <v>1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1</v>
      </c>
    </row>
    <row r="7169" spans="1:10" x14ac:dyDescent="0.25">
      <c r="A7169">
        <v>343</v>
      </c>
      <c r="B7169">
        <v>7167</v>
      </c>
      <c r="C7169" s="1">
        <f t="shared" si="111"/>
        <v>3.3180555555555554E-3</v>
      </c>
      <c r="D7169">
        <v>1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</v>
      </c>
    </row>
    <row r="7170" spans="1:10" x14ac:dyDescent="0.25">
      <c r="A7170">
        <v>343</v>
      </c>
      <c r="B7170">
        <v>7168</v>
      </c>
      <c r="C7170" s="1">
        <f t="shared" si="111"/>
        <v>3.3185185185185184E-3</v>
      </c>
      <c r="D7170">
        <v>1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1</v>
      </c>
    </row>
    <row r="7171" spans="1:10" x14ac:dyDescent="0.25">
      <c r="A7171">
        <v>343</v>
      </c>
      <c r="B7171">
        <v>7169</v>
      </c>
      <c r="C7171" s="1">
        <f t="shared" ref="C7171:C7234" si="112" xml:space="preserve"> B7171 / (25 * 86400)</f>
        <v>3.3189814814814813E-3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</v>
      </c>
    </row>
    <row r="7172" spans="1:10" x14ac:dyDescent="0.25">
      <c r="A7172">
        <v>343</v>
      </c>
      <c r="B7172">
        <v>7170</v>
      </c>
      <c r="C7172" s="1">
        <f t="shared" si="112"/>
        <v>3.3194444444444443E-3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1</v>
      </c>
    </row>
    <row r="7173" spans="1:10" x14ac:dyDescent="0.25">
      <c r="A7173">
        <v>343</v>
      </c>
      <c r="B7173">
        <v>7171</v>
      </c>
      <c r="C7173" s="1">
        <f t="shared" si="112"/>
        <v>3.3199074074074073E-3</v>
      </c>
      <c r="D7173">
        <v>1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1</v>
      </c>
    </row>
    <row r="7174" spans="1:10" x14ac:dyDescent="0.25">
      <c r="A7174">
        <v>343</v>
      </c>
      <c r="B7174">
        <v>7172</v>
      </c>
      <c r="C7174" s="1">
        <f t="shared" si="112"/>
        <v>3.3203703703703702E-3</v>
      </c>
      <c r="D7174">
        <v>1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1</v>
      </c>
    </row>
    <row r="7175" spans="1:10" x14ac:dyDescent="0.25">
      <c r="A7175">
        <v>343</v>
      </c>
      <c r="B7175">
        <v>7173</v>
      </c>
      <c r="C7175" s="1">
        <f t="shared" si="112"/>
        <v>3.3208333333333332E-3</v>
      </c>
      <c r="D7175">
        <v>1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1</v>
      </c>
    </row>
    <row r="7176" spans="1:10" x14ac:dyDescent="0.25">
      <c r="A7176">
        <v>343</v>
      </c>
      <c r="B7176">
        <v>7174</v>
      </c>
      <c r="C7176" s="1">
        <f t="shared" si="112"/>
        <v>3.3212962962962961E-3</v>
      </c>
      <c r="D7176">
        <v>1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1</v>
      </c>
    </row>
    <row r="7177" spans="1:10" x14ac:dyDescent="0.25">
      <c r="A7177">
        <v>343</v>
      </c>
      <c r="B7177">
        <v>7175</v>
      </c>
      <c r="C7177" s="1">
        <f t="shared" si="112"/>
        <v>3.3217592592592591E-3</v>
      </c>
      <c r="D7177">
        <v>1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1</v>
      </c>
    </row>
    <row r="7178" spans="1:10" x14ac:dyDescent="0.25">
      <c r="A7178">
        <v>343</v>
      </c>
      <c r="B7178">
        <v>7176</v>
      </c>
      <c r="C7178" s="1">
        <f t="shared" si="112"/>
        <v>3.3222222222222221E-3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</v>
      </c>
    </row>
    <row r="7179" spans="1:10" x14ac:dyDescent="0.25">
      <c r="A7179">
        <v>343</v>
      </c>
      <c r="B7179">
        <v>7177</v>
      </c>
      <c r="C7179" s="1">
        <f t="shared" si="112"/>
        <v>3.322685185185185E-3</v>
      </c>
      <c r="D7179">
        <v>1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1</v>
      </c>
    </row>
    <row r="7180" spans="1:10" x14ac:dyDescent="0.25">
      <c r="A7180">
        <v>343</v>
      </c>
      <c r="B7180">
        <v>7178</v>
      </c>
      <c r="C7180" s="1">
        <f t="shared" si="112"/>
        <v>3.323148148148148E-3</v>
      </c>
      <c r="D7180">
        <v>1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1</v>
      </c>
    </row>
    <row r="7181" spans="1:10" x14ac:dyDescent="0.25">
      <c r="A7181">
        <v>343</v>
      </c>
      <c r="B7181">
        <v>7179</v>
      </c>
      <c r="C7181" s="1">
        <f t="shared" si="112"/>
        <v>3.323611111111111E-3</v>
      </c>
      <c r="D7181">
        <v>1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1</v>
      </c>
    </row>
    <row r="7182" spans="1:10" x14ac:dyDescent="0.25">
      <c r="A7182">
        <v>343</v>
      </c>
      <c r="B7182">
        <v>7180</v>
      </c>
      <c r="C7182" s="1">
        <f t="shared" si="112"/>
        <v>3.3240740740740739E-3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1</v>
      </c>
    </row>
    <row r="7183" spans="1:10" x14ac:dyDescent="0.25">
      <c r="A7183">
        <v>343</v>
      </c>
      <c r="B7183">
        <v>7181</v>
      </c>
      <c r="C7183" s="1">
        <f t="shared" si="112"/>
        <v>3.3245370370370369E-3</v>
      </c>
      <c r="D7183">
        <v>1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1</v>
      </c>
    </row>
    <row r="7184" spans="1:10" x14ac:dyDescent="0.25">
      <c r="A7184">
        <v>343</v>
      </c>
      <c r="B7184">
        <v>7182</v>
      </c>
      <c r="C7184" s="1">
        <f t="shared" si="112"/>
        <v>3.3249999999999998E-3</v>
      </c>
      <c r="D7184">
        <v>1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1</v>
      </c>
    </row>
    <row r="7185" spans="1:10" x14ac:dyDescent="0.25">
      <c r="A7185">
        <v>343</v>
      </c>
      <c r="B7185">
        <v>7183</v>
      </c>
      <c r="C7185" s="1">
        <f t="shared" si="112"/>
        <v>3.3254629629629628E-3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1</v>
      </c>
    </row>
    <row r="7186" spans="1:10" x14ac:dyDescent="0.25">
      <c r="A7186">
        <v>343</v>
      </c>
      <c r="B7186">
        <v>7184</v>
      </c>
      <c r="C7186" s="1">
        <f t="shared" si="112"/>
        <v>3.3259259259259258E-3</v>
      </c>
      <c r="D7186">
        <v>1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1</v>
      </c>
    </row>
    <row r="7187" spans="1:10" x14ac:dyDescent="0.25">
      <c r="A7187">
        <v>343</v>
      </c>
      <c r="B7187">
        <v>7185</v>
      </c>
      <c r="C7187" s="1">
        <f t="shared" si="112"/>
        <v>3.3263888888888887E-3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1</v>
      </c>
    </row>
    <row r="7188" spans="1:10" x14ac:dyDescent="0.25">
      <c r="A7188">
        <v>343</v>
      </c>
      <c r="B7188">
        <v>7186</v>
      </c>
      <c r="C7188" s="1">
        <f t="shared" si="112"/>
        <v>3.3268518518518517E-3</v>
      </c>
      <c r="D7188">
        <v>1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1</v>
      </c>
    </row>
    <row r="7189" spans="1:10" x14ac:dyDescent="0.25">
      <c r="A7189">
        <v>343</v>
      </c>
      <c r="B7189">
        <v>7187</v>
      </c>
      <c r="C7189" s="1">
        <f t="shared" si="112"/>
        <v>3.3273148148148146E-3</v>
      </c>
      <c r="D7189">
        <v>1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1</v>
      </c>
    </row>
    <row r="7190" spans="1:10" x14ac:dyDescent="0.25">
      <c r="A7190">
        <v>343</v>
      </c>
      <c r="B7190">
        <v>7188</v>
      </c>
      <c r="C7190" s="1">
        <f t="shared" si="112"/>
        <v>3.3277777777777776E-3</v>
      </c>
      <c r="D7190">
        <v>1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1</v>
      </c>
    </row>
    <row r="7191" spans="1:10" x14ac:dyDescent="0.25">
      <c r="A7191">
        <v>343</v>
      </c>
      <c r="B7191">
        <v>7189</v>
      </c>
      <c r="C7191" s="1">
        <f t="shared" si="112"/>
        <v>3.3282407407407406E-3</v>
      </c>
      <c r="D7191">
        <v>1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</v>
      </c>
    </row>
    <row r="7192" spans="1:10" x14ac:dyDescent="0.25">
      <c r="A7192">
        <v>343</v>
      </c>
      <c r="B7192">
        <v>7190</v>
      </c>
      <c r="C7192" s="1">
        <f t="shared" si="112"/>
        <v>3.3287037037037035E-3</v>
      </c>
      <c r="D7192">
        <v>1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1</v>
      </c>
    </row>
    <row r="7193" spans="1:10" x14ac:dyDescent="0.25">
      <c r="A7193">
        <v>343</v>
      </c>
      <c r="B7193">
        <v>7191</v>
      </c>
      <c r="C7193" s="1">
        <f t="shared" si="112"/>
        <v>3.3291666666666665E-3</v>
      </c>
      <c r="D7193">
        <v>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</v>
      </c>
    </row>
    <row r="7194" spans="1:10" x14ac:dyDescent="0.25">
      <c r="A7194">
        <v>343</v>
      </c>
      <c r="B7194">
        <v>7192</v>
      </c>
      <c r="C7194" s="1">
        <f t="shared" si="112"/>
        <v>3.3296296296296294E-3</v>
      </c>
      <c r="D7194">
        <v>1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1</v>
      </c>
    </row>
    <row r="7195" spans="1:10" x14ac:dyDescent="0.25">
      <c r="A7195">
        <v>343</v>
      </c>
      <c r="B7195">
        <v>7193</v>
      </c>
      <c r="C7195" s="1">
        <f t="shared" si="112"/>
        <v>3.3300925925925924E-3</v>
      </c>
      <c r="D7195">
        <v>1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1</v>
      </c>
    </row>
    <row r="7196" spans="1:10" x14ac:dyDescent="0.25">
      <c r="A7196">
        <v>343</v>
      </c>
      <c r="B7196">
        <v>7194</v>
      </c>
      <c r="C7196" s="1">
        <f t="shared" si="112"/>
        <v>3.3305555555555554E-3</v>
      </c>
      <c r="D7196">
        <v>1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1</v>
      </c>
    </row>
    <row r="7197" spans="1:10" x14ac:dyDescent="0.25">
      <c r="A7197">
        <v>343</v>
      </c>
      <c r="B7197">
        <v>7195</v>
      </c>
      <c r="C7197" s="1">
        <f t="shared" si="112"/>
        <v>3.3310185185185183E-3</v>
      </c>
      <c r="D7197">
        <v>1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1</v>
      </c>
    </row>
    <row r="7198" spans="1:10" x14ac:dyDescent="0.25">
      <c r="A7198">
        <v>343</v>
      </c>
      <c r="B7198">
        <v>7196</v>
      </c>
      <c r="C7198" s="1">
        <f t="shared" si="112"/>
        <v>3.3314814814814813E-3</v>
      </c>
      <c r="D7198">
        <v>1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1</v>
      </c>
    </row>
    <row r="7199" spans="1:10" x14ac:dyDescent="0.25">
      <c r="A7199">
        <v>343</v>
      </c>
      <c r="B7199">
        <v>7197</v>
      </c>
      <c r="C7199" s="1">
        <f t="shared" si="112"/>
        <v>3.3319444444444442E-3</v>
      </c>
      <c r="D7199">
        <v>1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1</v>
      </c>
    </row>
    <row r="7200" spans="1:10" x14ac:dyDescent="0.25">
      <c r="A7200">
        <v>343</v>
      </c>
      <c r="B7200">
        <v>7198</v>
      </c>
      <c r="C7200" s="1">
        <f t="shared" si="112"/>
        <v>3.3324074074074072E-3</v>
      </c>
      <c r="D7200">
        <v>1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1</v>
      </c>
    </row>
    <row r="7201" spans="1:10" x14ac:dyDescent="0.25">
      <c r="A7201">
        <v>343</v>
      </c>
      <c r="B7201">
        <v>7199</v>
      </c>
      <c r="C7201" s="1">
        <f t="shared" si="112"/>
        <v>3.3328703703703706E-3</v>
      </c>
      <c r="D7201">
        <v>1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1</v>
      </c>
    </row>
    <row r="7202" spans="1:10" x14ac:dyDescent="0.25">
      <c r="A7202">
        <v>343</v>
      </c>
      <c r="B7202">
        <v>7200</v>
      </c>
      <c r="C7202" s="1">
        <f t="shared" si="112"/>
        <v>3.3333333333333335E-3</v>
      </c>
      <c r="D7202">
        <v>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1</v>
      </c>
    </row>
    <row r="7203" spans="1:10" x14ac:dyDescent="0.25">
      <c r="A7203">
        <v>343</v>
      </c>
      <c r="B7203">
        <v>7201</v>
      </c>
      <c r="C7203" s="1">
        <f t="shared" si="112"/>
        <v>3.3337962962962965E-3</v>
      </c>
      <c r="D7203">
        <v>1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1</v>
      </c>
    </row>
    <row r="7204" spans="1:10" x14ac:dyDescent="0.25">
      <c r="A7204">
        <v>343</v>
      </c>
      <c r="B7204">
        <v>7202</v>
      </c>
      <c r="C7204" s="1">
        <f t="shared" si="112"/>
        <v>3.3342592592592595E-3</v>
      </c>
      <c r="D7204">
        <v>1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1</v>
      </c>
    </row>
    <row r="7205" spans="1:10" x14ac:dyDescent="0.25">
      <c r="A7205">
        <v>343</v>
      </c>
      <c r="B7205">
        <v>7203</v>
      </c>
      <c r="C7205" s="1">
        <f t="shared" si="112"/>
        <v>3.3347222222222224E-3</v>
      </c>
      <c r="D7205">
        <v>1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1</v>
      </c>
    </row>
    <row r="7206" spans="1:10" x14ac:dyDescent="0.25">
      <c r="A7206">
        <v>343</v>
      </c>
      <c r="B7206">
        <v>7204</v>
      </c>
      <c r="C7206" s="1">
        <f t="shared" si="112"/>
        <v>3.3351851851851854E-3</v>
      </c>
      <c r="D7206">
        <v>1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1</v>
      </c>
    </row>
    <row r="7207" spans="1:10" x14ac:dyDescent="0.25">
      <c r="A7207">
        <v>343</v>
      </c>
      <c r="B7207">
        <v>7205</v>
      </c>
      <c r="C7207" s="1">
        <f t="shared" si="112"/>
        <v>3.3356481481481483E-3</v>
      </c>
      <c r="D7207">
        <v>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1</v>
      </c>
    </row>
    <row r="7208" spans="1:10" x14ac:dyDescent="0.25">
      <c r="A7208">
        <v>343</v>
      </c>
      <c r="B7208">
        <v>7206</v>
      </c>
      <c r="C7208" s="1">
        <f t="shared" si="112"/>
        <v>3.3361111111111113E-3</v>
      </c>
      <c r="D7208">
        <v>1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1</v>
      </c>
    </row>
    <row r="7209" spans="1:10" x14ac:dyDescent="0.25">
      <c r="A7209">
        <v>343</v>
      </c>
      <c r="B7209">
        <v>7207</v>
      </c>
      <c r="C7209" s="1">
        <f t="shared" si="112"/>
        <v>3.3365740740740743E-3</v>
      </c>
      <c r="D7209">
        <v>1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1</v>
      </c>
    </row>
    <row r="7210" spans="1:10" x14ac:dyDescent="0.25">
      <c r="A7210">
        <v>343</v>
      </c>
      <c r="B7210">
        <v>7208</v>
      </c>
      <c r="C7210" s="1">
        <f t="shared" si="112"/>
        <v>3.3370370370370372E-3</v>
      </c>
      <c r="D7210">
        <v>1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1</v>
      </c>
    </row>
    <row r="7211" spans="1:10" x14ac:dyDescent="0.25">
      <c r="A7211">
        <v>343</v>
      </c>
      <c r="B7211">
        <v>7209</v>
      </c>
      <c r="C7211" s="1">
        <f t="shared" si="112"/>
        <v>3.3375000000000002E-3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1</v>
      </c>
    </row>
    <row r="7212" spans="1:10" x14ac:dyDescent="0.25">
      <c r="A7212">
        <v>343</v>
      </c>
      <c r="B7212">
        <v>7210</v>
      </c>
      <c r="C7212" s="1">
        <f t="shared" si="112"/>
        <v>3.3379629629629631E-3</v>
      </c>
      <c r="D7212">
        <v>1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1</v>
      </c>
    </row>
    <row r="7213" spans="1:10" x14ac:dyDescent="0.25">
      <c r="A7213">
        <v>343</v>
      </c>
      <c r="B7213">
        <v>7211</v>
      </c>
      <c r="C7213" s="1">
        <f t="shared" si="112"/>
        <v>3.3384259259259261E-3</v>
      </c>
      <c r="D7213">
        <v>1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1</v>
      </c>
    </row>
    <row r="7214" spans="1:10" x14ac:dyDescent="0.25">
      <c r="A7214">
        <v>343</v>
      </c>
      <c r="B7214">
        <v>7212</v>
      </c>
      <c r="C7214" s="1">
        <f t="shared" si="112"/>
        <v>3.3388888888888891E-3</v>
      </c>
      <c r="D7214">
        <v>1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1</v>
      </c>
    </row>
    <row r="7215" spans="1:10" x14ac:dyDescent="0.25">
      <c r="A7215">
        <v>343</v>
      </c>
      <c r="B7215">
        <v>7213</v>
      </c>
      <c r="C7215" s="1">
        <f t="shared" si="112"/>
        <v>3.339351851851852E-3</v>
      </c>
      <c r="D7215">
        <v>1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1</v>
      </c>
    </row>
    <row r="7216" spans="1:10" x14ac:dyDescent="0.25">
      <c r="A7216">
        <v>343</v>
      </c>
      <c r="B7216">
        <v>7214</v>
      </c>
      <c r="C7216" s="1">
        <f t="shared" si="112"/>
        <v>3.339814814814815E-3</v>
      </c>
      <c r="D7216">
        <v>1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1</v>
      </c>
    </row>
    <row r="7217" spans="1:10" x14ac:dyDescent="0.25">
      <c r="A7217">
        <v>343</v>
      </c>
      <c r="B7217">
        <v>7215</v>
      </c>
      <c r="C7217" s="1">
        <f t="shared" si="112"/>
        <v>3.3402777777777779E-3</v>
      </c>
      <c r="D7217">
        <v>1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1</v>
      </c>
    </row>
    <row r="7218" spans="1:10" x14ac:dyDescent="0.25">
      <c r="A7218">
        <v>343</v>
      </c>
      <c r="B7218">
        <v>7216</v>
      </c>
      <c r="C7218" s="1">
        <f t="shared" si="112"/>
        <v>3.3407407407407409E-3</v>
      </c>
      <c r="D7218">
        <v>1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1</v>
      </c>
    </row>
    <row r="7219" spans="1:10" x14ac:dyDescent="0.25">
      <c r="A7219">
        <v>343</v>
      </c>
      <c r="B7219">
        <v>7217</v>
      </c>
      <c r="C7219" s="1">
        <f t="shared" si="112"/>
        <v>3.3412037037037039E-3</v>
      </c>
      <c r="D7219">
        <v>1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1</v>
      </c>
    </row>
    <row r="7220" spans="1:10" x14ac:dyDescent="0.25">
      <c r="A7220">
        <v>343</v>
      </c>
      <c r="B7220">
        <v>7218</v>
      </c>
      <c r="C7220" s="1">
        <f t="shared" si="112"/>
        <v>3.3416666666666668E-3</v>
      </c>
      <c r="D7220">
        <v>1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1</v>
      </c>
    </row>
    <row r="7221" spans="1:10" x14ac:dyDescent="0.25">
      <c r="A7221">
        <v>343</v>
      </c>
      <c r="B7221">
        <v>7219</v>
      </c>
      <c r="C7221" s="1">
        <f t="shared" si="112"/>
        <v>3.3421296296296298E-3</v>
      </c>
      <c r="D7221">
        <v>1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1</v>
      </c>
    </row>
    <row r="7222" spans="1:10" x14ac:dyDescent="0.25">
      <c r="A7222">
        <v>343</v>
      </c>
      <c r="B7222">
        <v>7220</v>
      </c>
      <c r="C7222" s="1">
        <f t="shared" si="112"/>
        <v>3.3425925925925928E-3</v>
      </c>
      <c r="D7222">
        <v>1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1</v>
      </c>
    </row>
    <row r="7223" spans="1:10" x14ac:dyDescent="0.25">
      <c r="A7223">
        <v>343</v>
      </c>
      <c r="B7223">
        <v>7221</v>
      </c>
      <c r="C7223" s="1">
        <f t="shared" si="112"/>
        <v>3.3430555555555557E-3</v>
      </c>
      <c r="D7223">
        <v>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1</v>
      </c>
    </row>
    <row r="7224" spans="1:10" x14ac:dyDescent="0.25">
      <c r="A7224">
        <v>343</v>
      </c>
      <c r="B7224">
        <v>7222</v>
      </c>
      <c r="C7224" s="1">
        <f t="shared" si="112"/>
        <v>3.3435185185185187E-3</v>
      </c>
      <c r="D7224">
        <v>1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1</v>
      </c>
    </row>
    <row r="7225" spans="1:10" x14ac:dyDescent="0.25">
      <c r="A7225">
        <v>343</v>
      </c>
      <c r="B7225">
        <v>7223</v>
      </c>
      <c r="C7225" s="1">
        <f t="shared" si="112"/>
        <v>3.3439814814814816E-3</v>
      </c>
      <c r="D7225">
        <v>1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1</v>
      </c>
    </row>
    <row r="7226" spans="1:10" x14ac:dyDescent="0.25">
      <c r="A7226">
        <v>343</v>
      </c>
      <c r="B7226">
        <v>7224</v>
      </c>
      <c r="C7226" s="1">
        <f t="shared" si="112"/>
        <v>3.3444444444444446E-3</v>
      </c>
      <c r="D7226">
        <v>1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1</v>
      </c>
    </row>
    <row r="7227" spans="1:10" x14ac:dyDescent="0.25">
      <c r="A7227">
        <v>343</v>
      </c>
      <c r="B7227">
        <v>7225</v>
      </c>
      <c r="C7227" s="1">
        <f t="shared" si="112"/>
        <v>3.3449074074074076E-3</v>
      </c>
      <c r="D7227">
        <v>1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1</v>
      </c>
    </row>
    <row r="7228" spans="1:10" x14ac:dyDescent="0.25">
      <c r="A7228">
        <v>343</v>
      </c>
      <c r="B7228">
        <v>7226</v>
      </c>
      <c r="C7228" s="1">
        <f t="shared" si="112"/>
        <v>3.3453703703703705E-3</v>
      </c>
      <c r="D7228">
        <v>1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1</v>
      </c>
    </row>
    <row r="7229" spans="1:10" x14ac:dyDescent="0.25">
      <c r="A7229">
        <v>343</v>
      </c>
      <c r="B7229">
        <v>7227</v>
      </c>
      <c r="C7229" s="1">
        <f t="shared" si="112"/>
        <v>3.3458333333333335E-3</v>
      </c>
      <c r="D7229">
        <v>1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1</v>
      </c>
    </row>
    <row r="7230" spans="1:10" x14ac:dyDescent="0.25">
      <c r="A7230">
        <v>343</v>
      </c>
      <c r="B7230">
        <v>7228</v>
      </c>
      <c r="C7230" s="1">
        <f t="shared" si="112"/>
        <v>3.3462962962962964E-3</v>
      </c>
      <c r="D7230">
        <v>1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1</v>
      </c>
    </row>
    <row r="7231" spans="1:10" x14ac:dyDescent="0.25">
      <c r="A7231">
        <v>343</v>
      </c>
      <c r="B7231">
        <v>7229</v>
      </c>
      <c r="C7231" s="1">
        <f t="shared" si="112"/>
        <v>3.3467592592592594E-3</v>
      </c>
      <c r="D7231">
        <v>1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1</v>
      </c>
    </row>
    <row r="7232" spans="1:10" x14ac:dyDescent="0.25">
      <c r="A7232">
        <v>343</v>
      </c>
      <c r="B7232">
        <v>7230</v>
      </c>
      <c r="C7232" s="1">
        <f t="shared" si="112"/>
        <v>3.3472222222222224E-3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1</v>
      </c>
    </row>
    <row r="7233" spans="1:10" x14ac:dyDescent="0.25">
      <c r="A7233">
        <v>343</v>
      </c>
      <c r="B7233">
        <v>7231</v>
      </c>
      <c r="C7233" s="1">
        <f t="shared" si="112"/>
        <v>3.3476851851851853E-3</v>
      </c>
      <c r="D7233">
        <v>1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1</v>
      </c>
    </row>
    <row r="7234" spans="1:10" x14ac:dyDescent="0.25">
      <c r="A7234">
        <v>343</v>
      </c>
      <c r="B7234">
        <v>7232</v>
      </c>
      <c r="C7234" s="1">
        <f t="shared" si="112"/>
        <v>3.3481481481481483E-3</v>
      </c>
      <c r="D7234">
        <v>1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</v>
      </c>
    </row>
    <row r="7235" spans="1:10" x14ac:dyDescent="0.25">
      <c r="A7235">
        <v>343</v>
      </c>
      <c r="B7235">
        <v>7233</v>
      </c>
      <c r="C7235" s="1">
        <f t="shared" ref="C7235:C7298" si="113" xml:space="preserve"> B7235 / (25 * 86400)</f>
        <v>3.3486111111111112E-3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1</v>
      </c>
    </row>
    <row r="7236" spans="1:10" x14ac:dyDescent="0.25">
      <c r="A7236">
        <v>343</v>
      </c>
      <c r="B7236">
        <v>7234</v>
      </c>
      <c r="C7236" s="1">
        <f t="shared" si="113"/>
        <v>3.3490740740740742E-3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25">
      <c r="A7237">
        <v>343</v>
      </c>
      <c r="B7237">
        <v>7235</v>
      </c>
      <c r="C7237" s="1">
        <f t="shared" si="113"/>
        <v>3.3495370370370372E-3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25">
      <c r="A7238">
        <v>343</v>
      </c>
      <c r="B7238">
        <v>7236</v>
      </c>
      <c r="C7238" s="1">
        <f t="shared" si="113"/>
        <v>3.3500000000000001E-3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25">
      <c r="A7239">
        <v>343</v>
      </c>
      <c r="B7239">
        <v>7237</v>
      </c>
      <c r="C7239" s="1">
        <f t="shared" si="113"/>
        <v>3.3504629629629631E-3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25">
      <c r="A7240">
        <v>343</v>
      </c>
      <c r="B7240">
        <v>7238</v>
      </c>
      <c r="C7240" s="1">
        <f t="shared" si="113"/>
        <v>3.350925925925926E-3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25">
      <c r="A7241">
        <v>343</v>
      </c>
      <c r="B7241">
        <v>7239</v>
      </c>
      <c r="C7241" s="1">
        <f t="shared" si="113"/>
        <v>3.351388888888889E-3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25">
      <c r="A7242">
        <v>343</v>
      </c>
      <c r="B7242">
        <v>7240</v>
      </c>
      <c r="C7242" s="1">
        <f t="shared" si="113"/>
        <v>3.351851851851852E-3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25">
      <c r="A7243">
        <v>343</v>
      </c>
      <c r="B7243">
        <v>7241</v>
      </c>
      <c r="C7243" s="1">
        <f t="shared" si="113"/>
        <v>3.3523148148148149E-3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25">
      <c r="A7244">
        <v>343</v>
      </c>
      <c r="B7244">
        <v>7242</v>
      </c>
      <c r="C7244" s="1">
        <f t="shared" si="113"/>
        <v>3.3527777777777779E-3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25">
      <c r="A7245">
        <v>343</v>
      </c>
      <c r="B7245">
        <v>7243</v>
      </c>
      <c r="C7245" s="1">
        <f t="shared" si="113"/>
        <v>3.3532407407407408E-3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25">
      <c r="A7246">
        <v>343</v>
      </c>
      <c r="B7246">
        <v>7244</v>
      </c>
      <c r="C7246" s="1">
        <f t="shared" si="113"/>
        <v>3.3537037037037038E-3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25">
      <c r="A7247">
        <v>343</v>
      </c>
      <c r="B7247">
        <v>7245</v>
      </c>
      <c r="C7247" s="1">
        <f t="shared" si="113"/>
        <v>3.3541666666666668E-3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25">
      <c r="A7248">
        <v>343</v>
      </c>
      <c r="B7248">
        <v>7246</v>
      </c>
      <c r="C7248" s="1">
        <f t="shared" si="113"/>
        <v>3.3546296296296297E-3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25">
      <c r="A7249">
        <v>343</v>
      </c>
      <c r="B7249">
        <v>7247</v>
      </c>
      <c r="C7249" s="1">
        <f t="shared" si="113"/>
        <v>3.3550925925925927E-3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25">
      <c r="A7250">
        <v>343</v>
      </c>
      <c r="B7250">
        <v>7248</v>
      </c>
      <c r="C7250" s="1">
        <f t="shared" si="113"/>
        <v>3.3555555555555556E-3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25">
      <c r="A7251">
        <v>343</v>
      </c>
      <c r="B7251">
        <v>7249</v>
      </c>
      <c r="C7251" s="1">
        <f t="shared" si="113"/>
        <v>3.3560185185185186E-3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25">
      <c r="A7252">
        <v>343</v>
      </c>
      <c r="B7252">
        <v>7250</v>
      </c>
      <c r="C7252" s="1">
        <f t="shared" si="113"/>
        <v>3.3564814814814816E-3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25">
      <c r="A7253">
        <v>343</v>
      </c>
      <c r="B7253">
        <v>7251</v>
      </c>
      <c r="C7253" s="1">
        <f t="shared" si="113"/>
        <v>3.3569444444444445E-3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25">
      <c r="A7254">
        <v>343</v>
      </c>
      <c r="B7254">
        <v>7252</v>
      </c>
      <c r="C7254" s="1">
        <f t="shared" si="113"/>
        <v>3.3574074074074075E-3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25">
      <c r="A7255">
        <v>343</v>
      </c>
      <c r="B7255">
        <v>7253</v>
      </c>
      <c r="C7255" s="1">
        <f t="shared" si="113"/>
        <v>3.3578703703703704E-3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25">
      <c r="A7256">
        <v>343</v>
      </c>
      <c r="B7256">
        <v>7254</v>
      </c>
      <c r="C7256" s="1">
        <f t="shared" si="113"/>
        <v>3.3583333333333334E-3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25">
      <c r="A7257">
        <v>343</v>
      </c>
      <c r="B7257">
        <v>7255</v>
      </c>
      <c r="C7257" s="1">
        <f t="shared" si="113"/>
        <v>3.3587962962962964E-3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25">
      <c r="A7258">
        <v>343</v>
      </c>
      <c r="B7258">
        <v>7256</v>
      </c>
      <c r="C7258" s="1">
        <f t="shared" si="113"/>
        <v>3.3592592592592593E-3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25">
      <c r="A7259">
        <v>343</v>
      </c>
      <c r="B7259">
        <v>7257</v>
      </c>
      <c r="C7259" s="1">
        <f t="shared" si="113"/>
        <v>3.3597222222222223E-3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25">
      <c r="A7260">
        <v>343</v>
      </c>
      <c r="B7260">
        <v>7258</v>
      </c>
      <c r="C7260" s="1">
        <f t="shared" si="113"/>
        <v>3.3601851851851852E-3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25">
      <c r="A7261">
        <v>343</v>
      </c>
      <c r="B7261">
        <v>7259</v>
      </c>
      <c r="C7261" s="1">
        <f t="shared" si="113"/>
        <v>3.3606481481481482E-3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25">
      <c r="A7262">
        <v>343</v>
      </c>
      <c r="B7262">
        <v>7260</v>
      </c>
      <c r="C7262" s="1">
        <f t="shared" si="113"/>
        <v>3.3611111111111112E-3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25">
      <c r="A7263">
        <v>343</v>
      </c>
      <c r="B7263">
        <v>7261</v>
      </c>
      <c r="C7263" s="1">
        <f t="shared" si="113"/>
        <v>3.3615740740740741E-3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25">
      <c r="A7264">
        <v>343</v>
      </c>
      <c r="B7264">
        <v>7262</v>
      </c>
      <c r="C7264" s="1">
        <f t="shared" si="113"/>
        <v>3.3620370370370371E-3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25">
      <c r="A7265">
        <v>343</v>
      </c>
      <c r="B7265">
        <v>7263</v>
      </c>
      <c r="C7265" s="1">
        <f t="shared" si="113"/>
        <v>3.3625E-3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25">
      <c r="A7266">
        <v>343</v>
      </c>
      <c r="B7266">
        <v>7264</v>
      </c>
      <c r="C7266" s="1">
        <f t="shared" si="113"/>
        <v>3.362962962962963E-3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25">
      <c r="A7267">
        <v>343</v>
      </c>
      <c r="B7267">
        <v>7265</v>
      </c>
      <c r="C7267" s="1">
        <f t="shared" si="113"/>
        <v>3.363425925925926E-3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25">
      <c r="A7268">
        <v>343</v>
      </c>
      <c r="B7268">
        <v>7266</v>
      </c>
      <c r="C7268" s="1">
        <f t="shared" si="113"/>
        <v>3.3638888888888889E-3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25">
      <c r="A7269">
        <v>343</v>
      </c>
      <c r="B7269">
        <v>7267</v>
      </c>
      <c r="C7269" s="1">
        <f t="shared" si="113"/>
        <v>3.3643518518518519E-3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25">
      <c r="A7270">
        <v>343</v>
      </c>
      <c r="B7270">
        <v>7268</v>
      </c>
      <c r="C7270" s="1">
        <f t="shared" si="113"/>
        <v>3.3648148148148148E-3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25">
      <c r="A7271">
        <v>343</v>
      </c>
      <c r="B7271">
        <v>7269</v>
      </c>
      <c r="C7271" s="1">
        <f t="shared" si="113"/>
        <v>3.3652777777777778E-3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25">
      <c r="A7272">
        <v>343</v>
      </c>
      <c r="B7272">
        <v>7270</v>
      </c>
      <c r="C7272" s="1">
        <f t="shared" si="113"/>
        <v>3.3657407407407408E-3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25">
      <c r="A7273">
        <v>343</v>
      </c>
      <c r="B7273">
        <v>7271</v>
      </c>
      <c r="C7273" s="1">
        <f t="shared" si="113"/>
        <v>3.3662037037037037E-3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25">
      <c r="A7274">
        <v>343</v>
      </c>
      <c r="B7274">
        <v>7272</v>
      </c>
      <c r="C7274" s="1">
        <f t="shared" si="113"/>
        <v>3.3666666666666667E-3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5">
      <c r="A7275">
        <v>343</v>
      </c>
      <c r="B7275">
        <v>7273</v>
      </c>
      <c r="C7275" s="1">
        <f t="shared" si="113"/>
        <v>3.3671296296296296E-3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5">
      <c r="A7276">
        <v>343</v>
      </c>
      <c r="B7276">
        <v>7274</v>
      </c>
      <c r="C7276" s="1">
        <f t="shared" si="113"/>
        <v>3.3675925925925926E-3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25">
      <c r="A7277">
        <v>343</v>
      </c>
      <c r="B7277">
        <v>7275</v>
      </c>
      <c r="C7277" s="1">
        <f t="shared" si="113"/>
        <v>3.3680555555555556E-3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25">
      <c r="A7278">
        <v>343</v>
      </c>
      <c r="B7278">
        <v>7276</v>
      </c>
      <c r="C7278" s="1">
        <f t="shared" si="113"/>
        <v>3.3685185185185185E-3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25">
      <c r="A7279">
        <v>343</v>
      </c>
      <c r="B7279">
        <v>7277</v>
      </c>
      <c r="C7279" s="1">
        <f t="shared" si="113"/>
        <v>3.3689814814814815E-3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25">
      <c r="A7280">
        <v>343</v>
      </c>
      <c r="B7280">
        <v>7278</v>
      </c>
      <c r="C7280" s="1">
        <f t="shared" si="113"/>
        <v>3.3694444444444444E-3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25">
      <c r="A7281">
        <v>343</v>
      </c>
      <c r="B7281">
        <v>7279</v>
      </c>
      <c r="C7281" s="1">
        <f t="shared" si="113"/>
        <v>3.3699074074074074E-3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25">
      <c r="A7282">
        <v>343</v>
      </c>
      <c r="B7282">
        <v>7280</v>
      </c>
      <c r="C7282" s="1">
        <f t="shared" si="113"/>
        <v>3.3703703703703704E-3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25">
      <c r="A7283">
        <v>343</v>
      </c>
      <c r="B7283">
        <v>7281</v>
      </c>
      <c r="C7283" s="1">
        <f t="shared" si="113"/>
        <v>3.3708333333333333E-3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25">
      <c r="A7284">
        <v>343</v>
      </c>
      <c r="B7284">
        <v>7282</v>
      </c>
      <c r="C7284" s="1">
        <f t="shared" si="113"/>
        <v>3.3712962962962963E-3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25">
      <c r="A7285">
        <v>343</v>
      </c>
      <c r="B7285">
        <v>7283</v>
      </c>
      <c r="C7285" s="1">
        <f t="shared" si="113"/>
        <v>3.3717592592592592E-3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25">
      <c r="A7286">
        <v>343</v>
      </c>
      <c r="B7286">
        <v>7284</v>
      </c>
      <c r="C7286" s="1">
        <f t="shared" si="113"/>
        <v>3.3722222222222222E-3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25">
      <c r="A7287">
        <v>343</v>
      </c>
      <c r="B7287">
        <v>7285</v>
      </c>
      <c r="C7287" s="1">
        <f t="shared" si="113"/>
        <v>3.3726851851851852E-3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25">
      <c r="A7288">
        <v>343</v>
      </c>
      <c r="B7288">
        <v>7286</v>
      </c>
      <c r="C7288" s="1">
        <f t="shared" si="113"/>
        <v>3.3731481481481481E-3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25">
      <c r="A7289">
        <v>343</v>
      </c>
      <c r="B7289">
        <v>7287</v>
      </c>
      <c r="C7289" s="1">
        <f t="shared" si="113"/>
        <v>3.3736111111111111E-3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25">
      <c r="A7290">
        <v>343</v>
      </c>
      <c r="B7290">
        <v>7288</v>
      </c>
      <c r="C7290" s="1">
        <f t="shared" si="113"/>
        <v>3.374074074074074E-3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25">
      <c r="A7291">
        <v>343</v>
      </c>
      <c r="B7291">
        <v>7289</v>
      </c>
      <c r="C7291" s="1">
        <f t="shared" si="113"/>
        <v>3.374537037037037E-3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25">
      <c r="A7292">
        <v>343</v>
      </c>
      <c r="B7292">
        <v>7290</v>
      </c>
      <c r="C7292" s="1">
        <f t="shared" si="113"/>
        <v>3.375E-3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25">
      <c r="A7293">
        <v>343</v>
      </c>
      <c r="B7293">
        <v>7291</v>
      </c>
      <c r="C7293" s="1">
        <f t="shared" si="113"/>
        <v>3.3754629629629629E-3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25">
      <c r="A7294">
        <v>343</v>
      </c>
      <c r="B7294">
        <v>7292</v>
      </c>
      <c r="C7294" s="1">
        <f t="shared" si="113"/>
        <v>3.3759259259259259E-3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25">
      <c r="A7295">
        <v>343</v>
      </c>
      <c r="B7295">
        <v>7293</v>
      </c>
      <c r="C7295" s="1">
        <f t="shared" si="113"/>
        <v>3.3763888888888888E-3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25">
      <c r="A7296">
        <v>343</v>
      </c>
      <c r="B7296">
        <v>7294</v>
      </c>
      <c r="C7296" s="1">
        <f t="shared" si="113"/>
        <v>3.3768518518518518E-3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5">
      <c r="A7297">
        <v>343</v>
      </c>
      <c r="B7297">
        <v>7295</v>
      </c>
      <c r="C7297" s="1">
        <f t="shared" si="113"/>
        <v>3.3773148148148148E-3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25">
      <c r="A7298">
        <v>343</v>
      </c>
      <c r="B7298">
        <v>7296</v>
      </c>
      <c r="C7298" s="1">
        <f t="shared" si="113"/>
        <v>3.3777777777777777E-3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25">
      <c r="A7299">
        <v>343</v>
      </c>
      <c r="B7299">
        <v>7297</v>
      </c>
      <c r="C7299" s="1">
        <f t="shared" ref="C7299:C7362" si="114" xml:space="preserve"> B7299 / (25 * 86400)</f>
        <v>3.3782407407407407E-3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25">
      <c r="A7300">
        <v>343</v>
      </c>
      <c r="B7300">
        <v>7298</v>
      </c>
      <c r="C7300" s="1">
        <f t="shared" si="114"/>
        <v>3.3787037037037036E-3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25">
      <c r="A7301">
        <v>343</v>
      </c>
      <c r="B7301">
        <v>7299</v>
      </c>
      <c r="C7301" s="1">
        <f t="shared" si="114"/>
        <v>3.3791666666666666E-3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25">
      <c r="A7302">
        <v>343</v>
      </c>
      <c r="B7302">
        <v>7300</v>
      </c>
      <c r="C7302" s="1">
        <f t="shared" si="114"/>
        <v>3.3796296296296296E-3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25">
      <c r="A7303">
        <v>343</v>
      </c>
      <c r="B7303">
        <v>7301</v>
      </c>
      <c r="C7303" s="1">
        <f t="shared" si="114"/>
        <v>3.3800925925925925E-3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25">
      <c r="A7304">
        <v>343</v>
      </c>
      <c r="B7304">
        <v>7302</v>
      </c>
      <c r="C7304" s="1">
        <f t="shared" si="114"/>
        <v>3.3805555555555555E-3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25">
      <c r="A7305">
        <v>343</v>
      </c>
      <c r="B7305">
        <v>7303</v>
      </c>
      <c r="C7305" s="1">
        <f t="shared" si="114"/>
        <v>3.3810185185185184E-3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25">
      <c r="A7306">
        <v>343</v>
      </c>
      <c r="B7306">
        <v>7304</v>
      </c>
      <c r="C7306" s="1">
        <f t="shared" si="114"/>
        <v>3.3814814814814814E-3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25">
      <c r="A7307">
        <v>343</v>
      </c>
      <c r="B7307">
        <v>7305</v>
      </c>
      <c r="C7307" s="1">
        <f t="shared" si="114"/>
        <v>3.3819444444444444E-3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25">
      <c r="A7308">
        <v>343</v>
      </c>
      <c r="B7308">
        <v>7306</v>
      </c>
      <c r="C7308" s="1">
        <f t="shared" si="114"/>
        <v>3.3824074074074073E-3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25">
      <c r="A7309">
        <v>343</v>
      </c>
      <c r="B7309">
        <v>7307</v>
      </c>
      <c r="C7309" s="1">
        <f t="shared" si="114"/>
        <v>3.3828703703703703E-3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25">
      <c r="A7310">
        <v>343</v>
      </c>
      <c r="B7310">
        <v>7308</v>
      </c>
      <c r="C7310" s="1">
        <f t="shared" si="114"/>
        <v>3.3833333333333332E-3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25">
      <c r="A7311">
        <v>343</v>
      </c>
      <c r="B7311">
        <v>7309</v>
      </c>
      <c r="C7311" s="1">
        <f t="shared" si="114"/>
        <v>3.3837962962962962E-3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25">
      <c r="A7312">
        <v>343</v>
      </c>
      <c r="B7312">
        <v>7310</v>
      </c>
      <c r="C7312" s="1">
        <f t="shared" si="114"/>
        <v>3.3842592592592592E-3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25">
      <c r="A7313">
        <v>343</v>
      </c>
      <c r="B7313">
        <v>7311</v>
      </c>
      <c r="C7313" s="1">
        <f t="shared" si="114"/>
        <v>3.3847222222222221E-3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25">
      <c r="A7314">
        <v>343</v>
      </c>
      <c r="B7314">
        <v>7312</v>
      </c>
      <c r="C7314" s="1">
        <f t="shared" si="114"/>
        <v>3.3851851851851851E-3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25">
      <c r="A7315">
        <v>343</v>
      </c>
      <c r="B7315">
        <v>7313</v>
      </c>
      <c r="C7315" s="1">
        <f t="shared" si="114"/>
        <v>3.385648148148148E-3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25">
      <c r="A7316">
        <v>343</v>
      </c>
      <c r="B7316">
        <v>7314</v>
      </c>
      <c r="C7316" s="1">
        <f t="shared" si="114"/>
        <v>3.386111111111111E-3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25">
      <c r="A7317">
        <v>343</v>
      </c>
      <c r="B7317">
        <v>7315</v>
      </c>
      <c r="C7317" s="1">
        <f t="shared" si="114"/>
        <v>3.386574074074074E-3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25">
      <c r="A7318">
        <v>343</v>
      </c>
      <c r="B7318">
        <v>7316</v>
      </c>
      <c r="C7318" s="1">
        <f t="shared" si="114"/>
        <v>3.3870370370370369E-3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25">
      <c r="A7319">
        <v>343</v>
      </c>
      <c r="B7319">
        <v>7317</v>
      </c>
      <c r="C7319" s="1">
        <f t="shared" si="114"/>
        <v>3.3874999999999999E-3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25">
      <c r="A7320">
        <v>343</v>
      </c>
      <c r="B7320">
        <v>7318</v>
      </c>
      <c r="C7320" s="1">
        <f t="shared" si="114"/>
        <v>3.3879629629629628E-3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25">
      <c r="A7321">
        <v>343</v>
      </c>
      <c r="B7321">
        <v>7319</v>
      </c>
      <c r="C7321" s="1">
        <f t="shared" si="114"/>
        <v>3.3884259259259258E-3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25">
      <c r="A7322">
        <v>343</v>
      </c>
      <c r="B7322">
        <v>7320</v>
      </c>
      <c r="C7322" s="1">
        <f t="shared" si="114"/>
        <v>3.3888888888888888E-3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25">
      <c r="A7323">
        <v>343</v>
      </c>
      <c r="B7323">
        <v>7321</v>
      </c>
      <c r="C7323" s="1">
        <f t="shared" si="114"/>
        <v>3.3893518518518517E-3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25">
      <c r="A7324">
        <v>343</v>
      </c>
      <c r="B7324">
        <v>7322</v>
      </c>
      <c r="C7324" s="1">
        <f t="shared" si="114"/>
        <v>3.3898148148148147E-3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25">
      <c r="A7325">
        <v>343</v>
      </c>
      <c r="B7325">
        <v>7323</v>
      </c>
      <c r="C7325" s="1">
        <f t="shared" si="114"/>
        <v>3.3902777777777776E-3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25">
      <c r="A7326">
        <v>343</v>
      </c>
      <c r="B7326">
        <v>7324</v>
      </c>
      <c r="C7326" s="1">
        <f t="shared" si="114"/>
        <v>3.3907407407407406E-3</v>
      </c>
      <c r="D7326">
        <v>1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25">
      <c r="A7327">
        <v>343</v>
      </c>
      <c r="B7327">
        <v>7325</v>
      </c>
      <c r="C7327" s="1">
        <f t="shared" si="114"/>
        <v>3.3912037037037036E-3</v>
      </c>
      <c r="D7327">
        <v>1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25">
      <c r="A7328">
        <v>343</v>
      </c>
      <c r="B7328">
        <v>7326</v>
      </c>
      <c r="C7328" s="1">
        <f t="shared" si="114"/>
        <v>3.3916666666666665E-3</v>
      </c>
      <c r="D7328">
        <v>1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25">
      <c r="A7329">
        <v>343</v>
      </c>
      <c r="B7329">
        <v>7327</v>
      </c>
      <c r="C7329" s="1">
        <f t="shared" si="114"/>
        <v>3.3921296296296295E-3</v>
      </c>
      <c r="D7329">
        <v>1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25">
      <c r="A7330">
        <v>343</v>
      </c>
      <c r="B7330">
        <v>7328</v>
      </c>
      <c r="C7330" s="1">
        <f t="shared" si="114"/>
        <v>3.3925925925925924E-3</v>
      </c>
      <c r="D7330">
        <v>1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25">
      <c r="A7331">
        <v>343</v>
      </c>
      <c r="B7331">
        <v>7329</v>
      </c>
      <c r="C7331" s="1">
        <f t="shared" si="114"/>
        <v>3.3930555555555554E-3</v>
      </c>
      <c r="D7331">
        <v>1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25">
      <c r="A7332">
        <v>343</v>
      </c>
      <c r="B7332">
        <v>7330</v>
      </c>
      <c r="C7332" s="1">
        <f t="shared" si="114"/>
        <v>3.3935185185185184E-3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25">
      <c r="A7333">
        <v>343</v>
      </c>
      <c r="B7333">
        <v>7331</v>
      </c>
      <c r="C7333" s="1">
        <f t="shared" si="114"/>
        <v>3.3939814814814813E-3</v>
      </c>
      <c r="D7333">
        <v>1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25">
      <c r="A7334">
        <v>343</v>
      </c>
      <c r="B7334">
        <v>7332</v>
      </c>
      <c r="C7334" s="1">
        <f t="shared" si="114"/>
        <v>3.3944444444444443E-3</v>
      </c>
      <c r="D7334">
        <v>1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25">
      <c r="A7335">
        <v>343</v>
      </c>
      <c r="B7335">
        <v>7333</v>
      </c>
      <c r="C7335" s="1">
        <f t="shared" si="114"/>
        <v>3.3949074074074072E-3</v>
      </c>
      <c r="D7335">
        <v>1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25">
      <c r="A7336">
        <v>343</v>
      </c>
      <c r="B7336">
        <v>7334</v>
      </c>
      <c r="C7336" s="1">
        <f t="shared" si="114"/>
        <v>3.3953703703703702E-3</v>
      </c>
      <c r="D7336">
        <v>1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25">
      <c r="A7337">
        <v>343</v>
      </c>
      <c r="B7337">
        <v>7335</v>
      </c>
      <c r="C7337" s="1">
        <f t="shared" si="114"/>
        <v>3.3958333333333332E-3</v>
      </c>
      <c r="D7337">
        <v>1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25">
      <c r="A7338">
        <v>343</v>
      </c>
      <c r="B7338">
        <v>7336</v>
      </c>
      <c r="C7338" s="1">
        <f t="shared" si="114"/>
        <v>3.3962962962962961E-3</v>
      </c>
      <c r="D7338">
        <v>1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25">
      <c r="A7339">
        <v>343</v>
      </c>
      <c r="B7339">
        <v>7337</v>
      </c>
      <c r="C7339" s="1">
        <f t="shared" si="114"/>
        <v>3.3967592592592591E-3</v>
      </c>
      <c r="D7339">
        <v>1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25">
      <c r="A7340">
        <v>343</v>
      </c>
      <c r="B7340">
        <v>7338</v>
      </c>
      <c r="C7340" s="1">
        <f t="shared" si="114"/>
        <v>3.397222222222222E-3</v>
      </c>
      <c r="D7340">
        <v>1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>
        <v>343</v>
      </c>
      <c r="B7341">
        <v>7339</v>
      </c>
      <c r="C7341" s="1">
        <f t="shared" si="114"/>
        <v>3.397685185185185E-3</v>
      </c>
      <c r="D7341">
        <v>1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1</v>
      </c>
    </row>
    <row r="7342" spans="1:10" x14ac:dyDescent="0.25">
      <c r="A7342">
        <v>343</v>
      </c>
      <c r="B7342">
        <v>7340</v>
      </c>
      <c r="C7342" s="1">
        <f t="shared" si="114"/>
        <v>3.398148148148148E-3</v>
      </c>
      <c r="D7342">
        <v>1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1</v>
      </c>
    </row>
    <row r="7343" spans="1:10" x14ac:dyDescent="0.25">
      <c r="A7343">
        <v>343</v>
      </c>
      <c r="B7343">
        <v>7341</v>
      </c>
      <c r="C7343" s="1">
        <f t="shared" si="114"/>
        <v>3.3986111111111109E-3</v>
      </c>
      <c r="D7343">
        <v>1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1</v>
      </c>
    </row>
    <row r="7344" spans="1:10" x14ac:dyDescent="0.25">
      <c r="A7344">
        <v>343</v>
      </c>
      <c r="B7344">
        <v>7342</v>
      </c>
      <c r="C7344" s="1">
        <f t="shared" si="114"/>
        <v>3.3990740740740739E-3</v>
      </c>
      <c r="D7344">
        <v>1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1</v>
      </c>
    </row>
    <row r="7345" spans="1:10" x14ac:dyDescent="0.25">
      <c r="A7345">
        <v>343</v>
      </c>
      <c r="B7345">
        <v>7343</v>
      </c>
      <c r="C7345" s="1">
        <f t="shared" si="114"/>
        <v>3.3995370370370369E-3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1</v>
      </c>
    </row>
    <row r="7346" spans="1:10" x14ac:dyDescent="0.25">
      <c r="A7346">
        <v>343</v>
      </c>
      <c r="B7346">
        <v>7344</v>
      </c>
      <c r="C7346" s="1">
        <f t="shared" si="114"/>
        <v>3.3999999999999998E-3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1</v>
      </c>
    </row>
    <row r="7347" spans="1:10" x14ac:dyDescent="0.25">
      <c r="A7347">
        <v>343</v>
      </c>
      <c r="B7347">
        <v>7345</v>
      </c>
      <c r="C7347" s="1">
        <f t="shared" si="114"/>
        <v>3.4004629629629628E-3</v>
      </c>
      <c r="D7347">
        <v>1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1</v>
      </c>
    </row>
    <row r="7348" spans="1:10" x14ac:dyDescent="0.25">
      <c r="A7348">
        <v>343</v>
      </c>
      <c r="B7348">
        <v>7346</v>
      </c>
      <c r="C7348" s="1">
        <f t="shared" si="114"/>
        <v>3.4009259259259257E-3</v>
      </c>
      <c r="D7348">
        <v>1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1</v>
      </c>
    </row>
    <row r="7349" spans="1:10" x14ac:dyDescent="0.25">
      <c r="A7349">
        <v>343</v>
      </c>
      <c r="B7349">
        <v>7347</v>
      </c>
      <c r="C7349" s="1">
        <f t="shared" si="114"/>
        <v>3.4013888888888887E-3</v>
      </c>
      <c r="D7349">
        <v>1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1</v>
      </c>
    </row>
    <row r="7350" spans="1:10" x14ac:dyDescent="0.25">
      <c r="A7350">
        <v>343</v>
      </c>
      <c r="B7350">
        <v>7348</v>
      </c>
      <c r="C7350" s="1">
        <f t="shared" si="114"/>
        <v>3.4018518518518517E-3</v>
      </c>
      <c r="D7350">
        <v>1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1</v>
      </c>
    </row>
    <row r="7351" spans="1:10" x14ac:dyDescent="0.25">
      <c r="A7351">
        <v>343</v>
      </c>
      <c r="B7351">
        <v>7349</v>
      </c>
      <c r="C7351" s="1">
        <f t="shared" si="114"/>
        <v>3.4023148148148146E-3</v>
      </c>
      <c r="D7351">
        <v>1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1</v>
      </c>
    </row>
    <row r="7352" spans="1:10" x14ac:dyDescent="0.25">
      <c r="A7352">
        <v>343</v>
      </c>
      <c r="B7352">
        <v>7350</v>
      </c>
      <c r="C7352" s="1">
        <f t="shared" si="114"/>
        <v>3.4027777777777776E-3</v>
      </c>
      <c r="D7352">
        <v>1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1</v>
      </c>
    </row>
    <row r="7353" spans="1:10" x14ac:dyDescent="0.25">
      <c r="A7353">
        <v>343</v>
      </c>
      <c r="B7353">
        <v>7351</v>
      </c>
      <c r="C7353" s="1">
        <f t="shared" si="114"/>
        <v>3.4032407407407405E-3</v>
      </c>
      <c r="D7353">
        <v>1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1</v>
      </c>
    </row>
    <row r="7354" spans="1:10" x14ac:dyDescent="0.25">
      <c r="A7354">
        <v>343</v>
      </c>
      <c r="B7354">
        <v>7352</v>
      </c>
      <c r="C7354" s="1">
        <f t="shared" si="114"/>
        <v>3.4037037037037035E-3</v>
      </c>
      <c r="D7354">
        <v>1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1</v>
      </c>
    </row>
    <row r="7355" spans="1:10" x14ac:dyDescent="0.25">
      <c r="A7355">
        <v>343</v>
      </c>
      <c r="B7355">
        <v>7353</v>
      </c>
      <c r="C7355" s="1">
        <f t="shared" si="114"/>
        <v>3.4041666666666665E-3</v>
      </c>
      <c r="D7355">
        <v>1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1</v>
      </c>
    </row>
    <row r="7356" spans="1:10" x14ac:dyDescent="0.25">
      <c r="A7356">
        <v>343</v>
      </c>
      <c r="B7356">
        <v>7354</v>
      </c>
      <c r="C7356" s="1">
        <f t="shared" si="114"/>
        <v>3.4046296296296298E-3</v>
      </c>
      <c r="D7356">
        <v>1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1</v>
      </c>
    </row>
    <row r="7357" spans="1:10" x14ac:dyDescent="0.25">
      <c r="A7357">
        <v>343</v>
      </c>
      <c r="B7357">
        <v>7355</v>
      </c>
      <c r="C7357" s="1">
        <f t="shared" si="114"/>
        <v>3.4050925925925928E-3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1</v>
      </c>
    </row>
    <row r="7358" spans="1:10" x14ac:dyDescent="0.25">
      <c r="A7358">
        <v>343</v>
      </c>
      <c r="B7358">
        <v>7356</v>
      </c>
      <c r="C7358" s="1">
        <f t="shared" si="114"/>
        <v>3.4055555555555558E-3</v>
      </c>
      <c r="D7358">
        <v>1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1</v>
      </c>
    </row>
    <row r="7359" spans="1:10" x14ac:dyDescent="0.25">
      <c r="A7359">
        <v>343</v>
      </c>
      <c r="B7359">
        <v>7357</v>
      </c>
      <c r="C7359" s="1">
        <f t="shared" si="114"/>
        <v>3.4060185185185187E-3</v>
      </c>
      <c r="D7359">
        <v>1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1</v>
      </c>
    </row>
    <row r="7360" spans="1:10" x14ac:dyDescent="0.25">
      <c r="A7360">
        <v>343</v>
      </c>
      <c r="B7360">
        <v>7358</v>
      </c>
      <c r="C7360" s="1">
        <f t="shared" si="114"/>
        <v>3.4064814814814817E-3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1</v>
      </c>
    </row>
    <row r="7361" spans="1:10" x14ac:dyDescent="0.25">
      <c r="A7361">
        <v>343</v>
      </c>
      <c r="B7361">
        <v>7359</v>
      </c>
      <c r="C7361" s="1">
        <f t="shared" si="114"/>
        <v>3.4069444444444446E-3</v>
      </c>
      <c r="D7361">
        <v>1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1</v>
      </c>
    </row>
    <row r="7362" spans="1:10" x14ac:dyDescent="0.25">
      <c r="A7362">
        <v>343</v>
      </c>
      <c r="B7362">
        <v>7360</v>
      </c>
      <c r="C7362" s="1">
        <f t="shared" si="114"/>
        <v>3.4074074074074076E-3</v>
      </c>
      <c r="D7362">
        <v>1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1</v>
      </c>
    </row>
    <row r="7363" spans="1:10" x14ac:dyDescent="0.25">
      <c r="A7363">
        <v>343</v>
      </c>
      <c r="B7363">
        <v>7361</v>
      </c>
      <c r="C7363" s="1">
        <f t="shared" ref="C7363:C7426" si="115" xml:space="preserve"> B7363 / (25 * 86400)</f>
        <v>3.4078703703703706E-3</v>
      </c>
      <c r="D7363">
        <v>1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1</v>
      </c>
    </row>
    <row r="7364" spans="1:10" x14ac:dyDescent="0.25">
      <c r="A7364">
        <v>343</v>
      </c>
      <c r="B7364">
        <v>7362</v>
      </c>
      <c r="C7364" s="1">
        <f t="shared" si="115"/>
        <v>3.4083333333333335E-3</v>
      </c>
      <c r="D7364">
        <v>1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1</v>
      </c>
    </row>
    <row r="7365" spans="1:10" x14ac:dyDescent="0.25">
      <c r="A7365">
        <v>343</v>
      </c>
      <c r="B7365">
        <v>7363</v>
      </c>
      <c r="C7365" s="1">
        <f t="shared" si="115"/>
        <v>3.4087962962962965E-3</v>
      </c>
      <c r="D7365">
        <v>1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1</v>
      </c>
    </row>
    <row r="7366" spans="1:10" x14ac:dyDescent="0.25">
      <c r="A7366">
        <v>343</v>
      </c>
      <c r="B7366">
        <v>7364</v>
      </c>
      <c r="C7366" s="1">
        <f t="shared" si="115"/>
        <v>3.4092592592592594E-3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1</v>
      </c>
    </row>
    <row r="7367" spans="1:10" x14ac:dyDescent="0.25">
      <c r="A7367">
        <v>343</v>
      </c>
      <c r="B7367">
        <v>7365</v>
      </c>
      <c r="C7367" s="1">
        <f t="shared" si="115"/>
        <v>3.4097222222222224E-3</v>
      </c>
      <c r="D7367">
        <v>1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1</v>
      </c>
    </row>
    <row r="7368" spans="1:10" x14ac:dyDescent="0.25">
      <c r="A7368">
        <v>343</v>
      </c>
      <c r="B7368">
        <v>7366</v>
      </c>
      <c r="C7368" s="1">
        <f t="shared" si="115"/>
        <v>3.4101851851851854E-3</v>
      </c>
      <c r="D7368">
        <v>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1</v>
      </c>
    </row>
    <row r="7369" spans="1:10" x14ac:dyDescent="0.25">
      <c r="A7369">
        <v>343</v>
      </c>
      <c r="B7369">
        <v>7367</v>
      </c>
      <c r="C7369" s="1">
        <f t="shared" si="115"/>
        <v>3.4106481481481483E-3</v>
      </c>
      <c r="D7369">
        <v>1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1</v>
      </c>
    </row>
    <row r="7370" spans="1:10" x14ac:dyDescent="0.25">
      <c r="A7370">
        <v>343</v>
      </c>
      <c r="B7370">
        <v>7368</v>
      </c>
      <c r="C7370" s="1">
        <f t="shared" si="115"/>
        <v>3.4111111111111113E-3</v>
      </c>
      <c r="D7370">
        <v>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1</v>
      </c>
    </row>
    <row r="7371" spans="1:10" x14ac:dyDescent="0.25">
      <c r="A7371">
        <v>343</v>
      </c>
      <c r="B7371">
        <v>7369</v>
      </c>
      <c r="C7371" s="1">
        <f t="shared" si="115"/>
        <v>3.4115740740740742E-3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1</v>
      </c>
    </row>
    <row r="7372" spans="1:10" x14ac:dyDescent="0.25">
      <c r="A7372">
        <v>343</v>
      </c>
      <c r="B7372">
        <v>7370</v>
      </c>
      <c r="C7372" s="1">
        <f t="shared" si="115"/>
        <v>3.4120370370370372E-3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1</v>
      </c>
    </row>
    <row r="7373" spans="1:10" x14ac:dyDescent="0.25">
      <c r="A7373">
        <v>343</v>
      </c>
      <c r="B7373">
        <v>7371</v>
      </c>
      <c r="C7373" s="1">
        <f t="shared" si="115"/>
        <v>3.4125000000000002E-3</v>
      </c>
      <c r="D7373">
        <v>1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1</v>
      </c>
    </row>
    <row r="7374" spans="1:10" x14ac:dyDescent="0.25">
      <c r="A7374">
        <v>343</v>
      </c>
      <c r="B7374">
        <v>7372</v>
      </c>
      <c r="C7374" s="1">
        <f t="shared" si="115"/>
        <v>3.4129629629629631E-3</v>
      </c>
      <c r="D7374">
        <v>1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1</v>
      </c>
    </row>
    <row r="7375" spans="1:10" x14ac:dyDescent="0.25">
      <c r="A7375">
        <v>343</v>
      </c>
      <c r="B7375">
        <v>7373</v>
      </c>
      <c r="C7375" s="1">
        <f t="shared" si="115"/>
        <v>3.4134259259259261E-3</v>
      </c>
      <c r="D7375">
        <v>1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1</v>
      </c>
    </row>
    <row r="7376" spans="1:10" x14ac:dyDescent="0.25">
      <c r="A7376">
        <v>343</v>
      </c>
      <c r="B7376">
        <v>7374</v>
      </c>
      <c r="C7376" s="1">
        <f t="shared" si="115"/>
        <v>3.413888888888889E-3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1</v>
      </c>
    </row>
    <row r="7377" spans="1:10" x14ac:dyDescent="0.25">
      <c r="A7377">
        <v>343</v>
      </c>
      <c r="B7377">
        <v>7375</v>
      </c>
      <c r="C7377" s="1">
        <f t="shared" si="115"/>
        <v>3.414351851851852E-3</v>
      </c>
      <c r="D7377">
        <v>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1</v>
      </c>
    </row>
    <row r="7378" spans="1:10" x14ac:dyDescent="0.25">
      <c r="A7378">
        <v>343</v>
      </c>
      <c r="B7378">
        <v>7376</v>
      </c>
      <c r="C7378" s="1">
        <f t="shared" si="115"/>
        <v>3.414814814814815E-3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1</v>
      </c>
    </row>
    <row r="7379" spans="1:10" x14ac:dyDescent="0.25">
      <c r="A7379">
        <v>343</v>
      </c>
      <c r="B7379">
        <v>7377</v>
      </c>
      <c r="C7379" s="1">
        <f t="shared" si="115"/>
        <v>3.4152777777777779E-3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1</v>
      </c>
    </row>
    <row r="7380" spans="1:10" x14ac:dyDescent="0.25">
      <c r="A7380">
        <v>343</v>
      </c>
      <c r="B7380">
        <v>7378</v>
      </c>
      <c r="C7380" s="1">
        <f t="shared" si="115"/>
        <v>3.4157407407407409E-3</v>
      </c>
      <c r="D7380">
        <v>1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1</v>
      </c>
    </row>
    <row r="7381" spans="1:10" x14ac:dyDescent="0.25">
      <c r="A7381">
        <v>343</v>
      </c>
      <c r="B7381">
        <v>7379</v>
      </c>
      <c r="C7381" s="1">
        <f t="shared" si="115"/>
        <v>3.4162037037037038E-3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1</v>
      </c>
    </row>
    <row r="7382" spans="1:10" x14ac:dyDescent="0.25">
      <c r="A7382">
        <v>343</v>
      </c>
      <c r="B7382">
        <v>7380</v>
      </c>
      <c r="C7382" s="1">
        <f t="shared" si="115"/>
        <v>3.4166666666666668E-3</v>
      </c>
      <c r="D7382">
        <v>1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1</v>
      </c>
    </row>
    <row r="7383" spans="1:10" x14ac:dyDescent="0.25">
      <c r="A7383">
        <v>343</v>
      </c>
      <c r="B7383">
        <v>7381</v>
      </c>
      <c r="C7383" s="1">
        <f t="shared" si="115"/>
        <v>3.4171296296296298E-3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1</v>
      </c>
    </row>
    <row r="7384" spans="1:10" x14ac:dyDescent="0.25">
      <c r="A7384">
        <v>343</v>
      </c>
      <c r="B7384">
        <v>7382</v>
      </c>
      <c r="C7384" s="1">
        <f t="shared" si="115"/>
        <v>3.4175925925925927E-3</v>
      </c>
      <c r="D7384">
        <v>1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1</v>
      </c>
    </row>
    <row r="7385" spans="1:10" x14ac:dyDescent="0.25">
      <c r="A7385">
        <v>343</v>
      </c>
      <c r="B7385">
        <v>7383</v>
      </c>
      <c r="C7385" s="1">
        <f t="shared" si="115"/>
        <v>3.4180555555555557E-3</v>
      </c>
      <c r="D7385">
        <v>1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1</v>
      </c>
    </row>
    <row r="7386" spans="1:10" x14ac:dyDescent="0.25">
      <c r="A7386">
        <v>343</v>
      </c>
      <c r="B7386">
        <v>7384</v>
      </c>
      <c r="C7386" s="1">
        <f t="shared" si="115"/>
        <v>3.4185185185185187E-3</v>
      </c>
      <c r="D7386">
        <v>1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1</v>
      </c>
    </row>
    <row r="7387" spans="1:10" x14ac:dyDescent="0.25">
      <c r="A7387">
        <v>343</v>
      </c>
      <c r="B7387">
        <v>7385</v>
      </c>
      <c r="C7387" s="1">
        <f t="shared" si="115"/>
        <v>3.4189814814814816E-3</v>
      </c>
      <c r="D7387">
        <v>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1</v>
      </c>
    </row>
    <row r="7388" spans="1:10" x14ac:dyDescent="0.25">
      <c r="A7388">
        <v>343</v>
      </c>
      <c r="B7388">
        <v>7386</v>
      </c>
      <c r="C7388" s="1">
        <f t="shared" si="115"/>
        <v>3.4194444444444446E-3</v>
      </c>
      <c r="D7388">
        <v>1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1</v>
      </c>
    </row>
    <row r="7389" spans="1:10" x14ac:dyDescent="0.25">
      <c r="A7389">
        <v>343</v>
      </c>
      <c r="B7389">
        <v>7387</v>
      </c>
      <c r="C7389" s="1">
        <f t="shared" si="115"/>
        <v>3.4199074074074075E-3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1</v>
      </c>
    </row>
    <row r="7390" spans="1:10" x14ac:dyDescent="0.25">
      <c r="A7390">
        <v>343</v>
      </c>
      <c r="B7390">
        <v>7388</v>
      </c>
      <c r="C7390" s="1">
        <f t="shared" si="115"/>
        <v>3.4203703703703705E-3</v>
      </c>
      <c r="D7390">
        <v>1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1</v>
      </c>
    </row>
    <row r="7391" spans="1:10" x14ac:dyDescent="0.25">
      <c r="A7391">
        <v>343</v>
      </c>
      <c r="B7391">
        <v>7389</v>
      </c>
      <c r="C7391" s="1">
        <f t="shared" si="115"/>
        <v>3.4208333333333335E-3</v>
      </c>
      <c r="D7391">
        <v>1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1</v>
      </c>
    </row>
    <row r="7392" spans="1:10" x14ac:dyDescent="0.25">
      <c r="A7392">
        <v>343</v>
      </c>
      <c r="B7392">
        <v>7390</v>
      </c>
      <c r="C7392" s="1">
        <f t="shared" si="115"/>
        <v>3.4212962962962964E-3</v>
      </c>
      <c r="D7392">
        <v>1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1</v>
      </c>
    </row>
    <row r="7393" spans="1:10" x14ac:dyDescent="0.25">
      <c r="A7393">
        <v>343</v>
      </c>
      <c r="B7393">
        <v>7391</v>
      </c>
      <c r="C7393" s="1">
        <f t="shared" si="115"/>
        <v>3.4217592592592594E-3</v>
      </c>
      <c r="D7393">
        <v>1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1</v>
      </c>
    </row>
    <row r="7394" spans="1:10" x14ac:dyDescent="0.25">
      <c r="A7394">
        <v>343</v>
      </c>
      <c r="B7394">
        <v>7392</v>
      </c>
      <c r="C7394" s="1">
        <f t="shared" si="115"/>
        <v>3.4222222222222223E-3</v>
      </c>
      <c r="D7394">
        <v>1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1</v>
      </c>
    </row>
    <row r="7395" spans="1:10" x14ac:dyDescent="0.25">
      <c r="A7395">
        <v>343</v>
      </c>
      <c r="B7395">
        <v>7393</v>
      </c>
      <c r="C7395" s="1">
        <f t="shared" si="115"/>
        <v>3.4226851851851853E-3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1</v>
      </c>
    </row>
    <row r="7396" spans="1:10" x14ac:dyDescent="0.25">
      <c r="A7396">
        <v>343</v>
      </c>
      <c r="B7396">
        <v>7394</v>
      </c>
      <c r="C7396" s="1">
        <f t="shared" si="115"/>
        <v>3.4231481481481483E-3</v>
      </c>
      <c r="D7396">
        <v>1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1</v>
      </c>
    </row>
    <row r="7397" spans="1:10" x14ac:dyDescent="0.25">
      <c r="A7397">
        <v>343</v>
      </c>
      <c r="B7397">
        <v>7395</v>
      </c>
      <c r="C7397" s="1">
        <f t="shared" si="115"/>
        <v>3.4236111111111112E-3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1</v>
      </c>
    </row>
    <row r="7398" spans="1:10" x14ac:dyDescent="0.25">
      <c r="A7398">
        <v>343</v>
      </c>
      <c r="B7398">
        <v>7396</v>
      </c>
      <c r="C7398" s="1">
        <f t="shared" si="115"/>
        <v>3.4240740740740742E-3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1</v>
      </c>
    </row>
    <row r="7399" spans="1:10" x14ac:dyDescent="0.25">
      <c r="A7399">
        <v>343</v>
      </c>
      <c r="B7399">
        <v>7397</v>
      </c>
      <c r="C7399" s="1">
        <f t="shared" si="115"/>
        <v>3.4245370370370371E-3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1</v>
      </c>
    </row>
    <row r="7400" spans="1:10" x14ac:dyDescent="0.25">
      <c r="A7400">
        <v>343</v>
      </c>
      <c r="B7400">
        <v>7398</v>
      </c>
      <c r="C7400" s="1">
        <f t="shared" si="115"/>
        <v>3.4250000000000001E-3</v>
      </c>
      <c r="D7400">
        <v>1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1</v>
      </c>
    </row>
    <row r="7401" spans="1:10" x14ac:dyDescent="0.25">
      <c r="A7401">
        <v>343</v>
      </c>
      <c r="B7401">
        <v>7399</v>
      </c>
      <c r="C7401" s="1">
        <f t="shared" si="115"/>
        <v>3.4254629629629631E-3</v>
      </c>
      <c r="D7401">
        <v>1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1</v>
      </c>
    </row>
    <row r="7402" spans="1:10" x14ac:dyDescent="0.25">
      <c r="A7402">
        <v>343</v>
      </c>
      <c r="B7402">
        <v>7400</v>
      </c>
      <c r="C7402" s="1">
        <f t="shared" si="115"/>
        <v>3.425925925925926E-3</v>
      </c>
      <c r="D7402">
        <v>1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1</v>
      </c>
    </row>
    <row r="7403" spans="1:10" x14ac:dyDescent="0.25">
      <c r="A7403">
        <v>343</v>
      </c>
      <c r="B7403">
        <v>7401</v>
      </c>
      <c r="C7403" s="1">
        <f t="shared" si="115"/>
        <v>3.426388888888889E-3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1</v>
      </c>
    </row>
    <row r="7404" spans="1:10" x14ac:dyDescent="0.25">
      <c r="A7404">
        <v>343</v>
      </c>
      <c r="B7404">
        <v>7402</v>
      </c>
      <c r="C7404" s="1">
        <f t="shared" si="115"/>
        <v>3.4268518518518519E-3</v>
      </c>
      <c r="D7404">
        <v>1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1</v>
      </c>
    </row>
    <row r="7405" spans="1:10" x14ac:dyDescent="0.25">
      <c r="A7405">
        <v>343</v>
      </c>
      <c r="B7405">
        <v>7403</v>
      </c>
      <c r="C7405" s="1">
        <f t="shared" si="115"/>
        <v>3.4273148148148149E-3</v>
      </c>
      <c r="D7405">
        <v>1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1</v>
      </c>
    </row>
    <row r="7406" spans="1:10" x14ac:dyDescent="0.25">
      <c r="A7406">
        <v>343</v>
      </c>
      <c r="B7406">
        <v>7404</v>
      </c>
      <c r="C7406" s="1">
        <f t="shared" si="115"/>
        <v>3.4277777777777779E-3</v>
      </c>
      <c r="D7406">
        <v>1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1</v>
      </c>
    </row>
    <row r="7407" spans="1:10" x14ac:dyDescent="0.25">
      <c r="A7407">
        <v>343</v>
      </c>
      <c r="B7407">
        <v>7405</v>
      </c>
      <c r="C7407" s="1">
        <f t="shared" si="115"/>
        <v>3.4282407407407408E-3</v>
      </c>
      <c r="D7407">
        <v>1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1</v>
      </c>
    </row>
    <row r="7408" spans="1:10" x14ac:dyDescent="0.25">
      <c r="A7408">
        <v>343</v>
      </c>
      <c r="B7408">
        <v>7406</v>
      </c>
      <c r="C7408" s="1">
        <f t="shared" si="115"/>
        <v>3.4287037037037038E-3</v>
      </c>
      <c r="D7408">
        <v>1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1</v>
      </c>
    </row>
    <row r="7409" spans="1:10" x14ac:dyDescent="0.25">
      <c r="A7409">
        <v>343</v>
      </c>
      <c r="B7409">
        <v>7407</v>
      </c>
      <c r="C7409" s="1">
        <f t="shared" si="115"/>
        <v>3.4291666666666667E-3</v>
      </c>
      <c r="D7409">
        <v>1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1</v>
      </c>
    </row>
    <row r="7410" spans="1:10" x14ac:dyDescent="0.25">
      <c r="A7410">
        <v>343</v>
      </c>
      <c r="B7410">
        <v>7408</v>
      </c>
      <c r="C7410" s="1">
        <f t="shared" si="115"/>
        <v>3.4296296296296297E-3</v>
      </c>
      <c r="D7410">
        <v>1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1</v>
      </c>
    </row>
    <row r="7411" spans="1:10" x14ac:dyDescent="0.25">
      <c r="A7411">
        <v>343</v>
      </c>
      <c r="B7411">
        <v>7409</v>
      </c>
      <c r="C7411" s="1">
        <f t="shared" si="115"/>
        <v>3.4300925925925927E-3</v>
      </c>
      <c r="D7411">
        <v>1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1</v>
      </c>
    </row>
    <row r="7412" spans="1:10" x14ac:dyDescent="0.25">
      <c r="A7412">
        <v>343</v>
      </c>
      <c r="B7412">
        <v>7410</v>
      </c>
      <c r="C7412" s="1">
        <f t="shared" si="115"/>
        <v>3.4305555555555556E-3</v>
      </c>
      <c r="D7412">
        <v>1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1</v>
      </c>
    </row>
    <row r="7413" spans="1:10" x14ac:dyDescent="0.25">
      <c r="A7413">
        <v>343</v>
      </c>
      <c r="B7413">
        <v>7411</v>
      </c>
      <c r="C7413" s="1">
        <f t="shared" si="115"/>
        <v>3.4310185185185186E-3</v>
      </c>
      <c r="D7413">
        <v>1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1</v>
      </c>
    </row>
    <row r="7414" spans="1:10" x14ac:dyDescent="0.25">
      <c r="A7414">
        <v>343</v>
      </c>
      <c r="B7414">
        <v>7412</v>
      </c>
      <c r="C7414" s="1">
        <f t="shared" si="115"/>
        <v>3.4314814814814815E-3</v>
      </c>
      <c r="D7414">
        <v>1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1</v>
      </c>
    </row>
    <row r="7415" spans="1:10" x14ac:dyDescent="0.25">
      <c r="A7415">
        <v>343</v>
      </c>
      <c r="B7415">
        <v>7413</v>
      </c>
      <c r="C7415" s="1">
        <f t="shared" si="115"/>
        <v>3.4319444444444445E-3</v>
      </c>
      <c r="D7415">
        <v>1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1</v>
      </c>
    </row>
    <row r="7416" spans="1:10" x14ac:dyDescent="0.25">
      <c r="A7416">
        <v>343</v>
      </c>
      <c r="B7416">
        <v>7414</v>
      </c>
      <c r="C7416" s="1">
        <f t="shared" si="115"/>
        <v>3.4324074074074075E-3</v>
      </c>
      <c r="D7416">
        <v>1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1</v>
      </c>
    </row>
    <row r="7417" spans="1:10" x14ac:dyDescent="0.25">
      <c r="A7417">
        <v>343</v>
      </c>
      <c r="B7417">
        <v>7415</v>
      </c>
      <c r="C7417" s="1">
        <f t="shared" si="115"/>
        <v>3.4328703703703704E-3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1</v>
      </c>
    </row>
    <row r="7418" spans="1:10" x14ac:dyDescent="0.25">
      <c r="A7418">
        <v>343</v>
      </c>
      <c r="B7418">
        <v>7416</v>
      </c>
      <c r="C7418" s="1">
        <f t="shared" si="115"/>
        <v>3.4333333333333334E-3</v>
      </c>
      <c r="D7418">
        <v>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1</v>
      </c>
    </row>
    <row r="7419" spans="1:10" x14ac:dyDescent="0.25">
      <c r="A7419">
        <v>343</v>
      </c>
      <c r="B7419">
        <v>7417</v>
      </c>
      <c r="C7419" s="1">
        <f t="shared" si="115"/>
        <v>3.4337962962962963E-3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1</v>
      </c>
    </row>
    <row r="7420" spans="1:10" x14ac:dyDescent="0.25">
      <c r="A7420">
        <v>343</v>
      </c>
      <c r="B7420">
        <v>7418</v>
      </c>
      <c r="C7420" s="1">
        <f t="shared" si="115"/>
        <v>3.4342592592592593E-3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</v>
      </c>
    </row>
    <row r="7421" spans="1:10" x14ac:dyDescent="0.25">
      <c r="A7421">
        <v>343</v>
      </c>
      <c r="B7421">
        <v>7419</v>
      </c>
      <c r="C7421" s="1">
        <f t="shared" si="115"/>
        <v>3.4347222222222223E-3</v>
      </c>
      <c r="D7421">
        <v>1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1</v>
      </c>
    </row>
    <row r="7422" spans="1:10" x14ac:dyDescent="0.25">
      <c r="A7422">
        <v>343</v>
      </c>
      <c r="B7422">
        <v>7420</v>
      </c>
      <c r="C7422" s="1">
        <f t="shared" si="115"/>
        <v>3.4351851851851852E-3</v>
      </c>
      <c r="D7422">
        <v>1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1</v>
      </c>
    </row>
    <row r="7423" spans="1:10" x14ac:dyDescent="0.25">
      <c r="A7423">
        <v>343</v>
      </c>
      <c r="B7423">
        <v>7421</v>
      </c>
      <c r="C7423" s="1">
        <f t="shared" si="115"/>
        <v>3.4356481481481482E-3</v>
      </c>
      <c r="D7423">
        <v>1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1</v>
      </c>
    </row>
    <row r="7424" spans="1:10" x14ac:dyDescent="0.25">
      <c r="A7424">
        <v>343</v>
      </c>
      <c r="B7424">
        <v>7422</v>
      </c>
      <c r="C7424" s="1">
        <f t="shared" si="115"/>
        <v>3.4361111111111111E-3</v>
      </c>
      <c r="D7424">
        <v>1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1</v>
      </c>
    </row>
    <row r="7425" spans="1:10" x14ac:dyDescent="0.25">
      <c r="A7425">
        <v>343</v>
      </c>
      <c r="B7425">
        <v>7423</v>
      </c>
      <c r="C7425" s="1">
        <f t="shared" si="115"/>
        <v>3.4365740740740741E-3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1</v>
      </c>
    </row>
    <row r="7426" spans="1:10" x14ac:dyDescent="0.25">
      <c r="A7426">
        <v>343</v>
      </c>
      <c r="B7426">
        <v>7424</v>
      </c>
      <c r="C7426" s="1">
        <f t="shared" si="115"/>
        <v>3.4370370370370371E-3</v>
      </c>
      <c r="D7426">
        <v>1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1</v>
      </c>
    </row>
    <row r="7427" spans="1:10" x14ac:dyDescent="0.25">
      <c r="A7427">
        <v>343</v>
      </c>
      <c r="B7427">
        <v>7425</v>
      </c>
      <c r="C7427" s="1">
        <f t="shared" ref="C7427:C7490" si="116" xml:space="preserve"> B7427 / (25 * 86400)</f>
        <v>3.4375E-3</v>
      </c>
      <c r="D7427">
        <v>1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1</v>
      </c>
    </row>
    <row r="7428" spans="1:10" x14ac:dyDescent="0.25">
      <c r="A7428">
        <v>343</v>
      </c>
      <c r="B7428">
        <v>7426</v>
      </c>
      <c r="C7428" s="1">
        <f t="shared" si="116"/>
        <v>3.437962962962963E-3</v>
      </c>
      <c r="D7428">
        <v>1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1</v>
      </c>
    </row>
    <row r="7429" spans="1:10" x14ac:dyDescent="0.25">
      <c r="A7429">
        <v>343</v>
      </c>
      <c r="B7429">
        <v>7427</v>
      </c>
      <c r="C7429" s="1">
        <f t="shared" si="116"/>
        <v>3.4384259259259259E-3</v>
      </c>
      <c r="D7429">
        <v>1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1</v>
      </c>
    </row>
    <row r="7430" spans="1:10" x14ac:dyDescent="0.25">
      <c r="A7430">
        <v>343</v>
      </c>
      <c r="B7430">
        <v>7428</v>
      </c>
      <c r="C7430" s="1">
        <f t="shared" si="116"/>
        <v>3.4388888888888889E-3</v>
      </c>
      <c r="D7430">
        <v>1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</v>
      </c>
    </row>
    <row r="7431" spans="1:10" x14ac:dyDescent="0.25">
      <c r="A7431">
        <v>343</v>
      </c>
      <c r="B7431">
        <v>7429</v>
      </c>
      <c r="C7431" s="1">
        <f t="shared" si="116"/>
        <v>3.4393518518518519E-3</v>
      </c>
      <c r="D7431">
        <v>1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1</v>
      </c>
    </row>
    <row r="7432" spans="1:10" x14ac:dyDescent="0.25">
      <c r="A7432">
        <v>343</v>
      </c>
      <c r="B7432">
        <v>7430</v>
      </c>
      <c r="C7432" s="1">
        <f t="shared" si="116"/>
        <v>3.4398148148148148E-3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1</v>
      </c>
    </row>
    <row r="7433" spans="1:10" x14ac:dyDescent="0.25">
      <c r="A7433">
        <v>343</v>
      </c>
      <c r="B7433">
        <v>7431</v>
      </c>
      <c r="C7433" s="1">
        <f t="shared" si="116"/>
        <v>3.4402777777777778E-3</v>
      </c>
      <c r="D7433">
        <v>1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1</v>
      </c>
    </row>
    <row r="7434" spans="1:10" x14ac:dyDescent="0.25">
      <c r="A7434">
        <v>343</v>
      </c>
      <c r="B7434">
        <v>7432</v>
      </c>
      <c r="C7434" s="1">
        <f t="shared" si="116"/>
        <v>3.4407407407407407E-3</v>
      </c>
      <c r="D7434">
        <v>1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1</v>
      </c>
    </row>
    <row r="7435" spans="1:10" x14ac:dyDescent="0.25">
      <c r="A7435">
        <v>343</v>
      </c>
      <c r="B7435">
        <v>7433</v>
      </c>
      <c r="C7435" s="1">
        <f t="shared" si="116"/>
        <v>3.4412037037037037E-3</v>
      </c>
      <c r="D7435">
        <v>1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1</v>
      </c>
    </row>
    <row r="7436" spans="1:10" x14ac:dyDescent="0.25">
      <c r="A7436">
        <v>343</v>
      </c>
      <c r="B7436">
        <v>7434</v>
      </c>
      <c r="C7436" s="1">
        <f t="shared" si="116"/>
        <v>3.4416666666666667E-3</v>
      </c>
      <c r="D7436">
        <v>1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1</v>
      </c>
    </row>
    <row r="7437" spans="1:10" x14ac:dyDescent="0.25">
      <c r="A7437">
        <v>343</v>
      </c>
      <c r="B7437">
        <v>7435</v>
      </c>
      <c r="C7437" s="1">
        <f t="shared" si="116"/>
        <v>3.4421296296296296E-3</v>
      </c>
      <c r="D7437">
        <v>1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1</v>
      </c>
    </row>
    <row r="7438" spans="1:10" x14ac:dyDescent="0.25">
      <c r="A7438">
        <v>343</v>
      </c>
      <c r="B7438">
        <v>7436</v>
      </c>
      <c r="C7438" s="1">
        <f t="shared" si="116"/>
        <v>3.4425925925925926E-3</v>
      </c>
      <c r="D7438">
        <v>1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1</v>
      </c>
    </row>
    <row r="7439" spans="1:10" x14ac:dyDescent="0.25">
      <c r="A7439">
        <v>343</v>
      </c>
      <c r="B7439">
        <v>7437</v>
      </c>
      <c r="C7439" s="1">
        <f t="shared" si="116"/>
        <v>3.4430555555555555E-3</v>
      </c>
      <c r="D7439">
        <v>1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1</v>
      </c>
    </row>
    <row r="7440" spans="1:10" x14ac:dyDescent="0.25">
      <c r="A7440">
        <v>343</v>
      </c>
      <c r="B7440">
        <v>7438</v>
      </c>
      <c r="C7440" s="1">
        <f t="shared" si="116"/>
        <v>3.4435185185185185E-3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1</v>
      </c>
    </row>
    <row r="7441" spans="1:10" x14ac:dyDescent="0.25">
      <c r="A7441">
        <v>343</v>
      </c>
      <c r="B7441">
        <v>7439</v>
      </c>
      <c r="C7441" s="1">
        <f t="shared" si="116"/>
        <v>3.4439814814814815E-3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</v>
      </c>
    </row>
    <row r="7442" spans="1:10" x14ac:dyDescent="0.25">
      <c r="A7442">
        <v>343</v>
      </c>
      <c r="B7442">
        <v>7440</v>
      </c>
      <c r="C7442" s="1">
        <f t="shared" si="116"/>
        <v>3.4444444444444444E-3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</v>
      </c>
    </row>
    <row r="7443" spans="1:10" x14ac:dyDescent="0.25">
      <c r="A7443">
        <v>343</v>
      </c>
      <c r="B7443">
        <v>7441</v>
      </c>
      <c r="C7443" s="1">
        <f t="shared" si="116"/>
        <v>3.4449074074074074E-3</v>
      </c>
      <c r="D7443">
        <v>1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1</v>
      </c>
    </row>
    <row r="7444" spans="1:10" x14ac:dyDescent="0.25">
      <c r="A7444">
        <v>343</v>
      </c>
      <c r="B7444">
        <v>7442</v>
      </c>
      <c r="C7444" s="1">
        <f t="shared" si="116"/>
        <v>3.4453703703703703E-3</v>
      </c>
      <c r="D7444">
        <v>1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1</v>
      </c>
    </row>
    <row r="7445" spans="1:10" x14ac:dyDescent="0.25">
      <c r="A7445">
        <v>343</v>
      </c>
      <c r="B7445">
        <v>7443</v>
      </c>
      <c r="C7445" s="1">
        <f t="shared" si="116"/>
        <v>3.4458333333333333E-3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1</v>
      </c>
    </row>
    <row r="7446" spans="1:10" x14ac:dyDescent="0.25">
      <c r="A7446">
        <v>343</v>
      </c>
      <c r="B7446">
        <v>7444</v>
      </c>
      <c r="C7446" s="1">
        <f t="shared" si="116"/>
        <v>3.4462962962962963E-3</v>
      </c>
      <c r="D7446">
        <v>1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1</v>
      </c>
    </row>
    <row r="7447" spans="1:10" x14ac:dyDescent="0.25">
      <c r="A7447">
        <v>343</v>
      </c>
      <c r="B7447">
        <v>7445</v>
      </c>
      <c r="C7447" s="1">
        <f t="shared" si="116"/>
        <v>3.4467592592592592E-3</v>
      </c>
      <c r="D7447">
        <v>1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</v>
      </c>
    </row>
    <row r="7448" spans="1:10" x14ac:dyDescent="0.25">
      <c r="A7448">
        <v>343</v>
      </c>
      <c r="B7448">
        <v>7446</v>
      </c>
      <c r="C7448" s="1">
        <f t="shared" si="116"/>
        <v>3.4472222222222222E-3</v>
      </c>
      <c r="D7448">
        <v>1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1</v>
      </c>
    </row>
    <row r="7449" spans="1:10" x14ac:dyDescent="0.25">
      <c r="A7449">
        <v>343</v>
      </c>
      <c r="B7449">
        <v>7447</v>
      </c>
      <c r="C7449" s="1">
        <f t="shared" si="116"/>
        <v>3.4476851851851851E-3</v>
      </c>
      <c r="D7449">
        <v>1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1</v>
      </c>
    </row>
    <row r="7450" spans="1:10" x14ac:dyDescent="0.25">
      <c r="A7450">
        <v>343</v>
      </c>
      <c r="B7450">
        <v>7448</v>
      </c>
      <c r="C7450" s="1">
        <f t="shared" si="116"/>
        <v>3.4481481481481481E-3</v>
      </c>
      <c r="D7450">
        <v>1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1</v>
      </c>
    </row>
    <row r="7451" spans="1:10" x14ac:dyDescent="0.25">
      <c r="A7451">
        <v>343</v>
      </c>
      <c r="B7451">
        <v>7449</v>
      </c>
      <c r="C7451" s="1">
        <f t="shared" si="116"/>
        <v>3.4486111111111111E-3</v>
      </c>
      <c r="D7451">
        <v>1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1</v>
      </c>
    </row>
    <row r="7452" spans="1:10" x14ac:dyDescent="0.25">
      <c r="A7452">
        <v>343</v>
      </c>
      <c r="B7452">
        <v>7450</v>
      </c>
      <c r="C7452" s="1">
        <f t="shared" si="116"/>
        <v>3.449074074074074E-3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1</v>
      </c>
    </row>
    <row r="7453" spans="1:10" x14ac:dyDescent="0.25">
      <c r="A7453">
        <v>343</v>
      </c>
      <c r="B7453">
        <v>7451</v>
      </c>
      <c r="C7453" s="1">
        <f t="shared" si="116"/>
        <v>3.449537037037037E-3</v>
      </c>
      <c r="D7453">
        <v>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1</v>
      </c>
    </row>
    <row r="7454" spans="1:10" x14ac:dyDescent="0.25">
      <c r="A7454">
        <v>343</v>
      </c>
      <c r="B7454">
        <v>7452</v>
      </c>
      <c r="C7454" s="1">
        <f t="shared" si="116"/>
        <v>3.4499999999999999E-3</v>
      </c>
      <c r="D7454">
        <v>1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1</v>
      </c>
    </row>
    <row r="7455" spans="1:10" x14ac:dyDescent="0.25">
      <c r="A7455">
        <v>343</v>
      </c>
      <c r="B7455">
        <v>7453</v>
      </c>
      <c r="C7455" s="1">
        <f t="shared" si="116"/>
        <v>3.4504629629629629E-3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1</v>
      </c>
    </row>
    <row r="7456" spans="1:10" x14ac:dyDescent="0.25">
      <c r="A7456">
        <v>343</v>
      </c>
      <c r="B7456">
        <v>7454</v>
      </c>
      <c r="C7456" s="1">
        <f t="shared" si="116"/>
        <v>3.4509259259259259E-3</v>
      </c>
      <c r="D7456">
        <v>1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1</v>
      </c>
    </row>
    <row r="7457" spans="1:10" x14ac:dyDescent="0.25">
      <c r="A7457">
        <v>343</v>
      </c>
      <c r="B7457">
        <v>7455</v>
      </c>
      <c r="C7457" s="1">
        <f t="shared" si="116"/>
        <v>3.4513888888888888E-3</v>
      </c>
      <c r="D7457">
        <v>1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1</v>
      </c>
    </row>
    <row r="7458" spans="1:10" x14ac:dyDescent="0.25">
      <c r="A7458">
        <v>343</v>
      </c>
      <c r="B7458">
        <v>7456</v>
      </c>
      <c r="C7458" s="1">
        <f t="shared" si="116"/>
        <v>3.4518518518518518E-3</v>
      </c>
      <c r="D7458">
        <v>1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1</v>
      </c>
    </row>
    <row r="7459" spans="1:10" x14ac:dyDescent="0.25">
      <c r="A7459">
        <v>343</v>
      </c>
      <c r="B7459">
        <v>7457</v>
      </c>
      <c r="C7459" s="1">
        <f t="shared" si="116"/>
        <v>3.4523148148148147E-3</v>
      </c>
      <c r="D7459">
        <v>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1</v>
      </c>
    </row>
    <row r="7460" spans="1:10" x14ac:dyDescent="0.25">
      <c r="A7460">
        <v>343</v>
      </c>
      <c r="B7460">
        <v>7458</v>
      </c>
      <c r="C7460" s="1">
        <f t="shared" si="116"/>
        <v>3.4527777777777777E-3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</v>
      </c>
    </row>
    <row r="7461" spans="1:10" x14ac:dyDescent="0.25">
      <c r="A7461">
        <v>343</v>
      </c>
      <c r="B7461">
        <v>7459</v>
      </c>
      <c r="C7461" s="1">
        <f t="shared" si="116"/>
        <v>3.4532407407407407E-3</v>
      </c>
      <c r="D7461">
        <v>1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1</v>
      </c>
    </row>
    <row r="7462" spans="1:10" x14ac:dyDescent="0.25">
      <c r="A7462">
        <v>343</v>
      </c>
      <c r="B7462">
        <v>7460</v>
      </c>
      <c r="C7462" s="1">
        <f t="shared" si="116"/>
        <v>3.4537037037037036E-3</v>
      </c>
      <c r="D7462">
        <v>1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1</v>
      </c>
    </row>
    <row r="7463" spans="1:10" x14ac:dyDescent="0.25">
      <c r="A7463">
        <v>343</v>
      </c>
      <c r="B7463">
        <v>7461</v>
      </c>
      <c r="C7463" s="1">
        <f t="shared" si="116"/>
        <v>3.4541666666666666E-3</v>
      </c>
      <c r="D7463">
        <v>1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1</v>
      </c>
    </row>
    <row r="7464" spans="1:10" x14ac:dyDescent="0.25">
      <c r="A7464">
        <v>343</v>
      </c>
      <c r="B7464">
        <v>7462</v>
      </c>
      <c r="C7464" s="1">
        <f t="shared" si="116"/>
        <v>3.4546296296296295E-3</v>
      </c>
      <c r="D7464">
        <v>1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1</v>
      </c>
    </row>
    <row r="7465" spans="1:10" x14ac:dyDescent="0.25">
      <c r="A7465">
        <v>343</v>
      </c>
      <c r="B7465">
        <v>7463</v>
      </c>
      <c r="C7465" s="1">
        <f t="shared" si="116"/>
        <v>3.4550925925925925E-3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</v>
      </c>
    </row>
    <row r="7466" spans="1:10" x14ac:dyDescent="0.25">
      <c r="A7466">
        <v>343</v>
      </c>
      <c r="B7466">
        <v>7464</v>
      </c>
      <c r="C7466" s="1">
        <f t="shared" si="116"/>
        <v>3.4555555555555555E-3</v>
      </c>
      <c r="D7466">
        <v>1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1</v>
      </c>
    </row>
    <row r="7467" spans="1:10" x14ac:dyDescent="0.25">
      <c r="A7467">
        <v>343</v>
      </c>
      <c r="B7467">
        <v>7465</v>
      </c>
      <c r="C7467" s="1">
        <f t="shared" si="116"/>
        <v>3.4560185185185184E-3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1</v>
      </c>
    </row>
    <row r="7468" spans="1:10" x14ac:dyDescent="0.25">
      <c r="A7468">
        <v>343</v>
      </c>
      <c r="B7468">
        <v>7466</v>
      </c>
      <c r="C7468" s="1">
        <f t="shared" si="116"/>
        <v>3.4564814814814814E-3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</v>
      </c>
    </row>
    <row r="7469" spans="1:10" x14ac:dyDescent="0.25">
      <c r="A7469">
        <v>343</v>
      </c>
      <c r="B7469">
        <v>7467</v>
      </c>
      <c r="C7469" s="1">
        <f t="shared" si="116"/>
        <v>3.4569444444444443E-3</v>
      </c>
      <c r="D7469">
        <v>1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1</v>
      </c>
    </row>
    <row r="7470" spans="1:10" x14ac:dyDescent="0.25">
      <c r="A7470">
        <v>343</v>
      </c>
      <c r="B7470">
        <v>7468</v>
      </c>
      <c r="C7470" s="1">
        <f t="shared" si="116"/>
        <v>3.4574074074074073E-3</v>
      </c>
      <c r="D7470">
        <v>1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1</v>
      </c>
    </row>
    <row r="7471" spans="1:10" x14ac:dyDescent="0.25">
      <c r="A7471">
        <v>343</v>
      </c>
      <c r="B7471">
        <v>7469</v>
      </c>
      <c r="C7471" s="1">
        <f t="shared" si="116"/>
        <v>3.4578703703703703E-3</v>
      </c>
      <c r="D7471">
        <v>1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</v>
      </c>
    </row>
    <row r="7472" spans="1:10" x14ac:dyDescent="0.25">
      <c r="A7472">
        <v>343</v>
      </c>
      <c r="B7472">
        <v>7470</v>
      </c>
      <c r="C7472" s="1">
        <f t="shared" si="116"/>
        <v>3.4583333333333332E-3</v>
      </c>
      <c r="D7472">
        <v>1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</v>
      </c>
    </row>
    <row r="7473" spans="1:10" x14ac:dyDescent="0.25">
      <c r="A7473">
        <v>343</v>
      </c>
      <c r="B7473">
        <v>7471</v>
      </c>
      <c r="C7473" s="1">
        <f t="shared" si="116"/>
        <v>3.4587962962962962E-3</v>
      </c>
      <c r="D7473">
        <v>1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1</v>
      </c>
    </row>
    <row r="7474" spans="1:10" x14ac:dyDescent="0.25">
      <c r="A7474">
        <v>343</v>
      </c>
      <c r="B7474">
        <v>7472</v>
      </c>
      <c r="C7474" s="1">
        <f t="shared" si="116"/>
        <v>3.4592592592592591E-3</v>
      </c>
      <c r="D7474">
        <v>1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1</v>
      </c>
    </row>
    <row r="7475" spans="1:10" x14ac:dyDescent="0.25">
      <c r="A7475">
        <v>343</v>
      </c>
      <c r="B7475">
        <v>7473</v>
      </c>
      <c r="C7475" s="1">
        <f t="shared" si="116"/>
        <v>3.4597222222222221E-3</v>
      </c>
      <c r="D7475">
        <v>1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1</v>
      </c>
    </row>
    <row r="7476" spans="1:10" x14ac:dyDescent="0.25">
      <c r="A7476">
        <v>343</v>
      </c>
      <c r="B7476">
        <v>7474</v>
      </c>
      <c r="C7476" s="1">
        <f t="shared" si="116"/>
        <v>3.4601851851851851E-3</v>
      </c>
      <c r="D7476">
        <v>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1</v>
      </c>
    </row>
    <row r="7477" spans="1:10" x14ac:dyDescent="0.25">
      <c r="A7477">
        <v>343</v>
      </c>
      <c r="B7477">
        <v>7475</v>
      </c>
      <c r="C7477" s="1">
        <f t="shared" si="116"/>
        <v>3.460648148148148E-3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1</v>
      </c>
    </row>
    <row r="7478" spans="1:10" x14ac:dyDescent="0.25">
      <c r="A7478">
        <v>343</v>
      </c>
      <c r="B7478">
        <v>7476</v>
      </c>
      <c r="C7478" s="1">
        <f t="shared" si="116"/>
        <v>3.461111111111111E-3</v>
      </c>
      <c r="D7478">
        <v>1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1</v>
      </c>
    </row>
    <row r="7479" spans="1:10" x14ac:dyDescent="0.25">
      <c r="A7479">
        <v>343</v>
      </c>
      <c r="B7479">
        <v>7477</v>
      </c>
      <c r="C7479" s="1">
        <f t="shared" si="116"/>
        <v>3.4615740740740739E-3</v>
      </c>
      <c r="D7479">
        <v>1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1</v>
      </c>
    </row>
    <row r="7480" spans="1:10" x14ac:dyDescent="0.25">
      <c r="A7480">
        <v>343</v>
      </c>
      <c r="B7480">
        <v>7478</v>
      </c>
      <c r="C7480" s="1">
        <f t="shared" si="116"/>
        <v>3.4620370370370369E-3</v>
      </c>
      <c r="D7480">
        <v>1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1</v>
      </c>
    </row>
    <row r="7481" spans="1:10" x14ac:dyDescent="0.25">
      <c r="A7481">
        <v>343</v>
      </c>
      <c r="B7481">
        <v>7479</v>
      </c>
      <c r="C7481" s="1">
        <f t="shared" si="116"/>
        <v>3.4624999999999999E-3</v>
      </c>
      <c r="D7481">
        <v>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1</v>
      </c>
    </row>
    <row r="7482" spans="1:10" x14ac:dyDescent="0.25">
      <c r="A7482">
        <v>343</v>
      </c>
      <c r="B7482">
        <v>7480</v>
      </c>
      <c r="C7482" s="1">
        <f t="shared" si="116"/>
        <v>3.4629629629629628E-3</v>
      </c>
      <c r="D7482">
        <v>1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1</v>
      </c>
    </row>
    <row r="7483" spans="1:10" x14ac:dyDescent="0.25">
      <c r="A7483">
        <v>343</v>
      </c>
      <c r="B7483">
        <v>7481</v>
      </c>
      <c r="C7483" s="1">
        <f t="shared" si="116"/>
        <v>3.4634259259259258E-3</v>
      </c>
      <c r="D7483">
        <v>1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1</v>
      </c>
    </row>
    <row r="7484" spans="1:10" x14ac:dyDescent="0.25">
      <c r="A7484">
        <v>343</v>
      </c>
      <c r="B7484">
        <v>7482</v>
      </c>
      <c r="C7484" s="1">
        <f t="shared" si="116"/>
        <v>3.4638888888888887E-3</v>
      </c>
      <c r="D7484">
        <v>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1</v>
      </c>
    </row>
    <row r="7485" spans="1:10" x14ac:dyDescent="0.25">
      <c r="A7485">
        <v>343</v>
      </c>
      <c r="B7485">
        <v>7483</v>
      </c>
      <c r="C7485" s="1">
        <f t="shared" si="116"/>
        <v>3.4643518518518517E-3</v>
      </c>
      <c r="D7485">
        <v>1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1</v>
      </c>
    </row>
    <row r="7486" spans="1:10" x14ac:dyDescent="0.25">
      <c r="A7486">
        <v>343</v>
      </c>
      <c r="B7486">
        <v>7484</v>
      </c>
      <c r="C7486" s="1">
        <f t="shared" si="116"/>
        <v>3.4648148148148147E-3</v>
      </c>
      <c r="D7486">
        <v>1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1</v>
      </c>
    </row>
    <row r="7487" spans="1:10" x14ac:dyDescent="0.25">
      <c r="A7487">
        <v>343</v>
      </c>
      <c r="B7487">
        <v>7485</v>
      </c>
      <c r="C7487" s="1">
        <f t="shared" si="116"/>
        <v>3.4652777777777776E-3</v>
      </c>
      <c r="D7487">
        <v>1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1</v>
      </c>
    </row>
    <row r="7488" spans="1:10" x14ac:dyDescent="0.25">
      <c r="A7488">
        <v>343</v>
      </c>
      <c r="B7488">
        <v>7486</v>
      </c>
      <c r="C7488" s="1">
        <f t="shared" si="116"/>
        <v>3.4657407407407406E-3</v>
      </c>
      <c r="D7488">
        <v>1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1</v>
      </c>
    </row>
    <row r="7489" spans="1:10" x14ac:dyDescent="0.25">
      <c r="A7489">
        <v>343</v>
      </c>
      <c r="B7489">
        <v>7487</v>
      </c>
      <c r="C7489" s="1">
        <f t="shared" si="116"/>
        <v>3.4662037037037035E-3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1</v>
      </c>
    </row>
    <row r="7490" spans="1:10" x14ac:dyDescent="0.25">
      <c r="A7490">
        <v>343</v>
      </c>
      <c r="B7490">
        <v>7488</v>
      </c>
      <c r="C7490" s="1">
        <f t="shared" si="116"/>
        <v>3.4666666666666665E-3</v>
      </c>
      <c r="D7490">
        <v>1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1</v>
      </c>
    </row>
    <row r="7491" spans="1:10" x14ac:dyDescent="0.25">
      <c r="A7491">
        <v>343</v>
      </c>
      <c r="B7491">
        <v>7489</v>
      </c>
      <c r="C7491" s="1">
        <f t="shared" ref="C7491:C7554" si="117" xml:space="preserve"> B7491 / (25 * 86400)</f>
        <v>3.4671296296296295E-3</v>
      </c>
      <c r="D7491">
        <v>1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1</v>
      </c>
    </row>
    <row r="7492" spans="1:10" x14ac:dyDescent="0.25">
      <c r="A7492">
        <v>343</v>
      </c>
      <c r="B7492">
        <v>7490</v>
      </c>
      <c r="C7492" s="1">
        <f t="shared" si="117"/>
        <v>3.4675925925925924E-3</v>
      </c>
      <c r="D7492">
        <v>1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1</v>
      </c>
    </row>
    <row r="7493" spans="1:10" x14ac:dyDescent="0.25">
      <c r="A7493">
        <v>343</v>
      </c>
      <c r="B7493">
        <v>7491</v>
      </c>
      <c r="C7493" s="1">
        <f t="shared" si="117"/>
        <v>3.4680555555555554E-3</v>
      </c>
      <c r="D7493">
        <v>1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1</v>
      </c>
    </row>
    <row r="7494" spans="1:10" x14ac:dyDescent="0.25">
      <c r="A7494">
        <v>343</v>
      </c>
      <c r="B7494">
        <v>7492</v>
      </c>
      <c r="C7494" s="1">
        <f t="shared" si="117"/>
        <v>3.4685185185185183E-3</v>
      </c>
      <c r="D7494">
        <v>1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1</v>
      </c>
    </row>
    <row r="7495" spans="1:10" x14ac:dyDescent="0.25">
      <c r="A7495">
        <v>343</v>
      </c>
      <c r="B7495">
        <v>7493</v>
      </c>
      <c r="C7495" s="1">
        <f t="shared" si="117"/>
        <v>3.4689814814814813E-3</v>
      </c>
      <c r="D7495">
        <v>1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1</v>
      </c>
    </row>
    <row r="7496" spans="1:10" x14ac:dyDescent="0.25">
      <c r="A7496">
        <v>343</v>
      </c>
      <c r="B7496">
        <v>7494</v>
      </c>
      <c r="C7496" s="1">
        <f t="shared" si="117"/>
        <v>3.4694444444444443E-3</v>
      </c>
      <c r="D7496">
        <v>1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1</v>
      </c>
    </row>
    <row r="7497" spans="1:10" x14ac:dyDescent="0.25">
      <c r="A7497">
        <v>343</v>
      </c>
      <c r="B7497">
        <v>7495</v>
      </c>
      <c r="C7497" s="1">
        <f t="shared" si="117"/>
        <v>3.4699074074074072E-3</v>
      </c>
      <c r="D7497">
        <v>1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1</v>
      </c>
    </row>
    <row r="7498" spans="1:10" x14ac:dyDescent="0.25">
      <c r="A7498">
        <v>343</v>
      </c>
      <c r="B7498">
        <v>7496</v>
      </c>
      <c r="C7498" s="1">
        <f t="shared" si="117"/>
        <v>3.4703703703703702E-3</v>
      </c>
      <c r="D7498">
        <v>1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1</v>
      </c>
    </row>
    <row r="7499" spans="1:10" x14ac:dyDescent="0.25">
      <c r="A7499">
        <v>343</v>
      </c>
      <c r="B7499">
        <v>7497</v>
      </c>
      <c r="C7499" s="1">
        <f t="shared" si="117"/>
        <v>3.4708333333333331E-3</v>
      </c>
      <c r="D7499">
        <v>1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1</v>
      </c>
    </row>
    <row r="7500" spans="1:10" x14ac:dyDescent="0.25">
      <c r="A7500">
        <v>343</v>
      </c>
      <c r="B7500">
        <v>7498</v>
      </c>
      <c r="C7500" s="1">
        <f t="shared" si="117"/>
        <v>3.4712962962962961E-3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1</v>
      </c>
    </row>
    <row r="7501" spans="1:10" x14ac:dyDescent="0.25">
      <c r="A7501">
        <v>343</v>
      </c>
      <c r="B7501">
        <v>7499</v>
      </c>
      <c r="C7501" s="1">
        <f t="shared" si="117"/>
        <v>3.4717592592592591E-3</v>
      </c>
      <c r="D7501">
        <v>1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1</v>
      </c>
    </row>
    <row r="7502" spans="1:10" x14ac:dyDescent="0.25">
      <c r="A7502">
        <v>343</v>
      </c>
      <c r="B7502">
        <v>7500</v>
      </c>
      <c r="C7502" s="1">
        <f t="shared" si="117"/>
        <v>3.472222222222222E-3</v>
      </c>
      <c r="D7502">
        <v>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1</v>
      </c>
    </row>
    <row r="7503" spans="1:10" x14ac:dyDescent="0.25">
      <c r="A7503">
        <v>343</v>
      </c>
      <c r="B7503">
        <v>7501</v>
      </c>
      <c r="C7503" s="1">
        <f t="shared" si="117"/>
        <v>3.472685185185185E-3</v>
      </c>
      <c r="D7503">
        <v>1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1</v>
      </c>
    </row>
    <row r="7504" spans="1:10" x14ac:dyDescent="0.25">
      <c r="A7504">
        <v>343</v>
      </c>
      <c r="B7504">
        <v>7502</v>
      </c>
      <c r="C7504" s="1">
        <f t="shared" si="117"/>
        <v>3.4731481481481479E-3</v>
      </c>
      <c r="D7504">
        <v>1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1</v>
      </c>
    </row>
    <row r="7505" spans="1:10" x14ac:dyDescent="0.25">
      <c r="A7505">
        <v>343</v>
      </c>
      <c r="B7505">
        <v>7503</v>
      </c>
      <c r="C7505" s="1">
        <f t="shared" si="117"/>
        <v>3.4736111111111109E-3</v>
      </c>
      <c r="D7505">
        <v>1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1</v>
      </c>
    </row>
    <row r="7506" spans="1:10" x14ac:dyDescent="0.25">
      <c r="A7506">
        <v>343</v>
      </c>
      <c r="B7506">
        <v>7504</v>
      </c>
      <c r="C7506" s="1">
        <f t="shared" si="117"/>
        <v>3.4740740740740739E-3</v>
      </c>
      <c r="D7506">
        <v>1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1</v>
      </c>
    </row>
    <row r="7507" spans="1:10" x14ac:dyDescent="0.25">
      <c r="A7507">
        <v>343</v>
      </c>
      <c r="B7507">
        <v>7505</v>
      </c>
      <c r="C7507" s="1">
        <f t="shared" si="117"/>
        <v>3.4745370370370368E-3</v>
      </c>
      <c r="D7507">
        <v>1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1</v>
      </c>
    </row>
    <row r="7508" spans="1:10" x14ac:dyDescent="0.25">
      <c r="A7508">
        <v>343</v>
      </c>
      <c r="B7508">
        <v>7506</v>
      </c>
      <c r="C7508" s="1">
        <f t="shared" si="117"/>
        <v>3.4749999999999998E-3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1</v>
      </c>
    </row>
    <row r="7509" spans="1:10" x14ac:dyDescent="0.25">
      <c r="A7509">
        <v>343</v>
      </c>
      <c r="B7509">
        <v>7507</v>
      </c>
      <c r="C7509" s="1">
        <f t="shared" si="117"/>
        <v>3.4754629629629628E-3</v>
      </c>
      <c r="D7509">
        <v>1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1</v>
      </c>
    </row>
    <row r="7510" spans="1:10" x14ac:dyDescent="0.25">
      <c r="A7510">
        <v>343</v>
      </c>
      <c r="B7510">
        <v>7508</v>
      </c>
      <c r="C7510" s="1">
        <f t="shared" si="117"/>
        <v>3.4759259259259257E-3</v>
      </c>
      <c r="D7510">
        <v>1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1</v>
      </c>
    </row>
    <row r="7511" spans="1:10" x14ac:dyDescent="0.25">
      <c r="A7511">
        <v>343</v>
      </c>
      <c r="B7511">
        <v>7509</v>
      </c>
      <c r="C7511" s="1">
        <f t="shared" si="117"/>
        <v>3.4763888888888891E-3</v>
      </c>
      <c r="D7511">
        <v>1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1</v>
      </c>
    </row>
    <row r="7512" spans="1:10" x14ac:dyDescent="0.25">
      <c r="A7512">
        <v>343</v>
      </c>
      <c r="B7512">
        <v>7510</v>
      </c>
      <c r="C7512" s="1">
        <f t="shared" si="117"/>
        <v>3.4768518518518521E-3</v>
      </c>
      <c r="D7512">
        <v>1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1</v>
      </c>
    </row>
    <row r="7513" spans="1:10" x14ac:dyDescent="0.25">
      <c r="A7513">
        <v>343</v>
      </c>
      <c r="B7513">
        <v>7511</v>
      </c>
      <c r="C7513" s="1">
        <f t="shared" si="117"/>
        <v>3.477314814814815E-3</v>
      </c>
      <c r="D7513">
        <v>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1</v>
      </c>
    </row>
    <row r="7514" spans="1:10" x14ac:dyDescent="0.25">
      <c r="A7514">
        <v>343</v>
      </c>
      <c r="B7514">
        <v>7512</v>
      </c>
      <c r="C7514" s="1">
        <f t="shared" si="117"/>
        <v>3.477777777777778E-3</v>
      </c>
      <c r="D7514">
        <v>1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1</v>
      </c>
    </row>
    <row r="7515" spans="1:10" x14ac:dyDescent="0.25">
      <c r="A7515">
        <v>343</v>
      </c>
      <c r="B7515">
        <v>7513</v>
      </c>
      <c r="C7515" s="1">
        <f t="shared" si="117"/>
        <v>3.4782407407407409E-3</v>
      </c>
      <c r="D7515">
        <v>1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1</v>
      </c>
    </row>
    <row r="7516" spans="1:10" x14ac:dyDescent="0.25">
      <c r="A7516">
        <v>343</v>
      </c>
      <c r="B7516">
        <v>7514</v>
      </c>
      <c r="C7516" s="1">
        <f t="shared" si="117"/>
        <v>3.4787037037037039E-3</v>
      </c>
      <c r="D7516">
        <v>1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1</v>
      </c>
    </row>
    <row r="7517" spans="1:10" x14ac:dyDescent="0.25">
      <c r="A7517">
        <v>343</v>
      </c>
      <c r="B7517">
        <v>7515</v>
      </c>
      <c r="C7517" s="1">
        <f t="shared" si="117"/>
        <v>3.4791666666666669E-3</v>
      </c>
      <c r="D7517">
        <v>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</v>
      </c>
    </row>
    <row r="7518" spans="1:10" x14ac:dyDescent="0.25">
      <c r="A7518">
        <v>343</v>
      </c>
      <c r="B7518">
        <v>7516</v>
      </c>
      <c r="C7518" s="1">
        <f t="shared" si="117"/>
        <v>3.4796296296296298E-3</v>
      </c>
      <c r="D7518">
        <v>1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1</v>
      </c>
    </row>
    <row r="7519" spans="1:10" x14ac:dyDescent="0.25">
      <c r="A7519">
        <v>343</v>
      </c>
      <c r="B7519">
        <v>7517</v>
      </c>
      <c r="C7519" s="1">
        <f t="shared" si="117"/>
        <v>3.4800925925925928E-3</v>
      </c>
      <c r="D7519">
        <v>1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1</v>
      </c>
    </row>
    <row r="7520" spans="1:10" x14ac:dyDescent="0.25">
      <c r="A7520">
        <v>343</v>
      </c>
      <c r="B7520">
        <v>7518</v>
      </c>
      <c r="C7520" s="1">
        <f t="shared" si="117"/>
        <v>3.4805555555555557E-3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1</v>
      </c>
    </row>
    <row r="7521" spans="1:10" x14ac:dyDescent="0.25">
      <c r="A7521">
        <v>343</v>
      </c>
      <c r="B7521">
        <v>7519</v>
      </c>
      <c r="C7521" s="1">
        <f t="shared" si="117"/>
        <v>3.4810185185185187E-3</v>
      </c>
      <c r="D7521">
        <v>1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1</v>
      </c>
    </row>
    <row r="7522" spans="1:10" x14ac:dyDescent="0.25">
      <c r="A7522">
        <v>343</v>
      </c>
      <c r="B7522">
        <v>7520</v>
      </c>
      <c r="C7522" s="1">
        <f t="shared" si="117"/>
        <v>3.4814814814814817E-3</v>
      </c>
      <c r="D7522">
        <v>1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1</v>
      </c>
    </row>
    <row r="7523" spans="1:10" x14ac:dyDescent="0.25">
      <c r="A7523">
        <v>343</v>
      </c>
      <c r="B7523">
        <v>7521</v>
      </c>
      <c r="C7523" s="1">
        <f t="shared" si="117"/>
        <v>3.4819444444444446E-3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1</v>
      </c>
    </row>
    <row r="7524" spans="1:10" x14ac:dyDescent="0.25">
      <c r="A7524">
        <v>343</v>
      </c>
      <c r="B7524">
        <v>7522</v>
      </c>
      <c r="C7524" s="1">
        <f t="shared" si="117"/>
        <v>3.4824074074074076E-3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1</v>
      </c>
    </row>
    <row r="7525" spans="1:10" x14ac:dyDescent="0.25">
      <c r="A7525">
        <v>343</v>
      </c>
      <c r="B7525">
        <v>7523</v>
      </c>
      <c r="C7525" s="1">
        <f t="shared" si="117"/>
        <v>3.4828703703703705E-3</v>
      </c>
      <c r="D7525">
        <v>1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1</v>
      </c>
    </row>
    <row r="7526" spans="1:10" x14ac:dyDescent="0.25">
      <c r="A7526">
        <v>343</v>
      </c>
      <c r="B7526">
        <v>7524</v>
      </c>
      <c r="C7526" s="1">
        <f t="shared" si="117"/>
        <v>3.4833333333333335E-3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1</v>
      </c>
    </row>
    <row r="7527" spans="1:10" x14ac:dyDescent="0.25">
      <c r="A7527">
        <v>343</v>
      </c>
      <c r="B7527">
        <v>7525</v>
      </c>
      <c r="C7527" s="1">
        <f t="shared" si="117"/>
        <v>3.4837962962962965E-3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1</v>
      </c>
    </row>
    <row r="7528" spans="1:10" x14ac:dyDescent="0.25">
      <c r="A7528">
        <v>343</v>
      </c>
      <c r="B7528">
        <v>7526</v>
      </c>
      <c r="C7528" s="1">
        <f t="shared" si="117"/>
        <v>3.4842592592592594E-3</v>
      </c>
      <c r="D7528">
        <v>1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1</v>
      </c>
    </row>
    <row r="7529" spans="1:10" x14ac:dyDescent="0.25">
      <c r="A7529">
        <v>343</v>
      </c>
      <c r="B7529">
        <v>7527</v>
      </c>
      <c r="C7529" s="1">
        <f t="shared" si="117"/>
        <v>3.4847222222222224E-3</v>
      </c>
      <c r="D7529">
        <v>1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1</v>
      </c>
    </row>
    <row r="7530" spans="1:10" x14ac:dyDescent="0.25">
      <c r="A7530">
        <v>343</v>
      </c>
      <c r="B7530">
        <v>7528</v>
      </c>
      <c r="C7530" s="1">
        <f t="shared" si="117"/>
        <v>3.4851851851851853E-3</v>
      </c>
      <c r="D7530">
        <v>1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1</v>
      </c>
    </row>
    <row r="7531" spans="1:10" x14ac:dyDescent="0.25">
      <c r="A7531">
        <v>343</v>
      </c>
      <c r="B7531">
        <v>7529</v>
      </c>
      <c r="C7531" s="1">
        <f t="shared" si="117"/>
        <v>3.4856481481481483E-3</v>
      </c>
      <c r="D7531">
        <v>1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1</v>
      </c>
    </row>
    <row r="7532" spans="1:10" x14ac:dyDescent="0.25">
      <c r="A7532">
        <v>343</v>
      </c>
      <c r="B7532">
        <v>7530</v>
      </c>
      <c r="C7532" s="1">
        <f t="shared" si="117"/>
        <v>3.4861111111111113E-3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</v>
      </c>
    </row>
    <row r="7533" spans="1:10" x14ac:dyDescent="0.25">
      <c r="A7533">
        <v>343</v>
      </c>
      <c r="B7533">
        <v>7531</v>
      </c>
      <c r="C7533" s="1">
        <f t="shared" si="117"/>
        <v>3.4865740740740742E-3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1</v>
      </c>
    </row>
    <row r="7534" spans="1:10" x14ac:dyDescent="0.25">
      <c r="A7534">
        <v>343</v>
      </c>
      <c r="B7534">
        <v>7532</v>
      </c>
      <c r="C7534" s="1">
        <f t="shared" si="117"/>
        <v>3.4870370370370372E-3</v>
      </c>
      <c r="D7534">
        <v>1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1</v>
      </c>
    </row>
    <row r="7535" spans="1:10" x14ac:dyDescent="0.25">
      <c r="A7535">
        <v>343</v>
      </c>
      <c r="B7535">
        <v>7533</v>
      </c>
      <c r="C7535" s="1">
        <f t="shared" si="117"/>
        <v>3.4875000000000001E-3</v>
      </c>
      <c r="D7535">
        <v>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1</v>
      </c>
    </row>
    <row r="7536" spans="1:10" x14ac:dyDescent="0.25">
      <c r="A7536">
        <v>343</v>
      </c>
      <c r="B7536">
        <v>7534</v>
      </c>
      <c r="C7536" s="1">
        <f t="shared" si="117"/>
        <v>3.4879629629629631E-3</v>
      </c>
      <c r="D7536">
        <v>1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1</v>
      </c>
    </row>
    <row r="7537" spans="1:10" x14ac:dyDescent="0.25">
      <c r="A7537">
        <v>343</v>
      </c>
      <c r="B7537">
        <v>7535</v>
      </c>
      <c r="C7537" s="1">
        <f t="shared" si="117"/>
        <v>3.4884259259259261E-3</v>
      </c>
      <c r="D7537">
        <v>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1</v>
      </c>
    </row>
    <row r="7538" spans="1:10" x14ac:dyDescent="0.25">
      <c r="A7538">
        <v>343</v>
      </c>
      <c r="B7538">
        <v>7536</v>
      </c>
      <c r="C7538" s="1">
        <f t="shared" si="117"/>
        <v>3.488888888888889E-3</v>
      </c>
      <c r="D7538">
        <v>1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1</v>
      </c>
    </row>
    <row r="7539" spans="1:10" x14ac:dyDescent="0.25">
      <c r="A7539">
        <v>343</v>
      </c>
      <c r="B7539">
        <v>7537</v>
      </c>
      <c r="C7539" s="1">
        <f t="shared" si="117"/>
        <v>3.489351851851852E-3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1</v>
      </c>
    </row>
    <row r="7540" spans="1:10" x14ac:dyDescent="0.25">
      <c r="A7540">
        <v>343</v>
      </c>
      <c r="B7540">
        <v>7538</v>
      </c>
      <c r="C7540" s="1">
        <f t="shared" si="117"/>
        <v>3.4898148148148149E-3</v>
      </c>
      <c r="D7540">
        <v>1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1</v>
      </c>
    </row>
    <row r="7541" spans="1:10" x14ac:dyDescent="0.25">
      <c r="A7541">
        <v>343</v>
      </c>
      <c r="B7541">
        <v>7539</v>
      </c>
      <c r="C7541" s="1">
        <f t="shared" si="117"/>
        <v>3.4902777777777779E-3</v>
      </c>
      <c r="D7541">
        <v>1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1</v>
      </c>
    </row>
    <row r="7542" spans="1:10" x14ac:dyDescent="0.25">
      <c r="A7542">
        <v>343</v>
      </c>
      <c r="B7542">
        <v>7540</v>
      </c>
      <c r="C7542" s="1">
        <f t="shared" si="117"/>
        <v>3.4907407407407409E-3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1</v>
      </c>
    </row>
    <row r="7543" spans="1:10" x14ac:dyDescent="0.25">
      <c r="A7543">
        <v>343</v>
      </c>
      <c r="B7543">
        <v>7541</v>
      </c>
      <c r="C7543" s="1">
        <f t="shared" si="117"/>
        <v>3.4912037037037038E-3</v>
      </c>
      <c r="D7543">
        <v>1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1</v>
      </c>
    </row>
    <row r="7544" spans="1:10" x14ac:dyDescent="0.25">
      <c r="A7544">
        <v>343</v>
      </c>
      <c r="B7544">
        <v>7542</v>
      </c>
      <c r="C7544" s="1">
        <f t="shared" si="117"/>
        <v>3.4916666666666668E-3</v>
      </c>
      <c r="D7544">
        <v>1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1</v>
      </c>
    </row>
    <row r="7545" spans="1:10" x14ac:dyDescent="0.25">
      <c r="A7545">
        <v>343</v>
      </c>
      <c r="B7545">
        <v>7543</v>
      </c>
      <c r="C7545" s="1">
        <f t="shared" si="117"/>
        <v>3.4921296296296298E-3</v>
      </c>
      <c r="D7545">
        <v>1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1</v>
      </c>
    </row>
    <row r="7546" spans="1:10" x14ac:dyDescent="0.25">
      <c r="A7546">
        <v>343</v>
      </c>
      <c r="B7546">
        <v>7544</v>
      </c>
      <c r="C7546" s="1">
        <f t="shared" si="117"/>
        <v>3.4925925925925927E-3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1</v>
      </c>
    </row>
    <row r="7547" spans="1:10" x14ac:dyDescent="0.25">
      <c r="A7547">
        <v>343</v>
      </c>
      <c r="B7547">
        <v>7545</v>
      </c>
      <c r="C7547" s="1">
        <f t="shared" si="117"/>
        <v>3.4930555555555557E-3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1</v>
      </c>
    </row>
    <row r="7548" spans="1:10" x14ac:dyDescent="0.25">
      <c r="A7548">
        <v>343</v>
      </c>
      <c r="B7548">
        <v>7546</v>
      </c>
      <c r="C7548" s="1">
        <f t="shared" si="117"/>
        <v>3.4935185185185186E-3</v>
      </c>
      <c r="D7548">
        <v>1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1</v>
      </c>
    </row>
    <row r="7549" spans="1:10" x14ac:dyDescent="0.25">
      <c r="A7549">
        <v>343</v>
      </c>
      <c r="B7549">
        <v>7547</v>
      </c>
      <c r="C7549" s="1">
        <f t="shared" si="117"/>
        <v>3.4939814814814816E-3</v>
      </c>
      <c r="D7549">
        <v>1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1</v>
      </c>
    </row>
    <row r="7550" spans="1:10" x14ac:dyDescent="0.25">
      <c r="A7550">
        <v>343</v>
      </c>
      <c r="B7550">
        <v>7548</v>
      </c>
      <c r="C7550" s="1">
        <f t="shared" si="117"/>
        <v>3.4944444444444446E-3</v>
      </c>
      <c r="D7550">
        <v>1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1</v>
      </c>
    </row>
    <row r="7551" spans="1:10" x14ac:dyDescent="0.25">
      <c r="A7551">
        <v>343</v>
      </c>
      <c r="B7551">
        <v>7549</v>
      </c>
      <c r="C7551" s="1">
        <f t="shared" si="117"/>
        <v>3.4949074074074075E-3</v>
      </c>
      <c r="D7551">
        <v>1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1</v>
      </c>
    </row>
    <row r="7552" spans="1:10" x14ac:dyDescent="0.25">
      <c r="A7552">
        <v>343</v>
      </c>
      <c r="B7552">
        <v>7550</v>
      </c>
      <c r="C7552" s="1">
        <f t="shared" si="117"/>
        <v>3.4953703703703705E-3</v>
      </c>
      <c r="D7552">
        <v>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1</v>
      </c>
    </row>
    <row r="7553" spans="1:10" x14ac:dyDescent="0.25">
      <c r="A7553">
        <v>343</v>
      </c>
      <c r="B7553">
        <v>7551</v>
      </c>
      <c r="C7553" s="1">
        <f t="shared" si="117"/>
        <v>3.4958333333333334E-3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1</v>
      </c>
    </row>
    <row r="7554" spans="1:10" x14ac:dyDescent="0.25">
      <c r="A7554">
        <v>343</v>
      </c>
      <c r="B7554">
        <v>7552</v>
      </c>
      <c r="C7554" s="1">
        <f t="shared" si="117"/>
        <v>3.4962962962962964E-3</v>
      </c>
      <c r="D7554">
        <v>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1</v>
      </c>
    </row>
    <row r="7555" spans="1:10" x14ac:dyDescent="0.25">
      <c r="A7555">
        <v>343</v>
      </c>
      <c r="B7555">
        <v>7553</v>
      </c>
      <c r="C7555" s="1">
        <f t="shared" ref="C7555:C7618" si="118" xml:space="preserve"> B7555 / (25 * 86400)</f>
        <v>3.4967592592592594E-3</v>
      </c>
      <c r="D7555">
        <v>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1</v>
      </c>
    </row>
    <row r="7556" spans="1:10" x14ac:dyDescent="0.25">
      <c r="A7556">
        <v>343</v>
      </c>
      <c r="B7556">
        <v>7554</v>
      </c>
      <c r="C7556" s="1">
        <f t="shared" si="118"/>
        <v>3.4972222222222223E-3</v>
      </c>
      <c r="D7556">
        <v>1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1</v>
      </c>
    </row>
    <row r="7557" spans="1:10" x14ac:dyDescent="0.25">
      <c r="A7557">
        <v>343</v>
      </c>
      <c r="B7557">
        <v>7555</v>
      </c>
      <c r="C7557" s="1">
        <f t="shared" si="118"/>
        <v>3.4976851851851853E-3</v>
      </c>
      <c r="D7557">
        <v>1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1</v>
      </c>
    </row>
    <row r="7558" spans="1:10" x14ac:dyDescent="0.25">
      <c r="A7558">
        <v>343</v>
      </c>
      <c r="B7558">
        <v>7556</v>
      </c>
      <c r="C7558" s="1">
        <f t="shared" si="118"/>
        <v>3.4981481481481482E-3</v>
      </c>
      <c r="D7558">
        <v>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1</v>
      </c>
    </row>
    <row r="7559" spans="1:10" x14ac:dyDescent="0.25">
      <c r="A7559">
        <v>343</v>
      </c>
      <c r="B7559">
        <v>7557</v>
      </c>
      <c r="C7559" s="1">
        <f t="shared" si="118"/>
        <v>3.4986111111111112E-3</v>
      </c>
      <c r="D7559">
        <v>1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1</v>
      </c>
    </row>
    <row r="7560" spans="1:10" x14ac:dyDescent="0.25">
      <c r="A7560">
        <v>343</v>
      </c>
      <c r="B7560">
        <v>7558</v>
      </c>
      <c r="C7560" s="1">
        <f t="shared" si="118"/>
        <v>3.4990740740740742E-3</v>
      </c>
      <c r="D7560">
        <v>1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1</v>
      </c>
    </row>
    <row r="7561" spans="1:10" x14ac:dyDescent="0.25">
      <c r="A7561">
        <v>343</v>
      </c>
      <c r="B7561">
        <v>7559</v>
      </c>
      <c r="C7561" s="1">
        <f t="shared" si="118"/>
        <v>3.4995370370370371E-3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1</v>
      </c>
    </row>
    <row r="7562" spans="1:10" x14ac:dyDescent="0.25">
      <c r="A7562">
        <v>343</v>
      </c>
      <c r="B7562">
        <v>7560</v>
      </c>
      <c r="C7562" s="1">
        <f t="shared" si="118"/>
        <v>3.5000000000000001E-3</v>
      </c>
      <c r="D7562">
        <v>1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1</v>
      </c>
    </row>
    <row r="7563" spans="1:10" x14ac:dyDescent="0.25">
      <c r="A7563">
        <v>343</v>
      </c>
      <c r="B7563">
        <v>7561</v>
      </c>
      <c r="C7563" s="1">
        <f t="shared" si="118"/>
        <v>3.500462962962963E-3</v>
      </c>
      <c r="D7563">
        <v>1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1</v>
      </c>
    </row>
    <row r="7564" spans="1:10" x14ac:dyDescent="0.25">
      <c r="A7564">
        <v>343</v>
      </c>
      <c r="B7564">
        <v>7562</v>
      </c>
      <c r="C7564" s="1">
        <f t="shared" si="118"/>
        <v>3.500925925925926E-3</v>
      </c>
      <c r="D7564">
        <v>1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1</v>
      </c>
    </row>
    <row r="7565" spans="1:10" x14ac:dyDescent="0.25">
      <c r="A7565">
        <v>343</v>
      </c>
      <c r="B7565">
        <v>7563</v>
      </c>
      <c r="C7565" s="1">
        <f t="shared" si="118"/>
        <v>3.501388888888889E-3</v>
      </c>
      <c r="D7565">
        <v>1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1</v>
      </c>
    </row>
    <row r="7566" spans="1:10" x14ac:dyDescent="0.25">
      <c r="A7566">
        <v>343</v>
      </c>
      <c r="B7566">
        <v>7564</v>
      </c>
      <c r="C7566" s="1">
        <f t="shared" si="118"/>
        <v>3.5018518518518519E-3</v>
      </c>
      <c r="D7566">
        <v>1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1</v>
      </c>
    </row>
    <row r="7567" spans="1:10" x14ac:dyDescent="0.25">
      <c r="A7567">
        <v>343</v>
      </c>
      <c r="B7567">
        <v>7565</v>
      </c>
      <c r="C7567" s="1">
        <f t="shared" si="118"/>
        <v>3.5023148148148149E-3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1</v>
      </c>
    </row>
    <row r="7568" spans="1:10" x14ac:dyDescent="0.25">
      <c r="A7568">
        <v>343</v>
      </c>
      <c r="B7568">
        <v>7566</v>
      </c>
      <c r="C7568" s="1">
        <f t="shared" si="118"/>
        <v>3.5027777777777778E-3</v>
      </c>
      <c r="D7568">
        <v>1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1</v>
      </c>
    </row>
    <row r="7569" spans="1:10" x14ac:dyDescent="0.25">
      <c r="A7569">
        <v>343</v>
      </c>
      <c r="B7569">
        <v>7567</v>
      </c>
      <c r="C7569" s="1">
        <f t="shared" si="118"/>
        <v>3.5032407407407408E-3</v>
      </c>
      <c r="D7569">
        <v>1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1</v>
      </c>
    </row>
    <row r="7570" spans="1:10" x14ac:dyDescent="0.25">
      <c r="A7570">
        <v>343</v>
      </c>
      <c r="B7570">
        <v>7568</v>
      </c>
      <c r="C7570" s="1">
        <f t="shared" si="118"/>
        <v>3.5037037037037038E-3</v>
      </c>
      <c r="D7570">
        <v>1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1</v>
      </c>
    </row>
    <row r="7571" spans="1:10" x14ac:dyDescent="0.25">
      <c r="A7571">
        <v>343</v>
      </c>
      <c r="B7571">
        <v>7569</v>
      </c>
      <c r="C7571" s="1">
        <f t="shared" si="118"/>
        <v>3.5041666666666667E-3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1</v>
      </c>
    </row>
    <row r="7572" spans="1:10" x14ac:dyDescent="0.25">
      <c r="A7572">
        <v>343</v>
      </c>
      <c r="B7572">
        <v>7570</v>
      </c>
      <c r="C7572" s="1">
        <f t="shared" si="118"/>
        <v>3.5046296296296297E-3</v>
      </c>
      <c r="D7572">
        <v>1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1</v>
      </c>
    </row>
    <row r="7573" spans="1:10" x14ac:dyDescent="0.25">
      <c r="A7573">
        <v>343</v>
      </c>
      <c r="B7573">
        <v>7571</v>
      </c>
      <c r="C7573" s="1">
        <f t="shared" si="118"/>
        <v>3.5050925925925926E-3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1</v>
      </c>
    </row>
    <row r="7574" spans="1:10" x14ac:dyDescent="0.25">
      <c r="A7574">
        <v>343</v>
      </c>
      <c r="B7574">
        <v>7572</v>
      </c>
      <c r="C7574" s="1">
        <f t="shared" si="118"/>
        <v>3.5055555555555556E-3</v>
      </c>
      <c r="D7574">
        <v>1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1</v>
      </c>
    </row>
    <row r="7575" spans="1:10" x14ac:dyDescent="0.25">
      <c r="A7575">
        <v>343</v>
      </c>
      <c r="B7575">
        <v>7573</v>
      </c>
      <c r="C7575" s="1">
        <f t="shared" si="118"/>
        <v>3.5060185185185186E-3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1</v>
      </c>
    </row>
    <row r="7576" spans="1:10" x14ac:dyDescent="0.25">
      <c r="A7576">
        <v>343</v>
      </c>
      <c r="B7576">
        <v>7574</v>
      </c>
      <c r="C7576" s="1">
        <f t="shared" si="118"/>
        <v>3.5064814814814815E-3</v>
      </c>
      <c r="D7576">
        <v>1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1</v>
      </c>
    </row>
    <row r="7577" spans="1:10" x14ac:dyDescent="0.25">
      <c r="A7577">
        <v>343</v>
      </c>
      <c r="B7577">
        <v>7575</v>
      </c>
      <c r="C7577" s="1">
        <f t="shared" si="118"/>
        <v>3.5069444444444445E-3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1</v>
      </c>
    </row>
    <row r="7578" spans="1:10" x14ac:dyDescent="0.25">
      <c r="A7578">
        <v>343</v>
      </c>
      <c r="B7578">
        <v>7576</v>
      </c>
      <c r="C7578" s="1">
        <f t="shared" si="118"/>
        <v>3.5074074074074074E-3</v>
      </c>
      <c r="D7578">
        <v>1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1</v>
      </c>
    </row>
    <row r="7579" spans="1:10" x14ac:dyDescent="0.25">
      <c r="A7579">
        <v>343</v>
      </c>
      <c r="B7579">
        <v>7577</v>
      </c>
      <c r="C7579" s="1">
        <f t="shared" si="118"/>
        <v>3.5078703703703704E-3</v>
      </c>
      <c r="D7579">
        <v>1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1</v>
      </c>
    </row>
    <row r="7580" spans="1:10" x14ac:dyDescent="0.25">
      <c r="A7580">
        <v>343</v>
      </c>
      <c r="B7580">
        <v>7578</v>
      </c>
      <c r="C7580" s="1">
        <f t="shared" si="118"/>
        <v>3.5083333333333334E-3</v>
      </c>
      <c r="D7580">
        <v>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1</v>
      </c>
    </row>
    <row r="7581" spans="1:10" x14ac:dyDescent="0.25">
      <c r="A7581">
        <v>343</v>
      </c>
      <c r="B7581">
        <v>7579</v>
      </c>
      <c r="C7581" s="1">
        <f t="shared" si="118"/>
        <v>3.5087962962962963E-3</v>
      </c>
      <c r="D7581">
        <v>1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1</v>
      </c>
    </row>
    <row r="7582" spans="1:10" x14ac:dyDescent="0.25">
      <c r="A7582">
        <v>343</v>
      </c>
      <c r="B7582">
        <v>7580</v>
      </c>
      <c r="C7582" s="1">
        <f t="shared" si="118"/>
        <v>3.5092592592592593E-3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1</v>
      </c>
    </row>
    <row r="7583" spans="1:10" x14ac:dyDescent="0.25">
      <c r="A7583">
        <v>343</v>
      </c>
      <c r="B7583">
        <v>7581</v>
      </c>
      <c r="C7583" s="1">
        <f t="shared" si="118"/>
        <v>3.5097222222222222E-3</v>
      </c>
      <c r="D7583">
        <v>1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1</v>
      </c>
    </row>
    <row r="7584" spans="1:10" x14ac:dyDescent="0.25">
      <c r="A7584">
        <v>343</v>
      </c>
      <c r="B7584">
        <v>7582</v>
      </c>
      <c r="C7584" s="1">
        <f t="shared" si="118"/>
        <v>3.5101851851851852E-3</v>
      </c>
      <c r="D7584">
        <v>1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1</v>
      </c>
    </row>
    <row r="7585" spans="1:10" x14ac:dyDescent="0.25">
      <c r="A7585">
        <v>343</v>
      </c>
      <c r="B7585">
        <v>7583</v>
      </c>
      <c r="C7585" s="1">
        <f t="shared" si="118"/>
        <v>3.5106481481481482E-3</v>
      </c>
      <c r="D7585">
        <v>1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1</v>
      </c>
    </row>
    <row r="7586" spans="1:10" x14ac:dyDescent="0.25">
      <c r="A7586">
        <v>343</v>
      </c>
      <c r="B7586">
        <v>7584</v>
      </c>
      <c r="C7586" s="1">
        <f t="shared" si="118"/>
        <v>3.5111111111111111E-3</v>
      </c>
      <c r="D7586">
        <v>1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1</v>
      </c>
    </row>
    <row r="7587" spans="1:10" x14ac:dyDescent="0.25">
      <c r="A7587">
        <v>343</v>
      </c>
      <c r="B7587">
        <v>7585</v>
      </c>
      <c r="C7587" s="1">
        <f t="shared" si="118"/>
        <v>3.5115740740740741E-3</v>
      </c>
      <c r="D7587">
        <v>1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1</v>
      </c>
    </row>
    <row r="7588" spans="1:10" x14ac:dyDescent="0.25">
      <c r="A7588">
        <v>343</v>
      </c>
      <c r="B7588">
        <v>7586</v>
      </c>
      <c r="C7588" s="1">
        <f t="shared" si="118"/>
        <v>3.512037037037037E-3</v>
      </c>
      <c r="D7588">
        <v>1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1</v>
      </c>
    </row>
    <row r="7589" spans="1:10" x14ac:dyDescent="0.25">
      <c r="A7589">
        <v>343</v>
      </c>
      <c r="B7589">
        <v>7587</v>
      </c>
      <c r="C7589" s="1">
        <f t="shared" si="118"/>
        <v>3.5125E-3</v>
      </c>
      <c r="D7589">
        <v>1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1</v>
      </c>
    </row>
    <row r="7590" spans="1:10" x14ac:dyDescent="0.25">
      <c r="A7590">
        <v>343</v>
      </c>
      <c r="B7590">
        <v>7588</v>
      </c>
      <c r="C7590" s="1">
        <f t="shared" si="118"/>
        <v>3.512962962962963E-3</v>
      </c>
      <c r="D7590">
        <v>1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1</v>
      </c>
    </row>
    <row r="7591" spans="1:10" x14ac:dyDescent="0.25">
      <c r="A7591">
        <v>343</v>
      </c>
      <c r="B7591">
        <v>7589</v>
      </c>
      <c r="C7591" s="1">
        <f t="shared" si="118"/>
        <v>3.5134259259259259E-3</v>
      </c>
      <c r="D7591">
        <v>1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1</v>
      </c>
    </row>
    <row r="7592" spans="1:10" x14ac:dyDescent="0.25">
      <c r="A7592">
        <v>343</v>
      </c>
      <c r="B7592">
        <v>7590</v>
      </c>
      <c r="C7592" s="1">
        <f t="shared" si="118"/>
        <v>3.5138888888888889E-3</v>
      </c>
      <c r="D7592">
        <v>1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1</v>
      </c>
    </row>
    <row r="7593" spans="1:10" x14ac:dyDescent="0.25">
      <c r="A7593">
        <v>343</v>
      </c>
      <c r="B7593">
        <v>7591</v>
      </c>
      <c r="C7593" s="1">
        <f t="shared" si="118"/>
        <v>3.5143518518518518E-3</v>
      </c>
      <c r="D7593">
        <v>1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1</v>
      </c>
    </row>
    <row r="7594" spans="1:10" x14ac:dyDescent="0.25">
      <c r="A7594">
        <v>343</v>
      </c>
      <c r="B7594">
        <v>7592</v>
      </c>
      <c r="C7594" s="1">
        <f t="shared" si="118"/>
        <v>3.5148148148148148E-3</v>
      </c>
      <c r="D7594">
        <v>1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1</v>
      </c>
    </row>
    <row r="7595" spans="1:10" x14ac:dyDescent="0.25">
      <c r="A7595">
        <v>343</v>
      </c>
      <c r="B7595">
        <v>7593</v>
      </c>
      <c r="C7595" s="1">
        <f t="shared" si="118"/>
        <v>3.5152777777777778E-3</v>
      </c>
      <c r="D7595">
        <v>1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1</v>
      </c>
    </row>
    <row r="7596" spans="1:10" x14ac:dyDescent="0.25">
      <c r="A7596">
        <v>343</v>
      </c>
      <c r="B7596">
        <v>7594</v>
      </c>
      <c r="C7596" s="1">
        <f t="shared" si="118"/>
        <v>3.5157407407407407E-3</v>
      </c>
      <c r="D7596">
        <v>1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1</v>
      </c>
    </row>
    <row r="7597" spans="1:10" x14ac:dyDescent="0.25">
      <c r="A7597">
        <v>343</v>
      </c>
      <c r="B7597">
        <v>7595</v>
      </c>
      <c r="C7597" s="1">
        <f t="shared" si="118"/>
        <v>3.5162037037037037E-3</v>
      </c>
      <c r="D7597">
        <v>1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1</v>
      </c>
    </row>
    <row r="7598" spans="1:10" x14ac:dyDescent="0.25">
      <c r="A7598">
        <v>343</v>
      </c>
      <c r="B7598">
        <v>7596</v>
      </c>
      <c r="C7598" s="1">
        <f t="shared" si="118"/>
        <v>3.5166666666666666E-3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25">
      <c r="A7599">
        <v>343</v>
      </c>
      <c r="B7599">
        <v>7597</v>
      </c>
      <c r="C7599" s="1">
        <f t="shared" si="118"/>
        <v>3.5171296296296296E-3</v>
      </c>
      <c r="D7599">
        <v>1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25">
      <c r="A7600">
        <v>343</v>
      </c>
      <c r="B7600">
        <v>7598</v>
      </c>
      <c r="C7600" s="1">
        <f t="shared" si="118"/>
        <v>3.5175925925925926E-3</v>
      </c>
      <c r="D7600">
        <v>1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25">
      <c r="A7601">
        <v>343</v>
      </c>
      <c r="B7601">
        <v>7599</v>
      </c>
      <c r="C7601" s="1">
        <f t="shared" si="118"/>
        <v>3.5180555555555555E-3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25">
      <c r="A7602">
        <v>343</v>
      </c>
      <c r="B7602">
        <v>7600</v>
      </c>
      <c r="C7602" s="1">
        <f t="shared" si="118"/>
        <v>3.5185185185185185E-3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25">
      <c r="A7603">
        <v>343</v>
      </c>
      <c r="B7603">
        <v>7601</v>
      </c>
      <c r="C7603" s="1">
        <f t="shared" si="118"/>
        <v>3.5189814814814814E-3</v>
      </c>
      <c r="D7603">
        <v>1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25">
      <c r="A7604">
        <v>343</v>
      </c>
      <c r="B7604">
        <v>7602</v>
      </c>
      <c r="C7604" s="1">
        <f t="shared" si="118"/>
        <v>3.5194444444444444E-3</v>
      </c>
      <c r="D7604">
        <v>1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25">
      <c r="A7605">
        <v>343</v>
      </c>
      <c r="B7605">
        <v>7603</v>
      </c>
      <c r="C7605" s="1">
        <f t="shared" si="118"/>
        <v>3.5199074074074074E-3</v>
      </c>
      <c r="D7605">
        <v>1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25">
      <c r="A7606">
        <v>343</v>
      </c>
      <c r="B7606">
        <v>7604</v>
      </c>
      <c r="C7606" s="1">
        <f t="shared" si="118"/>
        <v>3.5203703703703703E-3</v>
      </c>
      <c r="D7606">
        <v>1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25">
      <c r="A7607">
        <v>343</v>
      </c>
      <c r="B7607">
        <v>7605</v>
      </c>
      <c r="C7607" s="1">
        <f t="shared" si="118"/>
        <v>3.5208333333333333E-3</v>
      </c>
      <c r="D7607">
        <v>1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25">
      <c r="A7608">
        <v>343</v>
      </c>
      <c r="B7608">
        <v>7606</v>
      </c>
      <c r="C7608" s="1">
        <f t="shared" si="118"/>
        <v>3.5212962962962962E-3</v>
      </c>
      <c r="D7608">
        <v>1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25">
      <c r="A7609">
        <v>343</v>
      </c>
      <c r="B7609">
        <v>7607</v>
      </c>
      <c r="C7609" s="1">
        <f t="shared" si="118"/>
        <v>3.5217592592592592E-3</v>
      </c>
      <c r="D7609">
        <v>1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25">
      <c r="A7610">
        <v>343</v>
      </c>
      <c r="B7610">
        <v>7608</v>
      </c>
      <c r="C7610" s="1">
        <f t="shared" si="118"/>
        <v>3.5222222222222222E-3</v>
      </c>
      <c r="D7610">
        <v>1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25">
      <c r="A7611">
        <v>343</v>
      </c>
      <c r="B7611">
        <v>7609</v>
      </c>
      <c r="C7611" s="1">
        <f t="shared" si="118"/>
        <v>3.5226851851851851E-3</v>
      </c>
      <c r="D7611">
        <v>1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25">
      <c r="A7612">
        <v>343</v>
      </c>
      <c r="B7612">
        <v>7610</v>
      </c>
      <c r="C7612" s="1">
        <f t="shared" si="118"/>
        <v>3.5231481481481481E-3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25">
      <c r="A7613">
        <v>343</v>
      </c>
      <c r="B7613">
        <v>7611</v>
      </c>
      <c r="C7613" s="1">
        <f t="shared" si="118"/>
        <v>3.523611111111111E-3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25">
      <c r="A7614">
        <v>343</v>
      </c>
      <c r="B7614">
        <v>7612</v>
      </c>
      <c r="C7614" s="1">
        <f t="shared" si="118"/>
        <v>3.524074074074074E-3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25">
      <c r="A7615">
        <v>343</v>
      </c>
      <c r="B7615">
        <v>7613</v>
      </c>
      <c r="C7615" s="1">
        <f t="shared" si="118"/>
        <v>3.524537037037037E-3</v>
      </c>
      <c r="D7615">
        <v>1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25">
      <c r="A7616">
        <v>343</v>
      </c>
      <c r="B7616">
        <v>7614</v>
      </c>
      <c r="C7616" s="1">
        <f t="shared" si="118"/>
        <v>3.5249999999999999E-3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25">
      <c r="A7617">
        <v>343</v>
      </c>
      <c r="B7617">
        <v>7615</v>
      </c>
      <c r="C7617" s="1">
        <f t="shared" si="118"/>
        <v>3.5254629629629629E-3</v>
      </c>
      <c r="D7617">
        <v>1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25">
      <c r="A7618">
        <v>343</v>
      </c>
      <c r="B7618">
        <v>7616</v>
      </c>
      <c r="C7618" s="1">
        <f t="shared" si="118"/>
        <v>3.5259259259259258E-3</v>
      </c>
      <c r="D7618">
        <v>1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25">
      <c r="A7619">
        <v>343</v>
      </c>
      <c r="B7619">
        <v>7617</v>
      </c>
      <c r="C7619" s="1">
        <f t="shared" ref="C7619:C7682" si="119" xml:space="preserve"> B7619 / (25 * 86400)</f>
        <v>3.5263888888888888E-3</v>
      </c>
      <c r="D7619">
        <v>1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25">
      <c r="A7620">
        <v>343</v>
      </c>
      <c r="B7620">
        <v>7618</v>
      </c>
      <c r="C7620" s="1">
        <f t="shared" si="119"/>
        <v>3.5268518518518518E-3</v>
      </c>
      <c r="D7620">
        <v>1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25">
      <c r="A7621">
        <v>343</v>
      </c>
      <c r="B7621">
        <v>7619</v>
      </c>
      <c r="C7621" s="1">
        <f t="shared" si="119"/>
        <v>3.5273148148148147E-3</v>
      </c>
      <c r="D7621">
        <v>1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25">
      <c r="A7622">
        <v>343</v>
      </c>
      <c r="B7622">
        <v>7620</v>
      </c>
      <c r="C7622" s="1">
        <f t="shared" si="119"/>
        <v>3.5277777777777777E-3</v>
      </c>
      <c r="D7622">
        <v>1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25">
      <c r="A7623">
        <v>343</v>
      </c>
      <c r="B7623">
        <v>7621</v>
      </c>
      <c r="C7623" s="1">
        <f t="shared" si="119"/>
        <v>3.5282407407407406E-3</v>
      </c>
      <c r="D7623">
        <v>1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25">
      <c r="A7624">
        <v>343</v>
      </c>
      <c r="B7624">
        <v>7622</v>
      </c>
      <c r="C7624" s="1">
        <f t="shared" si="119"/>
        <v>3.5287037037037036E-3</v>
      </c>
      <c r="D7624">
        <v>1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25">
      <c r="A7625">
        <v>343</v>
      </c>
      <c r="B7625">
        <v>7623</v>
      </c>
      <c r="C7625" s="1">
        <f t="shared" si="119"/>
        <v>3.5291666666666666E-3</v>
      </c>
      <c r="D7625">
        <v>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25">
      <c r="A7626">
        <v>343</v>
      </c>
      <c r="B7626">
        <v>7624</v>
      </c>
      <c r="C7626" s="1">
        <f t="shared" si="119"/>
        <v>3.5296296296296295E-3</v>
      </c>
      <c r="D7626">
        <v>1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25">
      <c r="A7627">
        <v>343</v>
      </c>
      <c r="B7627">
        <v>7625</v>
      </c>
      <c r="C7627" s="1">
        <f t="shared" si="119"/>
        <v>3.5300925925925925E-3</v>
      </c>
      <c r="D7627">
        <v>1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25">
      <c r="A7628">
        <v>343</v>
      </c>
      <c r="B7628">
        <v>7626</v>
      </c>
      <c r="C7628" s="1">
        <f t="shared" si="119"/>
        <v>3.5305555555555554E-3</v>
      </c>
      <c r="D7628">
        <v>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25">
      <c r="A7629">
        <v>343</v>
      </c>
      <c r="B7629">
        <v>7627</v>
      </c>
      <c r="C7629" s="1">
        <f t="shared" si="119"/>
        <v>3.5310185185185184E-3</v>
      </c>
      <c r="D7629">
        <v>1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25">
      <c r="A7630">
        <v>343</v>
      </c>
      <c r="B7630">
        <v>7628</v>
      </c>
      <c r="C7630" s="1">
        <f t="shared" si="119"/>
        <v>3.5314814814814814E-3</v>
      </c>
      <c r="D7630">
        <v>1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25">
      <c r="A7631">
        <v>343</v>
      </c>
      <c r="B7631">
        <v>7629</v>
      </c>
      <c r="C7631" s="1">
        <f t="shared" si="119"/>
        <v>3.5319444444444443E-3</v>
      </c>
      <c r="D7631">
        <v>1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25">
      <c r="A7632">
        <v>343</v>
      </c>
      <c r="B7632">
        <v>7630</v>
      </c>
      <c r="C7632" s="1">
        <f t="shared" si="119"/>
        <v>3.5324074074074073E-3</v>
      </c>
      <c r="D7632">
        <v>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25">
      <c r="A7633">
        <v>343</v>
      </c>
      <c r="B7633">
        <v>7631</v>
      </c>
      <c r="C7633" s="1">
        <f t="shared" si="119"/>
        <v>3.5328703703703702E-3</v>
      </c>
      <c r="D7633">
        <v>1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25">
      <c r="A7634">
        <v>343</v>
      </c>
      <c r="B7634">
        <v>7632</v>
      </c>
      <c r="C7634" s="1">
        <f t="shared" si="119"/>
        <v>3.5333333333333332E-3</v>
      </c>
      <c r="D7634">
        <v>1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25">
      <c r="A7635">
        <v>343</v>
      </c>
      <c r="B7635">
        <v>7633</v>
      </c>
      <c r="C7635" s="1">
        <f t="shared" si="119"/>
        <v>3.5337962962962962E-3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25">
      <c r="A7636">
        <v>343</v>
      </c>
      <c r="B7636">
        <v>7634</v>
      </c>
      <c r="C7636" s="1">
        <f t="shared" si="119"/>
        <v>3.5342592592592591E-3</v>
      </c>
      <c r="D7636">
        <v>1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25">
      <c r="A7637">
        <v>343</v>
      </c>
      <c r="B7637">
        <v>7635</v>
      </c>
      <c r="C7637" s="1">
        <f t="shared" si="119"/>
        <v>3.5347222222222221E-3</v>
      </c>
      <c r="D7637">
        <v>1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25">
      <c r="A7638">
        <v>343</v>
      </c>
      <c r="B7638">
        <v>7636</v>
      </c>
      <c r="C7638" s="1">
        <f t="shared" si="119"/>
        <v>3.535185185185185E-3</v>
      </c>
      <c r="D7638">
        <v>1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25">
      <c r="A7639">
        <v>343</v>
      </c>
      <c r="B7639">
        <v>7637</v>
      </c>
      <c r="C7639" s="1">
        <f t="shared" si="119"/>
        <v>3.535648148148148E-3</v>
      </c>
      <c r="D7639">
        <v>1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25">
      <c r="A7640">
        <v>343</v>
      </c>
      <c r="B7640">
        <v>7638</v>
      </c>
      <c r="C7640" s="1">
        <f t="shared" si="119"/>
        <v>3.536111111111111E-3</v>
      </c>
      <c r="D7640">
        <v>1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25">
      <c r="A7641">
        <v>343</v>
      </c>
      <c r="B7641">
        <v>7639</v>
      </c>
      <c r="C7641" s="1">
        <f t="shared" si="119"/>
        <v>3.5365740740740739E-3</v>
      </c>
      <c r="D7641">
        <v>1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25">
      <c r="A7642">
        <v>343</v>
      </c>
      <c r="B7642">
        <v>7640</v>
      </c>
      <c r="C7642" s="1">
        <f t="shared" si="119"/>
        <v>3.5370370370370369E-3</v>
      </c>
      <c r="D7642">
        <v>1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25">
      <c r="A7643">
        <v>343</v>
      </c>
      <c r="B7643">
        <v>7641</v>
      </c>
      <c r="C7643" s="1">
        <f t="shared" si="119"/>
        <v>3.5374999999999998E-3</v>
      </c>
      <c r="D7643">
        <v>1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25">
      <c r="A7644">
        <v>343</v>
      </c>
      <c r="B7644">
        <v>7642</v>
      </c>
      <c r="C7644" s="1">
        <f t="shared" si="119"/>
        <v>3.5379629629629628E-3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25">
      <c r="A7645">
        <v>343</v>
      </c>
      <c r="B7645">
        <v>7643</v>
      </c>
      <c r="C7645" s="1">
        <f t="shared" si="119"/>
        <v>3.5384259259259258E-3</v>
      </c>
      <c r="D7645">
        <v>1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25">
      <c r="A7646">
        <v>343</v>
      </c>
      <c r="B7646">
        <v>7644</v>
      </c>
      <c r="C7646" s="1">
        <f t="shared" si="119"/>
        <v>3.5388888888888887E-3</v>
      </c>
      <c r="D7646">
        <v>1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25">
      <c r="A7647">
        <v>343</v>
      </c>
      <c r="B7647">
        <v>7645</v>
      </c>
      <c r="C7647" s="1">
        <f t="shared" si="119"/>
        <v>3.5393518518518517E-3</v>
      </c>
      <c r="D7647">
        <v>1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25">
      <c r="A7648">
        <v>343</v>
      </c>
      <c r="B7648">
        <v>7646</v>
      </c>
      <c r="C7648" s="1">
        <f t="shared" si="119"/>
        <v>3.5398148148148146E-3</v>
      </c>
      <c r="D7648">
        <v>1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25">
      <c r="A7649">
        <v>343</v>
      </c>
      <c r="B7649">
        <v>7647</v>
      </c>
      <c r="C7649" s="1">
        <f t="shared" si="119"/>
        <v>3.5402777777777776E-3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25">
      <c r="A7650">
        <v>343</v>
      </c>
      <c r="B7650">
        <v>7648</v>
      </c>
      <c r="C7650" s="1">
        <f t="shared" si="119"/>
        <v>3.5407407407407406E-3</v>
      </c>
      <c r="D7650">
        <v>1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25">
      <c r="A7651">
        <v>343</v>
      </c>
      <c r="B7651">
        <v>7649</v>
      </c>
      <c r="C7651" s="1">
        <f t="shared" si="119"/>
        <v>3.5412037037037035E-3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25">
      <c r="A7652">
        <v>343</v>
      </c>
      <c r="B7652">
        <v>7650</v>
      </c>
      <c r="C7652" s="1">
        <f t="shared" si="119"/>
        <v>3.5416666666666665E-3</v>
      </c>
      <c r="D7652">
        <v>1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25">
      <c r="A7653">
        <v>343</v>
      </c>
      <c r="B7653">
        <v>7651</v>
      </c>
      <c r="C7653" s="1">
        <f t="shared" si="119"/>
        <v>3.5421296296296294E-3</v>
      </c>
      <c r="D7653">
        <v>1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25">
      <c r="A7654">
        <v>343</v>
      </c>
      <c r="B7654">
        <v>7652</v>
      </c>
      <c r="C7654" s="1">
        <f t="shared" si="119"/>
        <v>3.5425925925925924E-3</v>
      </c>
      <c r="D7654">
        <v>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25">
      <c r="A7655">
        <v>343</v>
      </c>
      <c r="B7655">
        <v>7653</v>
      </c>
      <c r="C7655" s="1">
        <f t="shared" si="119"/>
        <v>3.5430555555555554E-3</v>
      </c>
      <c r="D7655">
        <v>1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25">
      <c r="A7656">
        <v>343</v>
      </c>
      <c r="B7656">
        <v>7654</v>
      </c>
      <c r="C7656" s="1">
        <f t="shared" si="119"/>
        <v>3.5435185185185183E-3</v>
      </c>
      <c r="D7656">
        <v>1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25">
      <c r="A7657">
        <v>343</v>
      </c>
      <c r="B7657">
        <v>7655</v>
      </c>
      <c r="C7657" s="1">
        <f t="shared" si="119"/>
        <v>3.5439814814814813E-3</v>
      </c>
      <c r="D7657">
        <v>1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25">
      <c r="A7658">
        <v>343</v>
      </c>
      <c r="B7658">
        <v>7656</v>
      </c>
      <c r="C7658" s="1">
        <f t="shared" si="119"/>
        <v>3.5444444444444442E-3</v>
      </c>
      <c r="D7658">
        <v>1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25">
      <c r="A7659">
        <v>343</v>
      </c>
      <c r="B7659">
        <v>7657</v>
      </c>
      <c r="C7659" s="1">
        <f t="shared" si="119"/>
        <v>3.5449074074074072E-3</v>
      </c>
      <c r="D7659">
        <v>1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25">
      <c r="A7660">
        <v>343</v>
      </c>
      <c r="B7660">
        <v>7658</v>
      </c>
      <c r="C7660" s="1">
        <f t="shared" si="119"/>
        <v>3.5453703703703702E-3</v>
      </c>
      <c r="D7660">
        <v>1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25">
      <c r="A7661">
        <v>343</v>
      </c>
      <c r="B7661">
        <v>7659</v>
      </c>
      <c r="C7661" s="1">
        <f t="shared" si="119"/>
        <v>3.5458333333333331E-3</v>
      </c>
      <c r="D7661">
        <v>1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25">
      <c r="A7662">
        <v>343</v>
      </c>
      <c r="B7662">
        <v>7660</v>
      </c>
      <c r="C7662" s="1">
        <f t="shared" si="119"/>
        <v>3.5462962962962961E-3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25">
      <c r="A7663">
        <v>343</v>
      </c>
      <c r="B7663">
        <v>7661</v>
      </c>
      <c r="C7663" s="1">
        <f t="shared" si="119"/>
        <v>3.546759259259259E-3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25">
      <c r="A7664">
        <v>343</v>
      </c>
      <c r="B7664">
        <v>7662</v>
      </c>
      <c r="C7664" s="1">
        <f t="shared" si="119"/>
        <v>3.547222222222222E-3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25">
      <c r="A7665">
        <v>343</v>
      </c>
      <c r="B7665">
        <v>7663</v>
      </c>
      <c r="C7665" s="1">
        <f t="shared" si="119"/>
        <v>3.547685185185185E-3</v>
      </c>
      <c r="D7665">
        <v>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25">
      <c r="A7666">
        <v>343</v>
      </c>
      <c r="B7666">
        <v>7664</v>
      </c>
      <c r="C7666" s="1">
        <f t="shared" si="119"/>
        <v>3.5481481481481484E-3</v>
      </c>
      <c r="D7666">
        <v>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25">
      <c r="A7667">
        <v>343</v>
      </c>
      <c r="B7667">
        <v>7665</v>
      </c>
      <c r="C7667" s="1">
        <f t="shared" si="119"/>
        <v>3.5486111111111113E-3</v>
      </c>
      <c r="D7667">
        <v>1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25">
      <c r="A7668">
        <v>343</v>
      </c>
      <c r="B7668">
        <v>7666</v>
      </c>
      <c r="C7668" s="1">
        <f t="shared" si="119"/>
        <v>3.5490740740740743E-3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25">
      <c r="A7669">
        <v>343</v>
      </c>
      <c r="B7669">
        <v>7667</v>
      </c>
      <c r="C7669" s="1">
        <f t="shared" si="119"/>
        <v>3.5495370370370372E-3</v>
      </c>
      <c r="D7669">
        <v>1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25">
      <c r="A7670">
        <v>343</v>
      </c>
      <c r="B7670">
        <v>7668</v>
      </c>
      <c r="C7670" s="1">
        <f t="shared" si="119"/>
        <v>3.5500000000000002E-3</v>
      </c>
      <c r="D7670">
        <v>1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25">
      <c r="A7671">
        <v>343</v>
      </c>
      <c r="B7671">
        <v>7669</v>
      </c>
      <c r="C7671" s="1">
        <f t="shared" si="119"/>
        <v>3.5504629629629632E-3</v>
      </c>
      <c r="D7671">
        <v>1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25">
      <c r="A7672">
        <v>343</v>
      </c>
      <c r="B7672">
        <v>7670</v>
      </c>
      <c r="C7672" s="1">
        <f t="shared" si="119"/>
        <v>3.5509259259259261E-3</v>
      </c>
      <c r="D7672">
        <v>1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25">
      <c r="A7673">
        <v>343</v>
      </c>
      <c r="B7673">
        <v>7671</v>
      </c>
      <c r="C7673" s="1">
        <f t="shared" si="119"/>
        <v>3.5513888888888891E-3</v>
      </c>
      <c r="D7673">
        <v>1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25">
      <c r="A7674">
        <v>343</v>
      </c>
      <c r="B7674">
        <v>7672</v>
      </c>
      <c r="C7674" s="1">
        <f t="shared" si="119"/>
        <v>3.551851851851852E-3</v>
      </c>
      <c r="D7674">
        <v>1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25">
      <c r="A7675">
        <v>343</v>
      </c>
      <c r="B7675">
        <v>7673</v>
      </c>
      <c r="C7675" s="1">
        <f t="shared" si="119"/>
        <v>3.552314814814815E-3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25">
      <c r="A7676">
        <v>343</v>
      </c>
      <c r="B7676">
        <v>7674</v>
      </c>
      <c r="C7676" s="1">
        <f t="shared" si="119"/>
        <v>3.552777777777778E-3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25">
      <c r="A7677">
        <v>343</v>
      </c>
      <c r="B7677">
        <v>7675</v>
      </c>
      <c r="C7677" s="1">
        <f t="shared" si="119"/>
        <v>3.5532407407407409E-3</v>
      </c>
      <c r="D7677">
        <v>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25">
      <c r="A7678">
        <v>343</v>
      </c>
      <c r="B7678">
        <v>7676</v>
      </c>
      <c r="C7678" s="1">
        <f t="shared" si="119"/>
        <v>3.5537037037037039E-3</v>
      </c>
      <c r="D7678">
        <v>1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25">
      <c r="A7679">
        <v>343</v>
      </c>
      <c r="B7679">
        <v>7677</v>
      </c>
      <c r="C7679" s="1">
        <f t="shared" si="119"/>
        <v>3.5541666666666668E-3</v>
      </c>
      <c r="D7679">
        <v>1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25">
      <c r="A7680">
        <v>343</v>
      </c>
      <c r="B7680">
        <v>7678</v>
      </c>
      <c r="C7680" s="1">
        <f t="shared" si="119"/>
        <v>3.5546296296296298E-3</v>
      </c>
      <c r="D7680">
        <v>1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25">
      <c r="A7681">
        <v>343</v>
      </c>
      <c r="B7681">
        <v>7679</v>
      </c>
      <c r="C7681" s="1">
        <f t="shared" si="119"/>
        <v>3.5550925925925928E-3</v>
      </c>
      <c r="D7681">
        <v>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25">
      <c r="A7682">
        <v>343</v>
      </c>
      <c r="B7682">
        <v>7680</v>
      </c>
      <c r="C7682" s="1">
        <f t="shared" si="119"/>
        <v>3.5555555555555557E-3</v>
      </c>
      <c r="D7682">
        <v>1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25">
      <c r="A7683">
        <v>343</v>
      </c>
      <c r="B7683">
        <v>7681</v>
      </c>
      <c r="C7683" s="1">
        <f t="shared" ref="C7683:C7746" si="120" xml:space="preserve"> B7683 / (25 * 86400)</f>
        <v>3.5560185185185187E-3</v>
      </c>
      <c r="D7683">
        <v>1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25">
      <c r="A7684">
        <v>343</v>
      </c>
      <c r="B7684">
        <v>7682</v>
      </c>
      <c r="C7684" s="1">
        <f t="shared" si="120"/>
        <v>3.5564814814814816E-3</v>
      </c>
      <c r="D7684">
        <v>1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25">
      <c r="A7685">
        <v>343</v>
      </c>
      <c r="B7685">
        <v>7683</v>
      </c>
      <c r="C7685" s="1">
        <f t="shared" si="120"/>
        <v>3.5569444444444446E-3</v>
      </c>
      <c r="D7685">
        <v>1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25">
      <c r="A7686">
        <v>343</v>
      </c>
      <c r="B7686">
        <v>7684</v>
      </c>
      <c r="C7686" s="1">
        <f t="shared" si="120"/>
        <v>3.5574074074074076E-3</v>
      </c>
      <c r="D7686">
        <v>1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25">
      <c r="A7687">
        <v>343</v>
      </c>
      <c r="B7687">
        <v>7685</v>
      </c>
      <c r="C7687" s="1">
        <f t="shared" si="120"/>
        <v>3.5578703703703705E-3</v>
      </c>
      <c r="D7687">
        <v>1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25">
      <c r="A7688">
        <v>343</v>
      </c>
      <c r="B7688">
        <v>7686</v>
      </c>
      <c r="C7688" s="1">
        <f t="shared" si="120"/>
        <v>3.5583333333333335E-3</v>
      </c>
      <c r="D7688">
        <v>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25">
      <c r="A7689">
        <v>343</v>
      </c>
      <c r="B7689">
        <v>7687</v>
      </c>
      <c r="C7689" s="1">
        <f t="shared" si="120"/>
        <v>3.5587962962962964E-3</v>
      </c>
      <c r="D7689">
        <v>1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25">
      <c r="A7690">
        <v>343</v>
      </c>
      <c r="B7690">
        <v>7688</v>
      </c>
      <c r="C7690" s="1">
        <f t="shared" si="120"/>
        <v>3.5592592592592594E-3</v>
      </c>
      <c r="D7690">
        <v>1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25">
      <c r="A7691">
        <v>343</v>
      </c>
      <c r="B7691">
        <v>7689</v>
      </c>
      <c r="C7691" s="1">
        <f t="shared" si="120"/>
        <v>3.5597222222222224E-3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25">
      <c r="A7692">
        <v>343</v>
      </c>
      <c r="B7692">
        <v>7690</v>
      </c>
      <c r="C7692" s="1">
        <f t="shared" si="120"/>
        <v>3.5601851851851853E-3</v>
      </c>
      <c r="D7692">
        <v>1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25">
      <c r="A7693">
        <v>343</v>
      </c>
      <c r="B7693">
        <v>7691</v>
      </c>
      <c r="C7693" s="1">
        <f t="shared" si="120"/>
        <v>3.5606481481481483E-3</v>
      </c>
      <c r="D7693">
        <v>1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25">
      <c r="A7694">
        <v>343</v>
      </c>
      <c r="B7694">
        <v>7692</v>
      </c>
      <c r="C7694" s="1">
        <f t="shared" si="120"/>
        <v>3.5611111111111112E-3</v>
      </c>
      <c r="D7694">
        <v>1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25">
      <c r="A7695">
        <v>343</v>
      </c>
      <c r="B7695">
        <v>7693</v>
      </c>
      <c r="C7695" s="1">
        <f t="shared" si="120"/>
        <v>3.5615740740740742E-3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25">
      <c r="A7696">
        <v>343</v>
      </c>
      <c r="B7696">
        <v>7694</v>
      </c>
      <c r="C7696" s="1">
        <f t="shared" si="120"/>
        <v>3.5620370370370372E-3</v>
      </c>
      <c r="D7696">
        <v>1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25">
      <c r="A7697">
        <v>343</v>
      </c>
      <c r="B7697">
        <v>7695</v>
      </c>
      <c r="C7697" s="1">
        <f t="shared" si="120"/>
        <v>3.5625000000000001E-3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25">
      <c r="A7698">
        <v>343</v>
      </c>
      <c r="B7698">
        <v>7696</v>
      </c>
      <c r="C7698" s="1">
        <f t="shared" si="120"/>
        <v>3.5629629629629631E-3</v>
      </c>
      <c r="D7698">
        <v>1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25">
      <c r="A7699">
        <v>343</v>
      </c>
      <c r="B7699">
        <v>7697</v>
      </c>
      <c r="C7699" s="1">
        <f t="shared" si="120"/>
        <v>3.563425925925926E-3</v>
      </c>
      <c r="D7699">
        <v>1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25">
      <c r="A7700">
        <v>343</v>
      </c>
      <c r="B7700">
        <v>7698</v>
      </c>
      <c r="C7700" s="1">
        <f t="shared" si="120"/>
        <v>3.563888888888889E-3</v>
      </c>
      <c r="D7700">
        <v>1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25">
      <c r="A7701">
        <v>343</v>
      </c>
      <c r="B7701">
        <v>7699</v>
      </c>
      <c r="C7701" s="1">
        <f t="shared" si="120"/>
        <v>3.564351851851852E-3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25">
      <c r="A7702">
        <v>343</v>
      </c>
      <c r="B7702">
        <v>7700</v>
      </c>
      <c r="C7702" s="1">
        <f t="shared" si="120"/>
        <v>3.5648148148148149E-3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25">
      <c r="A7703">
        <v>343</v>
      </c>
      <c r="B7703">
        <v>7701</v>
      </c>
      <c r="C7703" s="1">
        <f t="shared" si="120"/>
        <v>3.5652777777777779E-3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25">
      <c r="A7704">
        <v>343</v>
      </c>
      <c r="B7704">
        <v>7702</v>
      </c>
      <c r="C7704" s="1">
        <f t="shared" si="120"/>
        <v>3.5657407407407408E-3</v>
      </c>
      <c r="D7704">
        <v>1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25">
      <c r="A7705">
        <v>343</v>
      </c>
      <c r="B7705">
        <v>7703</v>
      </c>
      <c r="C7705" s="1">
        <f t="shared" si="120"/>
        <v>3.5662037037037038E-3</v>
      </c>
      <c r="D7705">
        <v>1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25">
      <c r="A7706">
        <v>343</v>
      </c>
      <c r="B7706">
        <v>7704</v>
      </c>
      <c r="C7706" s="1">
        <f t="shared" si="120"/>
        <v>3.5666666666666668E-3</v>
      </c>
      <c r="D7706">
        <v>1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25">
      <c r="A7707">
        <v>343</v>
      </c>
      <c r="B7707">
        <v>7705</v>
      </c>
      <c r="C7707" s="1">
        <f t="shared" si="120"/>
        <v>3.5671296296296297E-3</v>
      </c>
      <c r="D7707">
        <v>1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25">
      <c r="A7708">
        <v>343</v>
      </c>
      <c r="B7708">
        <v>7706</v>
      </c>
      <c r="C7708" s="1">
        <f t="shared" si="120"/>
        <v>3.5675925925925927E-3</v>
      </c>
      <c r="D7708">
        <v>1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25">
      <c r="A7709">
        <v>343</v>
      </c>
      <c r="B7709">
        <v>7707</v>
      </c>
      <c r="C7709" s="1">
        <f t="shared" si="120"/>
        <v>3.5680555555555557E-3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25">
      <c r="A7710">
        <v>343</v>
      </c>
      <c r="B7710">
        <v>7708</v>
      </c>
      <c r="C7710" s="1">
        <f t="shared" si="120"/>
        <v>3.5685185185185186E-3</v>
      </c>
      <c r="D7710">
        <v>1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25">
      <c r="A7711">
        <v>343</v>
      </c>
      <c r="B7711">
        <v>7709</v>
      </c>
      <c r="C7711" s="1">
        <f t="shared" si="120"/>
        <v>3.5689814814814816E-3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25">
      <c r="A7712">
        <v>343</v>
      </c>
      <c r="B7712">
        <v>7710</v>
      </c>
      <c r="C7712" s="1">
        <f t="shared" si="120"/>
        <v>3.5694444444444445E-3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25">
      <c r="A7713">
        <v>343</v>
      </c>
      <c r="B7713">
        <v>7711</v>
      </c>
      <c r="C7713" s="1">
        <f t="shared" si="120"/>
        <v>3.5699074074074075E-3</v>
      </c>
      <c r="D7713">
        <v>1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25">
      <c r="A7714">
        <v>343</v>
      </c>
      <c r="B7714">
        <v>7712</v>
      </c>
      <c r="C7714" s="1">
        <f t="shared" si="120"/>
        <v>3.5703703703703705E-3</v>
      </c>
      <c r="D7714">
        <v>1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25">
      <c r="A7715">
        <v>343</v>
      </c>
      <c r="B7715">
        <v>7713</v>
      </c>
      <c r="C7715" s="1">
        <f t="shared" si="120"/>
        <v>3.5708333333333334E-3</v>
      </c>
      <c r="D7715">
        <v>1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25">
      <c r="A7716">
        <v>343</v>
      </c>
      <c r="B7716">
        <v>7714</v>
      </c>
      <c r="C7716" s="1">
        <f t="shared" si="120"/>
        <v>3.5712962962962964E-3</v>
      </c>
      <c r="D7716">
        <v>1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25">
      <c r="A7717">
        <v>343</v>
      </c>
      <c r="B7717">
        <v>7715</v>
      </c>
      <c r="C7717" s="1">
        <f t="shared" si="120"/>
        <v>3.5717592592592593E-3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25">
      <c r="A7718">
        <v>343</v>
      </c>
      <c r="B7718">
        <v>7716</v>
      </c>
      <c r="C7718" s="1">
        <f t="shared" si="120"/>
        <v>3.5722222222222223E-3</v>
      </c>
      <c r="D7718">
        <v>1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25">
      <c r="A7719">
        <v>343</v>
      </c>
      <c r="B7719">
        <v>7717</v>
      </c>
      <c r="C7719" s="1">
        <f t="shared" si="120"/>
        <v>3.5726851851851853E-3</v>
      </c>
      <c r="D7719">
        <v>1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25">
      <c r="A7720">
        <v>343</v>
      </c>
      <c r="B7720">
        <v>7718</v>
      </c>
      <c r="C7720" s="1">
        <f t="shared" si="120"/>
        <v>3.5731481481481482E-3</v>
      </c>
      <c r="D7720">
        <v>1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25">
      <c r="A7721">
        <v>343</v>
      </c>
      <c r="B7721">
        <v>7719</v>
      </c>
      <c r="C7721" s="1">
        <f t="shared" si="120"/>
        <v>3.5736111111111112E-3</v>
      </c>
      <c r="D7721">
        <v>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25">
      <c r="A7722">
        <v>343</v>
      </c>
      <c r="B7722">
        <v>7720</v>
      </c>
      <c r="C7722" s="1">
        <f t="shared" si="120"/>
        <v>3.5740740740740741E-3</v>
      </c>
      <c r="D7722">
        <v>1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25">
      <c r="A7723">
        <v>343</v>
      </c>
      <c r="B7723">
        <v>7721</v>
      </c>
      <c r="C7723" s="1">
        <f t="shared" si="120"/>
        <v>3.5745370370370371E-3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25">
      <c r="A7724">
        <v>343</v>
      </c>
      <c r="B7724">
        <v>7722</v>
      </c>
      <c r="C7724" s="1">
        <f t="shared" si="120"/>
        <v>3.5750000000000001E-3</v>
      </c>
      <c r="D7724">
        <v>1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25">
      <c r="A7725">
        <v>343</v>
      </c>
      <c r="B7725">
        <v>7723</v>
      </c>
      <c r="C7725" s="1">
        <f t="shared" si="120"/>
        <v>3.575462962962963E-3</v>
      </c>
      <c r="D7725">
        <v>1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25">
      <c r="A7726">
        <v>343</v>
      </c>
      <c r="B7726">
        <v>7724</v>
      </c>
      <c r="C7726" s="1">
        <f t="shared" si="120"/>
        <v>3.575925925925926E-3</v>
      </c>
      <c r="D7726">
        <v>1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25">
      <c r="A7727">
        <v>343</v>
      </c>
      <c r="B7727">
        <v>7725</v>
      </c>
      <c r="C7727" s="1">
        <f t="shared" si="120"/>
        <v>3.5763888888888889E-3</v>
      </c>
      <c r="D7727">
        <v>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25">
      <c r="A7728">
        <v>343</v>
      </c>
      <c r="B7728">
        <v>7726</v>
      </c>
      <c r="C7728" s="1">
        <f t="shared" si="120"/>
        <v>3.5768518518518519E-3</v>
      </c>
      <c r="D7728">
        <v>1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25">
      <c r="A7729">
        <v>343</v>
      </c>
      <c r="B7729">
        <v>7727</v>
      </c>
      <c r="C7729" s="1">
        <f t="shared" si="120"/>
        <v>3.5773148148148149E-3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25">
      <c r="A7730">
        <v>343</v>
      </c>
      <c r="B7730">
        <v>7728</v>
      </c>
      <c r="C7730" s="1">
        <f t="shared" si="120"/>
        <v>3.5777777777777778E-3</v>
      </c>
      <c r="D7730">
        <v>1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25">
      <c r="A7731">
        <v>343</v>
      </c>
      <c r="B7731">
        <v>7729</v>
      </c>
      <c r="C7731" s="1">
        <f t="shared" si="120"/>
        <v>3.5782407407407408E-3</v>
      </c>
      <c r="D7731">
        <v>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25">
      <c r="A7732">
        <v>343</v>
      </c>
      <c r="B7732">
        <v>7730</v>
      </c>
      <c r="C7732" s="1">
        <f t="shared" si="120"/>
        <v>3.5787037037037037E-3</v>
      </c>
      <c r="D7732">
        <v>1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25">
      <c r="A7733">
        <v>343</v>
      </c>
      <c r="B7733">
        <v>7731</v>
      </c>
      <c r="C7733" s="1">
        <f t="shared" si="120"/>
        <v>3.5791666666666667E-3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25">
      <c r="A7734">
        <v>343</v>
      </c>
      <c r="B7734">
        <v>7732</v>
      </c>
      <c r="C7734" s="1">
        <f t="shared" si="120"/>
        <v>3.5796296296296297E-3</v>
      </c>
      <c r="D7734">
        <v>1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25">
      <c r="A7735">
        <v>343</v>
      </c>
      <c r="B7735">
        <v>7733</v>
      </c>
      <c r="C7735" s="1">
        <f t="shared" si="120"/>
        <v>3.5800925925925926E-3</v>
      </c>
      <c r="D7735">
        <v>1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25">
      <c r="A7736">
        <v>343</v>
      </c>
      <c r="B7736">
        <v>7734</v>
      </c>
      <c r="C7736" s="1">
        <f t="shared" si="120"/>
        <v>3.5805555555555556E-3</v>
      </c>
      <c r="D7736">
        <v>1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1</v>
      </c>
    </row>
    <row r="7737" spans="1:10" x14ac:dyDescent="0.25">
      <c r="A7737">
        <v>343</v>
      </c>
      <c r="B7737">
        <v>7735</v>
      </c>
      <c r="C7737" s="1">
        <f t="shared" si="120"/>
        <v>3.5810185185185185E-3</v>
      </c>
      <c r="D7737">
        <v>1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1</v>
      </c>
    </row>
    <row r="7738" spans="1:10" x14ac:dyDescent="0.25">
      <c r="A7738">
        <v>343</v>
      </c>
      <c r="B7738">
        <v>7736</v>
      </c>
      <c r="C7738" s="1">
        <f t="shared" si="120"/>
        <v>3.5814814814814815E-3</v>
      </c>
      <c r="D7738">
        <v>1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1</v>
      </c>
    </row>
    <row r="7739" spans="1:10" x14ac:dyDescent="0.25">
      <c r="A7739">
        <v>343</v>
      </c>
      <c r="B7739">
        <v>7737</v>
      </c>
      <c r="C7739" s="1">
        <f t="shared" si="120"/>
        <v>3.5819444444444445E-3</v>
      </c>
      <c r="D7739">
        <v>1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1</v>
      </c>
    </row>
    <row r="7740" spans="1:10" x14ac:dyDescent="0.25">
      <c r="A7740">
        <v>343</v>
      </c>
      <c r="B7740">
        <v>7738</v>
      </c>
      <c r="C7740" s="1">
        <f t="shared" si="120"/>
        <v>3.5824074074074074E-3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1</v>
      </c>
    </row>
    <row r="7741" spans="1:10" x14ac:dyDescent="0.25">
      <c r="A7741">
        <v>343</v>
      </c>
      <c r="B7741">
        <v>7739</v>
      </c>
      <c r="C7741" s="1">
        <f t="shared" si="120"/>
        <v>3.5828703703703704E-3</v>
      </c>
      <c r="D7741">
        <v>1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1</v>
      </c>
    </row>
    <row r="7742" spans="1:10" x14ac:dyDescent="0.25">
      <c r="A7742">
        <v>343</v>
      </c>
      <c r="B7742">
        <v>7740</v>
      </c>
      <c r="C7742" s="1">
        <f t="shared" si="120"/>
        <v>3.5833333333333333E-3</v>
      </c>
      <c r="D7742">
        <v>1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1</v>
      </c>
    </row>
    <row r="7743" spans="1:10" x14ac:dyDescent="0.25">
      <c r="A7743">
        <v>343</v>
      </c>
      <c r="B7743">
        <v>7741</v>
      </c>
      <c r="C7743" s="1">
        <f t="shared" si="120"/>
        <v>3.5837962962962963E-3</v>
      </c>
      <c r="D7743">
        <v>1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1</v>
      </c>
    </row>
    <row r="7744" spans="1:10" x14ac:dyDescent="0.25">
      <c r="A7744">
        <v>343</v>
      </c>
      <c r="B7744">
        <v>7742</v>
      </c>
      <c r="C7744" s="1">
        <f t="shared" si="120"/>
        <v>3.5842592592592593E-3</v>
      </c>
      <c r="D7744">
        <v>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1</v>
      </c>
    </row>
    <row r="7745" spans="1:10" x14ac:dyDescent="0.25">
      <c r="A7745">
        <v>343</v>
      </c>
      <c r="B7745">
        <v>7743</v>
      </c>
      <c r="C7745" s="1">
        <f t="shared" si="120"/>
        <v>3.5847222222222222E-3</v>
      </c>
      <c r="D7745">
        <v>1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1</v>
      </c>
    </row>
    <row r="7746" spans="1:10" x14ac:dyDescent="0.25">
      <c r="A7746">
        <v>343</v>
      </c>
      <c r="B7746">
        <v>7744</v>
      </c>
      <c r="C7746" s="1">
        <f t="shared" si="120"/>
        <v>3.5851851851851852E-3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1</v>
      </c>
    </row>
    <row r="7747" spans="1:10" x14ac:dyDescent="0.25">
      <c r="A7747">
        <v>343</v>
      </c>
      <c r="B7747">
        <v>7745</v>
      </c>
      <c r="C7747" s="1">
        <f t="shared" ref="C7747:C7810" si="121" xml:space="preserve"> B7747 / (25 * 86400)</f>
        <v>3.5856481481481481E-3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1</v>
      </c>
    </row>
    <row r="7748" spans="1:10" x14ac:dyDescent="0.25">
      <c r="A7748">
        <v>343</v>
      </c>
      <c r="B7748">
        <v>7746</v>
      </c>
      <c r="C7748" s="1">
        <f t="shared" si="121"/>
        <v>3.5861111111111111E-3</v>
      </c>
      <c r="D7748">
        <v>1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1</v>
      </c>
    </row>
    <row r="7749" spans="1:10" x14ac:dyDescent="0.25">
      <c r="A7749">
        <v>343</v>
      </c>
      <c r="B7749">
        <v>7747</v>
      </c>
      <c r="C7749" s="1">
        <f t="shared" si="121"/>
        <v>3.5865740740740741E-3</v>
      </c>
      <c r="D7749">
        <v>1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1</v>
      </c>
    </row>
    <row r="7750" spans="1:10" x14ac:dyDescent="0.25">
      <c r="A7750">
        <v>343</v>
      </c>
      <c r="B7750">
        <v>7748</v>
      </c>
      <c r="C7750" s="1">
        <f t="shared" si="121"/>
        <v>3.587037037037037E-3</v>
      </c>
      <c r="D7750">
        <v>1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1</v>
      </c>
    </row>
    <row r="7751" spans="1:10" x14ac:dyDescent="0.25">
      <c r="A7751">
        <v>343</v>
      </c>
      <c r="B7751">
        <v>7749</v>
      </c>
      <c r="C7751" s="1">
        <f t="shared" si="121"/>
        <v>3.5875E-3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1</v>
      </c>
    </row>
    <row r="7752" spans="1:10" x14ac:dyDescent="0.25">
      <c r="A7752">
        <v>343</v>
      </c>
      <c r="B7752">
        <v>7750</v>
      </c>
      <c r="C7752" s="1">
        <f t="shared" si="121"/>
        <v>3.5879629629629629E-3</v>
      </c>
      <c r="D7752">
        <v>1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1</v>
      </c>
    </row>
    <row r="7753" spans="1:10" x14ac:dyDescent="0.25">
      <c r="A7753">
        <v>343</v>
      </c>
      <c r="B7753">
        <v>7751</v>
      </c>
      <c r="C7753" s="1">
        <f t="shared" si="121"/>
        <v>3.5884259259259259E-3</v>
      </c>
      <c r="D7753">
        <v>1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1</v>
      </c>
    </row>
    <row r="7754" spans="1:10" x14ac:dyDescent="0.25">
      <c r="A7754">
        <v>343</v>
      </c>
      <c r="B7754">
        <v>7752</v>
      </c>
      <c r="C7754" s="1">
        <f t="shared" si="121"/>
        <v>3.5888888888888889E-3</v>
      </c>
      <c r="D7754">
        <v>1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1</v>
      </c>
    </row>
    <row r="7755" spans="1:10" x14ac:dyDescent="0.25">
      <c r="A7755">
        <v>343</v>
      </c>
      <c r="B7755">
        <v>7753</v>
      </c>
      <c r="C7755" s="1">
        <f t="shared" si="121"/>
        <v>3.5893518518518518E-3</v>
      </c>
      <c r="D7755">
        <v>1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1</v>
      </c>
    </row>
    <row r="7756" spans="1:10" x14ac:dyDescent="0.25">
      <c r="A7756">
        <v>343</v>
      </c>
      <c r="B7756">
        <v>7754</v>
      </c>
      <c r="C7756" s="1">
        <f t="shared" si="121"/>
        <v>3.5898148148148148E-3</v>
      </c>
      <c r="D7756">
        <v>1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1</v>
      </c>
    </row>
    <row r="7757" spans="1:10" x14ac:dyDescent="0.25">
      <c r="A7757">
        <v>343</v>
      </c>
      <c r="B7757">
        <v>7755</v>
      </c>
      <c r="C7757" s="1">
        <f t="shared" si="121"/>
        <v>3.5902777777777777E-3</v>
      </c>
      <c r="D7757">
        <v>1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1</v>
      </c>
    </row>
    <row r="7758" spans="1:10" x14ac:dyDescent="0.25">
      <c r="A7758">
        <v>343</v>
      </c>
      <c r="B7758">
        <v>7756</v>
      </c>
      <c r="C7758" s="1">
        <f t="shared" si="121"/>
        <v>3.5907407407407407E-3</v>
      </c>
      <c r="D7758">
        <v>1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1</v>
      </c>
    </row>
    <row r="7759" spans="1:10" x14ac:dyDescent="0.25">
      <c r="A7759">
        <v>343</v>
      </c>
      <c r="B7759">
        <v>7757</v>
      </c>
      <c r="C7759" s="1">
        <f t="shared" si="121"/>
        <v>3.5912037037037037E-3</v>
      </c>
      <c r="D7759">
        <v>1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1</v>
      </c>
    </row>
    <row r="7760" spans="1:10" x14ac:dyDescent="0.25">
      <c r="A7760">
        <v>343</v>
      </c>
      <c r="B7760">
        <v>7758</v>
      </c>
      <c r="C7760" s="1">
        <f t="shared" si="121"/>
        <v>3.5916666666666666E-3</v>
      </c>
      <c r="D7760">
        <v>1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1</v>
      </c>
    </row>
    <row r="7761" spans="1:10" x14ac:dyDescent="0.25">
      <c r="A7761">
        <v>343</v>
      </c>
      <c r="B7761">
        <v>7759</v>
      </c>
      <c r="C7761" s="1">
        <f t="shared" si="121"/>
        <v>3.5921296296296296E-3</v>
      </c>
      <c r="D7761">
        <v>1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1</v>
      </c>
    </row>
    <row r="7762" spans="1:10" x14ac:dyDescent="0.25">
      <c r="A7762">
        <v>343</v>
      </c>
      <c r="B7762">
        <v>7760</v>
      </c>
      <c r="C7762" s="1">
        <f t="shared" si="121"/>
        <v>3.5925925925925925E-3</v>
      </c>
      <c r="D7762">
        <v>1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1</v>
      </c>
    </row>
    <row r="7763" spans="1:10" x14ac:dyDescent="0.25">
      <c r="A7763">
        <v>343</v>
      </c>
      <c r="B7763">
        <v>7761</v>
      </c>
      <c r="C7763" s="1">
        <f t="shared" si="121"/>
        <v>3.5930555555555555E-3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1</v>
      </c>
    </row>
    <row r="7764" spans="1:10" x14ac:dyDescent="0.25">
      <c r="A7764">
        <v>343</v>
      </c>
      <c r="B7764">
        <v>7762</v>
      </c>
      <c r="C7764" s="1">
        <f t="shared" si="121"/>
        <v>3.5935185185185185E-3</v>
      </c>
      <c r="D7764">
        <v>1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1</v>
      </c>
    </row>
    <row r="7765" spans="1:10" x14ac:dyDescent="0.25">
      <c r="A7765">
        <v>343</v>
      </c>
      <c r="B7765">
        <v>7763</v>
      </c>
      <c r="C7765" s="1">
        <f t="shared" si="121"/>
        <v>3.5939814814814814E-3</v>
      </c>
      <c r="D7765">
        <v>1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1</v>
      </c>
    </row>
    <row r="7766" spans="1:10" x14ac:dyDescent="0.25">
      <c r="A7766">
        <v>343</v>
      </c>
      <c r="B7766">
        <v>7764</v>
      </c>
      <c r="C7766" s="1">
        <f t="shared" si="121"/>
        <v>3.5944444444444444E-3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1</v>
      </c>
    </row>
    <row r="7767" spans="1:10" x14ac:dyDescent="0.25">
      <c r="A7767">
        <v>343</v>
      </c>
      <c r="B7767">
        <v>7765</v>
      </c>
      <c r="C7767" s="1">
        <f t="shared" si="121"/>
        <v>3.5949074074074073E-3</v>
      </c>
      <c r="D7767">
        <v>1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1</v>
      </c>
    </row>
    <row r="7768" spans="1:10" x14ac:dyDescent="0.25">
      <c r="A7768">
        <v>343</v>
      </c>
      <c r="B7768">
        <v>7766</v>
      </c>
      <c r="C7768" s="1">
        <f t="shared" si="121"/>
        <v>3.5953703703703703E-3</v>
      </c>
      <c r="D7768">
        <v>1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1</v>
      </c>
    </row>
    <row r="7769" spans="1:10" x14ac:dyDescent="0.25">
      <c r="A7769">
        <v>343</v>
      </c>
      <c r="B7769">
        <v>7767</v>
      </c>
      <c r="C7769" s="1">
        <f t="shared" si="121"/>
        <v>3.5958333333333333E-3</v>
      </c>
      <c r="D7769">
        <v>1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1</v>
      </c>
    </row>
    <row r="7770" spans="1:10" x14ac:dyDescent="0.25">
      <c r="A7770">
        <v>343</v>
      </c>
      <c r="B7770">
        <v>7768</v>
      </c>
      <c r="C7770" s="1">
        <f t="shared" si="121"/>
        <v>3.5962962962962962E-3</v>
      </c>
      <c r="D7770">
        <v>1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1</v>
      </c>
    </row>
    <row r="7771" spans="1:10" x14ac:dyDescent="0.25">
      <c r="A7771">
        <v>343</v>
      </c>
      <c r="B7771">
        <v>7769</v>
      </c>
      <c r="C7771" s="1">
        <f t="shared" si="121"/>
        <v>3.5967592592592592E-3</v>
      </c>
      <c r="D7771">
        <v>1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1</v>
      </c>
    </row>
    <row r="7772" spans="1:10" x14ac:dyDescent="0.25">
      <c r="A7772">
        <v>343</v>
      </c>
      <c r="B7772">
        <v>7770</v>
      </c>
      <c r="C7772" s="1">
        <f t="shared" si="121"/>
        <v>3.5972222222222221E-3</v>
      </c>
      <c r="D7772">
        <v>1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1</v>
      </c>
    </row>
    <row r="7773" spans="1:10" x14ac:dyDescent="0.25">
      <c r="A7773">
        <v>343</v>
      </c>
      <c r="B7773">
        <v>7771</v>
      </c>
      <c r="C7773" s="1">
        <f t="shared" si="121"/>
        <v>3.5976851851851851E-3</v>
      </c>
      <c r="D7773">
        <v>1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1</v>
      </c>
    </row>
    <row r="7774" spans="1:10" x14ac:dyDescent="0.25">
      <c r="A7774">
        <v>343</v>
      </c>
      <c r="B7774">
        <v>7772</v>
      </c>
      <c r="C7774" s="1">
        <f t="shared" si="121"/>
        <v>3.5981481481481481E-3</v>
      </c>
      <c r="D7774">
        <v>1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1</v>
      </c>
    </row>
    <row r="7775" spans="1:10" x14ac:dyDescent="0.25">
      <c r="A7775">
        <v>343</v>
      </c>
      <c r="B7775">
        <v>7773</v>
      </c>
      <c r="C7775" s="1">
        <f t="shared" si="121"/>
        <v>3.598611111111111E-3</v>
      </c>
      <c r="D7775">
        <v>1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1</v>
      </c>
    </row>
    <row r="7776" spans="1:10" x14ac:dyDescent="0.25">
      <c r="A7776">
        <v>343</v>
      </c>
      <c r="B7776">
        <v>7774</v>
      </c>
      <c r="C7776" s="1">
        <f t="shared" si="121"/>
        <v>3.599074074074074E-3</v>
      </c>
      <c r="D7776">
        <v>1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1</v>
      </c>
    </row>
    <row r="7777" spans="1:10" x14ac:dyDescent="0.25">
      <c r="A7777">
        <v>343</v>
      </c>
      <c r="B7777">
        <v>7775</v>
      </c>
      <c r="C7777" s="1">
        <f t="shared" si="121"/>
        <v>3.5995370370370369E-3</v>
      </c>
      <c r="D7777">
        <v>1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1</v>
      </c>
    </row>
    <row r="7778" spans="1:10" x14ac:dyDescent="0.25">
      <c r="A7778">
        <v>343</v>
      </c>
      <c r="B7778">
        <v>7776</v>
      </c>
      <c r="C7778" s="1">
        <f t="shared" si="121"/>
        <v>3.5999999999999999E-3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1</v>
      </c>
    </row>
    <row r="7779" spans="1:10" x14ac:dyDescent="0.25">
      <c r="A7779">
        <v>343</v>
      </c>
      <c r="B7779">
        <v>7777</v>
      </c>
      <c r="C7779" s="1">
        <f t="shared" si="121"/>
        <v>3.6004629629629629E-3</v>
      </c>
      <c r="D7779">
        <v>1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1</v>
      </c>
    </row>
    <row r="7780" spans="1:10" x14ac:dyDescent="0.25">
      <c r="A7780">
        <v>343</v>
      </c>
      <c r="B7780">
        <v>7778</v>
      </c>
      <c r="C7780" s="1">
        <f t="shared" si="121"/>
        <v>3.6009259259259258E-3</v>
      </c>
      <c r="D7780">
        <v>1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1</v>
      </c>
    </row>
    <row r="7781" spans="1:10" x14ac:dyDescent="0.25">
      <c r="A7781">
        <v>343</v>
      </c>
      <c r="B7781">
        <v>7779</v>
      </c>
      <c r="C7781" s="1">
        <f t="shared" si="121"/>
        <v>3.6013888888888888E-3</v>
      </c>
      <c r="D7781">
        <v>1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1</v>
      </c>
    </row>
    <row r="7782" spans="1:10" x14ac:dyDescent="0.25">
      <c r="A7782">
        <v>343</v>
      </c>
      <c r="B7782">
        <v>7780</v>
      </c>
      <c r="C7782" s="1">
        <f t="shared" si="121"/>
        <v>3.6018518518518517E-3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1</v>
      </c>
    </row>
    <row r="7783" spans="1:10" x14ac:dyDescent="0.25">
      <c r="A7783">
        <v>343</v>
      </c>
      <c r="B7783">
        <v>7781</v>
      </c>
      <c r="C7783" s="1">
        <f t="shared" si="121"/>
        <v>3.6023148148148147E-3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1</v>
      </c>
    </row>
    <row r="7784" spans="1:10" x14ac:dyDescent="0.25">
      <c r="A7784">
        <v>343</v>
      </c>
      <c r="B7784">
        <v>7782</v>
      </c>
      <c r="C7784" s="1">
        <f t="shared" si="121"/>
        <v>3.6027777777777777E-3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1</v>
      </c>
    </row>
    <row r="7785" spans="1:10" x14ac:dyDescent="0.25">
      <c r="A7785">
        <v>343</v>
      </c>
      <c r="B7785">
        <v>7783</v>
      </c>
      <c r="C7785" s="1">
        <f t="shared" si="121"/>
        <v>3.6032407407407406E-3</v>
      </c>
      <c r="D7785">
        <v>1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1</v>
      </c>
    </row>
    <row r="7786" spans="1:10" x14ac:dyDescent="0.25">
      <c r="A7786">
        <v>343</v>
      </c>
      <c r="B7786">
        <v>7784</v>
      </c>
      <c r="C7786" s="1">
        <f t="shared" si="121"/>
        <v>3.6037037037037036E-3</v>
      </c>
      <c r="D7786">
        <v>1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1</v>
      </c>
    </row>
    <row r="7787" spans="1:10" x14ac:dyDescent="0.25">
      <c r="A7787">
        <v>343</v>
      </c>
      <c r="B7787">
        <v>7785</v>
      </c>
      <c r="C7787" s="1">
        <f t="shared" si="121"/>
        <v>3.6041666666666665E-3</v>
      </c>
      <c r="D7787">
        <v>1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1</v>
      </c>
    </row>
    <row r="7788" spans="1:10" x14ac:dyDescent="0.25">
      <c r="A7788">
        <v>343</v>
      </c>
      <c r="B7788">
        <v>7786</v>
      </c>
      <c r="C7788" s="1">
        <f t="shared" si="121"/>
        <v>3.6046296296296295E-3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1</v>
      </c>
    </row>
    <row r="7789" spans="1:10" x14ac:dyDescent="0.25">
      <c r="A7789">
        <v>343</v>
      </c>
      <c r="B7789">
        <v>7787</v>
      </c>
      <c r="C7789" s="1">
        <f t="shared" si="121"/>
        <v>3.6050925925925925E-3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1</v>
      </c>
    </row>
    <row r="7790" spans="1:10" x14ac:dyDescent="0.25">
      <c r="A7790">
        <v>343</v>
      </c>
      <c r="B7790">
        <v>7788</v>
      </c>
      <c r="C7790" s="1">
        <f t="shared" si="121"/>
        <v>3.6055555555555554E-3</v>
      </c>
      <c r="D7790">
        <v>1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1</v>
      </c>
    </row>
    <row r="7791" spans="1:10" x14ac:dyDescent="0.25">
      <c r="A7791">
        <v>343</v>
      </c>
      <c r="B7791">
        <v>7789</v>
      </c>
      <c r="C7791" s="1">
        <f t="shared" si="121"/>
        <v>3.6060185185185184E-3</v>
      </c>
      <c r="D7791">
        <v>1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1</v>
      </c>
    </row>
    <row r="7792" spans="1:10" x14ac:dyDescent="0.25">
      <c r="A7792">
        <v>343</v>
      </c>
      <c r="B7792">
        <v>7790</v>
      </c>
      <c r="C7792" s="1">
        <f t="shared" si="121"/>
        <v>3.6064814814814813E-3</v>
      </c>
      <c r="D7792">
        <v>1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1</v>
      </c>
    </row>
    <row r="7793" spans="1:10" x14ac:dyDescent="0.25">
      <c r="A7793">
        <v>343</v>
      </c>
      <c r="B7793">
        <v>7791</v>
      </c>
      <c r="C7793" s="1">
        <f t="shared" si="121"/>
        <v>3.6069444444444443E-3</v>
      </c>
      <c r="D7793">
        <v>1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1</v>
      </c>
    </row>
    <row r="7794" spans="1:10" x14ac:dyDescent="0.25">
      <c r="A7794">
        <v>343</v>
      </c>
      <c r="B7794">
        <v>7792</v>
      </c>
      <c r="C7794" s="1">
        <f t="shared" si="121"/>
        <v>3.6074074074074073E-3</v>
      </c>
      <c r="D7794">
        <v>1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1</v>
      </c>
    </row>
    <row r="7795" spans="1:10" x14ac:dyDescent="0.25">
      <c r="A7795">
        <v>343</v>
      </c>
      <c r="B7795">
        <v>7793</v>
      </c>
      <c r="C7795" s="1">
        <f t="shared" si="121"/>
        <v>3.6078703703703702E-3</v>
      </c>
      <c r="D7795">
        <v>1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1</v>
      </c>
    </row>
    <row r="7796" spans="1:10" x14ac:dyDescent="0.25">
      <c r="A7796">
        <v>343</v>
      </c>
      <c r="B7796">
        <v>7794</v>
      </c>
      <c r="C7796" s="1">
        <f t="shared" si="121"/>
        <v>3.6083333333333332E-3</v>
      </c>
      <c r="D7796">
        <v>1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1</v>
      </c>
    </row>
    <row r="7797" spans="1:10" x14ac:dyDescent="0.25">
      <c r="A7797">
        <v>343</v>
      </c>
      <c r="B7797">
        <v>7795</v>
      </c>
      <c r="C7797" s="1">
        <f t="shared" si="121"/>
        <v>3.6087962962962961E-3</v>
      </c>
      <c r="D7797">
        <v>1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1</v>
      </c>
    </row>
    <row r="7798" spans="1:10" x14ac:dyDescent="0.25">
      <c r="A7798">
        <v>343</v>
      </c>
      <c r="B7798">
        <v>7796</v>
      </c>
      <c r="C7798" s="1">
        <f t="shared" si="121"/>
        <v>3.6092592592592591E-3</v>
      </c>
      <c r="D7798">
        <v>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1</v>
      </c>
    </row>
    <row r="7799" spans="1:10" x14ac:dyDescent="0.25">
      <c r="A7799">
        <v>343</v>
      </c>
      <c r="B7799">
        <v>7797</v>
      </c>
      <c r="C7799" s="1">
        <f t="shared" si="121"/>
        <v>3.6097222222222221E-3</v>
      </c>
      <c r="D7799">
        <v>1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1</v>
      </c>
    </row>
    <row r="7800" spans="1:10" x14ac:dyDescent="0.25">
      <c r="A7800">
        <v>343</v>
      </c>
      <c r="B7800">
        <v>7798</v>
      </c>
      <c r="C7800" s="1">
        <f t="shared" si="121"/>
        <v>3.610185185185185E-3</v>
      </c>
      <c r="D7800">
        <v>1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1</v>
      </c>
    </row>
    <row r="7801" spans="1:10" x14ac:dyDescent="0.25">
      <c r="A7801">
        <v>343</v>
      </c>
      <c r="B7801">
        <v>7799</v>
      </c>
      <c r="C7801" s="1">
        <f t="shared" si="121"/>
        <v>3.610648148148148E-3</v>
      </c>
      <c r="D7801">
        <v>1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1</v>
      </c>
    </row>
    <row r="7802" spans="1:10" x14ac:dyDescent="0.25">
      <c r="A7802">
        <v>343</v>
      </c>
      <c r="B7802">
        <v>7800</v>
      </c>
      <c r="C7802" s="1">
        <f t="shared" si="121"/>
        <v>3.6111111111111109E-3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1</v>
      </c>
    </row>
    <row r="7803" spans="1:10" x14ac:dyDescent="0.25">
      <c r="A7803">
        <v>343</v>
      </c>
      <c r="B7803">
        <v>7801</v>
      </c>
      <c r="C7803" s="1">
        <f t="shared" si="121"/>
        <v>3.6115740740740739E-3</v>
      </c>
      <c r="D7803">
        <v>1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1</v>
      </c>
    </row>
    <row r="7804" spans="1:10" x14ac:dyDescent="0.25">
      <c r="A7804">
        <v>343</v>
      </c>
      <c r="B7804">
        <v>7802</v>
      </c>
      <c r="C7804" s="1">
        <f t="shared" si="121"/>
        <v>3.6120370370370369E-3</v>
      </c>
      <c r="D7804">
        <v>1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1</v>
      </c>
    </row>
    <row r="7805" spans="1:10" x14ac:dyDescent="0.25">
      <c r="A7805">
        <v>343</v>
      </c>
      <c r="B7805">
        <v>7803</v>
      </c>
      <c r="C7805" s="1">
        <f t="shared" si="121"/>
        <v>3.6124999999999998E-3</v>
      </c>
      <c r="D7805">
        <v>1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1</v>
      </c>
    </row>
    <row r="7806" spans="1:10" x14ac:dyDescent="0.25">
      <c r="A7806">
        <v>343</v>
      </c>
      <c r="B7806">
        <v>7804</v>
      </c>
      <c r="C7806" s="1">
        <f t="shared" si="121"/>
        <v>3.6129629629629628E-3</v>
      </c>
      <c r="D7806">
        <v>1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1</v>
      </c>
    </row>
    <row r="7807" spans="1:10" x14ac:dyDescent="0.25">
      <c r="A7807">
        <v>343</v>
      </c>
      <c r="B7807">
        <v>7805</v>
      </c>
      <c r="C7807" s="1">
        <f t="shared" si="121"/>
        <v>3.6134259259259257E-3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1</v>
      </c>
    </row>
    <row r="7808" spans="1:10" x14ac:dyDescent="0.25">
      <c r="A7808">
        <v>343</v>
      </c>
      <c r="B7808">
        <v>7806</v>
      </c>
      <c r="C7808" s="1">
        <f t="shared" si="121"/>
        <v>3.6138888888888887E-3</v>
      </c>
      <c r="D7808">
        <v>1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1</v>
      </c>
    </row>
    <row r="7809" spans="1:10" x14ac:dyDescent="0.25">
      <c r="A7809">
        <v>343</v>
      </c>
      <c r="B7809">
        <v>7807</v>
      </c>
      <c r="C7809" s="1">
        <f t="shared" si="121"/>
        <v>3.6143518518518517E-3</v>
      </c>
      <c r="D7809">
        <v>1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1</v>
      </c>
    </row>
    <row r="7810" spans="1:10" x14ac:dyDescent="0.25">
      <c r="A7810">
        <v>343</v>
      </c>
      <c r="B7810">
        <v>7808</v>
      </c>
      <c r="C7810" s="1">
        <f t="shared" si="121"/>
        <v>3.6148148148148146E-3</v>
      </c>
      <c r="D7810">
        <v>1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1</v>
      </c>
    </row>
    <row r="7811" spans="1:10" x14ac:dyDescent="0.25">
      <c r="A7811">
        <v>343</v>
      </c>
      <c r="B7811">
        <v>7809</v>
      </c>
      <c r="C7811" s="1">
        <f t="shared" ref="C7811:C7874" si="122" xml:space="preserve"> B7811 / (25 * 86400)</f>
        <v>3.6152777777777776E-3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1</v>
      </c>
    </row>
    <row r="7812" spans="1:10" x14ac:dyDescent="0.25">
      <c r="A7812">
        <v>343</v>
      </c>
      <c r="B7812">
        <v>7810</v>
      </c>
      <c r="C7812" s="1">
        <f t="shared" si="122"/>
        <v>3.6157407407407405E-3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1</v>
      </c>
    </row>
    <row r="7813" spans="1:10" x14ac:dyDescent="0.25">
      <c r="A7813">
        <v>343</v>
      </c>
      <c r="B7813">
        <v>7811</v>
      </c>
      <c r="C7813" s="1">
        <f t="shared" si="122"/>
        <v>3.6162037037037035E-3</v>
      </c>
      <c r="D7813">
        <v>1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</v>
      </c>
    </row>
    <row r="7814" spans="1:10" x14ac:dyDescent="0.25">
      <c r="A7814">
        <v>343</v>
      </c>
      <c r="B7814">
        <v>7812</v>
      </c>
      <c r="C7814" s="1">
        <f t="shared" si="122"/>
        <v>3.6166666666666665E-3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1</v>
      </c>
    </row>
    <row r="7815" spans="1:10" x14ac:dyDescent="0.25">
      <c r="A7815">
        <v>343</v>
      </c>
      <c r="B7815">
        <v>7813</v>
      </c>
      <c r="C7815" s="1">
        <f t="shared" si="122"/>
        <v>3.6171296296296294E-3</v>
      </c>
      <c r="D7815">
        <v>1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1</v>
      </c>
    </row>
    <row r="7816" spans="1:10" x14ac:dyDescent="0.25">
      <c r="A7816">
        <v>343</v>
      </c>
      <c r="B7816">
        <v>7814</v>
      </c>
      <c r="C7816" s="1">
        <f t="shared" si="122"/>
        <v>3.6175925925925924E-3</v>
      </c>
      <c r="D7816">
        <v>1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1</v>
      </c>
    </row>
    <row r="7817" spans="1:10" x14ac:dyDescent="0.25">
      <c r="A7817">
        <v>343</v>
      </c>
      <c r="B7817">
        <v>7815</v>
      </c>
      <c r="C7817" s="1">
        <f t="shared" si="122"/>
        <v>3.6180555555555553E-3</v>
      </c>
      <c r="D7817">
        <v>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1</v>
      </c>
    </row>
    <row r="7818" spans="1:10" x14ac:dyDescent="0.25">
      <c r="A7818">
        <v>343</v>
      </c>
      <c r="B7818">
        <v>7816</v>
      </c>
      <c r="C7818" s="1">
        <f t="shared" si="122"/>
        <v>3.6185185185185183E-3</v>
      </c>
      <c r="D7818">
        <v>1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1</v>
      </c>
    </row>
    <row r="7819" spans="1:10" x14ac:dyDescent="0.25">
      <c r="A7819">
        <v>343</v>
      </c>
      <c r="B7819">
        <v>7817</v>
      </c>
      <c r="C7819" s="1">
        <f t="shared" si="122"/>
        <v>3.6189814814814813E-3</v>
      </c>
      <c r="D7819">
        <v>1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1</v>
      </c>
    </row>
    <row r="7820" spans="1:10" x14ac:dyDescent="0.25">
      <c r="A7820">
        <v>343</v>
      </c>
      <c r="B7820">
        <v>7818</v>
      </c>
      <c r="C7820" s="1">
        <f t="shared" si="122"/>
        <v>3.6194444444444442E-3</v>
      </c>
      <c r="D7820">
        <v>1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1</v>
      </c>
    </row>
    <row r="7821" spans="1:10" x14ac:dyDescent="0.25">
      <c r="A7821">
        <v>343</v>
      </c>
      <c r="B7821">
        <v>7819</v>
      </c>
      <c r="C7821" s="1">
        <f t="shared" si="122"/>
        <v>3.6199074074074076E-3</v>
      </c>
      <c r="D7821">
        <v>1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1</v>
      </c>
    </row>
    <row r="7822" spans="1:10" x14ac:dyDescent="0.25">
      <c r="A7822">
        <v>343</v>
      </c>
      <c r="B7822">
        <v>7820</v>
      </c>
      <c r="C7822" s="1">
        <f t="shared" si="122"/>
        <v>3.6203703703703706E-3</v>
      </c>
      <c r="D7822">
        <v>1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1</v>
      </c>
    </row>
    <row r="7823" spans="1:10" x14ac:dyDescent="0.25">
      <c r="A7823">
        <v>343</v>
      </c>
      <c r="B7823">
        <v>7821</v>
      </c>
      <c r="C7823" s="1">
        <f t="shared" si="122"/>
        <v>3.6208333333333335E-3</v>
      </c>
      <c r="D7823">
        <v>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1</v>
      </c>
    </row>
    <row r="7824" spans="1:10" x14ac:dyDescent="0.25">
      <c r="A7824">
        <v>343</v>
      </c>
      <c r="B7824">
        <v>7822</v>
      </c>
      <c r="C7824" s="1">
        <f t="shared" si="122"/>
        <v>3.6212962962962965E-3</v>
      </c>
      <c r="D7824">
        <v>1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1</v>
      </c>
    </row>
    <row r="7825" spans="1:10" x14ac:dyDescent="0.25">
      <c r="A7825">
        <v>343</v>
      </c>
      <c r="B7825">
        <v>7823</v>
      </c>
      <c r="C7825" s="1">
        <f t="shared" si="122"/>
        <v>3.6217592592592595E-3</v>
      </c>
      <c r="D7825">
        <v>1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1</v>
      </c>
    </row>
    <row r="7826" spans="1:10" x14ac:dyDescent="0.25">
      <c r="A7826">
        <v>343</v>
      </c>
      <c r="B7826">
        <v>7824</v>
      </c>
      <c r="C7826" s="1">
        <f t="shared" si="122"/>
        <v>3.6222222222222224E-3</v>
      </c>
      <c r="D7826">
        <v>1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1</v>
      </c>
    </row>
    <row r="7827" spans="1:10" x14ac:dyDescent="0.25">
      <c r="A7827">
        <v>343</v>
      </c>
      <c r="B7827">
        <v>7825</v>
      </c>
      <c r="C7827" s="1">
        <f t="shared" si="122"/>
        <v>3.6226851851851854E-3</v>
      </c>
      <c r="D7827">
        <v>1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1</v>
      </c>
    </row>
    <row r="7828" spans="1:10" x14ac:dyDescent="0.25">
      <c r="A7828">
        <v>343</v>
      </c>
      <c r="B7828">
        <v>7826</v>
      </c>
      <c r="C7828" s="1">
        <f t="shared" si="122"/>
        <v>3.6231481481481483E-3</v>
      </c>
      <c r="D7828">
        <v>1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1</v>
      </c>
    </row>
    <row r="7829" spans="1:10" x14ac:dyDescent="0.25">
      <c r="A7829">
        <v>343</v>
      </c>
      <c r="B7829">
        <v>7827</v>
      </c>
      <c r="C7829" s="1">
        <f t="shared" si="122"/>
        <v>3.6236111111111113E-3</v>
      </c>
      <c r="D7829">
        <v>1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1</v>
      </c>
    </row>
    <row r="7830" spans="1:10" x14ac:dyDescent="0.25">
      <c r="A7830">
        <v>343</v>
      </c>
      <c r="B7830">
        <v>7828</v>
      </c>
      <c r="C7830" s="1">
        <f t="shared" si="122"/>
        <v>3.6240740740740743E-3</v>
      </c>
      <c r="D7830">
        <v>1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1</v>
      </c>
    </row>
    <row r="7831" spans="1:10" x14ac:dyDescent="0.25">
      <c r="A7831">
        <v>343</v>
      </c>
      <c r="B7831">
        <v>7829</v>
      </c>
      <c r="C7831" s="1">
        <f t="shared" si="122"/>
        <v>3.6245370370370372E-3</v>
      </c>
      <c r="D7831">
        <v>1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1</v>
      </c>
    </row>
    <row r="7832" spans="1:10" x14ac:dyDescent="0.25">
      <c r="A7832">
        <v>343</v>
      </c>
      <c r="B7832">
        <v>7830</v>
      </c>
      <c r="C7832" s="1">
        <f t="shared" si="122"/>
        <v>3.6250000000000002E-3</v>
      </c>
      <c r="D7832">
        <v>1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1</v>
      </c>
    </row>
    <row r="7833" spans="1:10" x14ac:dyDescent="0.25">
      <c r="A7833">
        <v>343</v>
      </c>
      <c r="B7833">
        <v>7831</v>
      </c>
      <c r="C7833" s="1">
        <f t="shared" si="122"/>
        <v>3.6254629629629631E-3</v>
      </c>
      <c r="D7833">
        <v>1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1</v>
      </c>
    </row>
    <row r="7834" spans="1:10" x14ac:dyDescent="0.25">
      <c r="A7834">
        <v>343</v>
      </c>
      <c r="B7834">
        <v>7832</v>
      </c>
      <c r="C7834" s="1">
        <f t="shared" si="122"/>
        <v>3.6259259259259261E-3</v>
      </c>
      <c r="D7834">
        <v>1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1</v>
      </c>
    </row>
    <row r="7835" spans="1:10" x14ac:dyDescent="0.25">
      <c r="A7835">
        <v>343</v>
      </c>
      <c r="B7835">
        <v>7833</v>
      </c>
      <c r="C7835" s="1">
        <f t="shared" si="122"/>
        <v>3.6263888888888891E-3</v>
      </c>
      <c r="D7835">
        <v>1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1</v>
      </c>
    </row>
    <row r="7836" spans="1:10" x14ac:dyDescent="0.25">
      <c r="A7836">
        <v>343</v>
      </c>
      <c r="B7836">
        <v>7834</v>
      </c>
      <c r="C7836" s="1">
        <f t="shared" si="122"/>
        <v>3.626851851851852E-3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1</v>
      </c>
    </row>
    <row r="7837" spans="1:10" x14ac:dyDescent="0.25">
      <c r="A7837">
        <v>343</v>
      </c>
      <c r="B7837">
        <v>7835</v>
      </c>
      <c r="C7837" s="1">
        <f t="shared" si="122"/>
        <v>3.627314814814815E-3</v>
      </c>
      <c r="D7837">
        <v>1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1</v>
      </c>
    </row>
    <row r="7838" spans="1:10" x14ac:dyDescent="0.25">
      <c r="A7838">
        <v>343</v>
      </c>
      <c r="B7838">
        <v>7836</v>
      </c>
      <c r="C7838" s="1">
        <f t="shared" si="122"/>
        <v>3.6277777777777779E-3</v>
      </c>
      <c r="D7838">
        <v>1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1</v>
      </c>
    </row>
    <row r="7839" spans="1:10" x14ac:dyDescent="0.25">
      <c r="A7839">
        <v>343</v>
      </c>
      <c r="B7839">
        <v>7837</v>
      </c>
      <c r="C7839" s="1">
        <f t="shared" si="122"/>
        <v>3.6282407407407409E-3</v>
      </c>
      <c r="D7839">
        <v>1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1</v>
      </c>
    </row>
    <row r="7840" spans="1:10" x14ac:dyDescent="0.25">
      <c r="A7840">
        <v>343</v>
      </c>
      <c r="B7840">
        <v>7838</v>
      </c>
      <c r="C7840" s="1">
        <f t="shared" si="122"/>
        <v>3.6287037037037039E-3</v>
      </c>
      <c r="D7840">
        <v>1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1</v>
      </c>
    </row>
    <row r="7841" spans="1:10" x14ac:dyDescent="0.25">
      <c r="A7841">
        <v>343</v>
      </c>
      <c r="B7841">
        <v>7839</v>
      </c>
      <c r="C7841" s="1">
        <f t="shared" si="122"/>
        <v>3.6291666666666668E-3</v>
      </c>
      <c r="D7841">
        <v>1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1</v>
      </c>
    </row>
    <row r="7842" spans="1:10" x14ac:dyDescent="0.25">
      <c r="A7842">
        <v>343</v>
      </c>
      <c r="B7842">
        <v>7840</v>
      </c>
      <c r="C7842" s="1">
        <f t="shared" si="122"/>
        <v>3.6296296296296298E-3</v>
      </c>
      <c r="D7842">
        <v>1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1</v>
      </c>
    </row>
    <row r="7843" spans="1:10" x14ac:dyDescent="0.25">
      <c r="A7843">
        <v>343</v>
      </c>
      <c r="B7843">
        <v>7841</v>
      </c>
      <c r="C7843" s="1">
        <f t="shared" si="122"/>
        <v>3.6300925925925927E-3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1</v>
      </c>
    </row>
    <row r="7844" spans="1:10" x14ac:dyDescent="0.25">
      <c r="A7844">
        <v>343</v>
      </c>
      <c r="B7844">
        <v>7842</v>
      </c>
      <c r="C7844" s="1">
        <f t="shared" si="122"/>
        <v>3.6305555555555557E-3</v>
      </c>
      <c r="D7844">
        <v>1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1</v>
      </c>
    </row>
    <row r="7845" spans="1:10" x14ac:dyDescent="0.25">
      <c r="A7845">
        <v>343</v>
      </c>
      <c r="B7845">
        <v>7843</v>
      </c>
      <c r="C7845" s="1">
        <f t="shared" si="122"/>
        <v>3.6310185185185187E-3</v>
      </c>
      <c r="D7845">
        <v>1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1</v>
      </c>
    </row>
    <row r="7846" spans="1:10" x14ac:dyDescent="0.25">
      <c r="A7846">
        <v>343</v>
      </c>
      <c r="B7846">
        <v>7844</v>
      </c>
      <c r="C7846" s="1">
        <f t="shared" si="122"/>
        <v>3.6314814814814816E-3</v>
      </c>
      <c r="D7846">
        <v>1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1</v>
      </c>
    </row>
    <row r="7847" spans="1:10" x14ac:dyDescent="0.25">
      <c r="A7847">
        <v>343</v>
      </c>
      <c r="B7847">
        <v>7845</v>
      </c>
      <c r="C7847" s="1">
        <f t="shared" si="122"/>
        <v>3.6319444444444446E-3</v>
      </c>
      <c r="D7847">
        <v>1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1</v>
      </c>
    </row>
    <row r="7848" spans="1:10" x14ac:dyDescent="0.25">
      <c r="A7848">
        <v>343</v>
      </c>
      <c r="B7848">
        <v>7846</v>
      </c>
      <c r="C7848" s="1">
        <f t="shared" si="122"/>
        <v>3.6324074074074075E-3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1</v>
      </c>
    </row>
    <row r="7849" spans="1:10" x14ac:dyDescent="0.25">
      <c r="A7849">
        <v>343</v>
      </c>
      <c r="B7849">
        <v>7847</v>
      </c>
      <c r="C7849" s="1">
        <f t="shared" si="122"/>
        <v>3.6328703703703705E-3</v>
      </c>
      <c r="D7849">
        <v>1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1</v>
      </c>
    </row>
    <row r="7850" spans="1:10" x14ac:dyDescent="0.25">
      <c r="A7850">
        <v>343</v>
      </c>
      <c r="B7850">
        <v>7848</v>
      </c>
      <c r="C7850" s="1">
        <f t="shared" si="122"/>
        <v>3.6333333333333335E-3</v>
      </c>
      <c r="D7850">
        <v>1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1</v>
      </c>
    </row>
    <row r="7851" spans="1:10" x14ac:dyDescent="0.25">
      <c r="A7851">
        <v>343</v>
      </c>
      <c r="B7851">
        <v>7849</v>
      </c>
      <c r="C7851" s="1">
        <f t="shared" si="122"/>
        <v>3.6337962962962964E-3</v>
      </c>
      <c r="D7851">
        <v>1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1</v>
      </c>
    </row>
    <row r="7852" spans="1:10" x14ac:dyDescent="0.25">
      <c r="A7852">
        <v>343</v>
      </c>
      <c r="B7852">
        <v>7850</v>
      </c>
      <c r="C7852" s="1">
        <f t="shared" si="122"/>
        <v>3.6342592592592594E-3</v>
      </c>
      <c r="D7852">
        <v>1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1</v>
      </c>
    </row>
    <row r="7853" spans="1:10" x14ac:dyDescent="0.25">
      <c r="A7853">
        <v>343</v>
      </c>
      <c r="B7853">
        <v>7851</v>
      </c>
      <c r="C7853" s="1">
        <f t="shared" si="122"/>
        <v>3.6347222222222223E-3</v>
      </c>
      <c r="D7853">
        <v>1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1</v>
      </c>
    </row>
    <row r="7854" spans="1:10" x14ac:dyDescent="0.25">
      <c r="A7854">
        <v>343</v>
      </c>
      <c r="B7854">
        <v>7852</v>
      </c>
      <c r="C7854" s="1">
        <f t="shared" si="122"/>
        <v>3.6351851851851853E-3</v>
      </c>
      <c r="D7854">
        <v>1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1</v>
      </c>
    </row>
    <row r="7855" spans="1:10" x14ac:dyDescent="0.25">
      <c r="A7855">
        <v>343</v>
      </c>
      <c r="B7855">
        <v>7853</v>
      </c>
      <c r="C7855" s="1">
        <f t="shared" si="122"/>
        <v>3.6356481481481483E-3</v>
      </c>
      <c r="D7855">
        <v>1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1</v>
      </c>
    </row>
    <row r="7856" spans="1:10" x14ac:dyDescent="0.25">
      <c r="A7856">
        <v>343</v>
      </c>
      <c r="B7856">
        <v>7854</v>
      </c>
      <c r="C7856" s="1">
        <f t="shared" si="122"/>
        <v>3.6361111111111112E-3</v>
      </c>
      <c r="D7856">
        <v>1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1</v>
      </c>
    </row>
    <row r="7857" spans="1:10" x14ac:dyDescent="0.25">
      <c r="A7857">
        <v>343</v>
      </c>
      <c r="B7857">
        <v>7855</v>
      </c>
      <c r="C7857" s="1">
        <f t="shared" si="122"/>
        <v>3.6365740740740742E-3</v>
      </c>
      <c r="D7857">
        <v>1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1</v>
      </c>
    </row>
    <row r="7858" spans="1:10" x14ac:dyDescent="0.25">
      <c r="A7858">
        <v>343</v>
      </c>
      <c r="B7858">
        <v>7856</v>
      </c>
      <c r="C7858" s="1">
        <f t="shared" si="122"/>
        <v>3.6370370370370371E-3</v>
      </c>
      <c r="D7858">
        <v>1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1</v>
      </c>
    </row>
    <row r="7859" spans="1:10" x14ac:dyDescent="0.25">
      <c r="A7859">
        <v>343</v>
      </c>
      <c r="B7859">
        <v>7857</v>
      </c>
      <c r="C7859" s="1">
        <f t="shared" si="122"/>
        <v>3.6375000000000001E-3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1</v>
      </c>
    </row>
    <row r="7860" spans="1:10" x14ac:dyDescent="0.25">
      <c r="A7860">
        <v>343</v>
      </c>
      <c r="B7860">
        <v>7858</v>
      </c>
      <c r="C7860" s="1">
        <f t="shared" si="122"/>
        <v>3.6379629629629631E-3</v>
      </c>
      <c r="D7860">
        <v>1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1</v>
      </c>
    </row>
    <row r="7861" spans="1:10" x14ac:dyDescent="0.25">
      <c r="A7861">
        <v>343</v>
      </c>
      <c r="B7861">
        <v>7859</v>
      </c>
      <c r="C7861" s="1">
        <f t="shared" si="122"/>
        <v>3.638425925925926E-3</v>
      </c>
      <c r="D7861">
        <v>1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1</v>
      </c>
    </row>
    <row r="7862" spans="1:10" x14ac:dyDescent="0.25">
      <c r="A7862">
        <v>343</v>
      </c>
      <c r="B7862">
        <v>7860</v>
      </c>
      <c r="C7862" s="1">
        <f t="shared" si="122"/>
        <v>3.638888888888889E-3</v>
      </c>
      <c r="D7862">
        <v>1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1</v>
      </c>
    </row>
    <row r="7863" spans="1:10" x14ac:dyDescent="0.25">
      <c r="A7863">
        <v>343</v>
      </c>
      <c r="B7863">
        <v>7861</v>
      </c>
      <c r="C7863" s="1">
        <f t="shared" si="122"/>
        <v>3.6393518518518519E-3</v>
      </c>
      <c r="D7863">
        <v>1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1</v>
      </c>
    </row>
    <row r="7864" spans="1:10" x14ac:dyDescent="0.25">
      <c r="A7864">
        <v>343</v>
      </c>
      <c r="B7864">
        <v>7862</v>
      </c>
      <c r="C7864" s="1">
        <f t="shared" si="122"/>
        <v>3.6398148148148149E-3</v>
      </c>
      <c r="D7864">
        <v>1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1</v>
      </c>
    </row>
    <row r="7865" spans="1:10" x14ac:dyDescent="0.25">
      <c r="A7865">
        <v>343</v>
      </c>
      <c r="B7865">
        <v>7863</v>
      </c>
      <c r="C7865" s="1">
        <f t="shared" si="122"/>
        <v>3.6402777777777779E-3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1</v>
      </c>
    </row>
    <row r="7866" spans="1:10" x14ac:dyDescent="0.25">
      <c r="A7866">
        <v>343</v>
      </c>
      <c r="B7866">
        <v>7864</v>
      </c>
      <c r="C7866" s="1">
        <f t="shared" si="122"/>
        <v>3.6407407407407408E-3</v>
      </c>
      <c r="D7866">
        <v>1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1</v>
      </c>
    </row>
    <row r="7867" spans="1:10" x14ac:dyDescent="0.25">
      <c r="A7867">
        <v>343</v>
      </c>
      <c r="B7867">
        <v>7865</v>
      </c>
      <c r="C7867" s="1">
        <f t="shared" si="122"/>
        <v>3.6412037037037038E-3</v>
      </c>
      <c r="D7867">
        <v>1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1</v>
      </c>
    </row>
    <row r="7868" spans="1:10" x14ac:dyDescent="0.25">
      <c r="A7868">
        <v>343</v>
      </c>
      <c r="B7868">
        <v>7866</v>
      </c>
      <c r="C7868" s="1">
        <f t="shared" si="122"/>
        <v>3.6416666666666667E-3</v>
      </c>
      <c r="D7868">
        <v>1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1</v>
      </c>
    </row>
    <row r="7869" spans="1:10" x14ac:dyDescent="0.25">
      <c r="A7869">
        <v>343</v>
      </c>
      <c r="B7869">
        <v>7867</v>
      </c>
      <c r="C7869" s="1">
        <f t="shared" si="122"/>
        <v>3.6421296296296297E-3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1</v>
      </c>
    </row>
    <row r="7870" spans="1:10" x14ac:dyDescent="0.25">
      <c r="A7870">
        <v>343</v>
      </c>
      <c r="B7870">
        <v>7868</v>
      </c>
      <c r="C7870" s="1">
        <f t="shared" si="122"/>
        <v>3.6425925925925927E-3</v>
      </c>
      <c r="D7870">
        <v>1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1</v>
      </c>
    </row>
    <row r="7871" spans="1:10" x14ac:dyDescent="0.25">
      <c r="A7871">
        <v>343</v>
      </c>
      <c r="B7871">
        <v>7869</v>
      </c>
      <c r="C7871" s="1">
        <f t="shared" si="122"/>
        <v>3.6430555555555556E-3</v>
      </c>
      <c r="D7871">
        <v>1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1</v>
      </c>
    </row>
    <row r="7872" spans="1:10" x14ac:dyDescent="0.25">
      <c r="A7872">
        <v>343</v>
      </c>
      <c r="B7872">
        <v>7870</v>
      </c>
      <c r="C7872" s="1">
        <f t="shared" si="122"/>
        <v>3.6435185185185186E-3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1</v>
      </c>
    </row>
    <row r="7873" spans="1:10" x14ac:dyDescent="0.25">
      <c r="A7873">
        <v>343</v>
      </c>
      <c r="B7873">
        <v>7871</v>
      </c>
      <c r="C7873" s="1">
        <f t="shared" si="122"/>
        <v>3.6439814814814816E-3</v>
      </c>
      <c r="D7873">
        <v>1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1</v>
      </c>
    </row>
    <row r="7874" spans="1:10" x14ac:dyDescent="0.25">
      <c r="A7874">
        <v>343</v>
      </c>
      <c r="B7874">
        <v>7872</v>
      </c>
      <c r="C7874" s="1">
        <f t="shared" si="122"/>
        <v>3.6444444444444445E-3</v>
      </c>
      <c r="D7874">
        <v>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1</v>
      </c>
    </row>
    <row r="7875" spans="1:10" x14ac:dyDescent="0.25">
      <c r="A7875">
        <v>343</v>
      </c>
      <c r="B7875">
        <v>7873</v>
      </c>
      <c r="C7875" s="1">
        <f t="shared" ref="C7875:C7938" si="123" xml:space="preserve"> B7875 / (25 * 86400)</f>
        <v>3.6449074074074075E-3</v>
      </c>
      <c r="D7875">
        <v>1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1</v>
      </c>
    </row>
    <row r="7876" spans="1:10" x14ac:dyDescent="0.25">
      <c r="A7876">
        <v>343</v>
      </c>
      <c r="B7876">
        <v>7874</v>
      </c>
      <c r="C7876" s="1">
        <f t="shared" si="123"/>
        <v>3.6453703703703704E-3</v>
      </c>
      <c r="D7876">
        <v>1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1</v>
      </c>
    </row>
    <row r="7877" spans="1:10" x14ac:dyDescent="0.25">
      <c r="A7877">
        <v>343</v>
      </c>
      <c r="B7877">
        <v>7875</v>
      </c>
      <c r="C7877" s="1">
        <f t="shared" si="123"/>
        <v>3.6458333333333334E-3</v>
      </c>
      <c r="D7877">
        <v>1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1</v>
      </c>
    </row>
    <row r="7878" spans="1:10" x14ac:dyDescent="0.25">
      <c r="A7878">
        <v>343</v>
      </c>
      <c r="B7878">
        <v>7876</v>
      </c>
      <c r="C7878" s="1">
        <f t="shared" si="123"/>
        <v>3.6462962962962964E-3</v>
      </c>
      <c r="D7878">
        <v>1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1</v>
      </c>
    </row>
    <row r="7879" spans="1:10" x14ac:dyDescent="0.25">
      <c r="A7879">
        <v>343</v>
      </c>
      <c r="B7879">
        <v>7877</v>
      </c>
      <c r="C7879" s="1">
        <f t="shared" si="123"/>
        <v>3.6467592592592593E-3</v>
      </c>
      <c r="D7879">
        <v>1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1</v>
      </c>
    </row>
    <row r="7880" spans="1:10" x14ac:dyDescent="0.25">
      <c r="A7880">
        <v>343</v>
      </c>
      <c r="B7880">
        <v>7878</v>
      </c>
      <c r="C7880" s="1">
        <f t="shared" si="123"/>
        <v>3.6472222222222223E-3</v>
      </c>
      <c r="D7880">
        <v>1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1</v>
      </c>
    </row>
    <row r="7881" spans="1:10" x14ac:dyDescent="0.25">
      <c r="A7881">
        <v>343</v>
      </c>
      <c r="B7881">
        <v>7879</v>
      </c>
      <c r="C7881" s="1">
        <f t="shared" si="123"/>
        <v>3.6476851851851852E-3</v>
      </c>
      <c r="D7881">
        <v>1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1</v>
      </c>
    </row>
    <row r="7882" spans="1:10" x14ac:dyDescent="0.25">
      <c r="A7882">
        <v>343</v>
      </c>
      <c r="B7882">
        <v>7880</v>
      </c>
      <c r="C7882" s="1">
        <f t="shared" si="123"/>
        <v>3.6481481481481482E-3</v>
      </c>
      <c r="D7882">
        <v>1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1</v>
      </c>
    </row>
    <row r="7883" spans="1:10" x14ac:dyDescent="0.25">
      <c r="A7883">
        <v>343</v>
      </c>
      <c r="B7883">
        <v>7881</v>
      </c>
      <c r="C7883" s="1">
        <f t="shared" si="123"/>
        <v>3.6486111111111112E-3</v>
      </c>
      <c r="D7883">
        <v>1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1</v>
      </c>
    </row>
    <row r="7884" spans="1:10" x14ac:dyDescent="0.25">
      <c r="A7884">
        <v>343</v>
      </c>
      <c r="B7884">
        <v>7882</v>
      </c>
      <c r="C7884" s="1">
        <f t="shared" si="123"/>
        <v>3.6490740740740741E-3</v>
      </c>
      <c r="D7884">
        <v>1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1</v>
      </c>
    </row>
    <row r="7885" spans="1:10" x14ac:dyDescent="0.25">
      <c r="A7885">
        <v>343</v>
      </c>
      <c r="B7885">
        <v>7883</v>
      </c>
      <c r="C7885" s="1">
        <f t="shared" si="123"/>
        <v>3.6495370370370371E-3</v>
      </c>
      <c r="D7885">
        <v>1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1</v>
      </c>
    </row>
    <row r="7886" spans="1:10" x14ac:dyDescent="0.25">
      <c r="A7886">
        <v>343</v>
      </c>
      <c r="B7886">
        <v>7884</v>
      </c>
      <c r="C7886" s="1">
        <f t="shared" si="123"/>
        <v>3.65E-3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1</v>
      </c>
    </row>
    <row r="7887" spans="1:10" x14ac:dyDescent="0.25">
      <c r="A7887">
        <v>343</v>
      </c>
      <c r="B7887">
        <v>7885</v>
      </c>
      <c r="C7887" s="1">
        <f t="shared" si="123"/>
        <v>3.650462962962963E-3</v>
      </c>
      <c r="D7887">
        <v>1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1</v>
      </c>
    </row>
    <row r="7888" spans="1:10" x14ac:dyDescent="0.25">
      <c r="A7888">
        <v>343</v>
      </c>
      <c r="B7888">
        <v>7886</v>
      </c>
      <c r="C7888" s="1">
        <f t="shared" si="123"/>
        <v>3.650925925925926E-3</v>
      </c>
      <c r="D7888">
        <v>1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1</v>
      </c>
    </row>
    <row r="7889" spans="1:10" x14ac:dyDescent="0.25">
      <c r="A7889">
        <v>343</v>
      </c>
      <c r="B7889">
        <v>7887</v>
      </c>
      <c r="C7889" s="1">
        <f t="shared" si="123"/>
        <v>3.6513888888888889E-3</v>
      </c>
      <c r="D7889">
        <v>1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1</v>
      </c>
    </row>
    <row r="7890" spans="1:10" x14ac:dyDescent="0.25">
      <c r="A7890">
        <v>343</v>
      </c>
      <c r="B7890">
        <v>7888</v>
      </c>
      <c r="C7890" s="1">
        <f t="shared" si="123"/>
        <v>3.6518518518518519E-3</v>
      </c>
      <c r="D7890">
        <v>1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1</v>
      </c>
    </row>
    <row r="7891" spans="1:10" x14ac:dyDescent="0.25">
      <c r="A7891">
        <v>343</v>
      </c>
      <c r="B7891">
        <v>7889</v>
      </c>
      <c r="C7891" s="1">
        <f t="shared" si="123"/>
        <v>3.6523148148148148E-3</v>
      </c>
      <c r="D7891">
        <v>1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1</v>
      </c>
    </row>
    <row r="7892" spans="1:10" x14ac:dyDescent="0.25">
      <c r="A7892">
        <v>343</v>
      </c>
      <c r="B7892">
        <v>7890</v>
      </c>
      <c r="C7892" s="1">
        <f t="shared" si="123"/>
        <v>3.6527777777777778E-3</v>
      </c>
      <c r="D7892">
        <v>1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1</v>
      </c>
    </row>
    <row r="7893" spans="1:10" x14ac:dyDescent="0.25">
      <c r="A7893">
        <v>343</v>
      </c>
      <c r="B7893">
        <v>7891</v>
      </c>
      <c r="C7893" s="1">
        <f t="shared" si="123"/>
        <v>3.6532407407407408E-3</v>
      </c>
      <c r="D7893">
        <v>1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1</v>
      </c>
    </row>
    <row r="7894" spans="1:10" x14ac:dyDescent="0.25">
      <c r="A7894">
        <v>343</v>
      </c>
      <c r="B7894">
        <v>7892</v>
      </c>
      <c r="C7894" s="1">
        <f t="shared" si="123"/>
        <v>3.6537037037037037E-3</v>
      </c>
      <c r="D7894">
        <v>1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1</v>
      </c>
    </row>
    <row r="7895" spans="1:10" x14ac:dyDescent="0.25">
      <c r="A7895">
        <v>343</v>
      </c>
      <c r="B7895">
        <v>7893</v>
      </c>
      <c r="C7895" s="1">
        <f t="shared" si="123"/>
        <v>3.6541666666666667E-3</v>
      </c>
      <c r="D7895">
        <v>1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1</v>
      </c>
    </row>
    <row r="7896" spans="1:10" x14ac:dyDescent="0.25">
      <c r="A7896">
        <v>343</v>
      </c>
      <c r="B7896">
        <v>7894</v>
      </c>
      <c r="C7896" s="1">
        <f t="shared" si="123"/>
        <v>3.6546296296296296E-3</v>
      </c>
      <c r="D7896">
        <v>1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1</v>
      </c>
    </row>
    <row r="7897" spans="1:10" x14ac:dyDescent="0.25">
      <c r="A7897">
        <v>343</v>
      </c>
      <c r="B7897">
        <v>7895</v>
      </c>
      <c r="C7897" s="1">
        <f t="shared" si="123"/>
        <v>3.6550925925925926E-3</v>
      </c>
      <c r="D7897">
        <v>1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1</v>
      </c>
    </row>
    <row r="7898" spans="1:10" x14ac:dyDescent="0.25">
      <c r="A7898">
        <v>343</v>
      </c>
      <c r="B7898">
        <v>7896</v>
      </c>
      <c r="C7898" s="1">
        <f t="shared" si="123"/>
        <v>3.6555555555555556E-3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1</v>
      </c>
    </row>
    <row r="7899" spans="1:10" x14ac:dyDescent="0.25">
      <c r="A7899">
        <v>343</v>
      </c>
      <c r="B7899">
        <v>7897</v>
      </c>
      <c r="C7899" s="1">
        <f t="shared" si="123"/>
        <v>3.6560185185185185E-3</v>
      </c>
      <c r="D7899">
        <v>1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1</v>
      </c>
    </row>
    <row r="7900" spans="1:10" x14ac:dyDescent="0.25">
      <c r="A7900">
        <v>343</v>
      </c>
      <c r="B7900">
        <v>7898</v>
      </c>
      <c r="C7900" s="1">
        <f t="shared" si="123"/>
        <v>3.6564814814814815E-3</v>
      </c>
      <c r="D7900">
        <v>1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1</v>
      </c>
    </row>
    <row r="7901" spans="1:10" x14ac:dyDescent="0.25">
      <c r="A7901">
        <v>343</v>
      </c>
      <c r="B7901">
        <v>7899</v>
      </c>
      <c r="C7901" s="1">
        <f t="shared" si="123"/>
        <v>3.6569444444444444E-3</v>
      </c>
      <c r="D7901">
        <v>1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1</v>
      </c>
    </row>
    <row r="7902" spans="1:10" x14ac:dyDescent="0.25">
      <c r="A7902">
        <v>343</v>
      </c>
      <c r="B7902">
        <v>7900</v>
      </c>
      <c r="C7902" s="1">
        <f t="shared" si="123"/>
        <v>3.6574074074074074E-3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1</v>
      </c>
    </row>
    <row r="7903" spans="1:10" x14ac:dyDescent="0.25">
      <c r="A7903">
        <v>343</v>
      </c>
      <c r="B7903">
        <v>7901</v>
      </c>
      <c r="C7903" s="1">
        <f t="shared" si="123"/>
        <v>3.6578703703703704E-3</v>
      </c>
      <c r="D7903">
        <v>1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1</v>
      </c>
    </row>
    <row r="7904" spans="1:10" x14ac:dyDescent="0.25">
      <c r="A7904">
        <v>343</v>
      </c>
      <c r="B7904">
        <v>7902</v>
      </c>
      <c r="C7904" s="1">
        <f t="shared" si="123"/>
        <v>3.6583333333333333E-3</v>
      </c>
      <c r="D7904">
        <v>1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1</v>
      </c>
    </row>
    <row r="7905" spans="1:10" x14ac:dyDescent="0.25">
      <c r="A7905">
        <v>343</v>
      </c>
      <c r="B7905">
        <v>7903</v>
      </c>
      <c r="C7905" s="1">
        <f t="shared" si="123"/>
        <v>3.6587962962962963E-3</v>
      </c>
      <c r="D7905">
        <v>1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1</v>
      </c>
    </row>
    <row r="7906" spans="1:10" x14ac:dyDescent="0.25">
      <c r="A7906">
        <v>343</v>
      </c>
      <c r="B7906">
        <v>7904</v>
      </c>
      <c r="C7906" s="1">
        <f t="shared" si="123"/>
        <v>3.6592592592592592E-3</v>
      </c>
      <c r="D7906">
        <v>1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1</v>
      </c>
    </row>
    <row r="7907" spans="1:10" x14ac:dyDescent="0.25">
      <c r="A7907">
        <v>343</v>
      </c>
      <c r="B7907">
        <v>7905</v>
      </c>
      <c r="C7907" s="1">
        <f t="shared" si="123"/>
        <v>3.6597222222222222E-3</v>
      </c>
      <c r="D7907">
        <v>1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1</v>
      </c>
    </row>
    <row r="7908" spans="1:10" x14ac:dyDescent="0.25">
      <c r="A7908">
        <v>343</v>
      </c>
      <c r="B7908">
        <v>7906</v>
      </c>
      <c r="C7908" s="1">
        <f t="shared" si="123"/>
        <v>3.6601851851851852E-3</v>
      </c>
      <c r="D7908">
        <v>1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1</v>
      </c>
    </row>
    <row r="7909" spans="1:10" x14ac:dyDescent="0.25">
      <c r="A7909">
        <v>343</v>
      </c>
      <c r="B7909">
        <v>7907</v>
      </c>
      <c r="C7909" s="1">
        <f t="shared" si="123"/>
        <v>3.6606481481481481E-3</v>
      </c>
      <c r="D7909">
        <v>1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1</v>
      </c>
    </row>
    <row r="7910" spans="1:10" x14ac:dyDescent="0.25">
      <c r="A7910">
        <v>343</v>
      </c>
      <c r="B7910">
        <v>7908</v>
      </c>
      <c r="C7910" s="1">
        <f t="shared" si="123"/>
        <v>3.6611111111111111E-3</v>
      </c>
      <c r="D7910">
        <v>1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1</v>
      </c>
    </row>
    <row r="7911" spans="1:10" x14ac:dyDescent="0.25">
      <c r="A7911">
        <v>343</v>
      </c>
      <c r="B7911">
        <v>7909</v>
      </c>
      <c r="C7911" s="1">
        <f t="shared" si="123"/>
        <v>3.661574074074074E-3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1</v>
      </c>
    </row>
    <row r="7912" spans="1:10" x14ac:dyDescent="0.25">
      <c r="A7912">
        <v>343</v>
      </c>
      <c r="B7912">
        <v>7910</v>
      </c>
      <c r="C7912" s="1">
        <f t="shared" si="123"/>
        <v>3.662037037037037E-3</v>
      </c>
      <c r="D7912">
        <v>1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1</v>
      </c>
    </row>
    <row r="7913" spans="1:10" x14ac:dyDescent="0.25">
      <c r="A7913">
        <v>343</v>
      </c>
      <c r="B7913">
        <v>7911</v>
      </c>
      <c r="C7913" s="1">
        <f t="shared" si="123"/>
        <v>3.6625E-3</v>
      </c>
      <c r="D7913">
        <v>1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1</v>
      </c>
    </row>
    <row r="7914" spans="1:10" x14ac:dyDescent="0.25">
      <c r="A7914">
        <v>343</v>
      </c>
      <c r="B7914">
        <v>7912</v>
      </c>
      <c r="C7914" s="1">
        <f t="shared" si="123"/>
        <v>3.6629629629629629E-3</v>
      </c>
      <c r="D7914">
        <v>1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1</v>
      </c>
    </row>
    <row r="7915" spans="1:10" x14ac:dyDescent="0.25">
      <c r="A7915">
        <v>343</v>
      </c>
      <c r="B7915">
        <v>7913</v>
      </c>
      <c r="C7915" s="1">
        <f t="shared" si="123"/>
        <v>3.6634259259259259E-3</v>
      </c>
      <c r="D7915">
        <v>1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1</v>
      </c>
    </row>
    <row r="7916" spans="1:10" x14ac:dyDescent="0.25">
      <c r="A7916">
        <v>343</v>
      </c>
      <c r="B7916">
        <v>7914</v>
      </c>
      <c r="C7916" s="1">
        <f t="shared" si="123"/>
        <v>3.6638888888888888E-3</v>
      </c>
      <c r="D7916">
        <v>1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1</v>
      </c>
    </row>
    <row r="7917" spans="1:10" x14ac:dyDescent="0.25">
      <c r="A7917">
        <v>343</v>
      </c>
      <c r="B7917">
        <v>7915</v>
      </c>
      <c r="C7917" s="1">
        <f t="shared" si="123"/>
        <v>3.6643518518518518E-3</v>
      </c>
      <c r="D7917">
        <v>1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1</v>
      </c>
    </row>
    <row r="7918" spans="1:10" x14ac:dyDescent="0.25">
      <c r="A7918">
        <v>343</v>
      </c>
      <c r="B7918">
        <v>7916</v>
      </c>
      <c r="C7918" s="1">
        <f t="shared" si="123"/>
        <v>3.6648148148148148E-3</v>
      </c>
      <c r="D7918">
        <v>1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1</v>
      </c>
    </row>
    <row r="7919" spans="1:10" x14ac:dyDescent="0.25">
      <c r="A7919">
        <v>343</v>
      </c>
      <c r="B7919">
        <v>7917</v>
      </c>
      <c r="C7919" s="1">
        <f t="shared" si="123"/>
        <v>3.6652777777777777E-3</v>
      </c>
      <c r="D7919">
        <v>1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1</v>
      </c>
    </row>
    <row r="7920" spans="1:10" x14ac:dyDescent="0.25">
      <c r="A7920">
        <v>343</v>
      </c>
      <c r="B7920">
        <v>7918</v>
      </c>
      <c r="C7920" s="1">
        <f t="shared" si="123"/>
        <v>3.6657407407407407E-3</v>
      </c>
      <c r="D7920">
        <v>1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1</v>
      </c>
    </row>
    <row r="7921" spans="1:10" x14ac:dyDescent="0.25">
      <c r="A7921">
        <v>343</v>
      </c>
      <c r="B7921">
        <v>7919</v>
      </c>
      <c r="C7921" s="1">
        <f t="shared" si="123"/>
        <v>3.6662037037037036E-3</v>
      </c>
      <c r="D7921">
        <v>1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1</v>
      </c>
    </row>
    <row r="7922" spans="1:10" x14ac:dyDescent="0.25">
      <c r="A7922">
        <v>343</v>
      </c>
      <c r="B7922">
        <v>7920</v>
      </c>
      <c r="C7922" s="1">
        <f t="shared" si="123"/>
        <v>3.6666666666666666E-3</v>
      </c>
      <c r="D7922">
        <v>1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1</v>
      </c>
    </row>
    <row r="7923" spans="1:10" x14ac:dyDescent="0.25">
      <c r="A7923">
        <v>343</v>
      </c>
      <c r="B7923">
        <v>7921</v>
      </c>
      <c r="C7923" s="1">
        <f t="shared" si="123"/>
        <v>3.6671296296296296E-3</v>
      </c>
      <c r="D7923">
        <v>1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1</v>
      </c>
    </row>
    <row r="7924" spans="1:10" x14ac:dyDescent="0.25">
      <c r="A7924">
        <v>343</v>
      </c>
      <c r="B7924">
        <v>7922</v>
      </c>
      <c r="C7924" s="1">
        <f t="shared" si="123"/>
        <v>3.6675925925925925E-3</v>
      </c>
      <c r="D7924">
        <v>1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1</v>
      </c>
    </row>
    <row r="7925" spans="1:10" x14ac:dyDescent="0.25">
      <c r="A7925">
        <v>343</v>
      </c>
      <c r="B7925">
        <v>7923</v>
      </c>
      <c r="C7925" s="1">
        <f t="shared" si="123"/>
        <v>3.6680555555555555E-3</v>
      </c>
      <c r="D7925">
        <v>1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1</v>
      </c>
    </row>
    <row r="7926" spans="1:10" x14ac:dyDescent="0.25">
      <c r="A7926">
        <v>343</v>
      </c>
      <c r="B7926">
        <v>7924</v>
      </c>
      <c r="C7926" s="1">
        <f t="shared" si="123"/>
        <v>3.6685185185185184E-3</v>
      </c>
      <c r="D7926">
        <v>1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1</v>
      </c>
    </row>
    <row r="7927" spans="1:10" x14ac:dyDescent="0.25">
      <c r="A7927">
        <v>343</v>
      </c>
      <c r="B7927">
        <v>7925</v>
      </c>
      <c r="C7927" s="1">
        <f t="shared" si="123"/>
        <v>3.6689814814814814E-3</v>
      </c>
      <c r="D7927">
        <v>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1</v>
      </c>
    </row>
    <row r="7928" spans="1:10" x14ac:dyDescent="0.25">
      <c r="A7928">
        <v>343</v>
      </c>
      <c r="B7928">
        <v>7926</v>
      </c>
      <c r="C7928" s="1">
        <f t="shared" si="123"/>
        <v>3.6694444444444444E-3</v>
      </c>
      <c r="D7928">
        <v>1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1</v>
      </c>
    </row>
    <row r="7929" spans="1:10" x14ac:dyDescent="0.25">
      <c r="A7929">
        <v>343</v>
      </c>
      <c r="B7929">
        <v>7927</v>
      </c>
      <c r="C7929" s="1">
        <f t="shared" si="123"/>
        <v>3.6699074074074073E-3</v>
      </c>
      <c r="D7929">
        <v>1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1</v>
      </c>
    </row>
    <row r="7930" spans="1:10" x14ac:dyDescent="0.25">
      <c r="A7930">
        <v>343</v>
      </c>
      <c r="B7930">
        <v>7928</v>
      </c>
      <c r="C7930" s="1">
        <f t="shared" si="123"/>
        <v>3.6703703703703703E-3</v>
      </c>
      <c r="D7930">
        <v>1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1</v>
      </c>
    </row>
    <row r="7931" spans="1:10" x14ac:dyDescent="0.25">
      <c r="A7931">
        <v>343</v>
      </c>
      <c r="B7931">
        <v>7929</v>
      </c>
      <c r="C7931" s="1">
        <f t="shared" si="123"/>
        <v>3.6708333333333332E-3</v>
      </c>
      <c r="D7931">
        <v>1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1</v>
      </c>
    </row>
    <row r="7932" spans="1:10" x14ac:dyDescent="0.25">
      <c r="A7932">
        <v>343</v>
      </c>
      <c r="B7932">
        <v>7930</v>
      </c>
      <c r="C7932" s="1">
        <f t="shared" si="123"/>
        <v>3.6712962962962962E-3</v>
      </c>
      <c r="D7932">
        <v>1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1</v>
      </c>
    </row>
    <row r="7933" spans="1:10" x14ac:dyDescent="0.25">
      <c r="A7933">
        <v>343</v>
      </c>
      <c r="B7933">
        <v>7931</v>
      </c>
      <c r="C7933" s="1">
        <f t="shared" si="123"/>
        <v>3.6717592592592592E-3</v>
      </c>
      <c r="D7933">
        <v>1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1</v>
      </c>
    </row>
    <row r="7934" spans="1:10" x14ac:dyDescent="0.25">
      <c r="A7934">
        <v>343</v>
      </c>
      <c r="B7934">
        <v>7932</v>
      </c>
      <c r="C7934" s="1">
        <f t="shared" si="123"/>
        <v>3.6722222222222221E-3</v>
      </c>
      <c r="D7934">
        <v>1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1</v>
      </c>
    </row>
    <row r="7935" spans="1:10" x14ac:dyDescent="0.25">
      <c r="A7935">
        <v>343</v>
      </c>
      <c r="B7935">
        <v>7933</v>
      </c>
      <c r="C7935" s="1">
        <f t="shared" si="123"/>
        <v>3.6726851851851851E-3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1</v>
      </c>
    </row>
    <row r="7936" spans="1:10" x14ac:dyDescent="0.25">
      <c r="A7936">
        <v>343</v>
      </c>
      <c r="B7936">
        <v>7934</v>
      </c>
      <c r="C7936" s="1">
        <f t="shared" si="123"/>
        <v>3.673148148148148E-3</v>
      </c>
      <c r="D7936">
        <v>1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1</v>
      </c>
    </row>
    <row r="7937" spans="1:10" x14ac:dyDescent="0.25">
      <c r="A7937">
        <v>343</v>
      </c>
      <c r="B7937">
        <v>7935</v>
      </c>
      <c r="C7937" s="1">
        <f t="shared" si="123"/>
        <v>3.673611111111111E-3</v>
      </c>
      <c r="D7937">
        <v>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1</v>
      </c>
    </row>
    <row r="7938" spans="1:10" x14ac:dyDescent="0.25">
      <c r="A7938">
        <v>343</v>
      </c>
      <c r="B7938">
        <v>7936</v>
      </c>
      <c r="C7938" s="1">
        <f t="shared" si="123"/>
        <v>3.674074074074074E-3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1</v>
      </c>
    </row>
    <row r="7939" spans="1:10" x14ac:dyDescent="0.25">
      <c r="A7939">
        <v>343</v>
      </c>
      <c r="B7939">
        <v>7937</v>
      </c>
      <c r="C7939" s="1">
        <f t="shared" ref="C7939:C8002" si="124" xml:space="preserve"> B7939 / (25 * 86400)</f>
        <v>3.6745370370370369E-3</v>
      </c>
      <c r="D7939">
        <v>1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1</v>
      </c>
    </row>
    <row r="7940" spans="1:10" x14ac:dyDescent="0.25">
      <c r="A7940">
        <v>343</v>
      </c>
      <c r="B7940">
        <v>7938</v>
      </c>
      <c r="C7940" s="1">
        <f t="shared" si="124"/>
        <v>3.6749999999999999E-3</v>
      </c>
      <c r="D7940">
        <v>1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1</v>
      </c>
    </row>
    <row r="7941" spans="1:10" x14ac:dyDescent="0.25">
      <c r="A7941">
        <v>343</v>
      </c>
      <c r="B7941">
        <v>7939</v>
      </c>
      <c r="C7941" s="1">
        <f t="shared" si="124"/>
        <v>3.6754629629629628E-3</v>
      </c>
      <c r="D7941">
        <v>1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1</v>
      </c>
    </row>
    <row r="7942" spans="1:10" x14ac:dyDescent="0.25">
      <c r="A7942">
        <v>343</v>
      </c>
      <c r="B7942">
        <v>7940</v>
      </c>
      <c r="C7942" s="1">
        <f t="shared" si="124"/>
        <v>3.6759259259259258E-3</v>
      </c>
      <c r="D7942">
        <v>1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1</v>
      </c>
    </row>
    <row r="7943" spans="1:10" x14ac:dyDescent="0.25">
      <c r="A7943">
        <v>343</v>
      </c>
      <c r="B7943">
        <v>7941</v>
      </c>
      <c r="C7943" s="1">
        <f t="shared" si="124"/>
        <v>3.6763888888888888E-3</v>
      </c>
      <c r="D7943">
        <v>1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1</v>
      </c>
    </row>
    <row r="7944" spans="1:10" x14ac:dyDescent="0.25">
      <c r="A7944">
        <v>343</v>
      </c>
      <c r="B7944">
        <v>7942</v>
      </c>
      <c r="C7944" s="1">
        <f t="shared" si="124"/>
        <v>3.6768518518518517E-3</v>
      </c>
      <c r="D7944">
        <v>1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1</v>
      </c>
    </row>
    <row r="7945" spans="1:10" x14ac:dyDescent="0.25">
      <c r="A7945">
        <v>343</v>
      </c>
      <c r="B7945">
        <v>7943</v>
      </c>
      <c r="C7945" s="1">
        <f t="shared" si="124"/>
        <v>3.6773148148148147E-3</v>
      </c>
      <c r="D7945">
        <v>1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1</v>
      </c>
    </row>
    <row r="7946" spans="1:10" x14ac:dyDescent="0.25">
      <c r="A7946">
        <v>343</v>
      </c>
      <c r="B7946">
        <v>7944</v>
      </c>
      <c r="C7946" s="1">
        <f t="shared" si="124"/>
        <v>3.6777777777777776E-3</v>
      </c>
      <c r="D7946">
        <v>1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1</v>
      </c>
    </row>
    <row r="7947" spans="1:10" x14ac:dyDescent="0.25">
      <c r="A7947">
        <v>343</v>
      </c>
      <c r="B7947">
        <v>7945</v>
      </c>
      <c r="C7947" s="1">
        <f t="shared" si="124"/>
        <v>3.6782407407407406E-3</v>
      </c>
      <c r="D7947">
        <v>1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1</v>
      </c>
    </row>
    <row r="7948" spans="1:10" x14ac:dyDescent="0.25">
      <c r="A7948">
        <v>343</v>
      </c>
      <c r="B7948">
        <v>7946</v>
      </c>
      <c r="C7948" s="1">
        <f t="shared" si="124"/>
        <v>3.6787037037037036E-3</v>
      </c>
      <c r="D7948">
        <v>1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1</v>
      </c>
    </row>
    <row r="7949" spans="1:10" x14ac:dyDescent="0.25">
      <c r="A7949">
        <v>343</v>
      </c>
      <c r="B7949">
        <v>7947</v>
      </c>
      <c r="C7949" s="1">
        <f t="shared" si="124"/>
        <v>3.6791666666666665E-3</v>
      </c>
      <c r="D7949">
        <v>1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1</v>
      </c>
    </row>
    <row r="7950" spans="1:10" x14ac:dyDescent="0.25">
      <c r="A7950">
        <v>343</v>
      </c>
      <c r="B7950">
        <v>7948</v>
      </c>
      <c r="C7950" s="1">
        <f t="shared" si="124"/>
        <v>3.6796296296296295E-3</v>
      </c>
      <c r="D7950">
        <v>1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1</v>
      </c>
    </row>
    <row r="7951" spans="1:10" x14ac:dyDescent="0.25">
      <c r="A7951">
        <v>343</v>
      </c>
      <c r="B7951">
        <v>7949</v>
      </c>
      <c r="C7951" s="1">
        <f t="shared" si="124"/>
        <v>3.6800925925925924E-3</v>
      </c>
      <c r="D7951">
        <v>1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1</v>
      </c>
    </row>
    <row r="7952" spans="1:10" x14ac:dyDescent="0.25">
      <c r="A7952">
        <v>343</v>
      </c>
      <c r="B7952">
        <v>7950</v>
      </c>
      <c r="C7952" s="1">
        <f t="shared" si="124"/>
        <v>3.6805555555555554E-3</v>
      </c>
      <c r="D7952">
        <v>1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1</v>
      </c>
    </row>
    <row r="7953" spans="1:10" x14ac:dyDescent="0.25">
      <c r="A7953">
        <v>343</v>
      </c>
      <c r="B7953">
        <v>7951</v>
      </c>
      <c r="C7953" s="1">
        <f t="shared" si="124"/>
        <v>3.6810185185185184E-3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1</v>
      </c>
    </row>
    <row r="7954" spans="1:10" x14ac:dyDescent="0.25">
      <c r="A7954">
        <v>343</v>
      </c>
      <c r="B7954">
        <v>7952</v>
      </c>
      <c r="C7954" s="1">
        <f t="shared" si="124"/>
        <v>3.6814814814814813E-3</v>
      </c>
      <c r="D7954">
        <v>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1</v>
      </c>
    </row>
    <row r="7955" spans="1:10" x14ac:dyDescent="0.25">
      <c r="A7955">
        <v>343</v>
      </c>
      <c r="B7955">
        <v>7953</v>
      </c>
      <c r="C7955" s="1">
        <f t="shared" si="124"/>
        <v>3.6819444444444443E-3</v>
      </c>
      <c r="D7955">
        <v>1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1</v>
      </c>
    </row>
    <row r="7956" spans="1:10" x14ac:dyDescent="0.25">
      <c r="A7956">
        <v>343</v>
      </c>
      <c r="B7956">
        <v>7954</v>
      </c>
      <c r="C7956" s="1">
        <f t="shared" si="124"/>
        <v>3.6824074074074072E-3</v>
      </c>
      <c r="D7956">
        <v>1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1</v>
      </c>
    </row>
    <row r="7957" spans="1:10" x14ac:dyDescent="0.25">
      <c r="A7957">
        <v>343</v>
      </c>
      <c r="B7957">
        <v>7955</v>
      </c>
      <c r="C7957" s="1">
        <f t="shared" si="124"/>
        <v>3.6828703703703702E-3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1</v>
      </c>
    </row>
    <row r="7958" spans="1:10" x14ac:dyDescent="0.25">
      <c r="A7958">
        <v>343</v>
      </c>
      <c r="B7958">
        <v>7956</v>
      </c>
      <c r="C7958" s="1">
        <f t="shared" si="124"/>
        <v>3.6833333333333332E-3</v>
      </c>
      <c r="D7958">
        <v>1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1</v>
      </c>
    </row>
    <row r="7959" spans="1:10" x14ac:dyDescent="0.25">
      <c r="A7959">
        <v>343</v>
      </c>
      <c r="B7959">
        <v>7957</v>
      </c>
      <c r="C7959" s="1">
        <f t="shared" si="124"/>
        <v>3.6837962962962961E-3</v>
      </c>
      <c r="D7959">
        <v>1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1</v>
      </c>
    </row>
    <row r="7960" spans="1:10" x14ac:dyDescent="0.25">
      <c r="A7960">
        <v>343</v>
      </c>
      <c r="B7960">
        <v>7958</v>
      </c>
      <c r="C7960" s="1">
        <f t="shared" si="124"/>
        <v>3.6842592592592591E-3</v>
      </c>
      <c r="D7960">
        <v>1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1</v>
      </c>
    </row>
    <row r="7961" spans="1:10" x14ac:dyDescent="0.25">
      <c r="A7961">
        <v>343</v>
      </c>
      <c r="B7961">
        <v>7959</v>
      </c>
      <c r="C7961" s="1">
        <f t="shared" si="124"/>
        <v>3.684722222222222E-3</v>
      </c>
      <c r="D7961">
        <v>1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1</v>
      </c>
    </row>
    <row r="7962" spans="1:10" x14ac:dyDescent="0.25">
      <c r="A7962">
        <v>343</v>
      </c>
      <c r="B7962">
        <v>7960</v>
      </c>
      <c r="C7962" s="1">
        <f t="shared" si="124"/>
        <v>3.685185185185185E-3</v>
      </c>
      <c r="D7962">
        <v>1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1</v>
      </c>
    </row>
    <row r="7963" spans="1:10" x14ac:dyDescent="0.25">
      <c r="A7963">
        <v>343</v>
      </c>
      <c r="B7963">
        <v>7961</v>
      </c>
      <c r="C7963" s="1">
        <f t="shared" si="124"/>
        <v>3.685648148148148E-3</v>
      </c>
      <c r="D7963">
        <v>1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1</v>
      </c>
    </row>
    <row r="7964" spans="1:10" x14ac:dyDescent="0.25">
      <c r="A7964">
        <v>343</v>
      </c>
      <c r="B7964">
        <v>7962</v>
      </c>
      <c r="C7964" s="1">
        <f t="shared" si="124"/>
        <v>3.6861111111111109E-3</v>
      </c>
      <c r="D7964">
        <v>1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1</v>
      </c>
    </row>
    <row r="7965" spans="1:10" x14ac:dyDescent="0.25">
      <c r="A7965">
        <v>343</v>
      </c>
      <c r="B7965">
        <v>7963</v>
      </c>
      <c r="C7965" s="1">
        <f t="shared" si="124"/>
        <v>3.6865740740740739E-3</v>
      </c>
      <c r="D7965">
        <v>1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1</v>
      </c>
    </row>
    <row r="7966" spans="1:10" x14ac:dyDescent="0.25">
      <c r="A7966">
        <v>343</v>
      </c>
      <c r="B7966">
        <v>7964</v>
      </c>
      <c r="C7966" s="1">
        <f t="shared" si="124"/>
        <v>3.6870370370370368E-3</v>
      </c>
      <c r="D7966">
        <v>1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1</v>
      </c>
    </row>
    <row r="7967" spans="1:10" x14ac:dyDescent="0.25">
      <c r="A7967">
        <v>343</v>
      </c>
      <c r="B7967">
        <v>7965</v>
      </c>
      <c r="C7967" s="1">
        <f t="shared" si="124"/>
        <v>3.6874999999999998E-3</v>
      </c>
      <c r="D7967">
        <v>1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1</v>
      </c>
    </row>
    <row r="7968" spans="1:10" x14ac:dyDescent="0.25">
      <c r="A7968">
        <v>343</v>
      </c>
      <c r="B7968">
        <v>7966</v>
      </c>
      <c r="C7968" s="1">
        <f t="shared" si="124"/>
        <v>3.6879629629629628E-3</v>
      </c>
      <c r="D7968">
        <v>1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1</v>
      </c>
    </row>
    <row r="7969" spans="1:10" x14ac:dyDescent="0.25">
      <c r="A7969">
        <v>343</v>
      </c>
      <c r="B7969">
        <v>7967</v>
      </c>
      <c r="C7969" s="1">
        <f t="shared" si="124"/>
        <v>3.6884259259259257E-3</v>
      </c>
      <c r="D7969">
        <v>1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1</v>
      </c>
    </row>
    <row r="7970" spans="1:10" x14ac:dyDescent="0.25">
      <c r="A7970">
        <v>343</v>
      </c>
      <c r="B7970">
        <v>7968</v>
      </c>
      <c r="C7970" s="1">
        <f t="shared" si="124"/>
        <v>3.6888888888888887E-3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1</v>
      </c>
    </row>
    <row r="7971" spans="1:10" x14ac:dyDescent="0.25">
      <c r="A7971">
        <v>343</v>
      </c>
      <c r="B7971">
        <v>7969</v>
      </c>
      <c r="C7971" s="1">
        <f t="shared" si="124"/>
        <v>3.6893518518518516E-3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1</v>
      </c>
    </row>
    <row r="7972" spans="1:10" x14ac:dyDescent="0.25">
      <c r="A7972">
        <v>343</v>
      </c>
      <c r="B7972">
        <v>7970</v>
      </c>
      <c r="C7972" s="1">
        <f t="shared" si="124"/>
        <v>3.6898148148148146E-3</v>
      </c>
      <c r="D7972">
        <v>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1</v>
      </c>
    </row>
    <row r="7973" spans="1:10" x14ac:dyDescent="0.25">
      <c r="A7973">
        <v>343</v>
      </c>
      <c r="B7973">
        <v>7971</v>
      </c>
      <c r="C7973" s="1">
        <f t="shared" si="124"/>
        <v>3.6902777777777776E-3</v>
      </c>
      <c r="D7973">
        <v>1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1</v>
      </c>
    </row>
    <row r="7974" spans="1:10" x14ac:dyDescent="0.25">
      <c r="A7974">
        <v>343</v>
      </c>
      <c r="B7974">
        <v>7972</v>
      </c>
      <c r="C7974" s="1">
        <f t="shared" si="124"/>
        <v>3.6907407407407405E-3</v>
      </c>
      <c r="D7974">
        <v>1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1</v>
      </c>
    </row>
    <row r="7975" spans="1:10" x14ac:dyDescent="0.25">
      <c r="A7975">
        <v>343</v>
      </c>
      <c r="B7975">
        <v>7973</v>
      </c>
      <c r="C7975" s="1">
        <f t="shared" si="124"/>
        <v>3.6912037037037035E-3</v>
      </c>
      <c r="D7975">
        <v>1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1</v>
      </c>
    </row>
    <row r="7976" spans="1:10" x14ac:dyDescent="0.25">
      <c r="A7976">
        <v>343</v>
      </c>
      <c r="B7976">
        <v>7974</v>
      </c>
      <c r="C7976" s="1">
        <f t="shared" si="124"/>
        <v>3.6916666666666669E-3</v>
      </c>
      <c r="D7976">
        <v>1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1</v>
      </c>
    </row>
    <row r="7977" spans="1:10" x14ac:dyDescent="0.25">
      <c r="A7977">
        <v>343</v>
      </c>
      <c r="B7977">
        <v>7975</v>
      </c>
      <c r="C7977" s="1">
        <f t="shared" si="124"/>
        <v>3.6921296296296298E-3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1</v>
      </c>
    </row>
    <row r="7978" spans="1:10" x14ac:dyDescent="0.25">
      <c r="A7978">
        <v>343</v>
      </c>
      <c r="B7978">
        <v>7976</v>
      </c>
      <c r="C7978" s="1">
        <f t="shared" si="124"/>
        <v>3.6925925925925928E-3</v>
      </c>
      <c r="D7978">
        <v>1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1</v>
      </c>
    </row>
    <row r="7979" spans="1:10" x14ac:dyDescent="0.25">
      <c r="A7979">
        <v>343</v>
      </c>
      <c r="B7979">
        <v>7977</v>
      </c>
      <c r="C7979" s="1">
        <f t="shared" si="124"/>
        <v>3.6930555555555558E-3</v>
      </c>
      <c r="D7979">
        <v>1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1</v>
      </c>
    </row>
    <row r="7980" spans="1:10" x14ac:dyDescent="0.25">
      <c r="A7980">
        <v>343</v>
      </c>
      <c r="B7980">
        <v>7978</v>
      </c>
      <c r="C7980" s="1">
        <f t="shared" si="124"/>
        <v>3.6935185185185187E-3</v>
      </c>
      <c r="D7980">
        <v>1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1</v>
      </c>
    </row>
    <row r="7981" spans="1:10" x14ac:dyDescent="0.25">
      <c r="A7981">
        <v>343</v>
      </c>
      <c r="B7981">
        <v>7979</v>
      </c>
      <c r="C7981" s="1">
        <f t="shared" si="124"/>
        <v>3.6939814814814817E-3</v>
      </c>
      <c r="D7981">
        <v>1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1</v>
      </c>
    </row>
    <row r="7982" spans="1:10" x14ac:dyDescent="0.25">
      <c r="A7982">
        <v>343</v>
      </c>
      <c r="B7982">
        <v>7980</v>
      </c>
      <c r="C7982" s="1">
        <f t="shared" si="124"/>
        <v>3.6944444444444446E-3</v>
      </c>
      <c r="D7982">
        <v>1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1</v>
      </c>
    </row>
    <row r="7983" spans="1:10" x14ac:dyDescent="0.25">
      <c r="A7983">
        <v>343</v>
      </c>
      <c r="B7983">
        <v>7981</v>
      </c>
      <c r="C7983" s="1">
        <f t="shared" si="124"/>
        <v>3.6949074074074076E-3</v>
      </c>
      <c r="D7983">
        <v>1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1</v>
      </c>
    </row>
    <row r="7984" spans="1:10" x14ac:dyDescent="0.25">
      <c r="A7984">
        <v>343</v>
      </c>
      <c r="B7984">
        <v>7982</v>
      </c>
      <c r="C7984" s="1">
        <f t="shared" si="124"/>
        <v>3.6953703703703706E-3</v>
      </c>
      <c r="D7984">
        <v>1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1</v>
      </c>
    </row>
    <row r="7985" spans="1:10" x14ac:dyDescent="0.25">
      <c r="A7985">
        <v>343</v>
      </c>
      <c r="B7985">
        <v>7983</v>
      </c>
      <c r="C7985" s="1">
        <f t="shared" si="124"/>
        <v>3.6958333333333335E-3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1</v>
      </c>
    </row>
    <row r="7986" spans="1:10" x14ac:dyDescent="0.25">
      <c r="A7986">
        <v>343</v>
      </c>
      <c r="B7986">
        <v>7984</v>
      </c>
      <c r="C7986" s="1">
        <f t="shared" si="124"/>
        <v>3.6962962962962965E-3</v>
      </c>
      <c r="D7986">
        <v>1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1</v>
      </c>
    </row>
    <row r="7987" spans="1:10" x14ac:dyDescent="0.25">
      <c r="A7987">
        <v>343</v>
      </c>
      <c r="B7987">
        <v>7985</v>
      </c>
      <c r="C7987" s="1">
        <f t="shared" si="124"/>
        <v>3.6967592592592594E-3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1</v>
      </c>
    </row>
    <row r="7988" spans="1:10" x14ac:dyDescent="0.25">
      <c r="A7988">
        <v>343</v>
      </c>
      <c r="B7988">
        <v>7986</v>
      </c>
      <c r="C7988" s="1">
        <f t="shared" si="124"/>
        <v>3.6972222222222224E-3</v>
      </c>
      <c r="D7988">
        <v>1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1</v>
      </c>
    </row>
    <row r="7989" spans="1:10" x14ac:dyDescent="0.25">
      <c r="A7989">
        <v>343</v>
      </c>
      <c r="B7989">
        <v>7987</v>
      </c>
      <c r="C7989" s="1">
        <f t="shared" si="124"/>
        <v>3.6976851851851854E-3</v>
      </c>
      <c r="D7989">
        <v>1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1</v>
      </c>
    </row>
    <row r="7990" spans="1:10" x14ac:dyDescent="0.25">
      <c r="A7990">
        <v>343</v>
      </c>
      <c r="B7990">
        <v>7988</v>
      </c>
      <c r="C7990" s="1">
        <f t="shared" si="124"/>
        <v>3.6981481481481483E-3</v>
      </c>
      <c r="D7990">
        <v>1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1</v>
      </c>
    </row>
    <row r="7991" spans="1:10" x14ac:dyDescent="0.25">
      <c r="A7991">
        <v>343</v>
      </c>
      <c r="B7991">
        <v>7989</v>
      </c>
      <c r="C7991" s="1">
        <f t="shared" si="124"/>
        <v>3.6986111111111113E-3</v>
      </c>
      <c r="D7991">
        <v>1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1</v>
      </c>
    </row>
    <row r="7992" spans="1:10" x14ac:dyDescent="0.25">
      <c r="A7992">
        <v>343</v>
      </c>
      <c r="B7992">
        <v>7990</v>
      </c>
      <c r="C7992" s="1">
        <f t="shared" si="124"/>
        <v>3.6990740740740742E-3</v>
      </c>
      <c r="D7992">
        <v>1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1</v>
      </c>
    </row>
    <row r="7993" spans="1:10" x14ac:dyDescent="0.25">
      <c r="A7993">
        <v>343</v>
      </c>
      <c r="B7993">
        <v>7991</v>
      </c>
      <c r="C7993" s="1">
        <f t="shared" si="124"/>
        <v>3.6995370370370372E-3</v>
      </c>
      <c r="D7993">
        <v>1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1</v>
      </c>
    </row>
    <row r="7994" spans="1:10" x14ac:dyDescent="0.25">
      <c r="A7994">
        <v>343</v>
      </c>
      <c r="B7994">
        <v>7992</v>
      </c>
      <c r="C7994" s="1">
        <f t="shared" si="124"/>
        <v>3.7000000000000002E-3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1</v>
      </c>
    </row>
    <row r="7995" spans="1:10" x14ac:dyDescent="0.25">
      <c r="A7995">
        <v>343</v>
      </c>
      <c r="B7995">
        <v>7993</v>
      </c>
      <c r="C7995" s="1">
        <f t="shared" si="124"/>
        <v>3.7004629629629631E-3</v>
      </c>
      <c r="D7995">
        <v>1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1</v>
      </c>
    </row>
    <row r="7996" spans="1:10" x14ac:dyDescent="0.25">
      <c r="A7996">
        <v>343</v>
      </c>
      <c r="B7996">
        <v>7994</v>
      </c>
      <c r="C7996" s="1">
        <f t="shared" si="124"/>
        <v>3.7009259259259261E-3</v>
      </c>
      <c r="D7996">
        <v>1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1</v>
      </c>
    </row>
    <row r="7997" spans="1:10" x14ac:dyDescent="0.25">
      <c r="A7997">
        <v>343</v>
      </c>
      <c r="B7997">
        <v>7995</v>
      </c>
      <c r="C7997" s="1">
        <f t="shared" si="124"/>
        <v>3.701388888888889E-3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1</v>
      </c>
    </row>
    <row r="7998" spans="1:10" x14ac:dyDescent="0.25">
      <c r="A7998">
        <v>343</v>
      </c>
      <c r="B7998">
        <v>7996</v>
      </c>
      <c r="C7998" s="1">
        <f t="shared" si="124"/>
        <v>3.701851851851852E-3</v>
      </c>
      <c r="D7998">
        <v>1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</v>
      </c>
    </row>
    <row r="7999" spans="1:10" x14ac:dyDescent="0.25">
      <c r="A7999">
        <v>343</v>
      </c>
      <c r="B7999">
        <v>7997</v>
      </c>
      <c r="C7999" s="1">
        <f t="shared" si="124"/>
        <v>3.702314814814815E-3</v>
      </c>
      <c r="D7999">
        <v>1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1</v>
      </c>
    </row>
    <row r="8000" spans="1:10" x14ac:dyDescent="0.25">
      <c r="A8000">
        <v>343</v>
      </c>
      <c r="B8000">
        <v>7998</v>
      </c>
      <c r="C8000" s="1">
        <f t="shared" si="124"/>
        <v>3.7027777777777779E-3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1</v>
      </c>
    </row>
    <row r="8001" spans="1:10" x14ac:dyDescent="0.25">
      <c r="A8001">
        <v>343</v>
      </c>
      <c r="B8001">
        <v>7999</v>
      </c>
      <c r="C8001" s="1">
        <f t="shared" si="124"/>
        <v>3.7032407407407409E-3</v>
      </c>
      <c r="D8001">
        <v>1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1</v>
      </c>
    </row>
    <row r="8002" spans="1:10" x14ac:dyDescent="0.25">
      <c r="A8002">
        <v>343</v>
      </c>
      <c r="B8002">
        <v>8000</v>
      </c>
      <c r="C8002" s="1">
        <f t="shared" si="124"/>
        <v>3.7037037037037038E-3</v>
      </c>
      <c r="D8002">
        <v>1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1</v>
      </c>
    </row>
    <row r="8003" spans="1:10" x14ac:dyDescent="0.25">
      <c r="A8003">
        <v>343</v>
      </c>
      <c r="B8003">
        <v>8001</v>
      </c>
      <c r="C8003" s="1">
        <f t="shared" ref="C8003:C8066" si="125" xml:space="preserve"> B8003 / (25 * 86400)</f>
        <v>3.7041666666666668E-3</v>
      </c>
      <c r="D8003">
        <v>1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1</v>
      </c>
    </row>
    <row r="8004" spans="1:10" x14ac:dyDescent="0.25">
      <c r="A8004">
        <v>343</v>
      </c>
      <c r="B8004">
        <v>8002</v>
      </c>
      <c r="C8004" s="1">
        <f t="shared" si="125"/>
        <v>3.7046296296296298E-3</v>
      </c>
      <c r="D8004">
        <v>1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1</v>
      </c>
    </row>
    <row r="8005" spans="1:10" x14ac:dyDescent="0.25">
      <c r="A8005">
        <v>343</v>
      </c>
      <c r="B8005">
        <v>8003</v>
      </c>
      <c r="C8005" s="1">
        <f t="shared" si="125"/>
        <v>3.7050925925925927E-3</v>
      </c>
      <c r="D8005">
        <v>1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1</v>
      </c>
    </row>
    <row r="8006" spans="1:10" x14ac:dyDescent="0.25">
      <c r="A8006">
        <v>343</v>
      </c>
      <c r="B8006">
        <v>8004</v>
      </c>
      <c r="C8006" s="1">
        <f t="shared" si="125"/>
        <v>3.7055555555555557E-3</v>
      </c>
      <c r="D8006">
        <v>1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1</v>
      </c>
    </row>
    <row r="8007" spans="1:10" x14ac:dyDescent="0.25">
      <c r="A8007">
        <v>343</v>
      </c>
      <c r="B8007">
        <v>8005</v>
      </c>
      <c r="C8007" s="1">
        <f t="shared" si="125"/>
        <v>3.7060185185185186E-3</v>
      </c>
      <c r="D8007">
        <v>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1</v>
      </c>
    </row>
    <row r="8008" spans="1:10" x14ac:dyDescent="0.25">
      <c r="A8008">
        <v>343</v>
      </c>
      <c r="B8008">
        <v>8006</v>
      </c>
      <c r="C8008" s="1">
        <f t="shared" si="125"/>
        <v>3.7064814814814816E-3</v>
      </c>
      <c r="D8008">
        <v>1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1</v>
      </c>
    </row>
    <row r="8009" spans="1:10" x14ac:dyDescent="0.25">
      <c r="A8009">
        <v>343</v>
      </c>
      <c r="B8009">
        <v>8007</v>
      </c>
      <c r="C8009" s="1">
        <f t="shared" si="125"/>
        <v>3.7069444444444446E-3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1</v>
      </c>
    </row>
    <row r="8010" spans="1:10" x14ac:dyDescent="0.25">
      <c r="A8010">
        <v>343</v>
      </c>
      <c r="B8010">
        <v>8008</v>
      </c>
      <c r="C8010" s="1">
        <f t="shared" si="125"/>
        <v>3.7074074074074075E-3</v>
      </c>
      <c r="D8010">
        <v>1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1</v>
      </c>
    </row>
    <row r="8011" spans="1:10" x14ac:dyDescent="0.25">
      <c r="A8011">
        <v>343</v>
      </c>
      <c r="B8011">
        <v>8009</v>
      </c>
      <c r="C8011" s="1">
        <f t="shared" si="125"/>
        <v>3.7078703703703705E-3</v>
      </c>
      <c r="D8011">
        <v>1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1</v>
      </c>
    </row>
    <row r="8012" spans="1:10" x14ac:dyDescent="0.25">
      <c r="A8012">
        <v>343</v>
      </c>
      <c r="B8012">
        <v>8010</v>
      </c>
      <c r="C8012" s="1">
        <f t="shared" si="125"/>
        <v>3.7083333333333334E-3</v>
      </c>
      <c r="D8012">
        <v>1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1</v>
      </c>
    </row>
    <row r="8013" spans="1:10" x14ac:dyDescent="0.25">
      <c r="A8013">
        <v>343</v>
      </c>
      <c r="B8013">
        <v>8011</v>
      </c>
      <c r="C8013" s="1">
        <f t="shared" si="125"/>
        <v>3.7087962962962964E-3</v>
      </c>
      <c r="D8013">
        <v>1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1</v>
      </c>
    </row>
    <row r="8014" spans="1:10" x14ac:dyDescent="0.25">
      <c r="A8014">
        <v>343</v>
      </c>
      <c r="B8014">
        <v>8012</v>
      </c>
      <c r="C8014" s="1">
        <f t="shared" si="125"/>
        <v>3.7092592592592594E-3</v>
      </c>
      <c r="D8014">
        <v>1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1</v>
      </c>
    </row>
    <row r="8015" spans="1:10" x14ac:dyDescent="0.25">
      <c r="A8015">
        <v>343</v>
      </c>
      <c r="B8015">
        <v>8013</v>
      </c>
      <c r="C8015" s="1">
        <f t="shared" si="125"/>
        <v>3.7097222222222223E-3</v>
      </c>
      <c r="D8015">
        <v>1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1</v>
      </c>
    </row>
    <row r="8016" spans="1:10" x14ac:dyDescent="0.25">
      <c r="A8016">
        <v>343</v>
      </c>
      <c r="B8016">
        <v>8014</v>
      </c>
      <c r="C8016" s="1">
        <f t="shared" si="125"/>
        <v>3.7101851851851853E-3</v>
      </c>
      <c r="D8016">
        <v>1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1</v>
      </c>
    </row>
    <row r="8017" spans="1:10" x14ac:dyDescent="0.25">
      <c r="A8017">
        <v>343</v>
      </c>
      <c r="B8017">
        <v>8015</v>
      </c>
      <c r="C8017" s="1">
        <f t="shared" si="125"/>
        <v>3.7106481481481482E-3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1</v>
      </c>
    </row>
    <row r="8018" spans="1:10" x14ac:dyDescent="0.25">
      <c r="A8018">
        <v>343</v>
      </c>
      <c r="B8018">
        <v>8016</v>
      </c>
      <c r="C8018" s="1">
        <f t="shared" si="125"/>
        <v>3.7111111111111112E-3</v>
      </c>
      <c r="D8018">
        <v>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1</v>
      </c>
    </row>
    <row r="8019" spans="1:10" x14ac:dyDescent="0.25">
      <c r="A8019">
        <v>343</v>
      </c>
      <c r="B8019">
        <v>8017</v>
      </c>
      <c r="C8019" s="1">
        <f t="shared" si="125"/>
        <v>3.7115740740740742E-3</v>
      </c>
      <c r="D8019">
        <v>1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</v>
      </c>
    </row>
    <row r="8020" spans="1:10" x14ac:dyDescent="0.25">
      <c r="A8020">
        <v>343</v>
      </c>
      <c r="B8020">
        <v>8018</v>
      </c>
      <c r="C8020" s="1">
        <f t="shared" si="125"/>
        <v>3.7120370370370371E-3</v>
      </c>
      <c r="D8020">
        <v>1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1</v>
      </c>
    </row>
    <row r="8021" spans="1:10" x14ac:dyDescent="0.25">
      <c r="A8021">
        <v>343</v>
      </c>
      <c r="B8021">
        <v>8019</v>
      </c>
      <c r="C8021" s="1">
        <f t="shared" si="125"/>
        <v>3.7125000000000001E-3</v>
      </c>
      <c r="D8021">
        <v>1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1</v>
      </c>
    </row>
    <row r="8022" spans="1:10" x14ac:dyDescent="0.25">
      <c r="A8022">
        <v>343</v>
      </c>
      <c r="B8022">
        <v>8020</v>
      </c>
      <c r="C8022" s="1">
        <f t="shared" si="125"/>
        <v>3.712962962962963E-3</v>
      </c>
      <c r="D8022">
        <v>1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1</v>
      </c>
    </row>
    <row r="8023" spans="1:10" x14ac:dyDescent="0.25">
      <c r="A8023">
        <v>343</v>
      </c>
      <c r="B8023">
        <v>8021</v>
      </c>
      <c r="C8023" s="1">
        <f t="shared" si="125"/>
        <v>3.713425925925926E-3</v>
      </c>
      <c r="D8023">
        <v>1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1</v>
      </c>
    </row>
    <row r="8024" spans="1:10" x14ac:dyDescent="0.25">
      <c r="A8024">
        <v>343</v>
      </c>
      <c r="B8024">
        <v>8022</v>
      </c>
      <c r="C8024" s="1">
        <f t="shared" si="125"/>
        <v>3.713888888888889E-3</v>
      </c>
      <c r="D8024">
        <v>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1</v>
      </c>
    </row>
    <row r="8025" spans="1:10" x14ac:dyDescent="0.25">
      <c r="A8025">
        <v>343</v>
      </c>
      <c r="B8025">
        <v>8023</v>
      </c>
      <c r="C8025" s="1">
        <f t="shared" si="125"/>
        <v>3.7143518518518519E-3</v>
      </c>
      <c r="D8025">
        <v>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1</v>
      </c>
    </row>
    <row r="8026" spans="1:10" x14ac:dyDescent="0.25">
      <c r="A8026">
        <v>343</v>
      </c>
      <c r="B8026">
        <v>8024</v>
      </c>
      <c r="C8026" s="1">
        <f t="shared" si="125"/>
        <v>3.7148148148148149E-3</v>
      </c>
      <c r="D8026">
        <v>1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</v>
      </c>
    </row>
    <row r="8027" spans="1:10" x14ac:dyDescent="0.25">
      <c r="A8027">
        <v>343</v>
      </c>
      <c r="B8027">
        <v>8025</v>
      </c>
      <c r="C8027" s="1">
        <f t="shared" si="125"/>
        <v>3.7152777777777778E-3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1</v>
      </c>
    </row>
    <row r="8028" spans="1:10" x14ac:dyDescent="0.25">
      <c r="A8028">
        <v>343</v>
      </c>
      <c r="B8028">
        <v>8026</v>
      </c>
      <c r="C8028" s="1">
        <f t="shared" si="125"/>
        <v>3.7157407407407408E-3</v>
      </c>
      <c r="D8028">
        <v>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1</v>
      </c>
    </row>
    <row r="8029" spans="1:10" x14ac:dyDescent="0.25">
      <c r="A8029">
        <v>343</v>
      </c>
      <c r="B8029">
        <v>8027</v>
      </c>
      <c r="C8029" s="1">
        <f t="shared" si="125"/>
        <v>3.7162037037037038E-3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1</v>
      </c>
    </row>
    <row r="8030" spans="1:10" x14ac:dyDescent="0.25">
      <c r="A8030">
        <v>343</v>
      </c>
      <c r="B8030">
        <v>8028</v>
      </c>
      <c r="C8030" s="1">
        <f t="shared" si="125"/>
        <v>3.7166666666666667E-3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1</v>
      </c>
    </row>
    <row r="8031" spans="1:10" x14ac:dyDescent="0.25">
      <c r="A8031">
        <v>343</v>
      </c>
      <c r="B8031">
        <v>8029</v>
      </c>
      <c r="C8031" s="1">
        <f t="shared" si="125"/>
        <v>3.7171296296296297E-3</v>
      </c>
      <c r="D8031">
        <v>1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1</v>
      </c>
    </row>
    <row r="8032" spans="1:10" x14ac:dyDescent="0.25">
      <c r="A8032">
        <v>343</v>
      </c>
      <c r="B8032">
        <v>8030</v>
      </c>
      <c r="C8032" s="1">
        <f t="shared" si="125"/>
        <v>3.7175925925925926E-3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1</v>
      </c>
    </row>
    <row r="8033" spans="1:10" x14ac:dyDescent="0.25">
      <c r="A8033">
        <v>343</v>
      </c>
      <c r="B8033">
        <v>8031</v>
      </c>
      <c r="C8033" s="1">
        <f t="shared" si="125"/>
        <v>3.7180555555555556E-3</v>
      </c>
      <c r="D8033">
        <v>1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1</v>
      </c>
    </row>
    <row r="8034" spans="1:10" x14ac:dyDescent="0.25">
      <c r="A8034">
        <v>343</v>
      </c>
      <c r="B8034">
        <v>8032</v>
      </c>
      <c r="C8034" s="1">
        <f t="shared" si="125"/>
        <v>3.7185185185185186E-3</v>
      </c>
      <c r="D8034">
        <v>1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1</v>
      </c>
    </row>
    <row r="8035" spans="1:10" x14ac:dyDescent="0.25">
      <c r="A8035">
        <v>343</v>
      </c>
      <c r="B8035">
        <v>8033</v>
      </c>
      <c r="C8035" s="1">
        <f t="shared" si="125"/>
        <v>3.7189814814814815E-3</v>
      </c>
      <c r="D8035">
        <v>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1</v>
      </c>
    </row>
    <row r="8036" spans="1:10" x14ac:dyDescent="0.25">
      <c r="A8036">
        <v>343</v>
      </c>
      <c r="B8036">
        <v>8034</v>
      </c>
      <c r="C8036" s="1">
        <f t="shared" si="125"/>
        <v>3.7194444444444445E-3</v>
      </c>
      <c r="D8036">
        <v>1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1</v>
      </c>
    </row>
    <row r="8037" spans="1:10" x14ac:dyDescent="0.25">
      <c r="A8037">
        <v>343</v>
      </c>
      <c r="B8037">
        <v>8035</v>
      </c>
      <c r="C8037" s="1">
        <f t="shared" si="125"/>
        <v>3.7199074074074075E-3</v>
      </c>
      <c r="D8037">
        <v>1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1</v>
      </c>
    </row>
    <row r="8038" spans="1:10" x14ac:dyDescent="0.25">
      <c r="A8038">
        <v>343</v>
      </c>
      <c r="B8038">
        <v>8036</v>
      </c>
      <c r="C8038" s="1">
        <f t="shared" si="125"/>
        <v>3.7203703703703704E-3</v>
      </c>
      <c r="D8038">
        <v>1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1</v>
      </c>
    </row>
    <row r="8039" spans="1:10" x14ac:dyDescent="0.25">
      <c r="A8039">
        <v>343</v>
      </c>
      <c r="B8039">
        <v>8037</v>
      </c>
      <c r="C8039" s="1">
        <f t="shared" si="125"/>
        <v>3.7208333333333334E-3</v>
      </c>
      <c r="D8039">
        <v>1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1</v>
      </c>
    </row>
    <row r="8040" spans="1:10" x14ac:dyDescent="0.25">
      <c r="A8040">
        <v>343</v>
      </c>
      <c r="B8040">
        <v>8038</v>
      </c>
      <c r="C8040" s="1">
        <f t="shared" si="125"/>
        <v>3.7212962962962963E-3</v>
      </c>
      <c r="D8040">
        <v>1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1</v>
      </c>
    </row>
    <row r="8041" spans="1:10" x14ac:dyDescent="0.25">
      <c r="A8041">
        <v>343</v>
      </c>
      <c r="B8041">
        <v>8039</v>
      </c>
      <c r="C8041" s="1">
        <f t="shared" si="125"/>
        <v>3.7217592592592593E-3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1</v>
      </c>
    </row>
    <row r="8042" spans="1:10" x14ac:dyDescent="0.25">
      <c r="A8042">
        <v>343</v>
      </c>
      <c r="B8042">
        <v>8040</v>
      </c>
      <c r="C8042" s="1">
        <f t="shared" si="125"/>
        <v>3.7222222222222223E-3</v>
      </c>
      <c r="D8042">
        <v>1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1</v>
      </c>
    </row>
    <row r="8043" spans="1:10" x14ac:dyDescent="0.25">
      <c r="A8043">
        <v>343</v>
      </c>
      <c r="B8043">
        <v>8041</v>
      </c>
      <c r="C8043" s="1">
        <f t="shared" si="125"/>
        <v>3.7226851851851852E-3</v>
      </c>
      <c r="D8043">
        <v>1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1</v>
      </c>
    </row>
    <row r="8044" spans="1:10" x14ac:dyDescent="0.25">
      <c r="A8044">
        <v>343</v>
      </c>
      <c r="B8044">
        <v>8042</v>
      </c>
      <c r="C8044" s="1">
        <f t="shared" si="125"/>
        <v>3.7231481481481482E-3</v>
      </c>
      <c r="D8044">
        <v>1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1</v>
      </c>
    </row>
    <row r="8045" spans="1:10" x14ac:dyDescent="0.25">
      <c r="A8045">
        <v>343</v>
      </c>
      <c r="B8045">
        <v>8043</v>
      </c>
      <c r="C8045" s="1">
        <f t="shared" si="125"/>
        <v>3.7236111111111111E-3</v>
      </c>
      <c r="D8045">
        <v>1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1</v>
      </c>
    </row>
    <row r="8046" spans="1:10" x14ac:dyDescent="0.25">
      <c r="A8046">
        <v>343</v>
      </c>
      <c r="B8046">
        <v>8044</v>
      </c>
      <c r="C8046" s="1">
        <f t="shared" si="125"/>
        <v>3.7240740740740741E-3</v>
      </c>
      <c r="D8046">
        <v>1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1</v>
      </c>
    </row>
    <row r="8047" spans="1:10" x14ac:dyDescent="0.25">
      <c r="A8047">
        <v>343</v>
      </c>
      <c r="B8047">
        <v>8045</v>
      </c>
      <c r="C8047" s="1">
        <f t="shared" si="125"/>
        <v>3.7245370370370371E-3</v>
      </c>
      <c r="D8047">
        <v>1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1</v>
      </c>
    </row>
    <row r="8048" spans="1:10" x14ac:dyDescent="0.25">
      <c r="A8048">
        <v>343</v>
      </c>
      <c r="B8048">
        <v>8046</v>
      </c>
      <c r="C8048" s="1">
        <f t="shared" si="125"/>
        <v>3.725E-3</v>
      </c>
      <c r="D8048">
        <v>1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1</v>
      </c>
    </row>
    <row r="8049" spans="1:10" x14ac:dyDescent="0.25">
      <c r="A8049">
        <v>343</v>
      </c>
      <c r="B8049">
        <v>8047</v>
      </c>
      <c r="C8049" s="1">
        <f t="shared" si="125"/>
        <v>3.725462962962963E-3</v>
      </c>
      <c r="D8049">
        <v>1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1</v>
      </c>
    </row>
    <row r="8050" spans="1:10" x14ac:dyDescent="0.25">
      <c r="A8050">
        <v>343</v>
      </c>
      <c r="B8050">
        <v>8048</v>
      </c>
      <c r="C8050" s="1">
        <f t="shared" si="125"/>
        <v>3.7259259259259259E-3</v>
      </c>
      <c r="D8050">
        <v>1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1</v>
      </c>
    </row>
    <row r="8051" spans="1:10" x14ac:dyDescent="0.25">
      <c r="A8051">
        <v>343</v>
      </c>
      <c r="B8051">
        <v>8049</v>
      </c>
      <c r="C8051" s="1">
        <f t="shared" si="125"/>
        <v>3.7263888888888889E-3</v>
      </c>
      <c r="D8051">
        <v>1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1</v>
      </c>
    </row>
    <row r="8052" spans="1:10" x14ac:dyDescent="0.25">
      <c r="A8052">
        <v>343</v>
      </c>
      <c r="B8052">
        <v>8050</v>
      </c>
      <c r="C8052" s="1">
        <f t="shared" si="125"/>
        <v>3.7268518518518519E-3</v>
      </c>
      <c r="D8052">
        <v>1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1</v>
      </c>
    </row>
    <row r="8053" spans="1:10" x14ac:dyDescent="0.25">
      <c r="A8053">
        <v>343</v>
      </c>
      <c r="B8053">
        <v>8051</v>
      </c>
      <c r="C8053" s="1">
        <f t="shared" si="125"/>
        <v>3.7273148148148148E-3</v>
      </c>
      <c r="D8053">
        <v>1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1</v>
      </c>
    </row>
    <row r="8054" spans="1:10" x14ac:dyDescent="0.25">
      <c r="A8054">
        <v>343</v>
      </c>
      <c r="B8054">
        <v>8052</v>
      </c>
      <c r="C8054" s="1">
        <f t="shared" si="125"/>
        <v>3.7277777777777778E-3</v>
      </c>
      <c r="D8054">
        <v>1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1</v>
      </c>
    </row>
    <row r="8055" spans="1:10" x14ac:dyDescent="0.25">
      <c r="A8055">
        <v>343</v>
      </c>
      <c r="B8055">
        <v>8053</v>
      </c>
      <c r="C8055" s="1">
        <f t="shared" si="125"/>
        <v>3.7282407407407407E-3</v>
      </c>
      <c r="D8055">
        <v>1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1</v>
      </c>
    </row>
    <row r="8056" spans="1:10" x14ac:dyDescent="0.25">
      <c r="A8056">
        <v>343</v>
      </c>
      <c r="B8056">
        <v>8054</v>
      </c>
      <c r="C8056" s="1">
        <f t="shared" si="125"/>
        <v>3.7287037037037037E-3</v>
      </c>
      <c r="D8056">
        <v>1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1</v>
      </c>
    </row>
    <row r="8057" spans="1:10" x14ac:dyDescent="0.25">
      <c r="A8057">
        <v>343</v>
      </c>
      <c r="B8057">
        <v>8055</v>
      </c>
      <c r="C8057" s="1">
        <f t="shared" si="125"/>
        <v>3.7291666666666667E-3</v>
      </c>
      <c r="D8057">
        <v>1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1</v>
      </c>
    </row>
    <row r="8058" spans="1:10" x14ac:dyDescent="0.25">
      <c r="A8058">
        <v>343</v>
      </c>
      <c r="B8058">
        <v>8056</v>
      </c>
      <c r="C8058" s="1">
        <f t="shared" si="125"/>
        <v>3.7296296296296296E-3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1</v>
      </c>
    </row>
    <row r="8059" spans="1:10" x14ac:dyDescent="0.25">
      <c r="A8059">
        <v>343</v>
      </c>
      <c r="B8059">
        <v>8057</v>
      </c>
      <c r="C8059" s="1">
        <f t="shared" si="125"/>
        <v>3.7300925925925926E-3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1</v>
      </c>
    </row>
    <row r="8060" spans="1:10" x14ac:dyDescent="0.25">
      <c r="A8060">
        <v>343</v>
      </c>
      <c r="B8060">
        <v>8058</v>
      </c>
      <c r="C8060" s="1">
        <f t="shared" si="125"/>
        <v>3.7305555555555555E-3</v>
      </c>
      <c r="D8060">
        <v>1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1</v>
      </c>
    </row>
    <row r="8061" spans="1:10" x14ac:dyDescent="0.25">
      <c r="A8061">
        <v>343</v>
      </c>
      <c r="B8061">
        <v>8059</v>
      </c>
      <c r="C8061" s="1">
        <f t="shared" si="125"/>
        <v>3.7310185185185185E-3</v>
      </c>
      <c r="D8061">
        <v>1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1</v>
      </c>
    </row>
    <row r="8062" spans="1:10" x14ac:dyDescent="0.25">
      <c r="A8062">
        <v>343</v>
      </c>
      <c r="B8062">
        <v>8060</v>
      </c>
      <c r="C8062" s="1">
        <f t="shared" si="125"/>
        <v>3.7314814814814815E-3</v>
      </c>
      <c r="D8062">
        <v>1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1</v>
      </c>
    </row>
    <row r="8063" spans="1:10" x14ac:dyDescent="0.25">
      <c r="A8063">
        <v>343</v>
      </c>
      <c r="B8063">
        <v>8061</v>
      </c>
      <c r="C8063" s="1">
        <f t="shared" si="125"/>
        <v>3.7319444444444444E-3</v>
      </c>
      <c r="D8063">
        <v>1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1</v>
      </c>
    </row>
    <row r="8064" spans="1:10" x14ac:dyDescent="0.25">
      <c r="A8064">
        <v>343</v>
      </c>
      <c r="B8064">
        <v>8062</v>
      </c>
      <c r="C8064" s="1">
        <f t="shared" si="125"/>
        <v>3.7324074074074074E-3</v>
      </c>
      <c r="D8064">
        <v>1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1</v>
      </c>
    </row>
    <row r="8065" spans="1:10" x14ac:dyDescent="0.25">
      <c r="A8065">
        <v>343</v>
      </c>
      <c r="B8065">
        <v>8063</v>
      </c>
      <c r="C8065" s="1">
        <f t="shared" si="125"/>
        <v>3.7328703703703703E-3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1</v>
      </c>
    </row>
    <row r="8066" spans="1:10" x14ac:dyDescent="0.25">
      <c r="A8066">
        <v>343</v>
      </c>
      <c r="B8066">
        <v>8064</v>
      </c>
      <c r="C8066" s="1">
        <f t="shared" si="125"/>
        <v>3.7333333333333333E-3</v>
      </c>
      <c r="D8066">
        <v>1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1</v>
      </c>
    </row>
    <row r="8067" spans="1:10" x14ac:dyDescent="0.25">
      <c r="A8067">
        <v>343</v>
      </c>
      <c r="B8067">
        <v>8065</v>
      </c>
      <c r="C8067" s="1">
        <f t="shared" ref="C8067:C8130" si="126" xml:space="preserve"> B8067 / (25 * 86400)</f>
        <v>3.7337962962962963E-3</v>
      </c>
      <c r="D8067">
        <v>1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1</v>
      </c>
    </row>
    <row r="8068" spans="1:10" x14ac:dyDescent="0.25">
      <c r="A8068">
        <v>343</v>
      </c>
      <c r="B8068">
        <v>8066</v>
      </c>
      <c r="C8068" s="1">
        <f t="shared" si="126"/>
        <v>3.7342592592592592E-3</v>
      </c>
      <c r="D8068">
        <v>1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1</v>
      </c>
    </row>
    <row r="8069" spans="1:10" x14ac:dyDescent="0.25">
      <c r="A8069">
        <v>343</v>
      </c>
      <c r="B8069">
        <v>8067</v>
      </c>
      <c r="C8069" s="1">
        <f t="shared" si="126"/>
        <v>3.7347222222222222E-3</v>
      </c>
      <c r="D8069">
        <v>1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 x14ac:dyDescent="0.25">
      <c r="A8070">
        <v>343</v>
      </c>
      <c r="B8070">
        <v>8068</v>
      </c>
      <c r="C8070" s="1">
        <f t="shared" si="126"/>
        <v>3.7351851851851851E-3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25">
      <c r="A8071">
        <v>343</v>
      </c>
      <c r="B8071">
        <v>8069</v>
      </c>
      <c r="C8071" s="1">
        <f t="shared" si="126"/>
        <v>3.7356481481481481E-3</v>
      </c>
      <c r="D8071">
        <v>1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 x14ac:dyDescent="0.25">
      <c r="A8072">
        <v>343</v>
      </c>
      <c r="B8072">
        <v>8070</v>
      </c>
      <c r="C8072" s="1">
        <f t="shared" si="126"/>
        <v>3.7361111111111111E-3</v>
      </c>
      <c r="D8072">
        <v>1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25">
      <c r="A8073">
        <v>343</v>
      </c>
      <c r="B8073">
        <v>8071</v>
      </c>
      <c r="C8073" s="1">
        <f t="shared" si="126"/>
        <v>3.736574074074074E-3</v>
      </c>
      <c r="D8073">
        <v>1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25">
      <c r="A8074">
        <v>343</v>
      </c>
      <c r="B8074">
        <v>8072</v>
      </c>
      <c r="C8074" s="1">
        <f t="shared" si="126"/>
        <v>3.737037037037037E-3</v>
      </c>
      <c r="D8074">
        <v>1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 x14ac:dyDescent="0.25">
      <c r="A8075">
        <v>343</v>
      </c>
      <c r="B8075">
        <v>8073</v>
      </c>
      <c r="C8075" s="1">
        <f t="shared" si="126"/>
        <v>3.7374999999999999E-3</v>
      </c>
      <c r="D8075">
        <v>1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25">
      <c r="A8076">
        <v>343</v>
      </c>
      <c r="B8076">
        <v>8074</v>
      </c>
      <c r="C8076" s="1">
        <f t="shared" si="126"/>
        <v>3.7379629629629629E-3</v>
      </c>
      <c r="D8076">
        <v>1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25">
      <c r="A8077">
        <v>343</v>
      </c>
      <c r="B8077">
        <v>8075</v>
      </c>
      <c r="C8077" s="1">
        <f t="shared" si="126"/>
        <v>3.7384259259259259E-3</v>
      </c>
      <c r="D8077">
        <v>1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25">
      <c r="A8078">
        <v>343</v>
      </c>
      <c r="B8078">
        <v>8076</v>
      </c>
      <c r="C8078" s="1">
        <f t="shared" si="126"/>
        <v>3.7388888888888888E-3</v>
      </c>
      <c r="D8078">
        <v>1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25">
      <c r="A8079">
        <v>343</v>
      </c>
      <c r="B8079">
        <v>8077</v>
      </c>
      <c r="C8079" s="1">
        <f t="shared" si="126"/>
        <v>3.7393518518518518E-3</v>
      </c>
      <c r="D8079">
        <v>1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25">
      <c r="A8080">
        <v>343</v>
      </c>
      <c r="B8080">
        <v>8078</v>
      </c>
      <c r="C8080" s="1">
        <f t="shared" si="126"/>
        <v>3.7398148148148147E-3</v>
      </c>
      <c r="D8080">
        <v>1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25">
      <c r="A8081">
        <v>343</v>
      </c>
      <c r="B8081">
        <v>8079</v>
      </c>
      <c r="C8081" s="1">
        <f t="shared" si="126"/>
        <v>3.7402777777777777E-3</v>
      </c>
      <c r="D8081">
        <v>1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25">
      <c r="A8082">
        <v>343</v>
      </c>
      <c r="B8082">
        <v>8080</v>
      </c>
      <c r="C8082" s="1">
        <f t="shared" si="126"/>
        <v>3.7407407407407407E-3</v>
      </c>
      <c r="D8082">
        <v>1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 x14ac:dyDescent="0.25">
      <c r="A8083">
        <v>343</v>
      </c>
      <c r="B8083">
        <v>8081</v>
      </c>
      <c r="C8083" s="1">
        <f t="shared" si="126"/>
        <v>3.7412037037037036E-3</v>
      </c>
      <c r="D8083">
        <v>1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25">
      <c r="A8084">
        <v>343</v>
      </c>
      <c r="B8084">
        <v>8082</v>
      </c>
      <c r="C8084" s="1">
        <f t="shared" si="126"/>
        <v>3.7416666666666666E-3</v>
      </c>
      <c r="D8084">
        <v>1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25">
      <c r="A8085">
        <v>343</v>
      </c>
      <c r="B8085">
        <v>8083</v>
      </c>
      <c r="C8085" s="1">
        <f t="shared" si="126"/>
        <v>3.7421296296296295E-3</v>
      </c>
      <c r="D8085">
        <v>1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 x14ac:dyDescent="0.25">
      <c r="A8086">
        <v>343</v>
      </c>
      <c r="B8086">
        <v>8084</v>
      </c>
      <c r="C8086" s="1">
        <f t="shared" si="126"/>
        <v>3.7425925925925925E-3</v>
      </c>
      <c r="D8086">
        <v>1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 x14ac:dyDescent="0.25">
      <c r="A8087">
        <v>343</v>
      </c>
      <c r="B8087">
        <v>8085</v>
      </c>
      <c r="C8087" s="1">
        <f t="shared" si="126"/>
        <v>3.7430555555555555E-3</v>
      </c>
      <c r="D8087">
        <v>1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 x14ac:dyDescent="0.25">
      <c r="A8088">
        <v>343</v>
      </c>
      <c r="B8088">
        <v>8086</v>
      </c>
      <c r="C8088" s="1">
        <f t="shared" si="126"/>
        <v>3.7435185185185184E-3</v>
      </c>
      <c r="D8088">
        <v>1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25">
      <c r="A8089">
        <v>343</v>
      </c>
      <c r="B8089">
        <v>8087</v>
      </c>
      <c r="C8089" s="1">
        <f t="shared" si="126"/>
        <v>3.7439814814814814E-3</v>
      </c>
      <c r="D8089">
        <v>1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25">
      <c r="A8090">
        <v>343</v>
      </c>
      <c r="B8090">
        <v>8088</v>
      </c>
      <c r="C8090" s="1">
        <f t="shared" si="126"/>
        <v>3.7444444444444443E-3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25">
      <c r="A8091">
        <v>343</v>
      </c>
      <c r="B8091">
        <v>8089</v>
      </c>
      <c r="C8091" s="1">
        <f t="shared" si="126"/>
        <v>3.7449074074074073E-3</v>
      </c>
      <c r="D8091">
        <v>1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25">
      <c r="A8092">
        <v>343</v>
      </c>
      <c r="B8092">
        <v>8090</v>
      </c>
      <c r="C8092" s="1">
        <f t="shared" si="126"/>
        <v>3.7453703703703703E-3</v>
      </c>
      <c r="D8092">
        <v>1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25">
      <c r="A8093">
        <v>343</v>
      </c>
      <c r="B8093">
        <v>8091</v>
      </c>
      <c r="C8093" s="1">
        <f t="shared" si="126"/>
        <v>3.7458333333333332E-3</v>
      </c>
      <c r="D8093">
        <v>1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25">
      <c r="A8094">
        <v>343</v>
      </c>
      <c r="B8094">
        <v>8092</v>
      </c>
      <c r="C8094" s="1">
        <f t="shared" si="126"/>
        <v>3.7462962962962962E-3</v>
      </c>
      <c r="D8094">
        <v>1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25">
      <c r="A8095">
        <v>343</v>
      </c>
      <c r="B8095">
        <v>8093</v>
      </c>
      <c r="C8095" s="1">
        <f t="shared" si="126"/>
        <v>3.7467592592592591E-3</v>
      </c>
      <c r="D8095">
        <v>1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25">
      <c r="A8096">
        <v>343</v>
      </c>
      <c r="B8096">
        <v>8094</v>
      </c>
      <c r="C8096" s="1">
        <f t="shared" si="126"/>
        <v>3.7472222222222221E-3</v>
      </c>
      <c r="D8096">
        <v>1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25">
      <c r="A8097">
        <v>343</v>
      </c>
      <c r="B8097">
        <v>8095</v>
      </c>
      <c r="C8097" s="1">
        <f t="shared" si="126"/>
        <v>3.7476851851851851E-3</v>
      </c>
      <c r="D8097">
        <v>1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25">
      <c r="A8098">
        <v>343</v>
      </c>
      <c r="B8098">
        <v>8096</v>
      </c>
      <c r="C8098" s="1">
        <f t="shared" si="126"/>
        <v>3.748148148148148E-3</v>
      </c>
      <c r="D8098">
        <v>1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25">
      <c r="A8099">
        <v>343</v>
      </c>
      <c r="B8099">
        <v>8097</v>
      </c>
      <c r="C8099" s="1">
        <f t="shared" si="126"/>
        <v>3.748611111111111E-3</v>
      </c>
      <c r="D8099">
        <v>1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25">
      <c r="A8100">
        <v>343</v>
      </c>
      <c r="B8100">
        <v>8098</v>
      </c>
      <c r="C8100" s="1">
        <f t="shared" si="126"/>
        <v>3.7490740740740739E-3</v>
      </c>
      <c r="D8100">
        <v>1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25">
      <c r="A8101">
        <v>343</v>
      </c>
      <c r="B8101">
        <v>8099</v>
      </c>
      <c r="C8101" s="1">
        <f t="shared" si="126"/>
        <v>3.7495370370370369E-3</v>
      </c>
      <c r="D8101">
        <v>1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25">
      <c r="A8102">
        <v>343</v>
      </c>
      <c r="B8102">
        <v>8100</v>
      </c>
      <c r="C8102" s="1">
        <f t="shared" si="126"/>
        <v>3.7499999999999999E-3</v>
      </c>
      <c r="D8102">
        <v>1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25">
      <c r="A8103">
        <v>343</v>
      </c>
      <c r="B8103">
        <v>8101</v>
      </c>
      <c r="C8103" s="1">
        <f t="shared" si="126"/>
        <v>3.7504629629629628E-3</v>
      </c>
      <c r="D8103">
        <v>1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 x14ac:dyDescent="0.25">
      <c r="A8104">
        <v>343</v>
      </c>
      <c r="B8104">
        <v>8102</v>
      </c>
      <c r="C8104" s="1">
        <f t="shared" si="126"/>
        <v>3.7509259259259258E-3</v>
      </c>
      <c r="D8104">
        <v>1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 x14ac:dyDescent="0.25">
      <c r="A8105">
        <v>343</v>
      </c>
      <c r="B8105">
        <v>8103</v>
      </c>
      <c r="C8105" s="1">
        <f t="shared" si="126"/>
        <v>3.7513888888888887E-3</v>
      </c>
      <c r="D8105">
        <v>1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 x14ac:dyDescent="0.25">
      <c r="A8106">
        <v>343</v>
      </c>
      <c r="B8106">
        <v>8104</v>
      </c>
      <c r="C8106" s="1">
        <f t="shared" si="126"/>
        <v>3.7518518518518517E-3</v>
      </c>
      <c r="D8106">
        <v>1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 x14ac:dyDescent="0.25">
      <c r="A8107">
        <v>343</v>
      </c>
      <c r="B8107">
        <v>8105</v>
      </c>
      <c r="C8107" s="1">
        <f t="shared" si="126"/>
        <v>3.7523148148148147E-3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25">
      <c r="A8108">
        <v>343</v>
      </c>
      <c r="B8108">
        <v>8106</v>
      </c>
      <c r="C8108" s="1">
        <f t="shared" si="126"/>
        <v>3.7527777777777776E-3</v>
      </c>
      <c r="D8108">
        <v>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25">
      <c r="A8109">
        <v>343</v>
      </c>
      <c r="B8109">
        <v>8107</v>
      </c>
      <c r="C8109" s="1">
        <f t="shared" si="126"/>
        <v>3.7532407407407406E-3</v>
      </c>
      <c r="D8109">
        <v>1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25">
      <c r="A8110">
        <v>343</v>
      </c>
      <c r="B8110">
        <v>8108</v>
      </c>
      <c r="C8110" s="1">
        <f t="shared" si="126"/>
        <v>3.7537037037037035E-3</v>
      </c>
      <c r="D8110">
        <v>1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25">
      <c r="A8111">
        <v>343</v>
      </c>
      <c r="B8111">
        <v>8109</v>
      </c>
      <c r="C8111" s="1">
        <f t="shared" si="126"/>
        <v>3.7541666666666665E-3</v>
      </c>
      <c r="D8111">
        <v>1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25">
      <c r="A8112">
        <v>343</v>
      </c>
      <c r="B8112">
        <v>8110</v>
      </c>
      <c r="C8112" s="1">
        <f t="shared" si="126"/>
        <v>3.7546296296296295E-3</v>
      </c>
      <c r="D8112">
        <v>1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25">
      <c r="A8113">
        <v>343</v>
      </c>
      <c r="B8113">
        <v>8111</v>
      </c>
      <c r="C8113" s="1">
        <f t="shared" si="126"/>
        <v>3.7550925925925924E-3</v>
      </c>
      <c r="D8113">
        <v>1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25">
      <c r="A8114">
        <v>343</v>
      </c>
      <c r="B8114">
        <v>8112</v>
      </c>
      <c r="C8114" s="1">
        <f t="shared" si="126"/>
        <v>3.7555555555555554E-3</v>
      </c>
      <c r="D8114">
        <v>1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25">
      <c r="A8115">
        <v>343</v>
      </c>
      <c r="B8115">
        <v>8113</v>
      </c>
      <c r="C8115" s="1">
        <f t="shared" si="126"/>
        <v>3.7560185185185183E-3</v>
      </c>
      <c r="D8115">
        <v>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25">
      <c r="A8116">
        <v>343</v>
      </c>
      <c r="B8116">
        <v>8114</v>
      </c>
      <c r="C8116" s="1">
        <f t="shared" si="126"/>
        <v>3.7564814814814813E-3</v>
      </c>
      <c r="D8116">
        <v>1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25">
      <c r="A8117">
        <v>343</v>
      </c>
      <c r="B8117">
        <v>8115</v>
      </c>
      <c r="C8117" s="1">
        <f t="shared" si="126"/>
        <v>3.7569444444444443E-3</v>
      </c>
      <c r="D8117">
        <v>1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25">
      <c r="A8118">
        <v>343</v>
      </c>
      <c r="B8118">
        <v>8116</v>
      </c>
      <c r="C8118" s="1">
        <f t="shared" si="126"/>
        <v>3.7574074074074072E-3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25">
      <c r="A8119">
        <v>343</v>
      </c>
      <c r="B8119">
        <v>8117</v>
      </c>
      <c r="C8119" s="1">
        <f t="shared" si="126"/>
        <v>3.7578703703703702E-3</v>
      </c>
      <c r="D8119">
        <v>1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25">
      <c r="A8120">
        <v>343</v>
      </c>
      <c r="B8120">
        <v>8118</v>
      </c>
      <c r="C8120" s="1">
        <f t="shared" si="126"/>
        <v>3.7583333333333331E-3</v>
      </c>
      <c r="D8120">
        <v>1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25">
      <c r="A8121">
        <v>343</v>
      </c>
      <c r="B8121">
        <v>8119</v>
      </c>
      <c r="C8121" s="1">
        <f t="shared" si="126"/>
        <v>3.7587962962962961E-3</v>
      </c>
      <c r="D8121">
        <v>1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25">
      <c r="A8122">
        <v>343</v>
      </c>
      <c r="B8122">
        <v>8120</v>
      </c>
      <c r="C8122" s="1">
        <f t="shared" si="126"/>
        <v>3.7592592592592591E-3</v>
      </c>
      <c r="D8122">
        <v>1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25">
      <c r="A8123">
        <v>343</v>
      </c>
      <c r="B8123">
        <v>8121</v>
      </c>
      <c r="C8123" s="1">
        <f t="shared" si="126"/>
        <v>3.759722222222222E-3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25">
      <c r="A8124">
        <v>343</v>
      </c>
      <c r="B8124">
        <v>8122</v>
      </c>
      <c r="C8124" s="1">
        <f t="shared" si="126"/>
        <v>3.760185185185185E-3</v>
      </c>
      <c r="D8124">
        <v>1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25">
      <c r="A8125">
        <v>343</v>
      </c>
      <c r="B8125">
        <v>8123</v>
      </c>
      <c r="C8125" s="1">
        <f t="shared" si="126"/>
        <v>3.7606481481481479E-3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25">
      <c r="A8126">
        <v>343</v>
      </c>
      <c r="B8126">
        <v>8124</v>
      </c>
      <c r="C8126" s="1">
        <f t="shared" si="126"/>
        <v>3.7611111111111109E-3</v>
      </c>
      <c r="D8126">
        <v>1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25">
      <c r="A8127">
        <v>343</v>
      </c>
      <c r="B8127">
        <v>8125</v>
      </c>
      <c r="C8127" s="1">
        <f t="shared" si="126"/>
        <v>3.7615740740740739E-3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25">
      <c r="A8128">
        <v>343</v>
      </c>
      <c r="B8128">
        <v>8126</v>
      </c>
      <c r="C8128" s="1">
        <f t="shared" si="126"/>
        <v>3.7620370370370368E-3</v>
      </c>
      <c r="D8128">
        <v>1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25">
      <c r="A8129">
        <v>343</v>
      </c>
      <c r="B8129">
        <v>8127</v>
      </c>
      <c r="C8129" s="1">
        <f t="shared" si="126"/>
        <v>3.7624999999999998E-3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25">
      <c r="A8130">
        <v>343</v>
      </c>
      <c r="B8130">
        <v>8128</v>
      </c>
      <c r="C8130" s="1">
        <f t="shared" si="126"/>
        <v>3.7629629629629632E-3</v>
      </c>
      <c r="D8130">
        <v>1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 x14ac:dyDescent="0.25">
      <c r="A8131">
        <v>343</v>
      </c>
      <c r="B8131">
        <v>8129</v>
      </c>
      <c r="C8131" s="1">
        <f t="shared" ref="C8131:C8194" si="127" xml:space="preserve"> B8131 / (25 * 86400)</f>
        <v>3.7634259259259261E-3</v>
      </c>
      <c r="D8131">
        <v>1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25">
      <c r="A8132">
        <v>343</v>
      </c>
      <c r="B8132">
        <v>8130</v>
      </c>
      <c r="C8132" s="1">
        <f t="shared" si="127"/>
        <v>3.7638888888888891E-3</v>
      </c>
      <c r="D8132">
        <v>1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25">
      <c r="A8133">
        <v>343</v>
      </c>
      <c r="B8133">
        <v>8131</v>
      </c>
      <c r="C8133" s="1">
        <f t="shared" si="127"/>
        <v>3.7643518518518521E-3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25">
      <c r="A8134">
        <v>343</v>
      </c>
      <c r="B8134">
        <v>8132</v>
      </c>
      <c r="C8134" s="1">
        <f t="shared" si="127"/>
        <v>3.764814814814815E-3</v>
      </c>
      <c r="D8134">
        <v>1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25">
      <c r="A8135">
        <v>343</v>
      </c>
      <c r="B8135">
        <v>8133</v>
      </c>
      <c r="C8135" s="1">
        <f t="shared" si="127"/>
        <v>3.765277777777778E-3</v>
      </c>
      <c r="D8135">
        <v>1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25">
      <c r="A8136">
        <v>343</v>
      </c>
      <c r="B8136">
        <v>8134</v>
      </c>
      <c r="C8136" s="1">
        <f t="shared" si="127"/>
        <v>3.7657407407407409E-3</v>
      </c>
      <c r="D8136">
        <v>1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25">
      <c r="A8137">
        <v>343</v>
      </c>
      <c r="B8137">
        <v>8135</v>
      </c>
      <c r="C8137" s="1">
        <f t="shared" si="127"/>
        <v>3.7662037037037039E-3</v>
      </c>
      <c r="D8137">
        <v>1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25">
      <c r="A8138">
        <v>343</v>
      </c>
      <c r="B8138">
        <v>8136</v>
      </c>
      <c r="C8138" s="1">
        <f t="shared" si="127"/>
        <v>3.7666666666666669E-3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25">
      <c r="A8139">
        <v>343</v>
      </c>
      <c r="B8139">
        <v>8137</v>
      </c>
      <c r="C8139" s="1">
        <f t="shared" si="127"/>
        <v>3.7671296296296298E-3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25">
      <c r="A8140">
        <v>343</v>
      </c>
      <c r="B8140">
        <v>8138</v>
      </c>
      <c r="C8140" s="1">
        <f t="shared" si="127"/>
        <v>3.7675925925925928E-3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25">
      <c r="A8141">
        <v>343</v>
      </c>
      <c r="B8141">
        <v>8139</v>
      </c>
      <c r="C8141" s="1">
        <f t="shared" si="127"/>
        <v>3.7680555555555557E-3</v>
      </c>
      <c r="D8141">
        <v>1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25">
      <c r="A8142">
        <v>343</v>
      </c>
      <c r="B8142">
        <v>8140</v>
      </c>
      <c r="C8142" s="1">
        <f t="shared" si="127"/>
        <v>3.7685185185185187E-3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25">
      <c r="A8143">
        <v>343</v>
      </c>
      <c r="B8143">
        <v>8141</v>
      </c>
      <c r="C8143" s="1">
        <f t="shared" si="127"/>
        <v>3.7689814814814817E-3</v>
      </c>
      <c r="D8143">
        <v>1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25">
      <c r="A8144">
        <v>343</v>
      </c>
      <c r="B8144">
        <v>8142</v>
      </c>
      <c r="C8144" s="1">
        <f t="shared" si="127"/>
        <v>3.7694444444444446E-3</v>
      </c>
      <c r="D8144">
        <v>1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25">
      <c r="A8145">
        <v>343</v>
      </c>
      <c r="B8145">
        <v>8143</v>
      </c>
      <c r="C8145" s="1">
        <f t="shared" si="127"/>
        <v>3.7699074074074076E-3</v>
      </c>
      <c r="D8145">
        <v>1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25">
      <c r="A8146">
        <v>343</v>
      </c>
      <c r="B8146">
        <v>8144</v>
      </c>
      <c r="C8146" s="1">
        <f t="shared" si="127"/>
        <v>3.7703703703703705E-3</v>
      </c>
      <c r="D8146">
        <v>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25">
      <c r="A8147">
        <v>343</v>
      </c>
      <c r="B8147">
        <v>8145</v>
      </c>
      <c r="C8147" s="1">
        <f t="shared" si="127"/>
        <v>3.7708333333333335E-3</v>
      </c>
      <c r="D8147">
        <v>1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25">
      <c r="A8148">
        <v>343</v>
      </c>
      <c r="B8148">
        <v>8146</v>
      </c>
      <c r="C8148" s="1">
        <f t="shared" si="127"/>
        <v>3.7712962962962965E-3</v>
      </c>
      <c r="D8148">
        <v>1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25">
      <c r="A8149">
        <v>343</v>
      </c>
      <c r="B8149">
        <v>8147</v>
      </c>
      <c r="C8149" s="1">
        <f t="shared" si="127"/>
        <v>3.7717592592592594E-3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25">
      <c r="A8150">
        <v>343</v>
      </c>
      <c r="B8150">
        <v>8148</v>
      </c>
      <c r="C8150" s="1">
        <f t="shared" si="127"/>
        <v>3.7722222222222224E-3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25">
      <c r="A8151">
        <v>343</v>
      </c>
      <c r="B8151">
        <v>8149</v>
      </c>
      <c r="C8151" s="1">
        <f t="shared" si="127"/>
        <v>3.7726851851851853E-3</v>
      </c>
      <c r="D8151">
        <v>1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 x14ac:dyDescent="0.25">
      <c r="A8152">
        <v>343</v>
      </c>
      <c r="B8152">
        <v>8150</v>
      </c>
      <c r="C8152" s="1">
        <f t="shared" si="127"/>
        <v>3.7731481481481483E-3</v>
      </c>
      <c r="D8152">
        <v>1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25">
      <c r="A8153">
        <v>343</v>
      </c>
      <c r="B8153">
        <v>8151</v>
      </c>
      <c r="C8153" s="1">
        <f t="shared" si="127"/>
        <v>3.7736111111111113E-3</v>
      </c>
      <c r="D8153">
        <v>1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25">
      <c r="A8154">
        <v>343</v>
      </c>
      <c r="B8154">
        <v>8152</v>
      </c>
      <c r="C8154" s="1">
        <f t="shared" si="127"/>
        <v>3.7740740740740742E-3</v>
      </c>
      <c r="D8154">
        <v>1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25">
      <c r="A8155">
        <v>343</v>
      </c>
      <c r="B8155">
        <v>8153</v>
      </c>
      <c r="C8155" s="1">
        <f t="shared" si="127"/>
        <v>3.7745370370370372E-3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25">
      <c r="A8156">
        <v>343</v>
      </c>
      <c r="B8156">
        <v>8154</v>
      </c>
      <c r="C8156" s="1">
        <f t="shared" si="127"/>
        <v>3.7750000000000001E-3</v>
      </c>
      <c r="D8156">
        <v>1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25">
      <c r="A8157">
        <v>343</v>
      </c>
      <c r="B8157">
        <v>8155</v>
      </c>
      <c r="C8157" s="1">
        <f t="shared" si="127"/>
        <v>3.7754629629629631E-3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25">
      <c r="A8158">
        <v>343</v>
      </c>
      <c r="B8158">
        <v>8156</v>
      </c>
      <c r="C8158" s="1">
        <f t="shared" si="127"/>
        <v>3.7759259259259261E-3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25">
      <c r="A8159">
        <v>343</v>
      </c>
      <c r="B8159">
        <v>8157</v>
      </c>
      <c r="C8159" s="1">
        <f t="shared" si="127"/>
        <v>3.776388888888889E-3</v>
      </c>
      <c r="D8159">
        <v>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25">
      <c r="A8160">
        <v>343</v>
      </c>
      <c r="B8160">
        <v>8158</v>
      </c>
      <c r="C8160" s="1">
        <f t="shared" si="127"/>
        <v>3.776851851851852E-3</v>
      </c>
      <c r="D8160">
        <v>1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25">
      <c r="A8161">
        <v>343</v>
      </c>
      <c r="B8161">
        <v>8159</v>
      </c>
      <c r="C8161" s="1">
        <f t="shared" si="127"/>
        <v>3.7773148148148149E-3</v>
      </c>
      <c r="D8161">
        <v>1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25">
      <c r="A8162">
        <v>343</v>
      </c>
      <c r="B8162">
        <v>8160</v>
      </c>
      <c r="C8162" s="1">
        <f t="shared" si="127"/>
        <v>3.7777777777777779E-3</v>
      </c>
      <c r="D8162">
        <v>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25">
      <c r="A8163">
        <v>343</v>
      </c>
      <c r="B8163">
        <v>8161</v>
      </c>
      <c r="C8163" s="1">
        <f t="shared" si="127"/>
        <v>3.7782407407407409E-3</v>
      </c>
      <c r="D8163">
        <v>1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25">
      <c r="A8164">
        <v>343</v>
      </c>
      <c r="B8164">
        <v>8162</v>
      </c>
      <c r="C8164" s="1">
        <f t="shared" si="127"/>
        <v>3.7787037037037038E-3</v>
      </c>
      <c r="D8164">
        <v>1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25">
      <c r="A8165">
        <v>343</v>
      </c>
      <c r="B8165">
        <v>8163</v>
      </c>
      <c r="C8165" s="1">
        <f t="shared" si="127"/>
        <v>3.7791666666666668E-3</v>
      </c>
      <c r="D8165">
        <v>1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 x14ac:dyDescent="0.25">
      <c r="A8166">
        <v>343</v>
      </c>
      <c r="B8166">
        <v>8164</v>
      </c>
      <c r="C8166" s="1">
        <f t="shared" si="127"/>
        <v>3.7796296296296297E-3</v>
      </c>
      <c r="D8166">
        <v>1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25">
      <c r="A8167">
        <v>343</v>
      </c>
      <c r="B8167">
        <v>8165</v>
      </c>
      <c r="C8167" s="1">
        <f t="shared" si="127"/>
        <v>3.7800925925925927E-3</v>
      </c>
      <c r="D8167">
        <v>1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25">
      <c r="A8168">
        <v>343</v>
      </c>
      <c r="B8168">
        <v>8166</v>
      </c>
      <c r="C8168" s="1">
        <f t="shared" si="127"/>
        <v>3.7805555555555557E-3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25">
      <c r="A8169">
        <v>343</v>
      </c>
      <c r="B8169">
        <v>8167</v>
      </c>
      <c r="C8169" s="1">
        <f t="shared" si="127"/>
        <v>3.7810185185185186E-3</v>
      </c>
      <c r="D8169">
        <v>1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 x14ac:dyDescent="0.25">
      <c r="A8170">
        <v>343</v>
      </c>
      <c r="B8170">
        <v>8168</v>
      </c>
      <c r="C8170" s="1">
        <f t="shared" si="127"/>
        <v>3.7814814814814816E-3</v>
      </c>
      <c r="D8170">
        <v>1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25">
      <c r="A8171">
        <v>343</v>
      </c>
      <c r="B8171">
        <v>8169</v>
      </c>
      <c r="C8171" s="1">
        <f t="shared" si="127"/>
        <v>3.7819444444444445E-3</v>
      </c>
      <c r="D8171">
        <v>1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 x14ac:dyDescent="0.25">
      <c r="A8172">
        <v>343</v>
      </c>
      <c r="B8172">
        <v>8170</v>
      </c>
      <c r="C8172" s="1">
        <f t="shared" si="127"/>
        <v>3.7824074074074075E-3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25">
      <c r="A8173">
        <v>343</v>
      </c>
      <c r="B8173">
        <v>8171</v>
      </c>
      <c r="C8173" s="1">
        <f t="shared" si="127"/>
        <v>3.7828703703703705E-3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 x14ac:dyDescent="0.25">
      <c r="A8174">
        <v>343</v>
      </c>
      <c r="B8174">
        <v>8172</v>
      </c>
      <c r="C8174" s="1">
        <f t="shared" si="127"/>
        <v>3.7833333333333334E-3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25">
      <c r="A8175">
        <v>343</v>
      </c>
      <c r="B8175">
        <v>8173</v>
      </c>
      <c r="C8175" s="1">
        <f t="shared" si="127"/>
        <v>3.7837962962962964E-3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 x14ac:dyDescent="0.25">
      <c r="A8176">
        <v>343</v>
      </c>
      <c r="B8176">
        <v>8174</v>
      </c>
      <c r="C8176" s="1">
        <f t="shared" si="127"/>
        <v>3.7842592592592593E-3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25">
      <c r="A8177">
        <v>343</v>
      </c>
      <c r="B8177">
        <v>8175</v>
      </c>
      <c r="C8177" s="1">
        <f t="shared" si="127"/>
        <v>3.7847222222222223E-3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25">
      <c r="A8178">
        <v>343</v>
      </c>
      <c r="B8178">
        <v>8176</v>
      </c>
      <c r="C8178" s="1">
        <f t="shared" si="127"/>
        <v>3.7851851851851853E-3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25">
      <c r="A8179">
        <v>343</v>
      </c>
      <c r="B8179">
        <v>8177</v>
      </c>
      <c r="C8179" s="1">
        <f t="shared" si="127"/>
        <v>3.7856481481481482E-3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25">
      <c r="A8180">
        <v>343</v>
      </c>
      <c r="B8180">
        <v>8178</v>
      </c>
      <c r="C8180" s="1">
        <f t="shared" si="127"/>
        <v>3.7861111111111112E-3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25">
      <c r="A8181">
        <v>343</v>
      </c>
      <c r="B8181">
        <v>8179</v>
      </c>
      <c r="C8181" s="1">
        <f t="shared" si="127"/>
        <v>3.7865740740740741E-3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 x14ac:dyDescent="0.25">
      <c r="A8182">
        <v>343</v>
      </c>
      <c r="B8182">
        <v>8180</v>
      </c>
      <c r="C8182" s="1">
        <f t="shared" si="127"/>
        <v>3.7870370370370371E-3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25">
      <c r="A8183">
        <v>343</v>
      </c>
      <c r="B8183">
        <v>8181</v>
      </c>
      <c r="C8183" s="1">
        <f t="shared" si="127"/>
        <v>3.7875000000000001E-3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25">
      <c r="A8184">
        <v>343</v>
      </c>
      <c r="B8184">
        <v>8182</v>
      </c>
      <c r="C8184" s="1">
        <f t="shared" si="127"/>
        <v>3.787962962962963E-3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25">
      <c r="A8185">
        <v>343</v>
      </c>
      <c r="B8185">
        <v>8183</v>
      </c>
      <c r="C8185" s="1">
        <f t="shared" si="127"/>
        <v>3.788425925925926E-3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25">
      <c r="A8186">
        <v>343</v>
      </c>
      <c r="B8186">
        <v>8184</v>
      </c>
      <c r="C8186" s="1">
        <f t="shared" si="127"/>
        <v>3.7888888888888889E-3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25">
      <c r="A8187">
        <v>343</v>
      </c>
      <c r="B8187">
        <v>8185</v>
      </c>
      <c r="C8187" s="1">
        <f t="shared" si="127"/>
        <v>3.7893518518518519E-3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25">
      <c r="A8188">
        <v>343</v>
      </c>
      <c r="B8188">
        <v>8186</v>
      </c>
      <c r="C8188" s="1">
        <f t="shared" si="127"/>
        <v>3.7898148148148149E-3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25">
      <c r="A8189">
        <v>343</v>
      </c>
      <c r="B8189">
        <v>8187</v>
      </c>
      <c r="C8189" s="1">
        <f t="shared" si="127"/>
        <v>3.7902777777777778E-3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25">
      <c r="A8190">
        <v>343</v>
      </c>
      <c r="B8190">
        <v>8188</v>
      </c>
      <c r="C8190" s="1">
        <f t="shared" si="127"/>
        <v>3.7907407407407408E-3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25">
      <c r="A8191">
        <v>343</v>
      </c>
      <c r="B8191">
        <v>8189</v>
      </c>
      <c r="C8191" s="1">
        <f t="shared" si="127"/>
        <v>3.7912037037037037E-3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25">
      <c r="A8192">
        <v>343</v>
      </c>
      <c r="B8192">
        <v>8190</v>
      </c>
      <c r="C8192" s="1">
        <f t="shared" si="127"/>
        <v>3.7916666666666667E-3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25">
      <c r="A8193">
        <v>343</v>
      </c>
      <c r="B8193">
        <v>8191</v>
      </c>
      <c r="C8193" s="1">
        <f t="shared" si="127"/>
        <v>3.7921296296296297E-3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25">
      <c r="A8194">
        <v>343</v>
      </c>
      <c r="B8194">
        <v>8192</v>
      </c>
      <c r="C8194" s="1">
        <f t="shared" si="127"/>
        <v>3.7925925925925926E-3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25">
      <c r="A8195">
        <v>343</v>
      </c>
      <c r="B8195">
        <v>8193</v>
      </c>
      <c r="C8195" s="1">
        <f t="shared" ref="C8195:C8258" si="128" xml:space="preserve"> B8195 / (25 * 86400)</f>
        <v>3.7930555555555556E-3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 x14ac:dyDescent="0.25">
      <c r="A8196">
        <v>343</v>
      </c>
      <c r="B8196">
        <v>8194</v>
      </c>
      <c r="C8196" s="1">
        <f t="shared" si="128"/>
        <v>3.7935185185185186E-3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25">
      <c r="A8197">
        <v>343</v>
      </c>
      <c r="B8197">
        <v>8195</v>
      </c>
      <c r="C8197" s="1">
        <f t="shared" si="128"/>
        <v>3.7939814814814815E-3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 x14ac:dyDescent="0.25">
      <c r="A8198">
        <v>343</v>
      </c>
      <c r="B8198">
        <v>8196</v>
      </c>
      <c r="C8198" s="1">
        <f t="shared" si="128"/>
        <v>3.7944444444444445E-3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25">
      <c r="A8199">
        <v>343</v>
      </c>
      <c r="B8199">
        <v>8197</v>
      </c>
      <c r="C8199" s="1">
        <f t="shared" si="128"/>
        <v>3.7949074074074074E-3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25">
      <c r="A8200">
        <v>343</v>
      </c>
      <c r="B8200">
        <v>8198</v>
      </c>
      <c r="C8200" s="1">
        <f t="shared" si="128"/>
        <v>3.7953703703703704E-3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 x14ac:dyDescent="0.25">
      <c r="A8201">
        <v>343</v>
      </c>
      <c r="B8201">
        <v>8199</v>
      </c>
      <c r="C8201" s="1">
        <f t="shared" si="128"/>
        <v>3.7958333333333334E-3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 x14ac:dyDescent="0.25">
      <c r="A8202">
        <v>343</v>
      </c>
      <c r="B8202">
        <v>8200</v>
      </c>
      <c r="C8202" s="1">
        <f t="shared" si="128"/>
        <v>3.7962962962962963E-3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25">
      <c r="A8203">
        <v>343</v>
      </c>
      <c r="B8203">
        <v>8201</v>
      </c>
      <c r="C8203" s="1">
        <f t="shared" si="128"/>
        <v>3.7967592592592593E-3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25">
      <c r="A8204">
        <v>343</v>
      </c>
      <c r="B8204">
        <v>8202</v>
      </c>
      <c r="C8204" s="1">
        <f t="shared" si="128"/>
        <v>3.7972222222222222E-3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25">
      <c r="A8205">
        <v>343</v>
      </c>
      <c r="B8205">
        <v>8203</v>
      </c>
      <c r="C8205" s="1">
        <f t="shared" si="128"/>
        <v>3.7976851851851852E-3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25">
      <c r="A8206">
        <v>343</v>
      </c>
      <c r="B8206">
        <v>8204</v>
      </c>
      <c r="C8206" s="1">
        <f t="shared" si="128"/>
        <v>3.7981481481481482E-3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25">
      <c r="A8207">
        <v>343</v>
      </c>
      <c r="B8207">
        <v>8205</v>
      </c>
      <c r="C8207" s="1">
        <f t="shared" si="128"/>
        <v>3.7986111111111111E-3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25">
      <c r="A8208">
        <v>343</v>
      </c>
      <c r="B8208">
        <v>8206</v>
      </c>
      <c r="C8208" s="1">
        <f t="shared" si="128"/>
        <v>3.7990740740740741E-3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25">
      <c r="A8209">
        <v>343</v>
      </c>
      <c r="B8209">
        <v>8207</v>
      </c>
      <c r="C8209" s="1">
        <f t="shared" si="128"/>
        <v>3.799537037037037E-3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25">
      <c r="A8210">
        <v>343</v>
      </c>
      <c r="B8210">
        <v>8208</v>
      </c>
      <c r="C8210" s="1">
        <f t="shared" si="128"/>
        <v>3.8E-3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25">
      <c r="A8211">
        <v>343</v>
      </c>
      <c r="B8211">
        <v>8209</v>
      </c>
      <c r="C8211" s="1">
        <f t="shared" si="128"/>
        <v>3.800462962962963E-3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25">
      <c r="A8212">
        <v>343</v>
      </c>
      <c r="B8212">
        <v>8210</v>
      </c>
      <c r="C8212" s="1">
        <f t="shared" si="128"/>
        <v>3.8009259259259259E-3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25">
      <c r="A8213">
        <v>343</v>
      </c>
      <c r="B8213">
        <v>8211</v>
      </c>
      <c r="C8213" s="1">
        <f t="shared" si="128"/>
        <v>3.8013888888888889E-3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25">
      <c r="A8214">
        <v>343</v>
      </c>
      <c r="B8214">
        <v>8212</v>
      </c>
      <c r="C8214" s="1">
        <f t="shared" si="128"/>
        <v>3.8018518518518518E-3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25">
      <c r="A8215">
        <v>343</v>
      </c>
      <c r="B8215">
        <v>8213</v>
      </c>
      <c r="C8215" s="1">
        <f t="shared" si="128"/>
        <v>3.8023148148148148E-3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25">
      <c r="A8216">
        <v>343</v>
      </c>
      <c r="B8216">
        <v>8214</v>
      </c>
      <c r="C8216" s="1">
        <f t="shared" si="128"/>
        <v>3.8027777777777778E-3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25">
      <c r="A8217">
        <v>343</v>
      </c>
      <c r="B8217">
        <v>8215</v>
      </c>
      <c r="C8217" s="1">
        <f t="shared" si="128"/>
        <v>3.8032407407407407E-3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25">
      <c r="A8218">
        <v>343</v>
      </c>
      <c r="B8218">
        <v>8216</v>
      </c>
      <c r="C8218" s="1">
        <f t="shared" si="128"/>
        <v>3.8037037037037037E-3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25">
      <c r="A8219">
        <v>343</v>
      </c>
      <c r="B8219">
        <v>8217</v>
      </c>
      <c r="C8219" s="1">
        <f t="shared" si="128"/>
        <v>3.8041666666666666E-3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25">
      <c r="A8220">
        <v>343</v>
      </c>
      <c r="B8220">
        <v>8218</v>
      </c>
      <c r="C8220" s="1">
        <f t="shared" si="128"/>
        <v>3.8046296296296296E-3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25">
      <c r="A8221">
        <v>343</v>
      </c>
      <c r="B8221">
        <v>8219</v>
      </c>
      <c r="C8221" s="1">
        <f t="shared" si="128"/>
        <v>3.8050925925925926E-3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25">
      <c r="A8222">
        <v>343</v>
      </c>
      <c r="B8222">
        <v>8220</v>
      </c>
      <c r="C8222" s="1">
        <f t="shared" si="128"/>
        <v>3.8055555555555555E-3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25">
      <c r="A8223">
        <v>343</v>
      </c>
      <c r="B8223">
        <v>8221</v>
      </c>
      <c r="C8223" s="1">
        <f t="shared" si="128"/>
        <v>3.8060185185185185E-3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25">
      <c r="A8224">
        <v>343</v>
      </c>
      <c r="B8224">
        <v>8222</v>
      </c>
      <c r="C8224" s="1">
        <f t="shared" si="128"/>
        <v>3.8064814814814814E-3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25">
      <c r="A8225">
        <v>343</v>
      </c>
      <c r="B8225">
        <v>8223</v>
      </c>
      <c r="C8225" s="1">
        <f t="shared" si="128"/>
        <v>3.8069444444444444E-3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25">
      <c r="A8226">
        <v>343</v>
      </c>
      <c r="B8226">
        <v>8224</v>
      </c>
      <c r="C8226" s="1">
        <f t="shared" si="128"/>
        <v>3.8074074074074074E-3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25">
      <c r="A8227">
        <v>343</v>
      </c>
      <c r="B8227">
        <v>8225</v>
      </c>
      <c r="C8227" s="1">
        <f t="shared" si="128"/>
        <v>3.8078703703703703E-3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25">
      <c r="A8228">
        <v>343</v>
      </c>
      <c r="B8228">
        <v>8226</v>
      </c>
      <c r="C8228" s="1">
        <f t="shared" si="128"/>
        <v>3.8083333333333333E-3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25">
      <c r="A8229">
        <v>343</v>
      </c>
      <c r="B8229">
        <v>8227</v>
      </c>
      <c r="C8229" s="1">
        <f t="shared" si="128"/>
        <v>3.8087962962962962E-3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25">
      <c r="A8230">
        <v>343</v>
      </c>
      <c r="B8230">
        <v>8228</v>
      </c>
      <c r="C8230" s="1">
        <f t="shared" si="128"/>
        <v>3.8092592592592592E-3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25">
      <c r="A8231">
        <v>343</v>
      </c>
      <c r="B8231">
        <v>8229</v>
      </c>
      <c r="C8231" s="1">
        <f t="shared" si="128"/>
        <v>3.8097222222222222E-3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25">
      <c r="A8232">
        <v>343</v>
      </c>
      <c r="B8232">
        <v>8230</v>
      </c>
      <c r="C8232" s="1">
        <f t="shared" si="128"/>
        <v>3.8101851851851851E-3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25">
      <c r="A8233">
        <v>343</v>
      </c>
      <c r="B8233">
        <v>8231</v>
      </c>
      <c r="C8233" s="1">
        <f t="shared" si="128"/>
        <v>3.8106481481481481E-3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25">
      <c r="A8234">
        <v>343</v>
      </c>
      <c r="B8234">
        <v>8232</v>
      </c>
      <c r="C8234" s="1">
        <f t="shared" si="128"/>
        <v>3.811111111111111E-3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25">
      <c r="A8235">
        <v>343</v>
      </c>
      <c r="B8235">
        <v>8233</v>
      </c>
      <c r="C8235" s="1">
        <f t="shared" si="128"/>
        <v>3.811574074074074E-3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25">
      <c r="A8236">
        <v>343</v>
      </c>
      <c r="B8236">
        <v>8234</v>
      </c>
      <c r="C8236" s="1">
        <f t="shared" si="128"/>
        <v>3.812037037037037E-3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25">
      <c r="A8237">
        <v>343</v>
      </c>
      <c r="B8237">
        <v>8235</v>
      </c>
      <c r="C8237" s="1">
        <f t="shared" si="128"/>
        <v>3.8124999999999999E-3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25">
      <c r="A8238">
        <v>343</v>
      </c>
      <c r="B8238">
        <v>8236</v>
      </c>
      <c r="C8238" s="1">
        <f t="shared" si="128"/>
        <v>3.8129629629629629E-3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25">
      <c r="A8239">
        <v>343</v>
      </c>
      <c r="B8239">
        <v>8237</v>
      </c>
      <c r="C8239" s="1">
        <f t="shared" si="128"/>
        <v>3.8134259259259258E-3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25">
      <c r="A8240">
        <v>343</v>
      </c>
      <c r="B8240">
        <v>8238</v>
      </c>
      <c r="C8240" s="1">
        <f t="shared" si="128"/>
        <v>3.8138888888888888E-3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25">
      <c r="A8241">
        <v>343</v>
      </c>
      <c r="B8241">
        <v>8239</v>
      </c>
      <c r="C8241" s="1">
        <f t="shared" si="128"/>
        <v>3.8143518518518518E-3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25">
      <c r="A8242">
        <v>343</v>
      </c>
      <c r="B8242">
        <v>8240</v>
      </c>
      <c r="C8242" s="1">
        <f t="shared" si="128"/>
        <v>3.8148148148148147E-3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25">
      <c r="A8243">
        <v>343</v>
      </c>
      <c r="B8243">
        <v>8241</v>
      </c>
      <c r="C8243" s="1">
        <f t="shared" si="128"/>
        <v>3.8152777777777777E-3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25">
      <c r="A8244">
        <v>343</v>
      </c>
      <c r="B8244">
        <v>8242</v>
      </c>
      <c r="C8244" s="1">
        <f t="shared" si="128"/>
        <v>3.8157407407407406E-3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25">
      <c r="A8245">
        <v>343</v>
      </c>
      <c r="B8245">
        <v>8243</v>
      </c>
      <c r="C8245" s="1">
        <f t="shared" si="128"/>
        <v>3.8162037037037036E-3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25">
      <c r="A8246">
        <v>343</v>
      </c>
      <c r="B8246">
        <v>8244</v>
      </c>
      <c r="C8246" s="1">
        <f t="shared" si="128"/>
        <v>3.8166666666666666E-3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25">
      <c r="A8247">
        <v>343</v>
      </c>
      <c r="B8247">
        <v>8245</v>
      </c>
      <c r="C8247" s="1">
        <f t="shared" si="128"/>
        <v>3.8171296296296295E-3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25">
      <c r="A8248">
        <v>343</v>
      </c>
      <c r="B8248">
        <v>8246</v>
      </c>
      <c r="C8248" s="1">
        <f t="shared" si="128"/>
        <v>3.8175925925925925E-3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25">
      <c r="A8249">
        <v>343</v>
      </c>
      <c r="B8249">
        <v>8247</v>
      </c>
      <c r="C8249" s="1">
        <f t="shared" si="128"/>
        <v>3.8180555555555554E-3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25">
      <c r="A8250">
        <v>343</v>
      </c>
      <c r="B8250">
        <v>8248</v>
      </c>
      <c r="C8250" s="1">
        <f t="shared" si="128"/>
        <v>3.8185185185185184E-3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25">
      <c r="A8251">
        <v>343</v>
      </c>
      <c r="B8251">
        <v>8249</v>
      </c>
      <c r="C8251" s="1">
        <f t="shared" si="128"/>
        <v>3.8189814814814814E-3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25">
      <c r="A8252">
        <v>343</v>
      </c>
      <c r="B8252">
        <v>8250</v>
      </c>
      <c r="C8252" s="1">
        <f t="shared" si="128"/>
        <v>3.8194444444444443E-3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25">
      <c r="A8253">
        <v>343</v>
      </c>
      <c r="B8253">
        <v>8251</v>
      </c>
      <c r="C8253" s="1">
        <f t="shared" si="128"/>
        <v>3.8199074074074073E-3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25">
      <c r="A8254">
        <v>343</v>
      </c>
      <c r="B8254">
        <v>8252</v>
      </c>
      <c r="C8254" s="1">
        <f t="shared" si="128"/>
        <v>3.8203703703703702E-3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25">
      <c r="A8255">
        <v>343</v>
      </c>
      <c r="B8255">
        <v>8253</v>
      </c>
      <c r="C8255" s="1">
        <f t="shared" si="128"/>
        <v>3.8208333333333332E-3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25">
      <c r="A8256">
        <v>343</v>
      </c>
      <c r="B8256">
        <v>8254</v>
      </c>
      <c r="C8256" s="1">
        <f t="shared" si="128"/>
        <v>3.8212962962962962E-3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25">
      <c r="A8257">
        <v>343</v>
      </c>
      <c r="B8257">
        <v>8255</v>
      </c>
      <c r="C8257" s="1">
        <f t="shared" si="128"/>
        <v>3.8217592592592591E-3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25">
      <c r="A8258">
        <v>343</v>
      </c>
      <c r="B8258">
        <v>8256</v>
      </c>
      <c r="C8258" s="1">
        <f t="shared" si="128"/>
        <v>3.8222222222222221E-3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25">
      <c r="A8259">
        <v>343</v>
      </c>
      <c r="B8259">
        <v>8257</v>
      </c>
      <c r="C8259" s="1">
        <f t="shared" ref="C8259:C8322" si="129" xml:space="preserve"> B8259 / (25 * 86400)</f>
        <v>3.822685185185185E-3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25">
      <c r="A8260">
        <v>343</v>
      </c>
      <c r="B8260">
        <v>8258</v>
      </c>
      <c r="C8260" s="1">
        <f t="shared" si="129"/>
        <v>3.823148148148148E-3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25">
      <c r="A8261">
        <v>343</v>
      </c>
      <c r="B8261">
        <v>8259</v>
      </c>
      <c r="C8261" s="1">
        <f t="shared" si="129"/>
        <v>3.823611111111111E-3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25">
      <c r="A8262">
        <v>343</v>
      </c>
      <c r="B8262">
        <v>8260</v>
      </c>
      <c r="C8262" s="1">
        <f t="shared" si="129"/>
        <v>3.8240740740740739E-3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25">
      <c r="A8263">
        <v>343</v>
      </c>
      <c r="B8263">
        <v>8261</v>
      </c>
      <c r="C8263" s="1">
        <f t="shared" si="129"/>
        <v>3.8245370370370369E-3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25">
      <c r="A8264">
        <v>343</v>
      </c>
      <c r="B8264">
        <v>8262</v>
      </c>
      <c r="C8264" s="1">
        <f t="shared" si="129"/>
        <v>3.8249999999999998E-3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25">
      <c r="A8265">
        <v>343</v>
      </c>
      <c r="B8265">
        <v>8263</v>
      </c>
      <c r="C8265" s="1">
        <f t="shared" si="129"/>
        <v>3.8254629629629628E-3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25">
      <c r="A8266">
        <v>343</v>
      </c>
      <c r="B8266">
        <v>8264</v>
      </c>
      <c r="C8266" s="1">
        <f t="shared" si="129"/>
        <v>3.8259259259259258E-3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25">
      <c r="A8267">
        <v>343</v>
      </c>
      <c r="B8267">
        <v>8265</v>
      </c>
      <c r="C8267" s="1">
        <f t="shared" si="129"/>
        <v>3.8263888888888887E-3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25">
      <c r="A8268">
        <v>343</v>
      </c>
      <c r="B8268">
        <v>8266</v>
      </c>
      <c r="C8268" s="1">
        <f t="shared" si="129"/>
        <v>3.8268518518518517E-3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25">
      <c r="A8269">
        <v>343</v>
      </c>
      <c r="B8269">
        <v>8267</v>
      </c>
      <c r="C8269" s="1">
        <f t="shared" si="129"/>
        <v>3.8273148148148146E-3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25">
      <c r="A8270">
        <v>343</v>
      </c>
      <c r="B8270">
        <v>8268</v>
      </c>
      <c r="C8270" s="1">
        <f t="shared" si="129"/>
        <v>3.8277777777777776E-3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25">
      <c r="A8271">
        <v>343</v>
      </c>
      <c r="B8271">
        <v>8269</v>
      </c>
      <c r="C8271" s="1">
        <f t="shared" si="129"/>
        <v>3.8282407407407406E-3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25">
      <c r="A8272">
        <v>343</v>
      </c>
      <c r="B8272">
        <v>8270</v>
      </c>
      <c r="C8272" s="1">
        <f t="shared" si="129"/>
        <v>3.8287037037037035E-3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25">
      <c r="A8273">
        <v>343</v>
      </c>
      <c r="B8273">
        <v>8271</v>
      </c>
      <c r="C8273" s="1">
        <f t="shared" si="129"/>
        <v>3.8291666666666665E-3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25">
      <c r="A8274">
        <v>343</v>
      </c>
      <c r="B8274">
        <v>8272</v>
      </c>
      <c r="C8274" s="1">
        <f t="shared" si="129"/>
        <v>3.8296296296296294E-3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25">
      <c r="A8275">
        <v>343</v>
      </c>
      <c r="B8275">
        <v>8273</v>
      </c>
      <c r="C8275" s="1">
        <f t="shared" si="129"/>
        <v>3.8300925925925924E-3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25">
      <c r="A8276">
        <v>343</v>
      </c>
      <c r="B8276">
        <v>8274</v>
      </c>
      <c r="C8276" s="1">
        <f t="shared" si="129"/>
        <v>3.8305555555555554E-3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25">
      <c r="A8277">
        <v>343</v>
      </c>
      <c r="B8277">
        <v>8275</v>
      </c>
      <c r="C8277" s="1">
        <f t="shared" si="129"/>
        <v>3.8310185185185183E-3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25">
      <c r="A8278">
        <v>343</v>
      </c>
      <c r="B8278">
        <v>8276</v>
      </c>
      <c r="C8278" s="1">
        <f t="shared" si="129"/>
        <v>3.8314814814814813E-3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25">
      <c r="A8279">
        <v>343</v>
      </c>
      <c r="B8279">
        <v>8277</v>
      </c>
      <c r="C8279" s="1">
        <f t="shared" si="129"/>
        <v>3.8319444444444442E-3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25">
      <c r="A8280">
        <v>343</v>
      </c>
      <c r="B8280">
        <v>8278</v>
      </c>
      <c r="C8280" s="1">
        <f t="shared" si="129"/>
        <v>3.8324074074074072E-3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25">
      <c r="A8281">
        <v>343</v>
      </c>
      <c r="B8281">
        <v>8279</v>
      </c>
      <c r="C8281" s="1">
        <f t="shared" si="129"/>
        <v>3.8328703703703702E-3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25">
      <c r="A8282">
        <v>343</v>
      </c>
      <c r="B8282">
        <v>8280</v>
      </c>
      <c r="C8282" s="1">
        <f t="shared" si="129"/>
        <v>3.8333333333333331E-3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25">
      <c r="A8283">
        <v>343</v>
      </c>
      <c r="B8283">
        <v>8281</v>
      </c>
      <c r="C8283" s="1">
        <f t="shared" si="129"/>
        <v>3.8337962962962961E-3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25">
      <c r="A8284">
        <v>343</v>
      </c>
      <c r="B8284">
        <v>8282</v>
      </c>
      <c r="C8284" s="1">
        <f t="shared" si="129"/>
        <v>3.834259259259259E-3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25">
      <c r="A8285">
        <v>343</v>
      </c>
      <c r="B8285">
        <v>8283</v>
      </c>
      <c r="C8285" s="1">
        <f t="shared" si="129"/>
        <v>3.8347222222222224E-3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25">
      <c r="A8286">
        <v>343</v>
      </c>
      <c r="B8286">
        <v>8284</v>
      </c>
      <c r="C8286" s="1">
        <f t="shared" si="129"/>
        <v>3.8351851851851854E-3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25">
      <c r="A8287">
        <v>343</v>
      </c>
      <c r="B8287">
        <v>8285</v>
      </c>
      <c r="C8287" s="1">
        <f t="shared" si="129"/>
        <v>3.8356481481481484E-3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 x14ac:dyDescent="0.25">
      <c r="A8288">
        <v>343</v>
      </c>
      <c r="B8288">
        <v>8286</v>
      </c>
      <c r="C8288" s="1">
        <f t="shared" si="129"/>
        <v>3.8361111111111113E-3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25">
      <c r="A8289">
        <v>343</v>
      </c>
      <c r="B8289">
        <v>8287</v>
      </c>
      <c r="C8289" s="1">
        <f t="shared" si="129"/>
        <v>3.8365740740740743E-3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 x14ac:dyDescent="0.25">
      <c r="A8290">
        <v>343</v>
      </c>
      <c r="B8290">
        <v>8288</v>
      </c>
      <c r="C8290" s="1">
        <f t="shared" si="129"/>
        <v>3.8370370370370372E-3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 x14ac:dyDescent="0.25">
      <c r="A8291">
        <v>343</v>
      </c>
      <c r="B8291">
        <v>8289</v>
      </c>
      <c r="C8291" s="1">
        <f t="shared" si="129"/>
        <v>3.8375000000000002E-3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25">
      <c r="A8292">
        <v>343</v>
      </c>
      <c r="B8292">
        <v>8290</v>
      </c>
      <c r="C8292" s="1">
        <f t="shared" si="129"/>
        <v>3.8379629629629632E-3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25">
      <c r="A8293">
        <v>343</v>
      </c>
      <c r="B8293">
        <v>8291</v>
      </c>
      <c r="C8293" s="1">
        <f t="shared" si="129"/>
        <v>3.8384259259259261E-3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 x14ac:dyDescent="0.25">
      <c r="A8294">
        <v>343</v>
      </c>
      <c r="B8294">
        <v>8292</v>
      </c>
      <c r="C8294" s="1">
        <f t="shared" si="129"/>
        <v>3.8388888888888891E-3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 x14ac:dyDescent="0.25">
      <c r="A8295">
        <v>343</v>
      </c>
      <c r="B8295">
        <v>8293</v>
      </c>
      <c r="C8295" s="1">
        <f t="shared" si="129"/>
        <v>3.839351851851852E-3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 x14ac:dyDescent="0.25">
      <c r="A8296">
        <v>343</v>
      </c>
      <c r="B8296">
        <v>8294</v>
      </c>
      <c r="C8296" s="1">
        <f t="shared" si="129"/>
        <v>3.839814814814815E-3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 x14ac:dyDescent="0.25">
      <c r="A8297">
        <v>343</v>
      </c>
      <c r="B8297">
        <v>8295</v>
      </c>
      <c r="C8297" s="1">
        <f t="shared" si="129"/>
        <v>3.840277777777778E-3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25">
      <c r="A8298">
        <v>343</v>
      </c>
      <c r="B8298">
        <v>8296</v>
      </c>
      <c r="C8298" s="1">
        <f t="shared" si="129"/>
        <v>3.8407407407407409E-3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25">
      <c r="A8299">
        <v>343</v>
      </c>
      <c r="B8299">
        <v>8297</v>
      </c>
      <c r="C8299" s="1">
        <f t="shared" si="129"/>
        <v>3.8412037037037039E-3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25">
      <c r="A8300">
        <v>343</v>
      </c>
      <c r="B8300">
        <v>8298</v>
      </c>
      <c r="C8300" s="1">
        <f t="shared" si="129"/>
        <v>3.8416666666666668E-3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 x14ac:dyDescent="0.25">
      <c r="A8301">
        <v>343</v>
      </c>
      <c r="B8301">
        <v>8299</v>
      </c>
      <c r="C8301" s="1">
        <f t="shared" si="129"/>
        <v>3.8421296296296298E-3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25">
      <c r="A8302">
        <v>343</v>
      </c>
      <c r="B8302">
        <v>8300</v>
      </c>
      <c r="C8302" s="1">
        <f t="shared" si="129"/>
        <v>3.8425925925925928E-3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25">
      <c r="A8303">
        <v>343</v>
      </c>
      <c r="B8303">
        <v>8301</v>
      </c>
      <c r="C8303" s="1">
        <f t="shared" si="129"/>
        <v>3.8430555555555557E-3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25">
      <c r="A8304">
        <v>343</v>
      </c>
      <c r="B8304">
        <v>8302</v>
      </c>
      <c r="C8304" s="1">
        <f t="shared" si="129"/>
        <v>3.8435185185185187E-3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25">
      <c r="A8305">
        <v>343</v>
      </c>
      <c r="B8305">
        <v>8303</v>
      </c>
      <c r="C8305" s="1">
        <f t="shared" si="129"/>
        <v>3.8439814814814816E-3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25">
      <c r="A8306">
        <v>343</v>
      </c>
      <c r="B8306">
        <v>8304</v>
      </c>
      <c r="C8306" s="1">
        <f t="shared" si="129"/>
        <v>3.8444444444444446E-3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25">
      <c r="A8307">
        <v>343</v>
      </c>
      <c r="B8307">
        <v>8305</v>
      </c>
      <c r="C8307" s="1">
        <f t="shared" si="129"/>
        <v>3.8449074074074076E-3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 x14ac:dyDescent="0.25">
      <c r="A8308">
        <v>343</v>
      </c>
      <c r="B8308">
        <v>8306</v>
      </c>
      <c r="C8308" s="1">
        <f t="shared" si="129"/>
        <v>3.8453703703703705E-3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25">
      <c r="A8309">
        <v>343</v>
      </c>
      <c r="B8309">
        <v>8307</v>
      </c>
      <c r="C8309" s="1">
        <f t="shared" si="129"/>
        <v>3.8458333333333335E-3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25">
      <c r="A8310">
        <v>343</v>
      </c>
      <c r="B8310">
        <v>8308</v>
      </c>
      <c r="C8310" s="1">
        <f t="shared" si="129"/>
        <v>3.8462962962962964E-3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25">
      <c r="A8311">
        <v>343</v>
      </c>
      <c r="B8311">
        <v>8309</v>
      </c>
      <c r="C8311" s="1">
        <f t="shared" si="129"/>
        <v>3.8467592592592594E-3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25">
      <c r="A8312">
        <v>343</v>
      </c>
      <c r="B8312">
        <v>8310</v>
      </c>
      <c r="C8312" s="1">
        <f t="shared" si="129"/>
        <v>3.8472222222222224E-3</v>
      </c>
      <c r="D8312">
        <v>1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25">
      <c r="A8313">
        <v>343</v>
      </c>
      <c r="B8313">
        <v>8311</v>
      </c>
      <c r="C8313" s="1">
        <f t="shared" si="129"/>
        <v>3.8476851851851853E-3</v>
      </c>
      <c r="D8313">
        <v>1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 x14ac:dyDescent="0.25">
      <c r="A8314">
        <v>343</v>
      </c>
      <c r="B8314">
        <v>8312</v>
      </c>
      <c r="C8314" s="1">
        <f t="shared" si="129"/>
        <v>3.8481481481481483E-3</v>
      </c>
      <c r="D8314">
        <v>1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 x14ac:dyDescent="0.25">
      <c r="A8315">
        <v>343</v>
      </c>
      <c r="B8315">
        <v>8313</v>
      </c>
      <c r="C8315" s="1">
        <f t="shared" si="129"/>
        <v>3.8486111111111112E-3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 x14ac:dyDescent="0.25">
      <c r="A8316">
        <v>343</v>
      </c>
      <c r="B8316">
        <v>8314</v>
      </c>
      <c r="C8316" s="1">
        <f t="shared" si="129"/>
        <v>3.8490740740740742E-3</v>
      </c>
      <c r="D8316">
        <v>1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 x14ac:dyDescent="0.25">
      <c r="A8317">
        <v>343</v>
      </c>
      <c r="B8317">
        <v>8315</v>
      </c>
      <c r="C8317" s="1">
        <f t="shared" si="129"/>
        <v>3.8495370370370372E-3</v>
      </c>
      <c r="D8317">
        <v>1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 x14ac:dyDescent="0.25">
      <c r="A8318">
        <v>343</v>
      </c>
      <c r="B8318">
        <v>8316</v>
      </c>
      <c r="C8318" s="1">
        <f t="shared" si="129"/>
        <v>3.8500000000000001E-3</v>
      </c>
      <c r="D8318">
        <v>1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25">
      <c r="A8319">
        <v>343</v>
      </c>
      <c r="B8319">
        <v>8317</v>
      </c>
      <c r="C8319" s="1">
        <f t="shared" si="129"/>
        <v>3.8504629629629631E-3</v>
      </c>
      <c r="D8319">
        <v>1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 x14ac:dyDescent="0.25">
      <c r="A8320">
        <v>343</v>
      </c>
      <c r="B8320">
        <v>8318</v>
      </c>
      <c r="C8320" s="1">
        <f t="shared" si="129"/>
        <v>3.850925925925926E-3</v>
      </c>
      <c r="D8320">
        <v>1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25">
      <c r="A8321">
        <v>343</v>
      </c>
      <c r="B8321">
        <v>8319</v>
      </c>
      <c r="C8321" s="1">
        <f t="shared" si="129"/>
        <v>3.851388888888889E-3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25">
      <c r="A8322">
        <v>343</v>
      </c>
      <c r="B8322">
        <v>8320</v>
      </c>
      <c r="C8322" s="1">
        <f t="shared" si="129"/>
        <v>3.851851851851852E-3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 x14ac:dyDescent="0.25">
      <c r="A8323">
        <v>343</v>
      </c>
      <c r="B8323">
        <v>8321</v>
      </c>
      <c r="C8323" s="1">
        <f t="shared" ref="C8323:C8386" si="130" xml:space="preserve"> B8323 / (25 * 86400)</f>
        <v>3.8523148148148149E-3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25">
      <c r="A8324">
        <v>343</v>
      </c>
      <c r="B8324">
        <v>8322</v>
      </c>
      <c r="C8324" s="1">
        <f t="shared" si="130"/>
        <v>3.8527777777777779E-3</v>
      </c>
      <c r="D8324">
        <v>1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 x14ac:dyDescent="0.25">
      <c r="A8325">
        <v>343</v>
      </c>
      <c r="B8325">
        <v>8323</v>
      </c>
      <c r="C8325" s="1">
        <f t="shared" si="130"/>
        <v>3.8532407407407408E-3</v>
      </c>
      <c r="D8325">
        <v>1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 x14ac:dyDescent="0.25">
      <c r="A8326">
        <v>343</v>
      </c>
      <c r="B8326">
        <v>8324</v>
      </c>
      <c r="C8326" s="1">
        <f t="shared" si="130"/>
        <v>3.8537037037037038E-3</v>
      </c>
      <c r="D8326">
        <v>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25">
      <c r="A8327">
        <v>343</v>
      </c>
      <c r="B8327">
        <v>8325</v>
      </c>
      <c r="C8327" s="1">
        <f t="shared" si="130"/>
        <v>3.8541666666666668E-3</v>
      </c>
      <c r="D8327">
        <v>1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 x14ac:dyDescent="0.25">
      <c r="A8328">
        <v>343</v>
      </c>
      <c r="B8328">
        <v>8326</v>
      </c>
      <c r="C8328" s="1">
        <f t="shared" si="130"/>
        <v>3.8546296296296297E-3</v>
      </c>
      <c r="D8328">
        <v>1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25">
      <c r="A8329">
        <v>343</v>
      </c>
      <c r="B8329">
        <v>8327</v>
      </c>
      <c r="C8329" s="1">
        <f t="shared" si="130"/>
        <v>3.8550925925925927E-3</v>
      </c>
      <c r="D8329">
        <v>1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25">
      <c r="A8330">
        <v>343</v>
      </c>
      <c r="B8330">
        <v>8328</v>
      </c>
      <c r="C8330" s="1">
        <f t="shared" si="130"/>
        <v>3.8555555555555556E-3</v>
      </c>
      <c r="D8330">
        <v>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25">
      <c r="A8331">
        <v>343</v>
      </c>
      <c r="B8331">
        <v>8329</v>
      </c>
      <c r="C8331" s="1">
        <f t="shared" si="130"/>
        <v>3.8560185185185186E-3</v>
      </c>
      <c r="D8331">
        <v>1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25">
      <c r="A8332">
        <v>343</v>
      </c>
      <c r="B8332">
        <v>8330</v>
      </c>
      <c r="C8332" s="1">
        <f t="shared" si="130"/>
        <v>3.8564814814814816E-3</v>
      </c>
      <c r="D8332">
        <v>1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25">
      <c r="A8333">
        <v>343</v>
      </c>
      <c r="B8333">
        <v>8331</v>
      </c>
      <c r="C8333" s="1">
        <f t="shared" si="130"/>
        <v>3.8569444444444445E-3</v>
      </c>
      <c r="D8333">
        <v>1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25">
      <c r="A8334">
        <v>343</v>
      </c>
      <c r="B8334">
        <v>8332</v>
      </c>
      <c r="C8334" s="1">
        <f t="shared" si="130"/>
        <v>3.8574074074074075E-3</v>
      </c>
      <c r="D8334">
        <v>1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25">
      <c r="A8335">
        <v>343</v>
      </c>
      <c r="B8335">
        <v>8333</v>
      </c>
      <c r="C8335" s="1">
        <f t="shared" si="130"/>
        <v>3.8578703703703704E-3</v>
      </c>
      <c r="D8335">
        <v>1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25">
      <c r="A8336">
        <v>343</v>
      </c>
      <c r="B8336">
        <v>8334</v>
      </c>
      <c r="C8336" s="1">
        <f t="shared" si="130"/>
        <v>3.8583333333333334E-3</v>
      </c>
      <c r="D8336">
        <v>1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 x14ac:dyDescent="0.25">
      <c r="A8337">
        <v>343</v>
      </c>
      <c r="B8337">
        <v>8335</v>
      </c>
      <c r="C8337" s="1">
        <f t="shared" si="130"/>
        <v>3.8587962962962964E-3</v>
      </c>
      <c r="D8337">
        <v>1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 x14ac:dyDescent="0.25">
      <c r="A8338">
        <v>343</v>
      </c>
      <c r="B8338">
        <v>8336</v>
      </c>
      <c r="C8338" s="1">
        <f t="shared" si="130"/>
        <v>3.8592592592592593E-3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 x14ac:dyDescent="0.25">
      <c r="A8339">
        <v>343</v>
      </c>
      <c r="B8339">
        <v>8337</v>
      </c>
      <c r="C8339" s="1">
        <f t="shared" si="130"/>
        <v>3.8597222222222223E-3</v>
      </c>
      <c r="D8339">
        <v>1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 x14ac:dyDescent="0.25">
      <c r="A8340">
        <v>343</v>
      </c>
      <c r="B8340">
        <v>8338</v>
      </c>
      <c r="C8340" s="1">
        <f t="shared" si="130"/>
        <v>3.8601851851851852E-3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 x14ac:dyDescent="0.25">
      <c r="A8341">
        <v>343</v>
      </c>
      <c r="B8341">
        <v>8339</v>
      </c>
      <c r="C8341" s="1">
        <f t="shared" si="130"/>
        <v>3.8606481481481482E-3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 x14ac:dyDescent="0.25">
      <c r="A8342">
        <v>343</v>
      </c>
      <c r="B8342">
        <v>8340</v>
      </c>
      <c r="C8342" s="1">
        <f t="shared" si="130"/>
        <v>3.8611111111111112E-3</v>
      </c>
      <c r="D8342">
        <v>1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 x14ac:dyDescent="0.25">
      <c r="A8343">
        <v>343</v>
      </c>
      <c r="B8343">
        <v>8341</v>
      </c>
      <c r="C8343" s="1">
        <f t="shared" si="130"/>
        <v>3.8615740740740741E-3</v>
      </c>
      <c r="D8343">
        <v>1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 x14ac:dyDescent="0.25">
      <c r="A8344">
        <v>343</v>
      </c>
      <c r="B8344">
        <v>8342</v>
      </c>
      <c r="C8344" s="1">
        <f t="shared" si="130"/>
        <v>3.8620370370370371E-3</v>
      </c>
      <c r="D8344">
        <v>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 x14ac:dyDescent="0.25">
      <c r="A8345">
        <v>343</v>
      </c>
      <c r="B8345">
        <v>8343</v>
      </c>
      <c r="C8345" s="1">
        <f t="shared" si="130"/>
        <v>3.8625E-3</v>
      </c>
      <c r="D8345">
        <v>1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 x14ac:dyDescent="0.25">
      <c r="A8346">
        <v>343</v>
      </c>
      <c r="B8346">
        <v>8344</v>
      </c>
      <c r="C8346" s="1">
        <f t="shared" si="130"/>
        <v>3.862962962962963E-3</v>
      </c>
      <c r="D8346">
        <v>1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 x14ac:dyDescent="0.25">
      <c r="A8347">
        <v>343</v>
      </c>
      <c r="B8347">
        <v>8345</v>
      </c>
      <c r="C8347" s="1">
        <f t="shared" si="130"/>
        <v>3.863425925925926E-3</v>
      </c>
      <c r="D8347">
        <v>1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25">
      <c r="A8348">
        <v>343</v>
      </c>
      <c r="B8348">
        <v>8346</v>
      </c>
      <c r="C8348" s="1">
        <f t="shared" si="130"/>
        <v>3.8638888888888889E-3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 x14ac:dyDescent="0.25">
      <c r="A8349">
        <v>343</v>
      </c>
      <c r="B8349">
        <v>8347</v>
      </c>
      <c r="C8349" s="1">
        <f t="shared" si="130"/>
        <v>3.8643518518518519E-3</v>
      </c>
      <c r="D8349">
        <v>1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25">
      <c r="A8350">
        <v>343</v>
      </c>
      <c r="B8350">
        <v>8348</v>
      </c>
      <c r="C8350" s="1">
        <f t="shared" si="130"/>
        <v>3.8648148148148148E-3</v>
      </c>
      <c r="D8350">
        <v>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 x14ac:dyDescent="0.25">
      <c r="A8351">
        <v>343</v>
      </c>
      <c r="B8351">
        <v>8349</v>
      </c>
      <c r="C8351" s="1">
        <f t="shared" si="130"/>
        <v>3.8652777777777778E-3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25">
      <c r="A8352">
        <v>343</v>
      </c>
      <c r="B8352">
        <v>8350</v>
      </c>
      <c r="C8352" s="1">
        <f t="shared" si="130"/>
        <v>3.8657407407407408E-3</v>
      </c>
      <c r="D8352">
        <v>1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 x14ac:dyDescent="0.25">
      <c r="A8353">
        <v>343</v>
      </c>
      <c r="B8353">
        <v>8351</v>
      </c>
      <c r="C8353" s="1">
        <f t="shared" si="130"/>
        <v>3.8662037037037037E-3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25">
      <c r="A8354">
        <v>343</v>
      </c>
      <c r="B8354">
        <v>8352</v>
      </c>
      <c r="C8354" s="1">
        <f t="shared" si="130"/>
        <v>3.8666666666666667E-3</v>
      </c>
      <c r="D8354">
        <v>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25">
      <c r="A8355">
        <v>343</v>
      </c>
      <c r="B8355">
        <v>8353</v>
      </c>
      <c r="C8355" s="1">
        <f t="shared" si="130"/>
        <v>3.8671296296296296E-3</v>
      </c>
      <c r="D8355">
        <v>1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 x14ac:dyDescent="0.25">
      <c r="A8356">
        <v>343</v>
      </c>
      <c r="B8356">
        <v>8354</v>
      </c>
      <c r="C8356" s="1">
        <f t="shared" si="130"/>
        <v>3.8675925925925926E-3</v>
      </c>
      <c r="D8356">
        <v>1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 x14ac:dyDescent="0.25">
      <c r="A8357">
        <v>343</v>
      </c>
      <c r="B8357">
        <v>8355</v>
      </c>
      <c r="C8357" s="1">
        <f t="shared" si="130"/>
        <v>3.8680555555555556E-3</v>
      </c>
      <c r="D8357">
        <v>1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 x14ac:dyDescent="0.25">
      <c r="A8358">
        <v>343</v>
      </c>
      <c r="B8358">
        <v>8356</v>
      </c>
      <c r="C8358" s="1">
        <f t="shared" si="130"/>
        <v>3.8685185185185185E-3</v>
      </c>
      <c r="D8358">
        <v>1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25">
      <c r="A8359">
        <v>343</v>
      </c>
      <c r="B8359">
        <v>8357</v>
      </c>
      <c r="C8359" s="1">
        <f t="shared" si="130"/>
        <v>3.8689814814814815E-3</v>
      </c>
      <c r="D8359">
        <v>1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25">
      <c r="A8360">
        <v>343</v>
      </c>
      <c r="B8360">
        <v>8358</v>
      </c>
      <c r="C8360" s="1">
        <f t="shared" si="130"/>
        <v>3.8694444444444445E-3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25">
      <c r="A8361">
        <v>343</v>
      </c>
      <c r="B8361">
        <v>8359</v>
      </c>
      <c r="C8361" s="1">
        <f t="shared" si="130"/>
        <v>3.8699074074074074E-3</v>
      </c>
      <c r="D8361">
        <v>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25">
      <c r="A8362">
        <v>343</v>
      </c>
      <c r="B8362">
        <v>8360</v>
      </c>
      <c r="C8362" s="1">
        <f t="shared" si="130"/>
        <v>3.8703703703703704E-3</v>
      </c>
      <c r="D8362">
        <v>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 x14ac:dyDescent="0.25">
      <c r="A8363">
        <v>343</v>
      </c>
      <c r="B8363">
        <v>8361</v>
      </c>
      <c r="C8363" s="1">
        <f t="shared" si="130"/>
        <v>3.8708333333333333E-3</v>
      </c>
      <c r="D8363">
        <v>1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 x14ac:dyDescent="0.25">
      <c r="A8364">
        <v>343</v>
      </c>
      <c r="B8364">
        <v>8362</v>
      </c>
      <c r="C8364" s="1">
        <f t="shared" si="130"/>
        <v>3.8712962962962963E-3</v>
      </c>
      <c r="D8364">
        <v>1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 x14ac:dyDescent="0.25">
      <c r="A8365">
        <v>343</v>
      </c>
      <c r="B8365">
        <v>8363</v>
      </c>
      <c r="C8365" s="1">
        <f t="shared" si="130"/>
        <v>3.8717592592592593E-3</v>
      </c>
      <c r="D8365">
        <v>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25">
      <c r="A8366">
        <v>343</v>
      </c>
      <c r="B8366">
        <v>8364</v>
      </c>
      <c r="C8366" s="1">
        <f t="shared" si="130"/>
        <v>3.8722222222222222E-3</v>
      </c>
      <c r="D8366">
        <v>1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 x14ac:dyDescent="0.25">
      <c r="A8367">
        <v>343</v>
      </c>
      <c r="B8367">
        <v>8365</v>
      </c>
      <c r="C8367" s="1">
        <f t="shared" si="130"/>
        <v>3.8726851851851852E-3</v>
      </c>
      <c r="D8367">
        <v>1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 x14ac:dyDescent="0.25">
      <c r="A8368">
        <v>343</v>
      </c>
      <c r="B8368">
        <v>8366</v>
      </c>
      <c r="C8368" s="1">
        <f t="shared" si="130"/>
        <v>3.8731481481481481E-3</v>
      </c>
      <c r="D8368">
        <v>1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 x14ac:dyDescent="0.25">
      <c r="A8369">
        <v>343</v>
      </c>
      <c r="B8369">
        <v>8367</v>
      </c>
      <c r="C8369" s="1">
        <f t="shared" si="130"/>
        <v>3.8736111111111111E-3</v>
      </c>
      <c r="D8369">
        <v>1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 x14ac:dyDescent="0.25">
      <c r="A8370">
        <v>343</v>
      </c>
      <c r="B8370">
        <v>8368</v>
      </c>
      <c r="C8370" s="1">
        <f t="shared" si="130"/>
        <v>3.8740740740740741E-3</v>
      </c>
      <c r="D8370">
        <v>1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 x14ac:dyDescent="0.25">
      <c r="A8371">
        <v>343</v>
      </c>
      <c r="B8371">
        <v>8369</v>
      </c>
      <c r="C8371" s="1">
        <f t="shared" si="130"/>
        <v>3.874537037037037E-3</v>
      </c>
      <c r="D8371">
        <v>1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 x14ac:dyDescent="0.25">
      <c r="A8372">
        <v>343</v>
      </c>
      <c r="B8372">
        <v>8370</v>
      </c>
      <c r="C8372" s="1">
        <f t="shared" si="130"/>
        <v>3.875E-3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25">
      <c r="A8373">
        <v>343</v>
      </c>
      <c r="B8373">
        <v>8371</v>
      </c>
      <c r="C8373" s="1">
        <f t="shared" si="130"/>
        <v>3.8754629629629629E-3</v>
      </c>
      <c r="D8373">
        <v>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25">
      <c r="A8374">
        <v>343</v>
      </c>
      <c r="B8374">
        <v>8372</v>
      </c>
      <c r="C8374" s="1">
        <f t="shared" si="130"/>
        <v>3.8759259259259259E-3</v>
      </c>
      <c r="D8374">
        <v>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25">
      <c r="A8375">
        <v>343</v>
      </c>
      <c r="B8375">
        <v>8373</v>
      </c>
      <c r="C8375" s="1">
        <f t="shared" si="130"/>
        <v>3.8763888888888889E-3</v>
      </c>
      <c r="D8375">
        <v>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25">
      <c r="A8376">
        <v>343</v>
      </c>
      <c r="B8376">
        <v>8374</v>
      </c>
      <c r="C8376" s="1">
        <f t="shared" si="130"/>
        <v>3.8768518518518518E-3</v>
      </c>
      <c r="D8376">
        <v>1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25">
      <c r="A8377">
        <v>343</v>
      </c>
      <c r="B8377">
        <v>8375</v>
      </c>
      <c r="C8377" s="1">
        <f t="shared" si="130"/>
        <v>3.8773148148148148E-3</v>
      </c>
      <c r="D8377">
        <v>1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1</v>
      </c>
    </row>
    <row r="8378" spans="1:10" x14ac:dyDescent="0.25">
      <c r="A8378">
        <v>343</v>
      </c>
      <c r="B8378">
        <v>8376</v>
      </c>
      <c r="C8378" s="1">
        <f t="shared" si="130"/>
        <v>3.8777777777777777E-3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1</v>
      </c>
    </row>
    <row r="8379" spans="1:10" x14ac:dyDescent="0.25">
      <c r="A8379">
        <v>343</v>
      </c>
      <c r="B8379">
        <v>8377</v>
      </c>
      <c r="C8379" s="1">
        <f t="shared" si="130"/>
        <v>3.8782407407407407E-3</v>
      </c>
      <c r="D8379">
        <v>1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1</v>
      </c>
    </row>
    <row r="8380" spans="1:10" x14ac:dyDescent="0.25">
      <c r="A8380">
        <v>343</v>
      </c>
      <c r="B8380">
        <v>8378</v>
      </c>
      <c r="C8380" s="1">
        <f t="shared" si="130"/>
        <v>3.8787037037037037E-3</v>
      </c>
      <c r="D8380">
        <v>1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1</v>
      </c>
    </row>
    <row r="8381" spans="1:10" x14ac:dyDescent="0.25">
      <c r="A8381">
        <v>343</v>
      </c>
      <c r="B8381">
        <v>8379</v>
      </c>
      <c r="C8381" s="1">
        <f t="shared" si="130"/>
        <v>3.8791666666666666E-3</v>
      </c>
      <c r="D8381">
        <v>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1</v>
      </c>
    </row>
    <row r="8382" spans="1:10" x14ac:dyDescent="0.25">
      <c r="A8382">
        <v>343</v>
      </c>
      <c r="B8382">
        <v>8380</v>
      </c>
      <c r="C8382" s="1">
        <f t="shared" si="130"/>
        <v>3.8796296296296296E-3</v>
      </c>
      <c r="D8382">
        <v>1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1</v>
      </c>
    </row>
    <row r="8383" spans="1:10" x14ac:dyDescent="0.25">
      <c r="A8383">
        <v>343</v>
      </c>
      <c r="B8383">
        <v>8381</v>
      </c>
      <c r="C8383" s="1">
        <f t="shared" si="130"/>
        <v>3.8800925925925925E-3</v>
      </c>
      <c r="D8383">
        <v>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1</v>
      </c>
    </row>
    <row r="8384" spans="1:10" x14ac:dyDescent="0.25">
      <c r="A8384">
        <v>343</v>
      </c>
      <c r="B8384">
        <v>8382</v>
      </c>
      <c r="C8384" s="1">
        <f t="shared" si="130"/>
        <v>3.8805555555555555E-3</v>
      </c>
      <c r="D8384">
        <v>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1</v>
      </c>
    </row>
    <row r="8385" spans="1:10" x14ac:dyDescent="0.25">
      <c r="A8385">
        <v>343</v>
      </c>
      <c r="B8385">
        <v>8383</v>
      </c>
      <c r="C8385" s="1">
        <f t="shared" si="130"/>
        <v>3.8810185185185185E-3</v>
      </c>
      <c r="D8385">
        <v>1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1</v>
      </c>
    </row>
    <row r="8386" spans="1:10" x14ac:dyDescent="0.25">
      <c r="A8386">
        <v>343</v>
      </c>
      <c r="B8386">
        <v>8384</v>
      </c>
      <c r="C8386" s="1">
        <f t="shared" si="130"/>
        <v>3.8814814814814814E-3</v>
      </c>
      <c r="D8386">
        <v>1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1</v>
      </c>
    </row>
    <row r="8387" spans="1:10" x14ac:dyDescent="0.25">
      <c r="A8387">
        <v>343</v>
      </c>
      <c r="B8387">
        <v>8385</v>
      </c>
      <c r="C8387" s="1">
        <f t="shared" ref="C8387:C8450" si="131" xml:space="preserve"> B8387 / (25 * 86400)</f>
        <v>3.8819444444444444E-3</v>
      </c>
      <c r="D8387">
        <v>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1</v>
      </c>
    </row>
    <row r="8388" spans="1:10" x14ac:dyDescent="0.25">
      <c r="A8388">
        <v>343</v>
      </c>
      <c r="B8388">
        <v>8386</v>
      </c>
      <c r="C8388" s="1">
        <f t="shared" si="131"/>
        <v>3.8824074074074073E-3</v>
      </c>
      <c r="D8388">
        <v>1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1</v>
      </c>
    </row>
    <row r="8389" spans="1:10" x14ac:dyDescent="0.25">
      <c r="A8389">
        <v>343</v>
      </c>
      <c r="B8389">
        <v>8387</v>
      </c>
      <c r="C8389" s="1">
        <f t="shared" si="131"/>
        <v>3.8828703703703703E-3</v>
      </c>
      <c r="D8389">
        <v>1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1</v>
      </c>
    </row>
    <row r="8390" spans="1:10" x14ac:dyDescent="0.25">
      <c r="A8390">
        <v>343</v>
      </c>
      <c r="B8390">
        <v>8388</v>
      </c>
      <c r="C8390" s="1">
        <f t="shared" si="131"/>
        <v>3.8833333333333333E-3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1</v>
      </c>
    </row>
    <row r="8391" spans="1:10" x14ac:dyDescent="0.25">
      <c r="A8391">
        <v>343</v>
      </c>
      <c r="B8391">
        <v>8389</v>
      </c>
      <c r="C8391" s="1">
        <f t="shared" si="131"/>
        <v>3.8837962962962962E-3</v>
      </c>
      <c r="D8391">
        <v>1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1</v>
      </c>
    </row>
    <row r="8392" spans="1:10" x14ac:dyDescent="0.25">
      <c r="A8392">
        <v>343</v>
      </c>
      <c r="B8392">
        <v>8390</v>
      </c>
      <c r="C8392" s="1">
        <f t="shared" si="131"/>
        <v>3.8842592592592592E-3</v>
      </c>
      <c r="D8392">
        <v>1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1</v>
      </c>
    </row>
    <row r="8393" spans="1:10" x14ac:dyDescent="0.25">
      <c r="A8393">
        <v>343</v>
      </c>
      <c r="B8393">
        <v>8391</v>
      </c>
      <c r="C8393" s="1">
        <f t="shared" si="131"/>
        <v>3.8847222222222221E-3</v>
      </c>
      <c r="D8393">
        <v>1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1</v>
      </c>
    </row>
    <row r="8394" spans="1:10" x14ac:dyDescent="0.25">
      <c r="A8394">
        <v>343</v>
      </c>
      <c r="B8394">
        <v>8392</v>
      </c>
      <c r="C8394" s="1">
        <f t="shared" si="131"/>
        <v>3.8851851851851851E-3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1</v>
      </c>
    </row>
    <row r="8395" spans="1:10" x14ac:dyDescent="0.25">
      <c r="A8395">
        <v>343</v>
      </c>
      <c r="B8395">
        <v>8393</v>
      </c>
      <c r="C8395" s="1">
        <f t="shared" si="131"/>
        <v>3.8856481481481481E-3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1</v>
      </c>
    </row>
    <row r="8396" spans="1:10" x14ac:dyDescent="0.25">
      <c r="A8396">
        <v>343</v>
      </c>
      <c r="B8396">
        <v>8394</v>
      </c>
      <c r="C8396" s="1">
        <f t="shared" si="131"/>
        <v>3.886111111111111E-3</v>
      </c>
      <c r="D8396">
        <v>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1</v>
      </c>
    </row>
    <row r="8397" spans="1:10" x14ac:dyDescent="0.25">
      <c r="A8397">
        <v>343</v>
      </c>
      <c r="B8397">
        <v>8395</v>
      </c>
      <c r="C8397" s="1">
        <f t="shared" si="131"/>
        <v>3.886574074074074E-3</v>
      </c>
      <c r="D8397">
        <v>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1</v>
      </c>
    </row>
    <row r="8398" spans="1:10" x14ac:dyDescent="0.25">
      <c r="A8398">
        <v>343</v>
      </c>
      <c r="B8398">
        <v>8396</v>
      </c>
      <c r="C8398" s="1">
        <f t="shared" si="131"/>
        <v>3.8870370370370369E-3</v>
      </c>
      <c r="D8398">
        <v>1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1</v>
      </c>
    </row>
    <row r="8399" spans="1:10" x14ac:dyDescent="0.25">
      <c r="A8399">
        <v>343</v>
      </c>
      <c r="B8399">
        <v>8397</v>
      </c>
      <c r="C8399" s="1">
        <f t="shared" si="131"/>
        <v>3.8874999999999999E-3</v>
      </c>
      <c r="D8399">
        <v>1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1</v>
      </c>
    </row>
    <row r="8400" spans="1:10" x14ac:dyDescent="0.25">
      <c r="A8400">
        <v>343</v>
      </c>
      <c r="B8400">
        <v>8398</v>
      </c>
      <c r="C8400" s="1">
        <f t="shared" si="131"/>
        <v>3.8879629629629629E-3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1</v>
      </c>
    </row>
    <row r="8401" spans="1:10" x14ac:dyDescent="0.25">
      <c r="A8401">
        <v>343</v>
      </c>
      <c r="B8401">
        <v>8399</v>
      </c>
      <c r="C8401" s="1">
        <f t="shared" si="131"/>
        <v>3.8884259259259258E-3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1</v>
      </c>
    </row>
    <row r="8402" spans="1:10" x14ac:dyDescent="0.25">
      <c r="A8402">
        <v>343</v>
      </c>
      <c r="B8402">
        <v>8400</v>
      </c>
      <c r="C8402" s="1">
        <f t="shared" si="131"/>
        <v>3.8888888888888888E-3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1</v>
      </c>
    </row>
    <row r="8403" spans="1:10" x14ac:dyDescent="0.25">
      <c r="A8403">
        <v>343</v>
      </c>
      <c r="B8403">
        <v>8401</v>
      </c>
      <c r="C8403" s="1">
        <f t="shared" si="131"/>
        <v>3.8893518518518517E-3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1</v>
      </c>
    </row>
    <row r="8404" spans="1:10" x14ac:dyDescent="0.25">
      <c r="A8404">
        <v>343</v>
      </c>
      <c r="B8404">
        <v>8402</v>
      </c>
      <c r="C8404" s="1">
        <f t="shared" si="131"/>
        <v>3.8898148148148147E-3</v>
      </c>
      <c r="D8404">
        <v>1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1</v>
      </c>
    </row>
    <row r="8405" spans="1:10" x14ac:dyDescent="0.25">
      <c r="A8405">
        <v>343</v>
      </c>
      <c r="B8405">
        <v>8403</v>
      </c>
      <c r="C8405" s="1">
        <f t="shared" si="131"/>
        <v>3.8902777777777777E-3</v>
      </c>
      <c r="D8405">
        <v>1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1</v>
      </c>
    </row>
    <row r="8406" spans="1:10" x14ac:dyDescent="0.25">
      <c r="A8406">
        <v>343</v>
      </c>
      <c r="B8406">
        <v>8404</v>
      </c>
      <c r="C8406" s="1">
        <f t="shared" si="131"/>
        <v>3.8907407407407406E-3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1</v>
      </c>
    </row>
    <row r="8407" spans="1:10" x14ac:dyDescent="0.25">
      <c r="A8407">
        <v>343</v>
      </c>
      <c r="B8407">
        <v>8405</v>
      </c>
      <c r="C8407" s="1">
        <f t="shared" si="131"/>
        <v>3.8912037037037036E-3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1</v>
      </c>
    </row>
    <row r="8408" spans="1:10" x14ac:dyDescent="0.25">
      <c r="A8408">
        <v>343</v>
      </c>
      <c r="B8408">
        <v>8406</v>
      </c>
      <c r="C8408" s="1">
        <f t="shared" si="131"/>
        <v>3.8916666666666665E-3</v>
      </c>
      <c r="D8408">
        <v>1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1</v>
      </c>
    </row>
    <row r="8409" spans="1:10" x14ac:dyDescent="0.25">
      <c r="A8409">
        <v>343</v>
      </c>
      <c r="B8409">
        <v>8407</v>
      </c>
      <c r="C8409" s="1">
        <f t="shared" si="131"/>
        <v>3.8921296296296295E-3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1</v>
      </c>
    </row>
    <row r="8410" spans="1:10" x14ac:dyDescent="0.25">
      <c r="A8410">
        <v>343</v>
      </c>
      <c r="B8410">
        <v>8408</v>
      </c>
      <c r="C8410" s="1">
        <f t="shared" si="131"/>
        <v>3.8925925925925925E-3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1</v>
      </c>
    </row>
    <row r="8411" spans="1:10" x14ac:dyDescent="0.25">
      <c r="A8411">
        <v>343</v>
      </c>
      <c r="B8411">
        <v>8409</v>
      </c>
      <c r="C8411" s="1">
        <f t="shared" si="131"/>
        <v>3.8930555555555554E-3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1</v>
      </c>
    </row>
    <row r="8412" spans="1:10" x14ac:dyDescent="0.25">
      <c r="A8412">
        <v>343</v>
      </c>
      <c r="B8412">
        <v>8410</v>
      </c>
      <c r="C8412" s="1">
        <f t="shared" si="131"/>
        <v>3.8935185185185184E-3</v>
      </c>
      <c r="D8412">
        <v>1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1</v>
      </c>
    </row>
    <row r="8413" spans="1:10" x14ac:dyDescent="0.25">
      <c r="A8413">
        <v>343</v>
      </c>
      <c r="B8413">
        <v>8411</v>
      </c>
      <c r="C8413" s="1">
        <f t="shared" si="131"/>
        <v>3.8939814814814813E-3</v>
      </c>
      <c r="D8413">
        <v>1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1</v>
      </c>
    </row>
    <row r="8414" spans="1:10" x14ac:dyDescent="0.25">
      <c r="A8414">
        <v>343</v>
      </c>
      <c r="B8414">
        <v>8412</v>
      </c>
      <c r="C8414" s="1">
        <f t="shared" si="131"/>
        <v>3.8944444444444443E-3</v>
      </c>
      <c r="D8414">
        <v>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1</v>
      </c>
    </row>
    <row r="8415" spans="1:10" x14ac:dyDescent="0.25">
      <c r="A8415">
        <v>343</v>
      </c>
      <c r="B8415">
        <v>8413</v>
      </c>
      <c r="C8415" s="1">
        <f t="shared" si="131"/>
        <v>3.8949074074074073E-3</v>
      </c>
      <c r="D8415">
        <v>1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1</v>
      </c>
    </row>
    <row r="8416" spans="1:10" x14ac:dyDescent="0.25">
      <c r="A8416">
        <v>343</v>
      </c>
      <c r="B8416">
        <v>8414</v>
      </c>
      <c r="C8416" s="1">
        <f t="shared" si="131"/>
        <v>3.8953703703703702E-3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1</v>
      </c>
    </row>
    <row r="8417" spans="1:10" x14ac:dyDescent="0.25">
      <c r="A8417">
        <v>343</v>
      </c>
      <c r="B8417">
        <v>8415</v>
      </c>
      <c r="C8417" s="1">
        <f t="shared" si="131"/>
        <v>3.8958333333333332E-3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1</v>
      </c>
    </row>
    <row r="8418" spans="1:10" x14ac:dyDescent="0.25">
      <c r="A8418">
        <v>343</v>
      </c>
      <c r="B8418">
        <v>8416</v>
      </c>
      <c r="C8418" s="1">
        <f t="shared" si="131"/>
        <v>3.8962962962962961E-3</v>
      </c>
      <c r="D8418">
        <v>1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1</v>
      </c>
    </row>
    <row r="8419" spans="1:10" x14ac:dyDescent="0.25">
      <c r="A8419">
        <v>343</v>
      </c>
      <c r="B8419">
        <v>8417</v>
      </c>
      <c r="C8419" s="1">
        <f t="shared" si="131"/>
        <v>3.8967592592592591E-3</v>
      </c>
      <c r="D8419">
        <v>1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1</v>
      </c>
    </row>
    <row r="8420" spans="1:10" x14ac:dyDescent="0.25">
      <c r="A8420">
        <v>343</v>
      </c>
      <c r="B8420">
        <v>8418</v>
      </c>
      <c r="C8420" s="1">
        <f t="shared" si="131"/>
        <v>3.8972222222222221E-3</v>
      </c>
      <c r="D8420">
        <v>1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1</v>
      </c>
    </row>
    <row r="8421" spans="1:10" x14ac:dyDescent="0.25">
      <c r="A8421">
        <v>343</v>
      </c>
      <c r="B8421">
        <v>8419</v>
      </c>
      <c r="C8421" s="1">
        <f t="shared" si="131"/>
        <v>3.897685185185185E-3</v>
      </c>
      <c r="D8421">
        <v>1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1</v>
      </c>
    </row>
    <row r="8422" spans="1:10" x14ac:dyDescent="0.25">
      <c r="A8422">
        <v>343</v>
      </c>
      <c r="B8422">
        <v>8420</v>
      </c>
      <c r="C8422" s="1">
        <f t="shared" si="131"/>
        <v>3.898148148148148E-3</v>
      </c>
      <c r="D8422">
        <v>1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1</v>
      </c>
    </row>
    <row r="8423" spans="1:10" x14ac:dyDescent="0.25">
      <c r="A8423">
        <v>343</v>
      </c>
      <c r="B8423">
        <v>8421</v>
      </c>
      <c r="C8423" s="1">
        <f t="shared" si="131"/>
        <v>3.8986111111111109E-3</v>
      </c>
      <c r="D8423">
        <v>1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1</v>
      </c>
    </row>
    <row r="8424" spans="1:10" x14ac:dyDescent="0.25">
      <c r="A8424">
        <v>343</v>
      </c>
      <c r="B8424">
        <v>8422</v>
      </c>
      <c r="C8424" s="1">
        <f t="shared" si="131"/>
        <v>3.8990740740740739E-3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1</v>
      </c>
    </row>
    <row r="8425" spans="1:10" x14ac:dyDescent="0.25">
      <c r="A8425">
        <v>343</v>
      </c>
      <c r="B8425">
        <v>8423</v>
      </c>
      <c r="C8425" s="1">
        <f t="shared" si="131"/>
        <v>3.8995370370370369E-3</v>
      </c>
      <c r="D8425">
        <v>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1</v>
      </c>
    </row>
    <row r="8426" spans="1:10" x14ac:dyDescent="0.25">
      <c r="A8426">
        <v>343</v>
      </c>
      <c r="B8426">
        <v>8424</v>
      </c>
      <c r="C8426" s="1">
        <f t="shared" si="131"/>
        <v>3.8999999999999998E-3</v>
      </c>
      <c r="D8426">
        <v>1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1</v>
      </c>
    </row>
    <row r="8427" spans="1:10" x14ac:dyDescent="0.25">
      <c r="A8427">
        <v>343</v>
      </c>
      <c r="B8427">
        <v>8425</v>
      </c>
      <c r="C8427" s="1">
        <f t="shared" si="131"/>
        <v>3.9004629629629628E-3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1</v>
      </c>
    </row>
    <row r="8428" spans="1:10" x14ac:dyDescent="0.25">
      <c r="A8428">
        <v>343</v>
      </c>
      <c r="B8428">
        <v>8426</v>
      </c>
      <c r="C8428" s="1">
        <f t="shared" si="131"/>
        <v>3.9009259259259257E-3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1</v>
      </c>
    </row>
    <row r="8429" spans="1:10" x14ac:dyDescent="0.25">
      <c r="A8429">
        <v>343</v>
      </c>
      <c r="B8429">
        <v>8427</v>
      </c>
      <c r="C8429" s="1">
        <f t="shared" si="131"/>
        <v>3.9013888888888887E-3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1</v>
      </c>
    </row>
    <row r="8430" spans="1:10" x14ac:dyDescent="0.25">
      <c r="A8430">
        <v>343</v>
      </c>
      <c r="B8430">
        <v>8428</v>
      </c>
      <c r="C8430" s="1">
        <f t="shared" si="131"/>
        <v>3.9018518518518517E-3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1</v>
      </c>
    </row>
    <row r="8431" spans="1:10" x14ac:dyDescent="0.25">
      <c r="A8431">
        <v>343</v>
      </c>
      <c r="B8431">
        <v>8429</v>
      </c>
      <c r="C8431" s="1">
        <f t="shared" si="131"/>
        <v>3.9023148148148146E-3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1</v>
      </c>
    </row>
    <row r="8432" spans="1:10" x14ac:dyDescent="0.25">
      <c r="A8432">
        <v>343</v>
      </c>
      <c r="B8432">
        <v>8430</v>
      </c>
      <c r="C8432" s="1">
        <f t="shared" si="131"/>
        <v>3.9027777777777776E-3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1</v>
      </c>
    </row>
    <row r="8433" spans="1:10" x14ac:dyDescent="0.25">
      <c r="A8433">
        <v>343</v>
      </c>
      <c r="B8433">
        <v>8431</v>
      </c>
      <c r="C8433" s="1">
        <f t="shared" si="131"/>
        <v>3.9032407407407405E-3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 x14ac:dyDescent="0.25">
      <c r="A8434">
        <v>343</v>
      </c>
      <c r="B8434">
        <v>8432</v>
      </c>
      <c r="C8434" s="1">
        <f t="shared" si="131"/>
        <v>3.9037037037037035E-3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 x14ac:dyDescent="0.25">
      <c r="A8435">
        <v>343</v>
      </c>
      <c r="B8435">
        <v>8433</v>
      </c>
      <c r="C8435" s="1">
        <f t="shared" si="131"/>
        <v>3.9041666666666665E-3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 x14ac:dyDescent="0.25">
      <c r="A8436">
        <v>343</v>
      </c>
      <c r="B8436">
        <v>8434</v>
      </c>
      <c r="C8436" s="1">
        <f t="shared" si="131"/>
        <v>3.9046296296296294E-3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 x14ac:dyDescent="0.25">
      <c r="A8437">
        <v>343</v>
      </c>
      <c r="B8437">
        <v>8435</v>
      </c>
      <c r="C8437" s="1">
        <f t="shared" si="131"/>
        <v>3.9050925925925924E-3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25">
      <c r="A8438">
        <v>343</v>
      </c>
      <c r="B8438">
        <v>8436</v>
      </c>
      <c r="C8438" s="1">
        <f t="shared" si="131"/>
        <v>3.9055555555555553E-3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25">
      <c r="A8439">
        <v>343</v>
      </c>
      <c r="B8439">
        <v>8437</v>
      </c>
      <c r="C8439" s="1">
        <f t="shared" si="131"/>
        <v>3.9060185185185183E-3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 x14ac:dyDescent="0.25">
      <c r="A8440">
        <v>343</v>
      </c>
      <c r="B8440">
        <v>8438</v>
      </c>
      <c r="C8440" s="1">
        <f t="shared" si="131"/>
        <v>3.9064814814814813E-3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25">
      <c r="A8441">
        <v>343</v>
      </c>
      <c r="B8441">
        <v>8439</v>
      </c>
      <c r="C8441" s="1">
        <f t="shared" si="131"/>
        <v>3.9069444444444447E-3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25">
      <c r="A8442">
        <v>343</v>
      </c>
      <c r="B8442">
        <v>8440</v>
      </c>
      <c r="C8442" s="1">
        <f t="shared" si="131"/>
        <v>3.9074074074074072E-3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 x14ac:dyDescent="0.25">
      <c r="A8443">
        <v>343</v>
      </c>
      <c r="B8443">
        <v>8441</v>
      </c>
      <c r="C8443" s="1">
        <f t="shared" si="131"/>
        <v>3.9078703703703706E-3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25">
      <c r="A8444">
        <v>343</v>
      </c>
      <c r="B8444">
        <v>8442</v>
      </c>
      <c r="C8444" s="1">
        <f t="shared" si="131"/>
        <v>3.9083333333333331E-3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25">
      <c r="A8445">
        <v>343</v>
      </c>
      <c r="B8445">
        <v>8443</v>
      </c>
      <c r="C8445" s="1">
        <f t="shared" si="131"/>
        <v>3.9087962962962965E-3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25">
      <c r="A8446">
        <v>343</v>
      </c>
      <c r="B8446">
        <v>8444</v>
      </c>
      <c r="C8446" s="1">
        <f t="shared" si="131"/>
        <v>3.909259259259259E-3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25">
      <c r="A8447">
        <v>343</v>
      </c>
      <c r="B8447">
        <v>8445</v>
      </c>
      <c r="C8447" s="1">
        <f t="shared" si="131"/>
        <v>3.9097222222222224E-3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25">
      <c r="A8448">
        <v>343</v>
      </c>
      <c r="B8448">
        <v>8446</v>
      </c>
      <c r="C8448" s="1">
        <f t="shared" si="131"/>
        <v>3.9101851851851849E-3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25">
      <c r="A8449">
        <v>343</v>
      </c>
      <c r="B8449">
        <v>8447</v>
      </c>
      <c r="C8449" s="1">
        <f t="shared" si="131"/>
        <v>3.9106481481481483E-3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 x14ac:dyDescent="0.25">
      <c r="A8450">
        <v>343</v>
      </c>
      <c r="B8450">
        <v>8448</v>
      </c>
      <c r="C8450" s="1">
        <f t="shared" si="131"/>
        <v>3.9111111111111109E-3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 x14ac:dyDescent="0.25">
      <c r="A8451">
        <v>343</v>
      </c>
      <c r="B8451">
        <v>8449</v>
      </c>
      <c r="C8451" s="1">
        <f t="shared" ref="C8451:C8514" si="132" xml:space="preserve"> B8451 / (25 * 86400)</f>
        <v>3.9115740740740743E-3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25">
      <c r="A8452">
        <v>343</v>
      </c>
      <c r="B8452">
        <v>8450</v>
      </c>
      <c r="C8452" s="1">
        <f t="shared" si="132"/>
        <v>3.9120370370370368E-3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25">
      <c r="A8453">
        <v>343</v>
      </c>
      <c r="B8453">
        <v>8451</v>
      </c>
      <c r="C8453" s="1">
        <f t="shared" si="132"/>
        <v>3.9125000000000002E-3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25">
      <c r="A8454">
        <v>343</v>
      </c>
      <c r="B8454">
        <v>8452</v>
      </c>
      <c r="C8454" s="1">
        <f t="shared" si="132"/>
        <v>3.9129629629629627E-3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25">
      <c r="A8455">
        <v>343</v>
      </c>
      <c r="B8455">
        <v>8453</v>
      </c>
      <c r="C8455" s="1">
        <f t="shared" si="132"/>
        <v>3.9134259259259261E-3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25">
      <c r="A8456">
        <v>343</v>
      </c>
      <c r="B8456">
        <v>8454</v>
      </c>
      <c r="C8456" s="1">
        <f t="shared" si="132"/>
        <v>3.9138888888888886E-3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25">
      <c r="A8457">
        <v>343</v>
      </c>
      <c r="B8457">
        <v>8455</v>
      </c>
      <c r="C8457" s="1">
        <f t="shared" si="132"/>
        <v>3.914351851851852E-3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25">
      <c r="A8458">
        <v>343</v>
      </c>
      <c r="B8458">
        <v>8456</v>
      </c>
      <c r="C8458" s="1">
        <f t="shared" si="132"/>
        <v>3.9148148148148145E-3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25">
      <c r="A8459">
        <v>343</v>
      </c>
      <c r="B8459">
        <v>8457</v>
      </c>
      <c r="C8459" s="1">
        <f t="shared" si="132"/>
        <v>3.9152777777777779E-3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25">
      <c r="A8460">
        <v>343</v>
      </c>
      <c r="B8460">
        <v>8458</v>
      </c>
      <c r="C8460" s="1">
        <f t="shared" si="132"/>
        <v>3.9157407407407405E-3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25">
      <c r="A8461">
        <v>343</v>
      </c>
      <c r="B8461">
        <v>8459</v>
      </c>
      <c r="C8461" s="1">
        <f t="shared" si="132"/>
        <v>3.9162037037037039E-3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25">
      <c r="A8462">
        <v>343</v>
      </c>
      <c r="B8462">
        <v>8460</v>
      </c>
      <c r="C8462" s="1">
        <f t="shared" si="132"/>
        <v>3.9166666666666664E-3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25">
      <c r="A8463">
        <v>343</v>
      </c>
      <c r="B8463">
        <v>8461</v>
      </c>
      <c r="C8463" s="1">
        <f t="shared" si="132"/>
        <v>3.9171296296296298E-3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 x14ac:dyDescent="0.25">
      <c r="A8464">
        <v>343</v>
      </c>
      <c r="B8464">
        <v>8462</v>
      </c>
      <c r="C8464" s="1">
        <f t="shared" si="132"/>
        <v>3.9175925925925923E-3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25">
      <c r="A8465">
        <v>343</v>
      </c>
      <c r="B8465">
        <v>8463</v>
      </c>
      <c r="C8465" s="1">
        <f t="shared" si="132"/>
        <v>3.9180555555555557E-3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25">
      <c r="A8466">
        <v>343</v>
      </c>
      <c r="B8466">
        <v>8464</v>
      </c>
      <c r="C8466" s="1">
        <f t="shared" si="132"/>
        <v>3.9185185185185182E-3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25">
      <c r="A8467">
        <v>343</v>
      </c>
      <c r="B8467">
        <v>8465</v>
      </c>
      <c r="C8467" s="1">
        <f t="shared" si="132"/>
        <v>3.9189814814814816E-3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 x14ac:dyDescent="0.25">
      <c r="A8468">
        <v>343</v>
      </c>
      <c r="B8468">
        <v>8466</v>
      </c>
      <c r="C8468" s="1">
        <f t="shared" si="132"/>
        <v>3.9194444444444441E-3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25">
      <c r="A8469">
        <v>343</v>
      </c>
      <c r="B8469">
        <v>8467</v>
      </c>
      <c r="C8469" s="1">
        <f t="shared" si="132"/>
        <v>3.9199074074074075E-3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25">
      <c r="A8470">
        <v>343</v>
      </c>
      <c r="B8470">
        <v>8468</v>
      </c>
      <c r="C8470" s="1">
        <f t="shared" si="132"/>
        <v>3.9203703703703701E-3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25">
      <c r="A8471">
        <v>343</v>
      </c>
      <c r="B8471">
        <v>8469</v>
      </c>
      <c r="C8471" s="1">
        <f t="shared" si="132"/>
        <v>3.9208333333333335E-3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25">
      <c r="A8472">
        <v>343</v>
      </c>
      <c r="B8472">
        <v>8470</v>
      </c>
      <c r="C8472" s="1">
        <f t="shared" si="132"/>
        <v>3.921296296296296E-3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 x14ac:dyDescent="0.25">
      <c r="A8473">
        <v>343</v>
      </c>
      <c r="B8473">
        <v>8471</v>
      </c>
      <c r="C8473" s="1">
        <f t="shared" si="132"/>
        <v>3.9217592592592594E-3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25">
      <c r="A8474">
        <v>343</v>
      </c>
      <c r="B8474">
        <v>8472</v>
      </c>
      <c r="C8474" s="1">
        <f t="shared" si="132"/>
        <v>3.9222222222222219E-3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25">
      <c r="A8475">
        <v>343</v>
      </c>
      <c r="B8475">
        <v>8473</v>
      </c>
      <c r="C8475" s="1">
        <f t="shared" si="132"/>
        <v>3.9226851851851853E-3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25">
      <c r="A8476">
        <v>343</v>
      </c>
      <c r="B8476">
        <v>8474</v>
      </c>
      <c r="C8476" s="1">
        <f t="shared" si="132"/>
        <v>3.9231481481481478E-3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25">
      <c r="A8477">
        <v>343</v>
      </c>
      <c r="B8477">
        <v>8475</v>
      </c>
      <c r="C8477" s="1">
        <f t="shared" si="132"/>
        <v>3.9236111111111112E-3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25">
      <c r="A8478">
        <v>343</v>
      </c>
      <c r="B8478">
        <v>8476</v>
      </c>
      <c r="C8478" s="1">
        <f t="shared" si="132"/>
        <v>3.9240740740740737E-3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25">
      <c r="A8479">
        <v>343</v>
      </c>
      <c r="B8479">
        <v>8477</v>
      </c>
      <c r="C8479" s="1">
        <f t="shared" si="132"/>
        <v>3.9245370370370371E-3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25">
      <c r="A8480">
        <v>343</v>
      </c>
      <c r="B8480">
        <v>8478</v>
      </c>
      <c r="C8480" s="1">
        <f t="shared" si="132"/>
        <v>3.9249999999999997E-3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25">
      <c r="A8481">
        <v>343</v>
      </c>
      <c r="B8481">
        <v>8479</v>
      </c>
      <c r="C8481" s="1">
        <f t="shared" si="132"/>
        <v>3.9254629629629631E-3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25">
      <c r="A8482">
        <v>343</v>
      </c>
      <c r="B8482">
        <v>8480</v>
      </c>
      <c r="C8482" s="1">
        <f t="shared" si="132"/>
        <v>3.9259259259259256E-3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25">
      <c r="A8483">
        <v>343</v>
      </c>
      <c r="B8483">
        <v>8481</v>
      </c>
      <c r="C8483" s="1">
        <f t="shared" si="132"/>
        <v>3.926388888888889E-3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 x14ac:dyDescent="0.25">
      <c r="A8484">
        <v>343</v>
      </c>
      <c r="B8484">
        <v>8482</v>
      </c>
      <c r="C8484" s="1">
        <f t="shared" si="132"/>
        <v>3.9268518518518515E-3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25">
      <c r="A8485">
        <v>343</v>
      </c>
      <c r="B8485">
        <v>8483</v>
      </c>
      <c r="C8485" s="1">
        <f t="shared" si="132"/>
        <v>3.9273148148148149E-3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 x14ac:dyDescent="0.25">
      <c r="A8486">
        <v>343</v>
      </c>
      <c r="B8486">
        <v>8484</v>
      </c>
      <c r="C8486" s="1">
        <f t="shared" si="132"/>
        <v>3.9277777777777774E-3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25">
      <c r="A8487">
        <v>343</v>
      </c>
      <c r="B8487">
        <v>8485</v>
      </c>
      <c r="C8487" s="1">
        <f t="shared" si="132"/>
        <v>3.9282407407407408E-3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 x14ac:dyDescent="0.25">
      <c r="A8488">
        <v>343</v>
      </c>
      <c r="B8488">
        <v>8486</v>
      </c>
      <c r="C8488" s="1">
        <f t="shared" si="132"/>
        <v>3.9287037037037034E-3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 x14ac:dyDescent="0.25">
      <c r="A8489">
        <v>343</v>
      </c>
      <c r="B8489">
        <v>8487</v>
      </c>
      <c r="C8489" s="1">
        <f t="shared" si="132"/>
        <v>3.9291666666666667E-3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 x14ac:dyDescent="0.25">
      <c r="A8490">
        <v>343</v>
      </c>
      <c r="B8490">
        <v>8488</v>
      </c>
      <c r="C8490" s="1">
        <f t="shared" si="132"/>
        <v>3.9296296296296293E-3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 x14ac:dyDescent="0.25">
      <c r="A8491">
        <v>343</v>
      </c>
      <c r="B8491">
        <v>8489</v>
      </c>
      <c r="C8491" s="1">
        <f t="shared" si="132"/>
        <v>3.9300925925925927E-3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25">
      <c r="A8492">
        <v>343</v>
      </c>
      <c r="B8492">
        <v>8490</v>
      </c>
      <c r="C8492" s="1">
        <f t="shared" si="132"/>
        <v>3.9305555555555552E-3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 x14ac:dyDescent="0.25">
      <c r="A8493">
        <v>343</v>
      </c>
      <c r="B8493">
        <v>8491</v>
      </c>
      <c r="C8493" s="1">
        <f t="shared" si="132"/>
        <v>3.9310185185185186E-3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25">
      <c r="A8494">
        <v>343</v>
      </c>
      <c r="B8494">
        <v>8492</v>
      </c>
      <c r="C8494" s="1">
        <f t="shared" si="132"/>
        <v>3.9314814814814811E-3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25">
      <c r="A8495">
        <v>343</v>
      </c>
      <c r="B8495">
        <v>8493</v>
      </c>
      <c r="C8495" s="1">
        <f t="shared" si="132"/>
        <v>3.9319444444444445E-3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 x14ac:dyDescent="0.25">
      <c r="A8496">
        <v>343</v>
      </c>
      <c r="B8496">
        <v>8494</v>
      </c>
      <c r="C8496" s="1">
        <f t="shared" si="132"/>
        <v>3.932407407407407E-3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25">
      <c r="A8497">
        <v>343</v>
      </c>
      <c r="B8497">
        <v>8495</v>
      </c>
      <c r="C8497" s="1">
        <f t="shared" si="132"/>
        <v>3.9328703703703704E-3</v>
      </c>
      <c r="D8497">
        <v>1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 x14ac:dyDescent="0.25">
      <c r="A8498">
        <v>343</v>
      </c>
      <c r="B8498">
        <v>8496</v>
      </c>
      <c r="C8498" s="1">
        <f t="shared" si="132"/>
        <v>3.933333333333333E-3</v>
      </c>
      <c r="D8498">
        <v>1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 x14ac:dyDescent="0.25">
      <c r="A8499">
        <v>343</v>
      </c>
      <c r="B8499">
        <v>8497</v>
      </c>
      <c r="C8499" s="1">
        <f t="shared" si="132"/>
        <v>3.9337962962962963E-3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25">
      <c r="A8500">
        <v>343</v>
      </c>
      <c r="B8500">
        <v>8498</v>
      </c>
      <c r="C8500" s="1">
        <f t="shared" si="132"/>
        <v>3.9342592592592589E-3</v>
      </c>
      <c r="D8500">
        <v>1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25">
      <c r="A8501">
        <v>343</v>
      </c>
      <c r="B8501">
        <v>8499</v>
      </c>
      <c r="C8501" s="1">
        <f t="shared" si="132"/>
        <v>3.9347222222222223E-3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25">
      <c r="A8502">
        <v>343</v>
      </c>
      <c r="B8502">
        <v>8500</v>
      </c>
      <c r="C8502" s="1">
        <f t="shared" si="132"/>
        <v>3.9351851851851848E-3</v>
      </c>
      <c r="D8502">
        <v>1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25">
      <c r="A8503">
        <v>343</v>
      </c>
      <c r="B8503">
        <v>8501</v>
      </c>
      <c r="C8503" s="1">
        <f t="shared" si="132"/>
        <v>3.9356481481481482E-3</v>
      </c>
      <c r="D8503">
        <v>1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25">
      <c r="A8504">
        <v>343</v>
      </c>
      <c r="B8504">
        <v>8502</v>
      </c>
      <c r="C8504" s="1">
        <f t="shared" si="132"/>
        <v>3.9361111111111107E-3</v>
      </c>
      <c r="D8504">
        <v>1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25">
      <c r="A8505">
        <v>343</v>
      </c>
      <c r="B8505">
        <v>8503</v>
      </c>
      <c r="C8505" s="1">
        <f t="shared" si="132"/>
        <v>3.9365740740740741E-3</v>
      </c>
      <c r="D8505">
        <v>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25">
      <c r="A8506">
        <v>343</v>
      </c>
      <c r="B8506">
        <v>8504</v>
      </c>
      <c r="C8506" s="1">
        <f t="shared" si="132"/>
        <v>3.9370370370370366E-3</v>
      </c>
      <c r="D8506">
        <v>1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25">
      <c r="A8507">
        <v>343</v>
      </c>
      <c r="B8507">
        <v>8505</v>
      </c>
      <c r="C8507" s="1">
        <f t="shared" si="132"/>
        <v>3.9375E-3</v>
      </c>
      <c r="D8507">
        <v>1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25">
      <c r="A8508">
        <v>343</v>
      </c>
      <c r="B8508">
        <v>8506</v>
      </c>
      <c r="C8508" s="1">
        <f t="shared" si="132"/>
        <v>3.9379629629629626E-3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25">
      <c r="A8509">
        <v>343</v>
      </c>
      <c r="B8509">
        <v>8507</v>
      </c>
      <c r="C8509" s="1">
        <f t="shared" si="132"/>
        <v>3.9384259259259259E-3</v>
      </c>
      <c r="D8509">
        <v>1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25">
      <c r="A8510">
        <v>343</v>
      </c>
      <c r="B8510">
        <v>8508</v>
      </c>
      <c r="C8510" s="1">
        <f t="shared" si="132"/>
        <v>3.9388888888888885E-3</v>
      </c>
      <c r="D8510">
        <v>1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25">
      <c r="A8511">
        <v>343</v>
      </c>
      <c r="B8511">
        <v>8509</v>
      </c>
      <c r="C8511" s="1">
        <f t="shared" si="132"/>
        <v>3.9393518518518519E-3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25">
      <c r="A8512">
        <v>343</v>
      </c>
      <c r="B8512">
        <v>8510</v>
      </c>
      <c r="C8512" s="1">
        <f t="shared" si="132"/>
        <v>3.9398148148148144E-3</v>
      </c>
      <c r="D8512">
        <v>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25">
      <c r="A8513">
        <v>343</v>
      </c>
      <c r="B8513">
        <v>8511</v>
      </c>
      <c r="C8513" s="1">
        <f t="shared" si="132"/>
        <v>3.9402777777777778E-3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25">
      <c r="A8514">
        <v>343</v>
      </c>
      <c r="B8514">
        <v>8512</v>
      </c>
      <c r="C8514" s="1">
        <f t="shared" si="132"/>
        <v>3.9407407407407403E-3</v>
      </c>
      <c r="D8514">
        <v>1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25">
      <c r="A8515">
        <v>343</v>
      </c>
      <c r="B8515">
        <v>8513</v>
      </c>
      <c r="C8515" s="1">
        <f t="shared" ref="C8515:C8578" si="133" xml:space="preserve"> B8515 / (25 * 86400)</f>
        <v>3.9412037037037037E-3</v>
      </c>
      <c r="D8515">
        <v>1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25">
      <c r="A8516">
        <v>343</v>
      </c>
      <c r="B8516">
        <v>8514</v>
      </c>
      <c r="C8516" s="1">
        <f t="shared" si="133"/>
        <v>3.9416666666666662E-3</v>
      </c>
      <c r="D8516">
        <v>1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25">
      <c r="A8517">
        <v>343</v>
      </c>
      <c r="B8517">
        <v>8515</v>
      </c>
      <c r="C8517" s="1">
        <f t="shared" si="133"/>
        <v>3.9421296296296296E-3</v>
      </c>
      <c r="D8517">
        <v>1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25">
      <c r="A8518">
        <v>343</v>
      </c>
      <c r="B8518">
        <v>8516</v>
      </c>
      <c r="C8518" s="1">
        <f t="shared" si="133"/>
        <v>3.942592592592593E-3</v>
      </c>
      <c r="D8518">
        <v>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25">
      <c r="A8519">
        <v>343</v>
      </c>
      <c r="B8519">
        <v>8517</v>
      </c>
      <c r="C8519" s="1">
        <f t="shared" si="133"/>
        <v>3.9430555555555555E-3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25">
      <c r="A8520">
        <v>343</v>
      </c>
      <c r="B8520">
        <v>8518</v>
      </c>
      <c r="C8520" s="1">
        <f t="shared" si="133"/>
        <v>3.9435185185185189E-3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25">
      <c r="A8521">
        <v>343</v>
      </c>
      <c r="B8521">
        <v>8519</v>
      </c>
      <c r="C8521" s="1">
        <f t="shared" si="133"/>
        <v>3.9439814814814815E-3</v>
      </c>
      <c r="D8521">
        <v>1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25">
      <c r="A8522">
        <v>343</v>
      </c>
      <c r="B8522">
        <v>8520</v>
      </c>
      <c r="C8522" s="1">
        <f t="shared" si="133"/>
        <v>3.9444444444444449E-3</v>
      </c>
      <c r="D8522">
        <v>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25">
      <c r="A8523">
        <v>343</v>
      </c>
      <c r="B8523">
        <v>8521</v>
      </c>
      <c r="C8523" s="1">
        <f t="shared" si="133"/>
        <v>3.9449074074074074E-3</v>
      </c>
      <c r="D8523">
        <v>1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25">
      <c r="A8524">
        <v>343</v>
      </c>
      <c r="B8524">
        <v>8522</v>
      </c>
      <c r="C8524" s="1">
        <f t="shared" si="133"/>
        <v>3.9453703703703708E-3</v>
      </c>
      <c r="D8524">
        <v>1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25">
      <c r="A8525">
        <v>343</v>
      </c>
      <c r="B8525">
        <v>8523</v>
      </c>
      <c r="C8525" s="1">
        <f t="shared" si="133"/>
        <v>3.9458333333333333E-3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25">
      <c r="A8526">
        <v>343</v>
      </c>
      <c r="B8526">
        <v>8524</v>
      </c>
      <c r="C8526" s="1">
        <f t="shared" si="133"/>
        <v>3.9462962962962967E-3</v>
      </c>
      <c r="D8526">
        <v>1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25">
      <c r="A8527">
        <v>343</v>
      </c>
      <c r="B8527">
        <v>8525</v>
      </c>
      <c r="C8527" s="1">
        <f t="shared" si="133"/>
        <v>3.9467592592592592E-3</v>
      </c>
      <c r="D8527">
        <v>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25">
      <c r="A8528">
        <v>343</v>
      </c>
      <c r="B8528">
        <v>8526</v>
      </c>
      <c r="C8528" s="1">
        <f t="shared" si="133"/>
        <v>3.9472222222222226E-3</v>
      </c>
      <c r="D8528">
        <v>1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25">
      <c r="A8529">
        <v>343</v>
      </c>
      <c r="B8529">
        <v>8527</v>
      </c>
      <c r="C8529" s="1">
        <f t="shared" si="133"/>
        <v>3.9476851851851852E-3</v>
      </c>
      <c r="D8529">
        <v>1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25">
      <c r="A8530">
        <v>343</v>
      </c>
      <c r="B8530">
        <v>8528</v>
      </c>
      <c r="C8530" s="1">
        <f t="shared" si="133"/>
        <v>3.9481481481481485E-3</v>
      </c>
      <c r="D8530">
        <v>1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25">
      <c r="A8531">
        <v>343</v>
      </c>
      <c r="B8531">
        <v>8529</v>
      </c>
      <c r="C8531" s="1">
        <f t="shared" si="133"/>
        <v>3.9486111111111111E-3</v>
      </c>
      <c r="D8531">
        <v>1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25">
      <c r="A8532">
        <v>343</v>
      </c>
      <c r="B8532">
        <v>8530</v>
      </c>
      <c r="C8532" s="1">
        <f t="shared" si="133"/>
        <v>3.9490740740740745E-3</v>
      </c>
      <c r="D8532">
        <v>1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25">
      <c r="A8533">
        <v>343</v>
      </c>
      <c r="B8533">
        <v>8531</v>
      </c>
      <c r="C8533" s="1">
        <f t="shared" si="133"/>
        <v>3.949537037037037E-3</v>
      </c>
      <c r="D8533">
        <v>1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1</v>
      </c>
    </row>
    <row r="8534" spans="1:10" x14ac:dyDescent="0.25">
      <c r="A8534">
        <v>343</v>
      </c>
      <c r="B8534">
        <v>8532</v>
      </c>
      <c r="C8534" s="1">
        <f t="shared" si="133"/>
        <v>3.9500000000000004E-3</v>
      </c>
      <c r="D8534">
        <v>1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1</v>
      </c>
    </row>
    <row r="8535" spans="1:10" x14ac:dyDescent="0.25">
      <c r="A8535">
        <v>343</v>
      </c>
      <c r="B8535">
        <v>8533</v>
      </c>
      <c r="C8535" s="1">
        <f t="shared" si="133"/>
        <v>3.9504629629629629E-3</v>
      </c>
      <c r="D8535">
        <v>1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1</v>
      </c>
    </row>
    <row r="8536" spans="1:10" x14ac:dyDescent="0.25">
      <c r="A8536">
        <v>343</v>
      </c>
      <c r="B8536">
        <v>8534</v>
      </c>
      <c r="C8536" s="1">
        <f t="shared" si="133"/>
        <v>3.9509259259259263E-3</v>
      </c>
      <c r="D8536">
        <v>1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1</v>
      </c>
    </row>
    <row r="8537" spans="1:10" x14ac:dyDescent="0.25">
      <c r="A8537">
        <v>343</v>
      </c>
      <c r="B8537">
        <v>8535</v>
      </c>
      <c r="C8537" s="1">
        <f t="shared" si="133"/>
        <v>3.9513888888888888E-3</v>
      </c>
      <c r="D8537">
        <v>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1</v>
      </c>
    </row>
    <row r="8538" spans="1:10" x14ac:dyDescent="0.25">
      <c r="A8538">
        <v>343</v>
      </c>
      <c r="B8538">
        <v>8536</v>
      </c>
      <c r="C8538" s="1">
        <f t="shared" si="133"/>
        <v>3.9518518518518522E-3</v>
      </c>
      <c r="D8538">
        <v>1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1</v>
      </c>
    </row>
    <row r="8539" spans="1:10" x14ac:dyDescent="0.25">
      <c r="A8539">
        <v>343</v>
      </c>
      <c r="B8539">
        <v>8537</v>
      </c>
      <c r="C8539" s="1">
        <f t="shared" si="133"/>
        <v>3.9523148148148148E-3</v>
      </c>
      <c r="D8539">
        <v>1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1</v>
      </c>
    </row>
    <row r="8540" spans="1:10" x14ac:dyDescent="0.25">
      <c r="A8540">
        <v>343</v>
      </c>
      <c r="B8540">
        <v>8538</v>
      </c>
      <c r="C8540" s="1">
        <f t="shared" si="133"/>
        <v>3.9527777777777781E-3</v>
      </c>
      <c r="D8540">
        <v>1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1</v>
      </c>
    </row>
    <row r="8541" spans="1:10" x14ac:dyDescent="0.25">
      <c r="A8541">
        <v>343</v>
      </c>
      <c r="B8541">
        <v>8539</v>
      </c>
      <c r="C8541" s="1">
        <f t="shared" si="133"/>
        <v>3.9532407407407407E-3</v>
      </c>
      <c r="D8541">
        <v>1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1</v>
      </c>
    </row>
    <row r="8542" spans="1:10" x14ac:dyDescent="0.25">
      <c r="A8542">
        <v>343</v>
      </c>
      <c r="B8542">
        <v>8540</v>
      </c>
      <c r="C8542" s="1">
        <f t="shared" si="133"/>
        <v>3.9537037037037041E-3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1</v>
      </c>
    </row>
    <row r="8543" spans="1:10" x14ac:dyDescent="0.25">
      <c r="A8543">
        <v>343</v>
      </c>
      <c r="B8543">
        <v>8541</v>
      </c>
      <c r="C8543" s="1">
        <f t="shared" si="133"/>
        <v>3.9541666666666666E-3</v>
      </c>
      <c r="D8543">
        <v>1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1</v>
      </c>
    </row>
    <row r="8544" spans="1:10" x14ac:dyDescent="0.25">
      <c r="A8544">
        <v>343</v>
      </c>
      <c r="B8544">
        <v>8542</v>
      </c>
      <c r="C8544" s="1">
        <f t="shared" si="133"/>
        <v>3.95462962962963E-3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1</v>
      </c>
    </row>
    <row r="8545" spans="1:10" x14ac:dyDescent="0.25">
      <c r="A8545">
        <v>343</v>
      </c>
      <c r="B8545">
        <v>8543</v>
      </c>
      <c r="C8545" s="1">
        <f t="shared" si="133"/>
        <v>3.9550925925925925E-3</v>
      </c>
      <c r="D8545">
        <v>1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1</v>
      </c>
    </row>
    <row r="8546" spans="1:10" x14ac:dyDescent="0.25">
      <c r="A8546">
        <v>343</v>
      </c>
      <c r="B8546">
        <v>8544</v>
      </c>
      <c r="C8546" s="1">
        <f t="shared" si="133"/>
        <v>3.9555555555555559E-3</v>
      </c>
      <c r="D8546">
        <v>1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1</v>
      </c>
    </row>
    <row r="8547" spans="1:10" x14ac:dyDescent="0.25">
      <c r="A8547">
        <v>343</v>
      </c>
      <c r="B8547">
        <v>8545</v>
      </c>
      <c r="C8547" s="1">
        <f t="shared" si="133"/>
        <v>3.9560185185185184E-3</v>
      </c>
      <c r="D8547">
        <v>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1</v>
      </c>
    </row>
    <row r="8548" spans="1:10" x14ac:dyDescent="0.25">
      <c r="A8548">
        <v>343</v>
      </c>
      <c r="B8548">
        <v>8546</v>
      </c>
      <c r="C8548" s="1">
        <f t="shared" si="133"/>
        <v>3.9564814814814818E-3</v>
      </c>
      <c r="D8548">
        <v>1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1</v>
      </c>
    </row>
    <row r="8549" spans="1:10" x14ac:dyDescent="0.25">
      <c r="A8549">
        <v>343</v>
      </c>
      <c r="B8549">
        <v>8547</v>
      </c>
      <c r="C8549" s="1">
        <f t="shared" si="133"/>
        <v>3.9569444444444444E-3</v>
      </c>
      <c r="D8549">
        <v>1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1</v>
      </c>
    </row>
    <row r="8550" spans="1:10" x14ac:dyDescent="0.25">
      <c r="A8550">
        <v>343</v>
      </c>
      <c r="B8550">
        <v>8548</v>
      </c>
      <c r="C8550" s="1">
        <f t="shared" si="133"/>
        <v>3.9574074074074077E-3</v>
      </c>
      <c r="D8550">
        <v>1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1</v>
      </c>
    </row>
    <row r="8551" spans="1:10" x14ac:dyDescent="0.25">
      <c r="A8551">
        <v>343</v>
      </c>
      <c r="B8551">
        <v>8549</v>
      </c>
      <c r="C8551" s="1">
        <f t="shared" si="133"/>
        <v>3.9578703703703703E-3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</row>
    <row r="8552" spans="1:10" x14ac:dyDescent="0.25">
      <c r="A8552">
        <v>343</v>
      </c>
      <c r="B8552">
        <v>8550</v>
      </c>
      <c r="C8552" s="1">
        <f t="shared" si="133"/>
        <v>3.9583333333333337E-3</v>
      </c>
      <c r="D8552">
        <v>1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1</v>
      </c>
    </row>
    <row r="8553" spans="1:10" x14ac:dyDescent="0.25">
      <c r="A8553">
        <v>343</v>
      </c>
      <c r="B8553">
        <v>8551</v>
      </c>
      <c r="C8553" s="1">
        <f t="shared" si="133"/>
        <v>3.9587962962962962E-3</v>
      </c>
      <c r="D8553">
        <v>1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1</v>
      </c>
    </row>
    <row r="8554" spans="1:10" x14ac:dyDescent="0.25">
      <c r="A8554">
        <v>343</v>
      </c>
      <c r="B8554">
        <v>8552</v>
      </c>
      <c r="C8554" s="1">
        <f t="shared" si="133"/>
        <v>3.9592592592592596E-3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1</v>
      </c>
    </row>
    <row r="8555" spans="1:10" x14ac:dyDescent="0.25">
      <c r="A8555">
        <v>343</v>
      </c>
      <c r="B8555">
        <v>8553</v>
      </c>
      <c r="C8555" s="1">
        <f t="shared" si="133"/>
        <v>3.9597222222222221E-3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1</v>
      </c>
    </row>
    <row r="8556" spans="1:10" x14ac:dyDescent="0.25">
      <c r="A8556">
        <v>343</v>
      </c>
      <c r="B8556">
        <v>8554</v>
      </c>
      <c r="C8556" s="1">
        <f t="shared" si="133"/>
        <v>3.9601851851851855E-3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1</v>
      </c>
    </row>
    <row r="8557" spans="1:10" x14ac:dyDescent="0.25">
      <c r="A8557">
        <v>343</v>
      </c>
      <c r="B8557">
        <v>8555</v>
      </c>
      <c r="C8557" s="1">
        <f t="shared" si="133"/>
        <v>3.960648148148148E-3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1</v>
      </c>
    </row>
    <row r="8558" spans="1:10" x14ac:dyDescent="0.25">
      <c r="A8558">
        <v>343</v>
      </c>
      <c r="B8558">
        <v>8556</v>
      </c>
      <c r="C8558" s="1">
        <f t="shared" si="133"/>
        <v>3.9611111111111114E-3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1</v>
      </c>
    </row>
    <row r="8559" spans="1:10" x14ac:dyDescent="0.25">
      <c r="A8559">
        <v>343</v>
      </c>
      <c r="B8559">
        <v>8557</v>
      </c>
      <c r="C8559" s="1">
        <f t="shared" si="133"/>
        <v>3.961574074074074E-3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1</v>
      </c>
    </row>
    <row r="8560" spans="1:10" x14ac:dyDescent="0.25">
      <c r="A8560">
        <v>343</v>
      </c>
      <c r="B8560">
        <v>8558</v>
      </c>
      <c r="C8560" s="1">
        <f t="shared" si="133"/>
        <v>3.9620370370370374E-3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1</v>
      </c>
    </row>
    <row r="8561" spans="1:10" x14ac:dyDescent="0.25">
      <c r="A8561">
        <v>343</v>
      </c>
      <c r="B8561">
        <v>8559</v>
      </c>
      <c r="C8561" s="1">
        <f t="shared" si="133"/>
        <v>3.9624999999999999E-3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25">
      <c r="A8562">
        <v>343</v>
      </c>
      <c r="B8562">
        <v>8560</v>
      </c>
      <c r="C8562" s="1">
        <f t="shared" si="133"/>
        <v>3.9629629629629633E-3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25">
      <c r="A8563">
        <v>343</v>
      </c>
      <c r="B8563">
        <v>8561</v>
      </c>
      <c r="C8563" s="1">
        <f t="shared" si="133"/>
        <v>3.9634259259259258E-3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25">
      <c r="A8564">
        <v>343</v>
      </c>
      <c r="B8564">
        <v>8562</v>
      </c>
      <c r="C8564" s="1">
        <f t="shared" si="133"/>
        <v>3.9638888888888892E-3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25">
      <c r="A8565">
        <v>343</v>
      </c>
      <c r="B8565">
        <v>8563</v>
      </c>
      <c r="C8565" s="1">
        <f t="shared" si="133"/>
        <v>3.9643518518518517E-3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25">
      <c r="A8566">
        <v>343</v>
      </c>
      <c r="B8566">
        <v>8564</v>
      </c>
      <c r="C8566" s="1">
        <f t="shared" si="133"/>
        <v>3.9648148148148151E-3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25">
      <c r="A8567">
        <v>343</v>
      </c>
      <c r="B8567">
        <v>8565</v>
      </c>
      <c r="C8567" s="1">
        <f t="shared" si="133"/>
        <v>3.9652777777777776E-3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25">
      <c r="A8568">
        <v>343</v>
      </c>
      <c r="B8568">
        <v>8566</v>
      </c>
      <c r="C8568" s="1">
        <f t="shared" si="133"/>
        <v>3.965740740740741E-3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25">
      <c r="A8569">
        <v>343</v>
      </c>
      <c r="B8569">
        <v>8567</v>
      </c>
      <c r="C8569" s="1">
        <f t="shared" si="133"/>
        <v>3.9662037037037036E-3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25">
      <c r="A8570">
        <v>343</v>
      </c>
      <c r="B8570">
        <v>8568</v>
      </c>
      <c r="C8570" s="1">
        <f t="shared" si="133"/>
        <v>3.966666666666667E-3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25">
      <c r="A8571">
        <v>343</v>
      </c>
      <c r="B8571">
        <v>8569</v>
      </c>
      <c r="C8571" s="1">
        <f t="shared" si="133"/>
        <v>3.9671296296296295E-3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25">
      <c r="A8572">
        <v>343</v>
      </c>
      <c r="B8572">
        <v>8570</v>
      </c>
      <c r="C8572" s="1">
        <f t="shared" si="133"/>
        <v>3.9675925925925929E-3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25">
      <c r="A8573">
        <v>343</v>
      </c>
      <c r="B8573">
        <v>8571</v>
      </c>
      <c r="C8573" s="1">
        <f t="shared" si="133"/>
        <v>3.9680555555555554E-3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25">
      <c r="A8574">
        <v>343</v>
      </c>
      <c r="B8574">
        <v>8572</v>
      </c>
      <c r="C8574" s="1">
        <f t="shared" si="133"/>
        <v>3.9685185185185188E-3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25">
      <c r="A8575">
        <v>343</v>
      </c>
      <c r="B8575">
        <v>8573</v>
      </c>
      <c r="C8575" s="1">
        <f t="shared" si="133"/>
        <v>3.9689814814814813E-3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25">
      <c r="A8576">
        <v>343</v>
      </c>
      <c r="B8576">
        <v>8574</v>
      </c>
      <c r="C8576" s="1">
        <f t="shared" si="133"/>
        <v>3.9694444444444447E-3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25">
      <c r="A8577">
        <v>343</v>
      </c>
      <c r="B8577">
        <v>8575</v>
      </c>
      <c r="C8577" s="1">
        <f t="shared" si="133"/>
        <v>3.9699074074074072E-3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25">
      <c r="A8578">
        <v>343</v>
      </c>
      <c r="B8578">
        <v>8576</v>
      </c>
      <c r="C8578" s="1">
        <f t="shared" si="133"/>
        <v>3.9703703703703706E-3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25">
      <c r="A8579">
        <v>343</v>
      </c>
      <c r="B8579">
        <v>8577</v>
      </c>
      <c r="C8579" s="1">
        <f t="shared" ref="C8579:C8642" si="134" xml:space="preserve"> B8579 / (25 * 86400)</f>
        <v>3.9708333333333332E-3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25">
      <c r="A8580">
        <v>343</v>
      </c>
      <c r="B8580">
        <v>8578</v>
      </c>
      <c r="C8580" s="1">
        <f t="shared" si="134"/>
        <v>3.9712962962962966E-3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25">
      <c r="A8581">
        <v>343</v>
      </c>
      <c r="B8581">
        <v>8579</v>
      </c>
      <c r="C8581" s="1">
        <f t="shared" si="134"/>
        <v>3.9717592592592591E-3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25">
      <c r="A8582">
        <v>343</v>
      </c>
      <c r="B8582">
        <v>8580</v>
      </c>
      <c r="C8582" s="1">
        <f t="shared" si="134"/>
        <v>3.9722222222222225E-3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25">
      <c r="A8583">
        <v>343</v>
      </c>
      <c r="B8583">
        <v>8581</v>
      </c>
      <c r="C8583" s="1">
        <f t="shared" si="134"/>
        <v>3.972685185185185E-3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25">
      <c r="A8584">
        <v>343</v>
      </c>
      <c r="B8584">
        <v>8582</v>
      </c>
      <c r="C8584" s="1">
        <f t="shared" si="134"/>
        <v>3.9731481481481484E-3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25">
      <c r="A8585">
        <v>343</v>
      </c>
      <c r="B8585">
        <v>8583</v>
      </c>
      <c r="C8585" s="1">
        <f t="shared" si="134"/>
        <v>3.9736111111111109E-3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25">
      <c r="A8586">
        <v>343</v>
      </c>
      <c r="B8586">
        <v>8584</v>
      </c>
      <c r="C8586" s="1">
        <f t="shared" si="134"/>
        <v>3.9740740740740743E-3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25">
      <c r="A8587">
        <v>343</v>
      </c>
      <c r="B8587">
        <v>8585</v>
      </c>
      <c r="C8587" s="1">
        <f t="shared" si="134"/>
        <v>3.9745370370370368E-3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25">
      <c r="A8588">
        <v>343</v>
      </c>
      <c r="B8588">
        <v>8586</v>
      </c>
      <c r="C8588" s="1">
        <f t="shared" si="134"/>
        <v>3.9750000000000002E-3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25">
      <c r="A8589">
        <v>343</v>
      </c>
      <c r="B8589">
        <v>8587</v>
      </c>
      <c r="C8589" s="1">
        <f t="shared" si="134"/>
        <v>3.9754629629629628E-3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25">
      <c r="A8590">
        <v>343</v>
      </c>
      <c r="B8590">
        <v>8588</v>
      </c>
      <c r="C8590" s="1">
        <f t="shared" si="134"/>
        <v>3.9759259259259262E-3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25">
      <c r="A8591">
        <v>343</v>
      </c>
      <c r="B8591">
        <v>8589</v>
      </c>
      <c r="C8591" s="1">
        <f t="shared" si="134"/>
        <v>3.9763888888888887E-3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25">
      <c r="A8592">
        <v>343</v>
      </c>
      <c r="B8592">
        <v>8590</v>
      </c>
      <c r="C8592" s="1">
        <f t="shared" si="134"/>
        <v>3.9768518518518521E-3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25">
      <c r="A8593">
        <v>343</v>
      </c>
      <c r="B8593">
        <v>8591</v>
      </c>
      <c r="C8593" s="1">
        <f t="shared" si="134"/>
        <v>3.9773148148148146E-3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25">
      <c r="A8594">
        <v>343</v>
      </c>
      <c r="B8594">
        <v>8592</v>
      </c>
      <c r="C8594" s="1">
        <f t="shared" si="134"/>
        <v>3.977777777777778E-3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25">
      <c r="A8595">
        <v>343</v>
      </c>
      <c r="B8595">
        <v>8593</v>
      </c>
      <c r="C8595" s="1">
        <f t="shared" si="134"/>
        <v>3.9782407407407405E-3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25">
      <c r="A8596">
        <v>343</v>
      </c>
      <c r="B8596">
        <v>8594</v>
      </c>
      <c r="C8596" s="1">
        <f t="shared" si="134"/>
        <v>3.9787037037037039E-3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25">
      <c r="A8597">
        <v>343</v>
      </c>
      <c r="B8597">
        <v>8595</v>
      </c>
      <c r="C8597" s="1">
        <f t="shared" si="134"/>
        <v>3.9791666666666664E-3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25">
      <c r="A8598">
        <v>343</v>
      </c>
      <c r="B8598">
        <v>8596</v>
      </c>
      <c r="C8598" s="1">
        <f t="shared" si="134"/>
        <v>3.9796296296296298E-3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25">
      <c r="A8599">
        <v>343</v>
      </c>
      <c r="B8599">
        <v>8597</v>
      </c>
      <c r="C8599" s="1">
        <f t="shared" si="134"/>
        <v>3.9800925925925924E-3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25">
      <c r="A8600">
        <v>343</v>
      </c>
      <c r="B8600">
        <v>8598</v>
      </c>
      <c r="C8600" s="1">
        <f t="shared" si="134"/>
        <v>3.9805555555555558E-3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25">
      <c r="A8601">
        <v>343</v>
      </c>
      <c r="B8601">
        <v>8599</v>
      </c>
      <c r="C8601" s="1">
        <f t="shared" si="134"/>
        <v>3.9810185185185183E-3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25">
      <c r="A8602">
        <v>343</v>
      </c>
      <c r="B8602">
        <v>8600</v>
      </c>
      <c r="C8602" s="1">
        <f t="shared" si="134"/>
        <v>3.9814814814814817E-3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25">
      <c r="A8603">
        <v>343</v>
      </c>
      <c r="B8603">
        <v>8601</v>
      </c>
      <c r="C8603" s="1">
        <f t="shared" si="134"/>
        <v>3.9819444444444442E-3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 x14ac:dyDescent="0.25">
      <c r="A8604">
        <v>343</v>
      </c>
      <c r="B8604">
        <v>8602</v>
      </c>
      <c r="C8604" s="1">
        <f t="shared" si="134"/>
        <v>3.9824074074074076E-3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 x14ac:dyDescent="0.25">
      <c r="A8605">
        <v>343</v>
      </c>
      <c r="B8605">
        <v>8603</v>
      </c>
      <c r="C8605" s="1">
        <f t="shared" si="134"/>
        <v>3.9828703703703701E-3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25">
      <c r="A8606">
        <v>343</v>
      </c>
      <c r="B8606">
        <v>8604</v>
      </c>
      <c r="C8606" s="1">
        <f t="shared" si="134"/>
        <v>3.9833333333333335E-3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 x14ac:dyDescent="0.25">
      <c r="A8607">
        <v>343</v>
      </c>
      <c r="B8607">
        <v>8605</v>
      </c>
      <c r="C8607" s="1">
        <f t="shared" si="134"/>
        <v>3.983796296296296E-3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25">
      <c r="A8608">
        <v>343</v>
      </c>
      <c r="B8608">
        <v>8606</v>
      </c>
      <c r="C8608" s="1">
        <f t="shared" si="134"/>
        <v>3.9842592592592594E-3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25">
      <c r="A8609">
        <v>343</v>
      </c>
      <c r="B8609">
        <v>8607</v>
      </c>
      <c r="C8609" s="1">
        <f t="shared" si="134"/>
        <v>3.984722222222222E-3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 x14ac:dyDescent="0.25">
      <c r="A8610">
        <v>343</v>
      </c>
      <c r="B8610">
        <v>8608</v>
      </c>
      <c r="C8610" s="1">
        <f t="shared" si="134"/>
        <v>3.9851851851851854E-3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25">
      <c r="A8611">
        <v>343</v>
      </c>
      <c r="B8611">
        <v>8609</v>
      </c>
      <c r="C8611" s="1">
        <f t="shared" si="134"/>
        <v>3.9856481481481479E-3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25">
      <c r="A8612">
        <v>343</v>
      </c>
      <c r="B8612">
        <v>8610</v>
      </c>
      <c r="C8612" s="1">
        <f t="shared" si="134"/>
        <v>3.9861111111111113E-3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25">
      <c r="A8613">
        <v>343</v>
      </c>
      <c r="B8613">
        <v>8611</v>
      </c>
      <c r="C8613" s="1">
        <f t="shared" si="134"/>
        <v>3.9865740740740738E-3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25">
      <c r="A8614">
        <v>343</v>
      </c>
      <c r="B8614">
        <v>8612</v>
      </c>
      <c r="C8614" s="1">
        <f t="shared" si="134"/>
        <v>3.9870370370370372E-3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25">
      <c r="A8615">
        <v>343</v>
      </c>
      <c r="B8615">
        <v>8613</v>
      </c>
      <c r="C8615" s="1">
        <f t="shared" si="134"/>
        <v>3.9874999999999997E-3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25">
      <c r="A8616">
        <v>343</v>
      </c>
      <c r="B8616">
        <v>8614</v>
      </c>
      <c r="C8616" s="1">
        <f t="shared" si="134"/>
        <v>3.9879629629629631E-3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25">
      <c r="A8617">
        <v>343</v>
      </c>
      <c r="B8617">
        <v>8615</v>
      </c>
      <c r="C8617" s="1">
        <f t="shared" si="134"/>
        <v>3.9884259259259256E-3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25">
      <c r="A8618">
        <v>343</v>
      </c>
      <c r="B8618">
        <v>8616</v>
      </c>
      <c r="C8618" s="1">
        <f t="shared" si="134"/>
        <v>3.988888888888889E-3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25">
      <c r="A8619">
        <v>343</v>
      </c>
      <c r="B8619">
        <v>8617</v>
      </c>
      <c r="C8619" s="1">
        <f t="shared" si="134"/>
        <v>3.9893518518518516E-3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25">
      <c r="A8620">
        <v>343</v>
      </c>
      <c r="B8620">
        <v>8618</v>
      </c>
      <c r="C8620" s="1">
        <f t="shared" si="134"/>
        <v>3.989814814814815E-3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25">
      <c r="A8621">
        <v>343</v>
      </c>
      <c r="B8621">
        <v>8619</v>
      </c>
      <c r="C8621" s="1">
        <f t="shared" si="134"/>
        <v>3.9902777777777775E-3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25">
      <c r="A8622">
        <v>343</v>
      </c>
      <c r="B8622">
        <v>8620</v>
      </c>
      <c r="C8622" s="1">
        <f t="shared" si="134"/>
        <v>3.9907407407407409E-3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25">
      <c r="A8623">
        <v>343</v>
      </c>
      <c r="B8623">
        <v>8621</v>
      </c>
      <c r="C8623" s="1">
        <f t="shared" si="134"/>
        <v>3.9912037037037034E-3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25">
      <c r="A8624">
        <v>343</v>
      </c>
      <c r="B8624">
        <v>8622</v>
      </c>
      <c r="C8624" s="1">
        <f t="shared" si="134"/>
        <v>3.9916666666666668E-3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25">
      <c r="A8625">
        <v>343</v>
      </c>
      <c r="B8625">
        <v>8623</v>
      </c>
      <c r="C8625" s="1">
        <f t="shared" si="134"/>
        <v>3.9921296296296293E-3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 x14ac:dyDescent="0.25">
      <c r="A8626">
        <v>343</v>
      </c>
      <c r="B8626">
        <v>8624</v>
      </c>
      <c r="C8626" s="1">
        <f t="shared" si="134"/>
        <v>3.9925925925925927E-3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25">
      <c r="A8627">
        <v>343</v>
      </c>
      <c r="B8627">
        <v>8625</v>
      </c>
      <c r="C8627" s="1">
        <f t="shared" si="134"/>
        <v>3.9930555555555552E-3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25">
      <c r="A8628">
        <v>343</v>
      </c>
      <c r="B8628">
        <v>8626</v>
      </c>
      <c r="C8628" s="1">
        <f t="shared" si="134"/>
        <v>3.9935185185185186E-3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 x14ac:dyDescent="0.25">
      <c r="A8629">
        <v>343</v>
      </c>
      <c r="B8629">
        <v>8627</v>
      </c>
      <c r="C8629" s="1">
        <f t="shared" si="134"/>
        <v>3.9939814814814812E-3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25">
      <c r="A8630">
        <v>343</v>
      </c>
      <c r="B8630">
        <v>8628</v>
      </c>
      <c r="C8630" s="1">
        <f t="shared" si="134"/>
        <v>3.9944444444444446E-3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25">
      <c r="A8631">
        <v>343</v>
      </c>
      <c r="B8631">
        <v>8629</v>
      </c>
      <c r="C8631" s="1">
        <f t="shared" si="134"/>
        <v>3.9949074074074071E-3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25">
      <c r="A8632">
        <v>343</v>
      </c>
      <c r="B8632">
        <v>8630</v>
      </c>
      <c r="C8632" s="1">
        <f t="shared" si="134"/>
        <v>3.9953703703703705E-3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25">
      <c r="A8633">
        <v>343</v>
      </c>
      <c r="B8633">
        <v>8631</v>
      </c>
      <c r="C8633" s="1">
        <f t="shared" si="134"/>
        <v>3.995833333333333E-3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 x14ac:dyDescent="0.25">
      <c r="A8634">
        <v>343</v>
      </c>
      <c r="B8634">
        <v>8632</v>
      </c>
      <c r="C8634" s="1">
        <f t="shared" si="134"/>
        <v>3.9962962962962964E-3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 x14ac:dyDescent="0.25">
      <c r="A8635">
        <v>343</v>
      </c>
      <c r="B8635">
        <v>8633</v>
      </c>
      <c r="C8635" s="1">
        <f t="shared" si="134"/>
        <v>3.9967592592592589E-3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25">
      <c r="A8636">
        <v>343</v>
      </c>
      <c r="B8636">
        <v>8634</v>
      </c>
      <c r="C8636" s="1">
        <f t="shared" si="134"/>
        <v>3.9972222222222223E-3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25">
      <c r="A8637">
        <v>343</v>
      </c>
      <c r="B8637">
        <v>8635</v>
      </c>
      <c r="C8637" s="1">
        <f t="shared" si="134"/>
        <v>3.9976851851851848E-3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25">
      <c r="A8638">
        <v>343</v>
      </c>
      <c r="B8638">
        <v>8636</v>
      </c>
      <c r="C8638" s="1">
        <f t="shared" si="134"/>
        <v>3.9981481481481482E-3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25">
      <c r="A8639">
        <v>343</v>
      </c>
      <c r="B8639">
        <v>8637</v>
      </c>
      <c r="C8639" s="1">
        <f t="shared" si="134"/>
        <v>3.9986111111111108E-3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25">
      <c r="A8640">
        <v>343</v>
      </c>
      <c r="B8640">
        <v>8638</v>
      </c>
      <c r="C8640" s="1">
        <f t="shared" si="134"/>
        <v>3.9990740740740742E-3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25">
      <c r="A8641">
        <v>343</v>
      </c>
      <c r="B8641">
        <v>8639</v>
      </c>
      <c r="C8641" s="1">
        <f t="shared" si="134"/>
        <v>3.9995370370370367E-3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25">
      <c r="A8642">
        <v>343</v>
      </c>
      <c r="B8642">
        <v>8640</v>
      </c>
      <c r="C8642" s="1">
        <f t="shared" si="134"/>
        <v>4.0000000000000001E-3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25">
      <c r="A8643">
        <v>343</v>
      </c>
      <c r="B8643">
        <v>8641</v>
      </c>
      <c r="C8643" s="1">
        <f t="shared" ref="C8643:C8706" si="135" xml:space="preserve"> B8643 / (25 * 86400)</f>
        <v>4.0004629629629626E-3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25">
      <c r="A8644">
        <v>343</v>
      </c>
      <c r="B8644">
        <v>8642</v>
      </c>
      <c r="C8644" s="1">
        <f t="shared" si="135"/>
        <v>4.000925925925926E-3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25">
      <c r="A8645">
        <v>343</v>
      </c>
      <c r="B8645">
        <v>8643</v>
      </c>
      <c r="C8645" s="1">
        <f t="shared" si="135"/>
        <v>4.0013888888888885E-3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25">
      <c r="A8646">
        <v>343</v>
      </c>
      <c r="B8646">
        <v>8644</v>
      </c>
      <c r="C8646" s="1">
        <f t="shared" si="135"/>
        <v>4.0018518518518519E-3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25">
      <c r="A8647">
        <v>343</v>
      </c>
      <c r="B8647">
        <v>8645</v>
      </c>
      <c r="C8647" s="1">
        <f t="shared" si="135"/>
        <v>4.0023148148148145E-3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25">
      <c r="A8648">
        <v>343</v>
      </c>
      <c r="B8648">
        <v>8646</v>
      </c>
      <c r="C8648" s="1">
        <f t="shared" si="135"/>
        <v>4.0027777777777778E-3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25">
      <c r="A8649">
        <v>343</v>
      </c>
      <c r="B8649">
        <v>8647</v>
      </c>
      <c r="C8649" s="1">
        <f t="shared" si="135"/>
        <v>4.0032407407407404E-3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 x14ac:dyDescent="0.25">
      <c r="A8650">
        <v>343</v>
      </c>
      <c r="B8650">
        <v>8648</v>
      </c>
      <c r="C8650" s="1">
        <f t="shared" si="135"/>
        <v>4.0037037037037038E-3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25">
      <c r="A8651">
        <v>343</v>
      </c>
      <c r="B8651">
        <v>8649</v>
      </c>
      <c r="C8651" s="1">
        <f t="shared" si="135"/>
        <v>4.0041666666666663E-3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25">
      <c r="A8652">
        <v>343</v>
      </c>
      <c r="B8652">
        <v>8650</v>
      </c>
      <c r="C8652" s="1">
        <f t="shared" si="135"/>
        <v>4.0046296296296297E-3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25">
      <c r="A8653">
        <v>343</v>
      </c>
      <c r="B8653">
        <v>8651</v>
      </c>
      <c r="C8653" s="1">
        <f t="shared" si="135"/>
        <v>4.0050925925925922E-3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 x14ac:dyDescent="0.25">
      <c r="A8654">
        <v>343</v>
      </c>
      <c r="B8654">
        <v>8652</v>
      </c>
      <c r="C8654" s="1">
        <f t="shared" si="135"/>
        <v>4.0055555555555556E-3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25">
      <c r="A8655">
        <v>343</v>
      </c>
      <c r="B8655">
        <v>8653</v>
      </c>
      <c r="C8655" s="1">
        <f t="shared" si="135"/>
        <v>4.0060185185185181E-3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25">
      <c r="A8656">
        <v>343</v>
      </c>
      <c r="B8656">
        <v>8654</v>
      </c>
      <c r="C8656" s="1">
        <f t="shared" si="135"/>
        <v>4.0064814814814815E-3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25">
      <c r="A8657">
        <v>343</v>
      </c>
      <c r="B8657">
        <v>8655</v>
      </c>
      <c r="C8657" s="1">
        <f t="shared" si="135"/>
        <v>4.0069444444444441E-3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25">
      <c r="A8658">
        <v>343</v>
      </c>
      <c r="B8658">
        <v>8656</v>
      </c>
      <c r="C8658" s="1">
        <f t="shared" si="135"/>
        <v>4.0074074074074074E-3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25">
      <c r="A8659">
        <v>343</v>
      </c>
      <c r="B8659">
        <v>8657</v>
      </c>
      <c r="C8659" s="1">
        <f t="shared" si="135"/>
        <v>4.00787037037037E-3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25">
      <c r="A8660">
        <v>343</v>
      </c>
      <c r="B8660">
        <v>8658</v>
      </c>
      <c r="C8660" s="1">
        <f t="shared" si="135"/>
        <v>4.0083333333333334E-3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25">
      <c r="A8661">
        <v>343</v>
      </c>
      <c r="B8661">
        <v>8659</v>
      </c>
      <c r="C8661" s="1">
        <f t="shared" si="135"/>
        <v>4.0087962962962959E-3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25">
      <c r="A8662">
        <v>343</v>
      </c>
      <c r="B8662">
        <v>8660</v>
      </c>
      <c r="C8662" s="1">
        <f t="shared" si="135"/>
        <v>4.0092592592592593E-3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25">
      <c r="A8663">
        <v>343</v>
      </c>
      <c r="B8663">
        <v>8661</v>
      </c>
      <c r="C8663" s="1">
        <f t="shared" si="135"/>
        <v>4.0097222222222218E-3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25">
      <c r="A8664">
        <v>343</v>
      </c>
      <c r="B8664">
        <v>8662</v>
      </c>
      <c r="C8664" s="1">
        <f t="shared" si="135"/>
        <v>4.0101851851851852E-3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25">
      <c r="A8665">
        <v>343</v>
      </c>
      <c r="B8665">
        <v>8663</v>
      </c>
      <c r="C8665" s="1">
        <f t="shared" si="135"/>
        <v>4.0106481481481477E-3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25">
      <c r="A8666">
        <v>343</v>
      </c>
      <c r="B8666">
        <v>8664</v>
      </c>
      <c r="C8666" s="1">
        <f t="shared" si="135"/>
        <v>4.0111111111111111E-3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25">
      <c r="A8667">
        <v>343</v>
      </c>
      <c r="B8667">
        <v>8665</v>
      </c>
      <c r="C8667" s="1">
        <f t="shared" si="135"/>
        <v>4.0115740740740737E-3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25">
      <c r="A8668">
        <v>343</v>
      </c>
      <c r="B8668">
        <v>8666</v>
      </c>
      <c r="C8668" s="1">
        <f t="shared" si="135"/>
        <v>4.012037037037037E-3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25">
      <c r="A8669">
        <v>343</v>
      </c>
      <c r="B8669">
        <v>8667</v>
      </c>
      <c r="C8669" s="1">
        <f t="shared" si="135"/>
        <v>4.0124999999999996E-3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25">
      <c r="A8670">
        <v>343</v>
      </c>
      <c r="B8670">
        <v>8668</v>
      </c>
      <c r="C8670" s="1">
        <f t="shared" si="135"/>
        <v>4.012962962962963E-3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25">
      <c r="A8671">
        <v>343</v>
      </c>
      <c r="B8671">
        <v>8669</v>
      </c>
      <c r="C8671" s="1">
        <f t="shared" si="135"/>
        <v>4.0134259259259255E-3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25">
      <c r="A8672">
        <v>343</v>
      </c>
      <c r="B8672">
        <v>8670</v>
      </c>
      <c r="C8672" s="1">
        <f t="shared" si="135"/>
        <v>4.0138888888888889E-3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25">
      <c r="A8673">
        <v>343</v>
      </c>
      <c r="B8673">
        <v>8671</v>
      </c>
      <c r="C8673" s="1">
        <f t="shared" si="135"/>
        <v>4.0143518518518523E-3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25">
      <c r="A8674">
        <v>343</v>
      </c>
      <c r="B8674">
        <v>8672</v>
      </c>
      <c r="C8674" s="1">
        <f t="shared" si="135"/>
        <v>4.0148148148148148E-3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25">
      <c r="A8675">
        <v>343</v>
      </c>
      <c r="B8675">
        <v>8673</v>
      </c>
      <c r="C8675" s="1">
        <f t="shared" si="135"/>
        <v>4.0152777777777782E-3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 x14ac:dyDescent="0.25">
      <c r="A8676">
        <v>343</v>
      </c>
      <c r="B8676">
        <v>8674</v>
      </c>
      <c r="C8676" s="1">
        <f t="shared" si="135"/>
        <v>4.0157407407407407E-3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25">
      <c r="A8677">
        <v>343</v>
      </c>
      <c r="B8677">
        <v>8675</v>
      </c>
      <c r="C8677" s="1">
        <f t="shared" si="135"/>
        <v>4.0162037037037041E-3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25">
      <c r="A8678">
        <v>343</v>
      </c>
      <c r="B8678">
        <v>8676</v>
      </c>
      <c r="C8678" s="1">
        <f t="shared" si="135"/>
        <v>4.0166666666666666E-3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25">
      <c r="A8679">
        <v>343</v>
      </c>
      <c r="B8679">
        <v>8677</v>
      </c>
      <c r="C8679" s="1">
        <f t="shared" si="135"/>
        <v>4.01712962962963E-3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25">
      <c r="A8680">
        <v>343</v>
      </c>
      <c r="B8680">
        <v>8678</v>
      </c>
      <c r="C8680" s="1">
        <f t="shared" si="135"/>
        <v>4.0175925925925926E-3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25">
      <c r="A8681">
        <v>343</v>
      </c>
      <c r="B8681">
        <v>8679</v>
      </c>
      <c r="C8681" s="1">
        <f t="shared" si="135"/>
        <v>4.018055555555556E-3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25">
      <c r="A8682">
        <v>343</v>
      </c>
      <c r="B8682">
        <v>8680</v>
      </c>
      <c r="C8682" s="1">
        <f t="shared" si="135"/>
        <v>4.0185185185185185E-3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 x14ac:dyDescent="0.25">
      <c r="A8683">
        <v>343</v>
      </c>
      <c r="B8683">
        <v>8681</v>
      </c>
      <c r="C8683" s="1">
        <f t="shared" si="135"/>
        <v>4.0189814814814819E-3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25">
      <c r="A8684">
        <v>343</v>
      </c>
      <c r="B8684">
        <v>8682</v>
      </c>
      <c r="C8684" s="1">
        <f t="shared" si="135"/>
        <v>4.0194444444444444E-3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25">
      <c r="A8685">
        <v>343</v>
      </c>
      <c r="B8685">
        <v>8683</v>
      </c>
      <c r="C8685" s="1">
        <f t="shared" si="135"/>
        <v>4.0199074074074078E-3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 x14ac:dyDescent="0.25">
      <c r="A8686">
        <v>343</v>
      </c>
      <c r="B8686">
        <v>8684</v>
      </c>
      <c r="C8686" s="1">
        <f t="shared" si="135"/>
        <v>4.0203703703703703E-3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25">
      <c r="A8687">
        <v>343</v>
      </c>
      <c r="B8687">
        <v>8685</v>
      </c>
      <c r="C8687" s="1">
        <f t="shared" si="135"/>
        <v>4.0208333333333337E-3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25">
      <c r="A8688">
        <v>343</v>
      </c>
      <c r="B8688">
        <v>8686</v>
      </c>
      <c r="C8688" s="1">
        <f t="shared" si="135"/>
        <v>4.0212962962962963E-3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25">
      <c r="A8689">
        <v>343</v>
      </c>
      <c r="B8689">
        <v>8687</v>
      </c>
      <c r="C8689" s="1">
        <f t="shared" si="135"/>
        <v>4.0217592592592596E-3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25">
      <c r="A8690">
        <v>343</v>
      </c>
      <c r="B8690">
        <v>8688</v>
      </c>
      <c r="C8690" s="1">
        <f t="shared" si="135"/>
        <v>4.0222222222222222E-3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25">
      <c r="A8691">
        <v>343</v>
      </c>
      <c r="B8691">
        <v>8689</v>
      </c>
      <c r="C8691" s="1">
        <f t="shared" si="135"/>
        <v>4.0226851851851856E-3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25">
      <c r="A8692">
        <v>343</v>
      </c>
      <c r="B8692">
        <v>8690</v>
      </c>
      <c r="C8692" s="1">
        <f t="shared" si="135"/>
        <v>4.0231481481481481E-3</v>
      </c>
      <c r="D8692">
        <v>1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25">
      <c r="A8693">
        <v>343</v>
      </c>
      <c r="B8693">
        <v>8691</v>
      </c>
      <c r="C8693" s="1">
        <f t="shared" si="135"/>
        <v>4.0236111111111115E-3</v>
      </c>
      <c r="D8693">
        <v>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25">
      <c r="A8694">
        <v>343</v>
      </c>
      <c r="B8694">
        <v>8692</v>
      </c>
      <c r="C8694" s="1">
        <f t="shared" si="135"/>
        <v>4.024074074074074E-3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25">
      <c r="A8695">
        <v>343</v>
      </c>
      <c r="B8695">
        <v>8693</v>
      </c>
      <c r="C8695" s="1">
        <f t="shared" si="135"/>
        <v>4.0245370370370374E-3</v>
      </c>
      <c r="D8695">
        <v>1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25">
      <c r="A8696">
        <v>343</v>
      </c>
      <c r="B8696">
        <v>8694</v>
      </c>
      <c r="C8696" s="1">
        <f t="shared" si="135"/>
        <v>4.0249999999999999E-3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25">
      <c r="A8697">
        <v>343</v>
      </c>
      <c r="B8697">
        <v>8695</v>
      </c>
      <c r="C8697" s="1">
        <f t="shared" si="135"/>
        <v>4.0254629629629633E-3</v>
      </c>
      <c r="D8697">
        <v>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25">
      <c r="A8698">
        <v>343</v>
      </c>
      <c r="B8698">
        <v>8696</v>
      </c>
      <c r="C8698" s="1">
        <f t="shared" si="135"/>
        <v>4.0259259259259259E-3</v>
      </c>
      <c r="D8698">
        <v>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25">
      <c r="A8699">
        <v>343</v>
      </c>
      <c r="B8699">
        <v>8697</v>
      </c>
      <c r="C8699" s="1">
        <f t="shared" si="135"/>
        <v>4.0263888888888892E-3</v>
      </c>
      <c r="D8699">
        <v>1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25">
      <c r="A8700">
        <v>343</v>
      </c>
      <c r="B8700">
        <v>8698</v>
      </c>
      <c r="C8700" s="1">
        <f t="shared" si="135"/>
        <v>4.0268518518518518E-3</v>
      </c>
      <c r="D8700">
        <v>1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25">
      <c r="A8701">
        <v>343</v>
      </c>
      <c r="B8701">
        <v>8699</v>
      </c>
      <c r="C8701" s="1">
        <f t="shared" si="135"/>
        <v>4.0273148148148152E-3</v>
      </c>
      <c r="D8701">
        <v>1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25">
      <c r="A8702">
        <v>343</v>
      </c>
      <c r="B8702">
        <v>8700</v>
      </c>
      <c r="C8702" s="1">
        <f t="shared" si="135"/>
        <v>4.0277777777777777E-3</v>
      </c>
      <c r="D8702">
        <v>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25">
      <c r="A8703">
        <v>343</v>
      </c>
      <c r="B8703">
        <v>8701</v>
      </c>
      <c r="C8703" s="1">
        <f t="shared" si="135"/>
        <v>4.0282407407407411E-3</v>
      </c>
      <c r="D8703">
        <v>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 x14ac:dyDescent="0.25">
      <c r="A8704">
        <v>343</v>
      </c>
      <c r="B8704">
        <v>8702</v>
      </c>
      <c r="C8704" s="1">
        <f t="shared" si="135"/>
        <v>4.0287037037037036E-3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25">
      <c r="A8705">
        <v>343</v>
      </c>
      <c r="B8705">
        <v>8703</v>
      </c>
      <c r="C8705" s="1">
        <f t="shared" si="135"/>
        <v>4.029166666666667E-3</v>
      </c>
      <c r="D8705">
        <v>1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25">
      <c r="A8706">
        <v>343</v>
      </c>
      <c r="B8706">
        <v>8704</v>
      </c>
      <c r="C8706" s="1">
        <f t="shared" si="135"/>
        <v>4.0296296296296295E-3</v>
      </c>
      <c r="D8706">
        <v>1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25">
      <c r="A8707">
        <v>343</v>
      </c>
      <c r="B8707">
        <v>8705</v>
      </c>
      <c r="C8707" s="1">
        <f t="shared" ref="C8707:C8770" si="136" xml:space="preserve"> B8707 / (25 * 86400)</f>
        <v>4.0300925925925929E-3</v>
      </c>
      <c r="D8707">
        <v>1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25">
      <c r="A8708">
        <v>343</v>
      </c>
      <c r="B8708">
        <v>8706</v>
      </c>
      <c r="C8708" s="1">
        <f t="shared" si="136"/>
        <v>4.0305555555555555E-3</v>
      </c>
      <c r="D8708">
        <v>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25">
      <c r="A8709">
        <v>343</v>
      </c>
      <c r="B8709">
        <v>8707</v>
      </c>
      <c r="C8709" s="1">
        <f t="shared" si="136"/>
        <v>4.0310185185185188E-3</v>
      </c>
      <c r="D8709">
        <v>1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25">
      <c r="A8710">
        <v>343</v>
      </c>
      <c r="B8710">
        <v>8708</v>
      </c>
      <c r="C8710" s="1">
        <f t="shared" si="136"/>
        <v>4.0314814814814814E-3</v>
      </c>
      <c r="D8710">
        <v>1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25">
      <c r="A8711">
        <v>343</v>
      </c>
      <c r="B8711">
        <v>8709</v>
      </c>
      <c r="C8711" s="1">
        <f t="shared" si="136"/>
        <v>4.0319444444444448E-3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25">
      <c r="A8712">
        <v>343</v>
      </c>
      <c r="B8712">
        <v>8710</v>
      </c>
      <c r="C8712" s="1">
        <f t="shared" si="136"/>
        <v>4.0324074074074073E-3</v>
      </c>
      <c r="D8712">
        <v>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25">
      <c r="A8713">
        <v>343</v>
      </c>
      <c r="B8713">
        <v>8711</v>
      </c>
      <c r="C8713" s="1">
        <f t="shared" si="136"/>
        <v>4.0328703703703707E-3</v>
      </c>
      <c r="D8713">
        <v>1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25">
      <c r="A8714">
        <v>343</v>
      </c>
      <c r="B8714">
        <v>8712</v>
      </c>
      <c r="C8714" s="1">
        <f t="shared" si="136"/>
        <v>4.0333333333333332E-3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25">
      <c r="A8715">
        <v>343</v>
      </c>
      <c r="B8715">
        <v>8713</v>
      </c>
      <c r="C8715" s="1">
        <f t="shared" si="136"/>
        <v>4.0337962962962966E-3</v>
      </c>
      <c r="D8715">
        <v>1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25">
      <c r="A8716">
        <v>343</v>
      </c>
      <c r="B8716">
        <v>8714</v>
      </c>
      <c r="C8716" s="1">
        <f t="shared" si="136"/>
        <v>4.0342592592592591E-3</v>
      </c>
      <c r="D8716">
        <v>1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1</v>
      </c>
    </row>
    <row r="8717" spans="1:10" x14ac:dyDescent="0.25">
      <c r="A8717">
        <v>343</v>
      </c>
      <c r="B8717">
        <v>8715</v>
      </c>
      <c r="C8717" s="1">
        <f t="shared" si="136"/>
        <v>4.0347222222222225E-3</v>
      </c>
      <c r="D8717">
        <v>1</v>
      </c>
      <c r="E8717">
        <v>1</v>
      </c>
      <c r="F8717">
        <v>0</v>
      </c>
      <c r="G8717">
        <v>0</v>
      </c>
      <c r="H8717">
        <v>0</v>
      </c>
      <c r="I8717">
        <v>0</v>
      </c>
      <c r="J8717">
        <v>1</v>
      </c>
    </row>
    <row r="8718" spans="1:10" x14ac:dyDescent="0.25">
      <c r="A8718">
        <v>343</v>
      </c>
      <c r="B8718">
        <v>8716</v>
      </c>
      <c r="C8718" s="1">
        <f t="shared" si="136"/>
        <v>4.0351851851851851E-3</v>
      </c>
      <c r="D8718">
        <v>1</v>
      </c>
      <c r="E8718">
        <v>1</v>
      </c>
      <c r="F8718">
        <v>0</v>
      </c>
      <c r="G8718">
        <v>0</v>
      </c>
      <c r="H8718">
        <v>0</v>
      </c>
      <c r="I8718">
        <v>0</v>
      </c>
      <c r="J8718">
        <v>1</v>
      </c>
    </row>
    <row r="8719" spans="1:10" x14ac:dyDescent="0.25">
      <c r="A8719">
        <v>343</v>
      </c>
      <c r="B8719">
        <v>8717</v>
      </c>
      <c r="C8719" s="1">
        <f t="shared" si="136"/>
        <v>4.0356481481481484E-3</v>
      </c>
      <c r="D8719">
        <v>1</v>
      </c>
      <c r="E8719">
        <v>1</v>
      </c>
      <c r="F8719">
        <v>0</v>
      </c>
      <c r="G8719">
        <v>0</v>
      </c>
      <c r="H8719">
        <v>0</v>
      </c>
      <c r="I8719">
        <v>0</v>
      </c>
      <c r="J8719">
        <v>1</v>
      </c>
    </row>
    <row r="8720" spans="1:10" x14ac:dyDescent="0.25">
      <c r="A8720">
        <v>343</v>
      </c>
      <c r="B8720">
        <v>8718</v>
      </c>
      <c r="C8720" s="1">
        <f t="shared" si="136"/>
        <v>4.036111111111111E-3</v>
      </c>
      <c r="D8720">
        <v>1</v>
      </c>
      <c r="E8720">
        <v>1</v>
      </c>
      <c r="F8720">
        <v>0</v>
      </c>
      <c r="G8720">
        <v>0</v>
      </c>
      <c r="H8720">
        <v>0</v>
      </c>
      <c r="I8720">
        <v>0</v>
      </c>
      <c r="J8720">
        <v>1</v>
      </c>
    </row>
    <row r="8721" spans="1:10" x14ac:dyDescent="0.25">
      <c r="A8721">
        <v>343</v>
      </c>
      <c r="B8721">
        <v>8719</v>
      </c>
      <c r="C8721" s="1">
        <f t="shared" si="136"/>
        <v>4.0365740740740744E-3</v>
      </c>
      <c r="D8721">
        <v>1</v>
      </c>
      <c r="E8721">
        <v>1</v>
      </c>
      <c r="F8721">
        <v>0</v>
      </c>
      <c r="G8721">
        <v>0</v>
      </c>
      <c r="H8721">
        <v>0</v>
      </c>
      <c r="I8721">
        <v>0</v>
      </c>
      <c r="J8721">
        <v>1</v>
      </c>
    </row>
    <row r="8722" spans="1:10" x14ac:dyDescent="0.25">
      <c r="A8722">
        <v>343</v>
      </c>
      <c r="B8722">
        <v>8720</v>
      </c>
      <c r="C8722" s="1">
        <f t="shared" si="136"/>
        <v>4.0370370370370369E-3</v>
      </c>
      <c r="D8722">
        <v>1</v>
      </c>
      <c r="E8722">
        <v>1</v>
      </c>
      <c r="F8722">
        <v>0</v>
      </c>
      <c r="G8722">
        <v>0</v>
      </c>
      <c r="H8722">
        <v>0</v>
      </c>
      <c r="I8722">
        <v>0</v>
      </c>
      <c r="J8722">
        <v>1</v>
      </c>
    </row>
    <row r="8723" spans="1:10" x14ac:dyDescent="0.25">
      <c r="A8723">
        <v>343</v>
      </c>
      <c r="B8723">
        <v>8721</v>
      </c>
      <c r="C8723" s="1">
        <f t="shared" si="136"/>
        <v>4.0375000000000003E-3</v>
      </c>
      <c r="D8723">
        <v>1</v>
      </c>
      <c r="E8723">
        <v>1</v>
      </c>
      <c r="F8723">
        <v>0</v>
      </c>
      <c r="G8723">
        <v>0</v>
      </c>
      <c r="H8723">
        <v>0</v>
      </c>
      <c r="I8723">
        <v>0</v>
      </c>
      <c r="J8723">
        <v>1</v>
      </c>
    </row>
    <row r="8724" spans="1:10" x14ac:dyDescent="0.25">
      <c r="A8724">
        <v>343</v>
      </c>
      <c r="B8724">
        <v>8722</v>
      </c>
      <c r="C8724" s="1">
        <f t="shared" si="136"/>
        <v>4.0379629629629628E-3</v>
      </c>
      <c r="D8724">
        <v>1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1</v>
      </c>
    </row>
    <row r="8725" spans="1:10" x14ac:dyDescent="0.25">
      <c r="A8725">
        <v>343</v>
      </c>
      <c r="B8725">
        <v>8723</v>
      </c>
      <c r="C8725" s="1">
        <f t="shared" si="136"/>
        <v>4.0384259259259262E-3</v>
      </c>
      <c r="D8725">
        <v>1</v>
      </c>
      <c r="E8725">
        <v>1</v>
      </c>
      <c r="F8725">
        <v>0</v>
      </c>
      <c r="G8725">
        <v>0</v>
      </c>
      <c r="H8725">
        <v>0</v>
      </c>
      <c r="I8725">
        <v>0</v>
      </c>
      <c r="J8725">
        <v>1</v>
      </c>
    </row>
    <row r="8726" spans="1:10" x14ac:dyDescent="0.25">
      <c r="A8726">
        <v>343</v>
      </c>
      <c r="B8726">
        <v>8724</v>
      </c>
      <c r="C8726" s="1">
        <f t="shared" si="136"/>
        <v>4.0388888888888887E-3</v>
      </c>
      <c r="D8726">
        <v>1</v>
      </c>
      <c r="E8726">
        <v>1</v>
      </c>
      <c r="F8726">
        <v>0</v>
      </c>
      <c r="G8726">
        <v>0</v>
      </c>
      <c r="H8726">
        <v>0</v>
      </c>
      <c r="I8726">
        <v>0</v>
      </c>
      <c r="J8726">
        <v>1</v>
      </c>
    </row>
    <row r="8727" spans="1:10" x14ac:dyDescent="0.25">
      <c r="A8727">
        <v>343</v>
      </c>
      <c r="B8727">
        <v>8725</v>
      </c>
      <c r="C8727" s="1">
        <f t="shared" si="136"/>
        <v>4.0393518518518521E-3</v>
      </c>
      <c r="D8727">
        <v>1</v>
      </c>
      <c r="E8727">
        <v>1</v>
      </c>
      <c r="F8727">
        <v>0</v>
      </c>
      <c r="G8727">
        <v>0</v>
      </c>
      <c r="H8727">
        <v>0</v>
      </c>
      <c r="I8727">
        <v>0</v>
      </c>
      <c r="J8727">
        <v>1</v>
      </c>
    </row>
    <row r="8728" spans="1:10" x14ac:dyDescent="0.25">
      <c r="A8728">
        <v>343</v>
      </c>
      <c r="B8728">
        <v>8726</v>
      </c>
      <c r="C8728" s="1">
        <f t="shared" si="136"/>
        <v>4.0398148148148147E-3</v>
      </c>
      <c r="D8728">
        <v>1</v>
      </c>
      <c r="E8728">
        <v>1</v>
      </c>
      <c r="F8728">
        <v>0</v>
      </c>
      <c r="G8728">
        <v>0</v>
      </c>
      <c r="H8728">
        <v>0</v>
      </c>
      <c r="I8728">
        <v>0</v>
      </c>
      <c r="J8728">
        <v>1</v>
      </c>
    </row>
    <row r="8729" spans="1:10" x14ac:dyDescent="0.25">
      <c r="A8729">
        <v>343</v>
      </c>
      <c r="B8729">
        <v>8727</v>
      </c>
      <c r="C8729" s="1">
        <f t="shared" si="136"/>
        <v>4.0402777777777781E-3</v>
      </c>
      <c r="D8729">
        <v>1</v>
      </c>
      <c r="E8729">
        <v>1</v>
      </c>
      <c r="F8729">
        <v>0</v>
      </c>
      <c r="G8729">
        <v>0</v>
      </c>
      <c r="H8729">
        <v>0</v>
      </c>
      <c r="I8729">
        <v>0</v>
      </c>
      <c r="J8729">
        <v>1</v>
      </c>
    </row>
    <row r="8730" spans="1:10" x14ac:dyDescent="0.25">
      <c r="A8730">
        <v>343</v>
      </c>
      <c r="B8730">
        <v>8728</v>
      </c>
      <c r="C8730" s="1">
        <f t="shared" si="136"/>
        <v>4.0407407407407406E-3</v>
      </c>
      <c r="D8730">
        <v>1</v>
      </c>
      <c r="E8730">
        <v>1</v>
      </c>
      <c r="F8730">
        <v>0</v>
      </c>
      <c r="G8730">
        <v>0</v>
      </c>
      <c r="H8730">
        <v>0</v>
      </c>
      <c r="I8730">
        <v>0</v>
      </c>
      <c r="J8730">
        <v>1</v>
      </c>
    </row>
    <row r="8731" spans="1:10" x14ac:dyDescent="0.25">
      <c r="A8731">
        <v>343</v>
      </c>
      <c r="B8731">
        <v>8729</v>
      </c>
      <c r="C8731" s="1">
        <f t="shared" si="136"/>
        <v>4.041203703703704E-3</v>
      </c>
      <c r="D8731">
        <v>1</v>
      </c>
      <c r="E8731">
        <v>1</v>
      </c>
      <c r="F8731">
        <v>0</v>
      </c>
      <c r="G8731">
        <v>0</v>
      </c>
      <c r="H8731">
        <v>0</v>
      </c>
      <c r="I8731">
        <v>0</v>
      </c>
      <c r="J8731">
        <v>1</v>
      </c>
    </row>
    <row r="8732" spans="1:10" x14ac:dyDescent="0.25">
      <c r="A8732">
        <v>343</v>
      </c>
      <c r="B8732">
        <v>8730</v>
      </c>
      <c r="C8732" s="1">
        <f t="shared" si="136"/>
        <v>4.0416666666666665E-3</v>
      </c>
      <c r="D8732">
        <v>1</v>
      </c>
      <c r="E8732">
        <v>1</v>
      </c>
      <c r="F8732">
        <v>0</v>
      </c>
      <c r="G8732">
        <v>0</v>
      </c>
      <c r="H8732">
        <v>0</v>
      </c>
      <c r="I8732">
        <v>0</v>
      </c>
      <c r="J8732">
        <v>1</v>
      </c>
    </row>
    <row r="8733" spans="1:10" x14ac:dyDescent="0.25">
      <c r="A8733">
        <v>343</v>
      </c>
      <c r="B8733">
        <v>8731</v>
      </c>
      <c r="C8733" s="1">
        <f t="shared" si="136"/>
        <v>4.0421296296296299E-3</v>
      </c>
      <c r="D8733">
        <v>1</v>
      </c>
      <c r="E8733">
        <v>1</v>
      </c>
      <c r="F8733">
        <v>0</v>
      </c>
      <c r="G8733">
        <v>0</v>
      </c>
      <c r="H8733">
        <v>0</v>
      </c>
      <c r="I8733">
        <v>0</v>
      </c>
      <c r="J8733">
        <v>1</v>
      </c>
    </row>
    <row r="8734" spans="1:10" x14ac:dyDescent="0.25">
      <c r="A8734">
        <v>343</v>
      </c>
      <c r="B8734">
        <v>8732</v>
      </c>
      <c r="C8734" s="1">
        <f t="shared" si="136"/>
        <v>4.0425925925925924E-3</v>
      </c>
      <c r="D8734">
        <v>1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1</v>
      </c>
    </row>
    <row r="8735" spans="1:10" x14ac:dyDescent="0.25">
      <c r="A8735">
        <v>343</v>
      </c>
      <c r="B8735">
        <v>8733</v>
      </c>
      <c r="C8735" s="1">
        <f t="shared" si="136"/>
        <v>4.0430555555555558E-3</v>
      </c>
      <c r="D8735">
        <v>1</v>
      </c>
      <c r="E8735">
        <v>1</v>
      </c>
      <c r="F8735">
        <v>0</v>
      </c>
      <c r="G8735">
        <v>0</v>
      </c>
      <c r="H8735">
        <v>0</v>
      </c>
      <c r="I8735">
        <v>0</v>
      </c>
      <c r="J8735">
        <v>1</v>
      </c>
    </row>
    <row r="8736" spans="1:10" x14ac:dyDescent="0.25">
      <c r="A8736">
        <v>343</v>
      </c>
      <c r="B8736">
        <v>8734</v>
      </c>
      <c r="C8736" s="1">
        <f t="shared" si="136"/>
        <v>4.0435185185185183E-3</v>
      </c>
      <c r="D8736">
        <v>1</v>
      </c>
      <c r="E8736">
        <v>1</v>
      </c>
      <c r="F8736">
        <v>0</v>
      </c>
      <c r="G8736">
        <v>0</v>
      </c>
      <c r="H8736">
        <v>0</v>
      </c>
      <c r="I8736">
        <v>0</v>
      </c>
      <c r="J8736">
        <v>1</v>
      </c>
    </row>
    <row r="8737" spans="1:10" x14ac:dyDescent="0.25">
      <c r="A8737">
        <v>343</v>
      </c>
      <c r="B8737">
        <v>8735</v>
      </c>
      <c r="C8737" s="1">
        <f t="shared" si="136"/>
        <v>4.0439814814814817E-3</v>
      </c>
      <c r="D8737">
        <v>1</v>
      </c>
      <c r="E8737">
        <v>1</v>
      </c>
      <c r="F8737">
        <v>0</v>
      </c>
      <c r="G8737">
        <v>0</v>
      </c>
      <c r="H8737">
        <v>0</v>
      </c>
      <c r="I8737">
        <v>0</v>
      </c>
      <c r="J8737">
        <v>1</v>
      </c>
    </row>
    <row r="8738" spans="1:10" x14ac:dyDescent="0.25">
      <c r="A8738">
        <v>343</v>
      </c>
      <c r="B8738">
        <v>8736</v>
      </c>
      <c r="C8738" s="1">
        <f t="shared" si="136"/>
        <v>4.0444444444444443E-3</v>
      </c>
      <c r="D8738">
        <v>1</v>
      </c>
      <c r="E8738">
        <v>1</v>
      </c>
      <c r="F8738">
        <v>0</v>
      </c>
      <c r="G8738">
        <v>0</v>
      </c>
      <c r="H8738">
        <v>0</v>
      </c>
      <c r="I8738">
        <v>0</v>
      </c>
      <c r="J8738">
        <v>1</v>
      </c>
    </row>
    <row r="8739" spans="1:10" x14ac:dyDescent="0.25">
      <c r="A8739">
        <v>343</v>
      </c>
      <c r="B8739">
        <v>8737</v>
      </c>
      <c r="C8739" s="1">
        <f t="shared" si="136"/>
        <v>4.0449074074074077E-3</v>
      </c>
      <c r="D8739">
        <v>1</v>
      </c>
      <c r="E8739">
        <v>1</v>
      </c>
      <c r="F8739">
        <v>0</v>
      </c>
      <c r="G8739">
        <v>0</v>
      </c>
      <c r="H8739">
        <v>0</v>
      </c>
      <c r="I8739">
        <v>0</v>
      </c>
      <c r="J8739">
        <v>1</v>
      </c>
    </row>
    <row r="8740" spans="1:10" x14ac:dyDescent="0.25">
      <c r="A8740">
        <v>343</v>
      </c>
      <c r="B8740">
        <v>8738</v>
      </c>
      <c r="C8740" s="1">
        <f t="shared" si="136"/>
        <v>4.0453703703703702E-3</v>
      </c>
      <c r="D8740">
        <v>1</v>
      </c>
      <c r="E8740">
        <v>1</v>
      </c>
      <c r="F8740">
        <v>0</v>
      </c>
      <c r="G8740">
        <v>0</v>
      </c>
      <c r="H8740">
        <v>0</v>
      </c>
      <c r="I8740">
        <v>0</v>
      </c>
      <c r="J8740">
        <v>1</v>
      </c>
    </row>
    <row r="8741" spans="1:10" x14ac:dyDescent="0.25">
      <c r="A8741">
        <v>343</v>
      </c>
      <c r="B8741">
        <v>8739</v>
      </c>
      <c r="C8741" s="1">
        <f t="shared" si="136"/>
        <v>4.0458333333333336E-3</v>
      </c>
      <c r="D8741">
        <v>1</v>
      </c>
      <c r="E8741">
        <v>1</v>
      </c>
      <c r="F8741">
        <v>0</v>
      </c>
      <c r="G8741">
        <v>0</v>
      </c>
      <c r="H8741">
        <v>0</v>
      </c>
      <c r="I8741">
        <v>0</v>
      </c>
      <c r="J8741">
        <v>1</v>
      </c>
    </row>
    <row r="8742" spans="1:10" x14ac:dyDescent="0.25">
      <c r="A8742">
        <v>343</v>
      </c>
      <c r="B8742">
        <v>8740</v>
      </c>
      <c r="C8742" s="1">
        <f t="shared" si="136"/>
        <v>4.0462962962962961E-3</v>
      </c>
      <c r="D8742">
        <v>1</v>
      </c>
      <c r="E8742">
        <v>1</v>
      </c>
      <c r="F8742">
        <v>0</v>
      </c>
      <c r="G8742">
        <v>0</v>
      </c>
      <c r="H8742">
        <v>0</v>
      </c>
      <c r="I8742">
        <v>0</v>
      </c>
      <c r="J8742">
        <v>1</v>
      </c>
    </row>
    <row r="8743" spans="1:10" x14ac:dyDescent="0.25">
      <c r="A8743">
        <v>343</v>
      </c>
      <c r="B8743">
        <v>8741</v>
      </c>
      <c r="C8743" s="1">
        <f t="shared" si="136"/>
        <v>4.0467592592592595E-3</v>
      </c>
      <c r="D8743">
        <v>1</v>
      </c>
      <c r="E8743">
        <v>1</v>
      </c>
      <c r="F8743">
        <v>0</v>
      </c>
      <c r="G8743">
        <v>0</v>
      </c>
      <c r="H8743">
        <v>0</v>
      </c>
      <c r="I8743">
        <v>0</v>
      </c>
      <c r="J8743">
        <v>1</v>
      </c>
    </row>
    <row r="8744" spans="1:10" x14ac:dyDescent="0.25">
      <c r="A8744">
        <v>343</v>
      </c>
      <c r="B8744">
        <v>8742</v>
      </c>
      <c r="C8744" s="1">
        <f t="shared" si="136"/>
        <v>4.047222222222222E-3</v>
      </c>
      <c r="D8744">
        <v>1</v>
      </c>
      <c r="E8744">
        <v>1</v>
      </c>
      <c r="F8744">
        <v>0</v>
      </c>
      <c r="G8744">
        <v>0</v>
      </c>
      <c r="H8744">
        <v>0</v>
      </c>
      <c r="I8744">
        <v>0</v>
      </c>
      <c r="J8744">
        <v>1</v>
      </c>
    </row>
    <row r="8745" spans="1:10" x14ac:dyDescent="0.25">
      <c r="A8745">
        <v>343</v>
      </c>
      <c r="B8745">
        <v>8743</v>
      </c>
      <c r="C8745" s="1">
        <f t="shared" si="136"/>
        <v>4.0476851851851854E-3</v>
      </c>
      <c r="D8745">
        <v>1</v>
      </c>
      <c r="E8745">
        <v>1</v>
      </c>
      <c r="F8745">
        <v>0</v>
      </c>
      <c r="G8745">
        <v>0</v>
      </c>
      <c r="H8745">
        <v>0</v>
      </c>
      <c r="I8745">
        <v>0</v>
      </c>
      <c r="J8745">
        <v>1</v>
      </c>
    </row>
    <row r="8746" spans="1:10" x14ac:dyDescent="0.25">
      <c r="A8746">
        <v>343</v>
      </c>
      <c r="B8746">
        <v>8744</v>
      </c>
      <c r="C8746" s="1">
        <f t="shared" si="136"/>
        <v>4.0481481481481479E-3</v>
      </c>
      <c r="D8746">
        <v>1</v>
      </c>
      <c r="E8746">
        <v>1</v>
      </c>
      <c r="F8746">
        <v>0</v>
      </c>
      <c r="G8746">
        <v>0</v>
      </c>
      <c r="H8746">
        <v>0</v>
      </c>
      <c r="I8746">
        <v>0</v>
      </c>
      <c r="J8746">
        <v>1</v>
      </c>
    </row>
    <row r="8747" spans="1:10" x14ac:dyDescent="0.25">
      <c r="A8747">
        <v>343</v>
      </c>
      <c r="B8747">
        <v>8745</v>
      </c>
      <c r="C8747" s="1">
        <f t="shared" si="136"/>
        <v>4.0486111111111113E-3</v>
      </c>
      <c r="D8747">
        <v>1</v>
      </c>
      <c r="E8747">
        <v>1</v>
      </c>
      <c r="F8747">
        <v>0</v>
      </c>
      <c r="G8747">
        <v>0</v>
      </c>
      <c r="H8747">
        <v>0</v>
      </c>
      <c r="I8747">
        <v>0</v>
      </c>
      <c r="J8747">
        <v>1</v>
      </c>
    </row>
    <row r="8748" spans="1:10" x14ac:dyDescent="0.25">
      <c r="A8748">
        <v>343</v>
      </c>
      <c r="B8748">
        <v>8746</v>
      </c>
      <c r="C8748" s="1">
        <f t="shared" si="136"/>
        <v>4.0490740740740739E-3</v>
      </c>
      <c r="D8748">
        <v>1</v>
      </c>
      <c r="E8748">
        <v>1</v>
      </c>
      <c r="F8748">
        <v>0</v>
      </c>
      <c r="G8748">
        <v>0</v>
      </c>
      <c r="H8748">
        <v>0</v>
      </c>
      <c r="I8748">
        <v>0</v>
      </c>
      <c r="J8748">
        <v>1</v>
      </c>
    </row>
    <row r="8749" spans="1:10" x14ac:dyDescent="0.25">
      <c r="A8749">
        <v>343</v>
      </c>
      <c r="B8749">
        <v>8747</v>
      </c>
      <c r="C8749" s="1">
        <f t="shared" si="136"/>
        <v>4.0495370370370373E-3</v>
      </c>
      <c r="D8749">
        <v>1</v>
      </c>
      <c r="E8749">
        <v>1</v>
      </c>
      <c r="F8749">
        <v>0</v>
      </c>
      <c r="G8749">
        <v>0</v>
      </c>
      <c r="H8749">
        <v>0</v>
      </c>
      <c r="I8749">
        <v>0</v>
      </c>
      <c r="J8749">
        <v>1</v>
      </c>
    </row>
    <row r="8750" spans="1:10" x14ac:dyDescent="0.25">
      <c r="A8750">
        <v>343</v>
      </c>
      <c r="B8750">
        <v>8748</v>
      </c>
      <c r="C8750" s="1">
        <f t="shared" si="136"/>
        <v>4.0499999999999998E-3</v>
      </c>
      <c r="D8750">
        <v>1</v>
      </c>
      <c r="E8750">
        <v>1</v>
      </c>
      <c r="F8750">
        <v>0</v>
      </c>
      <c r="G8750">
        <v>0</v>
      </c>
      <c r="H8750">
        <v>0</v>
      </c>
      <c r="I8750">
        <v>0</v>
      </c>
      <c r="J8750">
        <v>1</v>
      </c>
    </row>
    <row r="8751" spans="1:10" x14ac:dyDescent="0.25">
      <c r="A8751">
        <v>343</v>
      </c>
      <c r="B8751">
        <v>8749</v>
      </c>
      <c r="C8751" s="1">
        <f t="shared" si="136"/>
        <v>4.0504629629629632E-3</v>
      </c>
      <c r="D8751">
        <v>1</v>
      </c>
      <c r="E8751">
        <v>1</v>
      </c>
      <c r="F8751">
        <v>0</v>
      </c>
      <c r="G8751">
        <v>0</v>
      </c>
      <c r="H8751">
        <v>0</v>
      </c>
      <c r="I8751">
        <v>0</v>
      </c>
      <c r="J8751">
        <v>1</v>
      </c>
    </row>
    <row r="8752" spans="1:10" x14ac:dyDescent="0.25">
      <c r="A8752">
        <v>343</v>
      </c>
      <c r="B8752">
        <v>8750</v>
      </c>
      <c r="C8752" s="1">
        <f t="shared" si="136"/>
        <v>4.0509259259259257E-3</v>
      </c>
      <c r="D8752">
        <v>1</v>
      </c>
      <c r="E8752">
        <v>1</v>
      </c>
      <c r="F8752">
        <v>0</v>
      </c>
      <c r="G8752">
        <v>0</v>
      </c>
      <c r="H8752">
        <v>0</v>
      </c>
      <c r="I8752">
        <v>0</v>
      </c>
      <c r="J8752">
        <v>1</v>
      </c>
    </row>
    <row r="8753" spans="1:10" x14ac:dyDescent="0.25">
      <c r="A8753">
        <v>343</v>
      </c>
      <c r="B8753">
        <v>8751</v>
      </c>
      <c r="C8753" s="1">
        <f t="shared" si="136"/>
        <v>4.0513888888888891E-3</v>
      </c>
      <c r="D8753">
        <v>1</v>
      </c>
      <c r="E8753">
        <v>1</v>
      </c>
      <c r="F8753">
        <v>0</v>
      </c>
      <c r="G8753">
        <v>0</v>
      </c>
      <c r="H8753">
        <v>0</v>
      </c>
      <c r="I8753">
        <v>0</v>
      </c>
      <c r="J8753">
        <v>1</v>
      </c>
    </row>
    <row r="8754" spans="1:10" x14ac:dyDescent="0.25">
      <c r="A8754">
        <v>343</v>
      </c>
      <c r="B8754">
        <v>8752</v>
      </c>
      <c r="C8754" s="1">
        <f t="shared" si="136"/>
        <v>4.0518518518518516E-3</v>
      </c>
      <c r="D8754">
        <v>1</v>
      </c>
      <c r="E8754">
        <v>1</v>
      </c>
      <c r="F8754">
        <v>0</v>
      </c>
      <c r="G8754">
        <v>0</v>
      </c>
      <c r="H8754">
        <v>0</v>
      </c>
      <c r="I8754">
        <v>0</v>
      </c>
      <c r="J8754">
        <v>1</v>
      </c>
    </row>
    <row r="8755" spans="1:10" x14ac:dyDescent="0.25">
      <c r="A8755">
        <v>343</v>
      </c>
      <c r="B8755">
        <v>8753</v>
      </c>
      <c r="C8755" s="1">
        <f t="shared" si="136"/>
        <v>4.052314814814815E-3</v>
      </c>
      <c r="D8755">
        <v>1</v>
      </c>
      <c r="E8755">
        <v>1</v>
      </c>
      <c r="F8755">
        <v>0</v>
      </c>
      <c r="G8755">
        <v>0</v>
      </c>
      <c r="H8755">
        <v>0</v>
      </c>
      <c r="I8755">
        <v>0</v>
      </c>
      <c r="J8755">
        <v>1</v>
      </c>
    </row>
    <row r="8756" spans="1:10" x14ac:dyDescent="0.25">
      <c r="A8756">
        <v>343</v>
      </c>
      <c r="B8756">
        <v>8754</v>
      </c>
      <c r="C8756" s="1">
        <f t="shared" si="136"/>
        <v>4.0527777777777775E-3</v>
      </c>
      <c r="D8756">
        <v>1</v>
      </c>
      <c r="E8756">
        <v>1</v>
      </c>
      <c r="F8756">
        <v>0</v>
      </c>
      <c r="G8756">
        <v>0</v>
      </c>
      <c r="H8756">
        <v>0</v>
      </c>
      <c r="I8756">
        <v>0</v>
      </c>
      <c r="J8756">
        <v>1</v>
      </c>
    </row>
    <row r="8757" spans="1:10" x14ac:dyDescent="0.25">
      <c r="A8757">
        <v>343</v>
      </c>
      <c r="B8757">
        <v>8755</v>
      </c>
      <c r="C8757" s="1">
        <f t="shared" si="136"/>
        <v>4.0532407407407409E-3</v>
      </c>
      <c r="D8757">
        <v>1</v>
      </c>
      <c r="E8757">
        <v>1</v>
      </c>
      <c r="F8757">
        <v>0</v>
      </c>
      <c r="G8757">
        <v>0</v>
      </c>
      <c r="H8757">
        <v>0</v>
      </c>
      <c r="I8757">
        <v>0</v>
      </c>
      <c r="J8757">
        <v>1</v>
      </c>
    </row>
    <row r="8758" spans="1:10" x14ac:dyDescent="0.25">
      <c r="A8758">
        <v>343</v>
      </c>
      <c r="B8758">
        <v>8756</v>
      </c>
      <c r="C8758" s="1">
        <f t="shared" si="136"/>
        <v>4.0537037037037035E-3</v>
      </c>
      <c r="D8758">
        <v>1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1</v>
      </c>
    </row>
    <row r="8759" spans="1:10" x14ac:dyDescent="0.25">
      <c r="A8759">
        <v>343</v>
      </c>
      <c r="B8759">
        <v>8757</v>
      </c>
      <c r="C8759" s="1">
        <f t="shared" si="136"/>
        <v>4.0541666666666669E-3</v>
      </c>
      <c r="D8759">
        <v>1</v>
      </c>
      <c r="E8759">
        <v>1</v>
      </c>
      <c r="F8759">
        <v>0</v>
      </c>
      <c r="G8759">
        <v>0</v>
      </c>
      <c r="H8759">
        <v>0</v>
      </c>
      <c r="I8759">
        <v>0</v>
      </c>
      <c r="J8759">
        <v>1</v>
      </c>
    </row>
    <row r="8760" spans="1:10" x14ac:dyDescent="0.25">
      <c r="A8760">
        <v>343</v>
      </c>
      <c r="B8760">
        <v>8758</v>
      </c>
      <c r="C8760" s="1">
        <f t="shared" si="136"/>
        <v>4.0546296296296294E-3</v>
      </c>
      <c r="D8760">
        <v>1</v>
      </c>
      <c r="E8760">
        <v>1</v>
      </c>
      <c r="F8760">
        <v>0</v>
      </c>
      <c r="G8760">
        <v>0</v>
      </c>
      <c r="H8760">
        <v>0</v>
      </c>
      <c r="I8760">
        <v>0</v>
      </c>
      <c r="J8760">
        <v>1</v>
      </c>
    </row>
    <row r="8761" spans="1:10" x14ac:dyDescent="0.25">
      <c r="A8761">
        <v>343</v>
      </c>
      <c r="B8761">
        <v>8759</v>
      </c>
      <c r="C8761" s="1">
        <f t="shared" si="136"/>
        <v>4.0550925925925928E-3</v>
      </c>
      <c r="D8761">
        <v>1</v>
      </c>
      <c r="E8761">
        <v>1</v>
      </c>
      <c r="F8761">
        <v>0</v>
      </c>
      <c r="G8761">
        <v>0</v>
      </c>
      <c r="H8761">
        <v>0</v>
      </c>
      <c r="I8761">
        <v>0</v>
      </c>
      <c r="J8761">
        <v>1</v>
      </c>
    </row>
    <row r="8762" spans="1:10" x14ac:dyDescent="0.25">
      <c r="A8762">
        <v>343</v>
      </c>
      <c r="B8762">
        <v>8760</v>
      </c>
      <c r="C8762" s="1">
        <f t="shared" si="136"/>
        <v>4.0555555555555553E-3</v>
      </c>
      <c r="D8762">
        <v>1</v>
      </c>
      <c r="E8762">
        <v>1</v>
      </c>
      <c r="F8762">
        <v>0</v>
      </c>
      <c r="G8762">
        <v>0</v>
      </c>
      <c r="H8762">
        <v>0</v>
      </c>
      <c r="I8762">
        <v>0</v>
      </c>
      <c r="J8762">
        <v>1</v>
      </c>
    </row>
    <row r="8763" spans="1:10" x14ac:dyDescent="0.25">
      <c r="A8763">
        <v>343</v>
      </c>
      <c r="B8763">
        <v>8761</v>
      </c>
      <c r="C8763" s="1">
        <f t="shared" si="136"/>
        <v>4.0560185185185187E-3</v>
      </c>
      <c r="D8763">
        <v>1</v>
      </c>
      <c r="E8763">
        <v>1</v>
      </c>
      <c r="F8763">
        <v>0</v>
      </c>
      <c r="G8763">
        <v>0</v>
      </c>
      <c r="H8763">
        <v>0</v>
      </c>
      <c r="I8763">
        <v>0</v>
      </c>
      <c r="J8763">
        <v>1</v>
      </c>
    </row>
    <row r="8764" spans="1:10" x14ac:dyDescent="0.25">
      <c r="A8764">
        <v>343</v>
      </c>
      <c r="B8764">
        <v>8762</v>
      </c>
      <c r="C8764" s="1">
        <f t="shared" si="136"/>
        <v>4.0564814814814812E-3</v>
      </c>
      <c r="D8764">
        <v>1</v>
      </c>
      <c r="E8764">
        <v>1</v>
      </c>
      <c r="F8764">
        <v>0</v>
      </c>
      <c r="G8764">
        <v>0</v>
      </c>
      <c r="H8764">
        <v>0</v>
      </c>
      <c r="I8764">
        <v>0</v>
      </c>
      <c r="J8764">
        <v>1</v>
      </c>
    </row>
    <row r="8765" spans="1:10" x14ac:dyDescent="0.25">
      <c r="A8765">
        <v>343</v>
      </c>
      <c r="B8765">
        <v>8763</v>
      </c>
      <c r="C8765" s="1">
        <f t="shared" si="136"/>
        <v>4.0569444444444446E-3</v>
      </c>
      <c r="D8765">
        <v>1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1</v>
      </c>
    </row>
    <row r="8766" spans="1:10" x14ac:dyDescent="0.25">
      <c r="A8766">
        <v>343</v>
      </c>
      <c r="B8766">
        <v>8764</v>
      </c>
      <c r="C8766" s="1">
        <f t="shared" si="136"/>
        <v>4.0574074074074071E-3</v>
      </c>
      <c r="D8766">
        <v>1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1</v>
      </c>
    </row>
    <row r="8767" spans="1:10" x14ac:dyDescent="0.25">
      <c r="A8767">
        <v>343</v>
      </c>
      <c r="B8767">
        <v>8765</v>
      </c>
      <c r="C8767" s="1">
        <f t="shared" si="136"/>
        <v>4.0578703703703705E-3</v>
      </c>
      <c r="D8767">
        <v>1</v>
      </c>
      <c r="E8767">
        <v>1</v>
      </c>
      <c r="F8767">
        <v>0</v>
      </c>
      <c r="G8767">
        <v>0</v>
      </c>
      <c r="H8767">
        <v>0</v>
      </c>
      <c r="I8767">
        <v>0</v>
      </c>
      <c r="J8767">
        <v>1</v>
      </c>
    </row>
    <row r="8768" spans="1:10" x14ac:dyDescent="0.25">
      <c r="A8768">
        <v>343</v>
      </c>
      <c r="B8768">
        <v>8766</v>
      </c>
      <c r="C8768" s="1">
        <f t="shared" si="136"/>
        <v>4.0583333333333331E-3</v>
      </c>
      <c r="D8768">
        <v>1</v>
      </c>
      <c r="E8768">
        <v>1</v>
      </c>
      <c r="F8768">
        <v>0</v>
      </c>
      <c r="G8768">
        <v>0</v>
      </c>
      <c r="H8768">
        <v>0</v>
      </c>
      <c r="I8768">
        <v>0</v>
      </c>
      <c r="J8768">
        <v>1</v>
      </c>
    </row>
    <row r="8769" spans="1:10" x14ac:dyDescent="0.25">
      <c r="A8769">
        <v>343</v>
      </c>
      <c r="B8769">
        <v>8767</v>
      </c>
      <c r="C8769" s="1">
        <f t="shared" si="136"/>
        <v>4.0587962962962965E-3</v>
      </c>
      <c r="D8769">
        <v>1</v>
      </c>
      <c r="E8769">
        <v>1</v>
      </c>
      <c r="F8769">
        <v>0</v>
      </c>
      <c r="G8769">
        <v>0</v>
      </c>
      <c r="H8769">
        <v>0</v>
      </c>
      <c r="I8769">
        <v>0</v>
      </c>
      <c r="J8769">
        <v>1</v>
      </c>
    </row>
    <row r="8770" spans="1:10" x14ac:dyDescent="0.25">
      <c r="A8770">
        <v>343</v>
      </c>
      <c r="B8770">
        <v>8768</v>
      </c>
      <c r="C8770" s="1">
        <f t="shared" si="136"/>
        <v>4.059259259259259E-3</v>
      </c>
      <c r="D8770">
        <v>1</v>
      </c>
      <c r="E8770">
        <v>1</v>
      </c>
      <c r="F8770">
        <v>0</v>
      </c>
      <c r="G8770">
        <v>0</v>
      </c>
      <c r="H8770">
        <v>0</v>
      </c>
      <c r="I8770">
        <v>0</v>
      </c>
      <c r="J8770">
        <v>1</v>
      </c>
    </row>
    <row r="8771" spans="1:10" x14ac:dyDescent="0.25">
      <c r="A8771">
        <v>343</v>
      </c>
      <c r="B8771">
        <v>8769</v>
      </c>
      <c r="C8771" s="1">
        <f t="shared" ref="C8771:C8834" si="137" xml:space="preserve"> B8771 / (25 * 86400)</f>
        <v>4.0597222222222224E-3</v>
      </c>
      <c r="D8771">
        <v>1</v>
      </c>
      <c r="E8771">
        <v>1</v>
      </c>
      <c r="F8771">
        <v>0</v>
      </c>
      <c r="G8771">
        <v>0</v>
      </c>
      <c r="H8771">
        <v>0</v>
      </c>
      <c r="I8771">
        <v>0</v>
      </c>
      <c r="J8771">
        <v>1</v>
      </c>
    </row>
    <row r="8772" spans="1:10" x14ac:dyDescent="0.25">
      <c r="A8772">
        <v>343</v>
      </c>
      <c r="B8772">
        <v>8770</v>
      </c>
      <c r="C8772" s="1">
        <f t="shared" si="137"/>
        <v>4.0601851851851849E-3</v>
      </c>
      <c r="D8772">
        <v>1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1</v>
      </c>
    </row>
    <row r="8773" spans="1:10" x14ac:dyDescent="0.25">
      <c r="A8773">
        <v>343</v>
      </c>
      <c r="B8773">
        <v>8771</v>
      </c>
      <c r="C8773" s="1">
        <f t="shared" si="137"/>
        <v>4.0606481481481483E-3</v>
      </c>
      <c r="D8773">
        <v>1</v>
      </c>
      <c r="E8773">
        <v>1</v>
      </c>
      <c r="F8773">
        <v>0</v>
      </c>
      <c r="G8773">
        <v>0</v>
      </c>
      <c r="H8773">
        <v>0</v>
      </c>
      <c r="I8773">
        <v>0</v>
      </c>
      <c r="J8773">
        <v>1</v>
      </c>
    </row>
    <row r="8774" spans="1:10" x14ac:dyDescent="0.25">
      <c r="A8774">
        <v>343</v>
      </c>
      <c r="B8774">
        <v>8772</v>
      </c>
      <c r="C8774" s="1">
        <f t="shared" si="137"/>
        <v>4.0611111111111108E-3</v>
      </c>
      <c r="D8774">
        <v>1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0</v>
      </c>
    </row>
    <row r="8775" spans="1:10" x14ac:dyDescent="0.25">
      <c r="A8775">
        <v>343</v>
      </c>
      <c r="B8775">
        <v>8773</v>
      </c>
      <c r="C8775" s="1">
        <f t="shared" si="137"/>
        <v>4.0615740740740742E-3</v>
      </c>
      <c r="D8775">
        <v>1</v>
      </c>
      <c r="E8775">
        <v>1</v>
      </c>
      <c r="F8775">
        <v>0</v>
      </c>
      <c r="G8775">
        <v>0</v>
      </c>
      <c r="H8775">
        <v>0</v>
      </c>
      <c r="I8775">
        <v>0</v>
      </c>
      <c r="J8775">
        <v>0</v>
      </c>
    </row>
    <row r="8776" spans="1:10" x14ac:dyDescent="0.25">
      <c r="A8776">
        <v>343</v>
      </c>
      <c r="B8776">
        <v>8774</v>
      </c>
      <c r="C8776" s="1">
        <f t="shared" si="137"/>
        <v>4.0620370370370367E-3</v>
      </c>
      <c r="D8776">
        <v>1</v>
      </c>
      <c r="E8776">
        <v>1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25">
      <c r="A8777">
        <v>343</v>
      </c>
      <c r="B8777">
        <v>8775</v>
      </c>
      <c r="C8777" s="1">
        <f t="shared" si="137"/>
        <v>4.0625000000000001E-3</v>
      </c>
      <c r="D8777">
        <v>1</v>
      </c>
      <c r="E8777">
        <v>1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 x14ac:dyDescent="0.25">
      <c r="A8778">
        <v>343</v>
      </c>
      <c r="B8778">
        <v>8776</v>
      </c>
      <c r="C8778" s="1">
        <f t="shared" si="137"/>
        <v>4.0629629629629627E-3</v>
      </c>
      <c r="D8778">
        <v>1</v>
      </c>
      <c r="E8778">
        <v>1</v>
      </c>
      <c r="F8778">
        <v>0</v>
      </c>
      <c r="G8778">
        <v>0</v>
      </c>
      <c r="H8778">
        <v>0</v>
      </c>
      <c r="I8778">
        <v>0</v>
      </c>
      <c r="J8778">
        <v>0</v>
      </c>
    </row>
    <row r="8779" spans="1:10" x14ac:dyDescent="0.25">
      <c r="A8779">
        <v>343</v>
      </c>
      <c r="B8779">
        <v>8777</v>
      </c>
      <c r="C8779" s="1">
        <f t="shared" si="137"/>
        <v>4.0634259259259261E-3</v>
      </c>
      <c r="D8779">
        <v>1</v>
      </c>
      <c r="E8779">
        <v>1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25">
      <c r="A8780">
        <v>343</v>
      </c>
      <c r="B8780">
        <v>8778</v>
      </c>
      <c r="C8780" s="1">
        <f t="shared" si="137"/>
        <v>4.0638888888888886E-3</v>
      </c>
      <c r="D8780">
        <v>1</v>
      </c>
      <c r="E8780">
        <v>1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 x14ac:dyDescent="0.25">
      <c r="A8781">
        <v>343</v>
      </c>
      <c r="B8781">
        <v>8779</v>
      </c>
      <c r="C8781" s="1">
        <f t="shared" si="137"/>
        <v>4.064351851851852E-3</v>
      </c>
      <c r="D8781">
        <v>1</v>
      </c>
      <c r="E8781">
        <v>1</v>
      </c>
      <c r="F8781">
        <v>0</v>
      </c>
      <c r="G8781">
        <v>0</v>
      </c>
      <c r="H8781">
        <v>0</v>
      </c>
      <c r="I8781">
        <v>0</v>
      </c>
      <c r="J8781">
        <v>0</v>
      </c>
    </row>
    <row r="8782" spans="1:10" x14ac:dyDescent="0.25">
      <c r="A8782">
        <v>343</v>
      </c>
      <c r="B8782">
        <v>8780</v>
      </c>
      <c r="C8782" s="1">
        <f t="shared" si="137"/>
        <v>4.0648148148148145E-3</v>
      </c>
      <c r="D8782">
        <v>1</v>
      </c>
      <c r="E8782">
        <v>1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25">
      <c r="A8783">
        <v>343</v>
      </c>
      <c r="B8783">
        <v>8781</v>
      </c>
      <c r="C8783" s="1">
        <f t="shared" si="137"/>
        <v>4.0652777777777779E-3</v>
      </c>
      <c r="D8783">
        <v>1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 x14ac:dyDescent="0.25">
      <c r="A8784">
        <v>343</v>
      </c>
      <c r="B8784">
        <v>8782</v>
      </c>
      <c r="C8784" s="1">
        <f t="shared" si="137"/>
        <v>4.0657407407407404E-3</v>
      </c>
      <c r="D8784">
        <v>1</v>
      </c>
      <c r="E8784">
        <v>1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 x14ac:dyDescent="0.25">
      <c r="A8785">
        <v>343</v>
      </c>
      <c r="B8785">
        <v>8783</v>
      </c>
      <c r="C8785" s="1">
        <f t="shared" si="137"/>
        <v>4.0662037037037038E-3</v>
      </c>
      <c r="D8785">
        <v>1</v>
      </c>
      <c r="E8785">
        <v>1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 x14ac:dyDescent="0.25">
      <c r="A8786">
        <v>343</v>
      </c>
      <c r="B8786">
        <v>8784</v>
      </c>
      <c r="C8786" s="1">
        <f t="shared" si="137"/>
        <v>4.0666666666666663E-3</v>
      </c>
      <c r="D8786">
        <v>1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0</v>
      </c>
    </row>
    <row r="8787" spans="1:10" x14ac:dyDescent="0.25">
      <c r="A8787">
        <v>343</v>
      </c>
      <c r="B8787">
        <v>8785</v>
      </c>
      <c r="C8787" s="1">
        <f t="shared" si="137"/>
        <v>4.0671296296296297E-3</v>
      </c>
      <c r="D8787">
        <v>1</v>
      </c>
      <c r="E8787">
        <v>1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 x14ac:dyDescent="0.25">
      <c r="A8788">
        <v>343</v>
      </c>
      <c r="B8788">
        <v>8786</v>
      </c>
      <c r="C8788" s="1">
        <f t="shared" si="137"/>
        <v>4.0675925925925923E-3</v>
      </c>
      <c r="D8788">
        <v>1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0</v>
      </c>
    </row>
    <row r="8789" spans="1:10" x14ac:dyDescent="0.25">
      <c r="A8789">
        <v>343</v>
      </c>
      <c r="B8789">
        <v>8787</v>
      </c>
      <c r="C8789" s="1">
        <f t="shared" si="137"/>
        <v>4.0680555555555557E-3</v>
      </c>
      <c r="D8789">
        <v>1</v>
      </c>
      <c r="E8789">
        <v>1</v>
      </c>
      <c r="F8789">
        <v>0</v>
      </c>
      <c r="G8789">
        <v>0</v>
      </c>
      <c r="H8789">
        <v>0</v>
      </c>
      <c r="I8789">
        <v>0</v>
      </c>
      <c r="J8789">
        <v>1</v>
      </c>
    </row>
    <row r="8790" spans="1:10" x14ac:dyDescent="0.25">
      <c r="A8790">
        <v>343</v>
      </c>
      <c r="B8790">
        <v>8788</v>
      </c>
      <c r="C8790" s="1">
        <f t="shared" si="137"/>
        <v>4.0685185185185182E-3</v>
      </c>
      <c r="D8790">
        <v>1</v>
      </c>
      <c r="E8790">
        <v>1</v>
      </c>
      <c r="F8790">
        <v>0</v>
      </c>
      <c r="G8790">
        <v>0</v>
      </c>
      <c r="H8790">
        <v>0</v>
      </c>
      <c r="I8790">
        <v>0</v>
      </c>
      <c r="J8790">
        <v>1</v>
      </c>
    </row>
    <row r="8791" spans="1:10" x14ac:dyDescent="0.25">
      <c r="A8791">
        <v>343</v>
      </c>
      <c r="B8791">
        <v>8789</v>
      </c>
      <c r="C8791" s="1">
        <f t="shared" si="137"/>
        <v>4.0689814814814816E-3</v>
      </c>
      <c r="D8791">
        <v>1</v>
      </c>
      <c r="E8791">
        <v>1</v>
      </c>
      <c r="F8791">
        <v>0</v>
      </c>
      <c r="G8791">
        <v>0</v>
      </c>
      <c r="H8791">
        <v>0</v>
      </c>
      <c r="I8791">
        <v>0</v>
      </c>
      <c r="J8791">
        <v>1</v>
      </c>
    </row>
    <row r="8792" spans="1:10" x14ac:dyDescent="0.25">
      <c r="A8792">
        <v>343</v>
      </c>
      <c r="B8792">
        <v>8790</v>
      </c>
      <c r="C8792" s="1">
        <f t="shared" si="137"/>
        <v>4.0694444444444441E-3</v>
      </c>
      <c r="D8792">
        <v>1</v>
      </c>
      <c r="E8792">
        <v>1</v>
      </c>
      <c r="F8792">
        <v>0</v>
      </c>
      <c r="G8792">
        <v>0</v>
      </c>
      <c r="H8792">
        <v>0</v>
      </c>
      <c r="I8792">
        <v>0</v>
      </c>
      <c r="J8792">
        <v>1</v>
      </c>
    </row>
    <row r="8793" spans="1:10" x14ac:dyDescent="0.25">
      <c r="A8793">
        <v>343</v>
      </c>
      <c r="B8793">
        <v>8791</v>
      </c>
      <c r="C8793" s="1">
        <f t="shared" si="137"/>
        <v>4.0699074074074075E-3</v>
      </c>
      <c r="D8793">
        <v>1</v>
      </c>
      <c r="E8793">
        <v>1</v>
      </c>
      <c r="F8793">
        <v>0</v>
      </c>
      <c r="G8793">
        <v>0</v>
      </c>
      <c r="H8793">
        <v>0</v>
      </c>
      <c r="I8793">
        <v>0</v>
      </c>
      <c r="J8793">
        <v>1</v>
      </c>
    </row>
    <row r="8794" spans="1:10" x14ac:dyDescent="0.25">
      <c r="A8794">
        <v>343</v>
      </c>
      <c r="B8794">
        <v>8792</v>
      </c>
      <c r="C8794" s="1">
        <f t="shared" si="137"/>
        <v>4.07037037037037E-3</v>
      </c>
      <c r="D8794">
        <v>1</v>
      </c>
      <c r="E8794">
        <v>1</v>
      </c>
      <c r="F8794">
        <v>0</v>
      </c>
      <c r="G8794">
        <v>0</v>
      </c>
      <c r="H8794">
        <v>0</v>
      </c>
      <c r="I8794">
        <v>0</v>
      </c>
      <c r="J8794">
        <v>1</v>
      </c>
    </row>
    <row r="8795" spans="1:10" x14ac:dyDescent="0.25">
      <c r="A8795">
        <v>343</v>
      </c>
      <c r="B8795">
        <v>8793</v>
      </c>
      <c r="C8795" s="1">
        <f t="shared" si="137"/>
        <v>4.0708333333333334E-3</v>
      </c>
      <c r="D8795">
        <v>1</v>
      </c>
      <c r="E8795">
        <v>1</v>
      </c>
      <c r="F8795">
        <v>0</v>
      </c>
      <c r="G8795">
        <v>0</v>
      </c>
      <c r="H8795">
        <v>0</v>
      </c>
      <c r="I8795">
        <v>0</v>
      </c>
      <c r="J8795">
        <v>1</v>
      </c>
    </row>
    <row r="8796" spans="1:10" x14ac:dyDescent="0.25">
      <c r="A8796">
        <v>343</v>
      </c>
      <c r="B8796">
        <v>8794</v>
      </c>
      <c r="C8796" s="1">
        <f t="shared" si="137"/>
        <v>4.0712962962962959E-3</v>
      </c>
      <c r="D8796">
        <v>1</v>
      </c>
      <c r="E8796">
        <v>1</v>
      </c>
      <c r="F8796">
        <v>0</v>
      </c>
      <c r="G8796">
        <v>0</v>
      </c>
      <c r="H8796">
        <v>0</v>
      </c>
      <c r="I8796">
        <v>0</v>
      </c>
      <c r="J8796">
        <v>1</v>
      </c>
    </row>
    <row r="8797" spans="1:10" x14ac:dyDescent="0.25">
      <c r="A8797">
        <v>343</v>
      </c>
      <c r="B8797">
        <v>8795</v>
      </c>
      <c r="C8797" s="1">
        <f t="shared" si="137"/>
        <v>4.0717592592592593E-3</v>
      </c>
      <c r="D8797">
        <v>1</v>
      </c>
      <c r="E8797">
        <v>1</v>
      </c>
      <c r="F8797">
        <v>0</v>
      </c>
      <c r="G8797">
        <v>0</v>
      </c>
      <c r="H8797">
        <v>0</v>
      </c>
      <c r="I8797">
        <v>0</v>
      </c>
      <c r="J8797">
        <v>1</v>
      </c>
    </row>
    <row r="8798" spans="1:10" x14ac:dyDescent="0.25">
      <c r="A8798">
        <v>343</v>
      </c>
      <c r="B8798">
        <v>8796</v>
      </c>
      <c r="C8798" s="1">
        <f t="shared" si="137"/>
        <v>4.0722222222222219E-3</v>
      </c>
      <c r="D8798">
        <v>1</v>
      </c>
      <c r="E8798">
        <v>1</v>
      </c>
      <c r="F8798">
        <v>0</v>
      </c>
      <c r="G8798">
        <v>0</v>
      </c>
      <c r="H8798">
        <v>0</v>
      </c>
      <c r="I8798">
        <v>0</v>
      </c>
      <c r="J8798">
        <v>1</v>
      </c>
    </row>
    <row r="8799" spans="1:10" x14ac:dyDescent="0.25">
      <c r="A8799">
        <v>343</v>
      </c>
      <c r="B8799">
        <v>8797</v>
      </c>
      <c r="C8799" s="1">
        <f t="shared" si="137"/>
        <v>4.0726851851851853E-3</v>
      </c>
      <c r="D8799">
        <v>1</v>
      </c>
      <c r="E8799">
        <v>1</v>
      </c>
      <c r="F8799">
        <v>0</v>
      </c>
      <c r="G8799">
        <v>0</v>
      </c>
      <c r="H8799">
        <v>0</v>
      </c>
      <c r="I8799">
        <v>0</v>
      </c>
      <c r="J8799">
        <v>1</v>
      </c>
    </row>
    <row r="8800" spans="1:10" x14ac:dyDescent="0.25">
      <c r="A8800">
        <v>343</v>
      </c>
      <c r="B8800">
        <v>8798</v>
      </c>
      <c r="C8800" s="1">
        <f t="shared" si="137"/>
        <v>4.0731481481481478E-3</v>
      </c>
      <c r="D8800">
        <v>1</v>
      </c>
      <c r="E8800">
        <v>1</v>
      </c>
      <c r="F8800">
        <v>0</v>
      </c>
      <c r="G8800">
        <v>0</v>
      </c>
      <c r="H8800">
        <v>0</v>
      </c>
      <c r="I8800">
        <v>0</v>
      </c>
      <c r="J8800">
        <v>1</v>
      </c>
    </row>
    <row r="8801" spans="1:10" x14ac:dyDescent="0.25">
      <c r="A8801">
        <v>343</v>
      </c>
      <c r="B8801">
        <v>8799</v>
      </c>
      <c r="C8801" s="1">
        <f t="shared" si="137"/>
        <v>4.0736111111111112E-3</v>
      </c>
      <c r="D8801">
        <v>1</v>
      </c>
      <c r="E8801">
        <v>1</v>
      </c>
      <c r="F8801">
        <v>0</v>
      </c>
      <c r="G8801">
        <v>0</v>
      </c>
      <c r="H8801">
        <v>0</v>
      </c>
      <c r="I8801">
        <v>0</v>
      </c>
      <c r="J8801">
        <v>1</v>
      </c>
    </row>
    <row r="8802" spans="1:10" x14ac:dyDescent="0.25">
      <c r="A8802">
        <v>343</v>
      </c>
      <c r="B8802">
        <v>8800</v>
      </c>
      <c r="C8802" s="1">
        <f t="shared" si="137"/>
        <v>4.0740740740740737E-3</v>
      </c>
      <c r="D8802">
        <v>1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1</v>
      </c>
    </row>
    <row r="8803" spans="1:10" x14ac:dyDescent="0.25">
      <c r="A8803">
        <v>343</v>
      </c>
      <c r="B8803">
        <v>8801</v>
      </c>
      <c r="C8803" s="1">
        <f t="shared" si="137"/>
        <v>4.0745370370370371E-3</v>
      </c>
      <c r="D8803">
        <v>1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1</v>
      </c>
    </row>
    <row r="8804" spans="1:10" x14ac:dyDescent="0.25">
      <c r="A8804">
        <v>343</v>
      </c>
      <c r="B8804">
        <v>8802</v>
      </c>
      <c r="C8804" s="1">
        <f t="shared" si="137"/>
        <v>4.0749999999999996E-3</v>
      </c>
      <c r="D8804">
        <v>1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1</v>
      </c>
    </row>
    <row r="8805" spans="1:10" x14ac:dyDescent="0.25">
      <c r="A8805">
        <v>343</v>
      </c>
      <c r="B8805">
        <v>8803</v>
      </c>
      <c r="C8805" s="1">
        <f t="shared" si="137"/>
        <v>4.075462962962963E-3</v>
      </c>
      <c r="D8805">
        <v>1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1</v>
      </c>
    </row>
    <row r="8806" spans="1:10" x14ac:dyDescent="0.25">
      <c r="A8806">
        <v>343</v>
      </c>
      <c r="B8806">
        <v>8804</v>
      </c>
      <c r="C8806" s="1">
        <f t="shared" si="137"/>
        <v>4.0759259259259255E-3</v>
      </c>
      <c r="D8806">
        <v>1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1</v>
      </c>
    </row>
    <row r="8807" spans="1:10" x14ac:dyDescent="0.25">
      <c r="A8807">
        <v>343</v>
      </c>
      <c r="B8807">
        <v>8805</v>
      </c>
      <c r="C8807" s="1">
        <f t="shared" si="137"/>
        <v>4.0763888888888889E-3</v>
      </c>
      <c r="D8807">
        <v>1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1</v>
      </c>
    </row>
    <row r="8808" spans="1:10" x14ac:dyDescent="0.25">
      <c r="A8808">
        <v>343</v>
      </c>
      <c r="B8808">
        <v>8806</v>
      </c>
      <c r="C8808" s="1">
        <f t="shared" si="137"/>
        <v>4.0768518518518515E-3</v>
      </c>
      <c r="D8808">
        <v>1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1</v>
      </c>
    </row>
    <row r="8809" spans="1:10" x14ac:dyDescent="0.25">
      <c r="A8809">
        <v>343</v>
      </c>
      <c r="B8809">
        <v>8807</v>
      </c>
      <c r="C8809" s="1">
        <f t="shared" si="137"/>
        <v>4.0773148148148149E-3</v>
      </c>
      <c r="D8809">
        <v>1</v>
      </c>
      <c r="E8809">
        <v>1</v>
      </c>
      <c r="F8809">
        <v>0</v>
      </c>
      <c r="G8809">
        <v>0</v>
      </c>
      <c r="H8809">
        <v>0</v>
      </c>
      <c r="I8809">
        <v>0</v>
      </c>
      <c r="J8809">
        <v>1</v>
      </c>
    </row>
    <row r="8810" spans="1:10" x14ac:dyDescent="0.25">
      <c r="A8810">
        <v>343</v>
      </c>
      <c r="B8810">
        <v>8808</v>
      </c>
      <c r="C8810" s="1">
        <f t="shared" si="137"/>
        <v>4.0777777777777774E-3</v>
      </c>
      <c r="D8810">
        <v>1</v>
      </c>
      <c r="E8810">
        <v>1</v>
      </c>
      <c r="F8810">
        <v>0</v>
      </c>
      <c r="G8810">
        <v>0</v>
      </c>
      <c r="H8810">
        <v>0</v>
      </c>
      <c r="I8810">
        <v>0</v>
      </c>
      <c r="J8810">
        <v>1</v>
      </c>
    </row>
    <row r="8811" spans="1:10" x14ac:dyDescent="0.25">
      <c r="A8811">
        <v>343</v>
      </c>
      <c r="B8811">
        <v>8809</v>
      </c>
      <c r="C8811" s="1">
        <f t="shared" si="137"/>
        <v>4.0782407407407408E-3</v>
      </c>
      <c r="D8811">
        <v>1</v>
      </c>
      <c r="E8811">
        <v>1</v>
      </c>
      <c r="F8811">
        <v>0</v>
      </c>
      <c r="G8811">
        <v>0</v>
      </c>
      <c r="H8811">
        <v>0</v>
      </c>
      <c r="I8811">
        <v>0</v>
      </c>
      <c r="J8811">
        <v>1</v>
      </c>
    </row>
    <row r="8812" spans="1:10" x14ac:dyDescent="0.25">
      <c r="A8812">
        <v>343</v>
      </c>
      <c r="B8812">
        <v>8810</v>
      </c>
      <c r="C8812" s="1">
        <f t="shared" si="137"/>
        <v>4.0787037037037033E-3</v>
      </c>
      <c r="D8812">
        <v>1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1</v>
      </c>
    </row>
    <row r="8813" spans="1:10" x14ac:dyDescent="0.25">
      <c r="A8813">
        <v>343</v>
      </c>
      <c r="B8813">
        <v>8811</v>
      </c>
      <c r="C8813" s="1">
        <f t="shared" si="137"/>
        <v>4.0791666666666667E-3</v>
      </c>
      <c r="D8813">
        <v>1</v>
      </c>
      <c r="E8813">
        <v>1</v>
      </c>
      <c r="F8813">
        <v>0</v>
      </c>
      <c r="G8813">
        <v>0</v>
      </c>
      <c r="H8813">
        <v>0</v>
      </c>
      <c r="I8813">
        <v>0</v>
      </c>
      <c r="J8813">
        <v>0</v>
      </c>
    </row>
    <row r="8814" spans="1:10" x14ac:dyDescent="0.25">
      <c r="A8814">
        <v>343</v>
      </c>
      <c r="B8814">
        <v>8812</v>
      </c>
      <c r="C8814" s="1">
        <f t="shared" si="137"/>
        <v>4.0796296296296292E-3</v>
      </c>
      <c r="D8814">
        <v>1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0</v>
      </c>
    </row>
    <row r="8815" spans="1:10" x14ac:dyDescent="0.25">
      <c r="A8815">
        <v>343</v>
      </c>
      <c r="B8815">
        <v>8813</v>
      </c>
      <c r="C8815" s="1">
        <f t="shared" si="137"/>
        <v>4.0800925925925926E-3</v>
      </c>
      <c r="D8815">
        <v>1</v>
      </c>
      <c r="E8815">
        <v>1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 x14ac:dyDescent="0.25">
      <c r="A8816">
        <v>343</v>
      </c>
      <c r="B8816">
        <v>8814</v>
      </c>
      <c r="C8816" s="1">
        <f t="shared" si="137"/>
        <v>4.0805555555555552E-3</v>
      </c>
      <c r="D8816">
        <v>1</v>
      </c>
      <c r="E8816">
        <v>1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 x14ac:dyDescent="0.25">
      <c r="A8817">
        <v>343</v>
      </c>
      <c r="B8817">
        <v>8815</v>
      </c>
      <c r="C8817" s="1">
        <f t="shared" si="137"/>
        <v>4.0810185185185185E-3</v>
      </c>
      <c r="D8817">
        <v>1</v>
      </c>
      <c r="E8817">
        <v>1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25">
      <c r="A8818">
        <v>343</v>
      </c>
      <c r="B8818">
        <v>8816</v>
      </c>
      <c r="C8818" s="1">
        <f t="shared" si="137"/>
        <v>4.0814814814814811E-3</v>
      </c>
      <c r="D8818">
        <v>0</v>
      </c>
      <c r="E8818">
        <v>1</v>
      </c>
      <c r="F8818">
        <v>0</v>
      </c>
      <c r="G8818">
        <v>0</v>
      </c>
      <c r="H8818">
        <v>0</v>
      </c>
      <c r="I8818">
        <v>0</v>
      </c>
      <c r="J8818">
        <v>0</v>
      </c>
    </row>
    <row r="8819" spans="1:10" x14ac:dyDescent="0.25">
      <c r="A8819">
        <v>343</v>
      </c>
      <c r="B8819">
        <v>8817</v>
      </c>
      <c r="C8819" s="1">
        <f t="shared" si="137"/>
        <v>4.0819444444444445E-3</v>
      </c>
      <c r="D8819">
        <v>0</v>
      </c>
      <c r="E8819">
        <v>1</v>
      </c>
      <c r="F8819">
        <v>0</v>
      </c>
      <c r="G8819">
        <v>0</v>
      </c>
      <c r="H8819">
        <v>0</v>
      </c>
      <c r="I8819">
        <v>0</v>
      </c>
      <c r="J8819">
        <v>0</v>
      </c>
    </row>
    <row r="8820" spans="1:10" x14ac:dyDescent="0.25">
      <c r="A8820">
        <v>343</v>
      </c>
      <c r="B8820">
        <v>8818</v>
      </c>
      <c r="C8820" s="1">
        <f t="shared" si="137"/>
        <v>4.082407407407407E-3</v>
      </c>
      <c r="D8820">
        <v>0</v>
      </c>
      <c r="E8820">
        <v>1</v>
      </c>
      <c r="F8820">
        <v>0</v>
      </c>
      <c r="G8820">
        <v>0</v>
      </c>
      <c r="H8820">
        <v>0</v>
      </c>
      <c r="I8820">
        <v>0</v>
      </c>
      <c r="J8820">
        <v>0</v>
      </c>
    </row>
    <row r="8821" spans="1:10" x14ac:dyDescent="0.25">
      <c r="A8821">
        <v>343</v>
      </c>
      <c r="B8821">
        <v>8819</v>
      </c>
      <c r="C8821" s="1">
        <f t="shared" si="137"/>
        <v>4.0828703703703704E-3</v>
      </c>
      <c r="D8821">
        <v>0</v>
      </c>
      <c r="E8821">
        <v>1</v>
      </c>
      <c r="F8821">
        <v>0</v>
      </c>
      <c r="G8821">
        <v>0</v>
      </c>
      <c r="H8821">
        <v>0</v>
      </c>
      <c r="I8821">
        <v>0</v>
      </c>
      <c r="J8821">
        <v>0</v>
      </c>
    </row>
    <row r="8822" spans="1:10" x14ac:dyDescent="0.25">
      <c r="A8822">
        <v>343</v>
      </c>
      <c r="B8822">
        <v>8820</v>
      </c>
      <c r="C8822" s="1">
        <f t="shared" si="137"/>
        <v>4.0833333333333329E-3</v>
      </c>
      <c r="D8822">
        <v>0</v>
      </c>
      <c r="E8822">
        <v>1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 x14ac:dyDescent="0.25">
      <c r="A8823">
        <v>343</v>
      </c>
      <c r="B8823">
        <v>8821</v>
      </c>
      <c r="C8823" s="1">
        <f t="shared" si="137"/>
        <v>4.0837962962962963E-3</v>
      </c>
      <c r="D8823">
        <v>0</v>
      </c>
      <c r="E8823">
        <v>1</v>
      </c>
      <c r="F8823">
        <v>0</v>
      </c>
      <c r="G8823">
        <v>0</v>
      </c>
      <c r="H8823">
        <v>0</v>
      </c>
      <c r="I8823">
        <v>0</v>
      </c>
      <c r="J8823">
        <v>0</v>
      </c>
    </row>
    <row r="8824" spans="1:10" x14ac:dyDescent="0.25">
      <c r="A8824">
        <v>343</v>
      </c>
      <c r="B8824">
        <v>8822</v>
      </c>
      <c r="C8824" s="1">
        <f t="shared" si="137"/>
        <v>4.0842592592592588E-3</v>
      </c>
      <c r="D8824">
        <v>0</v>
      </c>
      <c r="E8824">
        <v>1</v>
      </c>
      <c r="F8824">
        <v>0</v>
      </c>
      <c r="G8824">
        <v>0</v>
      </c>
      <c r="H8824">
        <v>0</v>
      </c>
      <c r="I8824">
        <v>0</v>
      </c>
      <c r="J8824">
        <v>0</v>
      </c>
    </row>
    <row r="8825" spans="1:10" x14ac:dyDescent="0.25">
      <c r="A8825">
        <v>343</v>
      </c>
      <c r="B8825">
        <v>8823</v>
      </c>
      <c r="C8825" s="1">
        <f t="shared" si="137"/>
        <v>4.0847222222222222E-3</v>
      </c>
      <c r="D8825">
        <v>0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0</v>
      </c>
    </row>
    <row r="8826" spans="1:10" x14ac:dyDescent="0.25">
      <c r="A8826">
        <v>343</v>
      </c>
      <c r="B8826">
        <v>8824</v>
      </c>
      <c r="C8826" s="1">
        <f t="shared" si="137"/>
        <v>4.0851851851851848E-3</v>
      </c>
      <c r="D8826">
        <v>0</v>
      </c>
      <c r="E8826">
        <v>1</v>
      </c>
      <c r="F8826">
        <v>0</v>
      </c>
      <c r="G8826">
        <v>0</v>
      </c>
      <c r="H8826">
        <v>0</v>
      </c>
      <c r="I8826">
        <v>0</v>
      </c>
      <c r="J8826">
        <v>0</v>
      </c>
    </row>
    <row r="8827" spans="1:10" x14ac:dyDescent="0.25">
      <c r="A8827">
        <v>343</v>
      </c>
      <c r="B8827">
        <v>8825</v>
      </c>
      <c r="C8827" s="1">
        <f t="shared" si="137"/>
        <v>4.0856481481481481E-3</v>
      </c>
      <c r="D8827">
        <v>0</v>
      </c>
      <c r="E8827">
        <v>1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 x14ac:dyDescent="0.25">
      <c r="A8828">
        <v>343</v>
      </c>
      <c r="B8828">
        <v>8826</v>
      </c>
      <c r="C8828" s="1">
        <f t="shared" si="137"/>
        <v>4.0861111111111115E-3</v>
      </c>
      <c r="D8828">
        <v>0</v>
      </c>
      <c r="E8828">
        <v>1</v>
      </c>
      <c r="F8828">
        <v>0</v>
      </c>
      <c r="G8828">
        <v>0</v>
      </c>
      <c r="H8828">
        <v>0</v>
      </c>
      <c r="I8828">
        <v>0</v>
      </c>
      <c r="J8828">
        <v>0</v>
      </c>
    </row>
    <row r="8829" spans="1:10" x14ac:dyDescent="0.25">
      <c r="A8829">
        <v>343</v>
      </c>
      <c r="B8829">
        <v>8827</v>
      </c>
      <c r="C8829" s="1">
        <f t="shared" si="137"/>
        <v>4.0865740740740741E-3</v>
      </c>
      <c r="D8829">
        <v>0</v>
      </c>
      <c r="E8829">
        <v>1</v>
      </c>
      <c r="F8829">
        <v>0</v>
      </c>
      <c r="G8829">
        <v>0</v>
      </c>
      <c r="H8829">
        <v>0</v>
      </c>
      <c r="I8829">
        <v>0</v>
      </c>
      <c r="J8829">
        <v>0</v>
      </c>
    </row>
    <row r="8830" spans="1:10" x14ac:dyDescent="0.25">
      <c r="A8830">
        <v>343</v>
      </c>
      <c r="B8830">
        <v>8828</v>
      </c>
      <c r="C8830" s="1">
        <f t="shared" si="137"/>
        <v>4.0870370370370375E-3</v>
      </c>
      <c r="D8830">
        <v>0</v>
      </c>
      <c r="E8830">
        <v>1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25">
      <c r="A8831">
        <v>343</v>
      </c>
      <c r="B8831">
        <v>8829</v>
      </c>
      <c r="C8831" s="1">
        <f t="shared" si="137"/>
        <v>4.0875E-3</v>
      </c>
      <c r="D8831">
        <v>0</v>
      </c>
      <c r="E8831">
        <v>1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25">
      <c r="A8832">
        <v>343</v>
      </c>
      <c r="B8832">
        <v>8830</v>
      </c>
      <c r="C8832" s="1">
        <f t="shared" si="137"/>
        <v>4.0879629629629634E-3</v>
      </c>
      <c r="D8832">
        <v>0</v>
      </c>
      <c r="E8832">
        <v>1</v>
      </c>
      <c r="F8832">
        <v>0</v>
      </c>
      <c r="G8832">
        <v>0</v>
      </c>
      <c r="H8832">
        <v>0</v>
      </c>
      <c r="I8832">
        <v>0</v>
      </c>
      <c r="J8832">
        <v>0</v>
      </c>
    </row>
    <row r="8833" spans="1:10" x14ac:dyDescent="0.25">
      <c r="A8833">
        <v>343</v>
      </c>
      <c r="B8833">
        <v>8831</v>
      </c>
      <c r="C8833" s="1">
        <f t="shared" si="137"/>
        <v>4.0884259259259259E-3</v>
      </c>
      <c r="D8833">
        <v>0</v>
      </c>
      <c r="E8833">
        <v>1</v>
      </c>
      <c r="F8833">
        <v>0</v>
      </c>
      <c r="G8833">
        <v>0</v>
      </c>
      <c r="H8833">
        <v>0</v>
      </c>
      <c r="I8833">
        <v>0</v>
      </c>
      <c r="J8833">
        <v>0</v>
      </c>
    </row>
    <row r="8834" spans="1:10" x14ac:dyDescent="0.25">
      <c r="A8834">
        <v>343</v>
      </c>
      <c r="B8834">
        <v>8832</v>
      </c>
      <c r="C8834" s="1">
        <f t="shared" si="137"/>
        <v>4.0888888888888893E-3</v>
      </c>
      <c r="D8834">
        <v>0</v>
      </c>
      <c r="E8834">
        <v>1</v>
      </c>
      <c r="F8834">
        <v>0</v>
      </c>
      <c r="G8834">
        <v>0</v>
      </c>
      <c r="H8834">
        <v>0</v>
      </c>
      <c r="I8834">
        <v>0</v>
      </c>
      <c r="J8834">
        <v>0</v>
      </c>
    </row>
    <row r="8835" spans="1:10" x14ac:dyDescent="0.25">
      <c r="A8835">
        <v>343</v>
      </c>
      <c r="B8835">
        <v>8833</v>
      </c>
      <c r="C8835" s="1">
        <f t="shared" ref="C8835:C8898" si="138" xml:space="preserve"> B8835 / (25 * 86400)</f>
        <v>4.0893518518518518E-3</v>
      </c>
      <c r="D8835">
        <v>0</v>
      </c>
      <c r="E8835">
        <v>1</v>
      </c>
      <c r="F8835">
        <v>0</v>
      </c>
      <c r="G8835">
        <v>0</v>
      </c>
      <c r="H8835">
        <v>0</v>
      </c>
      <c r="I8835">
        <v>0</v>
      </c>
      <c r="J8835">
        <v>0</v>
      </c>
    </row>
    <row r="8836" spans="1:10" x14ac:dyDescent="0.25">
      <c r="A8836">
        <v>343</v>
      </c>
      <c r="B8836">
        <v>8834</v>
      </c>
      <c r="C8836" s="1">
        <f t="shared" si="138"/>
        <v>4.0898148148148152E-3</v>
      </c>
      <c r="D8836">
        <v>0</v>
      </c>
      <c r="E8836">
        <v>1</v>
      </c>
      <c r="F8836">
        <v>0</v>
      </c>
      <c r="G8836">
        <v>0</v>
      </c>
      <c r="H8836">
        <v>0</v>
      </c>
      <c r="I8836">
        <v>0</v>
      </c>
      <c r="J8836">
        <v>0</v>
      </c>
    </row>
    <row r="8837" spans="1:10" x14ac:dyDescent="0.25">
      <c r="A8837">
        <v>343</v>
      </c>
      <c r="B8837">
        <v>8835</v>
      </c>
      <c r="C8837" s="1">
        <f t="shared" si="138"/>
        <v>4.0902777777777777E-3</v>
      </c>
      <c r="D8837">
        <v>0</v>
      </c>
      <c r="E8837">
        <v>1</v>
      </c>
      <c r="F8837">
        <v>0</v>
      </c>
      <c r="G8837">
        <v>0</v>
      </c>
      <c r="H8837">
        <v>0</v>
      </c>
      <c r="I8837">
        <v>0</v>
      </c>
      <c r="J8837">
        <v>0</v>
      </c>
    </row>
    <row r="8838" spans="1:10" x14ac:dyDescent="0.25">
      <c r="A8838">
        <v>343</v>
      </c>
      <c r="B8838">
        <v>8836</v>
      </c>
      <c r="C8838" s="1">
        <f t="shared" si="138"/>
        <v>4.0907407407407411E-3</v>
      </c>
      <c r="D8838">
        <v>0</v>
      </c>
      <c r="E8838">
        <v>1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25">
      <c r="A8839">
        <v>343</v>
      </c>
      <c r="B8839">
        <v>8837</v>
      </c>
      <c r="C8839" s="1">
        <f t="shared" si="138"/>
        <v>4.0912037037037037E-3</v>
      </c>
      <c r="D8839">
        <v>0</v>
      </c>
      <c r="E8839">
        <v>1</v>
      </c>
      <c r="F8839">
        <v>0</v>
      </c>
      <c r="G8839">
        <v>0</v>
      </c>
      <c r="H8839">
        <v>0</v>
      </c>
      <c r="I8839">
        <v>0</v>
      </c>
      <c r="J8839">
        <v>0</v>
      </c>
    </row>
    <row r="8840" spans="1:10" x14ac:dyDescent="0.25">
      <c r="A8840">
        <v>343</v>
      </c>
      <c r="B8840">
        <v>8838</v>
      </c>
      <c r="C8840" s="1">
        <f t="shared" si="138"/>
        <v>4.0916666666666671E-3</v>
      </c>
      <c r="D8840">
        <v>0</v>
      </c>
      <c r="E8840">
        <v>1</v>
      </c>
      <c r="F8840">
        <v>0</v>
      </c>
      <c r="G8840">
        <v>0</v>
      </c>
      <c r="H8840">
        <v>0</v>
      </c>
      <c r="I8840">
        <v>0</v>
      </c>
      <c r="J8840">
        <v>0</v>
      </c>
    </row>
    <row r="8841" spans="1:10" x14ac:dyDescent="0.25">
      <c r="A8841">
        <v>343</v>
      </c>
      <c r="B8841">
        <v>8839</v>
      </c>
      <c r="C8841" s="1">
        <f t="shared" si="138"/>
        <v>4.0921296296296296E-3</v>
      </c>
      <c r="D8841">
        <v>0</v>
      </c>
      <c r="E8841">
        <v>1</v>
      </c>
      <c r="F8841">
        <v>0</v>
      </c>
      <c r="G8841">
        <v>0</v>
      </c>
      <c r="H8841">
        <v>0</v>
      </c>
      <c r="I8841">
        <v>0</v>
      </c>
      <c r="J8841">
        <v>0</v>
      </c>
    </row>
    <row r="8842" spans="1:10" x14ac:dyDescent="0.25">
      <c r="A8842">
        <v>343</v>
      </c>
      <c r="B8842">
        <v>8840</v>
      </c>
      <c r="C8842" s="1">
        <f t="shared" si="138"/>
        <v>4.092592592592593E-3</v>
      </c>
      <c r="D8842">
        <v>0</v>
      </c>
      <c r="E8842">
        <v>1</v>
      </c>
      <c r="F8842">
        <v>0</v>
      </c>
      <c r="G8842">
        <v>0</v>
      </c>
      <c r="H8842">
        <v>0</v>
      </c>
      <c r="I8842">
        <v>0</v>
      </c>
      <c r="J8842">
        <v>0</v>
      </c>
    </row>
    <row r="8843" spans="1:10" x14ac:dyDescent="0.25">
      <c r="A8843">
        <v>343</v>
      </c>
      <c r="B8843">
        <v>8841</v>
      </c>
      <c r="C8843" s="1">
        <f t="shared" si="138"/>
        <v>4.0930555555555555E-3</v>
      </c>
      <c r="D8843">
        <v>0</v>
      </c>
      <c r="E8843">
        <v>1</v>
      </c>
      <c r="F8843">
        <v>0</v>
      </c>
      <c r="G8843">
        <v>0</v>
      </c>
      <c r="H8843">
        <v>0</v>
      </c>
      <c r="I8843">
        <v>0</v>
      </c>
      <c r="J8843">
        <v>0</v>
      </c>
    </row>
    <row r="8844" spans="1:10" x14ac:dyDescent="0.25">
      <c r="A8844">
        <v>343</v>
      </c>
      <c r="B8844">
        <v>8842</v>
      </c>
      <c r="C8844" s="1">
        <f t="shared" si="138"/>
        <v>4.0935185185185189E-3</v>
      </c>
      <c r="D8844">
        <v>0</v>
      </c>
      <c r="E8844">
        <v>1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 x14ac:dyDescent="0.25">
      <c r="A8845">
        <v>343</v>
      </c>
      <c r="B8845">
        <v>8843</v>
      </c>
      <c r="C8845" s="1">
        <f t="shared" si="138"/>
        <v>4.0939814814814814E-3</v>
      </c>
      <c r="D8845">
        <v>0</v>
      </c>
      <c r="E8845">
        <v>1</v>
      </c>
      <c r="F8845">
        <v>0</v>
      </c>
      <c r="G8845">
        <v>0</v>
      </c>
      <c r="H8845">
        <v>0</v>
      </c>
      <c r="I8845">
        <v>0</v>
      </c>
      <c r="J8845">
        <v>0</v>
      </c>
    </row>
    <row r="8846" spans="1:10" x14ac:dyDescent="0.25">
      <c r="A8846">
        <v>343</v>
      </c>
      <c r="B8846">
        <v>8844</v>
      </c>
      <c r="C8846" s="1">
        <f t="shared" si="138"/>
        <v>4.0944444444444448E-3</v>
      </c>
      <c r="D8846">
        <v>0</v>
      </c>
      <c r="E8846">
        <v>1</v>
      </c>
      <c r="F8846">
        <v>0</v>
      </c>
      <c r="G8846">
        <v>0</v>
      </c>
      <c r="H8846">
        <v>0</v>
      </c>
      <c r="I8846">
        <v>0</v>
      </c>
      <c r="J8846">
        <v>0</v>
      </c>
    </row>
    <row r="8847" spans="1:10" x14ac:dyDescent="0.25">
      <c r="A8847">
        <v>343</v>
      </c>
      <c r="B8847">
        <v>8845</v>
      </c>
      <c r="C8847" s="1">
        <f t="shared" si="138"/>
        <v>4.0949074074074074E-3</v>
      </c>
      <c r="D8847">
        <v>0</v>
      </c>
      <c r="E8847">
        <v>1</v>
      </c>
      <c r="F8847">
        <v>0</v>
      </c>
      <c r="G8847">
        <v>0</v>
      </c>
      <c r="H8847">
        <v>0</v>
      </c>
      <c r="I8847">
        <v>0</v>
      </c>
      <c r="J8847">
        <v>0</v>
      </c>
    </row>
    <row r="8848" spans="1:10" x14ac:dyDescent="0.25">
      <c r="A8848">
        <v>343</v>
      </c>
      <c r="B8848">
        <v>8846</v>
      </c>
      <c r="C8848" s="1">
        <f t="shared" si="138"/>
        <v>4.0953703703703707E-3</v>
      </c>
      <c r="D8848">
        <v>0</v>
      </c>
      <c r="E8848">
        <v>1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 x14ac:dyDescent="0.25">
      <c r="A8849">
        <v>343</v>
      </c>
      <c r="B8849">
        <v>8847</v>
      </c>
      <c r="C8849" s="1">
        <f t="shared" si="138"/>
        <v>4.0958333333333333E-3</v>
      </c>
      <c r="D8849">
        <v>0</v>
      </c>
      <c r="E8849">
        <v>1</v>
      </c>
      <c r="F8849">
        <v>0</v>
      </c>
      <c r="G8849">
        <v>0</v>
      </c>
      <c r="H8849">
        <v>0</v>
      </c>
      <c r="I8849">
        <v>0</v>
      </c>
      <c r="J8849">
        <v>0</v>
      </c>
    </row>
    <row r="8850" spans="1:10" x14ac:dyDescent="0.25">
      <c r="A8850">
        <v>343</v>
      </c>
      <c r="B8850">
        <v>8848</v>
      </c>
      <c r="C8850" s="1">
        <f t="shared" si="138"/>
        <v>4.0962962962962967E-3</v>
      </c>
      <c r="D8850">
        <v>0</v>
      </c>
      <c r="E8850">
        <v>1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 x14ac:dyDescent="0.25">
      <c r="A8851">
        <v>343</v>
      </c>
      <c r="B8851">
        <v>8849</v>
      </c>
      <c r="C8851" s="1">
        <f t="shared" si="138"/>
        <v>4.0967592592592592E-3</v>
      </c>
      <c r="D8851">
        <v>0</v>
      </c>
      <c r="E8851">
        <v>1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 x14ac:dyDescent="0.25">
      <c r="A8852">
        <v>343</v>
      </c>
      <c r="B8852">
        <v>8850</v>
      </c>
      <c r="C8852" s="1">
        <f t="shared" si="138"/>
        <v>4.0972222222222226E-3</v>
      </c>
      <c r="D8852">
        <v>0</v>
      </c>
      <c r="E8852">
        <v>1</v>
      </c>
      <c r="F8852">
        <v>0</v>
      </c>
      <c r="G8852">
        <v>0</v>
      </c>
      <c r="H8852">
        <v>0</v>
      </c>
      <c r="I8852">
        <v>0</v>
      </c>
      <c r="J8852">
        <v>0</v>
      </c>
    </row>
    <row r="8853" spans="1:10" x14ac:dyDescent="0.25">
      <c r="A8853">
        <v>343</v>
      </c>
      <c r="B8853">
        <v>8851</v>
      </c>
      <c r="C8853" s="1">
        <f t="shared" si="138"/>
        <v>4.0976851851851851E-3</v>
      </c>
      <c r="D8853">
        <v>0</v>
      </c>
      <c r="E8853">
        <v>1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 x14ac:dyDescent="0.25">
      <c r="A8854">
        <v>343</v>
      </c>
      <c r="B8854">
        <v>8852</v>
      </c>
      <c r="C8854" s="1">
        <f t="shared" si="138"/>
        <v>4.0981481481481485E-3</v>
      </c>
      <c r="D8854">
        <v>0</v>
      </c>
      <c r="E8854">
        <v>1</v>
      </c>
      <c r="F8854">
        <v>0</v>
      </c>
      <c r="G8854">
        <v>0</v>
      </c>
      <c r="H8854">
        <v>0</v>
      </c>
      <c r="I8854">
        <v>0</v>
      </c>
      <c r="J8854">
        <v>0</v>
      </c>
    </row>
    <row r="8855" spans="1:10" x14ac:dyDescent="0.25">
      <c r="A8855">
        <v>343</v>
      </c>
      <c r="B8855">
        <v>8853</v>
      </c>
      <c r="C8855" s="1">
        <f t="shared" si="138"/>
        <v>4.098611111111111E-3</v>
      </c>
      <c r="D8855">
        <v>0</v>
      </c>
      <c r="E8855">
        <v>1</v>
      </c>
      <c r="F8855">
        <v>0</v>
      </c>
      <c r="G8855">
        <v>0</v>
      </c>
      <c r="H8855">
        <v>0</v>
      </c>
      <c r="I8855">
        <v>0</v>
      </c>
      <c r="J8855">
        <v>0</v>
      </c>
    </row>
    <row r="8856" spans="1:10" x14ac:dyDescent="0.25">
      <c r="A8856">
        <v>343</v>
      </c>
      <c r="B8856">
        <v>8854</v>
      </c>
      <c r="C8856" s="1">
        <f t="shared" si="138"/>
        <v>4.0990740740740744E-3</v>
      </c>
      <c r="D8856">
        <v>0</v>
      </c>
      <c r="E8856">
        <v>1</v>
      </c>
      <c r="F8856">
        <v>0</v>
      </c>
      <c r="G8856">
        <v>0</v>
      </c>
      <c r="H8856">
        <v>0</v>
      </c>
      <c r="I8856">
        <v>0</v>
      </c>
      <c r="J8856">
        <v>0</v>
      </c>
    </row>
    <row r="8857" spans="1:10" x14ac:dyDescent="0.25">
      <c r="A8857">
        <v>343</v>
      </c>
      <c r="B8857">
        <v>8855</v>
      </c>
      <c r="C8857" s="1">
        <f t="shared" si="138"/>
        <v>4.099537037037037E-3</v>
      </c>
      <c r="D8857">
        <v>0</v>
      </c>
      <c r="E8857">
        <v>1</v>
      </c>
      <c r="F8857">
        <v>0</v>
      </c>
      <c r="G8857">
        <v>0</v>
      </c>
      <c r="H8857">
        <v>0</v>
      </c>
      <c r="I8857">
        <v>0</v>
      </c>
      <c r="J8857">
        <v>0</v>
      </c>
    </row>
    <row r="8858" spans="1:10" x14ac:dyDescent="0.25">
      <c r="A8858">
        <v>343</v>
      </c>
      <c r="B8858">
        <v>8856</v>
      </c>
      <c r="C8858" s="1">
        <f t="shared" si="138"/>
        <v>4.1000000000000003E-3</v>
      </c>
      <c r="D8858">
        <v>0</v>
      </c>
      <c r="E8858">
        <v>1</v>
      </c>
      <c r="F8858">
        <v>0</v>
      </c>
      <c r="G8858">
        <v>0</v>
      </c>
      <c r="H8858">
        <v>0</v>
      </c>
      <c r="I8858">
        <v>0</v>
      </c>
      <c r="J8858">
        <v>0</v>
      </c>
    </row>
    <row r="8859" spans="1:10" x14ac:dyDescent="0.25">
      <c r="A8859">
        <v>343</v>
      </c>
      <c r="B8859">
        <v>8857</v>
      </c>
      <c r="C8859" s="1">
        <f t="shared" si="138"/>
        <v>4.1004629629629629E-3</v>
      </c>
      <c r="D8859">
        <v>0</v>
      </c>
      <c r="E8859">
        <v>1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25">
      <c r="A8860">
        <v>343</v>
      </c>
      <c r="B8860">
        <v>8858</v>
      </c>
      <c r="C8860" s="1">
        <f t="shared" si="138"/>
        <v>4.1009259259259263E-3</v>
      </c>
      <c r="D8860">
        <v>0</v>
      </c>
      <c r="E8860">
        <v>1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25">
      <c r="A8861">
        <v>343</v>
      </c>
      <c r="B8861">
        <v>8859</v>
      </c>
      <c r="C8861" s="1">
        <f t="shared" si="138"/>
        <v>4.1013888888888888E-3</v>
      </c>
      <c r="D8861">
        <v>0</v>
      </c>
      <c r="E8861">
        <v>1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 x14ac:dyDescent="0.25">
      <c r="A8862">
        <v>343</v>
      </c>
      <c r="B8862">
        <v>8860</v>
      </c>
      <c r="C8862" s="1">
        <f t="shared" si="138"/>
        <v>4.1018518518518522E-3</v>
      </c>
      <c r="D8862">
        <v>0</v>
      </c>
      <c r="E8862">
        <v>1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 x14ac:dyDescent="0.25">
      <c r="A8863">
        <v>343</v>
      </c>
      <c r="B8863">
        <v>8861</v>
      </c>
      <c r="C8863" s="1">
        <f t="shared" si="138"/>
        <v>4.1023148148148147E-3</v>
      </c>
      <c r="D8863">
        <v>0</v>
      </c>
      <c r="E8863">
        <v>1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25">
      <c r="A8864">
        <v>343</v>
      </c>
      <c r="B8864">
        <v>8862</v>
      </c>
      <c r="C8864" s="1">
        <f t="shared" si="138"/>
        <v>4.1027777777777781E-3</v>
      </c>
      <c r="D8864">
        <v>0</v>
      </c>
      <c r="E8864">
        <v>1</v>
      </c>
      <c r="F8864">
        <v>0</v>
      </c>
      <c r="G8864">
        <v>0</v>
      </c>
      <c r="H8864">
        <v>0</v>
      </c>
      <c r="I8864">
        <v>0</v>
      </c>
      <c r="J8864">
        <v>0</v>
      </c>
    </row>
    <row r="8865" spans="1:10" x14ac:dyDescent="0.25">
      <c r="A8865">
        <v>343</v>
      </c>
      <c r="B8865">
        <v>8863</v>
      </c>
      <c r="C8865" s="1">
        <f t="shared" si="138"/>
        <v>4.1032407407407406E-3</v>
      </c>
      <c r="D8865">
        <v>0</v>
      </c>
      <c r="E8865">
        <v>1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 x14ac:dyDescent="0.25">
      <c r="A8866">
        <v>343</v>
      </c>
      <c r="B8866">
        <v>8864</v>
      </c>
      <c r="C8866" s="1">
        <f t="shared" si="138"/>
        <v>4.103703703703704E-3</v>
      </c>
      <c r="D8866">
        <v>0</v>
      </c>
      <c r="E8866">
        <v>1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 x14ac:dyDescent="0.25">
      <c r="A8867">
        <v>343</v>
      </c>
      <c r="B8867">
        <v>8865</v>
      </c>
      <c r="C8867" s="1">
        <f t="shared" si="138"/>
        <v>4.1041666666666666E-3</v>
      </c>
      <c r="D8867">
        <v>0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</row>
    <row r="8868" spans="1:10" x14ac:dyDescent="0.25">
      <c r="A8868">
        <v>343</v>
      </c>
      <c r="B8868">
        <v>8866</v>
      </c>
      <c r="C8868" s="1">
        <f t="shared" si="138"/>
        <v>4.1046296296296299E-3</v>
      </c>
      <c r="D8868">
        <v>0</v>
      </c>
      <c r="E8868">
        <v>1</v>
      </c>
      <c r="F8868">
        <v>0</v>
      </c>
      <c r="G8868">
        <v>0</v>
      </c>
      <c r="H8868">
        <v>0</v>
      </c>
      <c r="I8868">
        <v>0</v>
      </c>
      <c r="J8868">
        <v>0</v>
      </c>
    </row>
    <row r="8869" spans="1:10" x14ac:dyDescent="0.25">
      <c r="A8869">
        <v>343</v>
      </c>
      <c r="B8869">
        <v>8867</v>
      </c>
      <c r="C8869" s="1">
        <f t="shared" si="138"/>
        <v>4.1050925925925925E-3</v>
      </c>
      <c r="D8869">
        <v>0</v>
      </c>
      <c r="E8869">
        <v>1</v>
      </c>
      <c r="F8869">
        <v>0</v>
      </c>
      <c r="G8869">
        <v>0</v>
      </c>
      <c r="H8869">
        <v>0</v>
      </c>
      <c r="I8869">
        <v>0</v>
      </c>
      <c r="J8869">
        <v>0</v>
      </c>
    </row>
    <row r="8870" spans="1:10" x14ac:dyDescent="0.25">
      <c r="A8870">
        <v>343</v>
      </c>
      <c r="B8870">
        <v>8868</v>
      </c>
      <c r="C8870" s="1">
        <f t="shared" si="138"/>
        <v>4.1055555555555559E-3</v>
      </c>
      <c r="D8870">
        <v>0</v>
      </c>
      <c r="E8870">
        <v>1</v>
      </c>
      <c r="F8870">
        <v>0</v>
      </c>
      <c r="G8870">
        <v>0</v>
      </c>
      <c r="H8870">
        <v>0</v>
      </c>
      <c r="I8870">
        <v>0</v>
      </c>
      <c r="J8870">
        <v>0</v>
      </c>
    </row>
    <row r="8871" spans="1:10" x14ac:dyDescent="0.25">
      <c r="A8871">
        <v>343</v>
      </c>
      <c r="B8871">
        <v>8869</v>
      </c>
      <c r="C8871" s="1">
        <f t="shared" si="138"/>
        <v>4.1060185185185184E-3</v>
      </c>
      <c r="D8871">
        <v>1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 x14ac:dyDescent="0.25">
      <c r="A8872">
        <v>343</v>
      </c>
      <c r="B8872">
        <v>8870</v>
      </c>
      <c r="C8872" s="1">
        <f t="shared" si="138"/>
        <v>4.1064814814814818E-3</v>
      </c>
      <c r="D8872">
        <v>1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1</v>
      </c>
    </row>
    <row r="8873" spans="1:10" x14ac:dyDescent="0.25">
      <c r="A8873">
        <v>343</v>
      </c>
      <c r="B8873">
        <v>8871</v>
      </c>
      <c r="C8873" s="1">
        <f t="shared" si="138"/>
        <v>4.1069444444444443E-3</v>
      </c>
      <c r="D8873">
        <v>1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1</v>
      </c>
    </row>
    <row r="8874" spans="1:10" x14ac:dyDescent="0.25">
      <c r="A8874">
        <v>343</v>
      </c>
      <c r="B8874">
        <v>8872</v>
      </c>
      <c r="C8874" s="1">
        <f t="shared" si="138"/>
        <v>4.1074074074074077E-3</v>
      </c>
      <c r="D8874">
        <v>1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1</v>
      </c>
    </row>
    <row r="8875" spans="1:10" x14ac:dyDescent="0.25">
      <c r="A8875">
        <v>343</v>
      </c>
      <c r="B8875">
        <v>8873</v>
      </c>
      <c r="C8875" s="1">
        <f t="shared" si="138"/>
        <v>4.1078703703703702E-3</v>
      </c>
      <c r="D8875">
        <v>1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1</v>
      </c>
    </row>
    <row r="8876" spans="1:10" x14ac:dyDescent="0.25">
      <c r="A8876">
        <v>343</v>
      </c>
      <c r="B8876">
        <v>8874</v>
      </c>
      <c r="C8876" s="1">
        <f t="shared" si="138"/>
        <v>4.1083333333333336E-3</v>
      </c>
      <c r="D8876">
        <v>1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1</v>
      </c>
    </row>
    <row r="8877" spans="1:10" x14ac:dyDescent="0.25">
      <c r="A8877">
        <v>343</v>
      </c>
      <c r="B8877">
        <v>8875</v>
      </c>
      <c r="C8877" s="1">
        <f t="shared" si="138"/>
        <v>4.1087962962962962E-3</v>
      </c>
      <c r="D8877">
        <v>1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1</v>
      </c>
    </row>
    <row r="8878" spans="1:10" x14ac:dyDescent="0.25">
      <c r="A8878">
        <v>343</v>
      </c>
      <c r="B8878">
        <v>8876</v>
      </c>
      <c r="C8878" s="1">
        <f t="shared" si="138"/>
        <v>4.1092592592592595E-3</v>
      </c>
      <c r="D8878">
        <v>1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1</v>
      </c>
    </row>
    <row r="8879" spans="1:10" x14ac:dyDescent="0.25">
      <c r="A8879">
        <v>343</v>
      </c>
      <c r="B8879">
        <v>8877</v>
      </c>
      <c r="C8879" s="1">
        <f t="shared" si="138"/>
        <v>4.1097222222222221E-3</v>
      </c>
      <c r="D8879">
        <v>1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1</v>
      </c>
    </row>
    <row r="8880" spans="1:10" x14ac:dyDescent="0.25">
      <c r="A8880">
        <v>343</v>
      </c>
      <c r="B8880">
        <v>8878</v>
      </c>
      <c r="C8880" s="1">
        <f t="shared" si="138"/>
        <v>4.1101851851851855E-3</v>
      </c>
      <c r="D8880">
        <v>1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1</v>
      </c>
    </row>
    <row r="8881" spans="1:10" x14ac:dyDescent="0.25">
      <c r="A8881">
        <v>343</v>
      </c>
      <c r="B8881">
        <v>8879</v>
      </c>
      <c r="C8881" s="1">
        <f t="shared" si="138"/>
        <v>4.110648148148148E-3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1</v>
      </c>
    </row>
    <row r="8882" spans="1:10" x14ac:dyDescent="0.25">
      <c r="A8882">
        <v>343</v>
      </c>
      <c r="B8882">
        <v>8880</v>
      </c>
      <c r="C8882" s="1">
        <f t="shared" si="138"/>
        <v>4.1111111111111114E-3</v>
      </c>
      <c r="D8882">
        <v>1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1</v>
      </c>
    </row>
    <row r="8883" spans="1:10" x14ac:dyDescent="0.25">
      <c r="A8883">
        <v>343</v>
      </c>
      <c r="B8883">
        <v>8881</v>
      </c>
      <c r="C8883" s="1">
        <f t="shared" si="138"/>
        <v>4.1115740740740739E-3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1</v>
      </c>
    </row>
    <row r="8884" spans="1:10" x14ac:dyDescent="0.25">
      <c r="A8884">
        <v>343</v>
      </c>
      <c r="B8884">
        <v>8882</v>
      </c>
      <c r="C8884" s="1">
        <f t="shared" si="138"/>
        <v>4.1120370370370373E-3</v>
      </c>
      <c r="D8884">
        <v>1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1</v>
      </c>
    </row>
    <row r="8885" spans="1:10" x14ac:dyDescent="0.25">
      <c r="A8885">
        <v>343</v>
      </c>
      <c r="B8885">
        <v>8883</v>
      </c>
      <c r="C8885" s="1">
        <f t="shared" si="138"/>
        <v>4.1124999999999998E-3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1</v>
      </c>
    </row>
    <row r="8886" spans="1:10" x14ac:dyDescent="0.25">
      <c r="A8886">
        <v>343</v>
      </c>
      <c r="B8886">
        <v>8884</v>
      </c>
      <c r="C8886" s="1">
        <f t="shared" si="138"/>
        <v>4.1129629629629632E-3</v>
      </c>
      <c r="D8886">
        <v>1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1</v>
      </c>
    </row>
    <row r="8887" spans="1:10" x14ac:dyDescent="0.25">
      <c r="A8887">
        <v>343</v>
      </c>
      <c r="B8887">
        <v>8885</v>
      </c>
      <c r="C8887" s="1">
        <f t="shared" si="138"/>
        <v>4.1134259259259258E-3</v>
      </c>
      <c r="D8887">
        <v>1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1</v>
      </c>
    </row>
    <row r="8888" spans="1:10" x14ac:dyDescent="0.25">
      <c r="A8888">
        <v>343</v>
      </c>
      <c r="B8888">
        <v>8886</v>
      </c>
      <c r="C8888" s="1">
        <f t="shared" si="138"/>
        <v>4.1138888888888892E-3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1</v>
      </c>
    </row>
    <row r="8889" spans="1:10" x14ac:dyDescent="0.25">
      <c r="A8889">
        <v>343</v>
      </c>
      <c r="B8889">
        <v>8887</v>
      </c>
      <c r="C8889" s="1">
        <f t="shared" si="138"/>
        <v>4.1143518518518517E-3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1</v>
      </c>
    </row>
    <row r="8890" spans="1:10" x14ac:dyDescent="0.25">
      <c r="A8890">
        <v>343</v>
      </c>
      <c r="B8890">
        <v>8888</v>
      </c>
      <c r="C8890" s="1">
        <f t="shared" si="138"/>
        <v>4.1148148148148151E-3</v>
      </c>
      <c r="D8890">
        <v>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1</v>
      </c>
    </row>
    <row r="8891" spans="1:10" x14ac:dyDescent="0.25">
      <c r="A8891">
        <v>343</v>
      </c>
      <c r="B8891">
        <v>8889</v>
      </c>
      <c r="C8891" s="1">
        <f t="shared" si="138"/>
        <v>4.1152777777777776E-3</v>
      </c>
      <c r="D8891">
        <v>1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1</v>
      </c>
    </row>
    <row r="8892" spans="1:10" x14ac:dyDescent="0.25">
      <c r="A8892">
        <v>343</v>
      </c>
      <c r="B8892">
        <v>8890</v>
      </c>
      <c r="C8892" s="1">
        <f t="shared" si="138"/>
        <v>4.115740740740741E-3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1</v>
      </c>
    </row>
    <row r="8893" spans="1:10" x14ac:dyDescent="0.25">
      <c r="A8893">
        <v>343</v>
      </c>
      <c r="B8893">
        <v>8891</v>
      </c>
      <c r="C8893" s="1">
        <f t="shared" si="138"/>
        <v>4.1162037037037035E-3</v>
      </c>
      <c r="D8893">
        <v>1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1</v>
      </c>
    </row>
    <row r="8894" spans="1:10" x14ac:dyDescent="0.25">
      <c r="A8894">
        <v>343</v>
      </c>
      <c r="B8894">
        <v>8892</v>
      </c>
      <c r="C8894" s="1">
        <f t="shared" si="138"/>
        <v>4.1166666666666669E-3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1</v>
      </c>
    </row>
    <row r="8895" spans="1:10" x14ac:dyDescent="0.25">
      <c r="A8895">
        <v>343</v>
      </c>
      <c r="B8895">
        <v>8893</v>
      </c>
      <c r="C8895" s="1">
        <f t="shared" si="138"/>
        <v>4.1171296296296294E-3</v>
      </c>
      <c r="D8895">
        <v>1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1</v>
      </c>
    </row>
    <row r="8896" spans="1:10" x14ac:dyDescent="0.25">
      <c r="A8896">
        <v>343</v>
      </c>
      <c r="B8896">
        <v>8894</v>
      </c>
      <c r="C8896" s="1">
        <f t="shared" si="138"/>
        <v>4.1175925925925928E-3</v>
      </c>
      <c r="D8896">
        <v>1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1</v>
      </c>
    </row>
    <row r="8897" spans="1:10" x14ac:dyDescent="0.25">
      <c r="A8897">
        <v>343</v>
      </c>
      <c r="B8897">
        <v>8895</v>
      </c>
      <c r="C8897" s="1">
        <f t="shared" si="138"/>
        <v>4.1180555555555554E-3</v>
      </c>
      <c r="D8897">
        <v>1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1</v>
      </c>
    </row>
    <row r="8898" spans="1:10" x14ac:dyDescent="0.25">
      <c r="A8898">
        <v>343</v>
      </c>
      <c r="B8898">
        <v>8896</v>
      </c>
      <c r="C8898" s="1">
        <f t="shared" si="138"/>
        <v>4.1185185185185188E-3</v>
      </c>
      <c r="D8898">
        <v>1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1</v>
      </c>
    </row>
    <row r="8899" spans="1:10" x14ac:dyDescent="0.25">
      <c r="A8899">
        <v>343</v>
      </c>
      <c r="B8899">
        <v>8897</v>
      </c>
      <c r="C8899" s="1">
        <f t="shared" ref="C8899:C8962" si="139" xml:space="preserve"> B8899 / (25 * 86400)</f>
        <v>4.1189814814814813E-3</v>
      </c>
      <c r="D8899">
        <v>1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1</v>
      </c>
    </row>
    <row r="8900" spans="1:10" x14ac:dyDescent="0.25">
      <c r="A8900">
        <v>343</v>
      </c>
      <c r="B8900">
        <v>8898</v>
      </c>
      <c r="C8900" s="1">
        <f t="shared" si="139"/>
        <v>4.1194444444444447E-3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1</v>
      </c>
    </row>
    <row r="8901" spans="1:10" x14ac:dyDescent="0.25">
      <c r="A8901">
        <v>343</v>
      </c>
      <c r="B8901">
        <v>8899</v>
      </c>
      <c r="C8901" s="1">
        <f t="shared" si="139"/>
        <v>4.1199074074074072E-3</v>
      </c>
      <c r="D8901">
        <v>1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1</v>
      </c>
    </row>
    <row r="8902" spans="1:10" x14ac:dyDescent="0.25">
      <c r="A8902">
        <v>343</v>
      </c>
      <c r="B8902">
        <v>8900</v>
      </c>
      <c r="C8902" s="1">
        <f t="shared" si="139"/>
        <v>4.1203703703703706E-3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1</v>
      </c>
    </row>
    <row r="8903" spans="1:10" x14ac:dyDescent="0.25">
      <c r="A8903">
        <v>343</v>
      </c>
      <c r="B8903">
        <v>8901</v>
      </c>
      <c r="C8903" s="1">
        <f t="shared" si="139"/>
        <v>4.1208333333333331E-3</v>
      </c>
      <c r="D8903">
        <v>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1</v>
      </c>
    </row>
    <row r="8904" spans="1:10" x14ac:dyDescent="0.25">
      <c r="A8904">
        <v>343</v>
      </c>
      <c r="B8904">
        <v>8902</v>
      </c>
      <c r="C8904" s="1">
        <f t="shared" si="139"/>
        <v>4.1212962962962965E-3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1</v>
      </c>
    </row>
    <row r="8905" spans="1:10" x14ac:dyDescent="0.25">
      <c r="A8905">
        <v>343</v>
      </c>
      <c r="B8905">
        <v>8903</v>
      </c>
      <c r="C8905" s="1">
        <f t="shared" si="139"/>
        <v>4.121759259259259E-3</v>
      </c>
      <c r="D8905">
        <v>1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1</v>
      </c>
    </row>
    <row r="8906" spans="1:10" x14ac:dyDescent="0.25">
      <c r="A8906">
        <v>343</v>
      </c>
      <c r="B8906">
        <v>8904</v>
      </c>
      <c r="C8906" s="1">
        <f t="shared" si="139"/>
        <v>4.1222222222222224E-3</v>
      </c>
      <c r="D8906">
        <v>1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1</v>
      </c>
    </row>
    <row r="8907" spans="1:10" x14ac:dyDescent="0.25">
      <c r="A8907">
        <v>343</v>
      </c>
      <c r="B8907">
        <v>8905</v>
      </c>
      <c r="C8907" s="1">
        <f t="shared" si="139"/>
        <v>4.122685185185185E-3</v>
      </c>
      <c r="D8907">
        <v>1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1</v>
      </c>
    </row>
    <row r="8908" spans="1:10" x14ac:dyDescent="0.25">
      <c r="A8908">
        <v>343</v>
      </c>
      <c r="B8908">
        <v>8906</v>
      </c>
      <c r="C8908" s="1">
        <f t="shared" si="139"/>
        <v>4.1231481481481484E-3</v>
      </c>
      <c r="D8908">
        <v>1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1</v>
      </c>
    </row>
    <row r="8909" spans="1:10" x14ac:dyDescent="0.25">
      <c r="A8909">
        <v>343</v>
      </c>
      <c r="B8909">
        <v>8907</v>
      </c>
      <c r="C8909" s="1">
        <f t="shared" si="139"/>
        <v>4.1236111111111109E-3</v>
      </c>
      <c r="D8909">
        <v>1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1</v>
      </c>
    </row>
    <row r="8910" spans="1:10" x14ac:dyDescent="0.25">
      <c r="A8910">
        <v>343</v>
      </c>
      <c r="B8910">
        <v>8908</v>
      </c>
      <c r="C8910" s="1">
        <f t="shared" si="139"/>
        <v>4.1240740740740743E-3</v>
      </c>
      <c r="D8910">
        <v>1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1</v>
      </c>
    </row>
    <row r="8911" spans="1:10" x14ac:dyDescent="0.25">
      <c r="A8911">
        <v>343</v>
      </c>
      <c r="B8911">
        <v>8909</v>
      </c>
      <c r="C8911" s="1">
        <f t="shared" si="139"/>
        <v>4.1245370370370368E-3</v>
      </c>
      <c r="D8911">
        <v>1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1</v>
      </c>
    </row>
    <row r="8912" spans="1:10" x14ac:dyDescent="0.25">
      <c r="A8912">
        <v>343</v>
      </c>
      <c r="B8912">
        <v>8910</v>
      </c>
      <c r="C8912" s="1">
        <f t="shared" si="139"/>
        <v>4.1250000000000002E-3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1</v>
      </c>
    </row>
    <row r="8913" spans="1:10" x14ac:dyDescent="0.25">
      <c r="A8913">
        <v>343</v>
      </c>
      <c r="B8913">
        <v>8911</v>
      </c>
      <c r="C8913" s="1">
        <f t="shared" si="139"/>
        <v>4.1254629629629627E-3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1</v>
      </c>
    </row>
    <row r="8914" spans="1:10" x14ac:dyDescent="0.25">
      <c r="A8914">
        <v>343</v>
      </c>
      <c r="B8914">
        <v>8912</v>
      </c>
      <c r="C8914" s="1">
        <f t="shared" si="139"/>
        <v>4.1259259259259261E-3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1</v>
      </c>
    </row>
    <row r="8915" spans="1:10" x14ac:dyDescent="0.25">
      <c r="A8915">
        <v>343</v>
      </c>
      <c r="B8915">
        <v>8913</v>
      </c>
      <c r="C8915" s="1">
        <f t="shared" si="139"/>
        <v>4.1263888888888886E-3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1</v>
      </c>
    </row>
    <row r="8916" spans="1:10" x14ac:dyDescent="0.25">
      <c r="A8916">
        <v>343</v>
      </c>
      <c r="B8916">
        <v>8914</v>
      </c>
      <c r="C8916" s="1">
        <f t="shared" si="139"/>
        <v>4.126851851851852E-3</v>
      </c>
      <c r="D8916">
        <v>1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1</v>
      </c>
    </row>
    <row r="8917" spans="1:10" x14ac:dyDescent="0.25">
      <c r="A8917">
        <v>343</v>
      </c>
      <c r="B8917">
        <v>8915</v>
      </c>
      <c r="C8917" s="1">
        <f t="shared" si="139"/>
        <v>4.1273148148148146E-3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1</v>
      </c>
    </row>
    <row r="8918" spans="1:10" x14ac:dyDescent="0.25">
      <c r="A8918">
        <v>343</v>
      </c>
      <c r="B8918">
        <v>8916</v>
      </c>
      <c r="C8918" s="1">
        <f t="shared" si="139"/>
        <v>4.127777777777778E-3</v>
      </c>
      <c r="D8918">
        <v>1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1</v>
      </c>
    </row>
    <row r="8919" spans="1:10" x14ac:dyDescent="0.25">
      <c r="A8919">
        <v>343</v>
      </c>
      <c r="B8919">
        <v>8917</v>
      </c>
      <c r="C8919" s="1">
        <f t="shared" si="139"/>
        <v>4.1282407407407405E-3</v>
      </c>
      <c r="D8919">
        <v>1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1</v>
      </c>
    </row>
    <row r="8920" spans="1:10" x14ac:dyDescent="0.25">
      <c r="A8920">
        <v>343</v>
      </c>
      <c r="B8920">
        <v>8918</v>
      </c>
      <c r="C8920" s="1">
        <f t="shared" si="139"/>
        <v>4.1287037037037039E-3</v>
      </c>
      <c r="D8920">
        <v>1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1</v>
      </c>
    </row>
    <row r="8921" spans="1:10" x14ac:dyDescent="0.25">
      <c r="A8921">
        <v>343</v>
      </c>
      <c r="B8921">
        <v>8919</v>
      </c>
      <c r="C8921" s="1">
        <f t="shared" si="139"/>
        <v>4.1291666666666664E-3</v>
      </c>
      <c r="D8921">
        <v>1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1</v>
      </c>
    </row>
    <row r="8922" spans="1:10" x14ac:dyDescent="0.25">
      <c r="A8922">
        <v>343</v>
      </c>
      <c r="B8922">
        <v>8920</v>
      </c>
      <c r="C8922" s="1">
        <f t="shared" si="139"/>
        <v>4.1296296296296298E-3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1</v>
      </c>
    </row>
    <row r="8923" spans="1:10" x14ac:dyDescent="0.25">
      <c r="A8923">
        <v>343</v>
      </c>
      <c r="B8923">
        <v>8921</v>
      </c>
      <c r="C8923" s="1">
        <f t="shared" si="139"/>
        <v>4.1300925925925923E-3</v>
      </c>
      <c r="D8923">
        <v>1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1</v>
      </c>
    </row>
    <row r="8924" spans="1:10" x14ac:dyDescent="0.25">
      <c r="A8924">
        <v>343</v>
      </c>
      <c r="B8924">
        <v>8922</v>
      </c>
      <c r="C8924" s="1">
        <f t="shared" si="139"/>
        <v>4.1305555555555557E-3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1</v>
      </c>
    </row>
    <row r="8925" spans="1:10" x14ac:dyDescent="0.25">
      <c r="A8925">
        <v>343</v>
      </c>
      <c r="B8925">
        <v>8923</v>
      </c>
      <c r="C8925" s="1">
        <f t="shared" si="139"/>
        <v>4.1310185185185182E-3</v>
      </c>
      <c r="D8925">
        <v>1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1</v>
      </c>
    </row>
    <row r="8926" spans="1:10" x14ac:dyDescent="0.25">
      <c r="A8926">
        <v>343</v>
      </c>
      <c r="B8926">
        <v>8924</v>
      </c>
      <c r="C8926" s="1">
        <f t="shared" si="139"/>
        <v>4.1314814814814816E-3</v>
      </c>
      <c r="D8926">
        <v>1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1</v>
      </c>
    </row>
    <row r="8927" spans="1:10" x14ac:dyDescent="0.25">
      <c r="A8927">
        <v>343</v>
      </c>
      <c r="B8927">
        <v>8925</v>
      </c>
      <c r="C8927" s="1">
        <f t="shared" si="139"/>
        <v>4.1319444444444442E-3</v>
      </c>
      <c r="D8927">
        <v>1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1</v>
      </c>
    </row>
    <row r="8928" spans="1:10" x14ac:dyDescent="0.25">
      <c r="A8928">
        <v>343</v>
      </c>
      <c r="B8928">
        <v>8926</v>
      </c>
      <c r="C8928" s="1">
        <f t="shared" si="139"/>
        <v>4.1324074074074076E-3</v>
      </c>
      <c r="D8928">
        <v>1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1</v>
      </c>
    </row>
    <row r="8929" spans="1:10" x14ac:dyDescent="0.25">
      <c r="A8929">
        <v>343</v>
      </c>
      <c r="B8929">
        <v>8927</v>
      </c>
      <c r="C8929" s="1">
        <f t="shared" si="139"/>
        <v>4.1328703703703701E-3</v>
      </c>
      <c r="D8929">
        <v>1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1</v>
      </c>
    </row>
    <row r="8930" spans="1:10" x14ac:dyDescent="0.25">
      <c r="A8930">
        <v>343</v>
      </c>
      <c r="B8930">
        <v>8928</v>
      </c>
      <c r="C8930" s="1">
        <f t="shared" si="139"/>
        <v>4.1333333333333335E-3</v>
      </c>
      <c r="D8930">
        <v>1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1</v>
      </c>
    </row>
    <row r="8931" spans="1:10" x14ac:dyDescent="0.25">
      <c r="A8931">
        <v>343</v>
      </c>
      <c r="B8931">
        <v>8929</v>
      </c>
      <c r="C8931" s="1">
        <f t="shared" si="139"/>
        <v>4.133796296296296E-3</v>
      </c>
      <c r="D8931">
        <v>1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1</v>
      </c>
    </row>
    <row r="8932" spans="1:10" x14ac:dyDescent="0.25">
      <c r="A8932">
        <v>343</v>
      </c>
      <c r="B8932">
        <v>8930</v>
      </c>
      <c r="C8932" s="1">
        <f t="shared" si="139"/>
        <v>4.1342592592592594E-3</v>
      </c>
      <c r="D8932">
        <v>1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1</v>
      </c>
    </row>
    <row r="8933" spans="1:10" x14ac:dyDescent="0.25">
      <c r="A8933">
        <v>343</v>
      </c>
      <c r="B8933">
        <v>8931</v>
      </c>
      <c r="C8933" s="1">
        <f t="shared" si="139"/>
        <v>4.1347222222222219E-3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1</v>
      </c>
    </row>
    <row r="8934" spans="1:10" x14ac:dyDescent="0.25">
      <c r="A8934">
        <v>343</v>
      </c>
      <c r="B8934">
        <v>8932</v>
      </c>
      <c r="C8934" s="1">
        <f t="shared" si="139"/>
        <v>4.1351851851851853E-3</v>
      </c>
      <c r="D8934">
        <v>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1</v>
      </c>
    </row>
    <row r="8935" spans="1:10" x14ac:dyDescent="0.25">
      <c r="A8935">
        <v>343</v>
      </c>
      <c r="B8935">
        <v>8933</v>
      </c>
      <c r="C8935" s="1">
        <f t="shared" si="139"/>
        <v>4.1356481481481478E-3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1</v>
      </c>
    </row>
    <row r="8936" spans="1:10" x14ac:dyDescent="0.25">
      <c r="A8936">
        <v>343</v>
      </c>
      <c r="B8936">
        <v>8934</v>
      </c>
      <c r="C8936" s="1">
        <f t="shared" si="139"/>
        <v>4.1361111111111112E-3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1</v>
      </c>
    </row>
    <row r="8937" spans="1:10" x14ac:dyDescent="0.25">
      <c r="A8937">
        <v>343</v>
      </c>
      <c r="B8937">
        <v>8935</v>
      </c>
      <c r="C8937" s="1">
        <f t="shared" si="139"/>
        <v>4.1365740740740738E-3</v>
      </c>
      <c r="D8937">
        <v>1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1</v>
      </c>
    </row>
    <row r="8938" spans="1:10" x14ac:dyDescent="0.25">
      <c r="A8938">
        <v>343</v>
      </c>
      <c r="B8938">
        <v>8936</v>
      </c>
      <c r="C8938" s="1">
        <f t="shared" si="139"/>
        <v>4.1370370370370372E-3</v>
      </c>
      <c r="D8938">
        <v>1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1</v>
      </c>
    </row>
    <row r="8939" spans="1:10" x14ac:dyDescent="0.25">
      <c r="A8939">
        <v>343</v>
      </c>
      <c r="B8939">
        <v>8937</v>
      </c>
      <c r="C8939" s="1">
        <f t="shared" si="139"/>
        <v>4.1374999999999997E-3</v>
      </c>
      <c r="D8939">
        <v>1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1</v>
      </c>
    </row>
    <row r="8940" spans="1:10" x14ac:dyDescent="0.25">
      <c r="A8940">
        <v>343</v>
      </c>
      <c r="B8940">
        <v>8938</v>
      </c>
      <c r="C8940" s="1">
        <f t="shared" si="139"/>
        <v>4.1379629629629631E-3</v>
      </c>
      <c r="D8940">
        <v>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1</v>
      </c>
    </row>
    <row r="8941" spans="1:10" x14ac:dyDescent="0.25">
      <c r="A8941">
        <v>343</v>
      </c>
      <c r="B8941">
        <v>8939</v>
      </c>
      <c r="C8941" s="1">
        <f t="shared" si="139"/>
        <v>4.1384259259259256E-3</v>
      </c>
      <c r="D8941">
        <v>1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1</v>
      </c>
    </row>
    <row r="8942" spans="1:10" x14ac:dyDescent="0.25">
      <c r="A8942">
        <v>343</v>
      </c>
      <c r="B8942">
        <v>8940</v>
      </c>
      <c r="C8942" s="1">
        <f t="shared" si="139"/>
        <v>4.138888888888889E-3</v>
      </c>
      <c r="D8942">
        <v>1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1</v>
      </c>
    </row>
    <row r="8943" spans="1:10" x14ac:dyDescent="0.25">
      <c r="A8943">
        <v>343</v>
      </c>
      <c r="B8943">
        <v>8941</v>
      </c>
      <c r="C8943" s="1">
        <f t="shared" si="139"/>
        <v>4.1393518518518515E-3</v>
      </c>
      <c r="D8943">
        <v>1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1</v>
      </c>
    </row>
    <row r="8944" spans="1:10" x14ac:dyDescent="0.25">
      <c r="A8944">
        <v>343</v>
      </c>
      <c r="B8944">
        <v>8942</v>
      </c>
      <c r="C8944" s="1">
        <f t="shared" si="139"/>
        <v>4.1398148148148149E-3</v>
      </c>
      <c r="D8944">
        <v>1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1</v>
      </c>
    </row>
    <row r="8945" spans="1:10" x14ac:dyDescent="0.25">
      <c r="A8945">
        <v>343</v>
      </c>
      <c r="B8945">
        <v>8943</v>
      </c>
      <c r="C8945" s="1">
        <f t="shared" si="139"/>
        <v>4.1402777777777774E-3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1</v>
      </c>
    </row>
    <row r="8946" spans="1:10" x14ac:dyDescent="0.25">
      <c r="A8946">
        <v>343</v>
      </c>
      <c r="B8946">
        <v>8944</v>
      </c>
      <c r="C8946" s="1">
        <f t="shared" si="139"/>
        <v>4.1407407407407408E-3</v>
      </c>
      <c r="D8946">
        <v>1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1</v>
      </c>
    </row>
    <row r="8947" spans="1:10" x14ac:dyDescent="0.25">
      <c r="A8947">
        <v>343</v>
      </c>
      <c r="B8947">
        <v>8945</v>
      </c>
      <c r="C8947" s="1">
        <f t="shared" si="139"/>
        <v>4.1412037037037034E-3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1</v>
      </c>
    </row>
    <row r="8948" spans="1:10" x14ac:dyDescent="0.25">
      <c r="A8948">
        <v>343</v>
      </c>
      <c r="B8948">
        <v>8946</v>
      </c>
      <c r="C8948" s="1">
        <f t="shared" si="139"/>
        <v>4.1416666666666668E-3</v>
      </c>
      <c r="D8948">
        <v>1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1</v>
      </c>
    </row>
    <row r="8949" spans="1:10" x14ac:dyDescent="0.25">
      <c r="A8949">
        <v>343</v>
      </c>
      <c r="B8949">
        <v>8947</v>
      </c>
      <c r="C8949" s="1">
        <f t="shared" si="139"/>
        <v>4.1421296296296293E-3</v>
      </c>
      <c r="D8949">
        <v>1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1</v>
      </c>
    </row>
    <row r="8950" spans="1:10" x14ac:dyDescent="0.25">
      <c r="A8950">
        <v>343</v>
      </c>
      <c r="B8950">
        <v>8948</v>
      </c>
      <c r="C8950" s="1">
        <f t="shared" si="139"/>
        <v>4.1425925925925927E-3</v>
      </c>
      <c r="D8950">
        <v>1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1</v>
      </c>
    </row>
    <row r="8951" spans="1:10" x14ac:dyDescent="0.25">
      <c r="A8951">
        <v>343</v>
      </c>
      <c r="B8951">
        <v>8949</v>
      </c>
      <c r="C8951" s="1">
        <f t="shared" si="139"/>
        <v>4.1430555555555552E-3</v>
      </c>
      <c r="D8951">
        <v>1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1</v>
      </c>
    </row>
    <row r="8952" spans="1:10" x14ac:dyDescent="0.25">
      <c r="A8952">
        <v>343</v>
      </c>
      <c r="B8952">
        <v>8950</v>
      </c>
      <c r="C8952" s="1">
        <f t="shared" si="139"/>
        <v>4.1435185185185186E-3</v>
      </c>
      <c r="D8952">
        <v>1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1</v>
      </c>
    </row>
    <row r="8953" spans="1:10" x14ac:dyDescent="0.25">
      <c r="A8953">
        <v>343</v>
      </c>
      <c r="B8953">
        <v>8951</v>
      </c>
      <c r="C8953" s="1">
        <f t="shared" si="139"/>
        <v>4.1439814814814811E-3</v>
      </c>
      <c r="D8953">
        <v>1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1</v>
      </c>
    </row>
    <row r="8954" spans="1:10" x14ac:dyDescent="0.25">
      <c r="A8954">
        <v>343</v>
      </c>
      <c r="B8954">
        <v>8952</v>
      </c>
      <c r="C8954" s="1">
        <f t="shared" si="139"/>
        <v>4.1444444444444445E-3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1</v>
      </c>
    </row>
    <row r="8955" spans="1:10" x14ac:dyDescent="0.25">
      <c r="A8955">
        <v>343</v>
      </c>
      <c r="B8955">
        <v>8953</v>
      </c>
      <c r="C8955" s="1">
        <f t="shared" si="139"/>
        <v>4.144907407407407E-3</v>
      </c>
      <c r="D8955">
        <v>1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1</v>
      </c>
    </row>
    <row r="8956" spans="1:10" x14ac:dyDescent="0.25">
      <c r="A8956">
        <v>343</v>
      </c>
      <c r="B8956">
        <v>8954</v>
      </c>
      <c r="C8956" s="1">
        <f t="shared" si="139"/>
        <v>4.1453703703703704E-3</v>
      </c>
      <c r="D8956">
        <v>1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1</v>
      </c>
    </row>
    <row r="8957" spans="1:10" x14ac:dyDescent="0.25">
      <c r="A8957">
        <v>343</v>
      </c>
      <c r="B8957">
        <v>8955</v>
      </c>
      <c r="C8957" s="1">
        <f t="shared" si="139"/>
        <v>4.145833333333333E-3</v>
      </c>
      <c r="D8957">
        <v>1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1</v>
      </c>
    </row>
    <row r="8958" spans="1:10" x14ac:dyDescent="0.25">
      <c r="A8958">
        <v>343</v>
      </c>
      <c r="B8958">
        <v>8956</v>
      </c>
      <c r="C8958" s="1">
        <f t="shared" si="139"/>
        <v>4.1462962962962964E-3</v>
      </c>
      <c r="D8958">
        <v>1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1</v>
      </c>
    </row>
    <row r="8959" spans="1:10" x14ac:dyDescent="0.25">
      <c r="A8959">
        <v>343</v>
      </c>
      <c r="B8959">
        <v>8957</v>
      </c>
      <c r="C8959" s="1">
        <f t="shared" si="139"/>
        <v>4.1467592592592589E-3</v>
      </c>
      <c r="D8959">
        <v>1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1</v>
      </c>
    </row>
    <row r="8960" spans="1:10" x14ac:dyDescent="0.25">
      <c r="A8960">
        <v>343</v>
      </c>
      <c r="B8960">
        <v>8958</v>
      </c>
      <c r="C8960" s="1">
        <f t="shared" si="139"/>
        <v>4.1472222222222223E-3</v>
      </c>
      <c r="D8960">
        <v>1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1</v>
      </c>
    </row>
    <row r="8961" spans="1:10" x14ac:dyDescent="0.25">
      <c r="A8961">
        <v>343</v>
      </c>
      <c r="B8961">
        <v>8959</v>
      </c>
      <c r="C8961" s="1">
        <f t="shared" si="139"/>
        <v>4.1476851851851848E-3</v>
      </c>
      <c r="D8961">
        <v>1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1</v>
      </c>
    </row>
    <row r="8962" spans="1:10" x14ac:dyDescent="0.25">
      <c r="A8962">
        <v>343</v>
      </c>
      <c r="B8962">
        <v>8960</v>
      </c>
      <c r="C8962" s="1">
        <f t="shared" si="139"/>
        <v>4.1481481481481482E-3</v>
      </c>
      <c r="D8962">
        <v>1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1</v>
      </c>
    </row>
    <row r="8963" spans="1:10" x14ac:dyDescent="0.25">
      <c r="A8963">
        <v>343</v>
      </c>
      <c r="B8963">
        <v>8961</v>
      </c>
      <c r="C8963" s="1">
        <f t="shared" ref="C8963:C9026" si="140" xml:space="preserve"> B8963 / (25 * 86400)</f>
        <v>4.1486111111111107E-3</v>
      </c>
      <c r="D8963">
        <v>1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1</v>
      </c>
    </row>
    <row r="8964" spans="1:10" x14ac:dyDescent="0.25">
      <c r="A8964">
        <v>343</v>
      </c>
      <c r="B8964">
        <v>8962</v>
      </c>
      <c r="C8964" s="1">
        <f t="shared" si="140"/>
        <v>4.1490740740740741E-3</v>
      </c>
      <c r="D8964">
        <v>1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1</v>
      </c>
    </row>
    <row r="8965" spans="1:10" x14ac:dyDescent="0.25">
      <c r="A8965">
        <v>343</v>
      </c>
      <c r="B8965">
        <v>8963</v>
      </c>
      <c r="C8965" s="1">
        <f t="shared" si="140"/>
        <v>4.1495370370370366E-3</v>
      </c>
      <c r="D8965">
        <v>1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1</v>
      </c>
    </row>
    <row r="8966" spans="1:10" x14ac:dyDescent="0.25">
      <c r="A8966">
        <v>343</v>
      </c>
      <c r="B8966">
        <v>8964</v>
      </c>
      <c r="C8966" s="1">
        <f t="shared" si="140"/>
        <v>4.15E-3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1</v>
      </c>
    </row>
    <row r="8967" spans="1:10" x14ac:dyDescent="0.25">
      <c r="A8967">
        <v>343</v>
      </c>
      <c r="B8967">
        <v>8965</v>
      </c>
      <c r="C8967" s="1">
        <f t="shared" si="140"/>
        <v>4.1504629629629626E-3</v>
      </c>
      <c r="D8967">
        <v>1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1</v>
      </c>
    </row>
    <row r="8968" spans="1:10" x14ac:dyDescent="0.25">
      <c r="A8968">
        <v>343</v>
      </c>
      <c r="B8968">
        <v>8966</v>
      </c>
      <c r="C8968" s="1">
        <f t="shared" si="140"/>
        <v>4.150925925925926E-3</v>
      </c>
      <c r="D8968">
        <v>1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1</v>
      </c>
    </row>
    <row r="8969" spans="1:10" x14ac:dyDescent="0.25">
      <c r="A8969">
        <v>343</v>
      </c>
      <c r="B8969">
        <v>8967</v>
      </c>
      <c r="C8969" s="1">
        <f t="shared" si="140"/>
        <v>4.1513888888888885E-3</v>
      </c>
      <c r="D8969">
        <v>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1</v>
      </c>
    </row>
    <row r="8970" spans="1:10" x14ac:dyDescent="0.25">
      <c r="A8970">
        <v>343</v>
      </c>
      <c r="B8970">
        <v>8968</v>
      </c>
      <c r="C8970" s="1">
        <f t="shared" si="140"/>
        <v>4.1518518518518519E-3</v>
      </c>
      <c r="D8970">
        <v>1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1</v>
      </c>
    </row>
    <row r="8971" spans="1:10" x14ac:dyDescent="0.25">
      <c r="A8971">
        <v>343</v>
      </c>
      <c r="B8971">
        <v>8969</v>
      </c>
      <c r="C8971" s="1">
        <f t="shared" si="140"/>
        <v>4.1523148148148144E-3</v>
      </c>
      <c r="D8971">
        <v>1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1</v>
      </c>
    </row>
    <row r="8972" spans="1:10" x14ac:dyDescent="0.25">
      <c r="A8972">
        <v>343</v>
      </c>
      <c r="B8972">
        <v>8970</v>
      </c>
      <c r="C8972" s="1">
        <f t="shared" si="140"/>
        <v>4.1527777777777778E-3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1</v>
      </c>
    </row>
    <row r="8973" spans="1:10" x14ac:dyDescent="0.25">
      <c r="A8973">
        <v>343</v>
      </c>
      <c r="B8973">
        <v>8971</v>
      </c>
      <c r="C8973" s="1">
        <f t="shared" si="140"/>
        <v>4.1532407407407403E-3</v>
      </c>
      <c r="D8973">
        <v>1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1</v>
      </c>
    </row>
    <row r="8974" spans="1:10" x14ac:dyDescent="0.25">
      <c r="A8974">
        <v>343</v>
      </c>
      <c r="B8974">
        <v>8972</v>
      </c>
      <c r="C8974" s="1">
        <f t="shared" si="140"/>
        <v>4.1537037037037037E-3</v>
      </c>
      <c r="D8974">
        <v>1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1</v>
      </c>
    </row>
    <row r="8975" spans="1:10" x14ac:dyDescent="0.25">
      <c r="A8975">
        <v>343</v>
      </c>
      <c r="B8975">
        <v>8973</v>
      </c>
      <c r="C8975" s="1">
        <f t="shared" si="140"/>
        <v>4.1541666666666663E-3</v>
      </c>
      <c r="D8975">
        <v>1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1</v>
      </c>
    </row>
    <row r="8976" spans="1:10" x14ac:dyDescent="0.25">
      <c r="A8976">
        <v>343</v>
      </c>
      <c r="B8976">
        <v>8974</v>
      </c>
      <c r="C8976" s="1">
        <f t="shared" si="140"/>
        <v>4.1546296296296296E-3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1</v>
      </c>
    </row>
    <row r="8977" spans="1:10" x14ac:dyDescent="0.25">
      <c r="A8977">
        <v>343</v>
      </c>
      <c r="B8977">
        <v>8975</v>
      </c>
      <c r="C8977" s="1">
        <f t="shared" si="140"/>
        <v>4.1550925925925922E-3</v>
      </c>
      <c r="D8977">
        <v>1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1</v>
      </c>
    </row>
    <row r="8978" spans="1:10" x14ac:dyDescent="0.25">
      <c r="A8978">
        <v>343</v>
      </c>
      <c r="B8978">
        <v>8976</v>
      </c>
      <c r="C8978" s="1">
        <f t="shared" si="140"/>
        <v>4.1555555555555556E-3</v>
      </c>
      <c r="D8978">
        <v>1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1</v>
      </c>
    </row>
    <row r="8979" spans="1:10" x14ac:dyDescent="0.25">
      <c r="A8979">
        <v>343</v>
      </c>
      <c r="B8979">
        <v>8977</v>
      </c>
      <c r="C8979" s="1">
        <f t="shared" si="140"/>
        <v>4.1560185185185181E-3</v>
      </c>
      <c r="D8979">
        <v>1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1</v>
      </c>
    </row>
    <row r="8980" spans="1:10" x14ac:dyDescent="0.25">
      <c r="A8980">
        <v>343</v>
      </c>
      <c r="B8980">
        <v>8978</v>
      </c>
      <c r="C8980" s="1">
        <f t="shared" si="140"/>
        <v>4.1564814814814815E-3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1</v>
      </c>
    </row>
    <row r="8981" spans="1:10" x14ac:dyDescent="0.25">
      <c r="A8981">
        <v>343</v>
      </c>
      <c r="B8981">
        <v>8979</v>
      </c>
      <c r="C8981" s="1">
        <f t="shared" si="140"/>
        <v>4.156944444444444E-3</v>
      </c>
      <c r="D8981">
        <v>1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1</v>
      </c>
    </row>
    <row r="8982" spans="1:10" x14ac:dyDescent="0.25">
      <c r="A8982">
        <v>343</v>
      </c>
      <c r="B8982">
        <v>8980</v>
      </c>
      <c r="C8982" s="1">
        <f t="shared" si="140"/>
        <v>4.1574074074074074E-3</v>
      </c>
      <c r="D8982">
        <v>1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1</v>
      </c>
    </row>
    <row r="8983" spans="1:10" x14ac:dyDescent="0.25">
      <c r="A8983">
        <v>343</v>
      </c>
      <c r="B8983">
        <v>8981</v>
      </c>
      <c r="C8983" s="1">
        <f t="shared" si="140"/>
        <v>4.1578703703703708E-3</v>
      </c>
      <c r="D8983">
        <v>1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1</v>
      </c>
    </row>
    <row r="8984" spans="1:10" x14ac:dyDescent="0.25">
      <c r="A8984">
        <v>343</v>
      </c>
      <c r="B8984">
        <v>8982</v>
      </c>
      <c r="C8984" s="1">
        <f t="shared" si="140"/>
        <v>4.1583333333333333E-3</v>
      </c>
      <c r="D8984">
        <v>1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1</v>
      </c>
    </row>
    <row r="8985" spans="1:10" x14ac:dyDescent="0.25">
      <c r="A8985">
        <v>343</v>
      </c>
      <c r="B8985">
        <v>8983</v>
      </c>
      <c r="C8985" s="1">
        <f t="shared" si="140"/>
        <v>4.1587962962962967E-3</v>
      </c>
      <c r="D8985">
        <v>1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1</v>
      </c>
    </row>
    <row r="8986" spans="1:10" x14ac:dyDescent="0.25">
      <c r="A8986">
        <v>343</v>
      </c>
      <c r="B8986">
        <v>8984</v>
      </c>
      <c r="C8986" s="1">
        <f t="shared" si="140"/>
        <v>4.1592592592592592E-3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1</v>
      </c>
    </row>
    <row r="8987" spans="1:10" x14ac:dyDescent="0.25">
      <c r="A8987">
        <v>343</v>
      </c>
      <c r="B8987">
        <v>8985</v>
      </c>
      <c r="C8987" s="1">
        <f t="shared" si="140"/>
        <v>4.1597222222222226E-3</v>
      </c>
      <c r="D8987">
        <v>1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1</v>
      </c>
    </row>
    <row r="8988" spans="1:10" x14ac:dyDescent="0.25">
      <c r="A8988">
        <v>343</v>
      </c>
      <c r="B8988">
        <v>8986</v>
      </c>
      <c r="C8988" s="1">
        <f t="shared" si="140"/>
        <v>4.1601851851851852E-3</v>
      </c>
      <c r="D8988">
        <v>1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1</v>
      </c>
    </row>
    <row r="8989" spans="1:10" x14ac:dyDescent="0.25">
      <c r="A8989">
        <v>343</v>
      </c>
      <c r="B8989">
        <v>8987</v>
      </c>
      <c r="C8989" s="1">
        <f t="shared" si="140"/>
        <v>4.1606481481481486E-3</v>
      </c>
      <c r="D8989">
        <v>1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1</v>
      </c>
    </row>
    <row r="8990" spans="1:10" x14ac:dyDescent="0.25">
      <c r="A8990">
        <v>343</v>
      </c>
      <c r="B8990">
        <v>8988</v>
      </c>
      <c r="C8990" s="1">
        <f t="shared" si="140"/>
        <v>4.1611111111111111E-3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1</v>
      </c>
    </row>
    <row r="8991" spans="1:10" x14ac:dyDescent="0.25">
      <c r="A8991">
        <v>343</v>
      </c>
      <c r="B8991">
        <v>8989</v>
      </c>
      <c r="C8991" s="1">
        <f t="shared" si="140"/>
        <v>4.1615740740740745E-3</v>
      </c>
      <c r="D8991">
        <v>1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1</v>
      </c>
    </row>
    <row r="8992" spans="1:10" x14ac:dyDescent="0.25">
      <c r="A8992">
        <v>343</v>
      </c>
      <c r="B8992">
        <v>8990</v>
      </c>
      <c r="C8992" s="1">
        <f t="shared" si="140"/>
        <v>4.162037037037037E-3</v>
      </c>
      <c r="D8992">
        <v>1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1</v>
      </c>
    </row>
    <row r="8993" spans="1:10" x14ac:dyDescent="0.25">
      <c r="A8993">
        <v>343</v>
      </c>
      <c r="B8993">
        <v>8991</v>
      </c>
      <c r="C8993" s="1">
        <f t="shared" si="140"/>
        <v>4.1625000000000004E-3</v>
      </c>
      <c r="D8993">
        <v>1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1</v>
      </c>
    </row>
    <row r="8994" spans="1:10" x14ac:dyDescent="0.25">
      <c r="A8994">
        <v>343</v>
      </c>
      <c r="B8994">
        <v>8992</v>
      </c>
      <c r="C8994" s="1">
        <f t="shared" si="140"/>
        <v>4.1629629629629629E-3</v>
      </c>
      <c r="D8994">
        <v>1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1</v>
      </c>
    </row>
    <row r="8995" spans="1:10" x14ac:dyDescent="0.25">
      <c r="A8995">
        <v>343</v>
      </c>
      <c r="B8995">
        <v>8993</v>
      </c>
      <c r="C8995" s="1">
        <f t="shared" si="140"/>
        <v>4.1634259259259263E-3</v>
      </c>
      <c r="D8995">
        <v>1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1</v>
      </c>
    </row>
    <row r="8996" spans="1:10" x14ac:dyDescent="0.25">
      <c r="A8996">
        <v>343</v>
      </c>
      <c r="B8996">
        <v>8994</v>
      </c>
      <c r="C8996" s="1">
        <f t="shared" si="140"/>
        <v>4.1638888888888888E-3</v>
      </c>
      <c r="D8996">
        <v>1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1</v>
      </c>
    </row>
    <row r="8997" spans="1:10" x14ac:dyDescent="0.25">
      <c r="A8997">
        <v>343</v>
      </c>
      <c r="B8997">
        <v>8995</v>
      </c>
      <c r="C8997" s="1">
        <f t="shared" si="140"/>
        <v>4.1643518518518522E-3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1</v>
      </c>
    </row>
    <row r="8998" spans="1:10" x14ac:dyDescent="0.25">
      <c r="A8998">
        <v>343</v>
      </c>
      <c r="B8998">
        <v>8996</v>
      </c>
      <c r="C8998" s="1">
        <f t="shared" si="140"/>
        <v>4.1648148148148148E-3</v>
      </c>
      <c r="D8998">
        <v>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1</v>
      </c>
    </row>
    <row r="8999" spans="1:10" x14ac:dyDescent="0.25">
      <c r="A8999">
        <v>343</v>
      </c>
      <c r="B8999">
        <v>8997</v>
      </c>
      <c r="C8999" s="1">
        <f t="shared" si="140"/>
        <v>4.1652777777777782E-3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1</v>
      </c>
    </row>
    <row r="9000" spans="1:10" x14ac:dyDescent="0.25">
      <c r="A9000">
        <v>343</v>
      </c>
      <c r="B9000">
        <v>8998</v>
      </c>
      <c r="C9000" s="1">
        <f t="shared" si="140"/>
        <v>4.1657407407407407E-3</v>
      </c>
      <c r="D9000">
        <v>1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1</v>
      </c>
    </row>
    <row r="9001" spans="1:10" x14ac:dyDescent="0.25">
      <c r="A9001">
        <v>343</v>
      </c>
      <c r="B9001">
        <v>8999</v>
      </c>
      <c r="C9001" s="1">
        <f t="shared" si="140"/>
        <v>4.1662037037037041E-3</v>
      </c>
      <c r="D9001">
        <v>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1</v>
      </c>
    </row>
    <row r="9002" spans="1:10" x14ac:dyDescent="0.25">
      <c r="A9002">
        <v>343</v>
      </c>
      <c r="B9002">
        <v>9000</v>
      </c>
      <c r="C9002" s="1">
        <f t="shared" si="140"/>
        <v>4.1666666666666666E-3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1</v>
      </c>
    </row>
    <row r="9003" spans="1:10" x14ac:dyDescent="0.25">
      <c r="A9003">
        <v>343</v>
      </c>
      <c r="B9003">
        <v>9001</v>
      </c>
      <c r="C9003" s="1">
        <f t="shared" si="140"/>
        <v>4.16712962962963E-3</v>
      </c>
      <c r="D9003">
        <v>1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1</v>
      </c>
    </row>
    <row r="9004" spans="1:10" x14ac:dyDescent="0.25">
      <c r="A9004">
        <v>343</v>
      </c>
      <c r="B9004">
        <v>9002</v>
      </c>
      <c r="C9004" s="1">
        <f t="shared" si="140"/>
        <v>4.1675925925925925E-3</v>
      </c>
      <c r="D9004">
        <v>1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1</v>
      </c>
    </row>
    <row r="9005" spans="1:10" x14ac:dyDescent="0.25">
      <c r="A9005">
        <v>343</v>
      </c>
      <c r="B9005">
        <v>9003</v>
      </c>
      <c r="C9005" s="1">
        <f t="shared" si="140"/>
        <v>4.1680555555555559E-3</v>
      </c>
      <c r="D9005">
        <v>1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1</v>
      </c>
    </row>
    <row r="9006" spans="1:10" x14ac:dyDescent="0.25">
      <c r="A9006">
        <v>343</v>
      </c>
      <c r="B9006">
        <v>9004</v>
      </c>
      <c r="C9006" s="1">
        <f t="shared" si="140"/>
        <v>4.1685185185185184E-3</v>
      </c>
      <c r="D9006">
        <v>1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1</v>
      </c>
    </row>
    <row r="9007" spans="1:10" x14ac:dyDescent="0.25">
      <c r="A9007">
        <v>343</v>
      </c>
      <c r="B9007">
        <v>9005</v>
      </c>
      <c r="C9007" s="1">
        <f t="shared" si="140"/>
        <v>4.1689814814814818E-3</v>
      </c>
      <c r="D9007">
        <v>1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1</v>
      </c>
    </row>
    <row r="9008" spans="1:10" x14ac:dyDescent="0.25">
      <c r="A9008">
        <v>343</v>
      </c>
      <c r="B9008">
        <v>9006</v>
      </c>
      <c r="C9008" s="1">
        <f t="shared" si="140"/>
        <v>4.1694444444444444E-3</v>
      </c>
      <c r="D9008">
        <v>1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1</v>
      </c>
    </row>
    <row r="9009" spans="1:10" x14ac:dyDescent="0.25">
      <c r="A9009">
        <v>343</v>
      </c>
      <c r="B9009">
        <v>9007</v>
      </c>
      <c r="C9009" s="1">
        <f t="shared" si="140"/>
        <v>4.1699074074074078E-3</v>
      </c>
      <c r="D9009">
        <v>1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1</v>
      </c>
    </row>
    <row r="9010" spans="1:10" x14ac:dyDescent="0.25">
      <c r="A9010">
        <v>343</v>
      </c>
      <c r="B9010">
        <v>9008</v>
      </c>
      <c r="C9010" s="1">
        <f t="shared" si="140"/>
        <v>4.1703703703703703E-3</v>
      </c>
      <c r="D9010">
        <v>1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1</v>
      </c>
    </row>
    <row r="9011" spans="1:10" x14ac:dyDescent="0.25">
      <c r="A9011">
        <v>343</v>
      </c>
      <c r="B9011">
        <v>9009</v>
      </c>
      <c r="C9011" s="1">
        <f t="shared" si="140"/>
        <v>4.1708333333333337E-3</v>
      </c>
      <c r="D9011">
        <v>1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1</v>
      </c>
    </row>
    <row r="9012" spans="1:10" x14ac:dyDescent="0.25">
      <c r="A9012">
        <v>343</v>
      </c>
      <c r="B9012">
        <v>9010</v>
      </c>
      <c r="C9012" s="1">
        <f t="shared" si="140"/>
        <v>4.1712962962962962E-3</v>
      </c>
      <c r="D9012">
        <v>1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1</v>
      </c>
    </row>
    <row r="9013" spans="1:10" x14ac:dyDescent="0.25">
      <c r="A9013">
        <v>343</v>
      </c>
      <c r="B9013">
        <v>9011</v>
      </c>
      <c r="C9013" s="1">
        <f t="shared" si="140"/>
        <v>4.1717592592592596E-3</v>
      </c>
      <c r="D9013">
        <v>1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1</v>
      </c>
    </row>
    <row r="9014" spans="1:10" x14ac:dyDescent="0.25">
      <c r="A9014">
        <v>343</v>
      </c>
      <c r="B9014">
        <v>9012</v>
      </c>
      <c r="C9014" s="1">
        <f t="shared" si="140"/>
        <v>4.1722222222222221E-3</v>
      </c>
      <c r="D9014">
        <v>1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1</v>
      </c>
    </row>
    <row r="9015" spans="1:10" x14ac:dyDescent="0.25">
      <c r="A9015">
        <v>343</v>
      </c>
      <c r="B9015">
        <v>9013</v>
      </c>
      <c r="C9015" s="1">
        <f t="shared" si="140"/>
        <v>4.1726851851851855E-3</v>
      </c>
      <c r="D9015">
        <v>1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1</v>
      </c>
    </row>
    <row r="9016" spans="1:10" x14ac:dyDescent="0.25">
      <c r="A9016">
        <v>343</v>
      </c>
      <c r="B9016">
        <v>9014</v>
      </c>
      <c r="C9016" s="1">
        <f t="shared" si="140"/>
        <v>4.1731481481481481E-3</v>
      </c>
      <c r="D9016">
        <v>1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1</v>
      </c>
    </row>
    <row r="9017" spans="1:10" x14ac:dyDescent="0.25">
      <c r="A9017">
        <v>343</v>
      </c>
      <c r="B9017">
        <v>9015</v>
      </c>
      <c r="C9017" s="1">
        <f t="shared" si="140"/>
        <v>4.1736111111111114E-3</v>
      </c>
      <c r="D9017">
        <v>1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1</v>
      </c>
    </row>
    <row r="9018" spans="1:10" x14ac:dyDescent="0.25">
      <c r="A9018">
        <v>343</v>
      </c>
      <c r="B9018">
        <v>9016</v>
      </c>
      <c r="C9018" s="1">
        <f t="shared" si="140"/>
        <v>4.174074074074074E-3</v>
      </c>
      <c r="D9018">
        <v>1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1</v>
      </c>
    </row>
    <row r="9019" spans="1:10" x14ac:dyDescent="0.25">
      <c r="A9019">
        <v>343</v>
      </c>
      <c r="B9019">
        <v>9017</v>
      </c>
      <c r="C9019" s="1">
        <f t="shared" si="140"/>
        <v>4.1745370370370374E-3</v>
      </c>
      <c r="D9019">
        <v>1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1</v>
      </c>
    </row>
    <row r="9020" spans="1:10" x14ac:dyDescent="0.25">
      <c r="A9020">
        <v>343</v>
      </c>
      <c r="B9020">
        <v>9018</v>
      </c>
      <c r="C9020" s="1">
        <f t="shared" si="140"/>
        <v>4.1749999999999999E-3</v>
      </c>
      <c r="D9020">
        <v>1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1</v>
      </c>
    </row>
    <row r="9021" spans="1:10" x14ac:dyDescent="0.25">
      <c r="A9021">
        <v>343</v>
      </c>
      <c r="B9021">
        <v>9019</v>
      </c>
      <c r="C9021" s="1">
        <f t="shared" si="140"/>
        <v>4.1754629629629633E-3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1</v>
      </c>
    </row>
    <row r="9022" spans="1:10" x14ac:dyDescent="0.25">
      <c r="A9022">
        <v>343</v>
      </c>
      <c r="B9022">
        <v>9020</v>
      </c>
      <c r="C9022" s="1">
        <f t="shared" si="140"/>
        <v>4.1759259259259258E-3</v>
      </c>
      <c r="D9022">
        <v>1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1</v>
      </c>
    </row>
    <row r="9023" spans="1:10" x14ac:dyDescent="0.25">
      <c r="A9023">
        <v>343</v>
      </c>
      <c r="B9023">
        <v>9021</v>
      </c>
      <c r="C9023" s="1">
        <f t="shared" si="140"/>
        <v>4.1763888888888892E-3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1</v>
      </c>
    </row>
    <row r="9024" spans="1:10" x14ac:dyDescent="0.25">
      <c r="A9024">
        <v>343</v>
      </c>
      <c r="B9024">
        <v>9022</v>
      </c>
      <c r="C9024" s="1">
        <f t="shared" si="140"/>
        <v>4.1768518518518517E-3</v>
      </c>
      <c r="D9024">
        <v>1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1</v>
      </c>
    </row>
    <row r="9025" spans="1:10" x14ac:dyDescent="0.25">
      <c r="A9025">
        <v>343</v>
      </c>
      <c r="B9025">
        <v>9023</v>
      </c>
      <c r="C9025" s="1">
        <f t="shared" si="140"/>
        <v>4.1773148148148151E-3</v>
      </c>
      <c r="D9025">
        <v>1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1</v>
      </c>
    </row>
    <row r="9026" spans="1:10" x14ac:dyDescent="0.25">
      <c r="A9026">
        <v>343</v>
      </c>
      <c r="B9026">
        <v>9024</v>
      </c>
      <c r="C9026" s="1">
        <f t="shared" si="140"/>
        <v>4.1777777777777777E-3</v>
      </c>
      <c r="D9026">
        <v>1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1</v>
      </c>
    </row>
    <row r="9027" spans="1:10" x14ac:dyDescent="0.25">
      <c r="A9027">
        <v>343</v>
      </c>
      <c r="B9027">
        <v>9025</v>
      </c>
      <c r="C9027" s="1">
        <f t="shared" ref="C9027:C9090" si="141" xml:space="preserve"> B9027 / (25 * 86400)</f>
        <v>4.178240740740741E-3</v>
      </c>
      <c r="D9027">
        <v>1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1</v>
      </c>
    </row>
    <row r="9028" spans="1:10" x14ac:dyDescent="0.25">
      <c r="A9028">
        <v>343</v>
      </c>
      <c r="B9028">
        <v>9026</v>
      </c>
      <c r="C9028" s="1">
        <f t="shared" si="141"/>
        <v>4.1787037037037036E-3</v>
      </c>
      <c r="D9028">
        <v>1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1</v>
      </c>
    </row>
    <row r="9029" spans="1:10" x14ac:dyDescent="0.25">
      <c r="A9029">
        <v>343</v>
      </c>
      <c r="B9029">
        <v>9027</v>
      </c>
      <c r="C9029" s="1">
        <f t="shared" si="141"/>
        <v>4.179166666666667E-3</v>
      </c>
      <c r="D9029">
        <v>1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1</v>
      </c>
    </row>
    <row r="9030" spans="1:10" x14ac:dyDescent="0.25">
      <c r="A9030">
        <v>343</v>
      </c>
      <c r="B9030">
        <v>9028</v>
      </c>
      <c r="C9030" s="1">
        <f t="shared" si="141"/>
        <v>4.1796296296296295E-3</v>
      </c>
      <c r="D9030">
        <v>1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1</v>
      </c>
    </row>
    <row r="9031" spans="1:10" x14ac:dyDescent="0.25">
      <c r="A9031">
        <v>343</v>
      </c>
      <c r="B9031">
        <v>9029</v>
      </c>
      <c r="C9031" s="1">
        <f t="shared" si="141"/>
        <v>4.1800925925925929E-3</v>
      </c>
      <c r="D9031">
        <v>1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1</v>
      </c>
    </row>
    <row r="9032" spans="1:10" x14ac:dyDescent="0.25">
      <c r="A9032">
        <v>343</v>
      </c>
      <c r="B9032">
        <v>9030</v>
      </c>
      <c r="C9032" s="1">
        <f t="shared" si="141"/>
        <v>4.1805555555555554E-3</v>
      </c>
      <c r="D9032">
        <v>1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1</v>
      </c>
    </row>
    <row r="9033" spans="1:10" x14ac:dyDescent="0.25">
      <c r="A9033">
        <v>343</v>
      </c>
      <c r="B9033">
        <v>9031</v>
      </c>
      <c r="C9033" s="1">
        <f t="shared" si="141"/>
        <v>4.1810185185185188E-3</v>
      </c>
      <c r="D9033">
        <v>1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1</v>
      </c>
    </row>
    <row r="9034" spans="1:10" x14ac:dyDescent="0.25">
      <c r="A9034">
        <v>343</v>
      </c>
      <c r="B9034">
        <v>9032</v>
      </c>
      <c r="C9034" s="1">
        <f t="shared" si="141"/>
        <v>4.1814814814814813E-3</v>
      </c>
      <c r="D9034">
        <v>1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1</v>
      </c>
    </row>
    <row r="9035" spans="1:10" x14ac:dyDescent="0.25">
      <c r="A9035">
        <v>343</v>
      </c>
      <c r="B9035">
        <v>9033</v>
      </c>
      <c r="C9035" s="1">
        <f t="shared" si="141"/>
        <v>4.1819444444444447E-3</v>
      </c>
      <c r="D9035">
        <v>1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1</v>
      </c>
    </row>
    <row r="9036" spans="1:10" x14ac:dyDescent="0.25">
      <c r="A9036">
        <v>343</v>
      </c>
      <c r="B9036">
        <v>9034</v>
      </c>
      <c r="C9036" s="1">
        <f t="shared" si="141"/>
        <v>4.1824074074074073E-3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1</v>
      </c>
    </row>
    <row r="9037" spans="1:10" x14ac:dyDescent="0.25">
      <c r="A9037">
        <v>343</v>
      </c>
      <c r="B9037">
        <v>9035</v>
      </c>
      <c r="C9037" s="1">
        <f t="shared" si="141"/>
        <v>4.1828703703703706E-3</v>
      </c>
      <c r="D9037">
        <v>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1</v>
      </c>
    </row>
    <row r="9038" spans="1:10" x14ac:dyDescent="0.25">
      <c r="A9038">
        <v>343</v>
      </c>
      <c r="B9038">
        <v>9036</v>
      </c>
      <c r="C9038" s="1">
        <f t="shared" si="141"/>
        <v>4.1833333333333332E-3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1</v>
      </c>
    </row>
    <row r="9039" spans="1:10" x14ac:dyDescent="0.25">
      <c r="A9039">
        <v>343</v>
      </c>
      <c r="B9039">
        <v>9037</v>
      </c>
      <c r="C9039" s="1">
        <f t="shared" si="141"/>
        <v>4.1837962962962966E-3</v>
      </c>
      <c r="D9039">
        <v>1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1</v>
      </c>
    </row>
    <row r="9040" spans="1:10" x14ac:dyDescent="0.25">
      <c r="A9040">
        <v>343</v>
      </c>
      <c r="B9040">
        <v>9038</v>
      </c>
      <c r="C9040" s="1">
        <f t="shared" si="141"/>
        <v>4.1842592592592591E-3</v>
      </c>
      <c r="D9040">
        <v>1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1</v>
      </c>
    </row>
    <row r="9041" spans="1:10" x14ac:dyDescent="0.25">
      <c r="A9041">
        <v>343</v>
      </c>
      <c r="B9041">
        <v>9039</v>
      </c>
      <c r="C9041" s="1">
        <f t="shared" si="141"/>
        <v>4.1847222222222225E-3</v>
      </c>
      <c r="D9041">
        <v>1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1</v>
      </c>
    </row>
    <row r="9042" spans="1:10" x14ac:dyDescent="0.25">
      <c r="A9042">
        <v>343</v>
      </c>
      <c r="B9042">
        <v>9040</v>
      </c>
      <c r="C9042" s="1">
        <f t="shared" si="141"/>
        <v>4.185185185185185E-3</v>
      </c>
      <c r="D9042">
        <v>1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1</v>
      </c>
    </row>
    <row r="9043" spans="1:10" x14ac:dyDescent="0.25">
      <c r="A9043">
        <v>343</v>
      </c>
      <c r="B9043">
        <v>9041</v>
      </c>
      <c r="C9043" s="1">
        <f t="shared" si="141"/>
        <v>4.1856481481481484E-3</v>
      </c>
      <c r="D9043">
        <v>1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1</v>
      </c>
    </row>
    <row r="9044" spans="1:10" x14ac:dyDescent="0.25">
      <c r="A9044">
        <v>343</v>
      </c>
      <c r="B9044">
        <v>9042</v>
      </c>
      <c r="C9044" s="1">
        <f t="shared" si="141"/>
        <v>4.1861111111111109E-3</v>
      </c>
      <c r="D9044">
        <v>1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1</v>
      </c>
    </row>
    <row r="9045" spans="1:10" x14ac:dyDescent="0.25">
      <c r="A9045">
        <v>343</v>
      </c>
      <c r="B9045">
        <v>9043</v>
      </c>
      <c r="C9045" s="1">
        <f t="shared" si="141"/>
        <v>4.1865740740740743E-3</v>
      </c>
      <c r="D9045">
        <v>1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1</v>
      </c>
    </row>
    <row r="9046" spans="1:10" x14ac:dyDescent="0.25">
      <c r="A9046">
        <v>343</v>
      </c>
      <c r="B9046">
        <v>9044</v>
      </c>
      <c r="C9046" s="1">
        <f t="shared" si="141"/>
        <v>4.1870370370370369E-3</v>
      </c>
      <c r="D9046">
        <v>1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1</v>
      </c>
    </row>
    <row r="9047" spans="1:10" x14ac:dyDescent="0.25">
      <c r="A9047">
        <v>343</v>
      </c>
      <c r="B9047">
        <v>9045</v>
      </c>
      <c r="C9047" s="1">
        <f t="shared" si="141"/>
        <v>4.1875000000000002E-3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1</v>
      </c>
    </row>
    <row r="9048" spans="1:10" x14ac:dyDescent="0.25">
      <c r="A9048">
        <v>343</v>
      </c>
      <c r="B9048">
        <v>9046</v>
      </c>
      <c r="C9048" s="1">
        <f t="shared" si="141"/>
        <v>4.1879629629629628E-3</v>
      </c>
      <c r="D9048">
        <v>1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1</v>
      </c>
    </row>
    <row r="9049" spans="1:10" x14ac:dyDescent="0.25">
      <c r="A9049">
        <v>343</v>
      </c>
      <c r="B9049">
        <v>9047</v>
      </c>
      <c r="C9049" s="1">
        <f t="shared" si="141"/>
        <v>4.1884259259259262E-3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1</v>
      </c>
    </row>
    <row r="9050" spans="1:10" x14ac:dyDescent="0.25">
      <c r="A9050">
        <v>343</v>
      </c>
      <c r="B9050">
        <v>9048</v>
      </c>
      <c r="C9050" s="1">
        <f t="shared" si="141"/>
        <v>4.1888888888888887E-3</v>
      </c>
      <c r="D9050">
        <v>1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1</v>
      </c>
    </row>
    <row r="9051" spans="1:10" x14ac:dyDescent="0.25">
      <c r="A9051">
        <v>343</v>
      </c>
      <c r="B9051">
        <v>9049</v>
      </c>
      <c r="C9051" s="1">
        <f t="shared" si="141"/>
        <v>4.1893518518518521E-3</v>
      </c>
      <c r="D9051">
        <v>1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1</v>
      </c>
    </row>
    <row r="9052" spans="1:10" x14ac:dyDescent="0.25">
      <c r="A9052">
        <v>343</v>
      </c>
      <c r="B9052">
        <v>9050</v>
      </c>
      <c r="C9052" s="1">
        <f t="shared" si="141"/>
        <v>4.1898148148148146E-3</v>
      </c>
      <c r="D9052">
        <v>1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1</v>
      </c>
    </row>
    <row r="9053" spans="1:10" x14ac:dyDescent="0.25">
      <c r="A9053">
        <v>343</v>
      </c>
      <c r="B9053">
        <v>9051</v>
      </c>
      <c r="C9053" s="1">
        <f t="shared" si="141"/>
        <v>4.190277777777778E-3</v>
      </c>
      <c r="D9053">
        <v>1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1</v>
      </c>
    </row>
    <row r="9054" spans="1:10" x14ac:dyDescent="0.25">
      <c r="A9054">
        <v>343</v>
      </c>
      <c r="B9054">
        <v>9052</v>
      </c>
      <c r="C9054" s="1">
        <f t="shared" si="141"/>
        <v>4.1907407407407405E-3</v>
      </c>
      <c r="D9054">
        <v>1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1</v>
      </c>
    </row>
    <row r="9055" spans="1:10" x14ac:dyDescent="0.25">
      <c r="A9055">
        <v>343</v>
      </c>
      <c r="B9055">
        <v>9053</v>
      </c>
      <c r="C9055" s="1">
        <f t="shared" si="141"/>
        <v>4.1912037037037039E-3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1</v>
      </c>
    </row>
    <row r="9056" spans="1:10" x14ac:dyDescent="0.25">
      <c r="A9056">
        <v>343</v>
      </c>
      <c r="B9056">
        <v>9054</v>
      </c>
      <c r="C9056" s="1">
        <f t="shared" si="141"/>
        <v>4.1916666666666665E-3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1</v>
      </c>
    </row>
    <row r="9057" spans="1:10" x14ac:dyDescent="0.25">
      <c r="A9057">
        <v>343</v>
      </c>
      <c r="B9057">
        <v>9055</v>
      </c>
      <c r="C9057" s="1">
        <f t="shared" si="141"/>
        <v>4.1921296296296299E-3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1</v>
      </c>
    </row>
    <row r="9058" spans="1:10" x14ac:dyDescent="0.25">
      <c r="A9058">
        <v>343</v>
      </c>
      <c r="B9058">
        <v>9056</v>
      </c>
      <c r="C9058" s="1">
        <f t="shared" si="141"/>
        <v>4.1925925925925924E-3</v>
      </c>
      <c r="D9058">
        <v>1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1</v>
      </c>
    </row>
    <row r="9059" spans="1:10" x14ac:dyDescent="0.25">
      <c r="A9059">
        <v>343</v>
      </c>
      <c r="B9059">
        <v>9057</v>
      </c>
      <c r="C9059" s="1">
        <f t="shared" si="141"/>
        <v>4.1930555555555558E-3</v>
      </c>
      <c r="D9059">
        <v>1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1</v>
      </c>
    </row>
    <row r="9060" spans="1:10" x14ac:dyDescent="0.25">
      <c r="A9060">
        <v>343</v>
      </c>
      <c r="B9060">
        <v>9058</v>
      </c>
      <c r="C9060" s="1">
        <f t="shared" si="141"/>
        <v>4.1935185185185183E-3</v>
      </c>
      <c r="D9060">
        <v>1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1</v>
      </c>
    </row>
    <row r="9061" spans="1:10" x14ac:dyDescent="0.25">
      <c r="A9061">
        <v>343</v>
      </c>
      <c r="B9061">
        <v>9059</v>
      </c>
      <c r="C9061" s="1">
        <f t="shared" si="141"/>
        <v>4.1939814814814817E-3</v>
      </c>
      <c r="D9061">
        <v>1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1</v>
      </c>
    </row>
    <row r="9062" spans="1:10" x14ac:dyDescent="0.25">
      <c r="A9062">
        <v>343</v>
      </c>
      <c r="B9062">
        <v>9060</v>
      </c>
      <c r="C9062" s="1">
        <f t="shared" si="141"/>
        <v>4.1944444444444442E-3</v>
      </c>
      <c r="D9062">
        <v>1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1</v>
      </c>
    </row>
    <row r="9063" spans="1:10" x14ac:dyDescent="0.25">
      <c r="A9063">
        <v>343</v>
      </c>
      <c r="B9063">
        <v>9061</v>
      </c>
      <c r="C9063" s="1">
        <f t="shared" si="141"/>
        <v>4.1949074074074076E-3</v>
      </c>
      <c r="D9063">
        <v>1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1</v>
      </c>
    </row>
    <row r="9064" spans="1:10" x14ac:dyDescent="0.25">
      <c r="A9064">
        <v>343</v>
      </c>
      <c r="B9064">
        <v>9062</v>
      </c>
      <c r="C9064" s="1">
        <f t="shared" si="141"/>
        <v>4.1953703703703701E-3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1</v>
      </c>
    </row>
    <row r="9065" spans="1:10" x14ac:dyDescent="0.25">
      <c r="A9065">
        <v>343</v>
      </c>
      <c r="B9065">
        <v>9063</v>
      </c>
      <c r="C9065" s="1">
        <f t="shared" si="141"/>
        <v>4.1958333333333335E-3</v>
      </c>
      <c r="D9065">
        <v>1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1</v>
      </c>
    </row>
    <row r="9066" spans="1:10" x14ac:dyDescent="0.25">
      <c r="A9066">
        <v>343</v>
      </c>
      <c r="B9066">
        <v>9064</v>
      </c>
      <c r="C9066" s="1">
        <f t="shared" si="141"/>
        <v>4.1962962962962961E-3</v>
      </c>
      <c r="D9066">
        <v>1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1</v>
      </c>
    </row>
    <row r="9067" spans="1:10" x14ac:dyDescent="0.25">
      <c r="A9067">
        <v>343</v>
      </c>
      <c r="B9067">
        <v>9065</v>
      </c>
      <c r="C9067" s="1">
        <f t="shared" si="141"/>
        <v>4.1967592592592595E-3</v>
      </c>
      <c r="D9067">
        <v>1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1</v>
      </c>
    </row>
    <row r="9068" spans="1:10" x14ac:dyDescent="0.25">
      <c r="A9068">
        <v>343</v>
      </c>
      <c r="B9068">
        <v>9066</v>
      </c>
      <c r="C9068" s="1">
        <f t="shared" si="141"/>
        <v>4.197222222222222E-3</v>
      </c>
      <c r="D9068">
        <v>1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1</v>
      </c>
    </row>
    <row r="9069" spans="1:10" x14ac:dyDescent="0.25">
      <c r="A9069">
        <v>343</v>
      </c>
      <c r="B9069">
        <v>9067</v>
      </c>
      <c r="C9069" s="1">
        <f t="shared" si="141"/>
        <v>4.1976851851851854E-3</v>
      </c>
      <c r="D9069">
        <v>1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1</v>
      </c>
    </row>
    <row r="9070" spans="1:10" x14ac:dyDescent="0.25">
      <c r="A9070">
        <v>343</v>
      </c>
      <c r="B9070">
        <v>9068</v>
      </c>
      <c r="C9070" s="1">
        <f t="shared" si="141"/>
        <v>4.1981481481481479E-3</v>
      </c>
      <c r="D9070">
        <v>1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1</v>
      </c>
    </row>
    <row r="9071" spans="1:10" x14ac:dyDescent="0.25">
      <c r="A9071">
        <v>343</v>
      </c>
      <c r="B9071">
        <v>9069</v>
      </c>
      <c r="C9071" s="1">
        <f t="shared" si="141"/>
        <v>4.1986111111111113E-3</v>
      </c>
      <c r="D9071">
        <v>1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1</v>
      </c>
    </row>
    <row r="9072" spans="1:10" x14ac:dyDescent="0.25">
      <c r="A9072">
        <v>343</v>
      </c>
      <c r="B9072">
        <v>9070</v>
      </c>
      <c r="C9072" s="1">
        <f t="shared" si="141"/>
        <v>4.1990740740740738E-3</v>
      </c>
      <c r="D9072">
        <v>1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1</v>
      </c>
    </row>
    <row r="9073" spans="1:10" x14ac:dyDescent="0.25">
      <c r="A9073">
        <v>343</v>
      </c>
      <c r="B9073">
        <v>9071</v>
      </c>
      <c r="C9073" s="1">
        <f t="shared" si="141"/>
        <v>4.1995370370370372E-3</v>
      </c>
      <c r="D9073">
        <v>1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1</v>
      </c>
    </row>
    <row r="9074" spans="1:10" x14ac:dyDescent="0.25">
      <c r="A9074">
        <v>343</v>
      </c>
      <c r="B9074">
        <v>9072</v>
      </c>
      <c r="C9074" s="1">
        <f t="shared" si="141"/>
        <v>4.1999999999999997E-3</v>
      </c>
      <c r="D9074">
        <v>1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1</v>
      </c>
    </row>
    <row r="9075" spans="1:10" x14ac:dyDescent="0.25">
      <c r="A9075">
        <v>343</v>
      </c>
      <c r="B9075">
        <v>9073</v>
      </c>
      <c r="C9075" s="1">
        <f t="shared" si="141"/>
        <v>4.2004629629629631E-3</v>
      </c>
      <c r="D9075">
        <v>1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1</v>
      </c>
    </row>
    <row r="9076" spans="1:10" x14ac:dyDescent="0.25">
      <c r="A9076">
        <v>343</v>
      </c>
      <c r="B9076">
        <v>9074</v>
      </c>
      <c r="C9076" s="1">
        <f t="shared" si="141"/>
        <v>4.2009259259259257E-3</v>
      </c>
      <c r="D9076">
        <v>1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1</v>
      </c>
    </row>
    <row r="9077" spans="1:10" x14ac:dyDescent="0.25">
      <c r="A9077">
        <v>343</v>
      </c>
      <c r="B9077">
        <v>9075</v>
      </c>
      <c r="C9077" s="1">
        <f t="shared" si="141"/>
        <v>4.2013888888888891E-3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1</v>
      </c>
    </row>
    <row r="9078" spans="1:10" x14ac:dyDescent="0.25">
      <c r="A9078">
        <v>343</v>
      </c>
      <c r="B9078">
        <v>9076</v>
      </c>
      <c r="C9078" s="1">
        <f t="shared" si="141"/>
        <v>4.2018518518518516E-3</v>
      </c>
      <c r="D9078">
        <v>1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1</v>
      </c>
    </row>
    <row r="9079" spans="1:10" x14ac:dyDescent="0.25">
      <c r="A9079">
        <v>343</v>
      </c>
      <c r="B9079">
        <v>9077</v>
      </c>
      <c r="C9079" s="1">
        <f t="shared" si="141"/>
        <v>4.202314814814815E-3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1</v>
      </c>
    </row>
    <row r="9080" spans="1:10" x14ac:dyDescent="0.25">
      <c r="A9080">
        <v>343</v>
      </c>
      <c r="B9080">
        <v>9078</v>
      </c>
      <c r="C9080" s="1">
        <f t="shared" si="141"/>
        <v>4.2027777777777775E-3</v>
      </c>
      <c r="D9080">
        <v>1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1</v>
      </c>
    </row>
    <row r="9081" spans="1:10" x14ac:dyDescent="0.25">
      <c r="A9081">
        <v>343</v>
      </c>
      <c r="B9081">
        <v>9079</v>
      </c>
      <c r="C9081" s="1">
        <f t="shared" si="141"/>
        <v>4.2032407407407409E-3</v>
      </c>
      <c r="D9081">
        <v>1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1</v>
      </c>
    </row>
    <row r="9082" spans="1:10" x14ac:dyDescent="0.25">
      <c r="A9082">
        <v>343</v>
      </c>
      <c r="B9082">
        <v>9080</v>
      </c>
      <c r="C9082" s="1">
        <f t="shared" si="141"/>
        <v>4.2037037037037034E-3</v>
      </c>
      <c r="D9082">
        <v>1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1</v>
      </c>
    </row>
    <row r="9083" spans="1:10" x14ac:dyDescent="0.25">
      <c r="A9083">
        <v>343</v>
      </c>
      <c r="B9083">
        <v>9081</v>
      </c>
      <c r="C9083" s="1">
        <f t="shared" si="141"/>
        <v>4.2041666666666668E-3</v>
      </c>
      <c r="D9083">
        <v>1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1</v>
      </c>
    </row>
    <row r="9084" spans="1:10" x14ac:dyDescent="0.25">
      <c r="A9084">
        <v>343</v>
      </c>
      <c r="B9084">
        <v>9082</v>
      </c>
      <c r="C9084" s="1">
        <f t="shared" si="141"/>
        <v>4.2046296296296293E-3</v>
      </c>
      <c r="D9084">
        <v>1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1</v>
      </c>
    </row>
    <row r="9085" spans="1:10" x14ac:dyDescent="0.25">
      <c r="A9085">
        <v>343</v>
      </c>
      <c r="B9085">
        <v>9083</v>
      </c>
      <c r="C9085" s="1">
        <f t="shared" si="141"/>
        <v>4.2050925925925927E-3</v>
      </c>
      <c r="D9085">
        <v>1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1</v>
      </c>
    </row>
    <row r="9086" spans="1:10" x14ac:dyDescent="0.25">
      <c r="A9086">
        <v>343</v>
      </c>
      <c r="B9086">
        <v>9084</v>
      </c>
      <c r="C9086" s="1">
        <f t="shared" si="141"/>
        <v>4.2055555555555553E-3</v>
      </c>
      <c r="D9086">
        <v>1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1</v>
      </c>
    </row>
    <row r="9087" spans="1:10" x14ac:dyDescent="0.25">
      <c r="A9087">
        <v>343</v>
      </c>
      <c r="B9087">
        <v>9085</v>
      </c>
      <c r="C9087" s="1">
        <f t="shared" si="141"/>
        <v>4.2060185185185187E-3</v>
      </c>
      <c r="D9087">
        <v>1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1</v>
      </c>
    </row>
    <row r="9088" spans="1:10" x14ac:dyDescent="0.25">
      <c r="A9088">
        <v>343</v>
      </c>
      <c r="B9088">
        <v>9086</v>
      </c>
      <c r="C9088" s="1">
        <f t="shared" si="141"/>
        <v>4.2064814814814812E-3</v>
      </c>
      <c r="D9088">
        <v>1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1</v>
      </c>
    </row>
    <row r="9089" spans="1:10" x14ac:dyDescent="0.25">
      <c r="A9089">
        <v>343</v>
      </c>
      <c r="B9089">
        <v>9087</v>
      </c>
      <c r="C9089" s="1">
        <f t="shared" si="141"/>
        <v>4.2069444444444446E-3</v>
      </c>
      <c r="D9089">
        <v>1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1</v>
      </c>
    </row>
    <row r="9090" spans="1:10" x14ac:dyDescent="0.25">
      <c r="A9090">
        <v>343</v>
      </c>
      <c r="B9090">
        <v>9088</v>
      </c>
      <c r="C9090" s="1">
        <f t="shared" si="141"/>
        <v>4.2074074074074071E-3</v>
      </c>
      <c r="D9090">
        <v>1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1</v>
      </c>
    </row>
    <row r="9091" spans="1:10" x14ac:dyDescent="0.25">
      <c r="A9091">
        <v>343</v>
      </c>
      <c r="B9091">
        <v>9089</v>
      </c>
      <c r="C9091" s="1">
        <f t="shared" ref="C9091:C9154" si="142" xml:space="preserve"> B9091 / (25 * 86400)</f>
        <v>4.2078703703703705E-3</v>
      </c>
      <c r="D9091">
        <v>1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1</v>
      </c>
    </row>
    <row r="9092" spans="1:10" x14ac:dyDescent="0.25">
      <c r="A9092">
        <v>343</v>
      </c>
      <c r="B9092">
        <v>9090</v>
      </c>
      <c r="C9092" s="1">
        <f t="shared" si="142"/>
        <v>4.208333333333333E-3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1</v>
      </c>
    </row>
    <row r="9093" spans="1:10" x14ac:dyDescent="0.25">
      <c r="A9093">
        <v>343</v>
      </c>
      <c r="B9093">
        <v>9091</v>
      </c>
      <c r="C9093" s="1">
        <f t="shared" si="142"/>
        <v>4.2087962962962964E-3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1</v>
      </c>
    </row>
    <row r="9094" spans="1:10" x14ac:dyDescent="0.25">
      <c r="A9094">
        <v>343</v>
      </c>
      <c r="B9094">
        <v>9092</v>
      </c>
      <c r="C9094" s="1">
        <f t="shared" si="142"/>
        <v>4.2092592592592589E-3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1</v>
      </c>
    </row>
    <row r="9095" spans="1:10" x14ac:dyDescent="0.25">
      <c r="A9095">
        <v>343</v>
      </c>
      <c r="B9095">
        <v>9093</v>
      </c>
      <c r="C9095" s="1">
        <f t="shared" si="142"/>
        <v>4.2097222222222223E-3</v>
      </c>
      <c r="D9095">
        <v>1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1</v>
      </c>
    </row>
    <row r="9096" spans="1:10" x14ac:dyDescent="0.25">
      <c r="A9096">
        <v>343</v>
      </c>
      <c r="B9096">
        <v>9094</v>
      </c>
      <c r="C9096" s="1">
        <f t="shared" si="142"/>
        <v>4.2101851851851849E-3</v>
      </c>
      <c r="D9096">
        <v>1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1</v>
      </c>
    </row>
    <row r="9097" spans="1:10" x14ac:dyDescent="0.25">
      <c r="A9097">
        <v>343</v>
      </c>
      <c r="B9097">
        <v>9095</v>
      </c>
      <c r="C9097" s="1">
        <f t="shared" si="142"/>
        <v>4.2106481481481483E-3</v>
      </c>
      <c r="D9097">
        <v>1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1</v>
      </c>
    </row>
    <row r="9098" spans="1:10" x14ac:dyDescent="0.25">
      <c r="A9098">
        <v>343</v>
      </c>
      <c r="B9098">
        <v>9096</v>
      </c>
      <c r="C9098" s="1">
        <f t="shared" si="142"/>
        <v>4.2111111111111108E-3</v>
      </c>
      <c r="D9098">
        <v>1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1</v>
      </c>
    </row>
    <row r="9099" spans="1:10" x14ac:dyDescent="0.25">
      <c r="A9099">
        <v>343</v>
      </c>
      <c r="B9099">
        <v>9097</v>
      </c>
      <c r="C9099" s="1">
        <f t="shared" si="142"/>
        <v>4.2115740740740742E-3</v>
      </c>
      <c r="D9099">
        <v>1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1</v>
      </c>
    </row>
    <row r="9100" spans="1:10" x14ac:dyDescent="0.25">
      <c r="A9100">
        <v>343</v>
      </c>
      <c r="B9100">
        <v>9098</v>
      </c>
      <c r="C9100" s="1">
        <f t="shared" si="142"/>
        <v>4.2120370370370367E-3</v>
      </c>
      <c r="D9100">
        <v>1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1</v>
      </c>
    </row>
    <row r="9101" spans="1:10" x14ac:dyDescent="0.25">
      <c r="A9101">
        <v>343</v>
      </c>
      <c r="B9101">
        <v>9099</v>
      </c>
      <c r="C9101" s="1">
        <f t="shared" si="142"/>
        <v>4.2125000000000001E-3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1</v>
      </c>
    </row>
    <row r="9102" spans="1:10" x14ac:dyDescent="0.25">
      <c r="A9102">
        <v>343</v>
      </c>
      <c r="B9102">
        <v>9100</v>
      </c>
      <c r="C9102" s="1">
        <f t="shared" si="142"/>
        <v>4.2129629629629626E-3</v>
      </c>
      <c r="D9102">
        <v>1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1</v>
      </c>
    </row>
    <row r="9103" spans="1:10" x14ac:dyDescent="0.25">
      <c r="A9103">
        <v>343</v>
      </c>
      <c r="B9103">
        <v>9101</v>
      </c>
      <c r="C9103" s="1">
        <f t="shared" si="142"/>
        <v>4.213425925925926E-3</v>
      </c>
      <c r="D9103">
        <v>1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1</v>
      </c>
    </row>
    <row r="9104" spans="1:10" x14ac:dyDescent="0.25">
      <c r="A9104">
        <v>343</v>
      </c>
      <c r="B9104">
        <v>9102</v>
      </c>
      <c r="C9104" s="1">
        <f t="shared" si="142"/>
        <v>4.2138888888888885E-3</v>
      </c>
      <c r="D9104">
        <v>1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1</v>
      </c>
    </row>
    <row r="9105" spans="1:10" x14ac:dyDescent="0.25">
      <c r="A9105">
        <v>343</v>
      </c>
      <c r="B9105">
        <v>9103</v>
      </c>
      <c r="C9105" s="1">
        <f t="shared" si="142"/>
        <v>4.2143518518518519E-3</v>
      </c>
      <c r="D9105">
        <v>1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1</v>
      </c>
    </row>
    <row r="9106" spans="1:10" x14ac:dyDescent="0.25">
      <c r="A9106">
        <v>343</v>
      </c>
      <c r="B9106">
        <v>9104</v>
      </c>
      <c r="C9106" s="1">
        <f t="shared" si="142"/>
        <v>4.2148148148148145E-3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1</v>
      </c>
    </row>
    <row r="9107" spans="1:10" x14ac:dyDescent="0.25">
      <c r="A9107">
        <v>343</v>
      </c>
      <c r="B9107">
        <v>9105</v>
      </c>
      <c r="C9107" s="1">
        <f t="shared" si="142"/>
        <v>4.2152777777777779E-3</v>
      </c>
      <c r="D9107">
        <v>1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1</v>
      </c>
    </row>
    <row r="9108" spans="1:10" x14ac:dyDescent="0.25">
      <c r="A9108">
        <v>343</v>
      </c>
      <c r="B9108">
        <v>9106</v>
      </c>
      <c r="C9108" s="1">
        <f t="shared" si="142"/>
        <v>4.2157407407407404E-3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1</v>
      </c>
    </row>
    <row r="9109" spans="1:10" x14ac:dyDescent="0.25">
      <c r="A9109">
        <v>343</v>
      </c>
      <c r="B9109">
        <v>9107</v>
      </c>
      <c r="C9109" s="1">
        <f t="shared" si="142"/>
        <v>4.2162037037037038E-3</v>
      </c>
      <c r="D9109">
        <v>1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1</v>
      </c>
    </row>
    <row r="9110" spans="1:10" x14ac:dyDescent="0.25">
      <c r="A9110">
        <v>343</v>
      </c>
      <c r="B9110">
        <v>9108</v>
      </c>
      <c r="C9110" s="1">
        <f t="shared" si="142"/>
        <v>4.2166666666666663E-3</v>
      </c>
      <c r="D9110">
        <v>1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1</v>
      </c>
    </row>
    <row r="9111" spans="1:10" x14ac:dyDescent="0.25">
      <c r="A9111">
        <v>343</v>
      </c>
      <c r="B9111">
        <v>9109</v>
      </c>
      <c r="C9111" s="1">
        <f t="shared" si="142"/>
        <v>4.2171296296296297E-3</v>
      </c>
      <c r="D9111">
        <v>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1</v>
      </c>
    </row>
    <row r="9112" spans="1:10" x14ac:dyDescent="0.25">
      <c r="A9112">
        <v>343</v>
      </c>
      <c r="B9112">
        <v>9110</v>
      </c>
      <c r="C9112" s="1">
        <f t="shared" si="142"/>
        <v>4.2175925925925922E-3</v>
      </c>
      <c r="D9112">
        <v>1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1</v>
      </c>
    </row>
    <row r="9113" spans="1:10" x14ac:dyDescent="0.25">
      <c r="A9113">
        <v>343</v>
      </c>
      <c r="B9113">
        <v>9111</v>
      </c>
      <c r="C9113" s="1">
        <f t="shared" si="142"/>
        <v>4.2180555555555556E-3</v>
      </c>
      <c r="D9113">
        <v>1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1</v>
      </c>
    </row>
    <row r="9114" spans="1:10" x14ac:dyDescent="0.25">
      <c r="A9114">
        <v>343</v>
      </c>
      <c r="B9114">
        <v>9112</v>
      </c>
      <c r="C9114" s="1">
        <f t="shared" si="142"/>
        <v>4.2185185185185181E-3</v>
      </c>
      <c r="D9114">
        <v>1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1</v>
      </c>
    </row>
    <row r="9115" spans="1:10" x14ac:dyDescent="0.25">
      <c r="A9115">
        <v>343</v>
      </c>
      <c r="B9115">
        <v>9113</v>
      </c>
      <c r="C9115" s="1">
        <f t="shared" si="142"/>
        <v>4.2189814814814815E-3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1</v>
      </c>
    </row>
    <row r="9116" spans="1:10" x14ac:dyDescent="0.25">
      <c r="A9116">
        <v>343</v>
      </c>
      <c r="B9116">
        <v>9114</v>
      </c>
      <c r="C9116" s="1">
        <f t="shared" si="142"/>
        <v>4.2194444444444441E-3</v>
      </c>
      <c r="D9116">
        <v>1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1</v>
      </c>
    </row>
    <row r="9117" spans="1:10" x14ac:dyDescent="0.25">
      <c r="A9117">
        <v>343</v>
      </c>
      <c r="B9117">
        <v>9115</v>
      </c>
      <c r="C9117" s="1">
        <f t="shared" si="142"/>
        <v>4.2199074074074075E-3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1</v>
      </c>
    </row>
    <row r="9118" spans="1:10" x14ac:dyDescent="0.25">
      <c r="A9118">
        <v>343</v>
      </c>
      <c r="B9118">
        <v>9116</v>
      </c>
      <c r="C9118" s="1">
        <f t="shared" si="142"/>
        <v>4.22037037037037E-3</v>
      </c>
      <c r="D9118">
        <v>1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1</v>
      </c>
    </row>
    <row r="9119" spans="1:10" x14ac:dyDescent="0.25">
      <c r="A9119">
        <v>343</v>
      </c>
      <c r="B9119">
        <v>9117</v>
      </c>
      <c r="C9119" s="1">
        <f t="shared" si="142"/>
        <v>4.2208333333333334E-3</v>
      </c>
      <c r="D9119">
        <v>1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1</v>
      </c>
    </row>
    <row r="9120" spans="1:10" x14ac:dyDescent="0.25">
      <c r="A9120">
        <v>343</v>
      </c>
      <c r="B9120">
        <v>9118</v>
      </c>
      <c r="C9120" s="1">
        <f t="shared" si="142"/>
        <v>4.2212962962962959E-3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1</v>
      </c>
    </row>
    <row r="9121" spans="1:10" x14ac:dyDescent="0.25">
      <c r="A9121">
        <v>343</v>
      </c>
      <c r="B9121">
        <v>9119</v>
      </c>
      <c r="C9121" s="1">
        <f t="shared" si="142"/>
        <v>4.2217592592592593E-3</v>
      </c>
      <c r="D9121">
        <v>1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1</v>
      </c>
    </row>
    <row r="9122" spans="1:10" x14ac:dyDescent="0.25">
      <c r="A9122">
        <v>343</v>
      </c>
      <c r="B9122">
        <v>9120</v>
      </c>
      <c r="C9122" s="1">
        <f t="shared" si="142"/>
        <v>4.2222222222222218E-3</v>
      </c>
      <c r="D9122">
        <v>1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1</v>
      </c>
    </row>
    <row r="9123" spans="1:10" x14ac:dyDescent="0.25">
      <c r="A9123">
        <v>343</v>
      </c>
      <c r="B9123">
        <v>9121</v>
      </c>
      <c r="C9123" s="1">
        <f t="shared" si="142"/>
        <v>4.2226851851851852E-3</v>
      </c>
      <c r="D9123">
        <v>1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1</v>
      </c>
    </row>
    <row r="9124" spans="1:10" x14ac:dyDescent="0.25">
      <c r="A9124">
        <v>343</v>
      </c>
      <c r="B9124">
        <v>9122</v>
      </c>
      <c r="C9124" s="1">
        <f t="shared" si="142"/>
        <v>4.2231481481481477E-3</v>
      </c>
      <c r="D9124">
        <v>1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1</v>
      </c>
    </row>
    <row r="9125" spans="1:10" x14ac:dyDescent="0.25">
      <c r="A9125">
        <v>343</v>
      </c>
      <c r="B9125">
        <v>9123</v>
      </c>
      <c r="C9125" s="1">
        <f t="shared" si="142"/>
        <v>4.2236111111111111E-3</v>
      </c>
      <c r="D9125">
        <v>1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1</v>
      </c>
    </row>
    <row r="9126" spans="1:10" x14ac:dyDescent="0.25">
      <c r="A9126">
        <v>343</v>
      </c>
      <c r="B9126">
        <v>9124</v>
      </c>
      <c r="C9126" s="1">
        <f t="shared" si="142"/>
        <v>4.2240740740740737E-3</v>
      </c>
      <c r="D9126">
        <v>1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1</v>
      </c>
    </row>
    <row r="9127" spans="1:10" x14ac:dyDescent="0.25">
      <c r="A9127">
        <v>343</v>
      </c>
      <c r="B9127">
        <v>9125</v>
      </c>
      <c r="C9127" s="1">
        <f t="shared" si="142"/>
        <v>4.2245370370370371E-3</v>
      </c>
      <c r="D9127">
        <v>1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1</v>
      </c>
    </row>
    <row r="9128" spans="1:10" x14ac:dyDescent="0.25">
      <c r="A9128">
        <v>343</v>
      </c>
      <c r="B9128">
        <v>9126</v>
      </c>
      <c r="C9128" s="1">
        <f t="shared" si="142"/>
        <v>4.2249999999999996E-3</v>
      </c>
      <c r="D9128">
        <v>1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1</v>
      </c>
    </row>
    <row r="9129" spans="1:10" x14ac:dyDescent="0.25">
      <c r="A9129">
        <v>343</v>
      </c>
      <c r="B9129">
        <v>9127</v>
      </c>
      <c r="C9129" s="1">
        <f t="shared" si="142"/>
        <v>4.225462962962963E-3</v>
      </c>
      <c r="D9129">
        <v>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1</v>
      </c>
    </row>
    <row r="9130" spans="1:10" x14ac:dyDescent="0.25">
      <c r="A9130">
        <v>343</v>
      </c>
      <c r="B9130">
        <v>9128</v>
      </c>
      <c r="C9130" s="1">
        <f t="shared" si="142"/>
        <v>4.2259259259259255E-3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1</v>
      </c>
    </row>
    <row r="9131" spans="1:10" x14ac:dyDescent="0.25">
      <c r="A9131">
        <v>343</v>
      </c>
      <c r="B9131">
        <v>9129</v>
      </c>
      <c r="C9131" s="1">
        <f t="shared" si="142"/>
        <v>4.2263888888888889E-3</v>
      </c>
      <c r="D9131">
        <v>1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1</v>
      </c>
    </row>
    <row r="9132" spans="1:10" x14ac:dyDescent="0.25">
      <c r="A9132">
        <v>343</v>
      </c>
      <c r="B9132">
        <v>9130</v>
      </c>
      <c r="C9132" s="1">
        <f t="shared" si="142"/>
        <v>4.2268518518518514E-3</v>
      </c>
      <c r="D9132">
        <v>1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1</v>
      </c>
    </row>
    <row r="9133" spans="1:10" x14ac:dyDescent="0.25">
      <c r="A9133">
        <v>343</v>
      </c>
      <c r="B9133">
        <v>9131</v>
      </c>
      <c r="C9133" s="1">
        <f t="shared" si="142"/>
        <v>4.2273148148148148E-3</v>
      </c>
      <c r="D9133">
        <v>1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1</v>
      </c>
    </row>
    <row r="9134" spans="1:10" x14ac:dyDescent="0.25">
      <c r="A9134">
        <v>343</v>
      </c>
      <c r="B9134">
        <v>9132</v>
      </c>
      <c r="C9134" s="1">
        <f t="shared" si="142"/>
        <v>4.2277777777777774E-3</v>
      </c>
      <c r="D9134">
        <v>1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1</v>
      </c>
    </row>
    <row r="9135" spans="1:10" x14ac:dyDescent="0.25">
      <c r="A9135">
        <v>343</v>
      </c>
      <c r="B9135">
        <v>9133</v>
      </c>
      <c r="C9135" s="1">
        <f t="shared" si="142"/>
        <v>4.2282407407407407E-3</v>
      </c>
      <c r="D9135">
        <v>1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1</v>
      </c>
    </row>
    <row r="9136" spans="1:10" x14ac:dyDescent="0.25">
      <c r="A9136">
        <v>343</v>
      </c>
      <c r="B9136">
        <v>9134</v>
      </c>
      <c r="C9136" s="1">
        <f t="shared" si="142"/>
        <v>4.2287037037037033E-3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1</v>
      </c>
    </row>
    <row r="9137" spans="1:10" x14ac:dyDescent="0.25">
      <c r="A9137">
        <v>343</v>
      </c>
      <c r="B9137">
        <v>9135</v>
      </c>
      <c r="C9137" s="1">
        <f t="shared" si="142"/>
        <v>4.2291666666666667E-3</v>
      </c>
      <c r="D9137">
        <v>1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1</v>
      </c>
    </row>
    <row r="9138" spans="1:10" x14ac:dyDescent="0.25">
      <c r="A9138">
        <v>343</v>
      </c>
      <c r="B9138">
        <v>9136</v>
      </c>
      <c r="C9138" s="1">
        <f t="shared" si="142"/>
        <v>4.2296296296296301E-3</v>
      </c>
      <c r="D9138">
        <v>1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1</v>
      </c>
    </row>
    <row r="9139" spans="1:10" x14ac:dyDescent="0.25">
      <c r="A9139">
        <v>343</v>
      </c>
      <c r="B9139">
        <v>9137</v>
      </c>
      <c r="C9139" s="1">
        <f t="shared" si="142"/>
        <v>4.2300925925925926E-3</v>
      </c>
      <c r="D9139">
        <v>1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1</v>
      </c>
    </row>
    <row r="9140" spans="1:10" x14ac:dyDescent="0.25">
      <c r="A9140">
        <v>343</v>
      </c>
      <c r="B9140">
        <v>9138</v>
      </c>
      <c r="C9140" s="1">
        <f t="shared" si="142"/>
        <v>4.230555555555556E-3</v>
      </c>
      <c r="D9140">
        <v>1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1</v>
      </c>
    </row>
    <row r="9141" spans="1:10" x14ac:dyDescent="0.25">
      <c r="A9141">
        <v>343</v>
      </c>
      <c r="B9141">
        <v>9139</v>
      </c>
      <c r="C9141" s="1">
        <f t="shared" si="142"/>
        <v>4.2310185185185185E-3</v>
      </c>
      <c r="D9141">
        <v>1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1</v>
      </c>
    </row>
    <row r="9142" spans="1:10" x14ac:dyDescent="0.25">
      <c r="A9142">
        <v>343</v>
      </c>
      <c r="B9142">
        <v>9140</v>
      </c>
      <c r="C9142" s="1">
        <f t="shared" si="142"/>
        <v>4.2314814814814819E-3</v>
      </c>
      <c r="D9142">
        <v>1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1</v>
      </c>
    </row>
    <row r="9143" spans="1:10" x14ac:dyDescent="0.25">
      <c r="A9143">
        <v>343</v>
      </c>
      <c r="B9143">
        <v>9141</v>
      </c>
      <c r="C9143" s="1">
        <f t="shared" si="142"/>
        <v>4.2319444444444444E-3</v>
      </c>
      <c r="D9143">
        <v>1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1</v>
      </c>
    </row>
    <row r="9144" spans="1:10" x14ac:dyDescent="0.25">
      <c r="A9144">
        <v>343</v>
      </c>
      <c r="B9144">
        <v>9142</v>
      </c>
      <c r="C9144" s="1">
        <f t="shared" si="142"/>
        <v>4.2324074074074078E-3</v>
      </c>
      <c r="D9144">
        <v>1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1</v>
      </c>
    </row>
    <row r="9145" spans="1:10" x14ac:dyDescent="0.25">
      <c r="A9145">
        <v>343</v>
      </c>
      <c r="B9145">
        <v>9143</v>
      </c>
      <c r="C9145" s="1">
        <f t="shared" si="142"/>
        <v>4.2328703703703703E-3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1</v>
      </c>
    </row>
    <row r="9146" spans="1:10" x14ac:dyDescent="0.25">
      <c r="A9146">
        <v>343</v>
      </c>
      <c r="B9146">
        <v>9144</v>
      </c>
      <c r="C9146" s="1">
        <f t="shared" si="142"/>
        <v>4.2333333333333337E-3</v>
      </c>
      <c r="D9146">
        <v>1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1</v>
      </c>
    </row>
    <row r="9147" spans="1:10" x14ac:dyDescent="0.25">
      <c r="A9147">
        <v>343</v>
      </c>
      <c r="B9147">
        <v>9145</v>
      </c>
      <c r="C9147" s="1">
        <f t="shared" si="142"/>
        <v>4.2337962962962963E-3</v>
      </c>
      <c r="D9147">
        <v>1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1</v>
      </c>
    </row>
    <row r="9148" spans="1:10" x14ac:dyDescent="0.25">
      <c r="A9148">
        <v>343</v>
      </c>
      <c r="B9148">
        <v>9146</v>
      </c>
      <c r="C9148" s="1">
        <f t="shared" si="142"/>
        <v>4.2342592592592597E-3</v>
      </c>
      <c r="D9148">
        <v>1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1</v>
      </c>
    </row>
    <row r="9149" spans="1:10" x14ac:dyDescent="0.25">
      <c r="A9149">
        <v>343</v>
      </c>
      <c r="B9149">
        <v>9147</v>
      </c>
      <c r="C9149" s="1">
        <f t="shared" si="142"/>
        <v>4.2347222222222222E-3</v>
      </c>
      <c r="D9149">
        <v>1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1</v>
      </c>
    </row>
    <row r="9150" spans="1:10" x14ac:dyDescent="0.25">
      <c r="A9150">
        <v>343</v>
      </c>
      <c r="B9150">
        <v>9148</v>
      </c>
      <c r="C9150" s="1">
        <f t="shared" si="142"/>
        <v>4.2351851851851856E-3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1</v>
      </c>
    </row>
    <row r="9151" spans="1:10" x14ac:dyDescent="0.25">
      <c r="A9151">
        <v>343</v>
      </c>
      <c r="B9151">
        <v>9149</v>
      </c>
      <c r="C9151" s="1">
        <f t="shared" si="142"/>
        <v>4.2356481481481481E-3</v>
      </c>
      <c r="D9151">
        <v>1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1</v>
      </c>
    </row>
    <row r="9152" spans="1:10" x14ac:dyDescent="0.25">
      <c r="A9152">
        <v>343</v>
      </c>
      <c r="B9152">
        <v>9150</v>
      </c>
      <c r="C9152" s="1">
        <f t="shared" si="142"/>
        <v>4.2361111111111115E-3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1</v>
      </c>
    </row>
    <row r="9153" spans="1:10" x14ac:dyDescent="0.25">
      <c r="A9153">
        <v>343</v>
      </c>
      <c r="B9153">
        <v>9151</v>
      </c>
      <c r="C9153" s="1">
        <f t="shared" si="142"/>
        <v>4.236574074074074E-3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1</v>
      </c>
    </row>
    <row r="9154" spans="1:10" x14ac:dyDescent="0.25">
      <c r="A9154">
        <v>343</v>
      </c>
      <c r="B9154">
        <v>9152</v>
      </c>
      <c r="C9154" s="1">
        <f t="shared" si="142"/>
        <v>4.2370370370370374E-3</v>
      </c>
      <c r="D9154">
        <v>1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1</v>
      </c>
    </row>
    <row r="9155" spans="1:10" x14ac:dyDescent="0.25">
      <c r="A9155">
        <v>343</v>
      </c>
      <c r="B9155">
        <v>9153</v>
      </c>
      <c r="C9155" s="1">
        <f t="shared" ref="C9155:C9218" si="143" xml:space="preserve"> B9155 / (25 * 86400)</f>
        <v>4.2374999999999999E-3</v>
      </c>
      <c r="D9155">
        <v>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1</v>
      </c>
    </row>
    <row r="9156" spans="1:10" x14ac:dyDescent="0.25">
      <c r="A9156">
        <v>343</v>
      </c>
      <c r="B9156">
        <v>9154</v>
      </c>
      <c r="C9156" s="1">
        <f t="shared" si="143"/>
        <v>4.2379629629629633E-3</v>
      </c>
      <c r="D9156">
        <v>1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1</v>
      </c>
    </row>
    <row r="9157" spans="1:10" x14ac:dyDescent="0.25">
      <c r="A9157">
        <v>343</v>
      </c>
      <c r="B9157">
        <v>9155</v>
      </c>
      <c r="C9157" s="1">
        <f t="shared" si="143"/>
        <v>4.2384259259259259E-3</v>
      </c>
      <c r="D9157">
        <v>1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1</v>
      </c>
    </row>
    <row r="9158" spans="1:10" x14ac:dyDescent="0.25">
      <c r="A9158">
        <v>343</v>
      </c>
      <c r="B9158">
        <v>9156</v>
      </c>
      <c r="C9158" s="1">
        <f t="shared" si="143"/>
        <v>4.2388888888888893E-3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1</v>
      </c>
    </row>
    <row r="9159" spans="1:10" x14ac:dyDescent="0.25">
      <c r="A9159">
        <v>343</v>
      </c>
      <c r="B9159">
        <v>9157</v>
      </c>
      <c r="C9159" s="1">
        <f t="shared" si="143"/>
        <v>4.2393518518518518E-3</v>
      </c>
      <c r="D9159">
        <v>1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1</v>
      </c>
    </row>
    <row r="9160" spans="1:10" x14ac:dyDescent="0.25">
      <c r="A9160">
        <v>343</v>
      </c>
      <c r="B9160">
        <v>9158</v>
      </c>
      <c r="C9160" s="1">
        <f t="shared" si="143"/>
        <v>4.2398148148148152E-3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1</v>
      </c>
    </row>
    <row r="9161" spans="1:10" x14ac:dyDescent="0.25">
      <c r="A9161">
        <v>343</v>
      </c>
      <c r="B9161">
        <v>9159</v>
      </c>
      <c r="C9161" s="1">
        <f t="shared" si="143"/>
        <v>4.2402777777777777E-3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1</v>
      </c>
    </row>
    <row r="9162" spans="1:10" x14ac:dyDescent="0.25">
      <c r="A9162">
        <v>343</v>
      </c>
      <c r="B9162">
        <v>9160</v>
      </c>
      <c r="C9162" s="1">
        <f t="shared" si="143"/>
        <v>4.2407407407407411E-3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1</v>
      </c>
    </row>
    <row r="9163" spans="1:10" x14ac:dyDescent="0.25">
      <c r="A9163">
        <v>343</v>
      </c>
      <c r="B9163">
        <v>9161</v>
      </c>
      <c r="C9163" s="1">
        <f t="shared" si="143"/>
        <v>4.2412037037037036E-3</v>
      </c>
      <c r="D9163">
        <v>1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1</v>
      </c>
    </row>
    <row r="9164" spans="1:10" x14ac:dyDescent="0.25">
      <c r="A9164">
        <v>343</v>
      </c>
      <c r="B9164">
        <v>9162</v>
      </c>
      <c r="C9164" s="1">
        <f t="shared" si="143"/>
        <v>4.241666666666667E-3</v>
      </c>
      <c r="D9164">
        <v>1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1</v>
      </c>
    </row>
    <row r="9165" spans="1:10" x14ac:dyDescent="0.25">
      <c r="A9165">
        <v>343</v>
      </c>
      <c r="B9165">
        <v>9163</v>
      </c>
      <c r="C9165" s="1">
        <f t="shared" si="143"/>
        <v>4.2421296296296295E-3</v>
      </c>
      <c r="D9165">
        <v>1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1</v>
      </c>
    </row>
    <row r="9166" spans="1:10" x14ac:dyDescent="0.25">
      <c r="A9166">
        <v>343</v>
      </c>
      <c r="B9166">
        <v>9164</v>
      </c>
      <c r="C9166" s="1">
        <f t="shared" si="143"/>
        <v>4.2425925925925929E-3</v>
      </c>
      <c r="D9166">
        <v>1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1</v>
      </c>
    </row>
    <row r="9167" spans="1:10" x14ac:dyDescent="0.25">
      <c r="A9167">
        <v>343</v>
      </c>
      <c r="B9167">
        <v>9165</v>
      </c>
      <c r="C9167" s="1">
        <f t="shared" si="143"/>
        <v>4.2430555555555555E-3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1</v>
      </c>
    </row>
    <row r="9168" spans="1:10" x14ac:dyDescent="0.25">
      <c r="A9168">
        <v>343</v>
      </c>
      <c r="B9168">
        <v>9166</v>
      </c>
      <c r="C9168" s="1">
        <f t="shared" si="143"/>
        <v>4.2435185185185189E-3</v>
      </c>
      <c r="D9168">
        <v>1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1</v>
      </c>
    </row>
    <row r="9169" spans="1:10" x14ac:dyDescent="0.25">
      <c r="A9169">
        <v>343</v>
      </c>
      <c r="B9169">
        <v>9167</v>
      </c>
      <c r="C9169" s="1">
        <f t="shared" si="143"/>
        <v>4.2439814814814814E-3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1</v>
      </c>
    </row>
    <row r="9170" spans="1:10" x14ac:dyDescent="0.25">
      <c r="A9170">
        <v>343</v>
      </c>
      <c r="B9170">
        <v>9168</v>
      </c>
      <c r="C9170" s="1">
        <f t="shared" si="143"/>
        <v>4.2444444444444448E-3</v>
      </c>
      <c r="D9170">
        <v>1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1</v>
      </c>
    </row>
    <row r="9171" spans="1:10" x14ac:dyDescent="0.25">
      <c r="A9171">
        <v>343</v>
      </c>
      <c r="B9171">
        <v>9169</v>
      </c>
      <c r="C9171" s="1">
        <f t="shared" si="143"/>
        <v>4.2449074074074073E-3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1</v>
      </c>
    </row>
    <row r="9172" spans="1:10" x14ac:dyDescent="0.25">
      <c r="A9172">
        <v>343</v>
      </c>
      <c r="B9172">
        <v>9170</v>
      </c>
      <c r="C9172" s="1">
        <f t="shared" si="143"/>
        <v>4.2453703703703707E-3</v>
      </c>
      <c r="D9172">
        <v>1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1</v>
      </c>
    </row>
    <row r="9173" spans="1:10" x14ac:dyDescent="0.25">
      <c r="A9173">
        <v>343</v>
      </c>
      <c r="B9173">
        <v>9171</v>
      </c>
      <c r="C9173" s="1">
        <f t="shared" si="143"/>
        <v>4.2458333333333332E-3</v>
      </c>
      <c r="D9173">
        <v>1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1</v>
      </c>
    </row>
    <row r="9174" spans="1:10" x14ac:dyDescent="0.25">
      <c r="A9174">
        <v>343</v>
      </c>
      <c r="B9174">
        <v>9172</v>
      </c>
      <c r="C9174" s="1">
        <f t="shared" si="143"/>
        <v>4.2462962962962966E-3</v>
      </c>
      <c r="D9174">
        <v>1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1</v>
      </c>
    </row>
    <row r="9175" spans="1:10" x14ac:dyDescent="0.25">
      <c r="A9175">
        <v>343</v>
      </c>
      <c r="B9175">
        <v>9173</v>
      </c>
      <c r="C9175" s="1">
        <f t="shared" si="143"/>
        <v>4.2467592592592592E-3</v>
      </c>
      <c r="D9175">
        <v>1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1</v>
      </c>
    </row>
    <row r="9176" spans="1:10" x14ac:dyDescent="0.25">
      <c r="A9176">
        <v>343</v>
      </c>
      <c r="B9176">
        <v>9174</v>
      </c>
      <c r="C9176" s="1">
        <f t="shared" si="143"/>
        <v>4.2472222222222225E-3</v>
      </c>
      <c r="D9176">
        <v>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1</v>
      </c>
    </row>
    <row r="9177" spans="1:10" x14ac:dyDescent="0.25">
      <c r="A9177">
        <v>343</v>
      </c>
      <c r="B9177">
        <v>9175</v>
      </c>
      <c r="C9177" s="1">
        <f t="shared" si="143"/>
        <v>4.2476851851851851E-3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1</v>
      </c>
    </row>
    <row r="9178" spans="1:10" x14ac:dyDescent="0.25">
      <c r="A9178">
        <v>343</v>
      </c>
      <c r="B9178">
        <v>9176</v>
      </c>
      <c r="C9178" s="1">
        <f t="shared" si="143"/>
        <v>4.2481481481481485E-3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1</v>
      </c>
    </row>
    <row r="9179" spans="1:10" x14ac:dyDescent="0.25">
      <c r="A9179">
        <v>343</v>
      </c>
      <c r="B9179">
        <v>9177</v>
      </c>
      <c r="C9179" s="1">
        <f t="shared" si="143"/>
        <v>4.248611111111111E-3</v>
      </c>
      <c r="D9179">
        <v>1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1</v>
      </c>
    </row>
    <row r="9180" spans="1:10" x14ac:dyDescent="0.25">
      <c r="A9180">
        <v>343</v>
      </c>
      <c r="B9180">
        <v>9178</v>
      </c>
      <c r="C9180" s="1">
        <f t="shared" si="143"/>
        <v>4.2490740740740744E-3</v>
      </c>
      <c r="D9180">
        <v>1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1</v>
      </c>
    </row>
    <row r="9181" spans="1:10" x14ac:dyDescent="0.25">
      <c r="A9181">
        <v>343</v>
      </c>
      <c r="B9181">
        <v>9179</v>
      </c>
      <c r="C9181" s="1">
        <f t="shared" si="143"/>
        <v>4.2495370370370369E-3</v>
      </c>
      <c r="D9181">
        <v>1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1</v>
      </c>
    </row>
    <row r="9182" spans="1:10" x14ac:dyDescent="0.25">
      <c r="A9182">
        <v>343</v>
      </c>
      <c r="B9182">
        <v>9180</v>
      </c>
      <c r="C9182" s="1">
        <f t="shared" si="143"/>
        <v>4.2500000000000003E-3</v>
      </c>
      <c r="D9182">
        <v>1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1</v>
      </c>
    </row>
    <row r="9183" spans="1:10" x14ac:dyDescent="0.25">
      <c r="A9183">
        <v>343</v>
      </c>
      <c r="B9183">
        <v>9181</v>
      </c>
      <c r="C9183" s="1">
        <f t="shared" si="143"/>
        <v>4.2504629629629628E-3</v>
      </c>
      <c r="D9183">
        <v>1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1</v>
      </c>
    </row>
    <row r="9184" spans="1:10" x14ac:dyDescent="0.25">
      <c r="A9184">
        <v>343</v>
      </c>
      <c r="B9184">
        <v>9182</v>
      </c>
      <c r="C9184" s="1">
        <f t="shared" si="143"/>
        <v>4.2509259259259262E-3</v>
      </c>
      <c r="D9184">
        <v>1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1</v>
      </c>
    </row>
    <row r="9185" spans="1:10" x14ac:dyDescent="0.25">
      <c r="A9185">
        <v>343</v>
      </c>
      <c r="B9185">
        <v>9183</v>
      </c>
      <c r="C9185" s="1">
        <f t="shared" si="143"/>
        <v>4.2513888888888888E-3</v>
      </c>
      <c r="D9185">
        <v>1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1</v>
      </c>
    </row>
    <row r="9186" spans="1:10" x14ac:dyDescent="0.25">
      <c r="A9186">
        <v>343</v>
      </c>
      <c r="B9186">
        <v>9184</v>
      </c>
      <c r="C9186" s="1">
        <f t="shared" si="143"/>
        <v>4.2518518518518521E-3</v>
      </c>
      <c r="D9186">
        <v>1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1</v>
      </c>
    </row>
    <row r="9187" spans="1:10" x14ac:dyDescent="0.25">
      <c r="A9187">
        <v>343</v>
      </c>
      <c r="B9187">
        <v>9185</v>
      </c>
      <c r="C9187" s="1">
        <f t="shared" si="143"/>
        <v>4.2523148148148147E-3</v>
      </c>
      <c r="D9187">
        <v>1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1</v>
      </c>
    </row>
    <row r="9188" spans="1:10" x14ac:dyDescent="0.25">
      <c r="A9188">
        <v>343</v>
      </c>
      <c r="B9188">
        <v>9186</v>
      </c>
      <c r="C9188" s="1">
        <f t="shared" si="143"/>
        <v>4.2527777777777781E-3</v>
      </c>
      <c r="D9188">
        <v>1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1</v>
      </c>
    </row>
    <row r="9189" spans="1:10" x14ac:dyDescent="0.25">
      <c r="A9189">
        <v>343</v>
      </c>
      <c r="B9189">
        <v>9187</v>
      </c>
      <c r="C9189" s="1">
        <f t="shared" si="143"/>
        <v>4.2532407407407406E-3</v>
      </c>
      <c r="D9189">
        <v>1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1</v>
      </c>
    </row>
    <row r="9190" spans="1:10" x14ac:dyDescent="0.25">
      <c r="A9190">
        <v>343</v>
      </c>
      <c r="B9190">
        <v>9188</v>
      </c>
      <c r="C9190" s="1">
        <f t="shared" si="143"/>
        <v>4.253703703703704E-3</v>
      </c>
      <c r="D9190">
        <v>1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1</v>
      </c>
    </row>
    <row r="9191" spans="1:10" x14ac:dyDescent="0.25">
      <c r="A9191">
        <v>343</v>
      </c>
      <c r="B9191">
        <v>9189</v>
      </c>
      <c r="C9191" s="1">
        <f t="shared" si="143"/>
        <v>4.2541666666666665E-3</v>
      </c>
      <c r="D9191">
        <v>1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1</v>
      </c>
    </row>
    <row r="9192" spans="1:10" x14ac:dyDescent="0.25">
      <c r="A9192">
        <v>343</v>
      </c>
      <c r="B9192">
        <v>9190</v>
      </c>
      <c r="C9192" s="1">
        <f t="shared" si="143"/>
        <v>4.2546296296296299E-3</v>
      </c>
      <c r="D9192">
        <v>1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1</v>
      </c>
    </row>
    <row r="9193" spans="1:10" x14ac:dyDescent="0.25">
      <c r="A9193">
        <v>343</v>
      </c>
      <c r="B9193">
        <v>9191</v>
      </c>
      <c r="C9193" s="1">
        <f t="shared" si="143"/>
        <v>4.2550925925925924E-3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1</v>
      </c>
    </row>
    <row r="9194" spans="1:10" x14ac:dyDescent="0.25">
      <c r="A9194">
        <v>343</v>
      </c>
      <c r="B9194">
        <v>9192</v>
      </c>
      <c r="C9194" s="1">
        <f t="shared" si="143"/>
        <v>4.2555555555555558E-3</v>
      </c>
      <c r="D9194">
        <v>1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1</v>
      </c>
    </row>
    <row r="9195" spans="1:10" x14ac:dyDescent="0.25">
      <c r="A9195">
        <v>343</v>
      </c>
      <c r="B9195">
        <v>9193</v>
      </c>
      <c r="C9195" s="1">
        <f t="shared" si="143"/>
        <v>4.2560185185185184E-3</v>
      </c>
      <c r="D9195">
        <v>1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1</v>
      </c>
    </row>
    <row r="9196" spans="1:10" x14ac:dyDescent="0.25">
      <c r="A9196">
        <v>343</v>
      </c>
      <c r="B9196">
        <v>9194</v>
      </c>
      <c r="C9196" s="1">
        <f t="shared" si="143"/>
        <v>4.2564814814814817E-3</v>
      </c>
      <c r="D9196">
        <v>1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1</v>
      </c>
    </row>
    <row r="9197" spans="1:10" x14ac:dyDescent="0.25">
      <c r="A9197">
        <v>343</v>
      </c>
      <c r="B9197">
        <v>9195</v>
      </c>
      <c r="C9197" s="1">
        <f t="shared" si="143"/>
        <v>4.2569444444444443E-3</v>
      </c>
      <c r="D9197">
        <v>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1</v>
      </c>
    </row>
    <row r="9198" spans="1:10" x14ac:dyDescent="0.25">
      <c r="A9198">
        <v>343</v>
      </c>
      <c r="B9198">
        <v>9196</v>
      </c>
      <c r="C9198" s="1">
        <f t="shared" si="143"/>
        <v>4.2574074074074077E-3</v>
      </c>
      <c r="D9198">
        <v>1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1</v>
      </c>
    </row>
    <row r="9199" spans="1:10" x14ac:dyDescent="0.25">
      <c r="A9199">
        <v>343</v>
      </c>
      <c r="B9199">
        <v>9197</v>
      </c>
      <c r="C9199" s="1">
        <f t="shared" si="143"/>
        <v>4.2578703703703702E-3</v>
      </c>
      <c r="D9199">
        <v>1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1</v>
      </c>
    </row>
    <row r="9200" spans="1:10" x14ac:dyDescent="0.25">
      <c r="A9200">
        <v>343</v>
      </c>
      <c r="B9200">
        <v>9198</v>
      </c>
      <c r="C9200" s="1">
        <f t="shared" si="143"/>
        <v>4.2583333333333336E-3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1</v>
      </c>
    </row>
    <row r="9201" spans="1:10" x14ac:dyDescent="0.25">
      <c r="A9201">
        <v>343</v>
      </c>
      <c r="B9201">
        <v>9199</v>
      </c>
      <c r="C9201" s="1">
        <f t="shared" si="143"/>
        <v>4.2587962962962961E-3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1</v>
      </c>
    </row>
    <row r="9202" spans="1:10" x14ac:dyDescent="0.25">
      <c r="A9202">
        <v>343</v>
      </c>
      <c r="B9202">
        <v>9200</v>
      </c>
      <c r="C9202" s="1">
        <f t="shared" si="143"/>
        <v>4.2592592592592595E-3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1</v>
      </c>
    </row>
    <row r="9203" spans="1:10" x14ac:dyDescent="0.25">
      <c r="A9203">
        <v>343</v>
      </c>
      <c r="B9203">
        <v>9201</v>
      </c>
      <c r="C9203" s="1">
        <f t="shared" si="143"/>
        <v>4.259722222222222E-3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1</v>
      </c>
    </row>
    <row r="9204" spans="1:10" x14ac:dyDescent="0.25">
      <c r="A9204">
        <v>343</v>
      </c>
      <c r="B9204">
        <v>9202</v>
      </c>
      <c r="C9204" s="1">
        <f t="shared" si="143"/>
        <v>4.2601851851851854E-3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1</v>
      </c>
    </row>
    <row r="9205" spans="1:10" x14ac:dyDescent="0.25">
      <c r="A9205">
        <v>343</v>
      </c>
      <c r="B9205">
        <v>9203</v>
      </c>
      <c r="C9205" s="1">
        <f t="shared" si="143"/>
        <v>4.260648148148148E-3</v>
      </c>
      <c r="D9205">
        <v>1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1</v>
      </c>
    </row>
    <row r="9206" spans="1:10" x14ac:dyDescent="0.25">
      <c r="A9206">
        <v>343</v>
      </c>
      <c r="B9206">
        <v>9204</v>
      </c>
      <c r="C9206" s="1">
        <f t="shared" si="143"/>
        <v>4.2611111111111113E-3</v>
      </c>
      <c r="D9206">
        <v>1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1</v>
      </c>
    </row>
    <row r="9207" spans="1:10" x14ac:dyDescent="0.25">
      <c r="A9207">
        <v>343</v>
      </c>
      <c r="B9207">
        <v>9205</v>
      </c>
      <c r="C9207" s="1">
        <f t="shared" si="143"/>
        <v>4.2615740740740739E-3</v>
      </c>
      <c r="D9207">
        <v>1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1</v>
      </c>
    </row>
    <row r="9208" spans="1:10" x14ac:dyDescent="0.25">
      <c r="A9208">
        <v>343</v>
      </c>
      <c r="B9208">
        <v>9206</v>
      </c>
      <c r="C9208" s="1">
        <f t="shared" si="143"/>
        <v>4.2620370370370373E-3</v>
      </c>
      <c r="D9208">
        <v>1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1</v>
      </c>
    </row>
    <row r="9209" spans="1:10" x14ac:dyDescent="0.25">
      <c r="A9209">
        <v>343</v>
      </c>
      <c r="B9209">
        <v>9207</v>
      </c>
      <c r="C9209" s="1">
        <f t="shared" si="143"/>
        <v>4.2624999999999998E-3</v>
      </c>
      <c r="D9209">
        <v>1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1</v>
      </c>
    </row>
    <row r="9210" spans="1:10" x14ac:dyDescent="0.25">
      <c r="A9210">
        <v>343</v>
      </c>
      <c r="B9210">
        <v>9208</v>
      </c>
      <c r="C9210" s="1">
        <f t="shared" si="143"/>
        <v>4.2629629629629632E-3</v>
      </c>
      <c r="D9210">
        <v>1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1</v>
      </c>
    </row>
    <row r="9211" spans="1:10" x14ac:dyDescent="0.25">
      <c r="A9211">
        <v>343</v>
      </c>
      <c r="B9211">
        <v>9209</v>
      </c>
      <c r="C9211" s="1">
        <f t="shared" si="143"/>
        <v>4.2634259259259257E-3</v>
      </c>
      <c r="D9211">
        <v>1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1</v>
      </c>
    </row>
    <row r="9212" spans="1:10" x14ac:dyDescent="0.25">
      <c r="A9212">
        <v>343</v>
      </c>
      <c r="B9212">
        <v>9210</v>
      </c>
      <c r="C9212" s="1">
        <f t="shared" si="143"/>
        <v>4.2638888888888891E-3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1</v>
      </c>
    </row>
    <row r="9213" spans="1:10" x14ac:dyDescent="0.25">
      <c r="A9213">
        <v>343</v>
      </c>
      <c r="B9213">
        <v>9211</v>
      </c>
      <c r="C9213" s="1">
        <f t="shared" si="143"/>
        <v>4.2643518518518516E-3</v>
      </c>
      <c r="D9213">
        <v>1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1</v>
      </c>
    </row>
    <row r="9214" spans="1:10" x14ac:dyDescent="0.25">
      <c r="A9214">
        <v>343</v>
      </c>
      <c r="B9214">
        <v>9212</v>
      </c>
      <c r="C9214" s="1">
        <f t="shared" si="143"/>
        <v>4.264814814814815E-3</v>
      </c>
      <c r="D9214">
        <v>1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1</v>
      </c>
    </row>
    <row r="9215" spans="1:10" x14ac:dyDescent="0.25">
      <c r="A9215">
        <v>343</v>
      </c>
      <c r="B9215">
        <v>9213</v>
      </c>
      <c r="C9215" s="1">
        <f t="shared" si="143"/>
        <v>4.2652777777777776E-3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1</v>
      </c>
    </row>
    <row r="9216" spans="1:10" x14ac:dyDescent="0.25">
      <c r="A9216">
        <v>343</v>
      </c>
      <c r="B9216">
        <v>9214</v>
      </c>
      <c r="C9216" s="1">
        <f t="shared" si="143"/>
        <v>4.265740740740741E-3</v>
      </c>
      <c r="D9216">
        <v>1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1</v>
      </c>
    </row>
    <row r="9217" spans="1:10" x14ac:dyDescent="0.25">
      <c r="A9217">
        <v>343</v>
      </c>
      <c r="B9217">
        <v>9215</v>
      </c>
      <c r="C9217" s="1">
        <f t="shared" si="143"/>
        <v>4.2662037037037035E-3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1</v>
      </c>
    </row>
    <row r="9218" spans="1:10" x14ac:dyDescent="0.25">
      <c r="A9218">
        <v>343</v>
      </c>
      <c r="B9218">
        <v>9216</v>
      </c>
      <c r="C9218" s="1">
        <f t="shared" si="143"/>
        <v>4.2666666666666669E-3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1</v>
      </c>
    </row>
    <row r="9219" spans="1:10" x14ac:dyDescent="0.25">
      <c r="A9219">
        <v>343</v>
      </c>
      <c r="B9219">
        <v>9217</v>
      </c>
      <c r="C9219" s="1">
        <f t="shared" ref="C9219:C9282" si="144" xml:space="preserve"> B9219 / (25 * 86400)</f>
        <v>4.2671296296296294E-3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1</v>
      </c>
    </row>
    <row r="9220" spans="1:10" x14ac:dyDescent="0.25">
      <c r="A9220">
        <v>343</v>
      </c>
      <c r="B9220">
        <v>9218</v>
      </c>
      <c r="C9220" s="1">
        <f t="shared" si="144"/>
        <v>4.2675925925925928E-3</v>
      </c>
      <c r="D9220">
        <v>1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1</v>
      </c>
    </row>
    <row r="9221" spans="1:10" x14ac:dyDescent="0.25">
      <c r="A9221">
        <v>343</v>
      </c>
      <c r="B9221">
        <v>9219</v>
      </c>
      <c r="C9221" s="1">
        <f t="shared" si="144"/>
        <v>4.2680555555555553E-3</v>
      </c>
      <c r="D9221">
        <v>1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1</v>
      </c>
    </row>
    <row r="9222" spans="1:10" x14ac:dyDescent="0.25">
      <c r="A9222">
        <v>343</v>
      </c>
      <c r="B9222">
        <v>9220</v>
      </c>
      <c r="C9222" s="1">
        <f t="shared" si="144"/>
        <v>4.2685185185185187E-3</v>
      </c>
      <c r="D9222">
        <v>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1</v>
      </c>
    </row>
    <row r="9223" spans="1:10" x14ac:dyDescent="0.25">
      <c r="A9223">
        <v>343</v>
      </c>
      <c r="B9223">
        <v>9221</v>
      </c>
      <c r="C9223" s="1">
        <f t="shared" si="144"/>
        <v>4.2689814814814812E-3</v>
      </c>
      <c r="D9223">
        <v>1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1</v>
      </c>
    </row>
    <row r="9224" spans="1:10" x14ac:dyDescent="0.25">
      <c r="A9224">
        <v>343</v>
      </c>
      <c r="B9224">
        <v>9222</v>
      </c>
      <c r="C9224" s="1">
        <f t="shared" si="144"/>
        <v>4.2694444444444446E-3</v>
      </c>
      <c r="D9224">
        <v>1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1</v>
      </c>
    </row>
    <row r="9225" spans="1:10" x14ac:dyDescent="0.25">
      <c r="A9225">
        <v>343</v>
      </c>
      <c r="B9225">
        <v>9223</v>
      </c>
      <c r="C9225" s="1">
        <f t="shared" si="144"/>
        <v>4.2699074074074072E-3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1</v>
      </c>
    </row>
    <row r="9226" spans="1:10" x14ac:dyDescent="0.25">
      <c r="A9226">
        <v>343</v>
      </c>
      <c r="B9226">
        <v>9224</v>
      </c>
      <c r="C9226" s="1">
        <f t="shared" si="144"/>
        <v>4.2703703703703706E-3</v>
      </c>
      <c r="D9226">
        <v>1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1</v>
      </c>
    </row>
    <row r="9227" spans="1:10" x14ac:dyDescent="0.25">
      <c r="A9227">
        <v>343</v>
      </c>
      <c r="B9227">
        <v>9225</v>
      </c>
      <c r="C9227" s="1">
        <f t="shared" si="144"/>
        <v>4.2708333333333331E-3</v>
      </c>
      <c r="D9227">
        <v>1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1</v>
      </c>
    </row>
    <row r="9228" spans="1:10" x14ac:dyDescent="0.25">
      <c r="A9228">
        <v>343</v>
      </c>
      <c r="B9228">
        <v>9226</v>
      </c>
      <c r="C9228" s="1">
        <f t="shared" si="144"/>
        <v>4.2712962962962965E-3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1</v>
      </c>
    </row>
    <row r="9229" spans="1:10" x14ac:dyDescent="0.25">
      <c r="A9229">
        <v>343</v>
      </c>
      <c r="B9229">
        <v>9227</v>
      </c>
      <c r="C9229" s="1">
        <f t="shared" si="144"/>
        <v>4.271759259259259E-3</v>
      </c>
      <c r="D9229">
        <v>1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1</v>
      </c>
    </row>
    <row r="9230" spans="1:10" x14ac:dyDescent="0.25">
      <c r="A9230">
        <v>343</v>
      </c>
      <c r="B9230">
        <v>9228</v>
      </c>
      <c r="C9230" s="1">
        <f t="shared" si="144"/>
        <v>4.2722222222222224E-3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1</v>
      </c>
    </row>
    <row r="9231" spans="1:10" x14ac:dyDescent="0.25">
      <c r="A9231">
        <v>343</v>
      </c>
      <c r="B9231">
        <v>9229</v>
      </c>
      <c r="C9231" s="1">
        <f t="shared" si="144"/>
        <v>4.2726851851851849E-3</v>
      </c>
      <c r="D9231">
        <v>1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1</v>
      </c>
    </row>
    <row r="9232" spans="1:10" x14ac:dyDescent="0.25">
      <c r="A9232">
        <v>343</v>
      </c>
      <c r="B9232">
        <v>9230</v>
      </c>
      <c r="C9232" s="1">
        <f t="shared" si="144"/>
        <v>4.2731481481481483E-3</v>
      </c>
      <c r="D9232">
        <v>1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1</v>
      </c>
    </row>
    <row r="9233" spans="1:10" x14ac:dyDescent="0.25">
      <c r="A9233">
        <v>343</v>
      </c>
      <c r="B9233">
        <v>9231</v>
      </c>
      <c r="C9233" s="1">
        <f t="shared" si="144"/>
        <v>4.2736111111111108E-3</v>
      </c>
      <c r="D9233">
        <v>1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1</v>
      </c>
    </row>
    <row r="9234" spans="1:10" x14ac:dyDescent="0.25">
      <c r="A9234">
        <v>343</v>
      </c>
      <c r="B9234">
        <v>9232</v>
      </c>
      <c r="C9234" s="1">
        <f t="shared" si="144"/>
        <v>4.2740740740740742E-3</v>
      </c>
      <c r="D9234">
        <v>1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1</v>
      </c>
    </row>
    <row r="9235" spans="1:10" x14ac:dyDescent="0.25">
      <c r="A9235">
        <v>343</v>
      </c>
      <c r="B9235">
        <v>9233</v>
      </c>
      <c r="C9235" s="1">
        <f t="shared" si="144"/>
        <v>4.2745370370370368E-3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1</v>
      </c>
    </row>
    <row r="9236" spans="1:10" x14ac:dyDescent="0.25">
      <c r="A9236">
        <v>343</v>
      </c>
      <c r="B9236">
        <v>9234</v>
      </c>
      <c r="C9236" s="1">
        <f t="shared" si="144"/>
        <v>4.2750000000000002E-3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1</v>
      </c>
    </row>
    <row r="9237" spans="1:10" x14ac:dyDescent="0.25">
      <c r="A9237">
        <v>343</v>
      </c>
      <c r="B9237">
        <v>9235</v>
      </c>
      <c r="C9237" s="1">
        <f t="shared" si="144"/>
        <v>4.2754629629629627E-3</v>
      </c>
      <c r="D9237">
        <v>1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1</v>
      </c>
    </row>
    <row r="9238" spans="1:10" x14ac:dyDescent="0.25">
      <c r="A9238">
        <v>343</v>
      </c>
      <c r="B9238">
        <v>9236</v>
      </c>
      <c r="C9238" s="1">
        <f t="shared" si="144"/>
        <v>4.2759259259259261E-3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1</v>
      </c>
    </row>
    <row r="9239" spans="1:10" x14ac:dyDescent="0.25">
      <c r="A9239">
        <v>343</v>
      </c>
      <c r="B9239">
        <v>9237</v>
      </c>
      <c r="C9239" s="1">
        <f t="shared" si="144"/>
        <v>4.2763888888888886E-3</v>
      </c>
      <c r="D9239">
        <v>1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1</v>
      </c>
    </row>
    <row r="9240" spans="1:10" x14ac:dyDescent="0.25">
      <c r="A9240">
        <v>343</v>
      </c>
      <c r="B9240">
        <v>9238</v>
      </c>
      <c r="C9240" s="1">
        <f t="shared" si="144"/>
        <v>4.276851851851852E-3</v>
      </c>
      <c r="D9240">
        <v>1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1</v>
      </c>
    </row>
    <row r="9241" spans="1:10" x14ac:dyDescent="0.25">
      <c r="A9241">
        <v>343</v>
      </c>
      <c r="B9241">
        <v>9239</v>
      </c>
      <c r="C9241" s="1">
        <f t="shared" si="144"/>
        <v>4.2773148148148145E-3</v>
      </c>
      <c r="D9241">
        <v>1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1</v>
      </c>
    </row>
    <row r="9242" spans="1:10" x14ac:dyDescent="0.25">
      <c r="A9242">
        <v>343</v>
      </c>
      <c r="B9242">
        <v>9240</v>
      </c>
      <c r="C9242" s="1">
        <f t="shared" si="144"/>
        <v>4.2777777777777779E-3</v>
      </c>
      <c r="D9242">
        <v>1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1</v>
      </c>
    </row>
    <row r="9243" spans="1:10" x14ac:dyDescent="0.25">
      <c r="A9243">
        <v>343</v>
      </c>
      <c r="B9243">
        <v>9241</v>
      </c>
      <c r="C9243" s="1">
        <f t="shared" si="144"/>
        <v>4.2782407407407404E-3</v>
      </c>
      <c r="D9243">
        <v>1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1</v>
      </c>
    </row>
    <row r="9244" spans="1:10" x14ac:dyDescent="0.25">
      <c r="A9244">
        <v>343</v>
      </c>
      <c r="B9244">
        <v>9242</v>
      </c>
      <c r="C9244" s="1">
        <f t="shared" si="144"/>
        <v>4.2787037037037038E-3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1</v>
      </c>
    </row>
    <row r="9245" spans="1:10" x14ac:dyDescent="0.25">
      <c r="A9245">
        <v>343</v>
      </c>
      <c r="B9245">
        <v>9243</v>
      </c>
      <c r="C9245" s="1">
        <f t="shared" si="144"/>
        <v>4.2791666666666664E-3</v>
      </c>
      <c r="D9245">
        <v>1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1</v>
      </c>
    </row>
    <row r="9246" spans="1:10" x14ac:dyDescent="0.25">
      <c r="A9246">
        <v>343</v>
      </c>
      <c r="B9246">
        <v>9244</v>
      </c>
      <c r="C9246" s="1">
        <f t="shared" si="144"/>
        <v>4.2796296296296298E-3</v>
      </c>
      <c r="D9246">
        <v>1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1</v>
      </c>
    </row>
    <row r="9247" spans="1:10" x14ac:dyDescent="0.25">
      <c r="A9247">
        <v>343</v>
      </c>
      <c r="B9247">
        <v>9245</v>
      </c>
      <c r="C9247" s="1">
        <f t="shared" si="144"/>
        <v>4.2800925925925923E-3</v>
      </c>
      <c r="D9247">
        <v>1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1</v>
      </c>
    </row>
    <row r="9248" spans="1:10" x14ac:dyDescent="0.25">
      <c r="A9248">
        <v>343</v>
      </c>
      <c r="B9248">
        <v>9246</v>
      </c>
      <c r="C9248" s="1">
        <f t="shared" si="144"/>
        <v>4.2805555555555557E-3</v>
      </c>
      <c r="D9248">
        <v>1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1</v>
      </c>
    </row>
    <row r="9249" spans="1:10" x14ac:dyDescent="0.25">
      <c r="A9249">
        <v>343</v>
      </c>
      <c r="B9249">
        <v>9247</v>
      </c>
      <c r="C9249" s="1">
        <f t="shared" si="144"/>
        <v>4.2810185185185182E-3</v>
      </c>
      <c r="D9249">
        <v>1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1</v>
      </c>
    </row>
    <row r="9250" spans="1:10" x14ac:dyDescent="0.25">
      <c r="A9250">
        <v>343</v>
      </c>
      <c r="B9250">
        <v>9248</v>
      </c>
      <c r="C9250" s="1">
        <f t="shared" si="144"/>
        <v>4.2814814814814816E-3</v>
      </c>
      <c r="D9250">
        <v>1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1</v>
      </c>
    </row>
    <row r="9251" spans="1:10" x14ac:dyDescent="0.25">
      <c r="A9251">
        <v>343</v>
      </c>
      <c r="B9251">
        <v>9249</v>
      </c>
      <c r="C9251" s="1">
        <f t="shared" si="144"/>
        <v>4.2819444444444441E-3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1</v>
      </c>
    </row>
    <row r="9252" spans="1:10" x14ac:dyDescent="0.25">
      <c r="A9252">
        <v>343</v>
      </c>
      <c r="B9252">
        <v>9250</v>
      </c>
      <c r="C9252" s="1">
        <f t="shared" si="144"/>
        <v>4.2824074074074075E-3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1</v>
      </c>
    </row>
    <row r="9253" spans="1:10" x14ac:dyDescent="0.25">
      <c r="A9253">
        <v>343</v>
      </c>
      <c r="B9253">
        <v>9251</v>
      </c>
      <c r="C9253" s="1">
        <f t="shared" si="144"/>
        <v>4.28287037037037E-3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1</v>
      </c>
    </row>
    <row r="9254" spans="1:10" x14ac:dyDescent="0.25">
      <c r="A9254">
        <v>343</v>
      </c>
      <c r="B9254">
        <v>9252</v>
      </c>
      <c r="C9254" s="1">
        <f t="shared" si="144"/>
        <v>4.2833333333333334E-3</v>
      </c>
      <c r="D9254">
        <v>1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1</v>
      </c>
    </row>
    <row r="9255" spans="1:10" x14ac:dyDescent="0.25">
      <c r="A9255">
        <v>343</v>
      </c>
      <c r="B9255">
        <v>9253</v>
      </c>
      <c r="C9255" s="1">
        <f t="shared" si="144"/>
        <v>4.283796296296296E-3</v>
      </c>
      <c r="D9255">
        <v>1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1</v>
      </c>
    </row>
    <row r="9256" spans="1:10" x14ac:dyDescent="0.25">
      <c r="A9256">
        <v>343</v>
      </c>
      <c r="B9256">
        <v>9254</v>
      </c>
      <c r="C9256" s="1">
        <f t="shared" si="144"/>
        <v>4.2842592592592594E-3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1</v>
      </c>
    </row>
    <row r="9257" spans="1:10" x14ac:dyDescent="0.25">
      <c r="A9257">
        <v>343</v>
      </c>
      <c r="B9257">
        <v>9255</v>
      </c>
      <c r="C9257" s="1">
        <f t="shared" si="144"/>
        <v>4.2847222222222219E-3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1</v>
      </c>
    </row>
    <row r="9258" spans="1:10" x14ac:dyDescent="0.25">
      <c r="A9258">
        <v>343</v>
      </c>
      <c r="B9258">
        <v>9256</v>
      </c>
      <c r="C9258" s="1">
        <f t="shared" si="144"/>
        <v>4.2851851851851853E-3</v>
      </c>
      <c r="D9258">
        <v>1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1</v>
      </c>
    </row>
    <row r="9259" spans="1:10" x14ac:dyDescent="0.25">
      <c r="A9259">
        <v>343</v>
      </c>
      <c r="B9259">
        <v>9257</v>
      </c>
      <c r="C9259" s="1">
        <f t="shared" si="144"/>
        <v>4.2856481481481478E-3</v>
      </c>
      <c r="D9259">
        <v>1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</v>
      </c>
    </row>
    <row r="9260" spans="1:10" x14ac:dyDescent="0.25">
      <c r="A9260">
        <v>343</v>
      </c>
      <c r="B9260">
        <v>9258</v>
      </c>
      <c r="C9260" s="1">
        <f t="shared" si="144"/>
        <v>4.2861111111111112E-3</v>
      </c>
      <c r="D9260">
        <v>1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1</v>
      </c>
    </row>
    <row r="9261" spans="1:10" x14ac:dyDescent="0.25">
      <c r="A9261">
        <v>343</v>
      </c>
      <c r="B9261">
        <v>9259</v>
      </c>
      <c r="C9261" s="1">
        <f t="shared" si="144"/>
        <v>4.2865740740740737E-3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1</v>
      </c>
    </row>
    <row r="9262" spans="1:10" x14ac:dyDescent="0.25">
      <c r="A9262">
        <v>343</v>
      </c>
      <c r="B9262">
        <v>9260</v>
      </c>
      <c r="C9262" s="1">
        <f t="shared" si="144"/>
        <v>4.2870370370370371E-3</v>
      </c>
      <c r="D9262">
        <v>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1</v>
      </c>
    </row>
    <row r="9263" spans="1:10" x14ac:dyDescent="0.25">
      <c r="A9263">
        <v>343</v>
      </c>
      <c r="B9263">
        <v>9261</v>
      </c>
      <c r="C9263" s="1">
        <f t="shared" si="144"/>
        <v>4.2874999999999996E-3</v>
      </c>
      <c r="D9263">
        <v>0</v>
      </c>
      <c r="E9263">
        <v>0</v>
      </c>
      <c r="F9263">
        <v>0</v>
      </c>
      <c r="G9263">
        <v>0</v>
      </c>
      <c r="H9263">
        <v>1</v>
      </c>
      <c r="I9263">
        <v>0</v>
      </c>
      <c r="J9263">
        <v>0</v>
      </c>
    </row>
    <row r="9264" spans="1:10" x14ac:dyDescent="0.25">
      <c r="A9264">
        <v>343</v>
      </c>
      <c r="B9264">
        <v>9262</v>
      </c>
      <c r="C9264" s="1">
        <f t="shared" si="144"/>
        <v>4.287962962962963E-3</v>
      </c>
      <c r="D9264">
        <v>0</v>
      </c>
      <c r="E9264">
        <v>0</v>
      </c>
      <c r="F9264">
        <v>0</v>
      </c>
      <c r="G9264">
        <v>0</v>
      </c>
      <c r="H9264">
        <v>1</v>
      </c>
      <c r="I9264">
        <v>0</v>
      </c>
      <c r="J9264">
        <v>0</v>
      </c>
    </row>
    <row r="9265" spans="1:10" x14ac:dyDescent="0.25">
      <c r="A9265">
        <v>343</v>
      </c>
      <c r="B9265">
        <v>9263</v>
      </c>
      <c r="C9265" s="1">
        <f t="shared" si="144"/>
        <v>4.2884259259259256E-3</v>
      </c>
      <c r="D9265">
        <v>0</v>
      </c>
      <c r="E9265">
        <v>0</v>
      </c>
      <c r="F9265">
        <v>0</v>
      </c>
      <c r="G9265">
        <v>0</v>
      </c>
      <c r="H9265">
        <v>1</v>
      </c>
      <c r="I9265">
        <v>0</v>
      </c>
      <c r="J9265">
        <v>0</v>
      </c>
    </row>
    <row r="9266" spans="1:10" x14ac:dyDescent="0.25">
      <c r="A9266">
        <v>343</v>
      </c>
      <c r="B9266">
        <v>9264</v>
      </c>
      <c r="C9266" s="1">
        <f t="shared" si="144"/>
        <v>4.288888888888889E-3</v>
      </c>
      <c r="D9266">
        <v>0</v>
      </c>
      <c r="E9266">
        <v>0</v>
      </c>
      <c r="F9266">
        <v>0</v>
      </c>
      <c r="G9266">
        <v>0</v>
      </c>
      <c r="H9266">
        <v>1</v>
      </c>
      <c r="I9266">
        <v>0</v>
      </c>
      <c r="J9266">
        <v>0</v>
      </c>
    </row>
    <row r="9267" spans="1:10" x14ac:dyDescent="0.25">
      <c r="A9267">
        <v>343</v>
      </c>
      <c r="B9267">
        <v>9265</v>
      </c>
      <c r="C9267" s="1">
        <f t="shared" si="144"/>
        <v>4.2893518518518515E-3</v>
      </c>
      <c r="D9267">
        <v>0</v>
      </c>
      <c r="E9267">
        <v>0</v>
      </c>
      <c r="F9267">
        <v>0</v>
      </c>
      <c r="G9267">
        <v>0</v>
      </c>
      <c r="H9267">
        <v>1</v>
      </c>
      <c r="I9267">
        <v>0</v>
      </c>
      <c r="J9267">
        <v>0</v>
      </c>
    </row>
    <row r="9268" spans="1:10" x14ac:dyDescent="0.25">
      <c r="A9268">
        <v>343</v>
      </c>
      <c r="B9268">
        <v>9266</v>
      </c>
      <c r="C9268" s="1">
        <f t="shared" si="144"/>
        <v>4.2898148148148149E-3</v>
      </c>
      <c r="D9268">
        <v>0</v>
      </c>
      <c r="E9268">
        <v>0</v>
      </c>
      <c r="F9268">
        <v>0</v>
      </c>
      <c r="G9268">
        <v>0</v>
      </c>
      <c r="H9268">
        <v>1</v>
      </c>
      <c r="I9268">
        <v>0</v>
      </c>
      <c r="J9268">
        <v>0</v>
      </c>
    </row>
    <row r="9269" spans="1:10" x14ac:dyDescent="0.25">
      <c r="A9269">
        <v>343</v>
      </c>
      <c r="B9269">
        <v>9267</v>
      </c>
      <c r="C9269" s="1">
        <f t="shared" si="144"/>
        <v>4.2902777777777774E-3</v>
      </c>
      <c r="D9269">
        <v>0</v>
      </c>
      <c r="E9269">
        <v>0</v>
      </c>
      <c r="F9269">
        <v>0</v>
      </c>
      <c r="G9269">
        <v>0</v>
      </c>
      <c r="H9269">
        <v>1</v>
      </c>
      <c r="I9269">
        <v>0</v>
      </c>
      <c r="J9269">
        <v>0</v>
      </c>
    </row>
    <row r="9270" spans="1:10" x14ac:dyDescent="0.25">
      <c r="A9270">
        <v>343</v>
      </c>
      <c r="B9270">
        <v>9268</v>
      </c>
      <c r="C9270" s="1">
        <f t="shared" si="144"/>
        <v>4.2907407407407408E-3</v>
      </c>
      <c r="D9270">
        <v>0</v>
      </c>
      <c r="E9270">
        <v>0</v>
      </c>
      <c r="F9270">
        <v>0</v>
      </c>
      <c r="G9270">
        <v>0</v>
      </c>
      <c r="H9270">
        <v>1</v>
      </c>
      <c r="I9270">
        <v>0</v>
      </c>
      <c r="J9270">
        <v>0</v>
      </c>
    </row>
    <row r="9271" spans="1:10" x14ac:dyDescent="0.25">
      <c r="A9271">
        <v>343</v>
      </c>
      <c r="B9271">
        <v>9269</v>
      </c>
      <c r="C9271" s="1">
        <f t="shared" si="144"/>
        <v>4.2912037037037033E-3</v>
      </c>
      <c r="D9271">
        <v>0</v>
      </c>
      <c r="E9271">
        <v>0</v>
      </c>
      <c r="F9271">
        <v>0</v>
      </c>
      <c r="G9271">
        <v>0</v>
      </c>
      <c r="H9271">
        <v>1</v>
      </c>
      <c r="I9271">
        <v>0</v>
      </c>
      <c r="J9271">
        <v>0</v>
      </c>
    </row>
    <row r="9272" spans="1:10" x14ac:dyDescent="0.25">
      <c r="A9272">
        <v>343</v>
      </c>
      <c r="B9272">
        <v>9270</v>
      </c>
      <c r="C9272" s="1">
        <f t="shared" si="144"/>
        <v>4.2916666666666667E-3</v>
      </c>
      <c r="D9272">
        <v>0</v>
      </c>
      <c r="E9272">
        <v>0</v>
      </c>
      <c r="F9272">
        <v>0</v>
      </c>
      <c r="G9272">
        <v>0</v>
      </c>
      <c r="H9272">
        <v>1</v>
      </c>
      <c r="I9272">
        <v>0</v>
      </c>
      <c r="J9272">
        <v>0</v>
      </c>
    </row>
    <row r="9273" spans="1:10" x14ac:dyDescent="0.25">
      <c r="A9273">
        <v>343</v>
      </c>
      <c r="B9273">
        <v>9271</v>
      </c>
      <c r="C9273" s="1">
        <f t="shared" si="144"/>
        <v>4.2921296296296292E-3</v>
      </c>
      <c r="D9273">
        <v>0</v>
      </c>
      <c r="E9273">
        <v>0</v>
      </c>
      <c r="F9273">
        <v>0</v>
      </c>
      <c r="G9273">
        <v>0</v>
      </c>
      <c r="H9273">
        <v>1</v>
      </c>
      <c r="I9273">
        <v>0</v>
      </c>
      <c r="J9273">
        <v>0</v>
      </c>
    </row>
    <row r="9274" spans="1:10" x14ac:dyDescent="0.25">
      <c r="A9274">
        <v>343</v>
      </c>
      <c r="B9274">
        <v>9272</v>
      </c>
      <c r="C9274" s="1">
        <f t="shared" si="144"/>
        <v>4.2925925925925926E-3</v>
      </c>
      <c r="D9274">
        <v>0</v>
      </c>
      <c r="E9274">
        <v>0</v>
      </c>
      <c r="F9274">
        <v>0</v>
      </c>
      <c r="G9274">
        <v>0</v>
      </c>
      <c r="H9274">
        <v>1</v>
      </c>
      <c r="I9274">
        <v>0</v>
      </c>
      <c r="J9274">
        <v>0</v>
      </c>
    </row>
    <row r="9275" spans="1:10" x14ac:dyDescent="0.25">
      <c r="A9275">
        <v>343</v>
      </c>
      <c r="B9275">
        <v>9273</v>
      </c>
      <c r="C9275" s="1">
        <f t="shared" si="144"/>
        <v>4.2930555555555552E-3</v>
      </c>
      <c r="D9275">
        <v>0</v>
      </c>
      <c r="E9275">
        <v>0</v>
      </c>
      <c r="F9275">
        <v>0</v>
      </c>
      <c r="G9275">
        <v>0</v>
      </c>
      <c r="H9275">
        <v>1</v>
      </c>
      <c r="I9275">
        <v>0</v>
      </c>
      <c r="J9275">
        <v>0</v>
      </c>
    </row>
    <row r="9276" spans="1:10" x14ac:dyDescent="0.25">
      <c r="A9276">
        <v>343</v>
      </c>
      <c r="B9276">
        <v>9274</v>
      </c>
      <c r="C9276" s="1">
        <f t="shared" si="144"/>
        <v>4.2935185185185186E-3</v>
      </c>
      <c r="D9276">
        <v>0</v>
      </c>
      <c r="E9276">
        <v>0</v>
      </c>
      <c r="F9276">
        <v>0</v>
      </c>
      <c r="G9276">
        <v>0</v>
      </c>
      <c r="H9276">
        <v>1</v>
      </c>
      <c r="I9276">
        <v>0</v>
      </c>
      <c r="J9276">
        <v>0</v>
      </c>
    </row>
    <row r="9277" spans="1:10" x14ac:dyDescent="0.25">
      <c r="A9277">
        <v>343</v>
      </c>
      <c r="B9277">
        <v>9275</v>
      </c>
      <c r="C9277" s="1">
        <f t="shared" si="144"/>
        <v>4.2939814814814811E-3</v>
      </c>
      <c r="D9277">
        <v>0</v>
      </c>
      <c r="E9277">
        <v>0</v>
      </c>
      <c r="F9277">
        <v>0</v>
      </c>
      <c r="G9277">
        <v>0</v>
      </c>
      <c r="H9277">
        <v>1</v>
      </c>
      <c r="I9277">
        <v>0</v>
      </c>
      <c r="J9277">
        <v>0</v>
      </c>
    </row>
    <row r="9278" spans="1:10" x14ac:dyDescent="0.25">
      <c r="A9278">
        <v>343</v>
      </c>
      <c r="B9278">
        <v>9276</v>
      </c>
      <c r="C9278" s="1">
        <f t="shared" si="144"/>
        <v>4.2944444444444445E-3</v>
      </c>
      <c r="D9278">
        <v>0</v>
      </c>
      <c r="E9278">
        <v>0</v>
      </c>
      <c r="F9278">
        <v>0</v>
      </c>
      <c r="G9278">
        <v>0</v>
      </c>
      <c r="H9278">
        <v>1</v>
      </c>
      <c r="I9278">
        <v>0</v>
      </c>
      <c r="J9278">
        <v>0</v>
      </c>
    </row>
    <row r="9279" spans="1:10" x14ac:dyDescent="0.25">
      <c r="A9279">
        <v>343</v>
      </c>
      <c r="B9279">
        <v>9277</v>
      </c>
      <c r="C9279" s="1">
        <f t="shared" si="144"/>
        <v>4.294907407407407E-3</v>
      </c>
      <c r="D9279">
        <v>0</v>
      </c>
      <c r="E9279">
        <v>0</v>
      </c>
      <c r="F9279">
        <v>0</v>
      </c>
      <c r="G9279">
        <v>0</v>
      </c>
      <c r="H9279">
        <v>1</v>
      </c>
      <c r="I9279">
        <v>0</v>
      </c>
      <c r="J9279">
        <v>0</v>
      </c>
    </row>
    <row r="9280" spans="1:10" x14ac:dyDescent="0.25">
      <c r="A9280">
        <v>343</v>
      </c>
      <c r="B9280">
        <v>9278</v>
      </c>
      <c r="C9280" s="1">
        <f t="shared" si="144"/>
        <v>4.2953703703703704E-3</v>
      </c>
      <c r="D9280">
        <v>0</v>
      </c>
      <c r="E9280">
        <v>0</v>
      </c>
      <c r="F9280">
        <v>0</v>
      </c>
      <c r="G9280">
        <v>0</v>
      </c>
      <c r="H9280">
        <v>1</v>
      </c>
      <c r="I9280">
        <v>0</v>
      </c>
      <c r="J9280">
        <v>0</v>
      </c>
    </row>
    <row r="9281" spans="1:10" x14ac:dyDescent="0.25">
      <c r="A9281">
        <v>343</v>
      </c>
      <c r="B9281">
        <v>9279</v>
      </c>
      <c r="C9281" s="1">
        <f t="shared" si="144"/>
        <v>4.2958333333333329E-3</v>
      </c>
      <c r="D9281">
        <v>0</v>
      </c>
      <c r="E9281">
        <v>0</v>
      </c>
      <c r="F9281">
        <v>0</v>
      </c>
      <c r="G9281">
        <v>0</v>
      </c>
      <c r="H9281">
        <v>1</v>
      </c>
      <c r="I9281">
        <v>0</v>
      </c>
      <c r="J9281">
        <v>0</v>
      </c>
    </row>
    <row r="9282" spans="1:10" x14ac:dyDescent="0.25">
      <c r="A9282">
        <v>343</v>
      </c>
      <c r="B9282">
        <v>9280</v>
      </c>
      <c r="C9282" s="1">
        <f t="shared" si="144"/>
        <v>4.2962962962962963E-3</v>
      </c>
      <c r="D9282">
        <v>0</v>
      </c>
      <c r="E9282">
        <v>0</v>
      </c>
      <c r="F9282">
        <v>0</v>
      </c>
      <c r="G9282">
        <v>0</v>
      </c>
      <c r="H9282">
        <v>1</v>
      </c>
      <c r="I9282">
        <v>0</v>
      </c>
      <c r="J9282">
        <v>0</v>
      </c>
    </row>
    <row r="9283" spans="1:10" x14ac:dyDescent="0.25">
      <c r="A9283">
        <v>343</v>
      </c>
      <c r="B9283">
        <v>9281</v>
      </c>
      <c r="C9283" s="1">
        <f t="shared" ref="C9283:C9346" si="145" xml:space="preserve"> B9283 / (25 * 86400)</f>
        <v>4.2967592592592588E-3</v>
      </c>
      <c r="D9283">
        <v>0</v>
      </c>
      <c r="E9283">
        <v>0</v>
      </c>
      <c r="F9283">
        <v>0</v>
      </c>
      <c r="G9283">
        <v>0</v>
      </c>
      <c r="H9283">
        <v>1</v>
      </c>
      <c r="I9283">
        <v>0</v>
      </c>
      <c r="J9283">
        <v>0</v>
      </c>
    </row>
    <row r="9284" spans="1:10" x14ac:dyDescent="0.25">
      <c r="A9284">
        <v>343</v>
      </c>
      <c r="B9284">
        <v>9282</v>
      </c>
      <c r="C9284" s="1">
        <f t="shared" si="145"/>
        <v>4.2972222222222222E-3</v>
      </c>
      <c r="D9284">
        <v>0</v>
      </c>
      <c r="E9284">
        <v>0</v>
      </c>
      <c r="F9284">
        <v>0</v>
      </c>
      <c r="G9284">
        <v>0</v>
      </c>
      <c r="H9284">
        <v>1</v>
      </c>
      <c r="I9284">
        <v>0</v>
      </c>
      <c r="J9284">
        <v>0</v>
      </c>
    </row>
    <row r="9285" spans="1:10" x14ac:dyDescent="0.25">
      <c r="A9285">
        <v>343</v>
      </c>
      <c r="B9285">
        <v>9283</v>
      </c>
      <c r="C9285" s="1">
        <f t="shared" si="145"/>
        <v>4.2976851851851848E-3</v>
      </c>
      <c r="D9285">
        <v>0</v>
      </c>
      <c r="E9285">
        <v>0</v>
      </c>
      <c r="F9285">
        <v>0</v>
      </c>
      <c r="G9285">
        <v>0</v>
      </c>
      <c r="H9285">
        <v>1</v>
      </c>
      <c r="I9285">
        <v>0</v>
      </c>
      <c r="J9285">
        <v>0</v>
      </c>
    </row>
    <row r="9286" spans="1:10" x14ac:dyDescent="0.25">
      <c r="A9286">
        <v>343</v>
      </c>
      <c r="B9286">
        <v>9284</v>
      </c>
      <c r="C9286" s="1">
        <f t="shared" si="145"/>
        <v>4.2981481481481482E-3</v>
      </c>
      <c r="D9286">
        <v>0</v>
      </c>
      <c r="E9286">
        <v>0</v>
      </c>
      <c r="F9286">
        <v>0</v>
      </c>
      <c r="G9286">
        <v>0</v>
      </c>
      <c r="H9286">
        <v>1</v>
      </c>
      <c r="I9286">
        <v>0</v>
      </c>
      <c r="J9286">
        <v>0</v>
      </c>
    </row>
    <row r="9287" spans="1:10" x14ac:dyDescent="0.25">
      <c r="A9287">
        <v>343</v>
      </c>
      <c r="B9287">
        <v>9285</v>
      </c>
      <c r="C9287" s="1">
        <f t="shared" si="145"/>
        <v>4.2986111111111107E-3</v>
      </c>
      <c r="D9287">
        <v>0</v>
      </c>
      <c r="E9287">
        <v>0</v>
      </c>
      <c r="F9287">
        <v>0</v>
      </c>
      <c r="G9287">
        <v>0</v>
      </c>
      <c r="H9287">
        <v>1</v>
      </c>
      <c r="I9287">
        <v>0</v>
      </c>
      <c r="J9287">
        <v>0</v>
      </c>
    </row>
    <row r="9288" spans="1:10" x14ac:dyDescent="0.25">
      <c r="A9288">
        <v>343</v>
      </c>
      <c r="B9288">
        <v>9286</v>
      </c>
      <c r="C9288" s="1">
        <f t="shared" si="145"/>
        <v>4.2990740740740741E-3</v>
      </c>
      <c r="D9288">
        <v>0</v>
      </c>
      <c r="E9288">
        <v>0</v>
      </c>
      <c r="F9288">
        <v>0</v>
      </c>
      <c r="G9288">
        <v>0</v>
      </c>
      <c r="H9288">
        <v>1</v>
      </c>
      <c r="I9288">
        <v>0</v>
      </c>
      <c r="J9288">
        <v>0</v>
      </c>
    </row>
    <row r="9289" spans="1:10" x14ac:dyDescent="0.25">
      <c r="A9289">
        <v>343</v>
      </c>
      <c r="B9289">
        <v>9287</v>
      </c>
      <c r="C9289" s="1">
        <f t="shared" si="145"/>
        <v>4.2995370370370366E-3</v>
      </c>
      <c r="D9289">
        <v>0</v>
      </c>
      <c r="E9289">
        <v>0</v>
      </c>
      <c r="F9289">
        <v>0</v>
      </c>
      <c r="G9289">
        <v>0</v>
      </c>
      <c r="H9289">
        <v>1</v>
      </c>
      <c r="I9289">
        <v>0</v>
      </c>
      <c r="J9289">
        <v>0</v>
      </c>
    </row>
    <row r="9290" spans="1:10" x14ac:dyDescent="0.25">
      <c r="A9290">
        <v>343</v>
      </c>
      <c r="B9290">
        <v>9288</v>
      </c>
      <c r="C9290" s="1">
        <f t="shared" si="145"/>
        <v>4.3E-3</v>
      </c>
      <c r="D9290">
        <v>0</v>
      </c>
      <c r="E9290">
        <v>0</v>
      </c>
      <c r="F9290">
        <v>0</v>
      </c>
      <c r="G9290">
        <v>0</v>
      </c>
      <c r="H9290">
        <v>1</v>
      </c>
      <c r="I9290">
        <v>0</v>
      </c>
      <c r="J9290">
        <v>0</v>
      </c>
    </row>
    <row r="9291" spans="1:10" x14ac:dyDescent="0.25">
      <c r="A9291">
        <v>343</v>
      </c>
      <c r="B9291">
        <v>9289</v>
      </c>
      <c r="C9291" s="1">
        <f t="shared" si="145"/>
        <v>4.3004629629629625E-3</v>
      </c>
      <c r="D9291">
        <v>0</v>
      </c>
      <c r="E9291">
        <v>0</v>
      </c>
      <c r="F9291">
        <v>0</v>
      </c>
      <c r="G9291">
        <v>0</v>
      </c>
      <c r="H9291">
        <v>1</v>
      </c>
      <c r="I9291">
        <v>0</v>
      </c>
      <c r="J9291">
        <v>0</v>
      </c>
    </row>
    <row r="9292" spans="1:10" x14ac:dyDescent="0.25">
      <c r="A9292">
        <v>343</v>
      </c>
      <c r="B9292">
        <v>9290</v>
      </c>
      <c r="C9292" s="1">
        <f t="shared" si="145"/>
        <v>4.3009259259259259E-3</v>
      </c>
      <c r="D9292">
        <v>0</v>
      </c>
      <c r="E9292">
        <v>0</v>
      </c>
      <c r="F9292">
        <v>0</v>
      </c>
      <c r="G9292">
        <v>0</v>
      </c>
      <c r="H9292">
        <v>1</v>
      </c>
      <c r="I9292">
        <v>0</v>
      </c>
      <c r="J9292">
        <v>0</v>
      </c>
    </row>
    <row r="9293" spans="1:10" x14ac:dyDescent="0.25">
      <c r="A9293">
        <v>343</v>
      </c>
      <c r="B9293">
        <v>9291</v>
      </c>
      <c r="C9293" s="1">
        <f t="shared" si="145"/>
        <v>4.3013888888888893E-3</v>
      </c>
      <c r="D9293">
        <v>0</v>
      </c>
      <c r="E9293">
        <v>0</v>
      </c>
      <c r="F9293">
        <v>0</v>
      </c>
      <c r="G9293">
        <v>0</v>
      </c>
      <c r="H9293">
        <v>1</v>
      </c>
      <c r="I9293">
        <v>0</v>
      </c>
      <c r="J9293">
        <v>0</v>
      </c>
    </row>
    <row r="9294" spans="1:10" x14ac:dyDescent="0.25">
      <c r="A9294">
        <v>343</v>
      </c>
      <c r="B9294">
        <v>9292</v>
      </c>
      <c r="C9294" s="1">
        <f t="shared" si="145"/>
        <v>4.3018518518518518E-3</v>
      </c>
      <c r="D9294">
        <v>0</v>
      </c>
      <c r="E9294">
        <v>0</v>
      </c>
      <c r="F9294">
        <v>0</v>
      </c>
      <c r="G9294">
        <v>0</v>
      </c>
      <c r="H9294">
        <v>1</v>
      </c>
      <c r="I9294">
        <v>0</v>
      </c>
      <c r="J9294">
        <v>0</v>
      </c>
    </row>
    <row r="9295" spans="1:10" x14ac:dyDescent="0.25">
      <c r="A9295">
        <v>343</v>
      </c>
      <c r="B9295">
        <v>9293</v>
      </c>
      <c r="C9295" s="1">
        <f t="shared" si="145"/>
        <v>4.3023148148148152E-3</v>
      </c>
      <c r="D9295">
        <v>0</v>
      </c>
      <c r="E9295">
        <v>0</v>
      </c>
      <c r="F9295">
        <v>0</v>
      </c>
      <c r="G9295">
        <v>0</v>
      </c>
      <c r="H9295">
        <v>1</v>
      </c>
      <c r="I9295">
        <v>0</v>
      </c>
      <c r="J9295">
        <v>0</v>
      </c>
    </row>
    <row r="9296" spans="1:10" x14ac:dyDescent="0.25">
      <c r="A9296">
        <v>343</v>
      </c>
      <c r="B9296">
        <v>9294</v>
      </c>
      <c r="C9296" s="1">
        <f t="shared" si="145"/>
        <v>4.3027777777777778E-3</v>
      </c>
      <c r="D9296">
        <v>0</v>
      </c>
      <c r="E9296">
        <v>0</v>
      </c>
      <c r="F9296">
        <v>0</v>
      </c>
      <c r="G9296">
        <v>0</v>
      </c>
      <c r="H9296">
        <v>1</v>
      </c>
      <c r="I9296">
        <v>0</v>
      </c>
      <c r="J9296">
        <v>0</v>
      </c>
    </row>
    <row r="9297" spans="1:10" x14ac:dyDescent="0.25">
      <c r="A9297">
        <v>343</v>
      </c>
      <c r="B9297">
        <v>9295</v>
      </c>
      <c r="C9297" s="1">
        <f t="shared" si="145"/>
        <v>4.3032407407407412E-3</v>
      </c>
      <c r="D9297">
        <v>0</v>
      </c>
      <c r="E9297">
        <v>0</v>
      </c>
      <c r="F9297">
        <v>0</v>
      </c>
      <c r="G9297">
        <v>0</v>
      </c>
      <c r="H9297">
        <v>1</v>
      </c>
      <c r="I9297">
        <v>0</v>
      </c>
      <c r="J9297">
        <v>0</v>
      </c>
    </row>
    <row r="9298" spans="1:10" x14ac:dyDescent="0.25">
      <c r="A9298">
        <v>343</v>
      </c>
      <c r="B9298">
        <v>9296</v>
      </c>
      <c r="C9298" s="1">
        <f t="shared" si="145"/>
        <v>4.3037037037037037E-3</v>
      </c>
      <c r="D9298">
        <v>0</v>
      </c>
      <c r="E9298">
        <v>0</v>
      </c>
      <c r="F9298">
        <v>0</v>
      </c>
      <c r="G9298">
        <v>0</v>
      </c>
      <c r="H9298">
        <v>1</v>
      </c>
      <c r="I9298">
        <v>0</v>
      </c>
      <c r="J9298">
        <v>0</v>
      </c>
    </row>
    <row r="9299" spans="1:10" x14ac:dyDescent="0.25">
      <c r="A9299">
        <v>343</v>
      </c>
      <c r="B9299">
        <v>9297</v>
      </c>
      <c r="C9299" s="1">
        <f t="shared" si="145"/>
        <v>4.3041666666666671E-3</v>
      </c>
      <c r="D9299">
        <v>0</v>
      </c>
      <c r="E9299">
        <v>0</v>
      </c>
      <c r="F9299">
        <v>0</v>
      </c>
      <c r="G9299">
        <v>0</v>
      </c>
      <c r="H9299">
        <v>1</v>
      </c>
      <c r="I9299">
        <v>0</v>
      </c>
      <c r="J9299">
        <v>0</v>
      </c>
    </row>
    <row r="9300" spans="1:10" x14ac:dyDescent="0.25">
      <c r="A9300">
        <v>343</v>
      </c>
      <c r="B9300">
        <v>9298</v>
      </c>
      <c r="C9300" s="1">
        <f t="shared" si="145"/>
        <v>4.3046296296296296E-3</v>
      </c>
      <c r="D9300">
        <v>0</v>
      </c>
      <c r="E9300">
        <v>0</v>
      </c>
      <c r="F9300">
        <v>0</v>
      </c>
      <c r="G9300">
        <v>0</v>
      </c>
      <c r="H9300">
        <v>1</v>
      </c>
      <c r="I9300">
        <v>0</v>
      </c>
      <c r="J9300">
        <v>0</v>
      </c>
    </row>
    <row r="9301" spans="1:10" x14ac:dyDescent="0.25">
      <c r="A9301">
        <v>343</v>
      </c>
      <c r="B9301">
        <v>9299</v>
      </c>
      <c r="C9301" s="1">
        <f t="shared" si="145"/>
        <v>4.305092592592593E-3</v>
      </c>
      <c r="D9301">
        <v>0</v>
      </c>
      <c r="E9301">
        <v>0</v>
      </c>
      <c r="F9301">
        <v>0</v>
      </c>
      <c r="G9301">
        <v>0</v>
      </c>
      <c r="H9301">
        <v>1</v>
      </c>
      <c r="I9301">
        <v>0</v>
      </c>
      <c r="J9301">
        <v>0</v>
      </c>
    </row>
    <row r="9302" spans="1:10" x14ac:dyDescent="0.25">
      <c r="A9302">
        <v>343</v>
      </c>
      <c r="B9302">
        <v>9300</v>
      </c>
      <c r="C9302" s="1">
        <f t="shared" si="145"/>
        <v>4.3055555555555555E-3</v>
      </c>
      <c r="D9302">
        <v>0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</row>
    <row r="9303" spans="1:10" x14ac:dyDescent="0.25">
      <c r="A9303">
        <v>343</v>
      </c>
      <c r="B9303">
        <v>9301</v>
      </c>
      <c r="C9303" s="1">
        <f t="shared" si="145"/>
        <v>4.3060185185185189E-3</v>
      </c>
      <c r="D9303">
        <v>0</v>
      </c>
      <c r="E9303">
        <v>0</v>
      </c>
      <c r="F9303">
        <v>0</v>
      </c>
      <c r="G9303">
        <v>0</v>
      </c>
      <c r="H9303">
        <v>1</v>
      </c>
      <c r="I9303">
        <v>0</v>
      </c>
      <c r="J9303">
        <v>0</v>
      </c>
    </row>
    <row r="9304" spans="1:10" x14ac:dyDescent="0.25">
      <c r="A9304">
        <v>343</v>
      </c>
      <c r="B9304">
        <v>9302</v>
      </c>
      <c r="C9304" s="1">
        <f t="shared" si="145"/>
        <v>4.3064814814814814E-3</v>
      </c>
      <c r="D9304">
        <v>0</v>
      </c>
      <c r="E9304">
        <v>0</v>
      </c>
      <c r="F9304">
        <v>0</v>
      </c>
      <c r="G9304">
        <v>0</v>
      </c>
      <c r="H9304">
        <v>1</v>
      </c>
      <c r="I9304">
        <v>0</v>
      </c>
      <c r="J9304">
        <v>0</v>
      </c>
    </row>
    <row r="9305" spans="1:10" x14ac:dyDescent="0.25">
      <c r="A9305">
        <v>343</v>
      </c>
      <c r="B9305">
        <v>9303</v>
      </c>
      <c r="C9305" s="1">
        <f t="shared" si="145"/>
        <v>4.3069444444444448E-3</v>
      </c>
      <c r="D9305">
        <v>0</v>
      </c>
      <c r="E9305">
        <v>0</v>
      </c>
      <c r="F9305">
        <v>0</v>
      </c>
      <c r="G9305">
        <v>0</v>
      </c>
      <c r="H9305">
        <v>1</v>
      </c>
      <c r="I9305">
        <v>0</v>
      </c>
      <c r="J9305">
        <v>0</v>
      </c>
    </row>
    <row r="9306" spans="1:10" x14ac:dyDescent="0.25">
      <c r="A9306">
        <v>343</v>
      </c>
      <c r="B9306">
        <v>9304</v>
      </c>
      <c r="C9306" s="1">
        <f t="shared" si="145"/>
        <v>4.3074074074074074E-3</v>
      </c>
      <c r="D9306">
        <v>0</v>
      </c>
      <c r="E9306">
        <v>0</v>
      </c>
      <c r="F9306">
        <v>0</v>
      </c>
      <c r="G9306">
        <v>0</v>
      </c>
      <c r="H9306">
        <v>1</v>
      </c>
      <c r="I9306">
        <v>0</v>
      </c>
      <c r="J9306">
        <v>0</v>
      </c>
    </row>
    <row r="9307" spans="1:10" x14ac:dyDescent="0.25">
      <c r="A9307">
        <v>343</v>
      </c>
      <c r="B9307">
        <v>9305</v>
      </c>
      <c r="C9307" s="1">
        <f t="shared" si="145"/>
        <v>4.3078703703703708E-3</v>
      </c>
      <c r="D9307">
        <v>0</v>
      </c>
      <c r="E9307">
        <v>0</v>
      </c>
      <c r="F9307">
        <v>0</v>
      </c>
      <c r="G9307">
        <v>0</v>
      </c>
      <c r="H9307">
        <v>1</v>
      </c>
      <c r="I9307">
        <v>0</v>
      </c>
      <c r="J9307">
        <v>0</v>
      </c>
    </row>
    <row r="9308" spans="1:10" x14ac:dyDescent="0.25">
      <c r="A9308">
        <v>343</v>
      </c>
      <c r="B9308">
        <v>9306</v>
      </c>
      <c r="C9308" s="1">
        <f t="shared" si="145"/>
        <v>4.3083333333333333E-3</v>
      </c>
      <c r="D9308">
        <v>0</v>
      </c>
      <c r="E9308">
        <v>0</v>
      </c>
      <c r="F9308">
        <v>0</v>
      </c>
      <c r="G9308">
        <v>0</v>
      </c>
      <c r="H9308">
        <v>1</v>
      </c>
      <c r="I9308">
        <v>0</v>
      </c>
      <c r="J9308">
        <v>0</v>
      </c>
    </row>
    <row r="9309" spans="1:10" x14ac:dyDescent="0.25">
      <c r="A9309">
        <v>343</v>
      </c>
      <c r="B9309">
        <v>9307</v>
      </c>
      <c r="C9309" s="1">
        <f t="shared" si="145"/>
        <v>4.3087962962962967E-3</v>
      </c>
      <c r="D9309">
        <v>0</v>
      </c>
      <c r="E9309">
        <v>0</v>
      </c>
      <c r="F9309">
        <v>0</v>
      </c>
      <c r="G9309">
        <v>0</v>
      </c>
      <c r="H9309">
        <v>1</v>
      </c>
      <c r="I9309">
        <v>0</v>
      </c>
      <c r="J9309">
        <v>0</v>
      </c>
    </row>
    <row r="9310" spans="1:10" x14ac:dyDescent="0.25">
      <c r="A9310">
        <v>343</v>
      </c>
      <c r="B9310">
        <v>9308</v>
      </c>
      <c r="C9310" s="1">
        <f t="shared" si="145"/>
        <v>4.3092592592592592E-3</v>
      </c>
      <c r="D9310">
        <v>0</v>
      </c>
      <c r="E9310">
        <v>0</v>
      </c>
      <c r="F9310">
        <v>0</v>
      </c>
      <c r="G9310">
        <v>0</v>
      </c>
      <c r="H9310">
        <v>1</v>
      </c>
      <c r="I9310">
        <v>0</v>
      </c>
      <c r="J9310">
        <v>0</v>
      </c>
    </row>
    <row r="9311" spans="1:10" x14ac:dyDescent="0.25">
      <c r="A9311">
        <v>343</v>
      </c>
      <c r="B9311">
        <v>9309</v>
      </c>
      <c r="C9311" s="1">
        <f t="shared" si="145"/>
        <v>4.3097222222222226E-3</v>
      </c>
      <c r="D9311">
        <v>0</v>
      </c>
      <c r="E9311">
        <v>0</v>
      </c>
      <c r="F9311">
        <v>0</v>
      </c>
      <c r="G9311">
        <v>0</v>
      </c>
      <c r="H9311">
        <v>1</v>
      </c>
      <c r="I9311">
        <v>0</v>
      </c>
      <c r="J9311">
        <v>0</v>
      </c>
    </row>
    <row r="9312" spans="1:10" x14ac:dyDescent="0.25">
      <c r="A9312">
        <v>343</v>
      </c>
      <c r="B9312">
        <v>9310</v>
      </c>
      <c r="C9312" s="1">
        <f t="shared" si="145"/>
        <v>4.3101851851851851E-3</v>
      </c>
      <c r="D9312">
        <v>0</v>
      </c>
      <c r="E9312">
        <v>0</v>
      </c>
      <c r="F9312">
        <v>0</v>
      </c>
      <c r="G9312">
        <v>0</v>
      </c>
      <c r="H9312">
        <v>1</v>
      </c>
      <c r="I9312">
        <v>0</v>
      </c>
      <c r="J9312">
        <v>0</v>
      </c>
    </row>
    <row r="9313" spans="1:10" x14ac:dyDescent="0.25">
      <c r="A9313">
        <v>343</v>
      </c>
      <c r="B9313">
        <v>9311</v>
      </c>
      <c r="C9313" s="1">
        <f t="shared" si="145"/>
        <v>4.3106481481481485E-3</v>
      </c>
      <c r="D9313">
        <v>0</v>
      </c>
      <c r="E9313">
        <v>0</v>
      </c>
      <c r="F9313">
        <v>0</v>
      </c>
      <c r="G9313">
        <v>0</v>
      </c>
      <c r="H9313">
        <v>1</v>
      </c>
      <c r="I9313">
        <v>0</v>
      </c>
      <c r="J9313">
        <v>0</v>
      </c>
    </row>
    <row r="9314" spans="1:10" x14ac:dyDescent="0.25">
      <c r="A9314">
        <v>343</v>
      </c>
      <c r="B9314">
        <v>9312</v>
      </c>
      <c r="C9314" s="1">
        <f t="shared" si="145"/>
        <v>4.311111111111111E-3</v>
      </c>
      <c r="D9314">
        <v>0</v>
      </c>
      <c r="E9314">
        <v>0</v>
      </c>
      <c r="F9314">
        <v>0</v>
      </c>
      <c r="G9314">
        <v>0</v>
      </c>
      <c r="H9314">
        <v>1</v>
      </c>
      <c r="I9314">
        <v>0</v>
      </c>
      <c r="J9314">
        <v>0</v>
      </c>
    </row>
    <row r="9315" spans="1:10" x14ac:dyDescent="0.25">
      <c r="A9315">
        <v>343</v>
      </c>
      <c r="B9315">
        <v>9313</v>
      </c>
      <c r="C9315" s="1">
        <f t="shared" si="145"/>
        <v>4.3115740740740744E-3</v>
      </c>
      <c r="D9315">
        <v>0</v>
      </c>
      <c r="E9315">
        <v>0</v>
      </c>
      <c r="F9315">
        <v>0</v>
      </c>
      <c r="G9315">
        <v>0</v>
      </c>
      <c r="H9315">
        <v>1</v>
      </c>
      <c r="I9315">
        <v>0</v>
      </c>
      <c r="J9315">
        <v>0</v>
      </c>
    </row>
    <row r="9316" spans="1:10" x14ac:dyDescent="0.25">
      <c r="A9316">
        <v>343</v>
      </c>
      <c r="B9316">
        <v>9314</v>
      </c>
      <c r="C9316" s="1">
        <f t="shared" si="145"/>
        <v>4.312037037037037E-3</v>
      </c>
      <c r="D9316">
        <v>0</v>
      </c>
      <c r="E9316">
        <v>0</v>
      </c>
      <c r="F9316">
        <v>0</v>
      </c>
      <c r="G9316">
        <v>0</v>
      </c>
      <c r="H9316">
        <v>1</v>
      </c>
      <c r="I9316">
        <v>0</v>
      </c>
      <c r="J9316">
        <v>0</v>
      </c>
    </row>
    <row r="9317" spans="1:10" x14ac:dyDescent="0.25">
      <c r="A9317">
        <v>343</v>
      </c>
      <c r="B9317">
        <v>9315</v>
      </c>
      <c r="C9317" s="1">
        <f t="shared" si="145"/>
        <v>4.3125000000000004E-3</v>
      </c>
      <c r="D9317">
        <v>0</v>
      </c>
      <c r="E9317">
        <v>0</v>
      </c>
      <c r="F9317">
        <v>0</v>
      </c>
      <c r="G9317">
        <v>0</v>
      </c>
      <c r="H9317">
        <v>1</v>
      </c>
      <c r="I9317">
        <v>0</v>
      </c>
      <c r="J9317">
        <v>0</v>
      </c>
    </row>
    <row r="9318" spans="1:10" x14ac:dyDescent="0.25">
      <c r="A9318">
        <v>343</v>
      </c>
      <c r="B9318">
        <v>9316</v>
      </c>
      <c r="C9318" s="1">
        <f t="shared" si="145"/>
        <v>4.3129629629629629E-3</v>
      </c>
      <c r="D9318">
        <v>0</v>
      </c>
      <c r="E9318">
        <v>0</v>
      </c>
      <c r="F9318">
        <v>0</v>
      </c>
      <c r="G9318">
        <v>0</v>
      </c>
      <c r="H9318">
        <v>1</v>
      </c>
      <c r="I9318">
        <v>0</v>
      </c>
      <c r="J9318">
        <v>0</v>
      </c>
    </row>
    <row r="9319" spans="1:10" x14ac:dyDescent="0.25">
      <c r="A9319">
        <v>343</v>
      </c>
      <c r="B9319">
        <v>9317</v>
      </c>
      <c r="C9319" s="1">
        <f t="shared" si="145"/>
        <v>4.3134259259259263E-3</v>
      </c>
      <c r="D9319">
        <v>0</v>
      </c>
      <c r="E9319">
        <v>0</v>
      </c>
      <c r="F9319">
        <v>0</v>
      </c>
      <c r="G9319">
        <v>0</v>
      </c>
      <c r="H9319">
        <v>1</v>
      </c>
      <c r="I9319">
        <v>0</v>
      </c>
      <c r="J9319">
        <v>0</v>
      </c>
    </row>
    <row r="9320" spans="1:10" x14ac:dyDescent="0.25">
      <c r="A9320">
        <v>343</v>
      </c>
      <c r="B9320">
        <v>9318</v>
      </c>
      <c r="C9320" s="1">
        <f t="shared" si="145"/>
        <v>4.3138888888888888E-3</v>
      </c>
      <c r="D9320">
        <v>0</v>
      </c>
      <c r="E9320">
        <v>0</v>
      </c>
      <c r="F9320">
        <v>0</v>
      </c>
      <c r="G9320">
        <v>0</v>
      </c>
      <c r="H9320">
        <v>1</v>
      </c>
      <c r="I9320">
        <v>0</v>
      </c>
      <c r="J9320">
        <v>0</v>
      </c>
    </row>
    <row r="9321" spans="1:10" x14ac:dyDescent="0.25">
      <c r="A9321">
        <v>343</v>
      </c>
      <c r="B9321">
        <v>9319</v>
      </c>
      <c r="C9321" s="1">
        <f t="shared" si="145"/>
        <v>4.3143518518518522E-3</v>
      </c>
      <c r="D9321">
        <v>0</v>
      </c>
      <c r="E9321">
        <v>0</v>
      </c>
      <c r="F9321">
        <v>0</v>
      </c>
      <c r="G9321">
        <v>0</v>
      </c>
      <c r="H9321">
        <v>1</v>
      </c>
      <c r="I9321">
        <v>0</v>
      </c>
      <c r="J9321">
        <v>0</v>
      </c>
    </row>
    <row r="9322" spans="1:10" x14ac:dyDescent="0.25">
      <c r="A9322">
        <v>343</v>
      </c>
      <c r="B9322">
        <v>9320</v>
      </c>
      <c r="C9322" s="1">
        <f t="shared" si="145"/>
        <v>4.3148148148148147E-3</v>
      </c>
      <c r="D9322">
        <v>0</v>
      </c>
      <c r="E9322">
        <v>0</v>
      </c>
      <c r="F9322">
        <v>0</v>
      </c>
      <c r="G9322">
        <v>0</v>
      </c>
      <c r="H9322">
        <v>1</v>
      </c>
      <c r="I9322">
        <v>0</v>
      </c>
      <c r="J9322">
        <v>0</v>
      </c>
    </row>
    <row r="9323" spans="1:10" x14ac:dyDescent="0.25">
      <c r="A9323">
        <v>343</v>
      </c>
      <c r="B9323">
        <v>9321</v>
      </c>
      <c r="C9323" s="1">
        <f t="shared" si="145"/>
        <v>4.3152777777777781E-3</v>
      </c>
      <c r="D9323">
        <v>0</v>
      </c>
      <c r="E9323">
        <v>0</v>
      </c>
      <c r="F9323">
        <v>0</v>
      </c>
      <c r="G9323">
        <v>0</v>
      </c>
      <c r="H9323">
        <v>1</v>
      </c>
      <c r="I9323">
        <v>0</v>
      </c>
      <c r="J9323">
        <v>0</v>
      </c>
    </row>
    <row r="9324" spans="1:10" x14ac:dyDescent="0.25">
      <c r="A9324">
        <v>343</v>
      </c>
      <c r="B9324">
        <v>9322</v>
      </c>
      <c r="C9324" s="1">
        <f t="shared" si="145"/>
        <v>4.3157407407407406E-3</v>
      </c>
      <c r="D9324">
        <v>0</v>
      </c>
      <c r="E9324">
        <v>0</v>
      </c>
      <c r="F9324">
        <v>0</v>
      </c>
      <c r="G9324">
        <v>0</v>
      </c>
      <c r="H9324">
        <v>1</v>
      </c>
      <c r="I9324">
        <v>0</v>
      </c>
      <c r="J9324">
        <v>0</v>
      </c>
    </row>
    <row r="9325" spans="1:10" x14ac:dyDescent="0.25">
      <c r="A9325">
        <v>343</v>
      </c>
      <c r="B9325">
        <v>9323</v>
      </c>
      <c r="C9325" s="1">
        <f t="shared" si="145"/>
        <v>4.316203703703704E-3</v>
      </c>
      <c r="D9325">
        <v>0</v>
      </c>
      <c r="E9325">
        <v>0</v>
      </c>
      <c r="F9325">
        <v>0</v>
      </c>
      <c r="G9325">
        <v>0</v>
      </c>
      <c r="H9325">
        <v>1</v>
      </c>
      <c r="I9325">
        <v>0</v>
      </c>
      <c r="J9325">
        <v>0</v>
      </c>
    </row>
    <row r="9326" spans="1:10" x14ac:dyDescent="0.25">
      <c r="A9326">
        <v>343</v>
      </c>
      <c r="B9326">
        <v>9324</v>
      </c>
      <c r="C9326" s="1">
        <f t="shared" si="145"/>
        <v>4.3166666666666666E-3</v>
      </c>
      <c r="D9326">
        <v>0</v>
      </c>
      <c r="E9326">
        <v>0</v>
      </c>
      <c r="F9326">
        <v>0</v>
      </c>
      <c r="G9326">
        <v>0</v>
      </c>
      <c r="H9326">
        <v>1</v>
      </c>
      <c r="I9326">
        <v>0</v>
      </c>
      <c r="J9326">
        <v>0</v>
      </c>
    </row>
    <row r="9327" spans="1:10" x14ac:dyDescent="0.25">
      <c r="A9327">
        <v>343</v>
      </c>
      <c r="B9327">
        <v>9325</v>
      </c>
      <c r="C9327" s="1">
        <f t="shared" si="145"/>
        <v>4.31712962962963E-3</v>
      </c>
      <c r="D9327">
        <v>0</v>
      </c>
      <c r="E9327">
        <v>0</v>
      </c>
      <c r="F9327">
        <v>0</v>
      </c>
      <c r="G9327">
        <v>0</v>
      </c>
      <c r="H9327">
        <v>1</v>
      </c>
      <c r="I9327">
        <v>0</v>
      </c>
      <c r="J9327">
        <v>0</v>
      </c>
    </row>
    <row r="9328" spans="1:10" x14ac:dyDescent="0.25">
      <c r="A9328">
        <v>343</v>
      </c>
      <c r="B9328">
        <v>9326</v>
      </c>
      <c r="C9328" s="1">
        <f t="shared" si="145"/>
        <v>4.3175925925925925E-3</v>
      </c>
      <c r="D9328">
        <v>0</v>
      </c>
      <c r="E9328">
        <v>0</v>
      </c>
      <c r="F9328">
        <v>0</v>
      </c>
      <c r="G9328">
        <v>0</v>
      </c>
      <c r="H9328">
        <v>1</v>
      </c>
      <c r="I9328">
        <v>0</v>
      </c>
      <c r="J9328">
        <v>0</v>
      </c>
    </row>
    <row r="9329" spans="1:10" x14ac:dyDescent="0.25">
      <c r="A9329">
        <v>343</v>
      </c>
      <c r="B9329">
        <v>9327</v>
      </c>
      <c r="C9329" s="1">
        <f t="shared" si="145"/>
        <v>4.3180555555555559E-3</v>
      </c>
      <c r="D9329">
        <v>0</v>
      </c>
      <c r="E9329">
        <v>0</v>
      </c>
      <c r="F9329">
        <v>0</v>
      </c>
      <c r="G9329">
        <v>0</v>
      </c>
      <c r="H9329">
        <v>1</v>
      </c>
      <c r="I9329">
        <v>0</v>
      </c>
      <c r="J9329">
        <v>0</v>
      </c>
    </row>
    <row r="9330" spans="1:10" x14ac:dyDescent="0.25">
      <c r="A9330">
        <v>343</v>
      </c>
      <c r="B9330">
        <v>9328</v>
      </c>
      <c r="C9330" s="1">
        <f t="shared" si="145"/>
        <v>4.3185185185185184E-3</v>
      </c>
      <c r="D9330">
        <v>0</v>
      </c>
      <c r="E9330">
        <v>0</v>
      </c>
      <c r="F9330">
        <v>0</v>
      </c>
      <c r="G9330">
        <v>0</v>
      </c>
      <c r="H9330">
        <v>1</v>
      </c>
      <c r="I9330">
        <v>0</v>
      </c>
      <c r="J9330">
        <v>0</v>
      </c>
    </row>
    <row r="9331" spans="1:10" x14ac:dyDescent="0.25">
      <c r="A9331">
        <v>343</v>
      </c>
      <c r="B9331">
        <v>9329</v>
      </c>
      <c r="C9331" s="1">
        <f t="shared" si="145"/>
        <v>4.3189814814814818E-3</v>
      </c>
      <c r="D9331">
        <v>0</v>
      </c>
      <c r="E9331">
        <v>0</v>
      </c>
      <c r="F9331">
        <v>0</v>
      </c>
      <c r="G9331">
        <v>0</v>
      </c>
      <c r="H9331">
        <v>1</v>
      </c>
      <c r="I9331">
        <v>0</v>
      </c>
      <c r="J9331">
        <v>0</v>
      </c>
    </row>
    <row r="9332" spans="1:10" x14ac:dyDescent="0.25">
      <c r="A9332">
        <v>343</v>
      </c>
      <c r="B9332">
        <v>9330</v>
      </c>
      <c r="C9332" s="1">
        <f t="shared" si="145"/>
        <v>4.3194444444444443E-3</v>
      </c>
      <c r="D9332">
        <v>0</v>
      </c>
      <c r="E9332">
        <v>0</v>
      </c>
      <c r="F9332">
        <v>0</v>
      </c>
      <c r="G9332">
        <v>0</v>
      </c>
      <c r="H9332">
        <v>1</v>
      </c>
      <c r="I9332">
        <v>0</v>
      </c>
      <c r="J9332">
        <v>0</v>
      </c>
    </row>
    <row r="9333" spans="1:10" x14ac:dyDescent="0.25">
      <c r="A9333">
        <v>343</v>
      </c>
      <c r="B9333">
        <v>9331</v>
      </c>
      <c r="C9333" s="1">
        <f t="shared" si="145"/>
        <v>4.3199074074074077E-3</v>
      </c>
      <c r="D9333">
        <v>0</v>
      </c>
      <c r="E9333">
        <v>0</v>
      </c>
      <c r="F9333">
        <v>0</v>
      </c>
      <c r="G9333">
        <v>0</v>
      </c>
      <c r="H9333">
        <v>1</v>
      </c>
      <c r="I9333">
        <v>0</v>
      </c>
      <c r="J9333">
        <v>0</v>
      </c>
    </row>
    <row r="9334" spans="1:10" x14ac:dyDescent="0.25">
      <c r="A9334">
        <v>343</v>
      </c>
      <c r="B9334">
        <v>9332</v>
      </c>
      <c r="C9334" s="1">
        <f t="shared" si="145"/>
        <v>4.3203703703703702E-3</v>
      </c>
      <c r="D9334">
        <v>0</v>
      </c>
      <c r="E9334">
        <v>0</v>
      </c>
      <c r="F9334">
        <v>0</v>
      </c>
      <c r="G9334">
        <v>0</v>
      </c>
      <c r="H9334">
        <v>1</v>
      </c>
      <c r="I9334">
        <v>0</v>
      </c>
      <c r="J9334">
        <v>0</v>
      </c>
    </row>
    <row r="9335" spans="1:10" x14ac:dyDescent="0.25">
      <c r="A9335">
        <v>343</v>
      </c>
      <c r="B9335">
        <v>9333</v>
      </c>
      <c r="C9335" s="1">
        <f t="shared" si="145"/>
        <v>4.3208333333333336E-3</v>
      </c>
      <c r="D9335">
        <v>0</v>
      </c>
      <c r="E9335">
        <v>0</v>
      </c>
      <c r="F9335">
        <v>0</v>
      </c>
      <c r="G9335">
        <v>0</v>
      </c>
      <c r="H9335">
        <v>1</v>
      </c>
      <c r="I9335">
        <v>0</v>
      </c>
      <c r="J9335">
        <v>0</v>
      </c>
    </row>
    <row r="9336" spans="1:10" x14ac:dyDescent="0.25">
      <c r="A9336">
        <v>343</v>
      </c>
      <c r="B9336">
        <v>9334</v>
      </c>
      <c r="C9336" s="1">
        <f t="shared" si="145"/>
        <v>4.3212962962962962E-3</v>
      </c>
      <c r="D9336">
        <v>0</v>
      </c>
      <c r="E9336">
        <v>0</v>
      </c>
      <c r="F9336">
        <v>0</v>
      </c>
      <c r="G9336">
        <v>0</v>
      </c>
      <c r="H9336">
        <v>1</v>
      </c>
      <c r="I9336">
        <v>0</v>
      </c>
      <c r="J9336">
        <v>0</v>
      </c>
    </row>
    <row r="9337" spans="1:10" x14ac:dyDescent="0.25">
      <c r="A9337">
        <v>343</v>
      </c>
      <c r="B9337">
        <v>9335</v>
      </c>
      <c r="C9337" s="1">
        <f t="shared" si="145"/>
        <v>4.3217592592592596E-3</v>
      </c>
      <c r="D9337">
        <v>0</v>
      </c>
      <c r="E9337">
        <v>0</v>
      </c>
      <c r="F9337">
        <v>0</v>
      </c>
      <c r="G9337">
        <v>0</v>
      </c>
      <c r="H9337">
        <v>1</v>
      </c>
      <c r="I9337">
        <v>0</v>
      </c>
      <c r="J9337">
        <v>0</v>
      </c>
    </row>
    <row r="9338" spans="1:10" x14ac:dyDescent="0.25">
      <c r="A9338">
        <v>343</v>
      </c>
      <c r="B9338">
        <v>9336</v>
      </c>
      <c r="C9338" s="1">
        <f t="shared" si="145"/>
        <v>4.3222222222222221E-3</v>
      </c>
      <c r="D9338">
        <v>0</v>
      </c>
      <c r="E9338">
        <v>0</v>
      </c>
      <c r="F9338">
        <v>0</v>
      </c>
      <c r="G9338">
        <v>0</v>
      </c>
      <c r="H9338">
        <v>1</v>
      </c>
      <c r="I9338">
        <v>0</v>
      </c>
      <c r="J9338">
        <v>0</v>
      </c>
    </row>
    <row r="9339" spans="1:10" x14ac:dyDescent="0.25">
      <c r="A9339">
        <v>343</v>
      </c>
      <c r="B9339">
        <v>9337</v>
      </c>
      <c r="C9339" s="1">
        <f t="shared" si="145"/>
        <v>4.3226851851851855E-3</v>
      </c>
      <c r="D9339">
        <v>0</v>
      </c>
      <c r="E9339">
        <v>0</v>
      </c>
      <c r="F9339">
        <v>0</v>
      </c>
      <c r="G9339">
        <v>0</v>
      </c>
      <c r="H9339">
        <v>1</v>
      </c>
      <c r="I9339">
        <v>0</v>
      </c>
      <c r="J9339">
        <v>0</v>
      </c>
    </row>
    <row r="9340" spans="1:10" x14ac:dyDescent="0.25">
      <c r="A9340">
        <v>343</v>
      </c>
      <c r="B9340">
        <v>9338</v>
      </c>
      <c r="C9340" s="1">
        <f t="shared" si="145"/>
        <v>4.323148148148148E-3</v>
      </c>
      <c r="D9340">
        <v>0</v>
      </c>
      <c r="E9340">
        <v>0</v>
      </c>
      <c r="F9340">
        <v>0</v>
      </c>
      <c r="G9340">
        <v>0</v>
      </c>
      <c r="H9340">
        <v>1</v>
      </c>
      <c r="I9340">
        <v>0</v>
      </c>
      <c r="J9340">
        <v>0</v>
      </c>
    </row>
    <row r="9341" spans="1:10" x14ac:dyDescent="0.25">
      <c r="A9341">
        <v>343</v>
      </c>
      <c r="B9341">
        <v>9339</v>
      </c>
      <c r="C9341" s="1">
        <f t="shared" si="145"/>
        <v>4.3236111111111114E-3</v>
      </c>
      <c r="D9341">
        <v>0</v>
      </c>
      <c r="E9341">
        <v>0</v>
      </c>
      <c r="F9341">
        <v>0</v>
      </c>
      <c r="G9341">
        <v>0</v>
      </c>
      <c r="H9341">
        <v>1</v>
      </c>
      <c r="I9341">
        <v>0</v>
      </c>
      <c r="J9341">
        <v>0</v>
      </c>
    </row>
    <row r="9342" spans="1:10" x14ac:dyDescent="0.25">
      <c r="A9342">
        <v>343</v>
      </c>
      <c r="B9342">
        <v>9340</v>
      </c>
      <c r="C9342" s="1">
        <f t="shared" si="145"/>
        <v>4.3240740740740739E-3</v>
      </c>
      <c r="D9342">
        <v>0</v>
      </c>
      <c r="E9342">
        <v>0</v>
      </c>
      <c r="F9342">
        <v>0</v>
      </c>
      <c r="G9342">
        <v>0</v>
      </c>
      <c r="H9342">
        <v>1</v>
      </c>
      <c r="I9342">
        <v>0</v>
      </c>
      <c r="J9342">
        <v>0</v>
      </c>
    </row>
    <row r="9343" spans="1:10" x14ac:dyDescent="0.25">
      <c r="A9343">
        <v>343</v>
      </c>
      <c r="B9343">
        <v>9341</v>
      </c>
      <c r="C9343" s="1">
        <f t="shared" si="145"/>
        <v>4.3245370370370373E-3</v>
      </c>
      <c r="D9343">
        <v>0</v>
      </c>
      <c r="E9343">
        <v>0</v>
      </c>
      <c r="F9343">
        <v>0</v>
      </c>
      <c r="G9343">
        <v>0</v>
      </c>
      <c r="H9343">
        <v>1</v>
      </c>
      <c r="I9343">
        <v>0</v>
      </c>
      <c r="J9343">
        <v>0</v>
      </c>
    </row>
    <row r="9344" spans="1:10" x14ac:dyDescent="0.25">
      <c r="A9344">
        <v>343</v>
      </c>
      <c r="B9344">
        <v>9342</v>
      </c>
      <c r="C9344" s="1">
        <f t="shared" si="145"/>
        <v>4.3249999999999999E-3</v>
      </c>
      <c r="D9344">
        <v>0</v>
      </c>
      <c r="E9344">
        <v>0</v>
      </c>
      <c r="F9344">
        <v>0</v>
      </c>
      <c r="G9344">
        <v>0</v>
      </c>
      <c r="H9344">
        <v>1</v>
      </c>
      <c r="I9344">
        <v>0</v>
      </c>
      <c r="J9344">
        <v>0</v>
      </c>
    </row>
    <row r="9345" spans="1:10" x14ac:dyDescent="0.25">
      <c r="A9345">
        <v>343</v>
      </c>
      <c r="B9345">
        <v>9343</v>
      </c>
      <c r="C9345" s="1">
        <f t="shared" si="145"/>
        <v>4.3254629629629632E-3</v>
      </c>
      <c r="D9345">
        <v>0</v>
      </c>
      <c r="E9345">
        <v>0</v>
      </c>
      <c r="F9345">
        <v>0</v>
      </c>
      <c r="G9345">
        <v>0</v>
      </c>
      <c r="H9345">
        <v>1</v>
      </c>
      <c r="I9345">
        <v>0</v>
      </c>
      <c r="J9345">
        <v>0</v>
      </c>
    </row>
    <row r="9346" spans="1:10" x14ac:dyDescent="0.25">
      <c r="A9346">
        <v>343</v>
      </c>
      <c r="B9346">
        <v>9344</v>
      </c>
      <c r="C9346" s="1">
        <f t="shared" si="145"/>
        <v>4.3259259259259258E-3</v>
      </c>
      <c r="D9346">
        <v>0</v>
      </c>
      <c r="E9346">
        <v>0</v>
      </c>
      <c r="F9346">
        <v>0</v>
      </c>
      <c r="G9346">
        <v>0</v>
      </c>
      <c r="H9346">
        <v>1</v>
      </c>
      <c r="I9346">
        <v>0</v>
      </c>
      <c r="J9346">
        <v>0</v>
      </c>
    </row>
    <row r="9347" spans="1:10" x14ac:dyDescent="0.25">
      <c r="A9347">
        <v>343</v>
      </c>
      <c r="B9347">
        <v>9345</v>
      </c>
      <c r="C9347" s="1">
        <f t="shared" ref="C9347:C9410" si="146" xml:space="preserve"> B9347 / (25 * 86400)</f>
        <v>4.3263888888888892E-3</v>
      </c>
      <c r="D9347">
        <v>0</v>
      </c>
      <c r="E9347">
        <v>0</v>
      </c>
      <c r="F9347">
        <v>0</v>
      </c>
      <c r="G9347">
        <v>0</v>
      </c>
      <c r="H9347">
        <v>1</v>
      </c>
      <c r="I9347">
        <v>0</v>
      </c>
      <c r="J9347">
        <v>0</v>
      </c>
    </row>
    <row r="9348" spans="1:10" x14ac:dyDescent="0.25">
      <c r="A9348">
        <v>343</v>
      </c>
      <c r="B9348">
        <v>9346</v>
      </c>
      <c r="C9348" s="1">
        <f t="shared" si="146"/>
        <v>4.3268518518518517E-3</v>
      </c>
      <c r="D9348">
        <v>0</v>
      </c>
      <c r="E9348">
        <v>0</v>
      </c>
      <c r="F9348">
        <v>0</v>
      </c>
      <c r="G9348">
        <v>0</v>
      </c>
      <c r="H9348">
        <v>1</v>
      </c>
      <c r="I9348">
        <v>0</v>
      </c>
      <c r="J9348">
        <v>0</v>
      </c>
    </row>
    <row r="9349" spans="1:10" x14ac:dyDescent="0.25">
      <c r="A9349">
        <v>343</v>
      </c>
      <c r="B9349">
        <v>9347</v>
      </c>
      <c r="C9349" s="1">
        <f t="shared" si="146"/>
        <v>4.3273148148148151E-3</v>
      </c>
      <c r="D9349">
        <v>0</v>
      </c>
      <c r="E9349">
        <v>0</v>
      </c>
      <c r="F9349">
        <v>0</v>
      </c>
      <c r="G9349">
        <v>0</v>
      </c>
      <c r="H9349">
        <v>1</v>
      </c>
      <c r="I9349">
        <v>0</v>
      </c>
      <c r="J9349">
        <v>0</v>
      </c>
    </row>
    <row r="9350" spans="1:10" x14ac:dyDescent="0.25">
      <c r="A9350">
        <v>343</v>
      </c>
      <c r="B9350">
        <v>9348</v>
      </c>
      <c r="C9350" s="1">
        <f t="shared" si="146"/>
        <v>4.3277777777777776E-3</v>
      </c>
      <c r="D9350">
        <v>0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0</v>
      </c>
    </row>
    <row r="9351" spans="1:10" x14ac:dyDescent="0.25">
      <c r="A9351">
        <v>343</v>
      </c>
      <c r="B9351">
        <v>9349</v>
      </c>
      <c r="C9351" s="1">
        <f t="shared" si="146"/>
        <v>4.328240740740741E-3</v>
      </c>
      <c r="D9351">
        <v>0</v>
      </c>
      <c r="E9351">
        <v>0</v>
      </c>
      <c r="F9351">
        <v>0</v>
      </c>
      <c r="G9351">
        <v>0</v>
      </c>
      <c r="H9351">
        <v>1</v>
      </c>
      <c r="I9351">
        <v>0</v>
      </c>
      <c r="J9351">
        <v>0</v>
      </c>
    </row>
    <row r="9352" spans="1:10" x14ac:dyDescent="0.25">
      <c r="A9352">
        <v>343</v>
      </c>
      <c r="B9352">
        <v>9350</v>
      </c>
      <c r="C9352" s="1">
        <f t="shared" si="146"/>
        <v>4.3287037037037035E-3</v>
      </c>
      <c r="D9352">
        <v>0</v>
      </c>
      <c r="E9352">
        <v>0</v>
      </c>
      <c r="F9352">
        <v>0</v>
      </c>
      <c r="G9352">
        <v>0</v>
      </c>
      <c r="H9352">
        <v>1</v>
      </c>
      <c r="I9352">
        <v>0</v>
      </c>
      <c r="J9352">
        <v>0</v>
      </c>
    </row>
    <row r="9353" spans="1:10" x14ac:dyDescent="0.25">
      <c r="A9353">
        <v>343</v>
      </c>
      <c r="B9353">
        <v>9351</v>
      </c>
      <c r="C9353" s="1">
        <f t="shared" si="146"/>
        <v>4.3291666666666669E-3</v>
      </c>
      <c r="D9353">
        <v>0</v>
      </c>
      <c r="E9353">
        <v>0</v>
      </c>
      <c r="F9353">
        <v>0</v>
      </c>
      <c r="G9353">
        <v>0</v>
      </c>
      <c r="H9353">
        <v>1</v>
      </c>
      <c r="I9353">
        <v>0</v>
      </c>
      <c r="J9353">
        <v>0</v>
      </c>
    </row>
    <row r="9354" spans="1:10" x14ac:dyDescent="0.25">
      <c r="A9354">
        <v>343</v>
      </c>
      <c r="B9354">
        <v>9352</v>
      </c>
      <c r="C9354" s="1">
        <f t="shared" si="146"/>
        <v>4.3296296296296295E-3</v>
      </c>
      <c r="D9354">
        <v>0</v>
      </c>
      <c r="E9354">
        <v>0</v>
      </c>
      <c r="F9354">
        <v>0</v>
      </c>
      <c r="G9354">
        <v>0</v>
      </c>
      <c r="H9354">
        <v>1</v>
      </c>
      <c r="I9354">
        <v>0</v>
      </c>
      <c r="J9354">
        <v>0</v>
      </c>
    </row>
    <row r="9355" spans="1:10" x14ac:dyDescent="0.25">
      <c r="A9355">
        <v>343</v>
      </c>
      <c r="B9355">
        <v>9353</v>
      </c>
      <c r="C9355" s="1">
        <f t="shared" si="146"/>
        <v>4.3300925925925928E-3</v>
      </c>
      <c r="D9355">
        <v>0</v>
      </c>
      <c r="E9355">
        <v>0</v>
      </c>
      <c r="F9355">
        <v>0</v>
      </c>
      <c r="G9355">
        <v>0</v>
      </c>
      <c r="H9355">
        <v>1</v>
      </c>
      <c r="I9355">
        <v>0</v>
      </c>
      <c r="J9355">
        <v>0</v>
      </c>
    </row>
    <row r="9356" spans="1:10" x14ac:dyDescent="0.25">
      <c r="A9356">
        <v>343</v>
      </c>
      <c r="B9356">
        <v>9354</v>
      </c>
      <c r="C9356" s="1">
        <f t="shared" si="146"/>
        <v>4.3305555555555554E-3</v>
      </c>
      <c r="D9356">
        <v>0</v>
      </c>
      <c r="E9356">
        <v>0</v>
      </c>
      <c r="F9356">
        <v>0</v>
      </c>
      <c r="G9356">
        <v>0</v>
      </c>
      <c r="H9356">
        <v>1</v>
      </c>
      <c r="I9356">
        <v>0</v>
      </c>
      <c r="J9356">
        <v>0</v>
      </c>
    </row>
    <row r="9357" spans="1:10" x14ac:dyDescent="0.25">
      <c r="A9357">
        <v>343</v>
      </c>
      <c r="B9357">
        <v>9355</v>
      </c>
      <c r="C9357" s="1">
        <f t="shared" si="146"/>
        <v>4.3310185185185188E-3</v>
      </c>
      <c r="D9357">
        <v>0</v>
      </c>
      <c r="E9357">
        <v>0</v>
      </c>
      <c r="F9357">
        <v>0</v>
      </c>
      <c r="G9357">
        <v>0</v>
      </c>
      <c r="H9357">
        <v>1</v>
      </c>
      <c r="I9357">
        <v>0</v>
      </c>
      <c r="J9357">
        <v>0</v>
      </c>
    </row>
    <row r="9358" spans="1:10" x14ac:dyDescent="0.25">
      <c r="A9358">
        <v>343</v>
      </c>
      <c r="B9358">
        <v>9356</v>
      </c>
      <c r="C9358" s="1">
        <f t="shared" si="146"/>
        <v>4.3314814814814813E-3</v>
      </c>
      <c r="D9358">
        <v>0</v>
      </c>
      <c r="E9358">
        <v>0</v>
      </c>
      <c r="F9358">
        <v>0</v>
      </c>
      <c r="G9358">
        <v>0</v>
      </c>
      <c r="H9358">
        <v>1</v>
      </c>
      <c r="I9358">
        <v>0</v>
      </c>
      <c r="J9358">
        <v>0</v>
      </c>
    </row>
    <row r="9359" spans="1:10" x14ac:dyDescent="0.25">
      <c r="A9359">
        <v>343</v>
      </c>
      <c r="B9359">
        <v>9357</v>
      </c>
      <c r="C9359" s="1">
        <f t="shared" si="146"/>
        <v>4.3319444444444447E-3</v>
      </c>
      <c r="D9359">
        <v>0</v>
      </c>
      <c r="E9359">
        <v>0</v>
      </c>
      <c r="F9359">
        <v>0</v>
      </c>
      <c r="G9359">
        <v>0</v>
      </c>
      <c r="H9359">
        <v>1</v>
      </c>
      <c r="I9359">
        <v>0</v>
      </c>
      <c r="J9359">
        <v>0</v>
      </c>
    </row>
    <row r="9360" spans="1:10" x14ac:dyDescent="0.25">
      <c r="A9360">
        <v>343</v>
      </c>
      <c r="B9360">
        <v>9358</v>
      </c>
      <c r="C9360" s="1">
        <f t="shared" si="146"/>
        <v>4.3324074074074072E-3</v>
      </c>
      <c r="D9360">
        <v>0</v>
      </c>
      <c r="E9360">
        <v>0</v>
      </c>
      <c r="F9360">
        <v>0</v>
      </c>
      <c r="G9360">
        <v>0</v>
      </c>
      <c r="H9360">
        <v>1</v>
      </c>
      <c r="I9360">
        <v>0</v>
      </c>
      <c r="J9360">
        <v>0</v>
      </c>
    </row>
    <row r="9361" spans="1:10" x14ac:dyDescent="0.25">
      <c r="A9361">
        <v>343</v>
      </c>
      <c r="B9361">
        <v>9359</v>
      </c>
      <c r="C9361" s="1">
        <f t="shared" si="146"/>
        <v>4.3328703703703706E-3</v>
      </c>
      <c r="D9361">
        <v>0</v>
      </c>
      <c r="E9361">
        <v>0</v>
      </c>
      <c r="F9361">
        <v>0</v>
      </c>
      <c r="G9361">
        <v>0</v>
      </c>
      <c r="H9361">
        <v>1</v>
      </c>
      <c r="I9361">
        <v>0</v>
      </c>
      <c r="J9361">
        <v>0</v>
      </c>
    </row>
    <row r="9362" spans="1:10" x14ac:dyDescent="0.25">
      <c r="A9362">
        <v>343</v>
      </c>
      <c r="B9362">
        <v>9360</v>
      </c>
      <c r="C9362" s="1">
        <f t="shared" si="146"/>
        <v>4.3333333333333331E-3</v>
      </c>
      <c r="D9362">
        <v>0</v>
      </c>
      <c r="E9362">
        <v>0</v>
      </c>
      <c r="F9362">
        <v>0</v>
      </c>
      <c r="G9362">
        <v>0</v>
      </c>
      <c r="H9362">
        <v>1</v>
      </c>
      <c r="I9362">
        <v>0</v>
      </c>
      <c r="J9362">
        <v>0</v>
      </c>
    </row>
    <row r="9363" spans="1:10" x14ac:dyDescent="0.25">
      <c r="A9363">
        <v>343</v>
      </c>
      <c r="B9363">
        <v>9361</v>
      </c>
      <c r="C9363" s="1">
        <f t="shared" si="146"/>
        <v>4.3337962962962965E-3</v>
      </c>
      <c r="D9363">
        <v>0</v>
      </c>
      <c r="E9363">
        <v>0</v>
      </c>
      <c r="F9363">
        <v>0</v>
      </c>
      <c r="G9363">
        <v>0</v>
      </c>
      <c r="H9363">
        <v>1</v>
      </c>
      <c r="I9363">
        <v>0</v>
      </c>
      <c r="J9363">
        <v>0</v>
      </c>
    </row>
    <row r="9364" spans="1:10" x14ac:dyDescent="0.25">
      <c r="A9364">
        <v>343</v>
      </c>
      <c r="B9364">
        <v>9362</v>
      </c>
      <c r="C9364" s="1">
        <f t="shared" si="146"/>
        <v>4.3342592592592591E-3</v>
      </c>
      <c r="D9364">
        <v>0</v>
      </c>
      <c r="E9364">
        <v>0</v>
      </c>
      <c r="F9364">
        <v>0</v>
      </c>
      <c r="G9364">
        <v>0</v>
      </c>
      <c r="H9364">
        <v>1</v>
      </c>
      <c r="I9364">
        <v>0</v>
      </c>
      <c r="J9364">
        <v>0</v>
      </c>
    </row>
    <row r="9365" spans="1:10" x14ac:dyDescent="0.25">
      <c r="A9365">
        <v>343</v>
      </c>
      <c r="B9365">
        <v>9363</v>
      </c>
      <c r="C9365" s="1">
        <f t="shared" si="146"/>
        <v>4.3347222222222224E-3</v>
      </c>
      <c r="D9365">
        <v>0</v>
      </c>
      <c r="E9365">
        <v>0</v>
      </c>
      <c r="F9365">
        <v>0</v>
      </c>
      <c r="G9365">
        <v>0</v>
      </c>
      <c r="H9365">
        <v>1</v>
      </c>
      <c r="I9365">
        <v>0</v>
      </c>
      <c r="J9365">
        <v>0</v>
      </c>
    </row>
    <row r="9366" spans="1:10" x14ac:dyDescent="0.25">
      <c r="A9366">
        <v>343</v>
      </c>
      <c r="B9366">
        <v>9364</v>
      </c>
      <c r="C9366" s="1">
        <f t="shared" si="146"/>
        <v>4.335185185185185E-3</v>
      </c>
      <c r="D9366">
        <v>0</v>
      </c>
      <c r="E9366">
        <v>0</v>
      </c>
      <c r="F9366">
        <v>0</v>
      </c>
      <c r="G9366">
        <v>0</v>
      </c>
      <c r="H9366">
        <v>1</v>
      </c>
      <c r="I9366">
        <v>0</v>
      </c>
      <c r="J9366">
        <v>0</v>
      </c>
    </row>
    <row r="9367" spans="1:10" x14ac:dyDescent="0.25">
      <c r="A9367">
        <v>343</v>
      </c>
      <c r="B9367">
        <v>9365</v>
      </c>
      <c r="C9367" s="1">
        <f t="shared" si="146"/>
        <v>4.3356481481481484E-3</v>
      </c>
      <c r="D9367">
        <v>0</v>
      </c>
      <c r="E9367">
        <v>0</v>
      </c>
      <c r="F9367">
        <v>0</v>
      </c>
      <c r="G9367">
        <v>0</v>
      </c>
      <c r="H9367">
        <v>1</v>
      </c>
      <c r="I9367">
        <v>0</v>
      </c>
      <c r="J9367">
        <v>0</v>
      </c>
    </row>
    <row r="9368" spans="1:10" x14ac:dyDescent="0.25">
      <c r="A9368">
        <v>343</v>
      </c>
      <c r="B9368">
        <v>9366</v>
      </c>
      <c r="C9368" s="1">
        <f t="shared" si="146"/>
        <v>4.3361111111111109E-3</v>
      </c>
      <c r="D9368">
        <v>0</v>
      </c>
      <c r="E9368">
        <v>0</v>
      </c>
      <c r="F9368">
        <v>0</v>
      </c>
      <c r="G9368">
        <v>0</v>
      </c>
      <c r="H9368">
        <v>1</v>
      </c>
      <c r="I9368">
        <v>0</v>
      </c>
      <c r="J9368">
        <v>0</v>
      </c>
    </row>
    <row r="9369" spans="1:10" x14ac:dyDescent="0.25">
      <c r="A9369">
        <v>343</v>
      </c>
      <c r="B9369">
        <v>9367</v>
      </c>
      <c r="C9369" s="1">
        <f t="shared" si="146"/>
        <v>4.3365740740740743E-3</v>
      </c>
      <c r="D9369">
        <v>0</v>
      </c>
      <c r="E9369">
        <v>0</v>
      </c>
      <c r="F9369">
        <v>0</v>
      </c>
      <c r="G9369">
        <v>0</v>
      </c>
      <c r="H9369">
        <v>1</v>
      </c>
      <c r="I9369">
        <v>0</v>
      </c>
      <c r="J9369">
        <v>0</v>
      </c>
    </row>
    <row r="9370" spans="1:10" x14ac:dyDescent="0.25">
      <c r="A9370">
        <v>343</v>
      </c>
      <c r="B9370">
        <v>9368</v>
      </c>
      <c r="C9370" s="1">
        <f t="shared" si="146"/>
        <v>4.3370370370370368E-3</v>
      </c>
      <c r="D9370">
        <v>0</v>
      </c>
      <c r="E9370">
        <v>0</v>
      </c>
      <c r="F9370">
        <v>0</v>
      </c>
      <c r="G9370">
        <v>0</v>
      </c>
      <c r="H9370">
        <v>1</v>
      </c>
      <c r="I9370">
        <v>0</v>
      </c>
      <c r="J9370">
        <v>0</v>
      </c>
    </row>
    <row r="9371" spans="1:10" x14ac:dyDescent="0.25">
      <c r="A9371">
        <v>343</v>
      </c>
      <c r="B9371">
        <v>9369</v>
      </c>
      <c r="C9371" s="1">
        <f t="shared" si="146"/>
        <v>4.3375000000000002E-3</v>
      </c>
      <c r="D9371">
        <v>0</v>
      </c>
      <c r="E9371">
        <v>0</v>
      </c>
      <c r="F9371">
        <v>0</v>
      </c>
      <c r="G9371">
        <v>0</v>
      </c>
      <c r="H9371">
        <v>1</v>
      </c>
      <c r="I9371">
        <v>0</v>
      </c>
      <c r="J9371">
        <v>0</v>
      </c>
    </row>
    <row r="9372" spans="1:10" x14ac:dyDescent="0.25">
      <c r="A9372">
        <v>343</v>
      </c>
      <c r="B9372">
        <v>9370</v>
      </c>
      <c r="C9372" s="1">
        <f t="shared" si="146"/>
        <v>4.3379629629629627E-3</v>
      </c>
      <c r="D9372">
        <v>0</v>
      </c>
      <c r="E9372">
        <v>0</v>
      </c>
      <c r="F9372">
        <v>0</v>
      </c>
      <c r="G9372">
        <v>0</v>
      </c>
      <c r="H9372">
        <v>1</v>
      </c>
      <c r="I9372">
        <v>0</v>
      </c>
      <c r="J9372">
        <v>0</v>
      </c>
    </row>
    <row r="9373" spans="1:10" x14ac:dyDescent="0.25">
      <c r="A9373">
        <v>343</v>
      </c>
      <c r="B9373">
        <v>9371</v>
      </c>
      <c r="C9373" s="1">
        <f t="shared" si="146"/>
        <v>4.3384259259259261E-3</v>
      </c>
      <c r="D9373">
        <v>0</v>
      </c>
      <c r="E9373">
        <v>0</v>
      </c>
      <c r="F9373">
        <v>0</v>
      </c>
      <c r="G9373">
        <v>0</v>
      </c>
      <c r="H9373">
        <v>1</v>
      </c>
      <c r="I9373">
        <v>0</v>
      </c>
      <c r="J9373">
        <v>0</v>
      </c>
    </row>
    <row r="9374" spans="1:10" x14ac:dyDescent="0.25">
      <c r="A9374">
        <v>343</v>
      </c>
      <c r="B9374">
        <v>9372</v>
      </c>
      <c r="C9374" s="1">
        <f t="shared" si="146"/>
        <v>4.3388888888888887E-3</v>
      </c>
      <c r="D9374">
        <v>0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0</v>
      </c>
    </row>
    <row r="9375" spans="1:10" x14ac:dyDescent="0.25">
      <c r="A9375">
        <v>343</v>
      </c>
      <c r="B9375">
        <v>9373</v>
      </c>
      <c r="C9375" s="1">
        <f t="shared" si="146"/>
        <v>4.3393518518518521E-3</v>
      </c>
      <c r="D9375">
        <v>0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0</v>
      </c>
    </row>
    <row r="9376" spans="1:10" x14ac:dyDescent="0.25">
      <c r="A9376">
        <v>343</v>
      </c>
      <c r="B9376">
        <v>9374</v>
      </c>
      <c r="C9376" s="1">
        <f t="shared" si="146"/>
        <v>4.3398148148148146E-3</v>
      </c>
      <c r="D9376">
        <v>0</v>
      </c>
      <c r="E9376">
        <v>0</v>
      </c>
      <c r="F9376">
        <v>0</v>
      </c>
      <c r="G9376">
        <v>0</v>
      </c>
      <c r="H9376">
        <v>1</v>
      </c>
      <c r="I9376">
        <v>0</v>
      </c>
      <c r="J9376">
        <v>0</v>
      </c>
    </row>
    <row r="9377" spans="1:10" x14ac:dyDescent="0.25">
      <c r="A9377">
        <v>343</v>
      </c>
      <c r="B9377">
        <v>9375</v>
      </c>
      <c r="C9377" s="1">
        <f t="shared" si="146"/>
        <v>4.340277777777778E-3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0</v>
      </c>
      <c r="J9377">
        <v>0</v>
      </c>
    </row>
    <row r="9378" spans="1:10" x14ac:dyDescent="0.25">
      <c r="A9378">
        <v>343</v>
      </c>
      <c r="B9378">
        <v>9376</v>
      </c>
      <c r="C9378" s="1">
        <f t="shared" si="146"/>
        <v>4.3407407407407405E-3</v>
      </c>
      <c r="D9378">
        <v>0</v>
      </c>
      <c r="E9378">
        <v>0</v>
      </c>
      <c r="F9378">
        <v>0</v>
      </c>
      <c r="G9378">
        <v>0</v>
      </c>
      <c r="H9378">
        <v>1</v>
      </c>
      <c r="I9378">
        <v>0</v>
      </c>
      <c r="J9378">
        <v>0</v>
      </c>
    </row>
    <row r="9379" spans="1:10" x14ac:dyDescent="0.25">
      <c r="A9379">
        <v>343</v>
      </c>
      <c r="B9379">
        <v>9377</v>
      </c>
      <c r="C9379" s="1">
        <f t="shared" si="146"/>
        <v>4.3412037037037039E-3</v>
      </c>
      <c r="D9379">
        <v>0</v>
      </c>
      <c r="E9379">
        <v>0</v>
      </c>
      <c r="F9379">
        <v>0</v>
      </c>
      <c r="G9379">
        <v>0</v>
      </c>
      <c r="H9379">
        <v>1</v>
      </c>
      <c r="I9379">
        <v>0</v>
      </c>
      <c r="J9379">
        <v>0</v>
      </c>
    </row>
    <row r="9380" spans="1:10" x14ac:dyDescent="0.25">
      <c r="A9380">
        <v>343</v>
      </c>
      <c r="B9380">
        <v>9378</v>
      </c>
      <c r="C9380" s="1">
        <f t="shared" si="146"/>
        <v>4.3416666666666664E-3</v>
      </c>
      <c r="D9380">
        <v>0</v>
      </c>
      <c r="E9380">
        <v>0</v>
      </c>
      <c r="F9380">
        <v>0</v>
      </c>
      <c r="G9380">
        <v>0</v>
      </c>
      <c r="H9380">
        <v>1</v>
      </c>
      <c r="I9380">
        <v>0</v>
      </c>
      <c r="J9380">
        <v>0</v>
      </c>
    </row>
    <row r="9381" spans="1:10" x14ac:dyDescent="0.25">
      <c r="A9381">
        <v>343</v>
      </c>
      <c r="B9381">
        <v>9379</v>
      </c>
      <c r="C9381" s="1">
        <f t="shared" si="146"/>
        <v>4.3421296296296298E-3</v>
      </c>
      <c r="D9381">
        <v>0</v>
      </c>
      <c r="E9381">
        <v>0</v>
      </c>
      <c r="F9381">
        <v>0</v>
      </c>
      <c r="G9381">
        <v>0</v>
      </c>
      <c r="H9381">
        <v>1</v>
      </c>
      <c r="I9381">
        <v>0</v>
      </c>
      <c r="J9381">
        <v>0</v>
      </c>
    </row>
    <row r="9382" spans="1:10" x14ac:dyDescent="0.25">
      <c r="A9382">
        <v>343</v>
      </c>
      <c r="B9382">
        <v>9380</v>
      </c>
      <c r="C9382" s="1">
        <f t="shared" si="146"/>
        <v>4.3425925925925923E-3</v>
      </c>
      <c r="D9382">
        <v>0</v>
      </c>
      <c r="E9382">
        <v>0</v>
      </c>
      <c r="F9382">
        <v>0</v>
      </c>
      <c r="G9382">
        <v>0</v>
      </c>
      <c r="H9382">
        <v>1</v>
      </c>
      <c r="I9382">
        <v>0</v>
      </c>
      <c r="J9382">
        <v>0</v>
      </c>
    </row>
    <row r="9383" spans="1:10" x14ac:dyDescent="0.25">
      <c r="A9383">
        <v>343</v>
      </c>
      <c r="B9383">
        <v>9381</v>
      </c>
      <c r="C9383" s="1">
        <f t="shared" si="146"/>
        <v>4.3430555555555557E-3</v>
      </c>
      <c r="D9383">
        <v>0</v>
      </c>
      <c r="E9383">
        <v>0</v>
      </c>
      <c r="F9383">
        <v>0</v>
      </c>
      <c r="G9383">
        <v>0</v>
      </c>
      <c r="H9383">
        <v>1</v>
      </c>
      <c r="I9383">
        <v>0</v>
      </c>
      <c r="J9383">
        <v>0</v>
      </c>
    </row>
    <row r="9384" spans="1:10" x14ac:dyDescent="0.25">
      <c r="A9384">
        <v>343</v>
      </c>
      <c r="B9384">
        <v>9382</v>
      </c>
      <c r="C9384" s="1">
        <f t="shared" si="146"/>
        <v>4.3435185185185183E-3</v>
      </c>
      <c r="D9384">
        <v>0</v>
      </c>
      <c r="E9384">
        <v>0</v>
      </c>
      <c r="F9384">
        <v>0</v>
      </c>
      <c r="G9384">
        <v>0</v>
      </c>
      <c r="H9384">
        <v>1</v>
      </c>
      <c r="I9384">
        <v>0</v>
      </c>
      <c r="J9384">
        <v>0</v>
      </c>
    </row>
    <row r="9385" spans="1:10" x14ac:dyDescent="0.25">
      <c r="A9385">
        <v>343</v>
      </c>
      <c r="B9385">
        <v>9383</v>
      </c>
      <c r="C9385" s="1">
        <f t="shared" si="146"/>
        <v>4.3439814814814817E-3</v>
      </c>
      <c r="D9385">
        <v>0</v>
      </c>
      <c r="E9385">
        <v>0</v>
      </c>
      <c r="F9385">
        <v>0</v>
      </c>
      <c r="G9385">
        <v>0</v>
      </c>
      <c r="H9385">
        <v>1</v>
      </c>
      <c r="I9385">
        <v>0</v>
      </c>
      <c r="J9385">
        <v>0</v>
      </c>
    </row>
    <row r="9386" spans="1:10" x14ac:dyDescent="0.25">
      <c r="A9386">
        <v>343</v>
      </c>
      <c r="B9386">
        <v>9384</v>
      </c>
      <c r="C9386" s="1">
        <f t="shared" si="146"/>
        <v>4.3444444444444442E-3</v>
      </c>
      <c r="D9386">
        <v>0</v>
      </c>
      <c r="E9386">
        <v>0</v>
      </c>
      <c r="F9386">
        <v>0</v>
      </c>
      <c r="G9386">
        <v>0</v>
      </c>
      <c r="H9386">
        <v>1</v>
      </c>
      <c r="I9386">
        <v>0</v>
      </c>
      <c r="J9386">
        <v>0</v>
      </c>
    </row>
    <row r="9387" spans="1:10" x14ac:dyDescent="0.25">
      <c r="A9387">
        <v>343</v>
      </c>
      <c r="B9387">
        <v>9385</v>
      </c>
      <c r="C9387" s="1">
        <f t="shared" si="146"/>
        <v>4.3449074074074076E-3</v>
      </c>
      <c r="D9387">
        <v>0</v>
      </c>
      <c r="E9387">
        <v>0</v>
      </c>
      <c r="F9387">
        <v>0</v>
      </c>
      <c r="G9387">
        <v>0</v>
      </c>
      <c r="H9387">
        <v>1</v>
      </c>
      <c r="I9387">
        <v>0</v>
      </c>
      <c r="J9387">
        <v>0</v>
      </c>
    </row>
    <row r="9388" spans="1:10" x14ac:dyDescent="0.25">
      <c r="A9388">
        <v>343</v>
      </c>
      <c r="B9388">
        <v>9386</v>
      </c>
      <c r="C9388" s="1">
        <f t="shared" si="146"/>
        <v>4.3453703703703701E-3</v>
      </c>
      <c r="D9388">
        <v>0</v>
      </c>
      <c r="E9388">
        <v>0</v>
      </c>
      <c r="F9388">
        <v>0</v>
      </c>
      <c r="G9388">
        <v>0</v>
      </c>
      <c r="H9388">
        <v>1</v>
      </c>
      <c r="I9388">
        <v>0</v>
      </c>
      <c r="J9388">
        <v>0</v>
      </c>
    </row>
    <row r="9389" spans="1:10" x14ac:dyDescent="0.25">
      <c r="A9389">
        <v>343</v>
      </c>
      <c r="B9389">
        <v>9387</v>
      </c>
      <c r="C9389" s="1">
        <f t="shared" si="146"/>
        <v>4.3458333333333335E-3</v>
      </c>
      <c r="D9389">
        <v>0</v>
      </c>
      <c r="E9389">
        <v>0</v>
      </c>
      <c r="F9389">
        <v>0</v>
      </c>
      <c r="G9389">
        <v>0</v>
      </c>
      <c r="H9389">
        <v>1</v>
      </c>
      <c r="I9389">
        <v>0</v>
      </c>
      <c r="J9389">
        <v>0</v>
      </c>
    </row>
    <row r="9390" spans="1:10" x14ac:dyDescent="0.25">
      <c r="A9390">
        <v>343</v>
      </c>
      <c r="B9390">
        <v>9388</v>
      </c>
      <c r="C9390" s="1">
        <f t="shared" si="146"/>
        <v>4.346296296296296E-3</v>
      </c>
      <c r="D9390">
        <v>0</v>
      </c>
      <c r="E9390">
        <v>0</v>
      </c>
      <c r="F9390">
        <v>0</v>
      </c>
      <c r="G9390">
        <v>0</v>
      </c>
      <c r="H9390">
        <v>1</v>
      </c>
      <c r="I9390">
        <v>0</v>
      </c>
      <c r="J9390">
        <v>0</v>
      </c>
    </row>
    <row r="9391" spans="1:10" x14ac:dyDescent="0.25">
      <c r="A9391">
        <v>343</v>
      </c>
      <c r="B9391">
        <v>9389</v>
      </c>
      <c r="C9391" s="1">
        <f t="shared" si="146"/>
        <v>4.3467592592592594E-3</v>
      </c>
      <c r="D9391">
        <v>0</v>
      </c>
      <c r="E9391">
        <v>0</v>
      </c>
      <c r="F9391">
        <v>0</v>
      </c>
      <c r="G9391">
        <v>0</v>
      </c>
      <c r="H9391">
        <v>1</v>
      </c>
      <c r="I9391">
        <v>0</v>
      </c>
      <c r="J9391">
        <v>0</v>
      </c>
    </row>
    <row r="9392" spans="1:10" x14ac:dyDescent="0.25">
      <c r="A9392">
        <v>343</v>
      </c>
      <c r="B9392">
        <v>9390</v>
      </c>
      <c r="C9392" s="1">
        <f t="shared" si="146"/>
        <v>4.3472222222222219E-3</v>
      </c>
      <c r="D9392">
        <v>0</v>
      </c>
      <c r="E9392">
        <v>0</v>
      </c>
      <c r="F9392">
        <v>0</v>
      </c>
      <c r="G9392">
        <v>0</v>
      </c>
      <c r="H9392">
        <v>1</v>
      </c>
      <c r="I9392">
        <v>0</v>
      </c>
      <c r="J9392">
        <v>0</v>
      </c>
    </row>
    <row r="9393" spans="1:10" x14ac:dyDescent="0.25">
      <c r="A9393">
        <v>343</v>
      </c>
      <c r="B9393">
        <v>9391</v>
      </c>
      <c r="C9393" s="1">
        <f t="shared" si="146"/>
        <v>4.3476851851851853E-3</v>
      </c>
      <c r="D9393">
        <v>0</v>
      </c>
      <c r="E9393">
        <v>0</v>
      </c>
      <c r="F9393">
        <v>0</v>
      </c>
      <c r="G9393">
        <v>0</v>
      </c>
      <c r="H9393">
        <v>1</v>
      </c>
      <c r="I9393">
        <v>0</v>
      </c>
      <c r="J9393">
        <v>0</v>
      </c>
    </row>
    <row r="9394" spans="1:10" x14ac:dyDescent="0.25">
      <c r="A9394">
        <v>343</v>
      </c>
      <c r="B9394">
        <v>9392</v>
      </c>
      <c r="C9394" s="1">
        <f t="shared" si="146"/>
        <v>4.3481481481481479E-3</v>
      </c>
      <c r="D9394">
        <v>0</v>
      </c>
      <c r="E9394">
        <v>0</v>
      </c>
      <c r="F9394">
        <v>0</v>
      </c>
      <c r="G9394">
        <v>0</v>
      </c>
      <c r="H9394">
        <v>1</v>
      </c>
      <c r="I9394">
        <v>0</v>
      </c>
      <c r="J9394">
        <v>0</v>
      </c>
    </row>
    <row r="9395" spans="1:10" x14ac:dyDescent="0.25">
      <c r="A9395">
        <v>343</v>
      </c>
      <c r="B9395">
        <v>9393</v>
      </c>
      <c r="C9395" s="1">
        <f t="shared" si="146"/>
        <v>4.3486111111111113E-3</v>
      </c>
      <c r="D9395">
        <v>0</v>
      </c>
      <c r="E9395">
        <v>0</v>
      </c>
      <c r="F9395">
        <v>0</v>
      </c>
      <c r="G9395">
        <v>0</v>
      </c>
      <c r="H9395">
        <v>1</v>
      </c>
      <c r="I9395">
        <v>0</v>
      </c>
      <c r="J9395">
        <v>0</v>
      </c>
    </row>
    <row r="9396" spans="1:10" x14ac:dyDescent="0.25">
      <c r="A9396">
        <v>343</v>
      </c>
      <c r="B9396">
        <v>9394</v>
      </c>
      <c r="C9396" s="1">
        <f t="shared" si="146"/>
        <v>4.3490740740740738E-3</v>
      </c>
      <c r="D9396">
        <v>0</v>
      </c>
      <c r="E9396">
        <v>0</v>
      </c>
      <c r="F9396">
        <v>0</v>
      </c>
      <c r="G9396">
        <v>0</v>
      </c>
      <c r="H9396">
        <v>1</v>
      </c>
      <c r="I9396">
        <v>0</v>
      </c>
      <c r="J9396">
        <v>0</v>
      </c>
    </row>
    <row r="9397" spans="1:10" x14ac:dyDescent="0.25">
      <c r="A9397">
        <v>343</v>
      </c>
      <c r="B9397">
        <v>9395</v>
      </c>
      <c r="C9397" s="1">
        <f t="shared" si="146"/>
        <v>4.3495370370370372E-3</v>
      </c>
      <c r="D9397">
        <v>0</v>
      </c>
      <c r="E9397">
        <v>0</v>
      </c>
      <c r="F9397">
        <v>0</v>
      </c>
      <c r="G9397">
        <v>0</v>
      </c>
      <c r="H9397">
        <v>1</v>
      </c>
      <c r="I9397">
        <v>0</v>
      </c>
      <c r="J9397">
        <v>0</v>
      </c>
    </row>
    <row r="9398" spans="1:10" x14ac:dyDescent="0.25">
      <c r="A9398">
        <v>343</v>
      </c>
      <c r="B9398">
        <v>9396</v>
      </c>
      <c r="C9398" s="1">
        <f t="shared" si="146"/>
        <v>4.3499999999999997E-3</v>
      </c>
      <c r="D9398">
        <v>0</v>
      </c>
      <c r="E9398">
        <v>0</v>
      </c>
      <c r="F9398">
        <v>0</v>
      </c>
      <c r="G9398">
        <v>0</v>
      </c>
      <c r="H9398">
        <v>1</v>
      </c>
      <c r="I9398">
        <v>0</v>
      </c>
      <c r="J9398">
        <v>0</v>
      </c>
    </row>
    <row r="9399" spans="1:10" x14ac:dyDescent="0.25">
      <c r="A9399">
        <v>343</v>
      </c>
      <c r="B9399">
        <v>9397</v>
      </c>
      <c r="C9399" s="1">
        <f t="shared" si="146"/>
        <v>4.3504629629629631E-3</v>
      </c>
      <c r="D9399">
        <v>0</v>
      </c>
      <c r="E9399">
        <v>0</v>
      </c>
      <c r="F9399">
        <v>0</v>
      </c>
      <c r="G9399">
        <v>0</v>
      </c>
      <c r="H9399">
        <v>1</v>
      </c>
      <c r="I9399">
        <v>0</v>
      </c>
      <c r="J9399">
        <v>0</v>
      </c>
    </row>
    <row r="9400" spans="1:10" x14ac:dyDescent="0.25">
      <c r="A9400">
        <v>343</v>
      </c>
      <c r="B9400">
        <v>9398</v>
      </c>
      <c r="C9400" s="1">
        <f t="shared" si="146"/>
        <v>4.3509259259259256E-3</v>
      </c>
      <c r="D9400">
        <v>0</v>
      </c>
      <c r="E9400">
        <v>0</v>
      </c>
      <c r="F9400">
        <v>0</v>
      </c>
      <c r="G9400">
        <v>0</v>
      </c>
      <c r="H9400">
        <v>1</v>
      </c>
      <c r="I9400">
        <v>0</v>
      </c>
      <c r="J9400">
        <v>0</v>
      </c>
    </row>
    <row r="9401" spans="1:10" x14ac:dyDescent="0.25">
      <c r="A9401">
        <v>343</v>
      </c>
      <c r="B9401">
        <v>9399</v>
      </c>
      <c r="C9401" s="1">
        <f t="shared" si="146"/>
        <v>4.351388888888889E-3</v>
      </c>
      <c r="D9401">
        <v>0</v>
      </c>
      <c r="E9401">
        <v>0</v>
      </c>
      <c r="F9401">
        <v>0</v>
      </c>
      <c r="G9401">
        <v>0</v>
      </c>
      <c r="H9401">
        <v>1</v>
      </c>
      <c r="I9401">
        <v>0</v>
      </c>
      <c r="J9401">
        <v>0</v>
      </c>
    </row>
    <row r="9402" spans="1:10" x14ac:dyDescent="0.25">
      <c r="A9402">
        <v>343</v>
      </c>
      <c r="B9402">
        <v>9400</v>
      </c>
      <c r="C9402" s="1">
        <f t="shared" si="146"/>
        <v>4.3518518518518515E-3</v>
      </c>
      <c r="D9402">
        <v>0</v>
      </c>
      <c r="E9402">
        <v>0</v>
      </c>
      <c r="F9402">
        <v>0</v>
      </c>
      <c r="G9402">
        <v>0</v>
      </c>
      <c r="H9402">
        <v>1</v>
      </c>
      <c r="I9402">
        <v>0</v>
      </c>
      <c r="J9402">
        <v>0</v>
      </c>
    </row>
    <row r="9403" spans="1:10" x14ac:dyDescent="0.25">
      <c r="A9403">
        <v>343</v>
      </c>
      <c r="B9403">
        <v>9401</v>
      </c>
      <c r="C9403" s="1">
        <f t="shared" si="146"/>
        <v>4.3523148148148149E-3</v>
      </c>
      <c r="D9403">
        <v>0</v>
      </c>
      <c r="E9403">
        <v>0</v>
      </c>
      <c r="F9403">
        <v>0</v>
      </c>
      <c r="G9403">
        <v>0</v>
      </c>
      <c r="H9403">
        <v>1</v>
      </c>
      <c r="I9403">
        <v>0</v>
      </c>
      <c r="J9403">
        <v>0</v>
      </c>
    </row>
    <row r="9404" spans="1:10" x14ac:dyDescent="0.25">
      <c r="A9404">
        <v>343</v>
      </c>
      <c r="B9404">
        <v>9402</v>
      </c>
      <c r="C9404" s="1">
        <f t="shared" si="146"/>
        <v>4.3527777777777775E-3</v>
      </c>
      <c r="D9404">
        <v>0</v>
      </c>
      <c r="E9404">
        <v>0</v>
      </c>
      <c r="F9404">
        <v>0</v>
      </c>
      <c r="G9404">
        <v>0</v>
      </c>
      <c r="H9404">
        <v>1</v>
      </c>
      <c r="I9404">
        <v>0</v>
      </c>
      <c r="J9404">
        <v>0</v>
      </c>
    </row>
    <row r="9405" spans="1:10" x14ac:dyDescent="0.25">
      <c r="A9405">
        <v>343</v>
      </c>
      <c r="B9405">
        <v>9403</v>
      </c>
      <c r="C9405" s="1">
        <f t="shared" si="146"/>
        <v>4.3532407407407409E-3</v>
      </c>
      <c r="D9405">
        <v>0</v>
      </c>
      <c r="E9405">
        <v>0</v>
      </c>
      <c r="F9405">
        <v>0</v>
      </c>
      <c r="G9405">
        <v>0</v>
      </c>
      <c r="H9405">
        <v>1</v>
      </c>
      <c r="I9405">
        <v>0</v>
      </c>
      <c r="J9405">
        <v>0</v>
      </c>
    </row>
    <row r="9406" spans="1:10" x14ac:dyDescent="0.25">
      <c r="A9406">
        <v>343</v>
      </c>
      <c r="B9406">
        <v>9404</v>
      </c>
      <c r="C9406" s="1">
        <f t="shared" si="146"/>
        <v>4.3537037037037034E-3</v>
      </c>
      <c r="D9406">
        <v>0</v>
      </c>
      <c r="E9406">
        <v>0</v>
      </c>
      <c r="F9406">
        <v>0</v>
      </c>
      <c r="G9406">
        <v>0</v>
      </c>
      <c r="H9406">
        <v>1</v>
      </c>
      <c r="I9406">
        <v>0</v>
      </c>
      <c r="J9406">
        <v>0</v>
      </c>
    </row>
    <row r="9407" spans="1:10" x14ac:dyDescent="0.25">
      <c r="A9407">
        <v>343</v>
      </c>
      <c r="B9407">
        <v>9405</v>
      </c>
      <c r="C9407" s="1">
        <f t="shared" si="146"/>
        <v>4.3541666666666668E-3</v>
      </c>
      <c r="D9407">
        <v>0</v>
      </c>
      <c r="E9407">
        <v>0</v>
      </c>
      <c r="F9407">
        <v>0</v>
      </c>
      <c r="G9407">
        <v>0</v>
      </c>
      <c r="H9407">
        <v>1</v>
      </c>
      <c r="I9407">
        <v>0</v>
      </c>
      <c r="J9407">
        <v>0</v>
      </c>
    </row>
    <row r="9408" spans="1:10" x14ac:dyDescent="0.25">
      <c r="A9408">
        <v>343</v>
      </c>
      <c r="B9408">
        <v>9406</v>
      </c>
      <c r="C9408" s="1">
        <f t="shared" si="146"/>
        <v>4.3546296296296293E-3</v>
      </c>
      <c r="D9408">
        <v>0</v>
      </c>
      <c r="E9408">
        <v>0</v>
      </c>
      <c r="F9408">
        <v>0</v>
      </c>
      <c r="G9408">
        <v>0</v>
      </c>
      <c r="H9408">
        <v>1</v>
      </c>
      <c r="I9408">
        <v>0</v>
      </c>
      <c r="J9408">
        <v>0</v>
      </c>
    </row>
    <row r="9409" spans="1:10" x14ac:dyDescent="0.25">
      <c r="A9409">
        <v>343</v>
      </c>
      <c r="B9409">
        <v>9407</v>
      </c>
      <c r="C9409" s="1">
        <f t="shared" si="146"/>
        <v>4.3550925925925927E-3</v>
      </c>
      <c r="D9409">
        <v>0</v>
      </c>
      <c r="E9409">
        <v>0</v>
      </c>
      <c r="F9409">
        <v>0</v>
      </c>
      <c r="G9409">
        <v>0</v>
      </c>
      <c r="H9409">
        <v>1</v>
      </c>
      <c r="I9409">
        <v>0</v>
      </c>
      <c r="J9409">
        <v>0</v>
      </c>
    </row>
    <row r="9410" spans="1:10" x14ac:dyDescent="0.25">
      <c r="A9410">
        <v>343</v>
      </c>
      <c r="B9410">
        <v>9408</v>
      </c>
      <c r="C9410" s="1">
        <f t="shared" si="146"/>
        <v>4.3555555555555552E-3</v>
      </c>
      <c r="D9410">
        <v>0</v>
      </c>
      <c r="E9410">
        <v>0</v>
      </c>
      <c r="F9410">
        <v>0</v>
      </c>
      <c r="G9410">
        <v>0</v>
      </c>
      <c r="H9410">
        <v>1</v>
      </c>
      <c r="I9410">
        <v>0</v>
      </c>
      <c r="J9410">
        <v>0</v>
      </c>
    </row>
    <row r="9411" spans="1:10" x14ac:dyDescent="0.25">
      <c r="A9411">
        <v>343</v>
      </c>
      <c r="B9411">
        <v>9409</v>
      </c>
      <c r="C9411" s="1">
        <f t="shared" ref="C9411:C9474" si="147" xml:space="preserve"> B9411 / (25 * 86400)</f>
        <v>4.3560185185185186E-3</v>
      </c>
      <c r="D9411">
        <v>0</v>
      </c>
      <c r="E9411">
        <v>0</v>
      </c>
      <c r="F9411">
        <v>0</v>
      </c>
      <c r="G9411">
        <v>0</v>
      </c>
      <c r="H9411">
        <v>1</v>
      </c>
      <c r="I9411">
        <v>0</v>
      </c>
      <c r="J9411">
        <v>0</v>
      </c>
    </row>
    <row r="9412" spans="1:10" x14ac:dyDescent="0.25">
      <c r="A9412">
        <v>343</v>
      </c>
      <c r="B9412">
        <v>9410</v>
      </c>
      <c r="C9412" s="1">
        <f t="shared" si="147"/>
        <v>4.3564814814814811E-3</v>
      </c>
      <c r="D9412">
        <v>0</v>
      </c>
      <c r="E9412">
        <v>0</v>
      </c>
      <c r="F9412">
        <v>0</v>
      </c>
      <c r="G9412">
        <v>0</v>
      </c>
      <c r="H9412">
        <v>1</v>
      </c>
      <c r="I9412">
        <v>0</v>
      </c>
      <c r="J9412">
        <v>0</v>
      </c>
    </row>
    <row r="9413" spans="1:10" x14ac:dyDescent="0.25">
      <c r="A9413">
        <v>343</v>
      </c>
      <c r="B9413">
        <v>9411</v>
      </c>
      <c r="C9413" s="1">
        <f t="shared" si="147"/>
        <v>4.3569444444444445E-3</v>
      </c>
      <c r="D9413">
        <v>0</v>
      </c>
      <c r="E9413">
        <v>0</v>
      </c>
      <c r="F9413">
        <v>0</v>
      </c>
      <c r="G9413">
        <v>0</v>
      </c>
      <c r="H9413">
        <v>1</v>
      </c>
      <c r="I9413">
        <v>0</v>
      </c>
      <c r="J9413">
        <v>0</v>
      </c>
    </row>
    <row r="9414" spans="1:10" x14ac:dyDescent="0.25">
      <c r="A9414">
        <v>343</v>
      </c>
      <c r="B9414">
        <v>9412</v>
      </c>
      <c r="C9414" s="1">
        <f t="shared" si="147"/>
        <v>4.3574074074074071E-3</v>
      </c>
      <c r="D9414">
        <v>0</v>
      </c>
      <c r="E9414">
        <v>0</v>
      </c>
      <c r="F9414">
        <v>0</v>
      </c>
      <c r="G9414">
        <v>0</v>
      </c>
      <c r="H9414">
        <v>1</v>
      </c>
      <c r="I9414">
        <v>0</v>
      </c>
      <c r="J9414">
        <v>0</v>
      </c>
    </row>
    <row r="9415" spans="1:10" x14ac:dyDescent="0.25">
      <c r="A9415">
        <v>343</v>
      </c>
      <c r="B9415">
        <v>9413</v>
      </c>
      <c r="C9415" s="1">
        <f t="shared" si="147"/>
        <v>4.3578703703703705E-3</v>
      </c>
      <c r="D9415">
        <v>0</v>
      </c>
      <c r="E9415">
        <v>0</v>
      </c>
      <c r="F9415">
        <v>0</v>
      </c>
      <c r="G9415">
        <v>0</v>
      </c>
      <c r="H9415">
        <v>1</v>
      </c>
      <c r="I9415">
        <v>0</v>
      </c>
      <c r="J9415">
        <v>0</v>
      </c>
    </row>
    <row r="9416" spans="1:10" x14ac:dyDescent="0.25">
      <c r="A9416">
        <v>343</v>
      </c>
      <c r="B9416">
        <v>9414</v>
      </c>
      <c r="C9416" s="1">
        <f t="shared" si="147"/>
        <v>4.358333333333333E-3</v>
      </c>
      <c r="D9416">
        <v>0</v>
      </c>
      <c r="E9416">
        <v>0</v>
      </c>
      <c r="F9416">
        <v>0</v>
      </c>
      <c r="G9416">
        <v>0</v>
      </c>
      <c r="H9416">
        <v>1</v>
      </c>
      <c r="I9416">
        <v>0</v>
      </c>
      <c r="J9416">
        <v>0</v>
      </c>
    </row>
    <row r="9417" spans="1:10" x14ac:dyDescent="0.25">
      <c r="A9417">
        <v>343</v>
      </c>
      <c r="B9417">
        <v>9415</v>
      </c>
      <c r="C9417" s="1">
        <f t="shared" si="147"/>
        <v>4.3587962962962964E-3</v>
      </c>
      <c r="D9417">
        <v>0</v>
      </c>
      <c r="E9417">
        <v>0</v>
      </c>
      <c r="F9417">
        <v>0</v>
      </c>
      <c r="G9417">
        <v>0</v>
      </c>
      <c r="H9417">
        <v>1</v>
      </c>
      <c r="I9417">
        <v>0</v>
      </c>
      <c r="J9417">
        <v>0</v>
      </c>
    </row>
    <row r="9418" spans="1:10" x14ac:dyDescent="0.25">
      <c r="A9418">
        <v>343</v>
      </c>
      <c r="B9418">
        <v>9416</v>
      </c>
      <c r="C9418" s="1">
        <f t="shared" si="147"/>
        <v>4.3592592592592589E-3</v>
      </c>
      <c r="D9418">
        <v>0</v>
      </c>
      <c r="E9418">
        <v>0</v>
      </c>
      <c r="F9418">
        <v>0</v>
      </c>
      <c r="G9418">
        <v>0</v>
      </c>
      <c r="H9418">
        <v>1</v>
      </c>
      <c r="I9418">
        <v>0</v>
      </c>
      <c r="J9418">
        <v>0</v>
      </c>
    </row>
    <row r="9419" spans="1:10" x14ac:dyDescent="0.25">
      <c r="A9419">
        <v>343</v>
      </c>
      <c r="B9419">
        <v>9417</v>
      </c>
      <c r="C9419" s="1">
        <f t="shared" si="147"/>
        <v>4.3597222222222223E-3</v>
      </c>
      <c r="D9419">
        <v>0</v>
      </c>
      <c r="E9419">
        <v>0</v>
      </c>
      <c r="F9419">
        <v>0</v>
      </c>
      <c r="G9419">
        <v>0</v>
      </c>
      <c r="H9419">
        <v>1</v>
      </c>
      <c r="I9419">
        <v>0</v>
      </c>
      <c r="J9419">
        <v>0</v>
      </c>
    </row>
    <row r="9420" spans="1:10" x14ac:dyDescent="0.25">
      <c r="A9420">
        <v>343</v>
      </c>
      <c r="B9420">
        <v>9418</v>
      </c>
      <c r="C9420" s="1">
        <f t="shared" si="147"/>
        <v>4.3601851851851848E-3</v>
      </c>
      <c r="D9420">
        <v>0</v>
      </c>
      <c r="E9420">
        <v>0</v>
      </c>
      <c r="F9420">
        <v>0</v>
      </c>
      <c r="G9420">
        <v>0</v>
      </c>
      <c r="H9420">
        <v>1</v>
      </c>
      <c r="I9420">
        <v>0</v>
      </c>
      <c r="J9420">
        <v>0</v>
      </c>
    </row>
    <row r="9421" spans="1:10" x14ac:dyDescent="0.25">
      <c r="A9421">
        <v>343</v>
      </c>
      <c r="B9421">
        <v>9419</v>
      </c>
      <c r="C9421" s="1">
        <f t="shared" si="147"/>
        <v>4.3606481481481482E-3</v>
      </c>
      <c r="D9421">
        <v>0</v>
      </c>
      <c r="E9421">
        <v>0</v>
      </c>
      <c r="F9421">
        <v>0</v>
      </c>
      <c r="G9421">
        <v>0</v>
      </c>
      <c r="H9421">
        <v>1</v>
      </c>
      <c r="I9421">
        <v>0</v>
      </c>
      <c r="J9421">
        <v>0</v>
      </c>
    </row>
    <row r="9422" spans="1:10" x14ac:dyDescent="0.25">
      <c r="A9422">
        <v>343</v>
      </c>
      <c r="B9422">
        <v>9420</v>
      </c>
      <c r="C9422" s="1">
        <f t="shared" si="147"/>
        <v>4.3611111111111107E-3</v>
      </c>
      <c r="D9422">
        <v>0</v>
      </c>
      <c r="E9422">
        <v>0</v>
      </c>
      <c r="F9422">
        <v>0</v>
      </c>
      <c r="G9422">
        <v>0</v>
      </c>
      <c r="H9422">
        <v>1</v>
      </c>
      <c r="I9422">
        <v>0</v>
      </c>
      <c r="J9422">
        <v>0</v>
      </c>
    </row>
    <row r="9423" spans="1:10" x14ac:dyDescent="0.25">
      <c r="A9423">
        <v>343</v>
      </c>
      <c r="B9423">
        <v>9421</v>
      </c>
      <c r="C9423" s="1">
        <f t="shared" si="147"/>
        <v>4.3615740740740741E-3</v>
      </c>
      <c r="D9423">
        <v>0</v>
      </c>
      <c r="E9423">
        <v>0</v>
      </c>
      <c r="F9423">
        <v>0</v>
      </c>
      <c r="G9423">
        <v>0</v>
      </c>
      <c r="H9423">
        <v>1</v>
      </c>
      <c r="I9423">
        <v>0</v>
      </c>
      <c r="J9423">
        <v>0</v>
      </c>
    </row>
    <row r="9424" spans="1:10" x14ac:dyDescent="0.25">
      <c r="A9424">
        <v>343</v>
      </c>
      <c r="B9424">
        <v>9422</v>
      </c>
      <c r="C9424" s="1">
        <f t="shared" si="147"/>
        <v>4.3620370370370367E-3</v>
      </c>
      <c r="D9424">
        <v>0</v>
      </c>
      <c r="E9424">
        <v>0</v>
      </c>
      <c r="F9424">
        <v>0</v>
      </c>
      <c r="G9424">
        <v>0</v>
      </c>
      <c r="H9424">
        <v>1</v>
      </c>
      <c r="I9424">
        <v>0</v>
      </c>
      <c r="J9424">
        <v>0</v>
      </c>
    </row>
    <row r="9425" spans="1:10" x14ac:dyDescent="0.25">
      <c r="A9425">
        <v>343</v>
      </c>
      <c r="B9425">
        <v>9423</v>
      </c>
      <c r="C9425" s="1">
        <f t="shared" si="147"/>
        <v>4.3625000000000001E-3</v>
      </c>
      <c r="D9425">
        <v>0</v>
      </c>
      <c r="E9425">
        <v>0</v>
      </c>
      <c r="F9425">
        <v>0</v>
      </c>
      <c r="G9425">
        <v>0</v>
      </c>
      <c r="H9425">
        <v>1</v>
      </c>
      <c r="I9425">
        <v>0</v>
      </c>
      <c r="J9425">
        <v>0</v>
      </c>
    </row>
    <row r="9426" spans="1:10" x14ac:dyDescent="0.25">
      <c r="A9426">
        <v>343</v>
      </c>
      <c r="B9426">
        <v>9424</v>
      </c>
      <c r="C9426" s="1">
        <f t="shared" si="147"/>
        <v>4.3629629629629626E-3</v>
      </c>
      <c r="D9426">
        <v>0</v>
      </c>
      <c r="E9426">
        <v>0</v>
      </c>
      <c r="F9426">
        <v>0</v>
      </c>
      <c r="G9426">
        <v>0</v>
      </c>
      <c r="H9426">
        <v>1</v>
      </c>
      <c r="I9426">
        <v>0</v>
      </c>
      <c r="J9426">
        <v>0</v>
      </c>
    </row>
    <row r="9427" spans="1:10" x14ac:dyDescent="0.25">
      <c r="A9427">
        <v>343</v>
      </c>
      <c r="B9427">
        <v>9425</v>
      </c>
      <c r="C9427" s="1">
        <f t="shared" si="147"/>
        <v>4.363425925925926E-3</v>
      </c>
      <c r="D9427">
        <v>0</v>
      </c>
      <c r="E9427">
        <v>0</v>
      </c>
      <c r="F9427">
        <v>0</v>
      </c>
      <c r="G9427">
        <v>0</v>
      </c>
      <c r="H9427">
        <v>1</v>
      </c>
      <c r="I9427">
        <v>0</v>
      </c>
      <c r="J9427">
        <v>0</v>
      </c>
    </row>
    <row r="9428" spans="1:10" x14ac:dyDescent="0.25">
      <c r="A9428">
        <v>343</v>
      </c>
      <c r="B9428">
        <v>9426</v>
      </c>
      <c r="C9428" s="1">
        <f t="shared" si="147"/>
        <v>4.3638888888888885E-3</v>
      </c>
      <c r="D9428">
        <v>0</v>
      </c>
      <c r="E9428">
        <v>0</v>
      </c>
      <c r="F9428">
        <v>0</v>
      </c>
      <c r="G9428">
        <v>0</v>
      </c>
      <c r="H9428">
        <v>1</v>
      </c>
      <c r="I9428">
        <v>0</v>
      </c>
      <c r="J9428">
        <v>0</v>
      </c>
    </row>
    <row r="9429" spans="1:10" x14ac:dyDescent="0.25">
      <c r="A9429">
        <v>343</v>
      </c>
      <c r="B9429">
        <v>9427</v>
      </c>
      <c r="C9429" s="1">
        <f t="shared" si="147"/>
        <v>4.3643518518518519E-3</v>
      </c>
      <c r="D9429">
        <v>0</v>
      </c>
      <c r="E9429">
        <v>0</v>
      </c>
      <c r="F9429">
        <v>0</v>
      </c>
      <c r="G9429">
        <v>0</v>
      </c>
      <c r="H9429">
        <v>1</v>
      </c>
      <c r="I9429">
        <v>0</v>
      </c>
      <c r="J9429">
        <v>0</v>
      </c>
    </row>
    <row r="9430" spans="1:10" x14ac:dyDescent="0.25">
      <c r="A9430">
        <v>343</v>
      </c>
      <c r="B9430">
        <v>9428</v>
      </c>
      <c r="C9430" s="1">
        <f t="shared" si="147"/>
        <v>4.3648148148148144E-3</v>
      </c>
      <c r="D9430">
        <v>0</v>
      </c>
      <c r="E9430">
        <v>0</v>
      </c>
      <c r="F9430">
        <v>0</v>
      </c>
      <c r="G9430">
        <v>0</v>
      </c>
      <c r="H9430">
        <v>1</v>
      </c>
      <c r="I9430">
        <v>0</v>
      </c>
      <c r="J9430">
        <v>0</v>
      </c>
    </row>
    <row r="9431" spans="1:10" x14ac:dyDescent="0.25">
      <c r="A9431">
        <v>343</v>
      </c>
      <c r="B9431">
        <v>9429</v>
      </c>
      <c r="C9431" s="1">
        <f t="shared" si="147"/>
        <v>4.3652777777777778E-3</v>
      </c>
      <c r="D9431">
        <v>0</v>
      </c>
      <c r="E9431">
        <v>0</v>
      </c>
      <c r="F9431">
        <v>0</v>
      </c>
      <c r="G9431">
        <v>0</v>
      </c>
      <c r="H9431">
        <v>1</v>
      </c>
      <c r="I9431">
        <v>0</v>
      </c>
      <c r="J9431">
        <v>0</v>
      </c>
    </row>
    <row r="9432" spans="1:10" x14ac:dyDescent="0.25">
      <c r="A9432">
        <v>343</v>
      </c>
      <c r="B9432">
        <v>9430</v>
      </c>
      <c r="C9432" s="1">
        <f t="shared" si="147"/>
        <v>4.3657407407407403E-3</v>
      </c>
      <c r="D9432">
        <v>0</v>
      </c>
      <c r="E9432">
        <v>0</v>
      </c>
      <c r="F9432">
        <v>0</v>
      </c>
      <c r="G9432">
        <v>0</v>
      </c>
      <c r="H9432">
        <v>1</v>
      </c>
      <c r="I9432">
        <v>0</v>
      </c>
      <c r="J9432">
        <v>0</v>
      </c>
    </row>
    <row r="9433" spans="1:10" x14ac:dyDescent="0.25">
      <c r="A9433">
        <v>343</v>
      </c>
      <c r="B9433">
        <v>9431</v>
      </c>
      <c r="C9433" s="1">
        <f t="shared" si="147"/>
        <v>4.3662037037037037E-3</v>
      </c>
      <c r="D9433">
        <v>0</v>
      </c>
      <c r="E9433">
        <v>0</v>
      </c>
      <c r="F9433">
        <v>0</v>
      </c>
      <c r="G9433">
        <v>0</v>
      </c>
      <c r="H9433">
        <v>1</v>
      </c>
      <c r="I9433">
        <v>0</v>
      </c>
      <c r="J9433">
        <v>0</v>
      </c>
    </row>
    <row r="9434" spans="1:10" x14ac:dyDescent="0.25">
      <c r="A9434">
        <v>343</v>
      </c>
      <c r="B9434">
        <v>9432</v>
      </c>
      <c r="C9434" s="1">
        <f t="shared" si="147"/>
        <v>4.3666666666666663E-3</v>
      </c>
      <c r="D9434">
        <v>0</v>
      </c>
      <c r="E9434">
        <v>0</v>
      </c>
      <c r="F9434">
        <v>0</v>
      </c>
      <c r="G9434">
        <v>0</v>
      </c>
      <c r="H9434">
        <v>1</v>
      </c>
      <c r="I9434">
        <v>0</v>
      </c>
      <c r="J9434">
        <v>0</v>
      </c>
    </row>
    <row r="9435" spans="1:10" x14ac:dyDescent="0.25">
      <c r="A9435">
        <v>343</v>
      </c>
      <c r="B9435">
        <v>9433</v>
      </c>
      <c r="C9435" s="1">
        <f t="shared" si="147"/>
        <v>4.3671296296296297E-3</v>
      </c>
      <c r="D9435">
        <v>0</v>
      </c>
      <c r="E9435">
        <v>0</v>
      </c>
      <c r="F9435">
        <v>0</v>
      </c>
      <c r="G9435">
        <v>0</v>
      </c>
      <c r="H9435">
        <v>1</v>
      </c>
      <c r="I9435">
        <v>0</v>
      </c>
      <c r="J9435">
        <v>0</v>
      </c>
    </row>
    <row r="9436" spans="1:10" x14ac:dyDescent="0.25">
      <c r="A9436">
        <v>343</v>
      </c>
      <c r="B9436">
        <v>9434</v>
      </c>
      <c r="C9436" s="1">
        <f t="shared" si="147"/>
        <v>4.3675925925925922E-3</v>
      </c>
      <c r="D9436">
        <v>0</v>
      </c>
      <c r="E9436">
        <v>0</v>
      </c>
      <c r="F9436">
        <v>0</v>
      </c>
      <c r="G9436">
        <v>0</v>
      </c>
      <c r="H9436">
        <v>1</v>
      </c>
      <c r="I9436">
        <v>0</v>
      </c>
      <c r="J9436">
        <v>0</v>
      </c>
    </row>
    <row r="9437" spans="1:10" x14ac:dyDescent="0.25">
      <c r="A9437">
        <v>343</v>
      </c>
      <c r="B9437">
        <v>9435</v>
      </c>
      <c r="C9437" s="1">
        <f t="shared" si="147"/>
        <v>4.3680555555555556E-3</v>
      </c>
      <c r="D9437">
        <v>0</v>
      </c>
      <c r="E9437">
        <v>0</v>
      </c>
      <c r="F9437">
        <v>0</v>
      </c>
      <c r="G9437">
        <v>0</v>
      </c>
      <c r="H9437">
        <v>1</v>
      </c>
      <c r="I9437">
        <v>0</v>
      </c>
      <c r="J9437">
        <v>0</v>
      </c>
    </row>
    <row r="9438" spans="1:10" x14ac:dyDescent="0.25">
      <c r="A9438">
        <v>343</v>
      </c>
      <c r="B9438">
        <v>9436</v>
      </c>
      <c r="C9438" s="1">
        <f t="shared" si="147"/>
        <v>4.3685185185185181E-3</v>
      </c>
      <c r="D9438">
        <v>0</v>
      </c>
      <c r="E9438">
        <v>0</v>
      </c>
      <c r="F9438">
        <v>0</v>
      </c>
      <c r="G9438">
        <v>0</v>
      </c>
      <c r="H9438">
        <v>1</v>
      </c>
      <c r="I9438">
        <v>0</v>
      </c>
      <c r="J9438">
        <v>0</v>
      </c>
    </row>
    <row r="9439" spans="1:10" x14ac:dyDescent="0.25">
      <c r="A9439">
        <v>343</v>
      </c>
      <c r="B9439">
        <v>9437</v>
      </c>
      <c r="C9439" s="1">
        <f t="shared" si="147"/>
        <v>4.3689814814814815E-3</v>
      </c>
      <c r="D9439">
        <v>0</v>
      </c>
      <c r="E9439">
        <v>0</v>
      </c>
      <c r="F9439">
        <v>0</v>
      </c>
      <c r="G9439">
        <v>0</v>
      </c>
      <c r="H9439">
        <v>1</v>
      </c>
      <c r="I9439">
        <v>0</v>
      </c>
      <c r="J9439">
        <v>0</v>
      </c>
    </row>
    <row r="9440" spans="1:10" x14ac:dyDescent="0.25">
      <c r="A9440">
        <v>343</v>
      </c>
      <c r="B9440">
        <v>9438</v>
      </c>
      <c r="C9440" s="1">
        <f t="shared" si="147"/>
        <v>4.369444444444444E-3</v>
      </c>
      <c r="D9440">
        <v>0</v>
      </c>
      <c r="E9440">
        <v>0</v>
      </c>
      <c r="F9440">
        <v>0</v>
      </c>
      <c r="G9440">
        <v>0</v>
      </c>
      <c r="H9440">
        <v>1</v>
      </c>
      <c r="I9440">
        <v>0</v>
      </c>
      <c r="J9440">
        <v>0</v>
      </c>
    </row>
    <row r="9441" spans="1:10" x14ac:dyDescent="0.25">
      <c r="A9441">
        <v>343</v>
      </c>
      <c r="B9441">
        <v>9439</v>
      </c>
      <c r="C9441" s="1">
        <f t="shared" si="147"/>
        <v>4.3699074074074074E-3</v>
      </c>
      <c r="D9441">
        <v>0</v>
      </c>
      <c r="E9441">
        <v>0</v>
      </c>
      <c r="F9441">
        <v>0</v>
      </c>
      <c r="G9441">
        <v>0</v>
      </c>
      <c r="H9441">
        <v>1</v>
      </c>
      <c r="I9441">
        <v>0</v>
      </c>
      <c r="J9441">
        <v>0</v>
      </c>
    </row>
    <row r="9442" spans="1:10" x14ac:dyDescent="0.25">
      <c r="A9442">
        <v>343</v>
      </c>
      <c r="B9442">
        <v>9440</v>
      </c>
      <c r="C9442" s="1">
        <f t="shared" si="147"/>
        <v>4.3703703703703699E-3</v>
      </c>
      <c r="D9442">
        <v>0</v>
      </c>
      <c r="E9442">
        <v>0</v>
      </c>
      <c r="F9442">
        <v>0</v>
      </c>
      <c r="G9442">
        <v>0</v>
      </c>
      <c r="H9442">
        <v>1</v>
      </c>
      <c r="I9442">
        <v>0</v>
      </c>
      <c r="J9442">
        <v>0</v>
      </c>
    </row>
    <row r="9443" spans="1:10" x14ac:dyDescent="0.25">
      <c r="A9443">
        <v>343</v>
      </c>
      <c r="B9443">
        <v>9441</v>
      </c>
      <c r="C9443" s="1">
        <f t="shared" si="147"/>
        <v>4.3708333333333333E-3</v>
      </c>
      <c r="D9443">
        <v>0</v>
      </c>
      <c r="E9443">
        <v>0</v>
      </c>
      <c r="F9443">
        <v>0</v>
      </c>
      <c r="G9443">
        <v>0</v>
      </c>
      <c r="H9443">
        <v>1</v>
      </c>
      <c r="I9443">
        <v>0</v>
      </c>
      <c r="J9443">
        <v>0</v>
      </c>
    </row>
    <row r="9444" spans="1:10" x14ac:dyDescent="0.25">
      <c r="A9444">
        <v>343</v>
      </c>
      <c r="B9444">
        <v>9442</v>
      </c>
      <c r="C9444" s="1">
        <f t="shared" si="147"/>
        <v>4.3712962962962959E-3</v>
      </c>
      <c r="D9444">
        <v>0</v>
      </c>
      <c r="E9444">
        <v>0</v>
      </c>
      <c r="F9444">
        <v>0</v>
      </c>
      <c r="G9444">
        <v>0</v>
      </c>
      <c r="H9444">
        <v>1</v>
      </c>
      <c r="I9444">
        <v>0</v>
      </c>
      <c r="J9444">
        <v>0</v>
      </c>
    </row>
    <row r="9445" spans="1:10" x14ac:dyDescent="0.25">
      <c r="A9445">
        <v>343</v>
      </c>
      <c r="B9445">
        <v>9443</v>
      </c>
      <c r="C9445" s="1">
        <f t="shared" si="147"/>
        <v>4.3717592592592593E-3</v>
      </c>
      <c r="D9445">
        <v>0</v>
      </c>
      <c r="E9445">
        <v>0</v>
      </c>
      <c r="F9445">
        <v>0</v>
      </c>
      <c r="G9445">
        <v>0</v>
      </c>
      <c r="H9445">
        <v>1</v>
      </c>
      <c r="I9445">
        <v>0</v>
      </c>
      <c r="J9445">
        <v>0</v>
      </c>
    </row>
    <row r="9446" spans="1:10" x14ac:dyDescent="0.25">
      <c r="A9446">
        <v>343</v>
      </c>
      <c r="B9446">
        <v>9444</v>
      </c>
      <c r="C9446" s="1">
        <f t="shared" si="147"/>
        <v>4.3722222222222227E-3</v>
      </c>
      <c r="D9446">
        <v>0</v>
      </c>
      <c r="E9446">
        <v>0</v>
      </c>
      <c r="F9446">
        <v>0</v>
      </c>
      <c r="G9446">
        <v>0</v>
      </c>
      <c r="H9446">
        <v>1</v>
      </c>
      <c r="I9446">
        <v>0</v>
      </c>
      <c r="J9446">
        <v>0</v>
      </c>
    </row>
    <row r="9447" spans="1:10" x14ac:dyDescent="0.25">
      <c r="A9447">
        <v>343</v>
      </c>
      <c r="B9447">
        <v>9445</v>
      </c>
      <c r="C9447" s="1">
        <f t="shared" si="147"/>
        <v>4.3726851851851852E-3</v>
      </c>
      <c r="D9447">
        <v>0</v>
      </c>
      <c r="E9447">
        <v>0</v>
      </c>
      <c r="F9447">
        <v>0</v>
      </c>
      <c r="G9447">
        <v>0</v>
      </c>
      <c r="H9447">
        <v>1</v>
      </c>
      <c r="I9447">
        <v>0</v>
      </c>
      <c r="J9447">
        <v>0</v>
      </c>
    </row>
    <row r="9448" spans="1:10" x14ac:dyDescent="0.25">
      <c r="A9448">
        <v>343</v>
      </c>
      <c r="B9448">
        <v>9446</v>
      </c>
      <c r="C9448" s="1">
        <f t="shared" si="147"/>
        <v>4.3731481481481486E-3</v>
      </c>
      <c r="D9448">
        <v>0</v>
      </c>
      <c r="E9448">
        <v>0</v>
      </c>
      <c r="F9448">
        <v>0</v>
      </c>
      <c r="G9448">
        <v>0</v>
      </c>
      <c r="H9448">
        <v>1</v>
      </c>
      <c r="I9448">
        <v>0</v>
      </c>
      <c r="J9448">
        <v>0</v>
      </c>
    </row>
    <row r="9449" spans="1:10" x14ac:dyDescent="0.25">
      <c r="A9449">
        <v>343</v>
      </c>
      <c r="B9449">
        <v>9447</v>
      </c>
      <c r="C9449" s="1">
        <f t="shared" si="147"/>
        <v>4.3736111111111111E-3</v>
      </c>
      <c r="D9449">
        <v>0</v>
      </c>
      <c r="E9449">
        <v>0</v>
      </c>
      <c r="F9449">
        <v>0</v>
      </c>
      <c r="G9449">
        <v>0</v>
      </c>
      <c r="H9449">
        <v>1</v>
      </c>
      <c r="I9449">
        <v>0</v>
      </c>
      <c r="J9449">
        <v>0</v>
      </c>
    </row>
    <row r="9450" spans="1:10" x14ac:dyDescent="0.25">
      <c r="A9450">
        <v>343</v>
      </c>
      <c r="B9450">
        <v>9448</v>
      </c>
      <c r="C9450" s="1">
        <f t="shared" si="147"/>
        <v>4.3740740740740745E-3</v>
      </c>
      <c r="D9450">
        <v>0</v>
      </c>
      <c r="E9450">
        <v>0</v>
      </c>
      <c r="F9450">
        <v>0</v>
      </c>
      <c r="G9450">
        <v>0</v>
      </c>
      <c r="H9450">
        <v>1</v>
      </c>
      <c r="I9450">
        <v>0</v>
      </c>
      <c r="J9450">
        <v>0</v>
      </c>
    </row>
    <row r="9451" spans="1:10" x14ac:dyDescent="0.25">
      <c r="A9451">
        <v>343</v>
      </c>
      <c r="B9451">
        <v>9449</v>
      </c>
      <c r="C9451" s="1">
        <f t="shared" si="147"/>
        <v>4.374537037037037E-3</v>
      </c>
      <c r="D9451">
        <v>0</v>
      </c>
      <c r="E9451">
        <v>0</v>
      </c>
      <c r="F9451">
        <v>0</v>
      </c>
      <c r="G9451">
        <v>0</v>
      </c>
      <c r="H9451">
        <v>1</v>
      </c>
      <c r="I9451">
        <v>0</v>
      </c>
      <c r="J9451">
        <v>0</v>
      </c>
    </row>
    <row r="9452" spans="1:10" x14ac:dyDescent="0.25">
      <c r="A9452">
        <v>343</v>
      </c>
      <c r="B9452">
        <v>9450</v>
      </c>
      <c r="C9452" s="1">
        <f t="shared" si="147"/>
        <v>4.3750000000000004E-3</v>
      </c>
      <c r="D9452">
        <v>0</v>
      </c>
      <c r="E9452">
        <v>0</v>
      </c>
      <c r="F9452">
        <v>0</v>
      </c>
      <c r="G9452">
        <v>0</v>
      </c>
      <c r="H9452">
        <v>1</v>
      </c>
      <c r="I9452">
        <v>0</v>
      </c>
      <c r="J9452">
        <v>0</v>
      </c>
    </row>
    <row r="9453" spans="1:10" x14ac:dyDescent="0.25">
      <c r="A9453">
        <v>343</v>
      </c>
      <c r="B9453">
        <v>9451</v>
      </c>
      <c r="C9453" s="1">
        <f t="shared" si="147"/>
        <v>4.3754629629629629E-3</v>
      </c>
      <c r="D9453">
        <v>0</v>
      </c>
      <c r="E9453">
        <v>0</v>
      </c>
      <c r="F9453">
        <v>0</v>
      </c>
      <c r="G9453">
        <v>0</v>
      </c>
      <c r="H9453">
        <v>1</v>
      </c>
      <c r="I9453">
        <v>0</v>
      </c>
      <c r="J9453">
        <v>0</v>
      </c>
    </row>
    <row r="9454" spans="1:10" x14ac:dyDescent="0.25">
      <c r="A9454">
        <v>343</v>
      </c>
      <c r="B9454">
        <v>9452</v>
      </c>
      <c r="C9454" s="1">
        <f t="shared" si="147"/>
        <v>4.3759259259259263E-3</v>
      </c>
      <c r="D9454">
        <v>0</v>
      </c>
      <c r="E9454">
        <v>0</v>
      </c>
      <c r="F9454">
        <v>0</v>
      </c>
      <c r="G9454">
        <v>0</v>
      </c>
      <c r="H9454">
        <v>1</v>
      </c>
      <c r="I9454">
        <v>0</v>
      </c>
      <c r="J9454">
        <v>0</v>
      </c>
    </row>
    <row r="9455" spans="1:10" x14ac:dyDescent="0.25">
      <c r="A9455">
        <v>343</v>
      </c>
      <c r="B9455">
        <v>9453</v>
      </c>
      <c r="C9455" s="1">
        <f t="shared" si="147"/>
        <v>4.3763888888888889E-3</v>
      </c>
      <c r="D9455">
        <v>0</v>
      </c>
      <c r="E9455">
        <v>0</v>
      </c>
      <c r="F9455">
        <v>0</v>
      </c>
      <c r="G9455">
        <v>0</v>
      </c>
      <c r="H9455">
        <v>1</v>
      </c>
      <c r="I9455">
        <v>0</v>
      </c>
      <c r="J9455">
        <v>0</v>
      </c>
    </row>
    <row r="9456" spans="1:10" x14ac:dyDescent="0.25">
      <c r="A9456">
        <v>343</v>
      </c>
      <c r="B9456">
        <v>9454</v>
      </c>
      <c r="C9456" s="1">
        <f t="shared" si="147"/>
        <v>4.3768518518518523E-3</v>
      </c>
      <c r="D9456">
        <v>0</v>
      </c>
      <c r="E9456">
        <v>0</v>
      </c>
      <c r="F9456">
        <v>0</v>
      </c>
      <c r="G9456">
        <v>0</v>
      </c>
      <c r="H9456">
        <v>1</v>
      </c>
      <c r="I9456">
        <v>0</v>
      </c>
      <c r="J9456">
        <v>0</v>
      </c>
    </row>
    <row r="9457" spans="1:10" x14ac:dyDescent="0.25">
      <c r="A9457">
        <v>343</v>
      </c>
      <c r="B9457">
        <v>9455</v>
      </c>
      <c r="C9457" s="1">
        <f t="shared" si="147"/>
        <v>4.3773148148148148E-3</v>
      </c>
      <c r="D9457">
        <v>0</v>
      </c>
      <c r="E9457">
        <v>0</v>
      </c>
      <c r="F9457">
        <v>0</v>
      </c>
      <c r="G9457">
        <v>0</v>
      </c>
      <c r="H9457">
        <v>1</v>
      </c>
      <c r="I9457">
        <v>0</v>
      </c>
      <c r="J9457">
        <v>0</v>
      </c>
    </row>
    <row r="9458" spans="1:10" x14ac:dyDescent="0.25">
      <c r="A9458">
        <v>343</v>
      </c>
      <c r="B9458">
        <v>9456</v>
      </c>
      <c r="C9458" s="1">
        <f t="shared" si="147"/>
        <v>4.3777777777777782E-3</v>
      </c>
      <c r="D9458">
        <v>0</v>
      </c>
      <c r="E9458">
        <v>0</v>
      </c>
      <c r="F9458">
        <v>0</v>
      </c>
      <c r="G9458">
        <v>0</v>
      </c>
      <c r="H9458">
        <v>1</v>
      </c>
      <c r="I9458">
        <v>0</v>
      </c>
      <c r="J9458">
        <v>0</v>
      </c>
    </row>
    <row r="9459" spans="1:10" x14ac:dyDescent="0.25">
      <c r="A9459">
        <v>343</v>
      </c>
      <c r="B9459">
        <v>9457</v>
      </c>
      <c r="C9459" s="1">
        <f t="shared" si="147"/>
        <v>4.3782407407407407E-3</v>
      </c>
      <c r="D9459">
        <v>0</v>
      </c>
      <c r="E9459">
        <v>0</v>
      </c>
      <c r="F9459">
        <v>0</v>
      </c>
      <c r="G9459">
        <v>0</v>
      </c>
      <c r="H9459">
        <v>1</v>
      </c>
      <c r="I9459">
        <v>0</v>
      </c>
      <c r="J9459">
        <v>0</v>
      </c>
    </row>
    <row r="9460" spans="1:10" x14ac:dyDescent="0.25">
      <c r="A9460">
        <v>343</v>
      </c>
      <c r="B9460">
        <v>9458</v>
      </c>
      <c r="C9460" s="1">
        <f t="shared" si="147"/>
        <v>4.3787037037037041E-3</v>
      </c>
      <c r="D9460">
        <v>0</v>
      </c>
      <c r="E9460">
        <v>0</v>
      </c>
      <c r="F9460">
        <v>0</v>
      </c>
      <c r="G9460">
        <v>0</v>
      </c>
      <c r="H9460">
        <v>1</v>
      </c>
      <c r="I9460">
        <v>0</v>
      </c>
      <c r="J9460">
        <v>0</v>
      </c>
    </row>
    <row r="9461" spans="1:10" x14ac:dyDescent="0.25">
      <c r="A9461">
        <v>343</v>
      </c>
      <c r="B9461">
        <v>9459</v>
      </c>
      <c r="C9461" s="1">
        <f t="shared" si="147"/>
        <v>4.3791666666666666E-3</v>
      </c>
      <c r="D9461">
        <v>0</v>
      </c>
      <c r="E9461">
        <v>0</v>
      </c>
      <c r="F9461">
        <v>0</v>
      </c>
      <c r="G9461">
        <v>0</v>
      </c>
      <c r="H9461">
        <v>1</v>
      </c>
      <c r="I9461">
        <v>0</v>
      </c>
      <c r="J9461">
        <v>0</v>
      </c>
    </row>
    <row r="9462" spans="1:10" x14ac:dyDescent="0.25">
      <c r="A9462">
        <v>343</v>
      </c>
      <c r="B9462">
        <v>9460</v>
      </c>
      <c r="C9462" s="1">
        <f t="shared" si="147"/>
        <v>4.37962962962963E-3</v>
      </c>
      <c r="D9462">
        <v>0</v>
      </c>
      <c r="E9462">
        <v>0</v>
      </c>
      <c r="F9462">
        <v>0</v>
      </c>
      <c r="G9462">
        <v>0</v>
      </c>
      <c r="H9462">
        <v>1</v>
      </c>
      <c r="I9462">
        <v>0</v>
      </c>
      <c r="J9462">
        <v>0</v>
      </c>
    </row>
    <row r="9463" spans="1:10" x14ac:dyDescent="0.25">
      <c r="A9463">
        <v>343</v>
      </c>
      <c r="B9463">
        <v>9461</v>
      </c>
      <c r="C9463" s="1">
        <f t="shared" si="147"/>
        <v>4.3800925925925925E-3</v>
      </c>
      <c r="D9463">
        <v>0</v>
      </c>
      <c r="E9463">
        <v>0</v>
      </c>
      <c r="F9463">
        <v>0</v>
      </c>
      <c r="G9463">
        <v>0</v>
      </c>
      <c r="H9463">
        <v>1</v>
      </c>
      <c r="I9463">
        <v>0</v>
      </c>
      <c r="J9463">
        <v>0</v>
      </c>
    </row>
    <row r="9464" spans="1:10" x14ac:dyDescent="0.25">
      <c r="A9464">
        <v>343</v>
      </c>
      <c r="B9464">
        <v>9462</v>
      </c>
      <c r="C9464" s="1">
        <f t="shared" si="147"/>
        <v>4.3805555555555559E-3</v>
      </c>
      <c r="D9464">
        <v>0</v>
      </c>
      <c r="E9464">
        <v>0</v>
      </c>
      <c r="F9464">
        <v>0</v>
      </c>
      <c r="G9464">
        <v>0</v>
      </c>
      <c r="H9464">
        <v>1</v>
      </c>
      <c r="I9464">
        <v>0</v>
      </c>
      <c r="J9464">
        <v>0</v>
      </c>
    </row>
    <row r="9465" spans="1:10" x14ac:dyDescent="0.25">
      <c r="A9465">
        <v>343</v>
      </c>
      <c r="B9465">
        <v>9463</v>
      </c>
      <c r="C9465" s="1">
        <f t="shared" si="147"/>
        <v>4.3810185185185185E-3</v>
      </c>
      <c r="D9465">
        <v>0</v>
      </c>
      <c r="E9465">
        <v>0</v>
      </c>
      <c r="F9465">
        <v>0</v>
      </c>
      <c r="G9465">
        <v>0</v>
      </c>
      <c r="H9465">
        <v>1</v>
      </c>
      <c r="I9465">
        <v>0</v>
      </c>
      <c r="J9465">
        <v>0</v>
      </c>
    </row>
    <row r="9466" spans="1:10" x14ac:dyDescent="0.25">
      <c r="A9466">
        <v>343</v>
      </c>
      <c r="B9466">
        <v>9464</v>
      </c>
      <c r="C9466" s="1">
        <f t="shared" si="147"/>
        <v>4.3814814814814819E-3</v>
      </c>
      <c r="D9466">
        <v>0</v>
      </c>
      <c r="E9466">
        <v>0</v>
      </c>
      <c r="F9466">
        <v>0</v>
      </c>
      <c r="G9466">
        <v>0</v>
      </c>
      <c r="H9466">
        <v>1</v>
      </c>
      <c r="I9466">
        <v>0</v>
      </c>
      <c r="J9466">
        <v>0</v>
      </c>
    </row>
    <row r="9467" spans="1:10" x14ac:dyDescent="0.25">
      <c r="A9467">
        <v>343</v>
      </c>
      <c r="B9467">
        <v>9465</v>
      </c>
      <c r="C9467" s="1">
        <f t="shared" si="147"/>
        <v>4.3819444444444444E-3</v>
      </c>
      <c r="D9467">
        <v>0</v>
      </c>
      <c r="E9467">
        <v>0</v>
      </c>
      <c r="F9467">
        <v>0</v>
      </c>
      <c r="G9467">
        <v>0</v>
      </c>
      <c r="H9467">
        <v>1</v>
      </c>
      <c r="I9467">
        <v>0</v>
      </c>
      <c r="J9467">
        <v>0</v>
      </c>
    </row>
    <row r="9468" spans="1:10" x14ac:dyDescent="0.25">
      <c r="A9468">
        <v>343</v>
      </c>
      <c r="B9468">
        <v>9466</v>
      </c>
      <c r="C9468" s="1">
        <f t="shared" si="147"/>
        <v>4.3824074074074078E-3</v>
      </c>
      <c r="D9468">
        <v>0</v>
      </c>
      <c r="E9468">
        <v>0</v>
      </c>
      <c r="F9468">
        <v>0</v>
      </c>
      <c r="G9468">
        <v>0</v>
      </c>
      <c r="H9468">
        <v>1</v>
      </c>
      <c r="I9468">
        <v>0</v>
      </c>
      <c r="J9468">
        <v>0</v>
      </c>
    </row>
    <row r="9469" spans="1:10" x14ac:dyDescent="0.25">
      <c r="A9469">
        <v>343</v>
      </c>
      <c r="B9469">
        <v>9467</v>
      </c>
      <c r="C9469" s="1">
        <f t="shared" si="147"/>
        <v>4.3828703703703703E-3</v>
      </c>
      <c r="D9469">
        <v>0</v>
      </c>
      <c r="E9469">
        <v>0</v>
      </c>
      <c r="F9469">
        <v>0</v>
      </c>
      <c r="G9469">
        <v>0</v>
      </c>
      <c r="H9469">
        <v>1</v>
      </c>
      <c r="I9469">
        <v>0</v>
      </c>
      <c r="J9469">
        <v>0</v>
      </c>
    </row>
    <row r="9470" spans="1:10" x14ac:dyDescent="0.25">
      <c r="A9470">
        <v>343</v>
      </c>
      <c r="B9470">
        <v>9468</v>
      </c>
      <c r="C9470" s="1">
        <f t="shared" si="147"/>
        <v>4.3833333333333337E-3</v>
      </c>
      <c r="D9470">
        <v>0</v>
      </c>
      <c r="E9470">
        <v>0</v>
      </c>
      <c r="F9470">
        <v>0</v>
      </c>
      <c r="G9470">
        <v>0</v>
      </c>
      <c r="H9470">
        <v>1</v>
      </c>
      <c r="I9470">
        <v>0</v>
      </c>
      <c r="J9470">
        <v>0</v>
      </c>
    </row>
    <row r="9471" spans="1:10" x14ac:dyDescent="0.25">
      <c r="A9471">
        <v>343</v>
      </c>
      <c r="B9471">
        <v>9469</v>
      </c>
      <c r="C9471" s="1">
        <f t="shared" si="147"/>
        <v>4.3837962962962962E-3</v>
      </c>
      <c r="D9471">
        <v>0</v>
      </c>
      <c r="E9471">
        <v>0</v>
      </c>
      <c r="F9471">
        <v>0</v>
      </c>
      <c r="G9471">
        <v>0</v>
      </c>
      <c r="H9471">
        <v>1</v>
      </c>
      <c r="I9471">
        <v>0</v>
      </c>
      <c r="J9471">
        <v>0</v>
      </c>
    </row>
    <row r="9472" spans="1:10" x14ac:dyDescent="0.25">
      <c r="A9472">
        <v>343</v>
      </c>
      <c r="B9472">
        <v>9470</v>
      </c>
      <c r="C9472" s="1">
        <f t="shared" si="147"/>
        <v>4.3842592592592596E-3</v>
      </c>
      <c r="D9472">
        <v>0</v>
      </c>
      <c r="E9472">
        <v>0</v>
      </c>
      <c r="F9472">
        <v>0</v>
      </c>
      <c r="G9472">
        <v>0</v>
      </c>
      <c r="H9472">
        <v>1</v>
      </c>
      <c r="I9472">
        <v>0</v>
      </c>
      <c r="J9472">
        <v>0</v>
      </c>
    </row>
    <row r="9473" spans="1:10" x14ac:dyDescent="0.25">
      <c r="A9473">
        <v>343</v>
      </c>
      <c r="B9473">
        <v>9471</v>
      </c>
      <c r="C9473" s="1">
        <f t="shared" si="147"/>
        <v>4.3847222222222221E-3</v>
      </c>
      <c r="D9473">
        <v>0</v>
      </c>
      <c r="E9473">
        <v>0</v>
      </c>
      <c r="F9473">
        <v>0</v>
      </c>
      <c r="G9473">
        <v>0</v>
      </c>
      <c r="H9473">
        <v>1</v>
      </c>
      <c r="I9473">
        <v>0</v>
      </c>
      <c r="J9473">
        <v>0</v>
      </c>
    </row>
    <row r="9474" spans="1:10" x14ac:dyDescent="0.25">
      <c r="A9474">
        <v>343</v>
      </c>
      <c r="B9474">
        <v>9472</v>
      </c>
      <c r="C9474" s="1">
        <f t="shared" si="147"/>
        <v>4.3851851851851855E-3</v>
      </c>
      <c r="D9474">
        <v>0</v>
      </c>
      <c r="E9474">
        <v>0</v>
      </c>
      <c r="F9474">
        <v>0</v>
      </c>
      <c r="G9474">
        <v>0</v>
      </c>
      <c r="H9474">
        <v>1</v>
      </c>
      <c r="I9474">
        <v>0</v>
      </c>
      <c r="J9474">
        <v>0</v>
      </c>
    </row>
    <row r="9475" spans="1:10" x14ac:dyDescent="0.25">
      <c r="A9475">
        <v>343</v>
      </c>
      <c r="B9475">
        <v>9473</v>
      </c>
      <c r="C9475" s="1">
        <f t="shared" ref="C9475:C9538" si="148" xml:space="preserve"> B9475 / (25 * 86400)</f>
        <v>4.3856481481481481E-3</v>
      </c>
      <c r="D9475">
        <v>0</v>
      </c>
      <c r="E9475">
        <v>0</v>
      </c>
      <c r="F9475">
        <v>0</v>
      </c>
      <c r="G9475">
        <v>0</v>
      </c>
      <c r="H9475">
        <v>1</v>
      </c>
      <c r="I9475">
        <v>0</v>
      </c>
      <c r="J9475">
        <v>0</v>
      </c>
    </row>
    <row r="9476" spans="1:10" x14ac:dyDescent="0.25">
      <c r="A9476">
        <v>343</v>
      </c>
      <c r="B9476">
        <v>9474</v>
      </c>
      <c r="C9476" s="1">
        <f t="shared" si="148"/>
        <v>4.3861111111111115E-3</v>
      </c>
      <c r="D9476">
        <v>0</v>
      </c>
      <c r="E9476">
        <v>0</v>
      </c>
      <c r="F9476">
        <v>0</v>
      </c>
      <c r="G9476">
        <v>0</v>
      </c>
      <c r="H9476">
        <v>1</v>
      </c>
      <c r="I9476">
        <v>0</v>
      </c>
      <c r="J9476">
        <v>0</v>
      </c>
    </row>
    <row r="9477" spans="1:10" x14ac:dyDescent="0.25">
      <c r="A9477">
        <v>343</v>
      </c>
      <c r="B9477">
        <v>9475</v>
      </c>
      <c r="C9477" s="1">
        <f t="shared" si="148"/>
        <v>4.386574074074074E-3</v>
      </c>
      <c r="D9477">
        <v>0</v>
      </c>
      <c r="E9477">
        <v>0</v>
      </c>
      <c r="F9477">
        <v>0</v>
      </c>
      <c r="G9477">
        <v>0</v>
      </c>
      <c r="H9477">
        <v>1</v>
      </c>
      <c r="I9477">
        <v>0</v>
      </c>
      <c r="J9477">
        <v>0</v>
      </c>
    </row>
    <row r="9478" spans="1:10" x14ac:dyDescent="0.25">
      <c r="A9478">
        <v>343</v>
      </c>
      <c r="B9478">
        <v>9476</v>
      </c>
      <c r="C9478" s="1">
        <f t="shared" si="148"/>
        <v>4.3870370370370374E-3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</row>
    <row r="9479" spans="1:10" x14ac:dyDescent="0.25">
      <c r="A9479">
        <v>343</v>
      </c>
      <c r="B9479">
        <v>9477</v>
      </c>
      <c r="C9479" s="1">
        <f t="shared" si="148"/>
        <v>4.3874999999999999E-3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</row>
    <row r="9480" spans="1:10" x14ac:dyDescent="0.25">
      <c r="A9480">
        <v>343</v>
      </c>
      <c r="B9480">
        <v>9478</v>
      </c>
      <c r="C9480" s="1">
        <f t="shared" si="148"/>
        <v>4.3879629629629633E-3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 x14ac:dyDescent="0.25">
      <c r="A9481">
        <v>343</v>
      </c>
      <c r="B9481">
        <v>9479</v>
      </c>
      <c r="C9481" s="1">
        <f t="shared" si="148"/>
        <v>4.3884259259259258E-3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</row>
    <row r="9482" spans="1:10" x14ac:dyDescent="0.25">
      <c r="A9482">
        <v>343</v>
      </c>
      <c r="B9482">
        <v>9480</v>
      </c>
      <c r="C9482" s="1">
        <f t="shared" si="148"/>
        <v>4.3888888888888892E-3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 x14ac:dyDescent="0.25">
      <c r="A9483">
        <v>343</v>
      </c>
      <c r="B9483">
        <v>9481</v>
      </c>
      <c r="C9483" s="1">
        <f t="shared" si="148"/>
        <v>4.3893518518518517E-3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</row>
    <row r="9484" spans="1:10" x14ac:dyDescent="0.25">
      <c r="A9484">
        <v>343</v>
      </c>
      <c r="B9484">
        <v>9482</v>
      </c>
      <c r="C9484" s="1">
        <f t="shared" si="148"/>
        <v>4.3898148148148151E-3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</row>
    <row r="9485" spans="1:10" x14ac:dyDescent="0.25">
      <c r="A9485">
        <v>343</v>
      </c>
      <c r="B9485">
        <v>9483</v>
      </c>
      <c r="C9485" s="1">
        <f t="shared" si="148"/>
        <v>4.3902777777777777E-3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</row>
    <row r="9486" spans="1:10" x14ac:dyDescent="0.25">
      <c r="A9486">
        <v>343</v>
      </c>
      <c r="B9486">
        <v>9484</v>
      </c>
      <c r="C9486" s="1">
        <f t="shared" si="148"/>
        <v>4.3907407407407411E-3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</row>
    <row r="9487" spans="1:10" x14ac:dyDescent="0.25">
      <c r="A9487">
        <v>343</v>
      </c>
      <c r="B9487">
        <v>9485</v>
      </c>
      <c r="C9487" s="1">
        <f t="shared" si="148"/>
        <v>4.3912037037037036E-3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25">
      <c r="A9488">
        <v>343</v>
      </c>
      <c r="B9488">
        <v>9486</v>
      </c>
      <c r="C9488" s="1">
        <f t="shared" si="148"/>
        <v>4.391666666666667E-3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</row>
    <row r="9489" spans="1:10" x14ac:dyDescent="0.25">
      <c r="A9489">
        <v>343</v>
      </c>
      <c r="B9489">
        <v>9487</v>
      </c>
      <c r="C9489" s="1">
        <f t="shared" si="148"/>
        <v>4.3921296296296295E-3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</row>
    <row r="9490" spans="1:10" x14ac:dyDescent="0.25">
      <c r="A9490">
        <v>343</v>
      </c>
      <c r="B9490">
        <v>9488</v>
      </c>
      <c r="C9490" s="1">
        <f t="shared" si="148"/>
        <v>4.3925925925925929E-3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 x14ac:dyDescent="0.25">
      <c r="A9491">
        <v>343</v>
      </c>
      <c r="B9491">
        <v>9489</v>
      </c>
      <c r="C9491" s="1">
        <f t="shared" si="148"/>
        <v>4.3930555555555554E-3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 x14ac:dyDescent="0.25">
      <c r="A9492">
        <v>343</v>
      </c>
      <c r="B9492">
        <v>9490</v>
      </c>
      <c r="C9492" s="1">
        <f t="shared" si="148"/>
        <v>4.3935185185185188E-3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 x14ac:dyDescent="0.25">
      <c r="A9493">
        <v>343</v>
      </c>
      <c r="B9493">
        <v>9491</v>
      </c>
      <c r="C9493" s="1">
        <f t="shared" si="148"/>
        <v>4.3939814814814813E-3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</row>
    <row r="9494" spans="1:10" x14ac:dyDescent="0.25">
      <c r="A9494">
        <v>343</v>
      </c>
      <c r="B9494">
        <v>9492</v>
      </c>
      <c r="C9494" s="1">
        <f t="shared" si="148"/>
        <v>4.3944444444444447E-3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</row>
    <row r="9495" spans="1:10" x14ac:dyDescent="0.25">
      <c r="A9495">
        <v>343</v>
      </c>
      <c r="B9495">
        <v>9493</v>
      </c>
      <c r="C9495" s="1">
        <f t="shared" si="148"/>
        <v>4.3949074074074073E-3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 x14ac:dyDescent="0.25">
      <c r="A9496">
        <v>343</v>
      </c>
      <c r="B9496">
        <v>9494</v>
      </c>
      <c r="C9496" s="1">
        <f t="shared" si="148"/>
        <v>4.3953703703703707E-3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 x14ac:dyDescent="0.25">
      <c r="A9497">
        <v>343</v>
      </c>
      <c r="B9497">
        <v>9495</v>
      </c>
      <c r="C9497" s="1">
        <f t="shared" si="148"/>
        <v>4.3958333333333332E-3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 x14ac:dyDescent="0.25">
      <c r="A9498">
        <v>343</v>
      </c>
      <c r="B9498">
        <v>9496</v>
      </c>
      <c r="C9498" s="1">
        <f t="shared" si="148"/>
        <v>4.3962962962962966E-3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</row>
    <row r="9499" spans="1:10" x14ac:dyDescent="0.25">
      <c r="A9499">
        <v>343</v>
      </c>
      <c r="B9499">
        <v>9497</v>
      </c>
      <c r="C9499" s="1">
        <f t="shared" si="148"/>
        <v>4.3967592592592591E-3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25">
      <c r="A9500">
        <v>343</v>
      </c>
      <c r="B9500">
        <v>9498</v>
      </c>
      <c r="C9500" s="1">
        <f t="shared" si="148"/>
        <v>4.3972222222222225E-3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 x14ac:dyDescent="0.25">
      <c r="A9501">
        <v>343</v>
      </c>
      <c r="B9501">
        <v>9499</v>
      </c>
      <c r="C9501" s="1">
        <f t="shared" si="148"/>
        <v>4.397685185185185E-3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</row>
    <row r="9502" spans="1:10" x14ac:dyDescent="0.25">
      <c r="A9502">
        <v>343</v>
      </c>
      <c r="B9502">
        <v>9500</v>
      </c>
      <c r="C9502" s="1">
        <f t="shared" si="148"/>
        <v>4.3981481481481484E-3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</row>
    <row r="9503" spans="1:10" x14ac:dyDescent="0.25">
      <c r="A9503">
        <v>343</v>
      </c>
      <c r="B9503">
        <v>9501</v>
      </c>
      <c r="C9503" s="1">
        <f t="shared" si="148"/>
        <v>4.398611111111111E-3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 x14ac:dyDescent="0.25">
      <c r="A9504">
        <v>343</v>
      </c>
      <c r="B9504">
        <v>9502</v>
      </c>
      <c r="C9504" s="1">
        <f t="shared" si="148"/>
        <v>4.3990740740740743E-3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</row>
    <row r="9505" spans="1:10" x14ac:dyDescent="0.25">
      <c r="A9505">
        <v>343</v>
      </c>
      <c r="B9505">
        <v>9503</v>
      </c>
      <c r="C9505" s="1">
        <f t="shared" si="148"/>
        <v>4.3995370370370369E-3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</row>
    <row r="9506" spans="1:10" x14ac:dyDescent="0.25">
      <c r="A9506">
        <v>343</v>
      </c>
      <c r="B9506">
        <v>9504</v>
      </c>
      <c r="C9506" s="1">
        <f t="shared" si="148"/>
        <v>4.4000000000000003E-3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</row>
    <row r="9507" spans="1:10" x14ac:dyDescent="0.25">
      <c r="A9507">
        <v>343</v>
      </c>
      <c r="B9507">
        <v>9505</v>
      </c>
      <c r="C9507" s="1">
        <f t="shared" si="148"/>
        <v>4.4004629629629628E-3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</row>
    <row r="9508" spans="1:10" x14ac:dyDescent="0.25">
      <c r="A9508">
        <v>343</v>
      </c>
      <c r="B9508">
        <v>9506</v>
      </c>
      <c r="C9508" s="1">
        <f t="shared" si="148"/>
        <v>4.4009259259259262E-3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</row>
    <row r="9509" spans="1:10" x14ac:dyDescent="0.25">
      <c r="A9509">
        <v>343</v>
      </c>
      <c r="B9509">
        <v>9507</v>
      </c>
      <c r="C9509" s="1">
        <f t="shared" si="148"/>
        <v>4.4013888888888887E-3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</row>
    <row r="9510" spans="1:10" x14ac:dyDescent="0.25">
      <c r="A9510">
        <v>343</v>
      </c>
      <c r="B9510">
        <v>9508</v>
      </c>
      <c r="C9510" s="1">
        <f t="shared" si="148"/>
        <v>4.4018518518518521E-3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</row>
    <row r="9511" spans="1:10" x14ac:dyDescent="0.25">
      <c r="A9511">
        <v>343</v>
      </c>
      <c r="B9511">
        <v>9509</v>
      </c>
      <c r="C9511" s="1">
        <f t="shared" si="148"/>
        <v>4.4023148148148146E-3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</row>
    <row r="9512" spans="1:10" x14ac:dyDescent="0.25">
      <c r="A9512">
        <v>343</v>
      </c>
      <c r="B9512">
        <v>9510</v>
      </c>
      <c r="C9512" s="1">
        <f t="shared" si="148"/>
        <v>4.402777777777778E-3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</row>
    <row r="9513" spans="1:10" x14ac:dyDescent="0.25">
      <c r="A9513">
        <v>343</v>
      </c>
      <c r="B9513">
        <v>9511</v>
      </c>
      <c r="C9513" s="1">
        <f t="shared" si="148"/>
        <v>4.4032407407407406E-3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 x14ac:dyDescent="0.25">
      <c r="A9514">
        <v>343</v>
      </c>
      <c r="B9514">
        <v>9512</v>
      </c>
      <c r="C9514" s="1">
        <f t="shared" si="148"/>
        <v>4.4037037037037039E-3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 x14ac:dyDescent="0.25">
      <c r="A9515">
        <v>343</v>
      </c>
      <c r="B9515">
        <v>9513</v>
      </c>
      <c r="C9515" s="1">
        <f t="shared" si="148"/>
        <v>4.4041666666666665E-3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</row>
    <row r="9516" spans="1:10" x14ac:dyDescent="0.25">
      <c r="A9516">
        <v>343</v>
      </c>
      <c r="B9516">
        <v>9514</v>
      </c>
      <c r="C9516" s="1">
        <f t="shared" si="148"/>
        <v>4.4046296296296299E-3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 x14ac:dyDescent="0.25">
      <c r="A9517">
        <v>343</v>
      </c>
      <c r="B9517">
        <v>9515</v>
      </c>
      <c r="C9517" s="1">
        <f t="shared" si="148"/>
        <v>4.4050925925925924E-3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25">
      <c r="A9518">
        <v>343</v>
      </c>
      <c r="B9518">
        <v>9516</v>
      </c>
      <c r="C9518" s="1">
        <f t="shared" si="148"/>
        <v>4.4055555555555558E-3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</row>
    <row r="9519" spans="1:10" x14ac:dyDescent="0.25">
      <c r="A9519">
        <v>343</v>
      </c>
      <c r="B9519">
        <v>9517</v>
      </c>
      <c r="C9519" s="1">
        <f t="shared" si="148"/>
        <v>4.4060185185185183E-3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</row>
    <row r="9520" spans="1:10" x14ac:dyDescent="0.25">
      <c r="A9520">
        <v>343</v>
      </c>
      <c r="B9520">
        <v>9518</v>
      </c>
      <c r="C9520" s="1">
        <f t="shared" si="148"/>
        <v>4.4064814814814817E-3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</row>
    <row r="9521" spans="1:10" x14ac:dyDescent="0.25">
      <c r="A9521">
        <v>343</v>
      </c>
      <c r="B9521">
        <v>9519</v>
      </c>
      <c r="C9521" s="1">
        <f t="shared" si="148"/>
        <v>4.4069444444444442E-3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 x14ac:dyDescent="0.25">
      <c r="A9522">
        <v>343</v>
      </c>
      <c r="B9522">
        <v>9520</v>
      </c>
      <c r="C9522" s="1">
        <f t="shared" si="148"/>
        <v>4.4074074074074076E-3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 x14ac:dyDescent="0.25">
      <c r="A9523">
        <v>343</v>
      </c>
      <c r="B9523">
        <v>9521</v>
      </c>
      <c r="C9523" s="1">
        <f t="shared" si="148"/>
        <v>4.4078703703703702E-3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</row>
    <row r="9524" spans="1:10" x14ac:dyDescent="0.25">
      <c r="A9524">
        <v>343</v>
      </c>
      <c r="B9524">
        <v>9522</v>
      </c>
      <c r="C9524" s="1">
        <f t="shared" si="148"/>
        <v>4.4083333333333335E-3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</row>
    <row r="9525" spans="1:10" x14ac:dyDescent="0.25">
      <c r="A9525">
        <v>343</v>
      </c>
      <c r="B9525">
        <v>9523</v>
      </c>
      <c r="C9525" s="1">
        <f t="shared" si="148"/>
        <v>4.4087962962962961E-3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</row>
    <row r="9526" spans="1:10" x14ac:dyDescent="0.25">
      <c r="A9526">
        <v>343</v>
      </c>
      <c r="B9526">
        <v>9524</v>
      </c>
      <c r="C9526" s="1">
        <f t="shared" si="148"/>
        <v>4.4092592592592595E-3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25">
      <c r="A9527">
        <v>343</v>
      </c>
      <c r="B9527">
        <v>9525</v>
      </c>
      <c r="C9527" s="1">
        <f t="shared" si="148"/>
        <v>4.409722222222222E-3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25">
      <c r="A9528">
        <v>343</v>
      </c>
      <c r="B9528">
        <v>9526</v>
      </c>
      <c r="C9528" s="1">
        <f t="shared" si="148"/>
        <v>4.4101851851851854E-3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</row>
    <row r="9529" spans="1:10" x14ac:dyDescent="0.25">
      <c r="A9529">
        <v>343</v>
      </c>
      <c r="B9529">
        <v>9527</v>
      </c>
      <c r="C9529" s="1">
        <f t="shared" si="148"/>
        <v>4.4106481481481479E-3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</row>
    <row r="9530" spans="1:10" x14ac:dyDescent="0.25">
      <c r="A9530">
        <v>343</v>
      </c>
      <c r="B9530">
        <v>9528</v>
      </c>
      <c r="C9530" s="1">
        <f t="shared" si="148"/>
        <v>4.4111111111111113E-3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</row>
    <row r="9531" spans="1:10" x14ac:dyDescent="0.25">
      <c r="A9531">
        <v>343</v>
      </c>
      <c r="B9531">
        <v>9529</v>
      </c>
      <c r="C9531" s="1">
        <f t="shared" si="148"/>
        <v>4.4115740740740738E-3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 x14ac:dyDescent="0.25">
      <c r="A9532">
        <v>343</v>
      </c>
      <c r="B9532">
        <v>9530</v>
      </c>
      <c r="C9532" s="1">
        <f t="shared" si="148"/>
        <v>4.4120370370370372E-3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</row>
    <row r="9533" spans="1:10" x14ac:dyDescent="0.25">
      <c r="A9533">
        <v>343</v>
      </c>
      <c r="B9533">
        <v>9531</v>
      </c>
      <c r="C9533" s="1">
        <f t="shared" si="148"/>
        <v>4.4124999999999998E-3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</row>
    <row r="9534" spans="1:10" x14ac:dyDescent="0.25">
      <c r="A9534">
        <v>343</v>
      </c>
      <c r="B9534">
        <v>9532</v>
      </c>
      <c r="C9534" s="1">
        <f t="shared" si="148"/>
        <v>4.4129629629629631E-3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</row>
    <row r="9535" spans="1:10" x14ac:dyDescent="0.25">
      <c r="A9535">
        <v>343</v>
      </c>
      <c r="B9535">
        <v>9533</v>
      </c>
      <c r="C9535" s="1">
        <f t="shared" si="148"/>
        <v>4.4134259259259257E-3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</row>
    <row r="9536" spans="1:10" x14ac:dyDescent="0.25">
      <c r="A9536">
        <v>343</v>
      </c>
      <c r="B9536">
        <v>9534</v>
      </c>
      <c r="C9536" s="1">
        <f t="shared" si="148"/>
        <v>4.4138888888888891E-3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</row>
    <row r="9537" spans="1:10" x14ac:dyDescent="0.25">
      <c r="A9537">
        <v>343</v>
      </c>
      <c r="B9537">
        <v>9535</v>
      </c>
      <c r="C9537" s="1">
        <f t="shared" si="148"/>
        <v>4.4143518518518516E-3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</row>
    <row r="9538" spans="1:10" x14ac:dyDescent="0.25">
      <c r="A9538">
        <v>343</v>
      </c>
      <c r="B9538">
        <v>9536</v>
      </c>
      <c r="C9538" s="1">
        <f t="shared" si="148"/>
        <v>4.414814814814815E-3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</row>
    <row r="9539" spans="1:10" x14ac:dyDescent="0.25">
      <c r="A9539">
        <v>343</v>
      </c>
      <c r="B9539">
        <v>9537</v>
      </c>
      <c r="C9539" s="1">
        <f t="shared" ref="C9539:C9602" si="149" xml:space="preserve"> B9539 / (25 * 86400)</f>
        <v>4.4152777777777775E-3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 x14ac:dyDescent="0.25">
      <c r="A9540">
        <v>343</v>
      </c>
      <c r="B9540">
        <v>9538</v>
      </c>
      <c r="C9540" s="1">
        <f t="shared" si="149"/>
        <v>4.4157407407407409E-3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</row>
    <row r="9541" spans="1:10" x14ac:dyDescent="0.25">
      <c r="A9541">
        <v>343</v>
      </c>
      <c r="B9541">
        <v>9539</v>
      </c>
      <c r="C9541" s="1">
        <f t="shared" si="149"/>
        <v>4.4162037037037034E-3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</row>
    <row r="9542" spans="1:10" x14ac:dyDescent="0.25">
      <c r="A9542">
        <v>343</v>
      </c>
      <c r="B9542">
        <v>9540</v>
      </c>
      <c r="C9542" s="1">
        <f t="shared" si="149"/>
        <v>4.4166666666666668E-3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</row>
    <row r="9543" spans="1:10" x14ac:dyDescent="0.25">
      <c r="A9543">
        <v>343</v>
      </c>
      <c r="B9543">
        <v>9541</v>
      </c>
      <c r="C9543" s="1">
        <f t="shared" si="149"/>
        <v>4.4171296296296294E-3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</row>
    <row r="9544" spans="1:10" x14ac:dyDescent="0.25">
      <c r="A9544">
        <v>343</v>
      </c>
      <c r="B9544">
        <v>9542</v>
      </c>
      <c r="C9544" s="1">
        <f t="shared" si="149"/>
        <v>4.4175925925925928E-3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</row>
    <row r="9545" spans="1:10" x14ac:dyDescent="0.25">
      <c r="A9545">
        <v>343</v>
      </c>
      <c r="B9545">
        <v>9543</v>
      </c>
      <c r="C9545" s="1">
        <f t="shared" si="149"/>
        <v>4.4180555555555553E-3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</row>
    <row r="9546" spans="1:10" x14ac:dyDescent="0.25">
      <c r="A9546">
        <v>343</v>
      </c>
      <c r="B9546">
        <v>9544</v>
      </c>
      <c r="C9546" s="1">
        <f t="shared" si="149"/>
        <v>4.4185185185185187E-3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</row>
    <row r="9547" spans="1:10" x14ac:dyDescent="0.25">
      <c r="A9547">
        <v>343</v>
      </c>
      <c r="B9547">
        <v>9545</v>
      </c>
      <c r="C9547" s="1">
        <f t="shared" si="149"/>
        <v>4.4189814814814812E-3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</row>
    <row r="9548" spans="1:10" x14ac:dyDescent="0.25">
      <c r="A9548">
        <v>343</v>
      </c>
      <c r="B9548">
        <v>9546</v>
      </c>
      <c r="C9548" s="1">
        <f t="shared" si="149"/>
        <v>4.4194444444444446E-3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</row>
    <row r="9549" spans="1:10" x14ac:dyDescent="0.25">
      <c r="A9549">
        <v>343</v>
      </c>
      <c r="B9549">
        <v>9547</v>
      </c>
      <c r="C9549" s="1">
        <f t="shared" si="149"/>
        <v>4.4199074074074071E-3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</row>
    <row r="9550" spans="1:10" x14ac:dyDescent="0.25">
      <c r="A9550">
        <v>343</v>
      </c>
      <c r="B9550">
        <v>9548</v>
      </c>
      <c r="C9550" s="1">
        <f t="shared" si="149"/>
        <v>4.4203703703703705E-3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</row>
    <row r="9551" spans="1:10" x14ac:dyDescent="0.25">
      <c r="A9551">
        <v>343</v>
      </c>
      <c r="B9551">
        <v>9549</v>
      </c>
      <c r="C9551" s="1">
        <f t="shared" si="149"/>
        <v>4.420833333333333E-3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 x14ac:dyDescent="0.25">
      <c r="A9552">
        <v>343</v>
      </c>
      <c r="B9552">
        <v>9550</v>
      </c>
      <c r="C9552" s="1">
        <f t="shared" si="149"/>
        <v>4.4212962962962964E-3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</row>
    <row r="9553" spans="1:10" x14ac:dyDescent="0.25">
      <c r="A9553">
        <v>343</v>
      </c>
      <c r="B9553">
        <v>9551</v>
      </c>
      <c r="C9553" s="1">
        <f t="shared" si="149"/>
        <v>4.421759259259259E-3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</row>
    <row r="9554" spans="1:10" x14ac:dyDescent="0.25">
      <c r="A9554">
        <v>343</v>
      </c>
      <c r="B9554">
        <v>9552</v>
      </c>
      <c r="C9554" s="1">
        <f t="shared" si="149"/>
        <v>4.4222222222222224E-3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</row>
    <row r="9555" spans="1:10" x14ac:dyDescent="0.25">
      <c r="A9555">
        <v>343</v>
      </c>
      <c r="B9555">
        <v>9553</v>
      </c>
      <c r="C9555" s="1">
        <f t="shared" si="149"/>
        <v>4.4226851851851849E-3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</row>
    <row r="9556" spans="1:10" x14ac:dyDescent="0.25">
      <c r="A9556">
        <v>343</v>
      </c>
      <c r="B9556">
        <v>9554</v>
      </c>
      <c r="C9556" s="1">
        <f t="shared" si="149"/>
        <v>4.4231481481481483E-3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</row>
    <row r="9557" spans="1:10" x14ac:dyDescent="0.25">
      <c r="A9557">
        <v>343</v>
      </c>
      <c r="B9557">
        <v>9555</v>
      </c>
      <c r="C9557" s="1">
        <f t="shared" si="149"/>
        <v>4.4236111111111108E-3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</row>
    <row r="9558" spans="1:10" x14ac:dyDescent="0.25">
      <c r="A9558">
        <v>343</v>
      </c>
      <c r="B9558">
        <v>9556</v>
      </c>
      <c r="C9558" s="1">
        <f t="shared" si="149"/>
        <v>4.4240740740740742E-3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</row>
    <row r="9559" spans="1:10" x14ac:dyDescent="0.25">
      <c r="A9559">
        <v>343</v>
      </c>
      <c r="B9559">
        <v>9557</v>
      </c>
      <c r="C9559" s="1">
        <f t="shared" si="149"/>
        <v>4.4245370370370367E-3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</row>
    <row r="9560" spans="1:10" x14ac:dyDescent="0.25">
      <c r="A9560">
        <v>343</v>
      </c>
      <c r="B9560">
        <v>9558</v>
      </c>
      <c r="C9560" s="1">
        <f t="shared" si="149"/>
        <v>4.4250000000000001E-3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</row>
    <row r="9561" spans="1:10" x14ac:dyDescent="0.25">
      <c r="A9561">
        <v>343</v>
      </c>
      <c r="B9561">
        <v>9559</v>
      </c>
      <c r="C9561" s="1">
        <f t="shared" si="149"/>
        <v>4.4254629629629626E-3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</row>
    <row r="9562" spans="1:10" x14ac:dyDescent="0.25">
      <c r="A9562">
        <v>343</v>
      </c>
      <c r="B9562">
        <v>9560</v>
      </c>
      <c r="C9562" s="1">
        <f t="shared" si="149"/>
        <v>4.425925925925926E-3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</row>
    <row r="9563" spans="1:10" x14ac:dyDescent="0.25">
      <c r="A9563">
        <v>343</v>
      </c>
      <c r="B9563">
        <v>9561</v>
      </c>
      <c r="C9563" s="1">
        <f t="shared" si="149"/>
        <v>4.4263888888888886E-3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</row>
    <row r="9564" spans="1:10" x14ac:dyDescent="0.25">
      <c r="A9564">
        <v>343</v>
      </c>
      <c r="B9564">
        <v>9562</v>
      </c>
      <c r="C9564" s="1">
        <f t="shared" si="149"/>
        <v>4.426851851851852E-3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</row>
    <row r="9565" spans="1:10" x14ac:dyDescent="0.25">
      <c r="A9565">
        <v>343</v>
      </c>
      <c r="B9565">
        <v>9563</v>
      </c>
      <c r="C9565" s="1">
        <f t="shared" si="149"/>
        <v>4.4273148148148145E-3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</row>
    <row r="9566" spans="1:10" x14ac:dyDescent="0.25">
      <c r="A9566">
        <v>343</v>
      </c>
      <c r="B9566">
        <v>9564</v>
      </c>
      <c r="C9566" s="1">
        <f t="shared" si="149"/>
        <v>4.4277777777777779E-3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</row>
    <row r="9567" spans="1:10" x14ac:dyDescent="0.25">
      <c r="A9567">
        <v>343</v>
      </c>
      <c r="B9567">
        <v>9565</v>
      </c>
      <c r="C9567" s="1">
        <f t="shared" si="149"/>
        <v>4.4282407407407404E-3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</row>
    <row r="9568" spans="1:10" x14ac:dyDescent="0.25">
      <c r="A9568">
        <v>343</v>
      </c>
      <c r="B9568">
        <v>9566</v>
      </c>
      <c r="C9568" s="1">
        <f t="shared" si="149"/>
        <v>4.4287037037037038E-3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</row>
    <row r="9569" spans="1:10" x14ac:dyDescent="0.25">
      <c r="A9569">
        <v>343</v>
      </c>
      <c r="B9569">
        <v>9567</v>
      </c>
      <c r="C9569" s="1">
        <f t="shared" si="149"/>
        <v>4.4291666666666663E-3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</row>
    <row r="9570" spans="1:10" x14ac:dyDescent="0.25">
      <c r="A9570">
        <v>343</v>
      </c>
      <c r="B9570">
        <v>9568</v>
      </c>
      <c r="C9570" s="1">
        <f t="shared" si="149"/>
        <v>4.4296296296296297E-3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</row>
    <row r="9571" spans="1:10" x14ac:dyDescent="0.25">
      <c r="A9571">
        <v>343</v>
      </c>
      <c r="B9571">
        <v>9569</v>
      </c>
      <c r="C9571" s="1">
        <f t="shared" si="149"/>
        <v>4.4300925925925922E-3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</row>
    <row r="9572" spans="1:10" x14ac:dyDescent="0.25">
      <c r="A9572">
        <v>343</v>
      </c>
      <c r="B9572">
        <v>9570</v>
      </c>
      <c r="C9572" s="1">
        <f t="shared" si="149"/>
        <v>4.4305555555555556E-3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</row>
    <row r="9573" spans="1:10" x14ac:dyDescent="0.25">
      <c r="A9573">
        <v>343</v>
      </c>
      <c r="B9573">
        <v>9571</v>
      </c>
      <c r="C9573" s="1">
        <f t="shared" si="149"/>
        <v>4.4310185185185182E-3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</row>
    <row r="9574" spans="1:10" x14ac:dyDescent="0.25">
      <c r="A9574">
        <v>343</v>
      </c>
      <c r="B9574">
        <v>9572</v>
      </c>
      <c r="C9574" s="1">
        <f t="shared" si="149"/>
        <v>4.4314814814814816E-3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</row>
    <row r="9575" spans="1:10" x14ac:dyDescent="0.25">
      <c r="A9575">
        <v>343</v>
      </c>
      <c r="B9575">
        <v>9573</v>
      </c>
      <c r="C9575" s="1">
        <f t="shared" si="149"/>
        <v>4.4319444444444441E-3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</row>
    <row r="9576" spans="1:10" x14ac:dyDescent="0.25">
      <c r="A9576">
        <v>343</v>
      </c>
      <c r="B9576">
        <v>9574</v>
      </c>
      <c r="C9576" s="1">
        <f t="shared" si="149"/>
        <v>4.4324074074074075E-3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</row>
    <row r="9577" spans="1:10" x14ac:dyDescent="0.25">
      <c r="A9577">
        <v>343</v>
      </c>
      <c r="B9577">
        <v>9575</v>
      </c>
      <c r="C9577" s="1">
        <f t="shared" si="149"/>
        <v>4.43287037037037E-3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</row>
    <row r="9578" spans="1:10" x14ac:dyDescent="0.25">
      <c r="A9578">
        <v>343</v>
      </c>
      <c r="B9578">
        <v>9576</v>
      </c>
      <c r="C9578" s="1">
        <f t="shared" si="149"/>
        <v>4.4333333333333334E-3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</row>
    <row r="9579" spans="1:10" x14ac:dyDescent="0.25">
      <c r="A9579">
        <v>343</v>
      </c>
      <c r="B9579">
        <v>9577</v>
      </c>
      <c r="C9579" s="1">
        <f t="shared" si="149"/>
        <v>4.4337962962962959E-3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 x14ac:dyDescent="0.25">
      <c r="A9580">
        <v>343</v>
      </c>
      <c r="B9580">
        <v>9578</v>
      </c>
      <c r="C9580" s="1">
        <f t="shared" si="149"/>
        <v>4.4342592592592593E-3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</row>
    <row r="9581" spans="1:10" x14ac:dyDescent="0.25">
      <c r="A9581">
        <v>343</v>
      </c>
      <c r="B9581">
        <v>9579</v>
      </c>
      <c r="C9581" s="1">
        <f t="shared" si="149"/>
        <v>4.4347222222222218E-3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 x14ac:dyDescent="0.25">
      <c r="A9582">
        <v>343</v>
      </c>
      <c r="B9582">
        <v>9580</v>
      </c>
      <c r="C9582" s="1">
        <f t="shared" si="149"/>
        <v>4.4351851851851852E-3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</row>
    <row r="9583" spans="1:10" x14ac:dyDescent="0.25">
      <c r="A9583">
        <v>343</v>
      </c>
      <c r="B9583">
        <v>9581</v>
      </c>
      <c r="C9583" s="1">
        <f t="shared" si="149"/>
        <v>4.4356481481481478E-3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</row>
    <row r="9584" spans="1:10" x14ac:dyDescent="0.25">
      <c r="A9584">
        <v>343</v>
      </c>
      <c r="B9584">
        <v>9582</v>
      </c>
      <c r="C9584" s="1">
        <f t="shared" si="149"/>
        <v>4.4361111111111112E-3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</row>
    <row r="9585" spans="1:10" x14ac:dyDescent="0.25">
      <c r="A9585">
        <v>343</v>
      </c>
      <c r="B9585">
        <v>9583</v>
      </c>
      <c r="C9585" s="1">
        <f t="shared" si="149"/>
        <v>4.4365740740740737E-3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</row>
    <row r="9586" spans="1:10" x14ac:dyDescent="0.25">
      <c r="A9586">
        <v>343</v>
      </c>
      <c r="B9586">
        <v>9584</v>
      </c>
      <c r="C9586" s="1">
        <f t="shared" si="149"/>
        <v>4.4370370370370371E-3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</row>
    <row r="9587" spans="1:10" x14ac:dyDescent="0.25">
      <c r="A9587">
        <v>343</v>
      </c>
      <c r="B9587">
        <v>9585</v>
      </c>
      <c r="C9587" s="1">
        <f t="shared" si="149"/>
        <v>4.4374999999999996E-3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</row>
    <row r="9588" spans="1:10" x14ac:dyDescent="0.25">
      <c r="A9588">
        <v>343</v>
      </c>
      <c r="B9588">
        <v>9586</v>
      </c>
      <c r="C9588" s="1">
        <f t="shared" si="149"/>
        <v>4.437962962962963E-3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 x14ac:dyDescent="0.25">
      <c r="A9589">
        <v>343</v>
      </c>
      <c r="B9589">
        <v>9587</v>
      </c>
      <c r="C9589" s="1">
        <f t="shared" si="149"/>
        <v>4.4384259259259255E-3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</row>
    <row r="9590" spans="1:10" x14ac:dyDescent="0.25">
      <c r="A9590">
        <v>343</v>
      </c>
      <c r="B9590">
        <v>9588</v>
      </c>
      <c r="C9590" s="1">
        <f t="shared" si="149"/>
        <v>4.4388888888888889E-3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 x14ac:dyDescent="0.25">
      <c r="A9591">
        <v>343</v>
      </c>
      <c r="B9591">
        <v>9589</v>
      </c>
      <c r="C9591" s="1">
        <f t="shared" si="149"/>
        <v>4.4393518518518514E-3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</row>
    <row r="9592" spans="1:10" x14ac:dyDescent="0.25">
      <c r="A9592">
        <v>343</v>
      </c>
      <c r="B9592">
        <v>9590</v>
      </c>
      <c r="C9592" s="1">
        <f t="shared" si="149"/>
        <v>4.4398148148148148E-3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</row>
    <row r="9593" spans="1:10" x14ac:dyDescent="0.25">
      <c r="A9593">
        <v>343</v>
      </c>
      <c r="B9593">
        <v>9591</v>
      </c>
      <c r="C9593" s="1">
        <f t="shared" si="149"/>
        <v>4.4402777777777774E-3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</row>
    <row r="9594" spans="1:10" x14ac:dyDescent="0.25">
      <c r="A9594">
        <v>343</v>
      </c>
      <c r="B9594">
        <v>9592</v>
      </c>
      <c r="C9594" s="1">
        <f t="shared" si="149"/>
        <v>4.4407407407407408E-3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</row>
    <row r="9595" spans="1:10" x14ac:dyDescent="0.25">
      <c r="A9595">
        <v>343</v>
      </c>
      <c r="B9595">
        <v>9593</v>
      </c>
      <c r="C9595" s="1">
        <f t="shared" si="149"/>
        <v>4.4412037037037033E-3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 x14ac:dyDescent="0.25">
      <c r="A9596">
        <v>343</v>
      </c>
      <c r="B9596">
        <v>9594</v>
      </c>
      <c r="C9596" s="1">
        <f t="shared" si="149"/>
        <v>4.4416666666666667E-3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</row>
    <row r="9597" spans="1:10" x14ac:dyDescent="0.25">
      <c r="A9597">
        <v>343</v>
      </c>
      <c r="B9597">
        <v>9595</v>
      </c>
      <c r="C9597" s="1">
        <f t="shared" si="149"/>
        <v>4.4421296296296292E-3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 x14ac:dyDescent="0.25">
      <c r="A9598">
        <v>343</v>
      </c>
      <c r="B9598">
        <v>9596</v>
      </c>
      <c r="C9598" s="1">
        <f t="shared" si="149"/>
        <v>4.4425925925925926E-3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</row>
    <row r="9599" spans="1:10" x14ac:dyDescent="0.25">
      <c r="A9599">
        <v>343</v>
      </c>
      <c r="B9599">
        <v>9597</v>
      </c>
      <c r="C9599" s="1">
        <f t="shared" si="149"/>
        <v>4.4430555555555551E-3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 x14ac:dyDescent="0.25">
      <c r="A9600">
        <v>343</v>
      </c>
      <c r="B9600">
        <v>9598</v>
      </c>
      <c r="C9600" s="1">
        <f t="shared" si="149"/>
        <v>4.4435185185185185E-3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</row>
    <row r="9601" spans="1:10" x14ac:dyDescent="0.25">
      <c r="A9601">
        <v>343</v>
      </c>
      <c r="B9601">
        <v>9599</v>
      </c>
      <c r="C9601" s="1">
        <f t="shared" si="149"/>
        <v>4.4439814814814819E-3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</row>
    <row r="9602" spans="1:10" x14ac:dyDescent="0.25">
      <c r="A9602">
        <v>343</v>
      </c>
      <c r="B9602">
        <v>9600</v>
      </c>
      <c r="C9602" s="1">
        <f t="shared" si="149"/>
        <v>4.4444444444444444E-3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</row>
    <row r="9603" spans="1:10" x14ac:dyDescent="0.25">
      <c r="A9603">
        <v>343</v>
      </c>
      <c r="B9603">
        <v>9601</v>
      </c>
      <c r="C9603" s="1">
        <f t="shared" ref="C9603:C9666" si="150" xml:space="preserve"> B9603 / (25 * 86400)</f>
        <v>4.4449074074074078E-3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</row>
    <row r="9604" spans="1:10" x14ac:dyDescent="0.25">
      <c r="A9604">
        <v>343</v>
      </c>
      <c r="B9604">
        <v>9602</v>
      </c>
      <c r="C9604" s="1">
        <f t="shared" si="150"/>
        <v>4.4453703703703704E-3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</row>
    <row r="9605" spans="1:10" x14ac:dyDescent="0.25">
      <c r="A9605">
        <v>343</v>
      </c>
      <c r="B9605">
        <v>9603</v>
      </c>
      <c r="C9605" s="1">
        <f t="shared" si="150"/>
        <v>4.4458333333333338E-3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</row>
    <row r="9606" spans="1:10" x14ac:dyDescent="0.25">
      <c r="A9606">
        <v>343</v>
      </c>
      <c r="B9606">
        <v>9604</v>
      </c>
      <c r="C9606" s="1">
        <f t="shared" si="150"/>
        <v>4.4462962962962963E-3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</row>
    <row r="9607" spans="1:10" x14ac:dyDescent="0.25">
      <c r="A9607">
        <v>343</v>
      </c>
      <c r="B9607">
        <v>9605</v>
      </c>
      <c r="C9607" s="1">
        <f t="shared" si="150"/>
        <v>4.4467592592592597E-3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</row>
    <row r="9608" spans="1:10" x14ac:dyDescent="0.25">
      <c r="A9608">
        <v>343</v>
      </c>
      <c r="B9608">
        <v>9606</v>
      </c>
      <c r="C9608" s="1">
        <f t="shared" si="150"/>
        <v>4.4472222222222222E-3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</row>
    <row r="9609" spans="1:10" x14ac:dyDescent="0.25">
      <c r="A9609">
        <v>343</v>
      </c>
      <c r="B9609">
        <v>9607</v>
      </c>
      <c r="C9609" s="1">
        <f t="shared" si="150"/>
        <v>4.4476851851851856E-3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</row>
    <row r="9610" spans="1:10" x14ac:dyDescent="0.25">
      <c r="A9610">
        <v>343</v>
      </c>
      <c r="B9610">
        <v>9608</v>
      </c>
      <c r="C9610" s="1">
        <f t="shared" si="150"/>
        <v>4.4481481481481481E-3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</row>
    <row r="9611" spans="1:10" x14ac:dyDescent="0.25">
      <c r="A9611">
        <v>343</v>
      </c>
      <c r="B9611">
        <v>9609</v>
      </c>
      <c r="C9611" s="1">
        <f t="shared" si="150"/>
        <v>4.4486111111111115E-3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</row>
    <row r="9612" spans="1:10" x14ac:dyDescent="0.25">
      <c r="A9612">
        <v>343</v>
      </c>
      <c r="B9612">
        <v>9610</v>
      </c>
      <c r="C9612" s="1">
        <f t="shared" si="150"/>
        <v>4.449074074074074E-3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</row>
    <row r="9613" spans="1:10" x14ac:dyDescent="0.25">
      <c r="A9613">
        <v>343</v>
      </c>
      <c r="B9613">
        <v>9611</v>
      </c>
      <c r="C9613" s="1">
        <f t="shared" si="150"/>
        <v>4.4495370370370374E-3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</row>
    <row r="9614" spans="1:10" x14ac:dyDescent="0.25">
      <c r="A9614">
        <v>343</v>
      </c>
      <c r="B9614">
        <v>9612</v>
      </c>
      <c r="C9614" s="1">
        <f t="shared" si="150"/>
        <v>4.45E-3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</row>
    <row r="9615" spans="1:10" x14ac:dyDescent="0.25">
      <c r="A9615">
        <v>343</v>
      </c>
      <c r="B9615">
        <v>9613</v>
      </c>
      <c r="C9615" s="1">
        <f t="shared" si="150"/>
        <v>4.4504629629629634E-3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 x14ac:dyDescent="0.25">
      <c r="A9616">
        <v>343</v>
      </c>
      <c r="B9616">
        <v>9614</v>
      </c>
      <c r="C9616" s="1">
        <f t="shared" si="150"/>
        <v>4.4509259259259259E-3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</row>
    <row r="9617" spans="1:10" x14ac:dyDescent="0.25">
      <c r="A9617">
        <v>343</v>
      </c>
      <c r="B9617">
        <v>9615</v>
      </c>
      <c r="C9617" s="1">
        <f t="shared" si="150"/>
        <v>4.4513888888888893E-3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</row>
    <row r="9618" spans="1:10" x14ac:dyDescent="0.25">
      <c r="A9618">
        <v>343</v>
      </c>
      <c r="B9618">
        <v>9616</v>
      </c>
      <c r="C9618" s="1">
        <f t="shared" si="150"/>
        <v>4.4518518518518518E-3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</row>
    <row r="9619" spans="1:10" x14ac:dyDescent="0.25">
      <c r="A9619">
        <v>343</v>
      </c>
      <c r="B9619">
        <v>9617</v>
      </c>
      <c r="C9619" s="1">
        <f t="shared" si="150"/>
        <v>4.4523148148148152E-3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</row>
    <row r="9620" spans="1:10" x14ac:dyDescent="0.25">
      <c r="A9620">
        <v>343</v>
      </c>
      <c r="B9620">
        <v>9618</v>
      </c>
      <c r="C9620" s="1">
        <f t="shared" si="150"/>
        <v>4.4527777777777777E-3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</row>
    <row r="9621" spans="1:10" x14ac:dyDescent="0.25">
      <c r="A9621">
        <v>343</v>
      </c>
      <c r="B9621">
        <v>9619</v>
      </c>
      <c r="C9621" s="1">
        <f t="shared" si="150"/>
        <v>4.4532407407407411E-3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 x14ac:dyDescent="0.25">
      <c r="A9622">
        <v>343</v>
      </c>
      <c r="B9622">
        <v>9620</v>
      </c>
      <c r="C9622" s="1">
        <f t="shared" si="150"/>
        <v>4.4537037037037036E-3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 x14ac:dyDescent="0.25">
      <c r="A9623">
        <v>343</v>
      </c>
      <c r="B9623">
        <v>9621</v>
      </c>
      <c r="C9623" s="1">
        <f t="shared" si="150"/>
        <v>4.454166666666667E-3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</row>
    <row r="9624" spans="1:10" x14ac:dyDescent="0.25">
      <c r="A9624">
        <v>343</v>
      </c>
      <c r="B9624">
        <v>9622</v>
      </c>
      <c r="C9624" s="1">
        <f t="shared" si="150"/>
        <v>4.4546296296296296E-3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</row>
    <row r="9625" spans="1:10" x14ac:dyDescent="0.25">
      <c r="A9625">
        <v>343</v>
      </c>
      <c r="B9625">
        <v>9623</v>
      </c>
      <c r="C9625" s="1">
        <f t="shared" si="150"/>
        <v>4.455092592592593E-3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</row>
    <row r="9626" spans="1:10" x14ac:dyDescent="0.25">
      <c r="A9626">
        <v>343</v>
      </c>
      <c r="B9626">
        <v>9624</v>
      </c>
      <c r="C9626" s="1">
        <f t="shared" si="150"/>
        <v>4.4555555555555555E-3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 x14ac:dyDescent="0.25">
      <c r="A9627">
        <v>343</v>
      </c>
      <c r="B9627">
        <v>9625</v>
      </c>
      <c r="C9627" s="1">
        <f t="shared" si="150"/>
        <v>4.4560185185185189E-3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</row>
    <row r="9628" spans="1:10" x14ac:dyDescent="0.25">
      <c r="A9628">
        <v>343</v>
      </c>
      <c r="B9628">
        <v>9626</v>
      </c>
      <c r="C9628" s="1">
        <f t="shared" si="150"/>
        <v>4.4564814814814814E-3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</row>
    <row r="9629" spans="1:10" x14ac:dyDescent="0.25">
      <c r="A9629">
        <v>343</v>
      </c>
      <c r="B9629">
        <v>9627</v>
      </c>
      <c r="C9629" s="1">
        <f t="shared" si="150"/>
        <v>4.4569444444444448E-3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</row>
    <row r="9630" spans="1:10" x14ac:dyDescent="0.25">
      <c r="A9630">
        <v>343</v>
      </c>
      <c r="B9630">
        <v>9628</v>
      </c>
      <c r="C9630" s="1">
        <f t="shared" si="150"/>
        <v>4.4574074074074073E-3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</row>
    <row r="9631" spans="1:10" x14ac:dyDescent="0.25">
      <c r="A9631">
        <v>343</v>
      </c>
      <c r="B9631">
        <v>9629</v>
      </c>
      <c r="C9631" s="1">
        <f t="shared" si="150"/>
        <v>4.4578703703703707E-3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</row>
    <row r="9632" spans="1:10" x14ac:dyDescent="0.25">
      <c r="A9632">
        <v>343</v>
      </c>
      <c r="B9632">
        <v>9630</v>
      </c>
      <c r="C9632" s="1">
        <f t="shared" si="150"/>
        <v>4.4583333333333332E-3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</row>
    <row r="9633" spans="1:10" x14ac:dyDescent="0.25">
      <c r="A9633">
        <v>343</v>
      </c>
      <c r="B9633">
        <v>9631</v>
      </c>
      <c r="C9633" s="1">
        <f t="shared" si="150"/>
        <v>4.4587962962962966E-3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</row>
    <row r="9634" spans="1:10" x14ac:dyDescent="0.25">
      <c r="A9634">
        <v>343</v>
      </c>
      <c r="B9634">
        <v>9632</v>
      </c>
      <c r="C9634" s="1">
        <f t="shared" si="150"/>
        <v>4.4592592592592592E-3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</row>
    <row r="9635" spans="1:10" x14ac:dyDescent="0.25">
      <c r="A9635">
        <v>343</v>
      </c>
      <c r="B9635">
        <v>9633</v>
      </c>
      <c r="C9635" s="1">
        <f t="shared" si="150"/>
        <v>4.4597222222222226E-3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</row>
    <row r="9636" spans="1:10" x14ac:dyDescent="0.25">
      <c r="A9636">
        <v>343</v>
      </c>
      <c r="B9636">
        <v>9634</v>
      </c>
      <c r="C9636" s="1">
        <f t="shared" si="150"/>
        <v>4.4601851851851851E-3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</row>
    <row r="9637" spans="1:10" x14ac:dyDescent="0.25">
      <c r="A9637">
        <v>343</v>
      </c>
      <c r="B9637">
        <v>9635</v>
      </c>
      <c r="C9637" s="1">
        <f t="shared" si="150"/>
        <v>4.4606481481481485E-3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</row>
    <row r="9638" spans="1:10" x14ac:dyDescent="0.25">
      <c r="A9638">
        <v>343</v>
      </c>
      <c r="B9638">
        <v>9636</v>
      </c>
      <c r="C9638" s="1">
        <f t="shared" si="150"/>
        <v>4.461111111111111E-3</v>
      </c>
      <c r="D9638">
        <v>1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</row>
    <row r="9639" spans="1:10" x14ac:dyDescent="0.25">
      <c r="A9639">
        <v>343</v>
      </c>
      <c r="B9639">
        <v>9637</v>
      </c>
      <c r="C9639" s="1">
        <f t="shared" si="150"/>
        <v>4.4615740740740744E-3</v>
      </c>
      <c r="D9639">
        <v>1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</row>
    <row r="9640" spans="1:10" x14ac:dyDescent="0.25">
      <c r="A9640">
        <v>343</v>
      </c>
      <c r="B9640">
        <v>9638</v>
      </c>
      <c r="C9640" s="1">
        <f t="shared" si="150"/>
        <v>4.4620370370370369E-3</v>
      </c>
      <c r="D9640">
        <v>1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</row>
    <row r="9641" spans="1:10" x14ac:dyDescent="0.25">
      <c r="A9641">
        <v>343</v>
      </c>
      <c r="B9641">
        <v>9639</v>
      </c>
      <c r="C9641" s="1">
        <f t="shared" si="150"/>
        <v>4.4625000000000003E-3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</row>
    <row r="9642" spans="1:10" x14ac:dyDescent="0.25">
      <c r="A9642">
        <v>343</v>
      </c>
      <c r="B9642">
        <v>9640</v>
      </c>
      <c r="C9642" s="1">
        <f t="shared" si="150"/>
        <v>4.4629629629629628E-3</v>
      </c>
      <c r="D9642">
        <v>1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</row>
    <row r="9643" spans="1:10" x14ac:dyDescent="0.25">
      <c r="A9643">
        <v>343</v>
      </c>
      <c r="B9643">
        <v>9641</v>
      </c>
      <c r="C9643" s="1">
        <f t="shared" si="150"/>
        <v>4.4634259259259262E-3</v>
      </c>
      <c r="D9643">
        <v>1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</row>
    <row r="9644" spans="1:10" x14ac:dyDescent="0.25">
      <c r="A9644">
        <v>343</v>
      </c>
      <c r="B9644">
        <v>9642</v>
      </c>
      <c r="C9644" s="1">
        <f t="shared" si="150"/>
        <v>4.4638888888888888E-3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</row>
    <row r="9645" spans="1:10" x14ac:dyDescent="0.25">
      <c r="A9645">
        <v>343</v>
      </c>
      <c r="B9645">
        <v>9643</v>
      </c>
      <c r="C9645" s="1">
        <f t="shared" si="150"/>
        <v>4.4643518518518522E-3</v>
      </c>
      <c r="D9645">
        <v>1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</row>
    <row r="9646" spans="1:10" x14ac:dyDescent="0.25">
      <c r="A9646">
        <v>343</v>
      </c>
      <c r="B9646">
        <v>9644</v>
      </c>
      <c r="C9646" s="1">
        <f t="shared" si="150"/>
        <v>4.4648148148148147E-3</v>
      </c>
      <c r="D9646">
        <v>1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</row>
    <row r="9647" spans="1:10" x14ac:dyDescent="0.25">
      <c r="A9647">
        <v>343</v>
      </c>
      <c r="B9647">
        <v>9645</v>
      </c>
      <c r="C9647" s="1">
        <f t="shared" si="150"/>
        <v>4.4652777777777781E-3</v>
      </c>
      <c r="D9647">
        <v>1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</row>
    <row r="9648" spans="1:10" x14ac:dyDescent="0.25">
      <c r="A9648">
        <v>343</v>
      </c>
      <c r="B9648">
        <v>9646</v>
      </c>
      <c r="C9648" s="1">
        <f t="shared" si="150"/>
        <v>4.4657407407407406E-3</v>
      </c>
      <c r="D9648">
        <v>1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</row>
    <row r="9649" spans="1:10" x14ac:dyDescent="0.25">
      <c r="A9649">
        <v>343</v>
      </c>
      <c r="B9649">
        <v>9647</v>
      </c>
      <c r="C9649" s="1">
        <f t="shared" si="150"/>
        <v>4.466203703703704E-3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</row>
    <row r="9650" spans="1:10" x14ac:dyDescent="0.25">
      <c r="A9650">
        <v>343</v>
      </c>
      <c r="B9650">
        <v>9648</v>
      </c>
      <c r="C9650" s="1">
        <f t="shared" si="150"/>
        <v>4.4666666666666665E-3</v>
      </c>
      <c r="D9650">
        <v>1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</row>
    <row r="9651" spans="1:10" x14ac:dyDescent="0.25">
      <c r="A9651">
        <v>343</v>
      </c>
      <c r="B9651">
        <v>9649</v>
      </c>
      <c r="C9651" s="1">
        <f t="shared" si="150"/>
        <v>4.4671296296296299E-3</v>
      </c>
      <c r="D9651">
        <v>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</row>
    <row r="9652" spans="1:10" x14ac:dyDescent="0.25">
      <c r="A9652">
        <v>343</v>
      </c>
      <c r="B9652">
        <v>9650</v>
      </c>
      <c r="C9652" s="1">
        <f t="shared" si="150"/>
        <v>4.4675925925925924E-3</v>
      </c>
      <c r="D9652">
        <v>1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</row>
    <row r="9653" spans="1:10" x14ac:dyDescent="0.25">
      <c r="A9653">
        <v>343</v>
      </c>
      <c r="B9653">
        <v>9651</v>
      </c>
      <c r="C9653" s="1">
        <f t="shared" si="150"/>
        <v>4.4680555555555558E-3</v>
      </c>
      <c r="D9653">
        <v>1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</row>
    <row r="9654" spans="1:10" x14ac:dyDescent="0.25">
      <c r="A9654">
        <v>343</v>
      </c>
      <c r="B9654">
        <v>9652</v>
      </c>
      <c r="C9654" s="1">
        <f t="shared" si="150"/>
        <v>4.4685185185185184E-3</v>
      </c>
      <c r="D9654">
        <v>1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</row>
    <row r="9655" spans="1:10" x14ac:dyDescent="0.25">
      <c r="A9655">
        <v>343</v>
      </c>
      <c r="B9655">
        <v>9653</v>
      </c>
      <c r="C9655" s="1">
        <f t="shared" si="150"/>
        <v>4.4689814814814818E-3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</row>
    <row r="9656" spans="1:10" x14ac:dyDescent="0.25">
      <c r="A9656">
        <v>343</v>
      </c>
      <c r="B9656">
        <v>9654</v>
      </c>
      <c r="C9656" s="1">
        <f t="shared" si="150"/>
        <v>4.4694444444444443E-3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</row>
    <row r="9657" spans="1:10" x14ac:dyDescent="0.25">
      <c r="A9657">
        <v>343</v>
      </c>
      <c r="B9657">
        <v>9655</v>
      </c>
      <c r="C9657" s="1">
        <f t="shared" si="150"/>
        <v>4.4699074074074077E-3</v>
      </c>
      <c r="D9657">
        <v>1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</row>
    <row r="9658" spans="1:10" x14ac:dyDescent="0.25">
      <c r="A9658">
        <v>343</v>
      </c>
      <c r="B9658">
        <v>9656</v>
      </c>
      <c r="C9658" s="1">
        <f t="shared" si="150"/>
        <v>4.4703703703703702E-3</v>
      </c>
      <c r="D9658">
        <v>1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</row>
    <row r="9659" spans="1:10" x14ac:dyDescent="0.25">
      <c r="A9659">
        <v>343</v>
      </c>
      <c r="B9659">
        <v>9657</v>
      </c>
      <c r="C9659" s="1">
        <f t="shared" si="150"/>
        <v>4.4708333333333336E-3</v>
      </c>
      <c r="D9659">
        <v>1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</row>
    <row r="9660" spans="1:10" x14ac:dyDescent="0.25">
      <c r="A9660">
        <v>343</v>
      </c>
      <c r="B9660">
        <v>9658</v>
      </c>
      <c r="C9660" s="1">
        <f t="shared" si="150"/>
        <v>4.4712962962962961E-3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</row>
    <row r="9661" spans="1:10" x14ac:dyDescent="0.25">
      <c r="A9661">
        <v>343</v>
      </c>
      <c r="B9661">
        <v>9659</v>
      </c>
      <c r="C9661" s="1">
        <f t="shared" si="150"/>
        <v>4.4717592592592595E-3</v>
      </c>
      <c r="D9661">
        <v>1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</row>
    <row r="9662" spans="1:10" x14ac:dyDescent="0.25">
      <c r="A9662">
        <v>343</v>
      </c>
      <c r="B9662">
        <v>9660</v>
      </c>
      <c r="C9662" s="1">
        <f t="shared" si="150"/>
        <v>4.4722222222222221E-3</v>
      </c>
      <c r="D9662">
        <v>1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</row>
    <row r="9663" spans="1:10" x14ac:dyDescent="0.25">
      <c r="A9663">
        <v>343</v>
      </c>
      <c r="B9663">
        <v>9661</v>
      </c>
      <c r="C9663" s="1">
        <f t="shared" si="150"/>
        <v>4.4726851851851854E-3</v>
      </c>
      <c r="D9663">
        <v>1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</row>
    <row r="9664" spans="1:10" x14ac:dyDescent="0.25">
      <c r="A9664">
        <v>343</v>
      </c>
      <c r="B9664">
        <v>9662</v>
      </c>
      <c r="C9664" s="1">
        <f t="shared" si="150"/>
        <v>4.473148148148148E-3</v>
      </c>
      <c r="D9664">
        <v>1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</row>
    <row r="9665" spans="1:10" x14ac:dyDescent="0.25">
      <c r="A9665">
        <v>343</v>
      </c>
      <c r="B9665">
        <v>9663</v>
      </c>
      <c r="C9665" s="1">
        <f t="shared" si="150"/>
        <v>4.4736111111111114E-3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</row>
    <row r="9666" spans="1:10" x14ac:dyDescent="0.25">
      <c r="A9666">
        <v>343</v>
      </c>
      <c r="B9666">
        <v>9664</v>
      </c>
      <c r="C9666" s="1">
        <f t="shared" si="150"/>
        <v>4.4740740740740739E-3</v>
      </c>
      <c r="D9666">
        <v>1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</row>
    <row r="9667" spans="1:10" x14ac:dyDescent="0.25">
      <c r="A9667">
        <v>343</v>
      </c>
      <c r="B9667">
        <v>9665</v>
      </c>
      <c r="C9667" s="1">
        <f t="shared" ref="C9667:C9730" si="151" xml:space="preserve"> B9667 / (25 * 86400)</f>
        <v>4.4745370370370373E-3</v>
      </c>
      <c r="D9667">
        <v>1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</row>
    <row r="9668" spans="1:10" x14ac:dyDescent="0.25">
      <c r="A9668">
        <v>343</v>
      </c>
      <c r="B9668">
        <v>9666</v>
      </c>
      <c r="C9668" s="1">
        <f t="shared" si="151"/>
        <v>4.4749999999999998E-3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</row>
    <row r="9669" spans="1:10" x14ac:dyDescent="0.25">
      <c r="A9669">
        <v>343</v>
      </c>
      <c r="B9669">
        <v>9667</v>
      </c>
      <c r="C9669" s="1">
        <f t="shared" si="151"/>
        <v>4.4754629629629632E-3</v>
      </c>
      <c r="D9669">
        <v>1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</row>
    <row r="9670" spans="1:10" x14ac:dyDescent="0.25">
      <c r="A9670">
        <v>343</v>
      </c>
      <c r="B9670">
        <v>9668</v>
      </c>
      <c r="C9670" s="1">
        <f t="shared" si="151"/>
        <v>4.4759259259259257E-3</v>
      </c>
      <c r="D9670">
        <v>1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</row>
    <row r="9671" spans="1:10" x14ac:dyDescent="0.25">
      <c r="A9671">
        <v>343</v>
      </c>
      <c r="B9671">
        <v>9669</v>
      </c>
      <c r="C9671" s="1">
        <f t="shared" si="151"/>
        <v>4.4763888888888891E-3</v>
      </c>
      <c r="D9671">
        <v>1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</row>
    <row r="9672" spans="1:10" x14ac:dyDescent="0.25">
      <c r="A9672">
        <v>343</v>
      </c>
      <c r="B9672">
        <v>9670</v>
      </c>
      <c r="C9672" s="1">
        <f t="shared" si="151"/>
        <v>4.4768518518518517E-3</v>
      </c>
      <c r="D9672">
        <v>1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</row>
    <row r="9673" spans="1:10" x14ac:dyDescent="0.25">
      <c r="A9673">
        <v>343</v>
      </c>
      <c r="B9673">
        <v>9671</v>
      </c>
      <c r="C9673" s="1">
        <f t="shared" si="151"/>
        <v>4.477314814814815E-3</v>
      </c>
      <c r="D9673">
        <v>1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</row>
    <row r="9674" spans="1:10" x14ac:dyDescent="0.25">
      <c r="A9674">
        <v>343</v>
      </c>
      <c r="B9674">
        <v>9672</v>
      </c>
      <c r="C9674" s="1">
        <f t="shared" si="151"/>
        <v>4.4777777777777776E-3</v>
      </c>
      <c r="D9674">
        <v>1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</row>
    <row r="9675" spans="1:10" x14ac:dyDescent="0.25">
      <c r="A9675">
        <v>343</v>
      </c>
      <c r="B9675">
        <v>9673</v>
      </c>
      <c r="C9675" s="1">
        <f t="shared" si="151"/>
        <v>4.478240740740741E-3</v>
      </c>
      <c r="D9675">
        <v>1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</row>
    <row r="9676" spans="1:10" x14ac:dyDescent="0.25">
      <c r="A9676">
        <v>343</v>
      </c>
      <c r="B9676">
        <v>9674</v>
      </c>
      <c r="C9676" s="1">
        <f t="shared" si="151"/>
        <v>4.4787037037037035E-3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</row>
    <row r="9677" spans="1:10" x14ac:dyDescent="0.25">
      <c r="A9677">
        <v>343</v>
      </c>
      <c r="B9677">
        <v>9675</v>
      </c>
      <c r="C9677" s="1">
        <f t="shared" si="151"/>
        <v>4.4791666666666669E-3</v>
      </c>
      <c r="D9677">
        <v>1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</row>
    <row r="9678" spans="1:10" x14ac:dyDescent="0.25">
      <c r="A9678">
        <v>343</v>
      </c>
      <c r="B9678">
        <v>9676</v>
      </c>
      <c r="C9678" s="1">
        <f t="shared" si="151"/>
        <v>4.4796296296296294E-3</v>
      </c>
      <c r="D9678">
        <v>1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</row>
    <row r="9679" spans="1:10" x14ac:dyDescent="0.25">
      <c r="A9679">
        <v>343</v>
      </c>
      <c r="B9679">
        <v>9677</v>
      </c>
      <c r="C9679" s="1">
        <f t="shared" si="151"/>
        <v>4.4800925925925928E-3</v>
      </c>
      <c r="D9679">
        <v>1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</row>
    <row r="9680" spans="1:10" x14ac:dyDescent="0.25">
      <c r="A9680">
        <v>343</v>
      </c>
      <c r="B9680">
        <v>9678</v>
      </c>
      <c r="C9680" s="1">
        <f t="shared" si="151"/>
        <v>4.4805555555555553E-3</v>
      </c>
      <c r="D9680">
        <v>1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</row>
    <row r="9681" spans="1:10" x14ac:dyDescent="0.25">
      <c r="A9681">
        <v>343</v>
      </c>
      <c r="B9681">
        <v>9679</v>
      </c>
      <c r="C9681" s="1">
        <f t="shared" si="151"/>
        <v>4.4810185185185187E-3</v>
      </c>
      <c r="D9681">
        <v>1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 x14ac:dyDescent="0.25">
      <c r="A9682">
        <v>343</v>
      </c>
      <c r="B9682">
        <v>9680</v>
      </c>
      <c r="C9682" s="1">
        <f t="shared" si="151"/>
        <v>4.4814814814814813E-3</v>
      </c>
      <c r="D9682">
        <v>1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</row>
    <row r="9683" spans="1:10" x14ac:dyDescent="0.25">
      <c r="A9683">
        <v>343</v>
      </c>
      <c r="B9683">
        <v>9681</v>
      </c>
      <c r="C9683" s="1">
        <f t="shared" si="151"/>
        <v>4.4819444444444446E-3</v>
      </c>
      <c r="D9683">
        <v>1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</row>
    <row r="9684" spans="1:10" x14ac:dyDescent="0.25">
      <c r="A9684">
        <v>343</v>
      </c>
      <c r="B9684">
        <v>9682</v>
      </c>
      <c r="C9684" s="1">
        <f t="shared" si="151"/>
        <v>4.4824074074074072E-3</v>
      </c>
      <c r="D9684">
        <v>1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</row>
    <row r="9685" spans="1:10" x14ac:dyDescent="0.25">
      <c r="A9685">
        <v>343</v>
      </c>
      <c r="B9685">
        <v>9683</v>
      </c>
      <c r="C9685" s="1">
        <f t="shared" si="151"/>
        <v>4.4828703703703706E-3</v>
      </c>
      <c r="D9685">
        <v>1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</row>
    <row r="9686" spans="1:10" x14ac:dyDescent="0.25">
      <c r="A9686">
        <v>343</v>
      </c>
      <c r="B9686">
        <v>9684</v>
      </c>
      <c r="C9686" s="1">
        <f t="shared" si="151"/>
        <v>4.4833333333333331E-3</v>
      </c>
      <c r="D9686">
        <v>1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</row>
    <row r="9687" spans="1:10" x14ac:dyDescent="0.25">
      <c r="A9687">
        <v>343</v>
      </c>
      <c r="B9687">
        <v>9685</v>
      </c>
      <c r="C9687" s="1">
        <f t="shared" si="151"/>
        <v>4.4837962962962965E-3</v>
      </c>
      <c r="D9687">
        <v>1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</row>
    <row r="9688" spans="1:10" x14ac:dyDescent="0.25">
      <c r="A9688">
        <v>343</v>
      </c>
      <c r="B9688">
        <v>9686</v>
      </c>
      <c r="C9688" s="1">
        <f t="shared" si="151"/>
        <v>4.484259259259259E-3</v>
      </c>
      <c r="D9688">
        <v>1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</row>
    <row r="9689" spans="1:10" x14ac:dyDescent="0.25">
      <c r="A9689">
        <v>343</v>
      </c>
      <c r="B9689">
        <v>9687</v>
      </c>
      <c r="C9689" s="1">
        <f t="shared" si="151"/>
        <v>4.4847222222222224E-3</v>
      </c>
      <c r="D9689">
        <v>1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 x14ac:dyDescent="0.25">
      <c r="A9690">
        <v>343</v>
      </c>
      <c r="B9690">
        <v>9688</v>
      </c>
      <c r="C9690" s="1">
        <f t="shared" si="151"/>
        <v>4.4851851851851849E-3</v>
      </c>
      <c r="D9690">
        <v>1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</row>
    <row r="9691" spans="1:10" x14ac:dyDescent="0.25">
      <c r="A9691">
        <v>343</v>
      </c>
      <c r="B9691">
        <v>9689</v>
      </c>
      <c r="C9691" s="1">
        <f t="shared" si="151"/>
        <v>4.4856481481481483E-3</v>
      </c>
      <c r="D9691">
        <v>1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</row>
    <row r="9692" spans="1:10" x14ac:dyDescent="0.25">
      <c r="A9692">
        <v>343</v>
      </c>
      <c r="B9692">
        <v>9690</v>
      </c>
      <c r="C9692" s="1">
        <f t="shared" si="151"/>
        <v>4.4861111111111109E-3</v>
      </c>
      <c r="D9692">
        <v>1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</row>
    <row r="9693" spans="1:10" x14ac:dyDescent="0.25">
      <c r="A9693">
        <v>343</v>
      </c>
      <c r="B9693">
        <v>9691</v>
      </c>
      <c r="C9693" s="1">
        <f t="shared" si="151"/>
        <v>4.4865740740740742E-3</v>
      </c>
      <c r="D9693">
        <v>1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 x14ac:dyDescent="0.25">
      <c r="A9694">
        <v>343</v>
      </c>
      <c r="B9694">
        <v>9692</v>
      </c>
      <c r="C9694" s="1">
        <f t="shared" si="151"/>
        <v>4.4870370370370368E-3</v>
      </c>
      <c r="D9694">
        <v>1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</row>
    <row r="9695" spans="1:10" x14ac:dyDescent="0.25">
      <c r="A9695">
        <v>343</v>
      </c>
      <c r="B9695">
        <v>9693</v>
      </c>
      <c r="C9695" s="1">
        <f t="shared" si="151"/>
        <v>4.4875000000000002E-3</v>
      </c>
      <c r="D9695">
        <v>1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</row>
    <row r="9696" spans="1:10" x14ac:dyDescent="0.25">
      <c r="A9696">
        <v>343</v>
      </c>
      <c r="B9696">
        <v>9694</v>
      </c>
      <c r="C9696" s="1">
        <f t="shared" si="151"/>
        <v>4.4879629629629627E-3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</row>
    <row r="9697" spans="1:10" x14ac:dyDescent="0.25">
      <c r="A9697">
        <v>343</v>
      </c>
      <c r="B9697">
        <v>9695</v>
      </c>
      <c r="C9697" s="1">
        <f t="shared" si="151"/>
        <v>4.4884259259259261E-3</v>
      </c>
      <c r="D9697">
        <v>1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</row>
    <row r="9698" spans="1:10" x14ac:dyDescent="0.25">
      <c r="A9698">
        <v>343</v>
      </c>
      <c r="B9698">
        <v>9696</v>
      </c>
      <c r="C9698" s="1">
        <f t="shared" si="151"/>
        <v>4.4888888888888886E-3</v>
      </c>
      <c r="D9698">
        <v>1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</row>
    <row r="9699" spans="1:10" x14ac:dyDescent="0.25">
      <c r="A9699">
        <v>343</v>
      </c>
      <c r="B9699">
        <v>9697</v>
      </c>
      <c r="C9699" s="1">
        <f t="shared" si="151"/>
        <v>4.489351851851852E-3</v>
      </c>
      <c r="D9699">
        <v>1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</row>
    <row r="9700" spans="1:10" x14ac:dyDescent="0.25">
      <c r="A9700">
        <v>343</v>
      </c>
      <c r="B9700">
        <v>9698</v>
      </c>
      <c r="C9700" s="1">
        <f t="shared" si="151"/>
        <v>4.4898148148148145E-3</v>
      </c>
      <c r="D9700">
        <v>1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</row>
    <row r="9701" spans="1:10" x14ac:dyDescent="0.25">
      <c r="A9701">
        <v>343</v>
      </c>
      <c r="B9701">
        <v>9699</v>
      </c>
      <c r="C9701" s="1">
        <f t="shared" si="151"/>
        <v>4.4902777777777779E-3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</row>
    <row r="9702" spans="1:10" x14ac:dyDescent="0.25">
      <c r="A9702">
        <v>343</v>
      </c>
      <c r="B9702">
        <v>9700</v>
      </c>
      <c r="C9702" s="1">
        <f t="shared" si="151"/>
        <v>4.4907407407407405E-3</v>
      </c>
      <c r="D9702">
        <v>1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</row>
    <row r="9703" spans="1:10" x14ac:dyDescent="0.25">
      <c r="A9703">
        <v>343</v>
      </c>
      <c r="B9703">
        <v>9701</v>
      </c>
      <c r="C9703" s="1">
        <f t="shared" si="151"/>
        <v>4.4912037037037039E-3</v>
      </c>
      <c r="D9703">
        <v>1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</row>
    <row r="9704" spans="1:10" x14ac:dyDescent="0.25">
      <c r="A9704">
        <v>343</v>
      </c>
      <c r="B9704">
        <v>9702</v>
      </c>
      <c r="C9704" s="1">
        <f t="shared" si="151"/>
        <v>4.4916666666666664E-3</v>
      </c>
      <c r="D9704">
        <v>1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</row>
    <row r="9705" spans="1:10" x14ac:dyDescent="0.25">
      <c r="A9705">
        <v>343</v>
      </c>
      <c r="B9705">
        <v>9703</v>
      </c>
      <c r="C9705" s="1">
        <f t="shared" si="151"/>
        <v>4.4921296296296298E-3</v>
      </c>
      <c r="D9705">
        <v>1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</row>
    <row r="9706" spans="1:10" x14ac:dyDescent="0.25">
      <c r="A9706">
        <v>343</v>
      </c>
      <c r="B9706">
        <v>9704</v>
      </c>
      <c r="C9706" s="1">
        <f t="shared" si="151"/>
        <v>4.4925925925925923E-3</v>
      </c>
      <c r="D9706">
        <v>1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</row>
    <row r="9707" spans="1:10" x14ac:dyDescent="0.25">
      <c r="A9707">
        <v>343</v>
      </c>
      <c r="B9707">
        <v>9705</v>
      </c>
      <c r="C9707" s="1">
        <f t="shared" si="151"/>
        <v>4.4930555555555557E-3</v>
      </c>
      <c r="D9707">
        <v>1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</row>
    <row r="9708" spans="1:10" x14ac:dyDescent="0.25">
      <c r="A9708">
        <v>343</v>
      </c>
      <c r="B9708">
        <v>9706</v>
      </c>
      <c r="C9708" s="1">
        <f t="shared" si="151"/>
        <v>4.4935185185185182E-3</v>
      </c>
      <c r="D9708">
        <v>1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</row>
    <row r="9709" spans="1:10" x14ac:dyDescent="0.25">
      <c r="A9709">
        <v>343</v>
      </c>
      <c r="B9709">
        <v>9707</v>
      </c>
      <c r="C9709" s="1">
        <f t="shared" si="151"/>
        <v>4.4939814814814816E-3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</row>
    <row r="9710" spans="1:10" x14ac:dyDescent="0.25">
      <c r="A9710">
        <v>343</v>
      </c>
      <c r="B9710">
        <v>9708</v>
      </c>
      <c r="C9710" s="1">
        <f t="shared" si="151"/>
        <v>4.4944444444444441E-3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 x14ac:dyDescent="0.25">
      <c r="A9711">
        <v>343</v>
      </c>
      <c r="B9711">
        <v>9709</v>
      </c>
      <c r="C9711" s="1">
        <f t="shared" si="151"/>
        <v>4.4949074074074075E-3</v>
      </c>
      <c r="D9711">
        <v>1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</row>
    <row r="9712" spans="1:10" x14ac:dyDescent="0.25">
      <c r="A9712">
        <v>343</v>
      </c>
      <c r="B9712">
        <v>9710</v>
      </c>
      <c r="C9712" s="1">
        <f t="shared" si="151"/>
        <v>4.4953703703703701E-3</v>
      </c>
      <c r="D9712">
        <v>1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 x14ac:dyDescent="0.25">
      <c r="A9713">
        <v>343</v>
      </c>
      <c r="B9713">
        <v>9711</v>
      </c>
      <c r="C9713" s="1">
        <f t="shared" si="151"/>
        <v>4.4958333333333335E-3</v>
      </c>
      <c r="D9713">
        <v>1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</row>
    <row r="9714" spans="1:10" x14ac:dyDescent="0.25">
      <c r="A9714">
        <v>343</v>
      </c>
      <c r="B9714">
        <v>9712</v>
      </c>
      <c r="C9714" s="1">
        <f t="shared" si="151"/>
        <v>4.496296296296296E-3</v>
      </c>
      <c r="D9714">
        <v>1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</row>
    <row r="9715" spans="1:10" x14ac:dyDescent="0.25">
      <c r="A9715">
        <v>343</v>
      </c>
      <c r="B9715">
        <v>9713</v>
      </c>
      <c r="C9715" s="1">
        <f t="shared" si="151"/>
        <v>4.4967592592592594E-3</v>
      </c>
      <c r="D9715">
        <v>1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 x14ac:dyDescent="0.25">
      <c r="A9716">
        <v>343</v>
      </c>
      <c r="B9716">
        <v>9714</v>
      </c>
      <c r="C9716" s="1">
        <f t="shared" si="151"/>
        <v>4.4972222222222219E-3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</row>
    <row r="9717" spans="1:10" x14ac:dyDescent="0.25">
      <c r="A9717">
        <v>343</v>
      </c>
      <c r="B9717">
        <v>9715</v>
      </c>
      <c r="C9717" s="1">
        <f t="shared" si="151"/>
        <v>4.4976851851851853E-3</v>
      </c>
      <c r="D9717">
        <v>1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</row>
    <row r="9718" spans="1:10" x14ac:dyDescent="0.25">
      <c r="A9718">
        <v>343</v>
      </c>
      <c r="B9718">
        <v>9716</v>
      </c>
      <c r="C9718" s="1">
        <f t="shared" si="151"/>
        <v>4.4981481481481478E-3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</row>
    <row r="9719" spans="1:10" x14ac:dyDescent="0.25">
      <c r="A9719">
        <v>343</v>
      </c>
      <c r="B9719">
        <v>9717</v>
      </c>
      <c r="C9719" s="1">
        <f t="shared" si="151"/>
        <v>4.4986111111111112E-3</v>
      </c>
      <c r="D9719">
        <v>1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</row>
    <row r="9720" spans="1:10" x14ac:dyDescent="0.25">
      <c r="A9720">
        <v>343</v>
      </c>
      <c r="B9720">
        <v>9718</v>
      </c>
      <c r="C9720" s="1">
        <f t="shared" si="151"/>
        <v>4.4990740740740737E-3</v>
      </c>
      <c r="D9720">
        <v>1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</row>
    <row r="9721" spans="1:10" x14ac:dyDescent="0.25">
      <c r="A9721">
        <v>343</v>
      </c>
      <c r="B9721">
        <v>9719</v>
      </c>
      <c r="C9721" s="1">
        <f t="shared" si="151"/>
        <v>4.4995370370370371E-3</v>
      </c>
      <c r="D9721">
        <v>1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</row>
    <row r="9722" spans="1:10" x14ac:dyDescent="0.25">
      <c r="A9722">
        <v>343</v>
      </c>
      <c r="B9722">
        <v>9720</v>
      </c>
      <c r="C9722" s="1">
        <f t="shared" si="151"/>
        <v>4.4999999999999997E-3</v>
      </c>
      <c r="D9722">
        <v>1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</row>
    <row r="9723" spans="1:10" x14ac:dyDescent="0.25">
      <c r="A9723">
        <v>343</v>
      </c>
      <c r="B9723">
        <v>9721</v>
      </c>
      <c r="C9723" s="1">
        <f t="shared" si="151"/>
        <v>4.5004629629629631E-3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</row>
    <row r="9724" spans="1:10" x14ac:dyDescent="0.25">
      <c r="A9724">
        <v>343</v>
      </c>
      <c r="B9724">
        <v>9722</v>
      </c>
      <c r="C9724" s="1">
        <f t="shared" si="151"/>
        <v>4.5009259259259256E-3</v>
      </c>
      <c r="D9724">
        <v>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</row>
    <row r="9725" spans="1:10" x14ac:dyDescent="0.25">
      <c r="A9725">
        <v>343</v>
      </c>
      <c r="B9725">
        <v>9723</v>
      </c>
      <c r="C9725" s="1">
        <f t="shared" si="151"/>
        <v>4.501388888888889E-3</v>
      </c>
      <c r="D9725">
        <v>1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</row>
    <row r="9726" spans="1:10" x14ac:dyDescent="0.25">
      <c r="A9726">
        <v>343</v>
      </c>
      <c r="B9726">
        <v>9724</v>
      </c>
      <c r="C9726" s="1">
        <f t="shared" si="151"/>
        <v>4.5018518518518515E-3</v>
      </c>
      <c r="D9726">
        <v>1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</row>
    <row r="9727" spans="1:10" x14ac:dyDescent="0.25">
      <c r="A9727">
        <v>343</v>
      </c>
      <c r="B9727">
        <v>9725</v>
      </c>
      <c r="C9727" s="1">
        <f t="shared" si="151"/>
        <v>4.5023148148148149E-3</v>
      </c>
      <c r="D9727">
        <v>1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</row>
    <row r="9728" spans="1:10" x14ac:dyDescent="0.25">
      <c r="A9728">
        <v>343</v>
      </c>
      <c r="B9728">
        <v>9726</v>
      </c>
      <c r="C9728" s="1">
        <f t="shared" si="151"/>
        <v>4.5027777777777774E-3</v>
      </c>
      <c r="D9728">
        <v>1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</row>
    <row r="9729" spans="1:10" x14ac:dyDescent="0.25">
      <c r="A9729">
        <v>343</v>
      </c>
      <c r="B9729">
        <v>9727</v>
      </c>
      <c r="C9729" s="1">
        <f t="shared" si="151"/>
        <v>4.5032407407407408E-3</v>
      </c>
      <c r="D9729">
        <v>1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</row>
    <row r="9730" spans="1:10" x14ac:dyDescent="0.25">
      <c r="A9730">
        <v>343</v>
      </c>
      <c r="B9730">
        <v>9728</v>
      </c>
      <c r="C9730" s="1">
        <f t="shared" si="151"/>
        <v>4.5037037037037033E-3</v>
      </c>
      <c r="D9730">
        <v>1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</row>
    <row r="9731" spans="1:10" x14ac:dyDescent="0.25">
      <c r="A9731">
        <v>343</v>
      </c>
      <c r="B9731">
        <v>9729</v>
      </c>
      <c r="C9731" s="1">
        <f t="shared" ref="C9731:C9794" si="152" xml:space="preserve"> B9731 / (25 * 86400)</f>
        <v>4.5041666666666667E-3</v>
      </c>
      <c r="D9731">
        <v>1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</row>
    <row r="9732" spans="1:10" x14ac:dyDescent="0.25">
      <c r="A9732">
        <v>343</v>
      </c>
      <c r="B9732">
        <v>9730</v>
      </c>
      <c r="C9732" s="1">
        <f t="shared" si="152"/>
        <v>4.5046296296296293E-3</v>
      </c>
      <c r="D9732">
        <v>1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</row>
    <row r="9733" spans="1:10" x14ac:dyDescent="0.25">
      <c r="A9733">
        <v>343</v>
      </c>
      <c r="B9733">
        <v>9731</v>
      </c>
      <c r="C9733" s="1">
        <f t="shared" si="152"/>
        <v>4.5050925925925927E-3</v>
      </c>
      <c r="D9733">
        <v>1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</row>
    <row r="9734" spans="1:10" x14ac:dyDescent="0.25">
      <c r="A9734">
        <v>343</v>
      </c>
      <c r="B9734">
        <v>9732</v>
      </c>
      <c r="C9734" s="1">
        <f t="shared" si="152"/>
        <v>4.5055555555555552E-3</v>
      </c>
      <c r="D9734">
        <v>1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</row>
    <row r="9735" spans="1:10" x14ac:dyDescent="0.25">
      <c r="A9735">
        <v>343</v>
      </c>
      <c r="B9735">
        <v>9733</v>
      </c>
      <c r="C9735" s="1">
        <f t="shared" si="152"/>
        <v>4.5060185185185186E-3</v>
      </c>
      <c r="D9735">
        <v>1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</row>
    <row r="9736" spans="1:10" x14ac:dyDescent="0.25">
      <c r="A9736">
        <v>343</v>
      </c>
      <c r="B9736">
        <v>9734</v>
      </c>
      <c r="C9736" s="1">
        <f t="shared" si="152"/>
        <v>4.5064814814814811E-3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</row>
    <row r="9737" spans="1:10" x14ac:dyDescent="0.25">
      <c r="A9737">
        <v>343</v>
      </c>
      <c r="B9737">
        <v>9735</v>
      </c>
      <c r="C9737" s="1">
        <f t="shared" si="152"/>
        <v>4.5069444444444445E-3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 x14ac:dyDescent="0.25">
      <c r="A9738">
        <v>343</v>
      </c>
      <c r="B9738">
        <v>9736</v>
      </c>
      <c r="C9738" s="1">
        <f t="shared" si="152"/>
        <v>4.507407407407407E-3</v>
      </c>
      <c r="D9738">
        <v>1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</row>
    <row r="9739" spans="1:10" x14ac:dyDescent="0.25">
      <c r="A9739">
        <v>343</v>
      </c>
      <c r="B9739">
        <v>9737</v>
      </c>
      <c r="C9739" s="1">
        <f t="shared" si="152"/>
        <v>4.5078703703703704E-3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</row>
    <row r="9740" spans="1:10" x14ac:dyDescent="0.25">
      <c r="A9740">
        <v>343</v>
      </c>
      <c r="B9740">
        <v>9738</v>
      </c>
      <c r="C9740" s="1">
        <f t="shared" si="152"/>
        <v>4.5083333333333329E-3</v>
      </c>
      <c r="D9740">
        <v>1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</row>
    <row r="9741" spans="1:10" x14ac:dyDescent="0.25">
      <c r="A9741">
        <v>343</v>
      </c>
      <c r="B9741">
        <v>9739</v>
      </c>
      <c r="C9741" s="1">
        <f t="shared" si="152"/>
        <v>4.5087962962962963E-3</v>
      </c>
      <c r="D9741">
        <v>1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</row>
    <row r="9742" spans="1:10" x14ac:dyDescent="0.25">
      <c r="A9742">
        <v>343</v>
      </c>
      <c r="B9742">
        <v>9740</v>
      </c>
      <c r="C9742" s="1">
        <f t="shared" si="152"/>
        <v>4.5092592592592589E-3</v>
      </c>
      <c r="D9742">
        <v>1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</row>
    <row r="9743" spans="1:10" x14ac:dyDescent="0.25">
      <c r="A9743">
        <v>343</v>
      </c>
      <c r="B9743">
        <v>9741</v>
      </c>
      <c r="C9743" s="1">
        <f t="shared" si="152"/>
        <v>4.5097222222222223E-3</v>
      </c>
      <c r="D9743">
        <v>1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</row>
    <row r="9744" spans="1:10" x14ac:dyDescent="0.25">
      <c r="A9744">
        <v>343</v>
      </c>
      <c r="B9744">
        <v>9742</v>
      </c>
      <c r="C9744" s="1">
        <f t="shared" si="152"/>
        <v>4.5101851851851848E-3</v>
      </c>
      <c r="D9744">
        <v>1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</row>
    <row r="9745" spans="1:10" x14ac:dyDescent="0.25">
      <c r="A9745">
        <v>343</v>
      </c>
      <c r="B9745">
        <v>9743</v>
      </c>
      <c r="C9745" s="1">
        <f t="shared" si="152"/>
        <v>4.5106481481481482E-3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</row>
    <row r="9746" spans="1:10" x14ac:dyDescent="0.25">
      <c r="A9746">
        <v>343</v>
      </c>
      <c r="B9746">
        <v>9744</v>
      </c>
      <c r="C9746" s="1">
        <f t="shared" si="152"/>
        <v>4.5111111111111107E-3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</row>
    <row r="9747" spans="1:10" x14ac:dyDescent="0.25">
      <c r="A9747">
        <v>343</v>
      </c>
      <c r="B9747">
        <v>9745</v>
      </c>
      <c r="C9747" s="1">
        <f t="shared" si="152"/>
        <v>4.5115740740740741E-3</v>
      </c>
      <c r="D9747">
        <v>1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</row>
    <row r="9748" spans="1:10" x14ac:dyDescent="0.25">
      <c r="A9748">
        <v>343</v>
      </c>
      <c r="B9748">
        <v>9746</v>
      </c>
      <c r="C9748" s="1">
        <f t="shared" si="152"/>
        <v>4.5120370370370366E-3</v>
      </c>
      <c r="D9748">
        <v>1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</row>
    <row r="9749" spans="1:10" x14ac:dyDescent="0.25">
      <c r="A9749">
        <v>343</v>
      </c>
      <c r="B9749">
        <v>9747</v>
      </c>
      <c r="C9749" s="1">
        <f t="shared" si="152"/>
        <v>4.5125E-3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</row>
    <row r="9750" spans="1:10" x14ac:dyDescent="0.25">
      <c r="A9750">
        <v>343</v>
      </c>
      <c r="B9750">
        <v>9748</v>
      </c>
      <c r="C9750" s="1">
        <f t="shared" si="152"/>
        <v>4.5129629629629625E-3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</row>
    <row r="9751" spans="1:10" x14ac:dyDescent="0.25">
      <c r="A9751">
        <v>343</v>
      </c>
      <c r="B9751">
        <v>9749</v>
      </c>
      <c r="C9751" s="1">
        <f t="shared" si="152"/>
        <v>4.5134259259259259E-3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</row>
    <row r="9752" spans="1:10" x14ac:dyDescent="0.25">
      <c r="A9752">
        <v>343</v>
      </c>
      <c r="B9752">
        <v>9750</v>
      </c>
      <c r="C9752" s="1">
        <f t="shared" si="152"/>
        <v>4.5138888888888885E-3</v>
      </c>
      <c r="D9752">
        <v>1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</row>
    <row r="9753" spans="1:10" x14ac:dyDescent="0.25">
      <c r="A9753">
        <v>343</v>
      </c>
      <c r="B9753">
        <v>9751</v>
      </c>
      <c r="C9753" s="1">
        <f t="shared" si="152"/>
        <v>4.5143518518518519E-3</v>
      </c>
      <c r="D9753">
        <v>1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</row>
    <row r="9754" spans="1:10" x14ac:dyDescent="0.25">
      <c r="A9754">
        <v>343</v>
      </c>
      <c r="B9754">
        <v>9752</v>
      </c>
      <c r="C9754" s="1">
        <f t="shared" si="152"/>
        <v>4.5148148148148144E-3</v>
      </c>
      <c r="D9754">
        <v>1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</row>
    <row r="9755" spans="1:10" x14ac:dyDescent="0.25">
      <c r="A9755">
        <v>343</v>
      </c>
      <c r="B9755">
        <v>9753</v>
      </c>
      <c r="C9755" s="1">
        <f t="shared" si="152"/>
        <v>4.5152777777777778E-3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</row>
    <row r="9756" spans="1:10" x14ac:dyDescent="0.25">
      <c r="A9756">
        <v>343</v>
      </c>
      <c r="B9756">
        <v>9754</v>
      </c>
      <c r="C9756" s="1">
        <f t="shared" si="152"/>
        <v>4.5157407407407412E-3</v>
      </c>
      <c r="D9756">
        <v>1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</row>
    <row r="9757" spans="1:10" x14ac:dyDescent="0.25">
      <c r="A9757">
        <v>343</v>
      </c>
      <c r="B9757">
        <v>9755</v>
      </c>
      <c r="C9757" s="1">
        <f t="shared" si="152"/>
        <v>4.5162037037037037E-3</v>
      </c>
      <c r="D9757">
        <v>1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</row>
    <row r="9758" spans="1:10" x14ac:dyDescent="0.25">
      <c r="A9758">
        <v>343</v>
      </c>
      <c r="B9758">
        <v>9756</v>
      </c>
      <c r="C9758" s="1">
        <f t="shared" si="152"/>
        <v>4.5166666666666671E-3</v>
      </c>
      <c r="D9758">
        <v>1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</row>
    <row r="9759" spans="1:10" x14ac:dyDescent="0.25">
      <c r="A9759">
        <v>343</v>
      </c>
      <c r="B9759">
        <v>9757</v>
      </c>
      <c r="C9759" s="1">
        <f t="shared" si="152"/>
        <v>4.5171296296296296E-3</v>
      </c>
      <c r="D9759">
        <v>1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</row>
    <row r="9760" spans="1:10" x14ac:dyDescent="0.25">
      <c r="A9760">
        <v>343</v>
      </c>
      <c r="B9760">
        <v>9758</v>
      </c>
      <c r="C9760" s="1">
        <f t="shared" si="152"/>
        <v>4.517592592592593E-3</v>
      </c>
      <c r="D9760">
        <v>1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</row>
    <row r="9761" spans="1:10" x14ac:dyDescent="0.25">
      <c r="A9761">
        <v>343</v>
      </c>
      <c r="B9761">
        <v>9759</v>
      </c>
      <c r="C9761" s="1">
        <f t="shared" si="152"/>
        <v>4.5180555555555555E-3</v>
      </c>
      <c r="D9761">
        <v>1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</row>
    <row r="9762" spans="1:10" x14ac:dyDescent="0.25">
      <c r="A9762">
        <v>343</v>
      </c>
      <c r="B9762">
        <v>9760</v>
      </c>
      <c r="C9762" s="1">
        <f t="shared" si="152"/>
        <v>4.5185185185185189E-3</v>
      </c>
      <c r="D9762">
        <v>1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</row>
    <row r="9763" spans="1:10" x14ac:dyDescent="0.25">
      <c r="A9763">
        <v>343</v>
      </c>
      <c r="B9763">
        <v>9761</v>
      </c>
      <c r="C9763" s="1">
        <f t="shared" si="152"/>
        <v>4.5189814814814815E-3</v>
      </c>
      <c r="D9763">
        <v>1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</row>
    <row r="9764" spans="1:10" x14ac:dyDescent="0.25">
      <c r="A9764">
        <v>343</v>
      </c>
      <c r="B9764">
        <v>9762</v>
      </c>
      <c r="C9764" s="1">
        <f t="shared" si="152"/>
        <v>4.5194444444444449E-3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</row>
    <row r="9765" spans="1:10" x14ac:dyDescent="0.25">
      <c r="A9765">
        <v>343</v>
      </c>
      <c r="B9765">
        <v>9763</v>
      </c>
      <c r="C9765" s="1">
        <f t="shared" si="152"/>
        <v>4.5199074074074074E-3</v>
      </c>
      <c r="D9765">
        <v>1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</row>
    <row r="9766" spans="1:10" x14ac:dyDescent="0.25">
      <c r="A9766">
        <v>343</v>
      </c>
      <c r="B9766">
        <v>9764</v>
      </c>
      <c r="C9766" s="1">
        <f t="shared" si="152"/>
        <v>4.5203703703703708E-3</v>
      </c>
      <c r="D9766">
        <v>1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</row>
    <row r="9767" spans="1:10" x14ac:dyDescent="0.25">
      <c r="A9767">
        <v>343</v>
      </c>
      <c r="B9767">
        <v>9765</v>
      </c>
      <c r="C9767" s="1">
        <f t="shared" si="152"/>
        <v>4.5208333333333333E-3</v>
      </c>
      <c r="D9767">
        <v>1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</row>
    <row r="9768" spans="1:10" x14ac:dyDescent="0.25">
      <c r="A9768">
        <v>343</v>
      </c>
      <c r="B9768">
        <v>9766</v>
      </c>
      <c r="C9768" s="1">
        <f t="shared" si="152"/>
        <v>4.5212962962962967E-3</v>
      </c>
      <c r="D9768">
        <v>1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</row>
    <row r="9769" spans="1:10" x14ac:dyDescent="0.25">
      <c r="A9769">
        <v>343</v>
      </c>
      <c r="B9769">
        <v>9767</v>
      </c>
      <c r="C9769" s="1">
        <f t="shared" si="152"/>
        <v>4.5217592592592592E-3</v>
      </c>
      <c r="D9769">
        <v>1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</row>
    <row r="9770" spans="1:10" x14ac:dyDescent="0.25">
      <c r="A9770">
        <v>343</v>
      </c>
      <c r="B9770">
        <v>9768</v>
      </c>
      <c r="C9770" s="1">
        <f t="shared" si="152"/>
        <v>4.5222222222222226E-3</v>
      </c>
      <c r="D9770">
        <v>1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</row>
    <row r="9771" spans="1:10" x14ac:dyDescent="0.25">
      <c r="A9771">
        <v>343</v>
      </c>
      <c r="B9771">
        <v>9769</v>
      </c>
      <c r="C9771" s="1">
        <f t="shared" si="152"/>
        <v>4.5226851851851851E-3</v>
      </c>
      <c r="D9771">
        <v>1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</row>
    <row r="9772" spans="1:10" x14ac:dyDescent="0.25">
      <c r="A9772">
        <v>343</v>
      </c>
      <c r="B9772">
        <v>9770</v>
      </c>
      <c r="C9772" s="1">
        <f t="shared" si="152"/>
        <v>4.5231481481481485E-3</v>
      </c>
      <c r="D9772">
        <v>1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 x14ac:dyDescent="0.25">
      <c r="A9773">
        <v>343</v>
      </c>
      <c r="B9773">
        <v>9771</v>
      </c>
      <c r="C9773" s="1">
        <f t="shared" si="152"/>
        <v>4.5236111111111111E-3</v>
      </c>
      <c r="D9773">
        <v>1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</row>
    <row r="9774" spans="1:10" x14ac:dyDescent="0.25">
      <c r="A9774">
        <v>343</v>
      </c>
      <c r="B9774">
        <v>9772</v>
      </c>
      <c r="C9774" s="1">
        <f t="shared" si="152"/>
        <v>4.5240740740740745E-3</v>
      </c>
      <c r="D9774">
        <v>1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</row>
    <row r="9775" spans="1:10" x14ac:dyDescent="0.25">
      <c r="A9775">
        <v>343</v>
      </c>
      <c r="B9775">
        <v>9773</v>
      </c>
      <c r="C9775" s="1">
        <f t="shared" si="152"/>
        <v>4.524537037037037E-3</v>
      </c>
      <c r="D9775">
        <v>1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</row>
    <row r="9776" spans="1:10" x14ac:dyDescent="0.25">
      <c r="A9776">
        <v>343</v>
      </c>
      <c r="B9776">
        <v>9774</v>
      </c>
      <c r="C9776" s="1">
        <f t="shared" si="152"/>
        <v>4.5250000000000004E-3</v>
      </c>
      <c r="D9776">
        <v>1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</row>
    <row r="9777" spans="1:10" x14ac:dyDescent="0.25">
      <c r="A9777">
        <v>343</v>
      </c>
      <c r="B9777">
        <v>9775</v>
      </c>
      <c r="C9777" s="1">
        <f t="shared" si="152"/>
        <v>4.5254629629629629E-3</v>
      </c>
      <c r="D9777">
        <v>1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 x14ac:dyDescent="0.25">
      <c r="A9778">
        <v>343</v>
      </c>
      <c r="B9778">
        <v>9776</v>
      </c>
      <c r="C9778" s="1">
        <f t="shared" si="152"/>
        <v>4.5259259259259263E-3</v>
      </c>
      <c r="D9778">
        <v>1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</row>
    <row r="9779" spans="1:10" x14ac:dyDescent="0.25">
      <c r="A9779">
        <v>343</v>
      </c>
      <c r="B9779">
        <v>9777</v>
      </c>
      <c r="C9779" s="1">
        <f t="shared" si="152"/>
        <v>4.5263888888888888E-3</v>
      </c>
      <c r="D9779">
        <v>1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</row>
    <row r="9780" spans="1:10" x14ac:dyDescent="0.25">
      <c r="A9780">
        <v>343</v>
      </c>
      <c r="B9780">
        <v>9778</v>
      </c>
      <c r="C9780" s="1">
        <f t="shared" si="152"/>
        <v>4.5268518518518522E-3</v>
      </c>
      <c r="D9780">
        <v>1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</row>
    <row r="9781" spans="1:10" x14ac:dyDescent="0.25">
      <c r="A9781">
        <v>343</v>
      </c>
      <c r="B9781">
        <v>9779</v>
      </c>
      <c r="C9781" s="1">
        <f t="shared" si="152"/>
        <v>4.5273148148148147E-3</v>
      </c>
      <c r="D9781">
        <v>1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</row>
    <row r="9782" spans="1:10" x14ac:dyDescent="0.25">
      <c r="A9782">
        <v>343</v>
      </c>
      <c r="B9782">
        <v>9780</v>
      </c>
      <c r="C9782" s="1">
        <f t="shared" si="152"/>
        <v>4.5277777777777781E-3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 x14ac:dyDescent="0.25">
      <c r="A9783">
        <v>343</v>
      </c>
      <c r="B9783">
        <v>9781</v>
      </c>
      <c r="C9783" s="1">
        <f t="shared" si="152"/>
        <v>4.5282407407407407E-3</v>
      </c>
      <c r="D9783">
        <v>1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</row>
    <row r="9784" spans="1:10" x14ac:dyDescent="0.25">
      <c r="A9784">
        <v>343</v>
      </c>
      <c r="B9784">
        <v>9782</v>
      </c>
      <c r="C9784" s="1">
        <f t="shared" si="152"/>
        <v>4.5287037037037041E-3</v>
      </c>
      <c r="D9784">
        <v>1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 x14ac:dyDescent="0.25">
      <c r="A9785">
        <v>343</v>
      </c>
      <c r="B9785">
        <v>9783</v>
      </c>
      <c r="C9785" s="1">
        <f t="shared" si="152"/>
        <v>4.5291666666666666E-3</v>
      </c>
      <c r="D9785">
        <v>1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</row>
    <row r="9786" spans="1:10" x14ac:dyDescent="0.25">
      <c r="A9786">
        <v>343</v>
      </c>
      <c r="B9786">
        <v>9784</v>
      </c>
      <c r="C9786" s="1">
        <f t="shared" si="152"/>
        <v>4.52962962962963E-3</v>
      </c>
      <c r="D9786">
        <v>1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</row>
    <row r="9787" spans="1:10" x14ac:dyDescent="0.25">
      <c r="A9787">
        <v>343</v>
      </c>
      <c r="B9787">
        <v>9785</v>
      </c>
      <c r="C9787" s="1">
        <f t="shared" si="152"/>
        <v>4.5300925925925925E-3</v>
      </c>
      <c r="D9787">
        <v>1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</row>
    <row r="9788" spans="1:10" x14ac:dyDescent="0.25">
      <c r="A9788">
        <v>343</v>
      </c>
      <c r="B9788">
        <v>9786</v>
      </c>
      <c r="C9788" s="1">
        <f t="shared" si="152"/>
        <v>4.5305555555555559E-3</v>
      </c>
      <c r="D9788">
        <v>1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</row>
    <row r="9789" spans="1:10" x14ac:dyDescent="0.25">
      <c r="A9789">
        <v>343</v>
      </c>
      <c r="B9789">
        <v>9787</v>
      </c>
      <c r="C9789" s="1">
        <f t="shared" si="152"/>
        <v>4.5310185185185184E-3</v>
      </c>
      <c r="D9789">
        <v>1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 x14ac:dyDescent="0.25">
      <c r="A9790">
        <v>343</v>
      </c>
      <c r="B9790">
        <v>9788</v>
      </c>
      <c r="C9790" s="1">
        <f t="shared" si="152"/>
        <v>4.5314814814814818E-3</v>
      </c>
      <c r="D9790">
        <v>1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</row>
    <row r="9791" spans="1:10" x14ac:dyDescent="0.25">
      <c r="A9791">
        <v>343</v>
      </c>
      <c r="B9791">
        <v>9789</v>
      </c>
      <c r="C9791" s="1">
        <f t="shared" si="152"/>
        <v>4.5319444444444443E-3</v>
      </c>
      <c r="D9791">
        <v>1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</row>
    <row r="9792" spans="1:10" x14ac:dyDescent="0.25">
      <c r="A9792">
        <v>343</v>
      </c>
      <c r="B9792">
        <v>9790</v>
      </c>
      <c r="C9792" s="1">
        <f t="shared" si="152"/>
        <v>4.5324074074074077E-3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</row>
    <row r="9793" spans="1:10" x14ac:dyDescent="0.25">
      <c r="A9793">
        <v>343</v>
      </c>
      <c r="B9793">
        <v>9791</v>
      </c>
      <c r="C9793" s="1">
        <f t="shared" si="152"/>
        <v>4.5328703703703703E-3</v>
      </c>
      <c r="D9793">
        <v>1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</row>
    <row r="9794" spans="1:10" x14ac:dyDescent="0.25">
      <c r="A9794">
        <v>343</v>
      </c>
      <c r="B9794">
        <v>9792</v>
      </c>
      <c r="C9794" s="1">
        <f t="shared" si="152"/>
        <v>4.5333333333333337E-3</v>
      </c>
      <c r="D9794">
        <v>1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</row>
    <row r="9795" spans="1:10" x14ac:dyDescent="0.25">
      <c r="A9795">
        <v>343</v>
      </c>
      <c r="B9795">
        <v>9793</v>
      </c>
      <c r="C9795" s="1">
        <f t="shared" ref="C9795:C9858" si="153" xml:space="preserve"> B9795 / (25 * 86400)</f>
        <v>4.5337962962962962E-3</v>
      </c>
      <c r="D9795">
        <v>1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</row>
    <row r="9796" spans="1:10" x14ac:dyDescent="0.25">
      <c r="A9796">
        <v>343</v>
      </c>
      <c r="B9796">
        <v>9794</v>
      </c>
      <c r="C9796" s="1">
        <f t="shared" si="153"/>
        <v>4.5342592592592596E-3</v>
      </c>
      <c r="D9796">
        <v>1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</row>
    <row r="9797" spans="1:10" x14ac:dyDescent="0.25">
      <c r="A9797">
        <v>343</v>
      </c>
      <c r="B9797">
        <v>9795</v>
      </c>
      <c r="C9797" s="1">
        <f t="shared" si="153"/>
        <v>4.5347222222222221E-3</v>
      </c>
      <c r="D9797">
        <v>1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</row>
    <row r="9798" spans="1:10" x14ac:dyDescent="0.25">
      <c r="A9798">
        <v>343</v>
      </c>
      <c r="B9798">
        <v>9796</v>
      </c>
      <c r="C9798" s="1">
        <f t="shared" si="153"/>
        <v>4.5351851851851855E-3</v>
      </c>
      <c r="D9798">
        <v>1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</row>
    <row r="9799" spans="1:10" x14ac:dyDescent="0.25">
      <c r="A9799">
        <v>343</v>
      </c>
      <c r="B9799">
        <v>9797</v>
      </c>
      <c r="C9799" s="1">
        <f t="shared" si="153"/>
        <v>4.535648148148148E-3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</row>
    <row r="9800" spans="1:10" x14ac:dyDescent="0.25">
      <c r="A9800">
        <v>343</v>
      </c>
      <c r="B9800">
        <v>9798</v>
      </c>
      <c r="C9800" s="1">
        <f t="shared" si="153"/>
        <v>4.5361111111111114E-3</v>
      </c>
      <c r="D9800">
        <v>1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</row>
    <row r="9801" spans="1:10" x14ac:dyDescent="0.25">
      <c r="A9801">
        <v>343</v>
      </c>
      <c r="B9801">
        <v>9799</v>
      </c>
      <c r="C9801" s="1">
        <f t="shared" si="153"/>
        <v>4.5365740740740739E-3</v>
      </c>
      <c r="D9801">
        <v>1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</row>
    <row r="9802" spans="1:10" x14ac:dyDescent="0.25">
      <c r="A9802">
        <v>343</v>
      </c>
      <c r="B9802">
        <v>9800</v>
      </c>
      <c r="C9802" s="1">
        <f t="shared" si="153"/>
        <v>4.5370370370370373E-3</v>
      </c>
      <c r="D9802">
        <v>1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</row>
    <row r="9803" spans="1:10" x14ac:dyDescent="0.25">
      <c r="A9803">
        <v>343</v>
      </c>
      <c r="B9803">
        <v>9801</v>
      </c>
      <c r="C9803" s="1">
        <f t="shared" si="153"/>
        <v>4.5374999999999999E-3</v>
      </c>
      <c r="D9803">
        <v>1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</row>
    <row r="9804" spans="1:10" x14ac:dyDescent="0.25">
      <c r="A9804">
        <v>343</v>
      </c>
      <c r="B9804">
        <v>9802</v>
      </c>
      <c r="C9804" s="1">
        <f t="shared" si="153"/>
        <v>4.5379629629629633E-3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 x14ac:dyDescent="0.25">
      <c r="A9805">
        <v>343</v>
      </c>
      <c r="B9805">
        <v>9803</v>
      </c>
      <c r="C9805" s="1">
        <f t="shared" si="153"/>
        <v>4.5384259259259258E-3</v>
      </c>
      <c r="D9805">
        <v>1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</row>
    <row r="9806" spans="1:10" x14ac:dyDescent="0.25">
      <c r="A9806">
        <v>343</v>
      </c>
      <c r="B9806">
        <v>9804</v>
      </c>
      <c r="C9806" s="1">
        <f t="shared" si="153"/>
        <v>4.5388888888888892E-3</v>
      </c>
      <c r="D9806">
        <v>1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</row>
    <row r="9807" spans="1:10" x14ac:dyDescent="0.25">
      <c r="A9807">
        <v>343</v>
      </c>
      <c r="B9807">
        <v>9805</v>
      </c>
      <c r="C9807" s="1">
        <f t="shared" si="153"/>
        <v>4.5393518518518517E-3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</row>
    <row r="9808" spans="1:10" x14ac:dyDescent="0.25">
      <c r="A9808">
        <v>343</v>
      </c>
      <c r="B9808">
        <v>9806</v>
      </c>
      <c r="C9808" s="1">
        <f t="shared" si="153"/>
        <v>4.5398148148148151E-3</v>
      </c>
      <c r="D9808">
        <v>1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</row>
    <row r="9809" spans="1:10" x14ac:dyDescent="0.25">
      <c r="A9809">
        <v>343</v>
      </c>
      <c r="B9809">
        <v>9807</v>
      </c>
      <c r="C9809" s="1">
        <f t="shared" si="153"/>
        <v>4.5402777777777776E-3</v>
      </c>
      <c r="D9809">
        <v>1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</row>
    <row r="9810" spans="1:10" x14ac:dyDescent="0.25">
      <c r="A9810">
        <v>343</v>
      </c>
      <c r="B9810">
        <v>9808</v>
      </c>
      <c r="C9810" s="1">
        <f t="shared" si="153"/>
        <v>4.540740740740741E-3</v>
      </c>
      <c r="D9810">
        <v>1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</row>
    <row r="9811" spans="1:10" x14ac:dyDescent="0.25">
      <c r="A9811">
        <v>343</v>
      </c>
      <c r="B9811">
        <v>9809</v>
      </c>
      <c r="C9811" s="1">
        <f t="shared" si="153"/>
        <v>4.5412037037037035E-3</v>
      </c>
      <c r="D9811">
        <v>1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</row>
    <row r="9812" spans="1:10" x14ac:dyDescent="0.25">
      <c r="A9812">
        <v>343</v>
      </c>
      <c r="B9812">
        <v>9810</v>
      </c>
      <c r="C9812" s="1">
        <f t="shared" si="153"/>
        <v>4.5416666666666669E-3</v>
      </c>
      <c r="D9812">
        <v>1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</row>
    <row r="9813" spans="1:10" x14ac:dyDescent="0.25">
      <c r="A9813">
        <v>343</v>
      </c>
      <c r="B9813">
        <v>9811</v>
      </c>
      <c r="C9813" s="1">
        <f t="shared" si="153"/>
        <v>4.5421296296296295E-3</v>
      </c>
      <c r="D9813">
        <v>1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</row>
    <row r="9814" spans="1:10" x14ac:dyDescent="0.25">
      <c r="A9814">
        <v>343</v>
      </c>
      <c r="B9814">
        <v>9812</v>
      </c>
      <c r="C9814" s="1">
        <f t="shared" si="153"/>
        <v>4.5425925925925929E-3</v>
      </c>
      <c r="D9814">
        <v>1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</row>
    <row r="9815" spans="1:10" x14ac:dyDescent="0.25">
      <c r="A9815">
        <v>343</v>
      </c>
      <c r="B9815">
        <v>9813</v>
      </c>
      <c r="C9815" s="1">
        <f t="shared" si="153"/>
        <v>4.5430555555555554E-3</v>
      </c>
      <c r="D9815">
        <v>1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 x14ac:dyDescent="0.25">
      <c r="A9816">
        <v>343</v>
      </c>
      <c r="B9816">
        <v>9814</v>
      </c>
      <c r="C9816" s="1">
        <f t="shared" si="153"/>
        <v>4.5435185185185188E-3</v>
      </c>
      <c r="D9816">
        <v>1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</row>
    <row r="9817" spans="1:10" x14ac:dyDescent="0.25">
      <c r="A9817">
        <v>343</v>
      </c>
      <c r="B9817">
        <v>9815</v>
      </c>
      <c r="C9817" s="1">
        <f t="shared" si="153"/>
        <v>4.5439814814814813E-3</v>
      </c>
      <c r="D9817">
        <v>1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</row>
    <row r="9818" spans="1:10" x14ac:dyDescent="0.25">
      <c r="A9818">
        <v>343</v>
      </c>
      <c r="B9818">
        <v>9816</v>
      </c>
      <c r="C9818" s="1">
        <f t="shared" si="153"/>
        <v>4.5444444444444447E-3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</row>
    <row r="9819" spans="1:10" x14ac:dyDescent="0.25">
      <c r="A9819">
        <v>343</v>
      </c>
      <c r="B9819">
        <v>9817</v>
      </c>
      <c r="C9819" s="1">
        <f t="shared" si="153"/>
        <v>4.5449074074074072E-3</v>
      </c>
      <c r="D9819">
        <v>1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</row>
    <row r="9820" spans="1:10" x14ac:dyDescent="0.25">
      <c r="A9820">
        <v>343</v>
      </c>
      <c r="B9820">
        <v>9818</v>
      </c>
      <c r="C9820" s="1">
        <f t="shared" si="153"/>
        <v>4.5453703703703706E-3</v>
      </c>
      <c r="D9820">
        <v>1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</row>
    <row r="9821" spans="1:10" x14ac:dyDescent="0.25">
      <c r="A9821">
        <v>343</v>
      </c>
      <c r="B9821">
        <v>9819</v>
      </c>
      <c r="C9821" s="1">
        <f t="shared" si="153"/>
        <v>4.5458333333333331E-3</v>
      </c>
      <c r="D9821">
        <v>1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</row>
    <row r="9822" spans="1:10" x14ac:dyDescent="0.25">
      <c r="A9822">
        <v>343</v>
      </c>
      <c r="B9822">
        <v>9820</v>
      </c>
      <c r="C9822" s="1">
        <f t="shared" si="153"/>
        <v>4.5462962962962965E-3</v>
      </c>
      <c r="D9822">
        <v>1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</row>
    <row r="9823" spans="1:10" x14ac:dyDescent="0.25">
      <c r="A9823">
        <v>343</v>
      </c>
      <c r="B9823">
        <v>9821</v>
      </c>
      <c r="C9823" s="1">
        <f t="shared" si="153"/>
        <v>4.5467592592592591E-3</v>
      </c>
      <c r="D9823">
        <v>1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</row>
    <row r="9824" spans="1:10" x14ac:dyDescent="0.25">
      <c r="A9824">
        <v>343</v>
      </c>
      <c r="B9824">
        <v>9822</v>
      </c>
      <c r="C9824" s="1">
        <f t="shared" si="153"/>
        <v>4.5472222222222225E-3</v>
      </c>
      <c r="D9824">
        <v>1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</row>
    <row r="9825" spans="1:10" x14ac:dyDescent="0.25">
      <c r="A9825">
        <v>343</v>
      </c>
      <c r="B9825">
        <v>9823</v>
      </c>
      <c r="C9825" s="1">
        <f t="shared" si="153"/>
        <v>4.547685185185185E-3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</row>
    <row r="9826" spans="1:10" x14ac:dyDescent="0.25">
      <c r="A9826">
        <v>343</v>
      </c>
      <c r="B9826">
        <v>9824</v>
      </c>
      <c r="C9826" s="1">
        <f t="shared" si="153"/>
        <v>4.5481481481481484E-3</v>
      </c>
      <c r="D9826">
        <v>1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 x14ac:dyDescent="0.25">
      <c r="A9827">
        <v>343</v>
      </c>
      <c r="B9827">
        <v>9825</v>
      </c>
      <c r="C9827" s="1">
        <f t="shared" si="153"/>
        <v>4.5486111111111109E-3</v>
      </c>
      <c r="D9827">
        <v>1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</row>
    <row r="9828" spans="1:10" x14ac:dyDescent="0.25">
      <c r="A9828">
        <v>343</v>
      </c>
      <c r="B9828">
        <v>9826</v>
      </c>
      <c r="C9828" s="1">
        <f t="shared" si="153"/>
        <v>4.5490740740740743E-3</v>
      </c>
      <c r="D9828">
        <v>1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</row>
    <row r="9829" spans="1:10" x14ac:dyDescent="0.25">
      <c r="A9829">
        <v>343</v>
      </c>
      <c r="B9829">
        <v>9827</v>
      </c>
      <c r="C9829" s="1">
        <f t="shared" si="153"/>
        <v>4.5495370370370368E-3</v>
      </c>
      <c r="D9829">
        <v>1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</row>
    <row r="9830" spans="1:10" x14ac:dyDescent="0.25">
      <c r="A9830">
        <v>343</v>
      </c>
      <c r="B9830">
        <v>9828</v>
      </c>
      <c r="C9830" s="1">
        <f t="shared" si="153"/>
        <v>4.5500000000000002E-3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</row>
    <row r="9831" spans="1:10" x14ac:dyDescent="0.25">
      <c r="A9831">
        <v>343</v>
      </c>
      <c r="B9831">
        <v>9829</v>
      </c>
      <c r="C9831" s="1">
        <f t="shared" si="153"/>
        <v>4.5504629629629628E-3</v>
      </c>
      <c r="D9831">
        <v>1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</row>
    <row r="9832" spans="1:10" x14ac:dyDescent="0.25">
      <c r="A9832">
        <v>343</v>
      </c>
      <c r="B9832">
        <v>9830</v>
      </c>
      <c r="C9832" s="1">
        <f t="shared" si="153"/>
        <v>4.5509259259259261E-3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 x14ac:dyDescent="0.25">
      <c r="A9833">
        <v>343</v>
      </c>
      <c r="B9833">
        <v>9831</v>
      </c>
      <c r="C9833" s="1">
        <f t="shared" si="153"/>
        <v>4.5513888888888887E-3</v>
      </c>
      <c r="D9833">
        <v>1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</row>
    <row r="9834" spans="1:10" x14ac:dyDescent="0.25">
      <c r="A9834">
        <v>343</v>
      </c>
      <c r="B9834">
        <v>9832</v>
      </c>
      <c r="C9834" s="1">
        <f t="shared" si="153"/>
        <v>4.5518518518518521E-3</v>
      </c>
      <c r="D9834">
        <v>1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</row>
    <row r="9835" spans="1:10" x14ac:dyDescent="0.25">
      <c r="A9835">
        <v>343</v>
      </c>
      <c r="B9835">
        <v>9833</v>
      </c>
      <c r="C9835" s="1">
        <f t="shared" si="153"/>
        <v>4.5523148148148146E-3</v>
      </c>
      <c r="D9835">
        <v>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</row>
    <row r="9836" spans="1:10" x14ac:dyDescent="0.25">
      <c r="A9836">
        <v>343</v>
      </c>
      <c r="B9836">
        <v>9834</v>
      </c>
      <c r="C9836" s="1">
        <f t="shared" si="153"/>
        <v>4.552777777777778E-3</v>
      </c>
      <c r="D9836">
        <v>1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</row>
    <row r="9837" spans="1:10" x14ac:dyDescent="0.25">
      <c r="A9837">
        <v>343</v>
      </c>
      <c r="B9837">
        <v>9835</v>
      </c>
      <c r="C9837" s="1">
        <f t="shared" si="153"/>
        <v>4.5532407407407405E-3</v>
      </c>
      <c r="D9837">
        <v>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</row>
    <row r="9838" spans="1:10" x14ac:dyDescent="0.25">
      <c r="A9838">
        <v>343</v>
      </c>
      <c r="B9838">
        <v>9836</v>
      </c>
      <c r="C9838" s="1">
        <f t="shared" si="153"/>
        <v>4.5537037037037039E-3</v>
      </c>
      <c r="D9838">
        <v>1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 x14ac:dyDescent="0.25">
      <c r="A9839">
        <v>343</v>
      </c>
      <c r="B9839">
        <v>9837</v>
      </c>
      <c r="C9839" s="1">
        <f t="shared" si="153"/>
        <v>4.5541666666666664E-3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</row>
    <row r="9840" spans="1:10" x14ac:dyDescent="0.25">
      <c r="A9840">
        <v>343</v>
      </c>
      <c r="B9840">
        <v>9838</v>
      </c>
      <c r="C9840" s="1">
        <f t="shared" si="153"/>
        <v>4.5546296296296298E-3</v>
      </c>
      <c r="D9840">
        <v>1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 x14ac:dyDescent="0.25">
      <c r="A9841">
        <v>343</v>
      </c>
      <c r="B9841">
        <v>9839</v>
      </c>
      <c r="C9841" s="1">
        <f t="shared" si="153"/>
        <v>4.5550925925925924E-3</v>
      </c>
      <c r="D9841">
        <v>1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</row>
    <row r="9842" spans="1:10" x14ac:dyDescent="0.25">
      <c r="A9842">
        <v>343</v>
      </c>
      <c r="B9842">
        <v>9840</v>
      </c>
      <c r="C9842" s="1">
        <f t="shared" si="153"/>
        <v>4.5555555555555557E-3</v>
      </c>
      <c r="D9842">
        <v>1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</row>
    <row r="9843" spans="1:10" x14ac:dyDescent="0.25">
      <c r="A9843">
        <v>343</v>
      </c>
      <c r="B9843">
        <v>9841</v>
      </c>
      <c r="C9843" s="1">
        <f t="shared" si="153"/>
        <v>4.5560185185185183E-3</v>
      </c>
      <c r="D9843">
        <v>1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</row>
    <row r="9844" spans="1:10" x14ac:dyDescent="0.25">
      <c r="A9844">
        <v>343</v>
      </c>
      <c r="B9844">
        <v>9842</v>
      </c>
      <c r="C9844" s="1">
        <f t="shared" si="153"/>
        <v>4.5564814814814817E-3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</row>
    <row r="9845" spans="1:10" x14ac:dyDescent="0.25">
      <c r="A9845">
        <v>343</v>
      </c>
      <c r="B9845">
        <v>9843</v>
      </c>
      <c r="C9845" s="1">
        <f t="shared" si="153"/>
        <v>4.5569444444444442E-3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</row>
    <row r="9846" spans="1:10" x14ac:dyDescent="0.25">
      <c r="A9846">
        <v>343</v>
      </c>
      <c r="B9846">
        <v>9844</v>
      </c>
      <c r="C9846" s="1">
        <f t="shared" si="153"/>
        <v>4.5574074074074076E-3</v>
      </c>
      <c r="D9846">
        <v>1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</row>
    <row r="9847" spans="1:10" x14ac:dyDescent="0.25">
      <c r="A9847">
        <v>343</v>
      </c>
      <c r="B9847">
        <v>9845</v>
      </c>
      <c r="C9847" s="1">
        <f t="shared" si="153"/>
        <v>4.5578703703703701E-3</v>
      </c>
      <c r="D9847">
        <v>1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</row>
    <row r="9848" spans="1:10" x14ac:dyDescent="0.25">
      <c r="A9848">
        <v>343</v>
      </c>
      <c r="B9848">
        <v>9846</v>
      </c>
      <c r="C9848" s="1">
        <f t="shared" si="153"/>
        <v>4.5583333333333335E-3</v>
      </c>
      <c r="D9848">
        <v>1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</row>
    <row r="9849" spans="1:10" x14ac:dyDescent="0.25">
      <c r="A9849">
        <v>343</v>
      </c>
      <c r="B9849">
        <v>9847</v>
      </c>
      <c r="C9849" s="1">
        <f t="shared" si="153"/>
        <v>4.558796296296296E-3</v>
      </c>
      <c r="D9849">
        <v>1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</row>
    <row r="9850" spans="1:10" x14ac:dyDescent="0.25">
      <c r="A9850">
        <v>343</v>
      </c>
      <c r="B9850">
        <v>9848</v>
      </c>
      <c r="C9850" s="1">
        <f t="shared" si="153"/>
        <v>4.5592592592592594E-3</v>
      </c>
      <c r="D9850">
        <v>1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</row>
    <row r="9851" spans="1:10" x14ac:dyDescent="0.25">
      <c r="A9851">
        <v>343</v>
      </c>
      <c r="B9851">
        <v>9849</v>
      </c>
      <c r="C9851" s="1">
        <f t="shared" si="153"/>
        <v>4.559722222222222E-3</v>
      </c>
      <c r="D9851">
        <v>1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</row>
    <row r="9852" spans="1:10" x14ac:dyDescent="0.25">
      <c r="A9852">
        <v>343</v>
      </c>
      <c r="B9852">
        <v>9850</v>
      </c>
      <c r="C9852" s="1">
        <f t="shared" si="153"/>
        <v>4.5601851851851853E-3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</row>
    <row r="9853" spans="1:10" x14ac:dyDescent="0.25">
      <c r="A9853">
        <v>343</v>
      </c>
      <c r="B9853">
        <v>9851</v>
      </c>
      <c r="C9853" s="1">
        <f t="shared" si="153"/>
        <v>4.5606481481481479E-3</v>
      </c>
      <c r="D9853">
        <v>1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</row>
    <row r="9854" spans="1:10" x14ac:dyDescent="0.25">
      <c r="A9854">
        <v>343</v>
      </c>
      <c r="B9854">
        <v>9852</v>
      </c>
      <c r="C9854" s="1">
        <f t="shared" si="153"/>
        <v>4.5611111111111113E-3</v>
      </c>
      <c r="D9854">
        <v>1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</row>
    <row r="9855" spans="1:10" x14ac:dyDescent="0.25">
      <c r="A9855">
        <v>343</v>
      </c>
      <c r="B9855">
        <v>9853</v>
      </c>
      <c r="C9855" s="1">
        <f t="shared" si="153"/>
        <v>4.5615740740740738E-3</v>
      </c>
      <c r="D9855">
        <v>1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</row>
    <row r="9856" spans="1:10" x14ac:dyDescent="0.25">
      <c r="A9856">
        <v>343</v>
      </c>
      <c r="B9856">
        <v>9854</v>
      </c>
      <c r="C9856" s="1">
        <f t="shared" si="153"/>
        <v>4.5620370370370372E-3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</row>
    <row r="9857" spans="1:10" x14ac:dyDescent="0.25">
      <c r="A9857">
        <v>343</v>
      </c>
      <c r="B9857">
        <v>9855</v>
      </c>
      <c r="C9857" s="1">
        <f t="shared" si="153"/>
        <v>4.5624999999999997E-3</v>
      </c>
      <c r="D9857">
        <v>1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</row>
    <row r="9858" spans="1:10" x14ac:dyDescent="0.25">
      <c r="A9858">
        <v>343</v>
      </c>
      <c r="B9858">
        <v>9856</v>
      </c>
      <c r="C9858" s="1">
        <f t="shared" si="153"/>
        <v>4.5629629629629631E-3</v>
      </c>
      <c r="D9858">
        <v>1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 x14ac:dyDescent="0.25">
      <c r="A9859">
        <v>343</v>
      </c>
      <c r="B9859">
        <v>9857</v>
      </c>
      <c r="C9859" s="1">
        <f t="shared" ref="C9859:C9922" si="154" xml:space="preserve"> B9859 / (25 * 86400)</f>
        <v>4.5634259259259256E-3</v>
      </c>
      <c r="D9859">
        <v>1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</row>
    <row r="9860" spans="1:10" x14ac:dyDescent="0.25">
      <c r="A9860">
        <v>343</v>
      </c>
      <c r="B9860">
        <v>9858</v>
      </c>
      <c r="C9860" s="1">
        <f t="shared" si="154"/>
        <v>4.563888888888889E-3</v>
      </c>
      <c r="D9860">
        <v>1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 x14ac:dyDescent="0.25">
      <c r="A9861">
        <v>343</v>
      </c>
      <c r="B9861">
        <v>9859</v>
      </c>
      <c r="C9861" s="1">
        <f t="shared" si="154"/>
        <v>4.5643518518518516E-3</v>
      </c>
      <c r="D9861">
        <v>1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</row>
    <row r="9862" spans="1:10" x14ac:dyDescent="0.25">
      <c r="A9862">
        <v>343</v>
      </c>
      <c r="B9862">
        <v>9860</v>
      </c>
      <c r="C9862" s="1">
        <f t="shared" si="154"/>
        <v>4.5648148148148149E-3</v>
      </c>
      <c r="D9862">
        <v>1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</row>
    <row r="9863" spans="1:10" x14ac:dyDescent="0.25">
      <c r="A9863">
        <v>343</v>
      </c>
      <c r="B9863">
        <v>9861</v>
      </c>
      <c r="C9863" s="1">
        <f t="shared" si="154"/>
        <v>4.5652777777777775E-3</v>
      </c>
      <c r="D9863">
        <v>1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</row>
    <row r="9864" spans="1:10" x14ac:dyDescent="0.25">
      <c r="A9864">
        <v>343</v>
      </c>
      <c r="B9864">
        <v>9862</v>
      </c>
      <c r="C9864" s="1">
        <f t="shared" si="154"/>
        <v>4.5657407407407409E-3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</row>
    <row r="9865" spans="1:10" x14ac:dyDescent="0.25">
      <c r="A9865">
        <v>343</v>
      </c>
      <c r="B9865">
        <v>9863</v>
      </c>
      <c r="C9865" s="1">
        <f t="shared" si="154"/>
        <v>4.5662037037037034E-3</v>
      </c>
      <c r="D9865">
        <v>1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</row>
    <row r="9866" spans="1:10" x14ac:dyDescent="0.25">
      <c r="A9866">
        <v>343</v>
      </c>
      <c r="B9866">
        <v>9864</v>
      </c>
      <c r="C9866" s="1">
        <f t="shared" si="154"/>
        <v>4.5666666666666668E-3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</row>
    <row r="9867" spans="1:10" x14ac:dyDescent="0.25">
      <c r="A9867">
        <v>343</v>
      </c>
      <c r="B9867">
        <v>9865</v>
      </c>
      <c r="C9867" s="1">
        <f t="shared" si="154"/>
        <v>4.5671296296296293E-3</v>
      </c>
      <c r="D9867">
        <v>1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 x14ac:dyDescent="0.25">
      <c r="A9868">
        <v>343</v>
      </c>
      <c r="B9868">
        <v>9866</v>
      </c>
      <c r="C9868" s="1">
        <f t="shared" si="154"/>
        <v>4.5675925925925927E-3</v>
      </c>
      <c r="D9868">
        <v>1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 x14ac:dyDescent="0.25">
      <c r="A9869">
        <v>343</v>
      </c>
      <c r="B9869">
        <v>9867</v>
      </c>
      <c r="C9869" s="1">
        <f t="shared" si="154"/>
        <v>4.5680555555555552E-3</v>
      </c>
      <c r="D9869">
        <v>1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 x14ac:dyDescent="0.25">
      <c r="A9870">
        <v>343</v>
      </c>
      <c r="B9870">
        <v>9868</v>
      </c>
      <c r="C9870" s="1">
        <f t="shared" si="154"/>
        <v>4.5685185185185186E-3</v>
      </c>
      <c r="D9870">
        <v>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 x14ac:dyDescent="0.25">
      <c r="A9871">
        <v>343</v>
      </c>
      <c r="B9871">
        <v>9869</v>
      </c>
      <c r="C9871" s="1">
        <f t="shared" si="154"/>
        <v>4.5689814814814812E-3</v>
      </c>
      <c r="D9871">
        <v>1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</row>
    <row r="9872" spans="1:10" x14ac:dyDescent="0.25">
      <c r="A9872">
        <v>343</v>
      </c>
      <c r="B9872">
        <v>9870</v>
      </c>
      <c r="C9872" s="1">
        <f t="shared" si="154"/>
        <v>4.5694444444444446E-3</v>
      </c>
      <c r="D9872">
        <v>1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</row>
    <row r="9873" spans="1:10" x14ac:dyDescent="0.25">
      <c r="A9873">
        <v>343</v>
      </c>
      <c r="B9873">
        <v>9871</v>
      </c>
      <c r="C9873" s="1">
        <f t="shared" si="154"/>
        <v>4.5699074074074071E-3</v>
      </c>
      <c r="D9873">
        <v>1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 x14ac:dyDescent="0.25">
      <c r="A9874">
        <v>343</v>
      </c>
      <c r="B9874">
        <v>9872</v>
      </c>
      <c r="C9874" s="1">
        <f t="shared" si="154"/>
        <v>4.5703703703703705E-3</v>
      </c>
      <c r="D9874">
        <v>1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</row>
    <row r="9875" spans="1:10" x14ac:dyDescent="0.25">
      <c r="A9875">
        <v>343</v>
      </c>
      <c r="B9875">
        <v>9873</v>
      </c>
      <c r="C9875" s="1">
        <f t="shared" si="154"/>
        <v>4.570833333333333E-3</v>
      </c>
      <c r="D9875">
        <v>1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</row>
    <row r="9876" spans="1:10" x14ac:dyDescent="0.25">
      <c r="A9876">
        <v>343</v>
      </c>
      <c r="B9876">
        <v>9874</v>
      </c>
      <c r="C9876" s="1">
        <f t="shared" si="154"/>
        <v>4.5712962962962964E-3</v>
      </c>
      <c r="D9876">
        <v>1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</row>
    <row r="9877" spans="1:10" x14ac:dyDescent="0.25">
      <c r="A9877">
        <v>343</v>
      </c>
      <c r="B9877">
        <v>9875</v>
      </c>
      <c r="C9877" s="1">
        <f t="shared" si="154"/>
        <v>4.5717592592592589E-3</v>
      </c>
      <c r="D9877">
        <v>1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</row>
    <row r="9878" spans="1:10" x14ac:dyDescent="0.25">
      <c r="A9878">
        <v>343</v>
      </c>
      <c r="B9878">
        <v>9876</v>
      </c>
      <c r="C9878" s="1">
        <f t="shared" si="154"/>
        <v>4.5722222222222223E-3</v>
      </c>
      <c r="D9878">
        <v>1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</row>
    <row r="9879" spans="1:10" x14ac:dyDescent="0.25">
      <c r="A9879">
        <v>343</v>
      </c>
      <c r="B9879">
        <v>9877</v>
      </c>
      <c r="C9879" s="1">
        <f t="shared" si="154"/>
        <v>4.5726851851851848E-3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</row>
    <row r="9880" spans="1:10" x14ac:dyDescent="0.25">
      <c r="A9880">
        <v>343</v>
      </c>
      <c r="B9880">
        <v>9878</v>
      </c>
      <c r="C9880" s="1">
        <f t="shared" si="154"/>
        <v>4.5731481481481482E-3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</row>
    <row r="9881" spans="1:10" x14ac:dyDescent="0.25">
      <c r="A9881">
        <v>343</v>
      </c>
      <c r="B9881">
        <v>9879</v>
      </c>
      <c r="C9881" s="1">
        <f t="shared" si="154"/>
        <v>4.5736111111111108E-3</v>
      </c>
      <c r="D9881">
        <v>1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</row>
    <row r="9882" spans="1:10" x14ac:dyDescent="0.25">
      <c r="A9882">
        <v>343</v>
      </c>
      <c r="B9882">
        <v>9880</v>
      </c>
      <c r="C9882" s="1">
        <f t="shared" si="154"/>
        <v>4.5740740740740742E-3</v>
      </c>
      <c r="D9882">
        <v>1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 x14ac:dyDescent="0.25">
      <c r="A9883">
        <v>343</v>
      </c>
      <c r="B9883">
        <v>9881</v>
      </c>
      <c r="C9883" s="1">
        <f t="shared" si="154"/>
        <v>4.5745370370370367E-3</v>
      </c>
      <c r="D9883">
        <v>1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 x14ac:dyDescent="0.25">
      <c r="A9884">
        <v>343</v>
      </c>
      <c r="B9884">
        <v>9882</v>
      </c>
      <c r="C9884" s="1">
        <f t="shared" si="154"/>
        <v>4.5750000000000001E-3</v>
      </c>
      <c r="D9884">
        <v>1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 x14ac:dyDescent="0.25">
      <c r="A9885">
        <v>343</v>
      </c>
      <c r="B9885">
        <v>9883</v>
      </c>
      <c r="C9885" s="1">
        <f t="shared" si="154"/>
        <v>4.5754629629629626E-3</v>
      </c>
      <c r="D9885">
        <v>1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 x14ac:dyDescent="0.25">
      <c r="A9886">
        <v>343</v>
      </c>
      <c r="B9886">
        <v>9884</v>
      </c>
      <c r="C9886" s="1">
        <f t="shared" si="154"/>
        <v>4.575925925925926E-3</v>
      </c>
      <c r="D9886">
        <v>1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</row>
    <row r="9887" spans="1:10" x14ac:dyDescent="0.25">
      <c r="A9887">
        <v>343</v>
      </c>
      <c r="B9887">
        <v>9885</v>
      </c>
      <c r="C9887" s="1">
        <f t="shared" si="154"/>
        <v>4.5763888888888885E-3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</row>
    <row r="9888" spans="1:10" x14ac:dyDescent="0.25">
      <c r="A9888">
        <v>343</v>
      </c>
      <c r="B9888">
        <v>9886</v>
      </c>
      <c r="C9888" s="1">
        <f t="shared" si="154"/>
        <v>4.5768518518518519E-3</v>
      </c>
      <c r="D9888">
        <v>1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</row>
    <row r="9889" spans="1:10" x14ac:dyDescent="0.25">
      <c r="A9889">
        <v>343</v>
      </c>
      <c r="B9889">
        <v>9887</v>
      </c>
      <c r="C9889" s="1">
        <f t="shared" si="154"/>
        <v>4.5773148148148144E-3</v>
      </c>
      <c r="D9889">
        <v>1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</row>
    <row r="9890" spans="1:10" x14ac:dyDescent="0.25">
      <c r="A9890">
        <v>343</v>
      </c>
      <c r="B9890">
        <v>9888</v>
      </c>
      <c r="C9890" s="1">
        <f t="shared" si="154"/>
        <v>4.5777777777777778E-3</v>
      </c>
      <c r="D9890">
        <v>1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</row>
    <row r="9891" spans="1:10" x14ac:dyDescent="0.25">
      <c r="A9891">
        <v>343</v>
      </c>
      <c r="B9891">
        <v>9889</v>
      </c>
      <c r="C9891" s="1">
        <f t="shared" si="154"/>
        <v>4.5782407407407404E-3</v>
      </c>
      <c r="D9891">
        <v>1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</row>
    <row r="9892" spans="1:10" x14ac:dyDescent="0.25">
      <c r="A9892">
        <v>343</v>
      </c>
      <c r="B9892">
        <v>9890</v>
      </c>
      <c r="C9892" s="1">
        <f t="shared" si="154"/>
        <v>4.5787037037037038E-3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</row>
    <row r="9893" spans="1:10" x14ac:dyDescent="0.25">
      <c r="A9893">
        <v>343</v>
      </c>
      <c r="B9893">
        <v>9891</v>
      </c>
      <c r="C9893" s="1">
        <f t="shared" si="154"/>
        <v>4.5791666666666663E-3</v>
      </c>
      <c r="D9893">
        <v>1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</row>
    <row r="9894" spans="1:10" x14ac:dyDescent="0.25">
      <c r="A9894">
        <v>343</v>
      </c>
      <c r="B9894">
        <v>9892</v>
      </c>
      <c r="C9894" s="1">
        <f t="shared" si="154"/>
        <v>4.5796296296296297E-3</v>
      </c>
      <c r="D9894">
        <v>1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</row>
    <row r="9895" spans="1:10" x14ac:dyDescent="0.25">
      <c r="A9895">
        <v>343</v>
      </c>
      <c r="B9895">
        <v>9893</v>
      </c>
      <c r="C9895" s="1">
        <f t="shared" si="154"/>
        <v>4.5800925925925922E-3</v>
      </c>
      <c r="D9895">
        <v>1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</row>
    <row r="9896" spans="1:10" x14ac:dyDescent="0.25">
      <c r="A9896">
        <v>343</v>
      </c>
      <c r="B9896">
        <v>9894</v>
      </c>
      <c r="C9896" s="1">
        <f t="shared" si="154"/>
        <v>4.5805555555555556E-3</v>
      </c>
      <c r="D9896">
        <v>1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</row>
    <row r="9897" spans="1:10" x14ac:dyDescent="0.25">
      <c r="A9897">
        <v>343</v>
      </c>
      <c r="B9897">
        <v>9895</v>
      </c>
      <c r="C9897" s="1">
        <f t="shared" si="154"/>
        <v>4.5810185185185181E-3</v>
      </c>
      <c r="D9897">
        <v>1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</row>
    <row r="9898" spans="1:10" x14ac:dyDescent="0.25">
      <c r="A9898">
        <v>343</v>
      </c>
      <c r="B9898">
        <v>9896</v>
      </c>
      <c r="C9898" s="1">
        <f t="shared" si="154"/>
        <v>4.5814814814814815E-3</v>
      </c>
      <c r="D9898">
        <v>1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</row>
    <row r="9899" spans="1:10" x14ac:dyDescent="0.25">
      <c r="A9899">
        <v>343</v>
      </c>
      <c r="B9899">
        <v>9897</v>
      </c>
      <c r="C9899" s="1">
        <f t="shared" si="154"/>
        <v>4.581944444444444E-3</v>
      </c>
      <c r="D9899">
        <v>1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</row>
    <row r="9900" spans="1:10" x14ac:dyDescent="0.25">
      <c r="A9900">
        <v>343</v>
      </c>
      <c r="B9900">
        <v>9898</v>
      </c>
      <c r="C9900" s="1">
        <f t="shared" si="154"/>
        <v>4.5824074074074074E-3</v>
      </c>
      <c r="D9900">
        <v>1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</row>
    <row r="9901" spans="1:10" x14ac:dyDescent="0.25">
      <c r="A9901">
        <v>343</v>
      </c>
      <c r="B9901">
        <v>9899</v>
      </c>
      <c r="C9901" s="1">
        <f t="shared" si="154"/>
        <v>4.58287037037037E-3</v>
      </c>
      <c r="D9901">
        <v>1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</row>
    <row r="9902" spans="1:10" x14ac:dyDescent="0.25">
      <c r="A9902">
        <v>343</v>
      </c>
      <c r="B9902">
        <v>9900</v>
      </c>
      <c r="C9902" s="1">
        <f t="shared" si="154"/>
        <v>4.5833333333333334E-3</v>
      </c>
      <c r="D9902">
        <v>1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 x14ac:dyDescent="0.25">
      <c r="A9903">
        <v>343</v>
      </c>
      <c r="B9903">
        <v>9901</v>
      </c>
      <c r="C9903" s="1">
        <f t="shared" si="154"/>
        <v>4.5837962962962959E-3</v>
      </c>
      <c r="D9903">
        <v>1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</row>
    <row r="9904" spans="1:10" x14ac:dyDescent="0.25">
      <c r="A9904">
        <v>343</v>
      </c>
      <c r="B9904">
        <v>9902</v>
      </c>
      <c r="C9904" s="1">
        <f t="shared" si="154"/>
        <v>4.5842592592592593E-3</v>
      </c>
      <c r="D9904">
        <v>1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</row>
    <row r="9905" spans="1:10" x14ac:dyDescent="0.25">
      <c r="A9905">
        <v>343</v>
      </c>
      <c r="B9905">
        <v>9903</v>
      </c>
      <c r="C9905" s="1">
        <f t="shared" si="154"/>
        <v>4.5847222222222218E-3</v>
      </c>
      <c r="D9905">
        <v>1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</row>
    <row r="9906" spans="1:10" x14ac:dyDescent="0.25">
      <c r="A9906">
        <v>343</v>
      </c>
      <c r="B9906">
        <v>9904</v>
      </c>
      <c r="C9906" s="1">
        <f t="shared" si="154"/>
        <v>4.5851851851851852E-3</v>
      </c>
      <c r="D9906">
        <v>1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</row>
    <row r="9907" spans="1:10" x14ac:dyDescent="0.25">
      <c r="A9907">
        <v>343</v>
      </c>
      <c r="B9907">
        <v>9905</v>
      </c>
      <c r="C9907" s="1">
        <f t="shared" si="154"/>
        <v>4.5856481481481477E-3</v>
      </c>
      <c r="D9907">
        <v>1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</row>
    <row r="9908" spans="1:10" x14ac:dyDescent="0.25">
      <c r="A9908">
        <v>343</v>
      </c>
      <c r="B9908">
        <v>9906</v>
      </c>
      <c r="C9908" s="1">
        <f t="shared" si="154"/>
        <v>4.5861111111111111E-3</v>
      </c>
      <c r="D9908">
        <v>1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</row>
    <row r="9909" spans="1:10" x14ac:dyDescent="0.25">
      <c r="A9909">
        <v>343</v>
      </c>
      <c r="B9909">
        <v>9907</v>
      </c>
      <c r="C9909" s="1">
        <f t="shared" si="154"/>
        <v>4.5865740740740736E-3</v>
      </c>
      <c r="D9909">
        <v>1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</row>
    <row r="9910" spans="1:10" x14ac:dyDescent="0.25">
      <c r="A9910">
        <v>343</v>
      </c>
      <c r="B9910">
        <v>9908</v>
      </c>
      <c r="C9910" s="1">
        <f t="shared" si="154"/>
        <v>4.587037037037037E-3</v>
      </c>
      <c r="D9910">
        <v>1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</row>
    <row r="9911" spans="1:10" x14ac:dyDescent="0.25">
      <c r="A9911">
        <v>343</v>
      </c>
      <c r="B9911">
        <v>9909</v>
      </c>
      <c r="C9911" s="1">
        <f t="shared" si="154"/>
        <v>4.5875000000000004E-3</v>
      </c>
      <c r="D9911">
        <v>1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</row>
    <row r="9912" spans="1:10" x14ac:dyDescent="0.25">
      <c r="A9912">
        <v>343</v>
      </c>
      <c r="B9912">
        <v>9910</v>
      </c>
      <c r="C9912" s="1">
        <f t="shared" si="154"/>
        <v>4.587962962962963E-3</v>
      </c>
      <c r="D9912">
        <v>1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</row>
    <row r="9913" spans="1:10" x14ac:dyDescent="0.25">
      <c r="A9913">
        <v>343</v>
      </c>
      <c r="B9913">
        <v>9911</v>
      </c>
      <c r="C9913" s="1">
        <f t="shared" si="154"/>
        <v>4.5884259259259264E-3</v>
      </c>
      <c r="D9913">
        <v>1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</row>
    <row r="9914" spans="1:10" x14ac:dyDescent="0.25">
      <c r="A9914">
        <v>343</v>
      </c>
      <c r="B9914">
        <v>9912</v>
      </c>
      <c r="C9914" s="1">
        <f t="shared" si="154"/>
        <v>4.5888888888888889E-3</v>
      </c>
      <c r="D9914">
        <v>1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</row>
    <row r="9915" spans="1:10" x14ac:dyDescent="0.25">
      <c r="A9915">
        <v>343</v>
      </c>
      <c r="B9915">
        <v>9913</v>
      </c>
      <c r="C9915" s="1">
        <f t="shared" si="154"/>
        <v>4.5893518518518523E-3</v>
      </c>
      <c r="D9915">
        <v>1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</row>
    <row r="9916" spans="1:10" x14ac:dyDescent="0.25">
      <c r="A9916">
        <v>343</v>
      </c>
      <c r="B9916">
        <v>9914</v>
      </c>
      <c r="C9916" s="1">
        <f t="shared" si="154"/>
        <v>4.5898148148148148E-3</v>
      </c>
      <c r="D9916">
        <v>1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</row>
    <row r="9917" spans="1:10" x14ac:dyDescent="0.25">
      <c r="A9917">
        <v>343</v>
      </c>
      <c r="B9917">
        <v>9915</v>
      </c>
      <c r="C9917" s="1">
        <f t="shared" si="154"/>
        <v>4.5902777777777782E-3</v>
      </c>
      <c r="D9917">
        <v>1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</row>
    <row r="9918" spans="1:10" x14ac:dyDescent="0.25">
      <c r="A9918">
        <v>343</v>
      </c>
      <c r="B9918">
        <v>9916</v>
      </c>
      <c r="C9918" s="1">
        <f t="shared" si="154"/>
        <v>4.5907407407407407E-3</v>
      </c>
      <c r="D9918">
        <v>1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</row>
    <row r="9919" spans="1:10" x14ac:dyDescent="0.25">
      <c r="A9919">
        <v>343</v>
      </c>
      <c r="B9919">
        <v>9917</v>
      </c>
      <c r="C9919" s="1">
        <f t="shared" si="154"/>
        <v>4.5912037037037041E-3</v>
      </c>
      <c r="D9919">
        <v>1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</row>
    <row r="9920" spans="1:10" x14ac:dyDescent="0.25">
      <c r="A9920">
        <v>343</v>
      </c>
      <c r="B9920">
        <v>9918</v>
      </c>
      <c r="C9920" s="1">
        <f t="shared" si="154"/>
        <v>4.5916666666666666E-3</v>
      </c>
      <c r="D9920">
        <v>1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</row>
    <row r="9921" spans="1:10" x14ac:dyDescent="0.25">
      <c r="A9921">
        <v>343</v>
      </c>
      <c r="B9921">
        <v>9919</v>
      </c>
      <c r="C9921" s="1">
        <f t="shared" si="154"/>
        <v>4.59212962962963E-3</v>
      </c>
      <c r="D9921">
        <v>1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</row>
    <row r="9922" spans="1:10" x14ac:dyDescent="0.25">
      <c r="A9922">
        <v>343</v>
      </c>
      <c r="B9922">
        <v>9920</v>
      </c>
      <c r="C9922" s="1">
        <f t="shared" si="154"/>
        <v>4.5925925925925926E-3</v>
      </c>
      <c r="D9922">
        <v>1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</row>
    <row r="9923" spans="1:10" x14ac:dyDescent="0.25">
      <c r="A9923">
        <v>343</v>
      </c>
      <c r="B9923">
        <v>9921</v>
      </c>
      <c r="C9923" s="1">
        <f t="shared" ref="C9923:C9986" si="155" xml:space="preserve"> B9923 / (25 * 86400)</f>
        <v>4.593055555555556E-3</v>
      </c>
      <c r="D9923">
        <v>1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</row>
    <row r="9924" spans="1:10" x14ac:dyDescent="0.25">
      <c r="A9924">
        <v>343</v>
      </c>
      <c r="B9924">
        <v>9922</v>
      </c>
      <c r="C9924" s="1">
        <f t="shared" si="155"/>
        <v>4.5935185185185185E-3</v>
      </c>
      <c r="D9924">
        <v>1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</row>
    <row r="9925" spans="1:10" x14ac:dyDescent="0.25">
      <c r="A9925">
        <v>343</v>
      </c>
      <c r="B9925">
        <v>9923</v>
      </c>
      <c r="C9925" s="1">
        <f t="shared" si="155"/>
        <v>4.5939814814814819E-3</v>
      </c>
      <c r="D9925">
        <v>1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</row>
    <row r="9926" spans="1:10" x14ac:dyDescent="0.25">
      <c r="A9926">
        <v>343</v>
      </c>
      <c r="B9926">
        <v>9924</v>
      </c>
      <c r="C9926" s="1">
        <f t="shared" si="155"/>
        <v>4.5944444444444444E-3</v>
      </c>
      <c r="D9926">
        <v>1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</row>
    <row r="9927" spans="1:10" x14ac:dyDescent="0.25">
      <c r="A9927">
        <v>343</v>
      </c>
      <c r="B9927">
        <v>9925</v>
      </c>
      <c r="C9927" s="1">
        <f t="shared" si="155"/>
        <v>4.5949074074074078E-3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</row>
    <row r="9928" spans="1:10" x14ac:dyDescent="0.25">
      <c r="A9928">
        <v>343</v>
      </c>
      <c r="B9928">
        <v>9926</v>
      </c>
      <c r="C9928" s="1">
        <f t="shared" si="155"/>
        <v>4.5953703703703703E-3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</row>
    <row r="9929" spans="1:10" x14ac:dyDescent="0.25">
      <c r="A9929">
        <v>343</v>
      </c>
      <c r="B9929">
        <v>9927</v>
      </c>
      <c r="C9929" s="1">
        <f t="shared" si="155"/>
        <v>4.5958333333333337E-3</v>
      </c>
      <c r="D9929">
        <v>1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</row>
    <row r="9930" spans="1:10" x14ac:dyDescent="0.25">
      <c r="A9930">
        <v>343</v>
      </c>
      <c r="B9930">
        <v>9928</v>
      </c>
      <c r="C9930" s="1">
        <f t="shared" si="155"/>
        <v>4.5962962962962962E-3</v>
      </c>
      <c r="D9930">
        <v>1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</row>
    <row r="9931" spans="1:10" x14ac:dyDescent="0.25">
      <c r="A9931">
        <v>343</v>
      </c>
      <c r="B9931">
        <v>9929</v>
      </c>
      <c r="C9931" s="1">
        <f t="shared" si="155"/>
        <v>4.5967592592592596E-3</v>
      </c>
      <c r="D9931">
        <v>1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</row>
    <row r="9932" spans="1:10" x14ac:dyDescent="0.25">
      <c r="A9932">
        <v>343</v>
      </c>
      <c r="B9932">
        <v>9930</v>
      </c>
      <c r="C9932" s="1">
        <f t="shared" si="155"/>
        <v>4.5972222222222222E-3</v>
      </c>
      <c r="D9932">
        <v>1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</row>
    <row r="9933" spans="1:10" x14ac:dyDescent="0.25">
      <c r="A9933">
        <v>343</v>
      </c>
      <c r="B9933">
        <v>9931</v>
      </c>
      <c r="C9933" s="1">
        <f t="shared" si="155"/>
        <v>4.5976851851851856E-3</v>
      </c>
      <c r="D9933">
        <v>1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</row>
    <row r="9934" spans="1:10" x14ac:dyDescent="0.25">
      <c r="A9934">
        <v>343</v>
      </c>
      <c r="B9934">
        <v>9932</v>
      </c>
      <c r="C9934" s="1">
        <f t="shared" si="155"/>
        <v>4.5981481481481481E-3</v>
      </c>
      <c r="D9934">
        <v>1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</row>
    <row r="9935" spans="1:10" x14ac:dyDescent="0.25">
      <c r="A9935">
        <v>343</v>
      </c>
      <c r="B9935">
        <v>9933</v>
      </c>
      <c r="C9935" s="1">
        <f t="shared" si="155"/>
        <v>4.5986111111111115E-3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</row>
    <row r="9936" spans="1:10" x14ac:dyDescent="0.25">
      <c r="A9936">
        <v>343</v>
      </c>
      <c r="B9936">
        <v>9934</v>
      </c>
      <c r="C9936" s="1">
        <f t="shared" si="155"/>
        <v>4.599074074074074E-3</v>
      </c>
      <c r="D9936">
        <v>1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</row>
    <row r="9937" spans="1:10" x14ac:dyDescent="0.25">
      <c r="A9937">
        <v>343</v>
      </c>
      <c r="B9937">
        <v>9935</v>
      </c>
      <c r="C9937" s="1">
        <f t="shared" si="155"/>
        <v>4.5995370370370374E-3</v>
      </c>
      <c r="D9937">
        <v>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</row>
    <row r="9938" spans="1:10" x14ac:dyDescent="0.25">
      <c r="A9938">
        <v>343</v>
      </c>
      <c r="B9938">
        <v>9936</v>
      </c>
      <c r="C9938" s="1">
        <f t="shared" si="155"/>
        <v>4.5999999999999999E-3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</row>
    <row r="9939" spans="1:10" x14ac:dyDescent="0.25">
      <c r="A9939">
        <v>343</v>
      </c>
      <c r="B9939">
        <v>9937</v>
      </c>
      <c r="C9939" s="1">
        <f t="shared" si="155"/>
        <v>4.6004629629629633E-3</v>
      </c>
      <c r="D9939">
        <v>1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</row>
    <row r="9940" spans="1:10" x14ac:dyDescent="0.25">
      <c r="A9940">
        <v>343</v>
      </c>
      <c r="B9940">
        <v>9938</v>
      </c>
      <c r="C9940" s="1">
        <f t="shared" si="155"/>
        <v>4.6009259259259258E-3</v>
      </c>
      <c r="D9940">
        <v>1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</row>
    <row r="9941" spans="1:10" x14ac:dyDescent="0.25">
      <c r="A9941">
        <v>343</v>
      </c>
      <c r="B9941">
        <v>9939</v>
      </c>
      <c r="C9941" s="1">
        <f t="shared" si="155"/>
        <v>4.6013888888888892E-3</v>
      </c>
      <c r="D9941">
        <v>1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</row>
    <row r="9942" spans="1:10" x14ac:dyDescent="0.25">
      <c r="A9942">
        <v>343</v>
      </c>
      <c r="B9942">
        <v>9940</v>
      </c>
      <c r="C9942" s="1">
        <f t="shared" si="155"/>
        <v>4.6018518518518518E-3</v>
      </c>
      <c r="D9942">
        <v>1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</row>
    <row r="9943" spans="1:10" x14ac:dyDescent="0.25">
      <c r="A9943">
        <v>343</v>
      </c>
      <c r="B9943">
        <v>9941</v>
      </c>
      <c r="C9943" s="1">
        <f t="shared" si="155"/>
        <v>4.6023148148148152E-3</v>
      </c>
      <c r="D9943">
        <v>1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</row>
    <row r="9944" spans="1:10" x14ac:dyDescent="0.25">
      <c r="A9944">
        <v>343</v>
      </c>
      <c r="B9944">
        <v>9942</v>
      </c>
      <c r="C9944" s="1">
        <f t="shared" si="155"/>
        <v>4.6027777777777777E-3</v>
      </c>
      <c r="D9944">
        <v>1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</row>
    <row r="9945" spans="1:10" x14ac:dyDescent="0.25">
      <c r="A9945">
        <v>343</v>
      </c>
      <c r="B9945">
        <v>9943</v>
      </c>
      <c r="C9945" s="1">
        <f t="shared" si="155"/>
        <v>4.6032407407407411E-3</v>
      </c>
      <c r="D9945">
        <v>1</v>
      </c>
      <c r="E9945">
        <v>1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 x14ac:dyDescent="0.25">
      <c r="A9946">
        <v>343</v>
      </c>
      <c r="B9946">
        <v>9944</v>
      </c>
      <c r="C9946" s="1">
        <f t="shared" si="155"/>
        <v>4.6037037037037036E-3</v>
      </c>
      <c r="D9946">
        <v>1</v>
      </c>
      <c r="E9946">
        <v>1</v>
      </c>
      <c r="F9946">
        <v>0</v>
      </c>
      <c r="G9946">
        <v>0</v>
      </c>
      <c r="H9946">
        <v>0</v>
      </c>
      <c r="I9946">
        <v>0</v>
      </c>
      <c r="J9946">
        <v>0</v>
      </c>
    </row>
    <row r="9947" spans="1:10" x14ac:dyDescent="0.25">
      <c r="A9947">
        <v>343</v>
      </c>
      <c r="B9947">
        <v>9945</v>
      </c>
      <c r="C9947" s="1">
        <f t="shared" si="155"/>
        <v>4.604166666666667E-3</v>
      </c>
      <c r="D9947">
        <v>1</v>
      </c>
      <c r="E9947">
        <v>1</v>
      </c>
      <c r="F9947">
        <v>0</v>
      </c>
      <c r="G9947">
        <v>0</v>
      </c>
      <c r="H9947">
        <v>0</v>
      </c>
      <c r="I9947">
        <v>0</v>
      </c>
      <c r="J9947">
        <v>0</v>
      </c>
    </row>
    <row r="9948" spans="1:10" x14ac:dyDescent="0.25">
      <c r="A9948">
        <v>343</v>
      </c>
      <c r="B9948">
        <v>9946</v>
      </c>
      <c r="C9948" s="1">
        <f t="shared" si="155"/>
        <v>4.6046296296296295E-3</v>
      </c>
      <c r="D9948">
        <v>1</v>
      </c>
      <c r="E9948">
        <v>1</v>
      </c>
      <c r="F9948">
        <v>0</v>
      </c>
      <c r="G9948">
        <v>0</v>
      </c>
      <c r="H9948">
        <v>0</v>
      </c>
      <c r="I9948">
        <v>0</v>
      </c>
      <c r="J9948">
        <v>0</v>
      </c>
    </row>
    <row r="9949" spans="1:10" x14ac:dyDescent="0.25">
      <c r="A9949">
        <v>343</v>
      </c>
      <c r="B9949">
        <v>9947</v>
      </c>
      <c r="C9949" s="1">
        <f t="shared" si="155"/>
        <v>4.6050925925925929E-3</v>
      </c>
      <c r="D9949">
        <v>1</v>
      </c>
      <c r="E9949">
        <v>1</v>
      </c>
      <c r="F9949">
        <v>0</v>
      </c>
      <c r="G9949">
        <v>0</v>
      </c>
      <c r="H9949">
        <v>0</v>
      </c>
      <c r="I9949">
        <v>0</v>
      </c>
      <c r="J9949">
        <v>0</v>
      </c>
    </row>
    <row r="9950" spans="1:10" x14ac:dyDescent="0.25">
      <c r="A9950">
        <v>343</v>
      </c>
      <c r="B9950">
        <v>9948</v>
      </c>
      <c r="C9950" s="1">
        <f t="shared" si="155"/>
        <v>4.6055555555555554E-3</v>
      </c>
      <c r="D9950">
        <v>1</v>
      </c>
      <c r="E9950">
        <v>1</v>
      </c>
      <c r="F9950">
        <v>0</v>
      </c>
      <c r="G9950">
        <v>0</v>
      </c>
      <c r="H9950">
        <v>0</v>
      </c>
      <c r="I9950">
        <v>0</v>
      </c>
      <c r="J9950">
        <v>0</v>
      </c>
    </row>
    <row r="9951" spans="1:10" x14ac:dyDescent="0.25">
      <c r="A9951">
        <v>343</v>
      </c>
      <c r="B9951">
        <v>9949</v>
      </c>
      <c r="C9951" s="1">
        <f t="shared" si="155"/>
        <v>4.6060185185185188E-3</v>
      </c>
      <c r="D9951">
        <v>1</v>
      </c>
      <c r="E9951">
        <v>1</v>
      </c>
      <c r="F9951">
        <v>0</v>
      </c>
      <c r="G9951">
        <v>0</v>
      </c>
      <c r="H9951">
        <v>0</v>
      </c>
      <c r="I9951">
        <v>0</v>
      </c>
      <c r="J9951">
        <v>0</v>
      </c>
    </row>
    <row r="9952" spans="1:10" x14ac:dyDescent="0.25">
      <c r="A9952">
        <v>343</v>
      </c>
      <c r="B9952">
        <v>9950</v>
      </c>
      <c r="C9952" s="1">
        <f t="shared" si="155"/>
        <v>4.6064814814814814E-3</v>
      </c>
      <c r="D9952">
        <v>1</v>
      </c>
      <c r="E9952">
        <v>1</v>
      </c>
      <c r="F9952">
        <v>0</v>
      </c>
      <c r="G9952">
        <v>0</v>
      </c>
      <c r="H9952">
        <v>0</v>
      </c>
      <c r="I9952">
        <v>0</v>
      </c>
      <c r="J9952">
        <v>0</v>
      </c>
    </row>
    <row r="9953" spans="1:10" x14ac:dyDescent="0.25">
      <c r="A9953">
        <v>343</v>
      </c>
      <c r="B9953">
        <v>9951</v>
      </c>
      <c r="C9953" s="1">
        <f t="shared" si="155"/>
        <v>4.6069444444444448E-3</v>
      </c>
      <c r="D9953">
        <v>1</v>
      </c>
      <c r="E9953">
        <v>1</v>
      </c>
      <c r="F9953">
        <v>0</v>
      </c>
      <c r="G9953">
        <v>0</v>
      </c>
      <c r="H9953">
        <v>0</v>
      </c>
      <c r="I9953">
        <v>0</v>
      </c>
      <c r="J9953">
        <v>0</v>
      </c>
    </row>
    <row r="9954" spans="1:10" x14ac:dyDescent="0.25">
      <c r="A9954">
        <v>343</v>
      </c>
      <c r="B9954">
        <v>9952</v>
      </c>
      <c r="C9954" s="1">
        <f t="shared" si="155"/>
        <v>4.6074074074074073E-3</v>
      </c>
      <c r="D9954">
        <v>1</v>
      </c>
      <c r="E9954">
        <v>1</v>
      </c>
      <c r="F9954">
        <v>0</v>
      </c>
      <c r="G9954">
        <v>0</v>
      </c>
      <c r="H9954">
        <v>0</v>
      </c>
      <c r="I9954">
        <v>0</v>
      </c>
      <c r="J9954">
        <v>0</v>
      </c>
    </row>
    <row r="9955" spans="1:10" x14ac:dyDescent="0.25">
      <c r="A9955">
        <v>343</v>
      </c>
      <c r="B9955">
        <v>9953</v>
      </c>
      <c r="C9955" s="1">
        <f t="shared" si="155"/>
        <v>4.6078703703703707E-3</v>
      </c>
      <c r="D9955">
        <v>1</v>
      </c>
      <c r="E9955">
        <v>1</v>
      </c>
      <c r="F9955">
        <v>0</v>
      </c>
      <c r="G9955">
        <v>0</v>
      </c>
      <c r="H9955">
        <v>0</v>
      </c>
      <c r="I9955">
        <v>0</v>
      </c>
      <c r="J9955">
        <v>0</v>
      </c>
    </row>
    <row r="9956" spans="1:10" x14ac:dyDescent="0.25">
      <c r="A9956">
        <v>343</v>
      </c>
      <c r="B9956">
        <v>9954</v>
      </c>
      <c r="C9956" s="1">
        <f t="shared" si="155"/>
        <v>4.6083333333333332E-3</v>
      </c>
      <c r="D9956">
        <v>1</v>
      </c>
      <c r="E9956">
        <v>1</v>
      </c>
      <c r="F9956">
        <v>0</v>
      </c>
      <c r="G9956">
        <v>0</v>
      </c>
      <c r="H9956">
        <v>0</v>
      </c>
      <c r="I9956">
        <v>0</v>
      </c>
      <c r="J9956">
        <v>0</v>
      </c>
    </row>
    <row r="9957" spans="1:10" x14ac:dyDescent="0.25">
      <c r="A9957">
        <v>343</v>
      </c>
      <c r="B9957">
        <v>9955</v>
      </c>
      <c r="C9957" s="1">
        <f t="shared" si="155"/>
        <v>4.6087962962962966E-3</v>
      </c>
      <c r="D9957">
        <v>1</v>
      </c>
      <c r="E9957">
        <v>1</v>
      </c>
      <c r="F9957">
        <v>0</v>
      </c>
      <c r="G9957">
        <v>0</v>
      </c>
      <c r="H9957">
        <v>0</v>
      </c>
      <c r="I9957">
        <v>0</v>
      </c>
      <c r="J9957">
        <v>0</v>
      </c>
    </row>
    <row r="9958" spans="1:10" x14ac:dyDescent="0.25">
      <c r="A9958">
        <v>343</v>
      </c>
      <c r="B9958">
        <v>9956</v>
      </c>
      <c r="C9958" s="1">
        <f t="shared" si="155"/>
        <v>4.6092592592592591E-3</v>
      </c>
      <c r="D9958">
        <v>1</v>
      </c>
      <c r="E9958">
        <v>1</v>
      </c>
      <c r="F9958">
        <v>0</v>
      </c>
      <c r="G9958">
        <v>0</v>
      </c>
      <c r="H9958">
        <v>0</v>
      </c>
      <c r="I9958">
        <v>0</v>
      </c>
      <c r="J9958">
        <v>0</v>
      </c>
    </row>
    <row r="9959" spans="1:10" x14ac:dyDescent="0.25">
      <c r="A9959">
        <v>343</v>
      </c>
      <c r="B9959">
        <v>9957</v>
      </c>
      <c r="C9959" s="1">
        <f t="shared" si="155"/>
        <v>4.6097222222222225E-3</v>
      </c>
      <c r="D9959">
        <v>1</v>
      </c>
      <c r="E9959">
        <v>1</v>
      </c>
      <c r="F9959">
        <v>0</v>
      </c>
      <c r="G9959">
        <v>0</v>
      </c>
      <c r="H9959">
        <v>0</v>
      </c>
      <c r="I9959">
        <v>0</v>
      </c>
      <c r="J9959">
        <v>0</v>
      </c>
    </row>
    <row r="9960" spans="1:10" x14ac:dyDescent="0.25">
      <c r="A9960">
        <v>343</v>
      </c>
      <c r="B9960">
        <v>9958</v>
      </c>
      <c r="C9960" s="1">
        <f t="shared" si="155"/>
        <v>4.610185185185185E-3</v>
      </c>
      <c r="D9960">
        <v>1</v>
      </c>
      <c r="E9960">
        <v>1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 x14ac:dyDescent="0.25">
      <c r="A9961">
        <v>343</v>
      </c>
      <c r="B9961">
        <v>9959</v>
      </c>
      <c r="C9961" s="1">
        <f t="shared" si="155"/>
        <v>4.6106481481481484E-3</v>
      </c>
      <c r="D9961">
        <v>1</v>
      </c>
      <c r="E9961">
        <v>1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 x14ac:dyDescent="0.25">
      <c r="A9962">
        <v>343</v>
      </c>
      <c r="B9962">
        <v>9960</v>
      </c>
      <c r="C9962" s="1">
        <f t="shared" si="155"/>
        <v>4.611111111111111E-3</v>
      </c>
      <c r="D9962">
        <v>1</v>
      </c>
      <c r="E9962">
        <v>1</v>
      </c>
      <c r="F9962">
        <v>0</v>
      </c>
      <c r="G9962">
        <v>0</v>
      </c>
      <c r="H9962">
        <v>0</v>
      </c>
      <c r="I9962">
        <v>0</v>
      </c>
      <c r="J9962">
        <v>0</v>
      </c>
    </row>
    <row r="9963" spans="1:10" x14ac:dyDescent="0.25">
      <c r="A9963">
        <v>343</v>
      </c>
      <c r="B9963">
        <v>9961</v>
      </c>
      <c r="C9963" s="1">
        <f t="shared" si="155"/>
        <v>4.6115740740740744E-3</v>
      </c>
      <c r="D9963">
        <v>1</v>
      </c>
      <c r="E9963">
        <v>1</v>
      </c>
      <c r="F9963">
        <v>0</v>
      </c>
      <c r="G9963">
        <v>0</v>
      </c>
      <c r="H9963">
        <v>0</v>
      </c>
      <c r="I9963">
        <v>0</v>
      </c>
      <c r="J9963">
        <v>0</v>
      </c>
    </row>
    <row r="9964" spans="1:10" x14ac:dyDescent="0.25">
      <c r="A9964">
        <v>343</v>
      </c>
      <c r="B9964">
        <v>9962</v>
      </c>
      <c r="C9964" s="1">
        <f t="shared" si="155"/>
        <v>4.6120370370370369E-3</v>
      </c>
      <c r="D9964">
        <v>1</v>
      </c>
      <c r="E9964">
        <v>1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 x14ac:dyDescent="0.25">
      <c r="A9965">
        <v>343</v>
      </c>
      <c r="B9965">
        <v>9963</v>
      </c>
      <c r="C9965" s="1">
        <f t="shared" si="155"/>
        <v>4.6125000000000003E-3</v>
      </c>
      <c r="D9965">
        <v>1</v>
      </c>
      <c r="E9965">
        <v>1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 x14ac:dyDescent="0.25">
      <c r="A9966">
        <v>343</v>
      </c>
      <c r="B9966">
        <v>9964</v>
      </c>
      <c r="C9966" s="1">
        <f t="shared" si="155"/>
        <v>4.6129629629629628E-3</v>
      </c>
      <c r="D9966">
        <v>1</v>
      </c>
      <c r="E9966">
        <v>1</v>
      </c>
      <c r="F9966">
        <v>0</v>
      </c>
      <c r="G9966">
        <v>0</v>
      </c>
      <c r="H9966">
        <v>0</v>
      </c>
      <c r="I9966">
        <v>0</v>
      </c>
      <c r="J9966">
        <v>0</v>
      </c>
    </row>
    <row r="9967" spans="1:10" x14ac:dyDescent="0.25">
      <c r="A9967">
        <v>343</v>
      </c>
      <c r="B9967">
        <v>9965</v>
      </c>
      <c r="C9967" s="1">
        <f t="shared" si="155"/>
        <v>4.6134259259259262E-3</v>
      </c>
      <c r="D9967">
        <v>1</v>
      </c>
      <c r="E9967">
        <v>1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 x14ac:dyDescent="0.25">
      <c r="A9968">
        <v>343</v>
      </c>
      <c r="B9968">
        <v>9966</v>
      </c>
      <c r="C9968" s="1">
        <f t="shared" si="155"/>
        <v>4.6138888888888887E-3</v>
      </c>
      <c r="D9968">
        <v>1</v>
      </c>
      <c r="E9968">
        <v>1</v>
      </c>
      <c r="F9968">
        <v>0</v>
      </c>
      <c r="G9968">
        <v>0</v>
      </c>
      <c r="H9968">
        <v>0</v>
      </c>
      <c r="I9968">
        <v>0</v>
      </c>
      <c r="J9968">
        <v>0</v>
      </c>
    </row>
    <row r="9969" spans="1:10" x14ac:dyDescent="0.25">
      <c r="A9969">
        <v>343</v>
      </c>
      <c r="B9969">
        <v>9967</v>
      </c>
      <c r="C9969" s="1">
        <f t="shared" si="155"/>
        <v>4.6143518518518521E-3</v>
      </c>
      <c r="D9969">
        <v>1</v>
      </c>
      <c r="E9969">
        <v>1</v>
      </c>
      <c r="F9969">
        <v>0</v>
      </c>
      <c r="G9969">
        <v>0</v>
      </c>
      <c r="H9969">
        <v>0</v>
      </c>
      <c r="I9969">
        <v>0</v>
      </c>
      <c r="J9969">
        <v>0</v>
      </c>
    </row>
    <row r="9970" spans="1:10" x14ac:dyDescent="0.25">
      <c r="A9970">
        <v>343</v>
      </c>
      <c r="B9970">
        <v>9968</v>
      </c>
      <c r="C9970" s="1">
        <f t="shared" si="155"/>
        <v>4.6148148148148146E-3</v>
      </c>
      <c r="D9970">
        <v>1</v>
      </c>
      <c r="E9970">
        <v>1</v>
      </c>
      <c r="F9970">
        <v>0</v>
      </c>
      <c r="G9970">
        <v>0</v>
      </c>
      <c r="H9970">
        <v>0</v>
      </c>
      <c r="I9970">
        <v>0</v>
      </c>
      <c r="J9970">
        <v>0</v>
      </c>
    </row>
    <row r="9971" spans="1:10" x14ac:dyDescent="0.25">
      <c r="A9971">
        <v>343</v>
      </c>
      <c r="B9971">
        <v>9969</v>
      </c>
      <c r="C9971" s="1">
        <f t="shared" si="155"/>
        <v>4.615277777777778E-3</v>
      </c>
      <c r="D9971">
        <v>1</v>
      </c>
      <c r="E9971">
        <v>1</v>
      </c>
      <c r="F9971">
        <v>0</v>
      </c>
      <c r="G9971">
        <v>0</v>
      </c>
      <c r="H9971">
        <v>0</v>
      </c>
      <c r="I9971">
        <v>0</v>
      </c>
      <c r="J9971">
        <v>0</v>
      </c>
    </row>
    <row r="9972" spans="1:10" x14ac:dyDescent="0.25">
      <c r="A9972">
        <v>343</v>
      </c>
      <c r="B9972">
        <v>9970</v>
      </c>
      <c r="C9972" s="1">
        <f t="shared" si="155"/>
        <v>4.6157407407407406E-3</v>
      </c>
      <c r="D9972">
        <v>1</v>
      </c>
      <c r="E9972">
        <v>1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 x14ac:dyDescent="0.25">
      <c r="A9973">
        <v>343</v>
      </c>
      <c r="B9973">
        <v>9971</v>
      </c>
      <c r="C9973" s="1">
        <f t="shared" si="155"/>
        <v>4.616203703703704E-3</v>
      </c>
      <c r="D9973">
        <v>1</v>
      </c>
      <c r="E9973">
        <v>1</v>
      </c>
      <c r="F9973">
        <v>0</v>
      </c>
      <c r="G9973">
        <v>0</v>
      </c>
      <c r="H9973">
        <v>0</v>
      </c>
      <c r="I9973">
        <v>0</v>
      </c>
      <c r="J9973">
        <v>0</v>
      </c>
    </row>
    <row r="9974" spans="1:10" x14ac:dyDescent="0.25">
      <c r="A9974">
        <v>343</v>
      </c>
      <c r="B9974">
        <v>9972</v>
      </c>
      <c r="C9974" s="1">
        <f t="shared" si="155"/>
        <v>4.6166666666666665E-3</v>
      </c>
      <c r="D9974">
        <v>1</v>
      </c>
      <c r="E9974">
        <v>1</v>
      </c>
      <c r="F9974">
        <v>0</v>
      </c>
      <c r="G9974">
        <v>0</v>
      </c>
      <c r="H9974">
        <v>0</v>
      </c>
      <c r="I9974">
        <v>0</v>
      </c>
      <c r="J9974">
        <v>0</v>
      </c>
    </row>
    <row r="9975" spans="1:10" x14ac:dyDescent="0.25">
      <c r="A9975">
        <v>343</v>
      </c>
      <c r="B9975">
        <v>9973</v>
      </c>
      <c r="C9975" s="1">
        <f t="shared" si="155"/>
        <v>4.6171296296296299E-3</v>
      </c>
      <c r="D9975">
        <v>1</v>
      </c>
      <c r="E9975">
        <v>1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 x14ac:dyDescent="0.25">
      <c r="A9976">
        <v>343</v>
      </c>
      <c r="B9976">
        <v>9974</v>
      </c>
      <c r="C9976" s="1">
        <f t="shared" si="155"/>
        <v>4.6175925925925924E-3</v>
      </c>
      <c r="D9976">
        <v>1</v>
      </c>
      <c r="E9976">
        <v>1</v>
      </c>
      <c r="F9976">
        <v>0</v>
      </c>
      <c r="G9976">
        <v>0</v>
      </c>
      <c r="H9976">
        <v>0</v>
      </c>
      <c r="I9976">
        <v>0</v>
      </c>
      <c r="J9976">
        <v>0</v>
      </c>
    </row>
    <row r="9977" spans="1:10" x14ac:dyDescent="0.25">
      <c r="A9977">
        <v>343</v>
      </c>
      <c r="B9977">
        <v>9975</v>
      </c>
      <c r="C9977" s="1">
        <f t="shared" si="155"/>
        <v>4.6180555555555558E-3</v>
      </c>
      <c r="D9977">
        <v>1</v>
      </c>
      <c r="E9977">
        <v>1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 x14ac:dyDescent="0.25">
      <c r="A9978">
        <v>343</v>
      </c>
      <c r="B9978">
        <v>9976</v>
      </c>
      <c r="C9978" s="1">
        <f t="shared" si="155"/>
        <v>4.6185185185185183E-3</v>
      </c>
      <c r="D9978">
        <v>1</v>
      </c>
      <c r="E9978">
        <v>1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 x14ac:dyDescent="0.25">
      <c r="A9979">
        <v>343</v>
      </c>
      <c r="B9979">
        <v>9977</v>
      </c>
      <c r="C9979" s="1">
        <f t="shared" si="155"/>
        <v>4.6189814814814817E-3</v>
      </c>
      <c r="D9979">
        <v>1</v>
      </c>
      <c r="E9979">
        <v>1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 x14ac:dyDescent="0.25">
      <c r="A9980">
        <v>343</v>
      </c>
      <c r="B9980">
        <v>9978</v>
      </c>
      <c r="C9980" s="1">
        <f t="shared" si="155"/>
        <v>4.6194444444444442E-3</v>
      </c>
      <c r="D9980">
        <v>1</v>
      </c>
      <c r="E9980">
        <v>1</v>
      </c>
      <c r="F9980">
        <v>0</v>
      </c>
      <c r="G9980">
        <v>0</v>
      </c>
      <c r="H9980">
        <v>0</v>
      </c>
      <c r="I9980">
        <v>0</v>
      </c>
      <c r="J9980">
        <v>0</v>
      </c>
    </row>
    <row r="9981" spans="1:10" x14ac:dyDescent="0.25">
      <c r="A9981">
        <v>343</v>
      </c>
      <c r="B9981">
        <v>9979</v>
      </c>
      <c r="C9981" s="1">
        <f t="shared" si="155"/>
        <v>4.6199074074074076E-3</v>
      </c>
      <c r="D9981">
        <v>1</v>
      </c>
      <c r="E9981">
        <v>1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 x14ac:dyDescent="0.25">
      <c r="A9982">
        <v>343</v>
      </c>
      <c r="B9982">
        <v>9980</v>
      </c>
      <c r="C9982" s="1">
        <f t="shared" si="155"/>
        <v>4.6203703703703702E-3</v>
      </c>
      <c r="D9982">
        <v>1</v>
      </c>
      <c r="E9982">
        <v>1</v>
      </c>
      <c r="F9982">
        <v>0</v>
      </c>
      <c r="G9982">
        <v>0</v>
      </c>
      <c r="H9982">
        <v>0</v>
      </c>
      <c r="I9982">
        <v>0</v>
      </c>
      <c r="J9982">
        <v>0</v>
      </c>
    </row>
    <row r="9983" spans="1:10" x14ac:dyDescent="0.25">
      <c r="A9983">
        <v>343</v>
      </c>
      <c r="B9983">
        <v>9981</v>
      </c>
      <c r="C9983" s="1">
        <f t="shared" si="155"/>
        <v>4.6208333333333336E-3</v>
      </c>
      <c r="D9983">
        <v>1</v>
      </c>
      <c r="E9983">
        <v>1</v>
      </c>
      <c r="F9983">
        <v>0</v>
      </c>
      <c r="G9983">
        <v>0</v>
      </c>
      <c r="H9983">
        <v>0</v>
      </c>
      <c r="I9983">
        <v>0</v>
      </c>
      <c r="J9983">
        <v>0</v>
      </c>
    </row>
    <row r="9984" spans="1:10" x14ac:dyDescent="0.25">
      <c r="A9984">
        <v>343</v>
      </c>
      <c r="B9984">
        <v>9982</v>
      </c>
      <c r="C9984" s="1">
        <f t="shared" si="155"/>
        <v>4.6212962962962961E-3</v>
      </c>
      <c r="D9984">
        <v>1</v>
      </c>
      <c r="E9984">
        <v>1</v>
      </c>
      <c r="F9984">
        <v>0</v>
      </c>
      <c r="G9984">
        <v>0</v>
      </c>
      <c r="H9984">
        <v>0</v>
      </c>
      <c r="I9984">
        <v>0</v>
      </c>
      <c r="J9984">
        <v>0</v>
      </c>
    </row>
    <row r="9985" spans="1:10" x14ac:dyDescent="0.25">
      <c r="A9985">
        <v>343</v>
      </c>
      <c r="B9985">
        <v>9983</v>
      </c>
      <c r="C9985" s="1">
        <f t="shared" si="155"/>
        <v>4.6217592592592595E-3</v>
      </c>
      <c r="D9985">
        <v>1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25">
      <c r="A9986">
        <v>343</v>
      </c>
      <c r="B9986">
        <v>9984</v>
      </c>
      <c r="C9986" s="1">
        <f t="shared" si="155"/>
        <v>4.622222222222222E-3</v>
      </c>
      <c r="D9986">
        <v>1</v>
      </c>
      <c r="E9986">
        <v>1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 x14ac:dyDescent="0.25">
      <c r="A9987">
        <v>343</v>
      </c>
      <c r="B9987">
        <v>9985</v>
      </c>
      <c r="C9987" s="1">
        <f t="shared" ref="C9987:C10050" si="156" xml:space="preserve"> B9987 / (25 * 86400)</f>
        <v>4.6226851851851854E-3</v>
      </c>
      <c r="D9987">
        <v>1</v>
      </c>
      <c r="E9987">
        <v>1</v>
      </c>
      <c r="F9987">
        <v>0</v>
      </c>
      <c r="G9987">
        <v>0</v>
      </c>
      <c r="H9987">
        <v>0</v>
      </c>
      <c r="I9987">
        <v>0</v>
      </c>
      <c r="J9987">
        <v>0</v>
      </c>
    </row>
    <row r="9988" spans="1:10" x14ac:dyDescent="0.25">
      <c r="A9988">
        <v>343</v>
      </c>
      <c r="B9988">
        <v>9986</v>
      </c>
      <c r="C9988" s="1">
        <f t="shared" si="156"/>
        <v>4.6231481481481479E-3</v>
      </c>
      <c r="D9988">
        <v>1</v>
      </c>
      <c r="E9988">
        <v>1</v>
      </c>
      <c r="F9988">
        <v>1</v>
      </c>
      <c r="G9988">
        <v>0</v>
      </c>
      <c r="H9988">
        <v>0</v>
      </c>
      <c r="I9988">
        <v>0</v>
      </c>
      <c r="J9988">
        <v>0</v>
      </c>
    </row>
    <row r="9989" spans="1:10" x14ac:dyDescent="0.25">
      <c r="A9989">
        <v>343</v>
      </c>
      <c r="B9989">
        <v>9987</v>
      </c>
      <c r="C9989" s="1">
        <f t="shared" si="156"/>
        <v>4.6236111111111113E-3</v>
      </c>
      <c r="D9989">
        <v>1</v>
      </c>
      <c r="E9989">
        <v>1</v>
      </c>
      <c r="F9989">
        <v>1</v>
      </c>
      <c r="G9989">
        <v>0</v>
      </c>
      <c r="H9989">
        <v>0</v>
      </c>
      <c r="I9989">
        <v>0</v>
      </c>
      <c r="J9989">
        <v>0</v>
      </c>
    </row>
    <row r="9990" spans="1:10" x14ac:dyDescent="0.25">
      <c r="A9990">
        <v>343</v>
      </c>
      <c r="B9990">
        <v>9988</v>
      </c>
      <c r="C9990" s="1">
        <f t="shared" si="156"/>
        <v>4.6240740740740739E-3</v>
      </c>
      <c r="D9990">
        <v>1</v>
      </c>
      <c r="E9990">
        <v>1</v>
      </c>
      <c r="F9990">
        <v>1</v>
      </c>
      <c r="G9990">
        <v>0</v>
      </c>
      <c r="H9990">
        <v>0</v>
      </c>
      <c r="I9990">
        <v>0</v>
      </c>
      <c r="J9990">
        <v>0</v>
      </c>
    </row>
    <row r="9991" spans="1:10" x14ac:dyDescent="0.25">
      <c r="A9991">
        <v>343</v>
      </c>
      <c r="B9991">
        <v>9989</v>
      </c>
      <c r="C9991" s="1">
        <f t="shared" si="156"/>
        <v>4.6245370370370372E-3</v>
      </c>
      <c r="D9991">
        <v>1</v>
      </c>
      <c r="E9991">
        <v>1</v>
      </c>
      <c r="F9991">
        <v>1</v>
      </c>
      <c r="G9991">
        <v>0</v>
      </c>
      <c r="H9991">
        <v>0</v>
      </c>
      <c r="I9991">
        <v>0</v>
      </c>
      <c r="J9991">
        <v>0</v>
      </c>
    </row>
    <row r="9992" spans="1:10" x14ac:dyDescent="0.25">
      <c r="A9992">
        <v>343</v>
      </c>
      <c r="B9992">
        <v>9990</v>
      </c>
      <c r="C9992" s="1">
        <f t="shared" si="156"/>
        <v>4.6249999999999998E-3</v>
      </c>
      <c r="D9992">
        <v>1</v>
      </c>
      <c r="E9992">
        <v>1</v>
      </c>
      <c r="F9992">
        <v>1</v>
      </c>
      <c r="G9992">
        <v>0</v>
      </c>
      <c r="H9992">
        <v>0</v>
      </c>
      <c r="I9992">
        <v>0</v>
      </c>
      <c r="J9992">
        <v>0</v>
      </c>
    </row>
    <row r="9993" spans="1:10" x14ac:dyDescent="0.25">
      <c r="A9993">
        <v>343</v>
      </c>
      <c r="B9993">
        <v>9991</v>
      </c>
      <c r="C9993" s="1">
        <f t="shared" si="156"/>
        <v>4.6254629629629632E-3</v>
      </c>
      <c r="D9993">
        <v>1</v>
      </c>
      <c r="E9993">
        <v>1</v>
      </c>
      <c r="F9993">
        <v>1</v>
      </c>
      <c r="G9993">
        <v>0</v>
      </c>
      <c r="H9993">
        <v>0</v>
      </c>
      <c r="I9993">
        <v>0</v>
      </c>
      <c r="J9993">
        <v>0</v>
      </c>
    </row>
    <row r="9994" spans="1:10" x14ac:dyDescent="0.25">
      <c r="A9994">
        <v>343</v>
      </c>
      <c r="B9994">
        <v>9992</v>
      </c>
      <c r="C9994" s="1">
        <f t="shared" si="156"/>
        <v>4.6259259259259257E-3</v>
      </c>
      <c r="D9994">
        <v>1</v>
      </c>
      <c r="E9994">
        <v>1</v>
      </c>
      <c r="F9994">
        <v>1</v>
      </c>
      <c r="G9994">
        <v>0</v>
      </c>
      <c r="H9994">
        <v>0</v>
      </c>
      <c r="I9994">
        <v>0</v>
      </c>
      <c r="J9994">
        <v>0</v>
      </c>
    </row>
    <row r="9995" spans="1:10" x14ac:dyDescent="0.25">
      <c r="A9995">
        <v>343</v>
      </c>
      <c r="B9995">
        <v>9993</v>
      </c>
      <c r="C9995" s="1">
        <f t="shared" si="156"/>
        <v>4.6263888888888891E-3</v>
      </c>
      <c r="D9995">
        <v>1</v>
      </c>
      <c r="E9995">
        <v>1</v>
      </c>
      <c r="F9995">
        <v>1</v>
      </c>
      <c r="G9995">
        <v>0</v>
      </c>
      <c r="H9995">
        <v>0</v>
      </c>
      <c r="I9995">
        <v>0</v>
      </c>
      <c r="J9995">
        <v>0</v>
      </c>
    </row>
    <row r="9996" spans="1:10" x14ac:dyDescent="0.25">
      <c r="A9996">
        <v>343</v>
      </c>
      <c r="B9996">
        <v>9994</v>
      </c>
      <c r="C9996" s="1">
        <f t="shared" si="156"/>
        <v>4.6268518518518516E-3</v>
      </c>
      <c r="D9996">
        <v>1</v>
      </c>
      <c r="E9996">
        <v>1</v>
      </c>
      <c r="F9996">
        <v>1</v>
      </c>
      <c r="G9996">
        <v>0</v>
      </c>
      <c r="H9996">
        <v>0</v>
      </c>
      <c r="I9996">
        <v>0</v>
      </c>
      <c r="J9996">
        <v>0</v>
      </c>
    </row>
    <row r="9997" spans="1:10" x14ac:dyDescent="0.25">
      <c r="A9997">
        <v>343</v>
      </c>
      <c r="B9997">
        <v>9995</v>
      </c>
      <c r="C9997" s="1">
        <f t="shared" si="156"/>
        <v>4.627314814814815E-3</v>
      </c>
      <c r="D9997">
        <v>1</v>
      </c>
      <c r="E9997">
        <v>1</v>
      </c>
      <c r="F9997">
        <v>1</v>
      </c>
      <c r="G9997">
        <v>0</v>
      </c>
      <c r="H9997">
        <v>0</v>
      </c>
      <c r="I9997">
        <v>0</v>
      </c>
      <c r="J9997">
        <v>0</v>
      </c>
    </row>
    <row r="9998" spans="1:10" x14ac:dyDescent="0.25">
      <c r="A9998">
        <v>343</v>
      </c>
      <c r="B9998">
        <v>9996</v>
      </c>
      <c r="C9998" s="1">
        <f t="shared" si="156"/>
        <v>4.6277777777777775E-3</v>
      </c>
      <c r="D9998">
        <v>1</v>
      </c>
      <c r="E9998">
        <v>1</v>
      </c>
      <c r="F9998">
        <v>1</v>
      </c>
      <c r="G9998">
        <v>0</v>
      </c>
      <c r="H9998">
        <v>0</v>
      </c>
      <c r="I9998">
        <v>0</v>
      </c>
      <c r="J9998">
        <v>0</v>
      </c>
    </row>
    <row r="9999" spans="1:10" x14ac:dyDescent="0.25">
      <c r="A9999">
        <v>343</v>
      </c>
      <c r="B9999">
        <v>9997</v>
      </c>
      <c r="C9999" s="1">
        <f t="shared" si="156"/>
        <v>4.6282407407407409E-3</v>
      </c>
      <c r="D9999">
        <v>1</v>
      </c>
      <c r="E9999">
        <v>1</v>
      </c>
      <c r="F9999">
        <v>1</v>
      </c>
      <c r="G9999">
        <v>0</v>
      </c>
      <c r="H9999">
        <v>0</v>
      </c>
      <c r="I9999">
        <v>0</v>
      </c>
      <c r="J9999">
        <v>0</v>
      </c>
    </row>
    <row r="10000" spans="1:10" x14ac:dyDescent="0.25">
      <c r="A10000">
        <v>343</v>
      </c>
      <c r="B10000">
        <v>9998</v>
      </c>
      <c r="C10000" s="1">
        <f t="shared" si="156"/>
        <v>4.6287037037037035E-3</v>
      </c>
      <c r="D10000">
        <v>1</v>
      </c>
      <c r="E10000">
        <v>1</v>
      </c>
      <c r="F10000">
        <v>1</v>
      </c>
      <c r="G10000">
        <v>0</v>
      </c>
      <c r="H10000">
        <v>0</v>
      </c>
      <c r="I10000">
        <v>0</v>
      </c>
      <c r="J10000">
        <v>0</v>
      </c>
    </row>
    <row r="10001" spans="1:10" x14ac:dyDescent="0.25">
      <c r="A10001">
        <v>343</v>
      </c>
      <c r="B10001">
        <v>9999</v>
      </c>
      <c r="C10001" s="1">
        <f t="shared" si="156"/>
        <v>4.6291666666666668E-3</v>
      </c>
      <c r="D10001">
        <v>1</v>
      </c>
      <c r="E10001">
        <v>1</v>
      </c>
      <c r="F10001">
        <v>1</v>
      </c>
      <c r="G10001">
        <v>0</v>
      </c>
      <c r="H10001">
        <v>0</v>
      </c>
      <c r="I10001">
        <v>0</v>
      </c>
      <c r="J10001">
        <v>0</v>
      </c>
    </row>
    <row r="10002" spans="1:10" x14ac:dyDescent="0.25">
      <c r="A10002">
        <v>343</v>
      </c>
      <c r="B10002">
        <v>10000</v>
      </c>
      <c r="C10002" s="1">
        <f t="shared" si="156"/>
        <v>4.6296296296296294E-3</v>
      </c>
      <c r="D10002">
        <v>1</v>
      </c>
      <c r="E10002">
        <v>1</v>
      </c>
      <c r="F10002">
        <v>1</v>
      </c>
      <c r="G10002">
        <v>0</v>
      </c>
      <c r="H10002">
        <v>0</v>
      </c>
      <c r="I10002">
        <v>0</v>
      </c>
      <c r="J10002">
        <v>0</v>
      </c>
    </row>
    <row r="10003" spans="1:10" x14ac:dyDescent="0.25">
      <c r="A10003">
        <v>343</v>
      </c>
      <c r="B10003">
        <v>10001</v>
      </c>
      <c r="C10003" s="1">
        <f t="shared" si="156"/>
        <v>4.6300925925925928E-3</v>
      </c>
      <c r="D10003">
        <v>1</v>
      </c>
      <c r="E10003">
        <v>1</v>
      </c>
      <c r="F10003">
        <v>1</v>
      </c>
      <c r="G10003">
        <v>0</v>
      </c>
      <c r="H10003">
        <v>0</v>
      </c>
      <c r="I10003">
        <v>0</v>
      </c>
      <c r="J10003">
        <v>0</v>
      </c>
    </row>
    <row r="10004" spans="1:10" x14ac:dyDescent="0.25">
      <c r="A10004">
        <v>343</v>
      </c>
      <c r="B10004">
        <v>10002</v>
      </c>
      <c r="C10004" s="1">
        <f t="shared" si="156"/>
        <v>4.6305555555555553E-3</v>
      </c>
      <c r="D10004">
        <v>1</v>
      </c>
      <c r="E10004">
        <v>1</v>
      </c>
      <c r="F10004">
        <v>1</v>
      </c>
      <c r="G10004">
        <v>0</v>
      </c>
      <c r="H10004">
        <v>0</v>
      </c>
      <c r="I10004">
        <v>0</v>
      </c>
      <c r="J10004">
        <v>0</v>
      </c>
    </row>
    <row r="10005" spans="1:10" x14ac:dyDescent="0.25">
      <c r="A10005">
        <v>343</v>
      </c>
      <c r="B10005">
        <v>10003</v>
      </c>
      <c r="C10005" s="1">
        <f t="shared" si="156"/>
        <v>4.6310185185185187E-3</v>
      </c>
      <c r="D10005">
        <v>1</v>
      </c>
      <c r="E10005">
        <v>1</v>
      </c>
      <c r="F10005">
        <v>1</v>
      </c>
      <c r="G10005">
        <v>0</v>
      </c>
      <c r="H10005">
        <v>0</v>
      </c>
      <c r="I10005">
        <v>0</v>
      </c>
      <c r="J10005">
        <v>0</v>
      </c>
    </row>
    <row r="10006" spans="1:10" x14ac:dyDescent="0.25">
      <c r="A10006">
        <v>343</v>
      </c>
      <c r="B10006">
        <v>10004</v>
      </c>
      <c r="C10006" s="1">
        <f t="shared" si="156"/>
        <v>4.6314814814814812E-3</v>
      </c>
      <c r="D10006">
        <v>1</v>
      </c>
      <c r="E10006">
        <v>1</v>
      </c>
      <c r="F10006">
        <v>1</v>
      </c>
      <c r="G10006">
        <v>0</v>
      </c>
      <c r="H10006">
        <v>0</v>
      </c>
      <c r="I10006">
        <v>0</v>
      </c>
      <c r="J10006">
        <v>0</v>
      </c>
    </row>
    <row r="10007" spans="1:10" x14ac:dyDescent="0.25">
      <c r="A10007">
        <v>343</v>
      </c>
      <c r="B10007">
        <v>10005</v>
      </c>
      <c r="C10007" s="1">
        <f t="shared" si="156"/>
        <v>4.6319444444444446E-3</v>
      </c>
      <c r="D10007">
        <v>1</v>
      </c>
      <c r="E10007">
        <v>1</v>
      </c>
      <c r="F10007">
        <v>1</v>
      </c>
      <c r="G10007">
        <v>0</v>
      </c>
      <c r="H10007">
        <v>0</v>
      </c>
      <c r="I10007">
        <v>0</v>
      </c>
      <c r="J10007">
        <v>0</v>
      </c>
    </row>
    <row r="10008" spans="1:10" x14ac:dyDescent="0.25">
      <c r="A10008">
        <v>343</v>
      </c>
      <c r="B10008">
        <v>10006</v>
      </c>
      <c r="C10008" s="1">
        <f t="shared" si="156"/>
        <v>4.6324074074074071E-3</v>
      </c>
      <c r="D10008">
        <v>1</v>
      </c>
      <c r="E10008">
        <v>1</v>
      </c>
      <c r="F10008">
        <v>1</v>
      </c>
      <c r="G10008">
        <v>0</v>
      </c>
      <c r="H10008">
        <v>0</v>
      </c>
      <c r="I10008">
        <v>0</v>
      </c>
      <c r="J10008">
        <v>0</v>
      </c>
    </row>
    <row r="10009" spans="1:10" x14ac:dyDescent="0.25">
      <c r="A10009">
        <v>343</v>
      </c>
      <c r="B10009">
        <v>10007</v>
      </c>
      <c r="C10009" s="1">
        <f t="shared" si="156"/>
        <v>4.6328703703703705E-3</v>
      </c>
      <c r="D10009">
        <v>1</v>
      </c>
      <c r="E10009">
        <v>1</v>
      </c>
      <c r="F10009">
        <v>1</v>
      </c>
      <c r="G10009">
        <v>0</v>
      </c>
      <c r="H10009">
        <v>0</v>
      </c>
      <c r="I10009">
        <v>0</v>
      </c>
      <c r="J10009">
        <v>0</v>
      </c>
    </row>
    <row r="10010" spans="1:10" x14ac:dyDescent="0.25">
      <c r="A10010">
        <v>343</v>
      </c>
      <c r="B10010">
        <v>10008</v>
      </c>
      <c r="C10010" s="1">
        <f t="shared" si="156"/>
        <v>4.6333333333333331E-3</v>
      </c>
      <c r="D10010">
        <v>1</v>
      </c>
      <c r="E10010">
        <v>1</v>
      </c>
      <c r="F10010">
        <v>1</v>
      </c>
      <c r="G10010">
        <v>0</v>
      </c>
      <c r="H10010">
        <v>0</v>
      </c>
      <c r="I10010">
        <v>0</v>
      </c>
      <c r="J10010">
        <v>0</v>
      </c>
    </row>
    <row r="10011" spans="1:10" x14ac:dyDescent="0.25">
      <c r="A10011">
        <v>343</v>
      </c>
      <c r="B10011">
        <v>10009</v>
      </c>
      <c r="C10011" s="1">
        <f t="shared" si="156"/>
        <v>4.6337962962962964E-3</v>
      </c>
      <c r="D10011">
        <v>1</v>
      </c>
      <c r="E10011">
        <v>1</v>
      </c>
      <c r="F10011">
        <v>1</v>
      </c>
      <c r="G10011">
        <v>0</v>
      </c>
      <c r="H10011">
        <v>0</v>
      </c>
      <c r="I10011">
        <v>0</v>
      </c>
      <c r="J10011">
        <v>0</v>
      </c>
    </row>
    <row r="10012" spans="1:10" x14ac:dyDescent="0.25">
      <c r="A10012">
        <v>343</v>
      </c>
      <c r="B10012">
        <v>10010</v>
      </c>
      <c r="C10012" s="1">
        <f t="shared" si="156"/>
        <v>4.634259259259259E-3</v>
      </c>
      <c r="D10012">
        <v>1</v>
      </c>
      <c r="E10012">
        <v>1</v>
      </c>
      <c r="F10012">
        <v>1</v>
      </c>
      <c r="G10012">
        <v>0</v>
      </c>
      <c r="H10012">
        <v>0</v>
      </c>
      <c r="I10012">
        <v>0</v>
      </c>
      <c r="J10012">
        <v>0</v>
      </c>
    </row>
    <row r="10013" spans="1:10" x14ac:dyDescent="0.25">
      <c r="A10013">
        <v>343</v>
      </c>
      <c r="B10013">
        <v>10011</v>
      </c>
      <c r="C10013" s="1">
        <f t="shared" si="156"/>
        <v>4.6347222222222224E-3</v>
      </c>
      <c r="D10013">
        <v>1</v>
      </c>
      <c r="E10013">
        <v>1</v>
      </c>
      <c r="F10013">
        <v>1</v>
      </c>
      <c r="G10013">
        <v>0</v>
      </c>
      <c r="H10013">
        <v>0</v>
      </c>
      <c r="I10013">
        <v>0</v>
      </c>
      <c r="J10013">
        <v>0</v>
      </c>
    </row>
    <row r="10014" spans="1:10" x14ac:dyDescent="0.25">
      <c r="A10014">
        <v>343</v>
      </c>
      <c r="B10014">
        <v>10012</v>
      </c>
      <c r="C10014" s="1">
        <f t="shared" si="156"/>
        <v>4.6351851851851849E-3</v>
      </c>
      <c r="D10014">
        <v>1</v>
      </c>
      <c r="E10014">
        <v>1</v>
      </c>
      <c r="F10014">
        <v>1</v>
      </c>
      <c r="G10014">
        <v>0</v>
      </c>
      <c r="H10014">
        <v>0</v>
      </c>
      <c r="I10014">
        <v>0</v>
      </c>
      <c r="J10014">
        <v>0</v>
      </c>
    </row>
    <row r="10015" spans="1:10" x14ac:dyDescent="0.25">
      <c r="A10015">
        <v>343</v>
      </c>
      <c r="B10015">
        <v>10013</v>
      </c>
      <c r="C10015" s="1">
        <f t="shared" si="156"/>
        <v>4.6356481481481483E-3</v>
      </c>
      <c r="D10015">
        <v>1</v>
      </c>
      <c r="E10015">
        <v>1</v>
      </c>
      <c r="F10015">
        <v>1</v>
      </c>
      <c r="G10015">
        <v>0</v>
      </c>
      <c r="H10015">
        <v>0</v>
      </c>
      <c r="I10015">
        <v>0</v>
      </c>
      <c r="J10015">
        <v>0</v>
      </c>
    </row>
    <row r="10016" spans="1:10" x14ac:dyDescent="0.25">
      <c r="A10016">
        <v>343</v>
      </c>
      <c r="B10016">
        <v>10014</v>
      </c>
      <c r="C10016" s="1">
        <f t="shared" si="156"/>
        <v>4.6361111111111108E-3</v>
      </c>
      <c r="D10016">
        <v>1</v>
      </c>
      <c r="E10016">
        <v>1</v>
      </c>
      <c r="F10016">
        <v>1</v>
      </c>
      <c r="G10016">
        <v>0</v>
      </c>
      <c r="H10016">
        <v>0</v>
      </c>
      <c r="I10016">
        <v>0</v>
      </c>
      <c r="J10016">
        <v>0</v>
      </c>
    </row>
    <row r="10017" spans="1:10" x14ac:dyDescent="0.25">
      <c r="A10017">
        <v>343</v>
      </c>
      <c r="B10017">
        <v>10015</v>
      </c>
      <c r="C10017" s="1">
        <f t="shared" si="156"/>
        <v>4.6365740740740742E-3</v>
      </c>
      <c r="D10017">
        <v>1</v>
      </c>
      <c r="E10017">
        <v>1</v>
      </c>
      <c r="F10017">
        <v>1</v>
      </c>
      <c r="G10017">
        <v>0</v>
      </c>
      <c r="H10017">
        <v>0</v>
      </c>
      <c r="I10017">
        <v>0</v>
      </c>
      <c r="J10017">
        <v>0</v>
      </c>
    </row>
    <row r="10018" spans="1:10" x14ac:dyDescent="0.25">
      <c r="A10018">
        <v>343</v>
      </c>
      <c r="B10018">
        <v>10016</v>
      </c>
      <c r="C10018" s="1">
        <f t="shared" si="156"/>
        <v>4.6370370370370367E-3</v>
      </c>
      <c r="D10018">
        <v>1</v>
      </c>
      <c r="E10018">
        <v>1</v>
      </c>
      <c r="F10018">
        <v>1</v>
      </c>
      <c r="G10018">
        <v>0</v>
      </c>
      <c r="H10018">
        <v>0</v>
      </c>
      <c r="I10018">
        <v>0</v>
      </c>
      <c r="J10018">
        <v>0</v>
      </c>
    </row>
    <row r="10019" spans="1:10" x14ac:dyDescent="0.25">
      <c r="A10019">
        <v>343</v>
      </c>
      <c r="B10019">
        <v>10017</v>
      </c>
      <c r="C10019" s="1">
        <f t="shared" si="156"/>
        <v>4.6375000000000001E-3</v>
      </c>
      <c r="D10019">
        <v>1</v>
      </c>
      <c r="E10019">
        <v>1</v>
      </c>
      <c r="F10019">
        <v>1</v>
      </c>
      <c r="G10019">
        <v>0</v>
      </c>
      <c r="H10019">
        <v>0</v>
      </c>
      <c r="I10019">
        <v>0</v>
      </c>
      <c r="J10019">
        <v>0</v>
      </c>
    </row>
    <row r="10020" spans="1:10" x14ac:dyDescent="0.25">
      <c r="A10020">
        <v>343</v>
      </c>
      <c r="B10020">
        <v>10018</v>
      </c>
      <c r="C10020" s="1">
        <f t="shared" si="156"/>
        <v>4.6379629629629627E-3</v>
      </c>
      <c r="D10020">
        <v>1</v>
      </c>
      <c r="E10020">
        <v>1</v>
      </c>
      <c r="F10020">
        <v>1</v>
      </c>
      <c r="G10020">
        <v>0</v>
      </c>
      <c r="H10020">
        <v>0</v>
      </c>
      <c r="I10020">
        <v>0</v>
      </c>
      <c r="J10020">
        <v>0</v>
      </c>
    </row>
    <row r="10021" spans="1:10" x14ac:dyDescent="0.25">
      <c r="A10021">
        <v>343</v>
      </c>
      <c r="B10021">
        <v>10019</v>
      </c>
      <c r="C10021" s="1">
        <f t="shared" si="156"/>
        <v>4.638425925925926E-3</v>
      </c>
      <c r="D10021">
        <v>1</v>
      </c>
      <c r="E10021">
        <v>1</v>
      </c>
      <c r="F10021">
        <v>1</v>
      </c>
      <c r="G10021">
        <v>0</v>
      </c>
      <c r="H10021">
        <v>0</v>
      </c>
      <c r="I10021">
        <v>0</v>
      </c>
      <c r="J10021">
        <v>0</v>
      </c>
    </row>
    <row r="10022" spans="1:10" x14ac:dyDescent="0.25">
      <c r="A10022">
        <v>343</v>
      </c>
      <c r="B10022">
        <v>10020</v>
      </c>
      <c r="C10022" s="1">
        <f t="shared" si="156"/>
        <v>4.6388888888888886E-3</v>
      </c>
      <c r="D10022">
        <v>1</v>
      </c>
      <c r="E10022">
        <v>1</v>
      </c>
      <c r="F10022">
        <v>1</v>
      </c>
      <c r="G10022">
        <v>0</v>
      </c>
      <c r="H10022">
        <v>0</v>
      </c>
      <c r="I10022">
        <v>0</v>
      </c>
      <c r="J10022">
        <v>0</v>
      </c>
    </row>
    <row r="10023" spans="1:10" x14ac:dyDescent="0.25">
      <c r="A10023">
        <v>343</v>
      </c>
      <c r="B10023">
        <v>10021</v>
      </c>
      <c r="C10023" s="1">
        <f t="shared" si="156"/>
        <v>4.639351851851852E-3</v>
      </c>
      <c r="D10023">
        <v>1</v>
      </c>
      <c r="E10023">
        <v>1</v>
      </c>
      <c r="F10023">
        <v>1</v>
      </c>
      <c r="G10023">
        <v>0</v>
      </c>
      <c r="H10023">
        <v>0</v>
      </c>
      <c r="I10023">
        <v>0</v>
      </c>
      <c r="J10023">
        <v>0</v>
      </c>
    </row>
    <row r="10024" spans="1:10" x14ac:dyDescent="0.25">
      <c r="A10024">
        <v>343</v>
      </c>
      <c r="B10024">
        <v>10022</v>
      </c>
      <c r="C10024" s="1">
        <f t="shared" si="156"/>
        <v>4.6398148148148145E-3</v>
      </c>
      <c r="D10024">
        <v>1</v>
      </c>
      <c r="E10024">
        <v>1</v>
      </c>
      <c r="F10024">
        <v>1</v>
      </c>
      <c r="G10024">
        <v>0</v>
      </c>
      <c r="H10024">
        <v>0</v>
      </c>
      <c r="I10024">
        <v>0</v>
      </c>
      <c r="J10024">
        <v>0</v>
      </c>
    </row>
    <row r="10025" spans="1:10" x14ac:dyDescent="0.25">
      <c r="A10025">
        <v>343</v>
      </c>
      <c r="B10025">
        <v>10023</v>
      </c>
      <c r="C10025" s="1">
        <f t="shared" si="156"/>
        <v>4.6402777777777779E-3</v>
      </c>
      <c r="D10025">
        <v>1</v>
      </c>
      <c r="E10025">
        <v>1</v>
      </c>
      <c r="F10025">
        <v>1</v>
      </c>
      <c r="G10025">
        <v>0</v>
      </c>
      <c r="H10025">
        <v>0</v>
      </c>
      <c r="I10025">
        <v>0</v>
      </c>
      <c r="J10025">
        <v>0</v>
      </c>
    </row>
    <row r="10026" spans="1:10" x14ac:dyDescent="0.25">
      <c r="A10026">
        <v>343</v>
      </c>
      <c r="B10026">
        <v>10024</v>
      </c>
      <c r="C10026" s="1">
        <f t="shared" si="156"/>
        <v>4.6407407407407404E-3</v>
      </c>
      <c r="D10026">
        <v>1</v>
      </c>
      <c r="E10026">
        <v>1</v>
      </c>
      <c r="F10026">
        <v>1</v>
      </c>
      <c r="G10026">
        <v>0</v>
      </c>
      <c r="H10026">
        <v>0</v>
      </c>
      <c r="I10026">
        <v>0</v>
      </c>
      <c r="J10026">
        <v>0</v>
      </c>
    </row>
    <row r="10027" spans="1:10" x14ac:dyDescent="0.25">
      <c r="A10027">
        <v>343</v>
      </c>
      <c r="B10027">
        <v>10025</v>
      </c>
      <c r="C10027" s="1">
        <f t="shared" si="156"/>
        <v>4.6412037037037038E-3</v>
      </c>
      <c r="D10027">
        <v>1</v>
      </c>
      <c r="E10027">
        <v>1</v>
      </c>
      <c r="F10027">
        <v>1</v>
      </c>
      <c r="G10027">
        <v>0</v>
      </c>
      <c r="H10027">
        <v>0</v>
      </c>
      <c r="I10027">
        <v>0</v>
      </c>
      <c r="J10027">
        <v>0</v>
      </c>
    </row>
    <row r="10028" spans="1:10" x14ac:dyDescent="0.25">
      <c r="A10028">
        <v>343</v>
      </c>
      <c r="B10028">
        <v>10026</v>
      </c>
      <c r="C10028" s="1">
        <f t="shared" si="156"/>
        <v>4.6416666666666663E-3</v>
      </c>
      <c r="D10028">
        <v>1</v>
      </c>
      <c r="E10028">
        <v>1</v>
      </c>
      <c r="F10028">
        <v>1</v>
      </c>
      <c r="G10028">
        <v>0</v>
      </c>
      <c r="H10028">
        <v>0</v>
      </c>
      <c r="I10028">
        <v>0</v>
      </c>
      <c r="J10028">
        <v>0</v>
      </c>
    </row>
    <row r="10029" spans="1:10" x14ac:dyDescent="0.25">
      <c r="A10029">
        <v>343</v>
      </c>
      <c r="B10029">
        <v>10027</v>
      </c>
      <c r="C10029" s="1">
        <f t="shared" si="156"/>
        <v>4.6421296296296297E-3</v>
      </c>
      <c r="D10029">
        <v>1</v>
      </c>
      <c r="E10029">
        <v>1</v>
      </c>
      <c r="F10029">
        <v>1</v>
      </c>
      <c r="G10029">
        <v>0</v>
      </c>
      <c r="H10029">
        <v>0</v>
      </c>
      <c r="I10029">
        <v>0</v>
      </c>
      <c r="J10029">
        <v>0</v>
      </c>
    </row>
    <row r="10030" spans="1:10" x14ac:dyDescent="0.25">
      <c r="A10030">
        <v>343</v>
      </c>
      <c r="B10030">
        <v>10028</v>
      </c>
      <c r="C10030" s="1">
        <f t="shared" si="156"/>
        <v>4.6425925925925923E-3</v>
      </c>
      <c r="D10030">
        <v>1</v>
      </c>
      <c r="E10030">
        <v>1</v>
      </c>
      <c r="F10030">
        <v>1</v>
      </c>
      <c r="G10030">
        <v>0</v>
      </c>
      <c r="H10030">
        <v>0</v>
      </c>
      <c r="I10030">
        <v>0</v>
      </c>
      <c r="J10030">
        <v>0</v>
      </c>
    </row>
    <row r="10031" spans="1:10" x14ac:dyDescent="0.25">
      <c r="A10031">
        <v>343</v>
      </c>
      <c r="B10031">
        <v>10029</v>
      </c>
      <c r="C10031" s="1">
        <f t="shared" si="156"/>
        <v>4.6430555555555557E-3</v>
      </c>
      <c r="D10031">
        <v>1</v>
      </c>
      <c r="E10031">
        <v>1</v>
      </c>
      <c r="F10031">
        <v>1</v>
      </c>
      <c r="G10031">
        <v>0</v>
      </c>
      <c r="H10031">
        <v>0</v>
      </c>
      <c r="I10031">
        <v>0</v>
      </c>
      <c r="J10031">
        <v>0</v>
      </c>
    </row>
    <row r="10032" spans="1:10" x14ac:dyDescent="0.25">
      <c r="A10032">
        <v>343</v>
      </c>
      <c r="B10032">
        <v>10030</v>
      </c>
      <c r="C10032" s="1">
        <f t="shared" si="156"/>
        <v>4.6435185185185182E-3</v>
      </c>
      <c r="D10032">
        <v>1</v>
      </c>
      <c r="E10032">
        <v>1</v>
      </c>
      <c r="F10032">
        <v>1</v>
      </c>
      <c r="G10032">
        <v>0</v>
      </c>
      <c r="H10032">
        <v>0</v>
      </c>
      <c r="I10032">
        <v>0</v>
      </c>
      <c r="J10032">
        <v>0</v>
      </c>
    </row>
    <row r="10033" spans="1:10" x14ac:dyDescent="0.25">
      <c r="A10033">
        <v>343</v>
      </c>
      <c r="B10033">
        <v>10031</v>
      </c>
      <c r="C10033" s="1">
        <f t="shared" si="156"/>
        <v>4.6439814814814816E-3</v>
      </c>
      <c r="D10033">
        <v>1</v>
      </c>
      <c r="E10033">
        <v>1</v>
      </c>
      <c r="F10033">
        <v>1</v>
      </c>
      <c r="G10033">
        <v>0</v>
      </c>
      <c r="H10033">
        <v>0</v>
      </c>
      <c r="I10033">
        <v>0</v>
      </c>
      <c r="J10033">
        <v>0</v>
      </c>
    </row>
    <row r="10034" spans="1:10" x14ac:dyDescent="0.25">
      <c r="A10034">
        <v>343</v>
      </c>
      <c r="B10034">
        <v>10032</v>
      </c>
      <c r="C10034" s="1">
        <f t="shared" si="156"/>
        <v>4.6444444444444441E-3</v>
      </c>
      <c r="D10034">
        <v>1</v>
      </c>
      <c r="E10034">
        <v>1</v>
      </c>
      <c r="F10034">
        <v>1</v>
      </c>
      <c r="G10034">
        <v>0</v>
      </c>
      <c r="H10034">
        <v>0</v>
      </c>
      <c r="I10034">
        <v>0</v>
      </c>
      <c r="J10034">
        <v>0</v>
      </c>
    </row>
    <row r="10035" spans="1:10" x14ac:dyDescent="0.25">
      <c r="A10035">
        <v>343</v>
      </c>
      <c r="B10035">
        <v>10033</v>
      </c>
      <c r="C10035" s="1">
        <f t="shared" si="156"/>
        <v>4.6449074074074075E-3</v>
      </c>
      <c r="D10035">
        <v>1</v>
      </c>
      <c r="E10035">
        <v>1</v>
      </c>
      <c r="F10035">
        <v>1</v>
      </c>
      <c r="G10035">
        <v>0</v>
      </c>
      <c r="H10035">
        <v>0</v>
      </c>
      <c r="I10035">
        <v>0</v>
      </c>
      <c r="J10035">
        <v>0</v>
      </c>
    </row>
    <row r="10036" spans="1:10" x14ac:dyDescent="0.25">
      <c r="A10036">
        <v>343</v>
      </c>
      <c r="B10036">
        <v>10034</v>
      </c>
      <c r="C10036" s="1">
        <f t="shared" si="156"/>
        <v>4.64537037037037E-3</v>
      </c>
      <c r="D10036">
        <v>1</v>
      </c>
      <c r="E10036">
        <v>1</v>
      </c>
      <c r="F10036">
        <v>1</v>
      </c>
      <c r="G10036">
        <v>0</v>
      </c>
      <c r="H10036">
        <v>0</v>
      </c>
      <c r="I10036">
        <v>0</v>
      </c>
      <c r="J10036">
        <v>0</v>
      </c>
    </row>
    <row r="10037" spans="1:10" x14ac:dyDescent="0.25">
      <c r="A10037">
        <v>343</v>
      </c>
      <c r="B10037">
        <v>10035</v>
      </c>
      <c r="C10037" s="1">
        <f t="shared" si="156"/>
        <v>4.6458333333333334E-3</v>
      </c>
      <c r="D10037">
        <v>1</v>
      </c>
      <c r="E10037">
        <v>1</v>
      </c>
      <c r="F10037">
        <v>1</v>
      </c>
      <c r="G10037">
        <v>0</v>
      </c>
      <c r="H10037">
        <v>0</v>
      </c>
      <c r="I10037">
        <v>0</v>
      </c>
      <c r="J10037">
        <v>0</v>
      </c>
    </row>
    <row r="10038" spans="1:10" x14ac:dyDescent="0.25">
      <c r="A10038">
        <v>343</v>
      </c>
      <c r="B10038">
        <v>10036</v>
      </c>
      <c r="C10038" s="1">
        <f t="shared" si="156"/>
        <v>4.6462962962962959E-3</v>
      </c>
      <c r="D10038">
        <v>1</v>
      </c>
      <c r="E10038">
        <v>1</v>
      </c>
      <c r="F10038">
        <v>1</v>
      </c>
      <c r="G10038">
        <v>0</v>
      </c>
      <c r="H10038">
        <v>0</v>
      </c>
      <c r="I10038">
        <v>0</v>
      </c>
      <c r="J10038">
        <v>0</v>
      </c>
    </row>
    <row r="10039" spans="1:10" x14ac:dyDescent="0.25">
      <c r="A10039">
        <v>343</v>
      </c>
      <c r="B10039">
        <v>10037</v>
      </c>
      <c r="C10039" s="1">
        <f t="shared" si="156"/>
        <v>4.6467592592592593E-3</v>
      </c>
      <c r="D10039">
        <v>1</v>
      </c>
      <c r="E10039">
        <v>1</v>
      </c>
      <c r="F10039">
        <v>1</v>
      </c>
      <c r="G10039">
        <v>0</v>
      </c>
      <c r="H10039">
        <v>0</v>
      </c>
      <c r="I10039">
        <v>0</v>
      </c>
      <c r="J10039">
        <v>0</v>
      </c>
    </row>
    <row r="10040" spans="1:10" x14ac:dyDescent="0.25">
      <c r="A10040">
        <v>343</v>
      </c>
      <c r="B10040">
        <v>10038</v>
      </c>
      <c r="C10040" s="1">
        <f t="shared" si="156"/>
        <v>4.6472222222222219E-3</v>
      </c>
      <c r="D10040">
        <v>1</v>
      </c>
      <c r="E10040">
        <v>1</v>
      </c>
      <c r="F10040">
        <v>1</v>
      </c>
      <c r="G10040">
        <v>0</v>
      </c>
      <c r="H10040">
        <v>0</v>
      </c>
      <c r="I10040">
        <v>0</v>
      </c>
      <c r="J10040">
        <v>0</v>
      </c>
    </row>
    <row r="10041" spans="1:10" x14ac:dyDescent="0.25">
      <c r="A10041">
        <v>343</v>
      </c>
      <c r="B10041">
        <v>10039</v>
      </c>
      <c r="C10041" s="1">
        <f t="shared" si="156"/>
        <v>4.6476851851851853E-3</v>
      </c>
      <c r="D10041">
        <v>1</v>
      </c>
      <c r="E10041">
        <v>1</v>
      </c>
      <c r="F10041">
        <v>1</v>
      </c>
      <c r="G10041">
        <v>0</v>
      </c>
      <c r="H10041">
        <v>0</v>
      </c>
      <c r="I10041">
        <v>0</v>
      </c>
      <c r="J10041">
        <v>0</v>
      </c>
    </row>
    <row r="10042" spans="1:10" x14ac:dyDescent="0.25">
      <c r="A10042">
        <v>343</v>
      </c>
      <c r="B10042">
        <v>10040</v>
      </c>
      <c r="C10042" s="1">
        <f t="shared" si="156"/>
        <v>4.6481481481481478E-3</v>
      </c>
      <c r="D10042">
        <v>1</v>
      </c>
      <c r="E10042">
        <v>1</v>
      </c>
      <c r="F10042">
        <v>1</v>
      </c>
      <c r="G10042">
        <v>0</v>
      </c>
      <c r="H10042">
        <v>0</v>
      </c>
      <c r="I10042">
        <v>0</v>
      </c>
      <c r="J10042">
        <v>0</v>
      </c>
    </row>
    <row r="10043" spans="1:10" x14ac:dyDescent="0.25">
      <c r="A10043">
        <v>343</v>
      </c>
      <c r="B10043">
        <v>10041</v>
      </c>
      <c r="C10043" s="1">
        <f t="shared" si="156"/>
        <v>4.6486111111111112E-3</v>
      </c>
      <c r="D10043">
        <v>1</v>
      </c>
      <c r="E10043">
        <v>1</v>
      </c>
      <c r="F10043">
        <v>1</v>
      </c>
      <c r="G10043">
        <v>0</v>
      </c>
      <c r="H10043">
        <v>0</v>
      </c>
      <c r="I10043">
        <v>0</v>
      </c>
      <c r="J10043">
        <v>0</v>
      </c>
    </row>
    <row r="10044" spans="1:10" x14ac:dyDescent="0.25">
      <c r="A10044">
        <v>343</v>
      </c>
      <c r="B10044">
        <v>10042</v>
      </c>
      <c r="C10044" s="1">
        <f t="shared" si="156"/>
        <v>4.6490740740740737E-3</v>
      </c>
      <c r="D10044">
        <v>1</v>
      </c>
      <c r="E10044">
        <v>1</v>
      </c>
      <c r="F10044">
        <v>1</v>
      </c>
      <c r="G10044">
        <v>0</v>
      </c>
      <c r="H10044">
        <v>0</v>
      </c>
      <c r="I10044">
        <v>0</v>
      </c>
      <c r="J10044">
        <v>0</v>
      </c>
    </row>
    <row r="10045" spans="1:10" x14ac:dyDescent="0.25">
      <c r="A10045">
        <v>343</v>
      </c>
      <c r="B10045">
        <v>10043</v>
      </c>
      <c r="C10045" s="1">
        <f t="shared" si="156"/>
        <v>4.6495370370370371E-3</v>
      </c>
      <c r="D10045">
        <v>1</v>
      </c>
      <c r="E10045">
        <v>1</v>
      </c>
      <c r="F10045">
        <v>1</v>
      </c>
      <c r="G10045">
        <v>0</v>
      </c>
      <c r="H10045">
        <v>0</v>
      </c>
      <c r="I10045">
        <v>0</v>
      </c>
      <c r="J10045">
        <v>0</v>
      </c>
    </row>
    <row r="10046" spans="1:10" x14ac:dyDescent="0.25">
      <c r="A10046">
        <v>343</v>
      </c>
      <c r="B10046">
        <v>10044</v>
      </c>
      <c r="C10046" s="1">
        <f t="shared" si="156"/>
        <v>4.6499999999999996E-3</v>
      </c>
      <c r="D10046">
        <v>1</v>
      </c>
      <c r="E10046">
        <v>1</v>
      </c>
      <c r="F10046">
        <v>1</v>
      </c>
      <c r="G10046">
        <v>0</v>
      </c>
      <c r="H10046">
        <v>0</v>
      </c>
      <c r="I10046">
        <v>0</v>
      </c>
      <c r="J10046">
        <v>0</v>
      </c>
    </row>
    <row r="10047" spans="1:10" x14ac:dyDescent="0.25">
      <c r="A10047">
        <v>343</v>
      </c>
      <c r="B10047">
        <v>10045</v>
      </c>
      <c r="C10047" s="1">
        <f t="shared" si="156"/>
        <v>4.650462962962963E-3</v>
      </c>
      <c r="D10047">
        <v>1</v>
      </c>
      <c r="E10047">
        <v>1</v>
      </c>
      <c r="F10047">
        <v>1</v>
      </c>
      <c r="G10047">
        <v>0</v>
      </c>
      <c r="H10047">
        <v>0</v>
      </c>
      <c r="I10047">
        <v>0</v>
      </c>
      <c r="J10047">
        <v>0</v>
      </c>
    </row>
    <row r="10048" spans="1:10" x14ac:dyDescent="0.25">
      <c r="A10048">
        <v>343</v>
      </c>
      <c r="B10048">
        <v>10046</v>
      </c>
      <c r="C10048" s="1">
        <f t="shared" si="156"/>
        <v>4.6509259259259255E-3</v>
      </c>
      <c r="D10048">
        <v>1</v>
      </c>
      <c r="E10048">
        <v>1</v>
      </c>
      <c r="F10048">
        <v>1</v>
      </c>
      <c r="G10048">
        <v>0</v>
      </c>
      <c r="H10048">
        <v>0</v>
      </c>
      <c r="I10048">
        <v>0</v>
      </c>
      <c r="J10048">
        <v>0</v>
      </c>
    </row>
    <row r="10049" spans="1:10" x14ac:dyDescent="0.25">
      <c r="A10049">
        <v>343</v>
      </c>
      <c r="B10049">
        <v>10047</v>
      </c>
      <c r="C10049" s="1">
        <f t="shared" si="156"/>
        <v>4.6513888888888889E-3</v>
      </c>
      <c r="D10049">
        <v>1</v>
      </c>
      <c r="E10049">
        <v>1</v>
      </c>
      <c r="F10049">
        <v>1</v>
      </c>
      <c r="G10049">
        <v>0</v>
      </c>
      <c r="H10049">
        <v>0</v>
      </c>
      <c r="I10049">
        <v>0</v>
      </c>
      <c r="J10049">
        <v>0</v>
      </c>
    </row>
    <row r="10050" spans="1:10" x14ac:dyDescent="0.25">
      <c r="A10050">
        <v>343</v>
      </c>
      <c r="B10050">
        <v>10048</v>
      </c>
      <c r="C10050" s="1">
        <f t="shared" si="156"/>
        <v>4.6518518518518515E-3</v>
      </c>
      <c r="D10050">
        <v>1</v>
      </c>
      <c r="E10050">
        <v>1</v>
      </c>
      <c r="F10050">
        <v>1</v>
      </c>
      <c r="G10050">
        <v>0</v>
      </c>
      <c r="H10050">
        <v>0</v>
      </c>
      <c r="I10050">
        <v>0</v>
      </c>
      <c r="J10050">
        <v>0</v>
      </c>
    </row>
    <row r="10051" spans="1:10" x14ac:dyDescent="0.25">
      <c r="A10051">
        <v>343</v>
      </c>
      <c r="B10051">
        <v>10049</v>
      </c>
      <c r="C10051" s="1">
        <f t="shared" ref="C10051:C10114" si="157" xml:space="preserve"> B10051 / (25 * 86400)</f>
        <v>4.6523148148148149E-3</v>
      </c>
      <c r="D10051">
        <v>1</v>
      </c>
      <c r="E10051">
        <v>1</v>
      </c>
      <c r="F10051">
        <v>1</v>
      </c>
      <c r="G10051">
        <v>0</v>
      </c>
      <c r="H10051">
        <v>0</v>
      </c>
      <c r="I10051">
        <v>0</v>
      </c>
      <c r="J10051">
        <v>0</v>
      </c>
    </row>
    <row r="10052" spans="1:10" x14ac:dyDescent="0.25">
      <c r="A10052">
        <v>343</v>
      </c>
      <c r="B10052">
        <v>10050</v>
      </c>
      <c r="C10052" s="1">
        <f t="shared" si="157"/>
        <v>4.6527777777777774E-3</v>
      </c>
      <c r="D10052">
        <v>1</v>
      </c>
      <c r="E10052">
        <v>1</v>
      </c>
      <c r="F10052">
        <v>1</v>
      </c>
      <c r="G10052">
        <v>0</v>
      </c>
      <c r="H10052">
        <v>0</v>
      </c>
      <c r="I10052">
        <v>0</v>
      </c>
      <c r="J10052">
        <v>0</v>
      </c>
    </row>
    <row r="10053" spans="1:10" x14ac:dyDescent="0.25">
      <c r="A10053">
        <v>343</v>
      </c>
      <c r="B10053">
        <v>10051</v>
      </c>
      <c r="C10053" s="1">
        <f t="shared" si="157"/>
        <v>4.6532407407407408E-3</v>
      </c>
      <c r="D10053">
        <v>1</v>
      </c>
      <c r="E10053">
        <v>1</v>
      </c>
      <c r="F10053">
        <v>1</v>
      </c>
      <c r="G10053">
        <v>0</v>
      </c>
      <c r="H10053">
        <v>0</v>
      </c>
      <c r="I10053">
        <v>0</v>
      </c>
      <c r="J10053">
        <v>0</v>
      </c>
    </row>
    <row r="10054" spans="1:10" x14ac:dyDescent="0.25">
      <c r="A10054">
        <v>343</v>
      </c>
      <c r="B10054">
        <v>10052</v>
      </c>
      <c r="C10054" s="1">
        <f t="shared" si="157"/>
        <v>4.6537037037037033E-3</v>
      </c>
      <c r="D10054">
        <v>1</v>
      </c>
      <c r="E10054">
        <v>1</v>
      </c>
      <c r="F10054">
        <v>1</v>
      </c>
      <c r="G10054">
        <v>0</v>
      </c>
      <c r="H10054">
        <v>0</v>
      </c>
      <c r="I10054">
        <v>0</v>
      </c>
      <c r="J10054">
        <v>0</v>
      </c>
    </row>
    <row r="10055" spans="1:10" x14ac:dyDescent="0.25">
      <c r="A10055">
        <v>343</v>
      </c>
      <c r="B10055">
        <v>10053</v>
      </c>
      <c r="C10055" s="1">
        <f t="shared" si="157"/>
        <v>4.6541666666666667E-3</v>
      </c>
      <c r="D10055">
        <v>1</v>
      </c>
      <c r="E10055">
        <v>1</v>
      </c>
      <c r="F10055">
        <v>1</v>
      </c>
      <c r="G10055">
        <v>0</v>
      </c>
      <c r="H10055">
        <v>0</v>
      </c>
      <c r="I10055">
        <v>0</v>
      </c>
      <c r="J10055">
        <v>0</v>
      </c>
    </row>
    <row r="10056" spans="1:10" x14ac:dyDescent="0.25">
      <c r="A10056">
        <v>343</v>
      </c>
      <c r="B10056">
        <v>10054</v>
      </c>
      <c r="C10056" s="1">
        <f t="shared" si="157"/>
        <v>4.6546296296296292E-3</v>
      </c>
      <c r="D10056">
        <v>1</v>
      </c>
      <c r="E10056">
        <v>1</v>
      </c>
      <c r="F10056">
        <v>1</v>
      </c>
      <c r="G10056">
        <v>0</v>
      </c>
      <c r="H10056">
        <v>0</v>
      </c>
      <c r="I10056">
        <v>0</v>
      </c>
      <c r="J10056">
        <v>0</v>
      </c>
    </row>
    <row r="10057" spans="1:10" x14ac:dyDescent="0.25">
      <c r="A10057">
        <v>343</v>
      </c>
      <c r="B10057">
        <v>10055</v>
      </c>
      <c r="C10057" s="1">
        <f t="shared" si="157"/>
        <v>4.6550925925925926E-3</v>
      </c>
      <c r="D10057">
        <v>1</v>
      </c>
      <c r="E10057">
        <v>1</v>
      </c>
      <c r="F10057">
        <v>1</v>
      </c>
      <c r="G10057">
        <v>0</v>
      </c>
      <c r="H10057">
        <v>0</v>
      </c>
      <c r="I10057">
        <v>0</v>
      </c>
      <c r="J10057">
        <v>0</v>
      </c>
    </row>
    <row r="10058" spans="1:10" x14ac:dyDescent="0.25">
      <c r="A10058">
        <v>343</v>
      </c>
      <c r="B10058">
        <v>10056</v>
      </c>
      <c r="C10058" s="1">
        <f t="shared" si="157"/>
        <v>4.6555555555555551E-3</v>
      </c>
      <c r="D10058">
        <v>1</v>
      </c>
      <c r="E10058">
        <v>1</v>
      </c>
      <c r="F10058">
        <v>1</v>
      </c>
      <c r="G10058">
        <v>0</v>
      </c>
      <c r="H10058">
        <v>0</v>
      </c>
      <c r="I10058">
        <v>0</v>
      </c>
      <c r="J10058">
        <v>0</v>
      </c>
    </row>
    <row r="10059" spans="1:10" x14ac:dyDescent="0.25">
      <c r="A10059">
        <v>343</v>
      </c>
      <c r="B10059">
        <v>10057</v>
      </c>
      <c r="C10059" s="1">
        <f t="shared" si="157"/>
        <v>4.6560185185185185E-3</v>
      </c>
      <c r="D10059">
        <v>1</v>
      </c>
      <c r="E10059">
        <v>1</v>
      </c>
      <c r="F10059">
        <v>1</v>
      </c>
      <c r="G10059">
        <v>0</v>
      </c>
      <c r="H10059">
        <v>0</v>
      </c>
      <c r="I10059">
        <v>0</v>
      </c>
      <c r="J10059">
        <v>0</v>
      </c>
    </row>
    <row r="10060" spans="1:10" x14ac:dyDescent="0.25">
      <c r="A10060">
        <v>343</v>
      </c>
      <c r="B10060">
        <v>10058</v>
      </c>
      <c r="C10060" s="1">
        <f t="shared" si="157"/>
        <v>4.6564814814814811E-3</v>
      </c>
      <c r="D10060">
        <v>1</v>
      </c>
      <c r="E10060">
        <v>1</v>
      </c>
      <c r="F10060">
        <v>1</v>
      </c>
      <c r="G10060">
        <v>0</v>
      </c>
      <c r="H10060">
        <v>0</v>
      </c>
      <c r="I10060">
        <v>0</v>
      </c>
      <c r="J10060">
        <v>0</v>
      </c>
    </row>
    <row r="10061" spans="1:10" x14ac:dyDescent="0.25">
      <c r="A10061">
        <v>343</v>
      </c>
      <c r="B10061">
        <v>10059</v>
      </c>
      <c r="C10061" s="1">
        <f t="shared" si="157"/>
        <v>4.6569444444444445E-3</v>
      </c>
      <c r="D10061">
        <v>1</v>
      </c>
      <c r="E10061">
        <v>1</v>
      </c>
      <c r="F10061">
        <v>1</v>
      </c>
      <c r="G10061">
        <v>0</v>
      </c>
      <c r="H10061">
        <v>0</v>
      </c>
      <c r="I10061">
        <v>0</v>
      </c>
      <c r="J10061">
        <v>0</v>
      </c>
    </row>
    <row r="10062" spans="1:10" x14ac:dyDescent="0.25">
      <c r="A10062">
        <v>343</v>
      </c>
      <c r="B10062">
        <v>10060</v>
      </c>
      <c r="C10062" s="1">
        <f t="shared" si="157"/>
        <v>4.657407407407407E-3</v>
      </c>
      <c r="D10062">
        <v>1</v>
      </c>
      <c r="E10062">
        <v>1</v>
      </c>
      <c r="F10062">
        <v>1</v>
      </c>
      <c r="G10062">
        <v>0</v>
      </c>
      <c r="H10062">
        <v>0</v>
      </c>
      <c r="I10062">
        <v>0</v>
      </c>
      <c r="J10062">
        <v>0</v>
      </c>
    </row>
    <row r="10063" spans="1:10" x14ac:dyDescent="0.25">
      <c r="A10063">
        <v>343</v>
      </c>
      <c r="B10063">
        <v>10061</v>
      </c>
      <c r="C10063" s="1">
        <f t="shared" si="157"/>
        <v>4.6578703703703704E-3</v>
      </c>
      <c r="D10063">
        <v>1</v>
      </c>
      <c r="E10063">
        <v>1</v>
      </c>
      <c r="F10063">
        <v>1</v>
      </c>
      <c r="G10063">
        <v>0</v>
      </c>
      <c r="H10063">
        <v>0</v>
      </c>
      <c r="I10063">
        <v>0</v>
      </c>
      <c r="J10063">
        <v>0</v>
      </c>
    </row>
    <row r="10064" spans="1:10" x14ac:dyDescent="0.25">
      <c r="A10064">
        <v>343</v>
      </c>
      <c r="B10064">
        <v>10062</v>
      </c>
      <c r="C10064" s="1">
        <f t="shared" si="157"/>
        <v>4.6583333333333329E-3</v>
      </c>
      <c r="D10064">
        <v>1</v>
      </c>
      <c r="E10064">
        <v>1</v>
      </c>
      <c r="F10064">
        <v>1</v>
      </c>
      <c r="G10064">
        <v>0</v>
      </c>
      <c r="H10064">
        <v>0</v>
      </c>
      <c r="I10064">
        <v>0</v>
      </c>
      <c r="J10064">
        <v>0</v>
      </c>
    </row>
    <row r="10065" spans="1:10" x14ac:dyDescent="0.25">
      <c r="A10065">
        <v>343</v>
      </c>
      <c r="B10065">
        <v>10063</v>
      </c>
      <c r="C10065" s="1">
        <f t="shared" si="157"/>
        <v>4.6587962962962963E-3</v>
      </c>
      <c r="D10065">
        <v>1</v>
      </c>
      <c r="E10065">
        <v>1</v>
      </c>
      <c r="F10065">
        <v>1</v>
      </c>
      <c r="G10065">
        <v>0</v>
      </c>
      <c r="H10065">
        <v>0</v>
      </c>
      <c r="I10065">
        <v>0</v>
      </c>
      <c r="J10065">
        <v>0</v>
      </c>
    </row>
    <row r="10066" spans="1:10" x14ac:dyDescent="0.25">
      <c r="A10066">
        <v>343</v>
      </c>
      <c r="B10066">
        <v>10064</v>
      </c>
      <c r="C10066" s="1">
        <f t="shared" si="157"/>
        <v>4.6592592592592597E-3</v>
      </c>
      <c r="D10066">
        <v>1</v>
      </c>
      <c r="E10066">
        <v>1</v>
      </c>
      <c r="F10066">
        <v>1</v>
      </c>
      <c r="G10066">
        <v>0</v>
      </c>
      <c r="H10066">
        <v>0</v>
      </c>
      <c r="I10066">
        <v>0</v>
      </c>
      <c r="J10066">
        <v>0</v>
      </c>
    </row>
    <row r="10067" spans="1:10" x14ac:dyDescent="0.25">
      <c r="A10067">
        <v>343</v>
      </c>
      <c r="B10067">
        <v>10065</v>
      </c>
      <c r="C10067" s="1">
        <f t="shared" si="157"/>
        <v>4.6597222222222222E-3</v>
      </c>
      <c r="D10067">
        <v>1</v>
      </c>
      <c r="E10067">
        <v>1</v>
      </c>
      <c r="F10067">
        <v>1</v>
      </c>
      <c r="G10067">
        <v>0</v>
      </c>
      <c r="H10067">
        <v>0</v>
      </c>
      <c r="I10067">
        <v>0</v>
      </c>
      <c r="J10067">
        <v>0</v>
      </c>
    </row>
    <row r="10068" spans="1:10" x14ac:dyDescent="0.25">
      <c r="A10068">
        <v>343</v>
      </c>
      <c r="B10068">
        <v>10066</v>
      </c>
      <c r="C10068" s="1">
        <f t="shared" si="157"/>
        <v>4.6601851851851856E-3</v>
      </c>
      <c r="D10068">
        <v>1</v>
      </c>
      <c r="E10068">
        <v>1</v>
      </c>
      <c r="F10068">
        <v>1</v>
      </c>
      <c r="G10068">
        <v>0</v>
      </c>
      <c r="H10068">
        <v>0</v>
      </c>
      <c r="I10068">
        <v>0</v>
      </c>
      <c r="J10068">
        <v>0</v>
      </c>
    </row>
    <row r="10069" spans="1:10" x14ac:dyDescent="0.25">
      <c r="A10069">
        <v>343</v>
      </c>
      <c r="B10069">
        <v>10067</v>
      </c>
      <c r="C10069" s="1">
        <f t="shared" si="157"/>
        <v>4.6606481481481481E-3</v>
      </c>
      <c r="D10069">
        <v>1</v>
      </c>
      <c r="E10069">
        <v>1</v>
      </c>
      <c r="F10069">
        <v>1</v>
      </c>
      <c r="G10069">
        <v>0</v>
      </c>
      <c r="H10069">
        <v>0</v>
      </c>
      <c r="I10069">
        <v>0</v>
      </c>
      <c r="J10069">
        <v>0</v>
      </c>
    </row>
    <row r="10070" spans="1:10" x14ac:dyDescent="0.25">
      <c r="A10070">
        <v>343</v>
      </c>
      <c r="B10070">
        <v>10068</v>
      </c>
      <c r="C10070" s="1">
        <f t="shared" si="157"/>
        <v>4.6611111111111115E-3</v>
      </c>
      <c r="D10070">
        <v>1</v>
      </c>
      <c r="E10070">
        <v>1</v>
      </c>
      <c r="F10070">
        <v>1</v>
      </c>
      <c r="G10070">
        <v>0</v>
      </c>
      <c r="H10070">
        <v>0</v>
      </c>
      <c r="I10070">
        <v>0</v>
      </c>
      <c r="J10070">
        <v>0</v>
      </c>
    </row>
    <row r="10071" spans="1:10" x14ac:dyDescent="0.25">
      <c r="A10071">
        <v>343</v>
      </c>
      <c r="B10071">
        <v>10069</v>
      </c>
      <c r="C10071" s="1">
        <f t="shared" si="157"/>
        <v>4.6615740740740741E-3</v>
      </c>
      <c r="D10071">
        <v>1</v>
      </c>
      <c r="E10071">
        <v>1</v>
      </c>
      <c r="F10071">
        <v>1</v>
      </c>
      <c r="G10071">
        <v>0</v>
      </c>
      <c r="H10071">
        <v>0</v>
      </c>
      <c r="I10071">
        <v>0</v>
      </c>
      <c r="J10071">
        <v>0</v>
      </c>
    </row>
    <row r="10072" spans="1:10" x14ac:dyDescent="0.25">
      <c r="A10072">
        <v>343</v>
      </c>
      <c r="B10072">
        <v>10070</v>
      </c>
      <c r="C10072" s="1">
        <f t="shared" si="157"/>
        <v>4.6620370370370375E-3</v>
      </c>
      <c r="D10072">
        <v>1</v>
      </c>
      <c r="E10072">
        <v>1</v>
      </c>
      <c r="F10072">
        <v>1</v>
      </c>
      <c r="G10072">
        <v>0</v>
      </c>
      <c r="H10072">
        <v>0</v>
      </c>
      <c r="I10072">
        <v>0</v>
      </c>
      <c r="J10072">
        <v>0</v>
      </c>
    </row>
    <row r="10073" spans="1:10" x14ac:dyDescent="0.25">
      <c r="A10073">
        <v>343</v>
      </c>
      <c r="B10073">
        <v>10071</v>
      </c>
      <c r="C10073" s="1">
        <f t="shared" si="157"/>
        <v>4.6625E-3</v>
      </c>
      <c r="D10073">
        <v>1</v>
      </c>
      <c r="E10073">
        <v>1</v>
      </c>
      <c r="F10073">
        <v>1</v>
      </c>
      <c r="G10073">
        <v>0</v>
      </c>
      <c r="H10073">
        <v>0</v>
      </c>
      <c r="I10073">
        <v>0</v>
      </c>
      <c r="J10073">
        <v>0</v>
      </c>
    </row>
    <row r="10074" spans="1:10" x14ac:dyDescent="0.25">
      <c r="A10074">
        <v>343</v>
      </c>
      <c r="B10074">
        <v>10072</v>
      </c>
      <c r="C10074" s="1">
        <f t="shared" si="157"/>
        <v>4.6629629629629634E-3</v>
      </c>
      <c r="D10074">
        <v>1</v>
      </c>
      <c r="E10074">
        <v>1</v>
      </c>
      <c r="F10074">
        <v>1</v>
      </c>
      <c r="G10074">
        <v>0</v>
      </c>
      <c r="H10074">
        <v>0</v>
      </c>
      <c r="I10074">
        <v>0</v>
      </c>
      <c r="J10074">
        <v>0</v>
      </c>
    </row>
    <row r="10075" spans="1:10" x14ac:dyDescent="0.25">
      <c r="A10075">
        <v>343</v>
      </c>
      <c r="B10075">
        <v>10073</v>
      </c>
      <c r="C10075" s="1">
        <f t="shared" si="157"/>
        <v>4.6634259259259259E-3</v>
      </c>
      <c r="D10075">
        <v>1</v>
      </c>
      <c r="E10075">
        <v>1</v>
      </c>
      <c r="F10075">
        <v>1</v>
      </c>
      <c r="G10075">
        <v>0</v>
      </c>
      <c r="H10075">
        <v>0</v>
      </c>
      <c r="I10075">
        <v>0</v>
      </c>
      <c r="J10075">
        <v>0</v>
      </c>
    </row>
    <row r="10076" spans="1:10" x14ac:dyDescent="0.25">
      <c r="A10076">
        <v>343</v>
      </c>
      <c r="B10076">
        <v>10074</v>
      </c>
      <c r="C10076" s="1">
        <f t="shared" si="157"/>
        <v>4.6638888888888893E-3</v>
      </c>
      <c r="D10076">
        <v>1</v>
      </c>
      <c r="E10076">
        <v>1</v>
      </c>
      <c r="F10076">
        <v>1</v>
      </c>
      <c r="G10076">
        <v>0</v>
      </c>
      <c r="H10076">
        <v>0</v>
      </c>
      <c r="I10076">
        <v>0</v>
      </c>
      <c r="J10076">
        <v>0</v>
      </c>
    </row>
    <row r="10077" spans="1:10" x14ac:dyDescent="0.25">
      <c r="A10077">
        <v>343</v>
      </c>
      <c r="B10077">
        <v>10075</v>
      </c>
      <c r="C10077" s="1">
        <f t="shared" si="157"/>
        <v>4.6643518518518518E-3</v>
      </c>
      <c r="D10077">
        <v>1</v>
      </c>
      <c r="E10077">
        <v>1</v>
      </c>
      <c r="F10077">
        <v>1</v>
      </c>
      <c r="G10077">
        <v>0</v>
      </c>
      <c r="H10077">
        <v>0</v>
      </c>
      <c r="I10077">
        <v>0</v>
      </c>
      <c r="J10077">
        <v>0</v>
      </c>
    </row>
    <row r="10078" spans="1:10" x14ac:dyDescent="0.25">
      <c r="A10078">
        <v>343</v>
      </c>
      <c r="B10078">
        <v>10076</v>
      </c>
      <c r="C10078" s="1">
        <f t="shared" si="157"/>
        <v>4.6648148148148152E-3</v>
      </c>
      <c r="D10078">
        <v>1</v>
      </c>
      <c r="E10078">
        <v>1</v>
      </c>
      <c r="F10078">
        <v>1</v>
      </c>
      <c r="G10078">
        <v>0</v>
      </c>
      <c r="H10078">
        <v>0</v>
      </c>
      <c r="I10078">
        <v>0</v>
      </c>
      <c r="J10078">
        <v>0</v>
      </c>
    </row>
    <row r="10079" spans="1:10" x14ac:dyDescent="0.25">
      <c r="A10079">
        <v>343</v>
      </c>
      <c r="B10079">
        <v>10077</v>
      </c>
      <c r="C10079" s="1">
        <f t="shared" si="157"/>
        <v>4.6652777777777777E-3</v>
      </c>
      <c r="D10079">
        <v>1</v>
      </c>
      <c r="E10079">
        <v>1</v>
      </c>
      <c r="F10079">
        <v>1</v>
      </c>
      <c r="G10079">
        <v>0</v>
      </c>
      <c r="H10079">
        <v>0</v>
      </c>
      <c r="I10079">
        <v>0</v>
      </c>
      <c r="J10079">
        <v>0</v>
      </c>
    </row>
    <row r="10080" spans="1:10" x14ac:dyDescent="0.25">
      <c r="A10080">
        <v>343</v>
      </c>
      <c r="B10080">
        <v>10078</v>
      </c>
      <c r="C10080" s="1">
        <f t="shared" si="157"/>
        <v>4.6657407407407411E-3</v>
      </c>
      <c r="D10080">
        <v>1</v>
      </c>
      <c r="E10080">
        <v>1</v>
      </c>
      <c r="F10080">
        <v>1</v>
      </c>
      <c r="G10080">
        <v>0</v>
      </c>
      <c r="H10080">
        <v>0</v>
      </c>
      <c r="I10080">
        <v>0</v>
      </c>
      <c r="J10080">
        <v>0</v>
      </c>
    </row>
    <row r="10081" spans="1:10" x14ac:dyDescent="0.25">
      <c r="A10081">
        <v>343</v>
      </c>
      <c r="B10081">
        <v>10079</v>
      </c>
      <c r="C10081" s="1">
        <f t="shared" si="157"/>
        <v>4.6662037037037037E-3</v>
      </c>
      <c r="D10081">
        <v>1</v>
      </c>
      <c r="E10081">
        <v>1</v>
      </c>
      <c r="F10081">
        <v>1</v>
      </c>
      <c r="G10081">
        <v>0</v>
      </c>
      <c r="H10081">
        <v>0</v>
      </c>
      <c r="I10081">
        <v>0</v>
      </c>
      <c r="J10081">
        <v>0</v>
      </c>
    </row>
    <row r="10082" spans="1:10" x14ac:dyDescent="0.25">
      <c r="A10082">
        <v>343</v>
      </c>
      <c r="B10082">
        <v>10080</v>
      </c>
      <c r="C10082" s="1">
        <f t="shared" si="157"/>
        <v>4.6666666666666671E-3</v>
      </c>
      <c r="D10082">
        <v>1</v>
      </c>
      <c r="E10082">
        <v>1</v>
      </c>
      <c r="F10082">
        <v>1</v>
      </c>
      <c r="G10082">
        <v>0</v>
      </c>
      <c r="H10082">
        <v>0</v>
      </c>
      <c r="I10082">
        <v>0</v>
      </c>
      <c r="J10082">
        <v>0</v>
      </c>
    </row>
    <row r="10083" spans="1:10" x14ac:dyDescent="0.25">
      <c r="A10083">
        <v>343</v>
      </c>
      <c r="B10083">
        <v>10081</v>
      </c>
      <c r="C10083" s="1">
        <f t="shared" si="157"/>
        <v>4.6671296296296296E-3</v>
      </c>
      <c r="D10083">
        <v>1</v>
      </c>
      <c r="E10083">
        <v>1</v>
      </c>
      <c r="F10083">
        <v>1</v>
      </c>
      <c r="G10083">
        <v>0</v>
      </c>
      <c r="H10083">
        <v>0</v>
      </c>
      <c r="I10083">
        <v>0</v>
      </c>
      <c r="J10083">
        <v>0</v>
      </c>
    </row>
    <row r="10084" spans="1:10" x14ac:dyDescent="0.25">
      <c r="A10084">
        <v>343</v>
      </c>
      <c r="B10084">
        <v>10082</v>
      </c>
      <c r="C10084" s="1">
        <f t="shared" si="157"/>
        <v>4.667592592592593E-3</v>
      </c>
      <c r="D10084">
        <v>1</v>
      </c>
      <c r="E10084">
        <v>1</v>
      </c>
      <c r="F10084">
        <v>1</v>
      </c>
      <c r="G10084">
        <v>0</v>
      </c>
      <c r="H10084">
        <v>0</v>
      </c>
      <c r="I10084">
        <v>0</v>
      </c>
      <c r="J10084">
        <v>0</v>
      </c>
    </row>
    <row r="10085" spans="1:10" x14ac:dyDescent="0.25">
      <c r="A10085">
        <v>343</v>
      </c>
      <c r="B10085">
        <v>10083</v>
      </c>
      <c r="C10085" s="1">
        <f t="shared" si="157"/>
        <v>4.6680555555555555E-3</v>
      </c>
      <c r="D10085">
        <v>1</v>
      </c>
      <c r="E10085">
        <v>1</v>
      </c>
      <c r="F10085">
        <v>1</v>
      </c>
      <c r="G10085">
        <v>0</v>
      </c>
      <c r="H10085">
        <v>0</v>
      </c>
      <c r="I10085">
        <v>0</v>
      </c>
      <c r="J10085">
        <v>0</v>
      </c>
    </row>
    <row r="10086" spans="1:10" x14ac:dyDescent="0.25">
      <c r="A10086">
        <v>343</v>
      </c>
      <c r="B10086">
        <v>10084</v>
      </c>
      <c r="C10086" s="1">
        <f t="shared" si="157"/>
        <v>4.6685185185185189E-3</v>
      </c>
      <c r="D10086">
        <v>1</v>
      </c>
      <c r="E10086">
        <v>1</v>
      </c>
      <c r="F10086">
        <v>1</v>
      </c>
      <c r="G10086">
        <v>0</v>
      </c>
      <c r="H10086">
        <v>0</v>
      </c>
      <c r="I10086">
        <v>0</v>
      </c>
      <c r="J10086">
        <v>0</v>
      </c>
    </row>
    <row r="10087" spans="1:10" x14ac:dyDescent="0.25">
      <c r="A10087">
        <v>343</v>
      </c>
      <c r="B10087">
        <v>10085</v>
      </c>
      <c r="C10087" s="1">
        <f t="shared" si="157"/>
        <v>4.6689814814814814E-3</v>
      </c>
      <c r="D10087">
        <v>1</v>
      </c>
      <c r="E10087">
        <v>1</v>
      </c>
      <c r="F10087">
        <v>1</v>
      </c>
      <c r="G10087">
        <v>0</v>
      </c>
      <c r="H10087">
        <v>0</v>
      </c>
      <c r="I10087">
        <v>0</v>
      </c>
      <c r="J10087">
        <v>0</v>
      </c>
    </row>
    <row r="10088" spans="1:10" x14ac:dyDescent="0.25">
      <c r="A10088">
        <v>343</v>
      </c>
      <c r="B10088">
        <v>10086</v>
      </c>
      <c r="C10088" s="1">
        <f t="shared" si="157"/>
        <v>4.6694444444444448E-3</v>
      </c>
      <c r="D10088">
        <v>1</v>
      </c>
      <c r="E10088">
        <v>1</v>
      </c>
      <c r="F10088">
        <v>1</v>
      </c>
      <c r="G10088">
        <v>0</v>
      </c>
      <c r="H10088">
        <v>0</v>
      </c>
      <c r="I10088">
        <v>0</v>
      </c>
      <c r="J10088">
        <v>0</v>
      </c>
    </row>
    <row r="10089" spans="1:10" x14ac:dyDescent="0.25">
      <c r="A10089">
        <v>343</v>
      </c>
      <c r="B10089">
        <v>10087</v>
      </c>
      <c r="C10089" s="1">
        <f t="shared" si="157"/>
        <v>4.6699074074074073E-3</v>
      </c>
      <c r="D10089">
        <v>1</v>
      </c>
      <c r="E10089">
        <v>1</v>
      </c>
      <c r="F10089">
        <v>1</v>
      </c>
      <c r="G10089">
        <v>0</v>
      </c>
      <c r="H10089">
        <v>0</v>
      </c>
      <c r="I10089">
        <v>0</v>
      </c>
      <c r="J10089">
        <v>0</v>
      </c>
    </row>
    <row r="10090" spans="1:10" x14ac:dyDescent="0.25">
      <c r="A10090">
        <v>343</v>
      </c>
      <c r="B10090">
        <v>10088</v>
      </c>
      <c r="C10090" s="1">
        <f t="shared" si="157"/>
        <v>4.6703703703703707E-3</v>
      </c>
      <c r="D10090">
        <v>1</v>
      </c>
      <c r="E10090">
        <v>1</v>
      </c>
      <c r="F10090">
        <v>1</v>
      </c>
      <c r="G10090">
        <v>0</v>
      </c>
      <c r="H10090">
        <v>0</v>
      </c>
      <c r="I10090">
        <v>0</v>
      </c>
      <c r="J10090">
        <v>0</v>
      </c>
    </row>
    <row r="10091" spans="1:10" x14ac:dyDescent="0.25">
      <c r="A10091">
        <v>343</v>
      </c>
      <c r="B10091">
        <v>10089</v>
      </c>
      <c r="C10091" s="1">
        <f t="shared" si="157"/>
        <v>4.6708333333333333E-3</v>
      </c>
      <c r="D10091">
        <v>1</v>
      </c>
      <c r="E10091">
        <v>1</v>
      </c>
      <c r="F10091">
        <v>1</v>
      </c>
      <c r="G10091">
        <v>0</v>
      </c>
      <c r="H10091">
        <v>0</v>
      </c>
      <c r="I10091">
        <v>0</v>
      </c>
      <c r="J10091">
        <v>0</v>
      </c>
    </row>
    <row r="10092" spans="1:10" x14ac:dyDescent="0.25">
      <c r="A10092">
        <v>343</v>
      </c>
      <c r="B10092">
        <v>10090</v>
      </c>
      <c r="C10092" s="1">
        <f t="shared" si="157"/>
        <v>4.6712962962962967E-3</v>
      </c>
      <c r="D10092">
        <v>1</v>
      </c>
      <c r="E10092">
        <v>1</v>
      </c>
      <c r="F10092">
        <v>1</v>
      </c>
      <c r="G10092">
        <v>0</v>
      </c>
      <c r="H10092">
        <v>0</v>
      </c>
      <c r="I10092">
        <v>0</v>
      </c>
      <c r="J10092">
        <v>0</v>
      </c>
    </row>
    <row r="10093" spans="1:10" x14ac:dyDescent="0.25">
      <c r="A10093">
        <v>343</v>
      </c>
      <c r="B10093">
        <v>10091</v>
      </c>
      <c r="C10093" s="1">
        <f t="shared" si="157"/>
        <v>4.6717592592592592E-3</v>
      </c>
      <c r="D10093">
        <v>1</v>
      </c>
      <c r="E10093">
        <v>1</v>
      </c>
      <c r="F10093">
        <v>1</v>
      </c>
      <c r="G10093">
        <v>0</v>
      </c>
      <c r="H10093">
        <v>0</v>
      </c>
      <c r="I10093">
        <v>0</v>
      </c>
      <c r="J10093">
        <v>0</v>
      </c>
    </row>
    <row r="10094" spans="1:10" x14ac:dyDescent="0.25">
      <c r="A10094">
        <v>343</v>
      </c>
      <c r="B10094">
        <v>10092</v>
      </c>
      <c r="C10094" s="1">
        <f t="shared" si="157"/>
        <v>4.6722222222222226E-3</v>
      </c>
      <c r="D10094">
        <v>1</v>
      </c>
      <c r="E10094">
        <v>1</v>
      </c>
      <c r="F10094">
        <v>1</v>
      </c>
      <c r="G10094">
        <v>0</v>
      </c>
      <c r="H10094">
        <v>0</v>
      </c>
      <c r="I10094">
        <v>0</v>
      </c>
      <c r="J10094">
        <v>0</v>
      </c>
    </row>
    <row r="10095" spans="1:10" x14ac:dyDescent="0.25">
      <c r="A10095">
        <v>343</v>
      </c>
      <c r="B10095">
        <v>10093</v>
      </c>
      <c r="C10095" s="1">
        <f t="shared" si="157"/>
        <v>4.6726851851851851E-3</v>
      </c>
      <c r="D10095">
        <v>1</v>
      </c>
      <c r="E10095">
        <v>1</v>
      </c>
      <c r="F10095">
        <v>1</v>
      </c>
      <c r="G10095">
        <v>0</v>
      </c>
      <c r="H10095">
        <v>0</v>
      </c>
      <c r="I10095">
        <v>0</v>
      </c>
      <c r="J10095">
        <v>0</v>
      </c>
    </row>
    <row r="10096" spans="1:10" x14ac:dyDescent="0.25">
      <c r="A10096">
        <v>343</v>
      </c>
      <c r="B10096">
        <v>10094</v>
      </c>
      <c r="C10096" s="1">
        <f t="shared" si="157"/>
        <v>4.6731481481481485E-3</v>
      </c>
      <c r="D10096">
        <v>1</v>
      </c>
      <c r="E10096">
        <v>1</v>
      </c>
      <c r="F10096">
        <v>1</v>
      </c>
      <c r="G10096">
        <v>0</v>
      </c>
      <c r="H10096">
        <v>0</v>
      </c>
      <c r="I10096">
        <v>0</v>
      </c>
      <c r="J10096">
        <v>0</v>
      </c>
    </row>
    <row r="10097" spans="1:10" x14ac:dyDescent="0.25">
      <c r="A10097">
        <v>343</v>
      </c>
      <c r="B10097">
        <v>10095</v>
      </c>
      <c r="C10097" s="1">
        <f t="shared" si="157"/>
        <v>4.673611111111111E-3</v>
      </c>
      <c r="D10097">
        <v>1</v>
      </c>
      <c r="E10097">
        <v>1</v>
      </c>
      <c r="F10097">
        <v>1</v>
      </c>
      <c r="G10097">
        <v>0</v>
      </c>
      <c r="H10097">
        <v>0</v>
      </c>
      <c r="I10097">
        <v>0</v>
      </c>
      <c r="J10097">
        <v>0</v>
      </c>
    </row>
    <row r="10098" spans="1:10" x14ac:dyDescent="0.25">
      <c r="A10098">
        <v>343</v>
      </c>
      <c r="B10098">
        <v>10096</v>
      </c>
      <c r="C10098" s="1">
        <f t="shared" si="157"/>
        <v>4.6740740740740744E-3</v>
      </c>
      <c r="D10098">
        <v>1</v>
      </c>
      <c r="E10098">
        <v>1</v>
      </c>
      <c r="F10098">
        <v>1</v>
      </c>
      <c r="G10098">
        <v>0</v>
      </c>
      <c r="H10098">
        <v>0</v>
      </c>
      <c r="I10098">
        <v>0</v>
      </c>
      <c r="J10098">
        <v>0</v>
      </c>
    </row>
    <row r="10099" spans="1:10" x14ac:dyDescent="0.25">
      <c r="A10099">
        <v>343</v>
      </c>
      <c r="B10099">
        <v>10097</v>
      </c>
      <c r="C10099" s="1">
        <f t="shared" si="157"/>
        <v>4.6745370370370369E-3</v>
      </c>
      <c r="D10099">
        <v>1</v>
      </c>
      <c r="E10099">
        <v>1</v>
      </c>
      <c r="F10099">
        <v>1</v>
      </c>
      <c r="G10099">
        <v>0</v>
      </c>
      <c r="H10099">
        <v>0</v>
      </c>
      <c r="I10099">
        <v>0</v>
      </c>
      <c r="J10099">
        <v>0</v>
      </c>
    </row>
    <row r="10100" spans="1:10" x14ac:dyDescent="0.25">
      <c r="A10100">
        <v>343</v>
      </c>
      <c r="B10100">
        <v>10098</v>
      </c>
      <c r="C10100" s="1">
        <f t="shared" si="157"/>
        <v>4.6750000000000003E-3</v>
      </c>
      <c r="D10100">
        <v>1</v>
      </c>
      <c r="E10100">
        <v>1</v>
      </c>
      <c r="F10100">
        <v>1</v>
      </c>
      <c r="G10100">
        <v>0</v>
      </c>
      <c r="H10100">
        <v>0</v>
      </c>
      <c r="I10100">
        <v>0</v>
      </c>
      <c r="J10100">
        <v>0</v>
      </c>
    </row>
    <row r="10101" spans="1:10" x14ac:dyDescent="0.25">
      <c r="A10101">
        <v>343</v>
      </c>
      <c r="B10101">
        <v>10099</v>
      </c>
      <c r="C10101" s="1">
        <f t="shared" si="157"/>
        <v>4.6754629629629629E-3</v>
      </c>
      <c r="D10101">
        <v>1</v>
      </c>
      <c r="E10101">
        <v>1</v>
      </c>
      <c r="F10101">
        <v>1</v>
      </c>
      <c r="G10101">
        <v>0</v>
      </c>
      <c r="H10101">
        <v>0</v>
      </c>
      <c r="I10101">
        <v>0</v>
      </c>
      <c r="J10101">
        <v>0</v>
      </c>
    </row>
    <row r="10102" spans="1:10" x14ac:dyDescent="0.25">
      <c r="A10102">
        <v>343</v>
      </c>
      <c r="B10102">
        <v>10100</v>
      </c>
      <c r="C10102" s="1">
        <f t="shared" si="157"/>
        <v>4.6759259259259263E-3</v>
      </c>
      <c r="D10102">
        <v>1</v>
      </c>
      <c r="E10102">
        <v>1</v>
      </c>
      <c r="F10102">
        <v>1</v>
      </c>
      <c r="G10102">
        <v>0</v>
      </c>
      <c r="H10102">
        <v>0</v>
      </c>
      <c r="I10102">
        <v>0</v>
      </c>
      <c r="J10102">
        <v>0</v>
      </c>
    </row>
    <row r="10103" spans="1:10" x14ac:dyDescent="0.25">
      <c r="A10103">
        <v>343</v>
      </c>
      <c r="B10103">
        <v>10101</v>
      </c>
      <c r="C10103" s="1">
        <f t="shared" si="157"/>
        <v>4.6763888888888888E-3</v>
      </c>
      <c r="D10103">
        <v>1</v>
      </c>
      <c r="E10103">
        <v>1</v>
      </c>
      <c r="F10103">
        <v>1</v>
      </c>
      <c r="G10103">
        <v>0</v>
      </c>
      <c r="H10103">
        <v>0</v>
      </c>
      <c r="I10103">
        <v>0</v>
      </c>
      <c r="J10103">
        <v>0</v>
      </c>
    </row>
    <row r="10104" spans="1:10" x14ac:dyDescent="0.25">
      <c r="A10104">
        <v>343</v>
      </c>
      <c r="B10104">
        <v>10102</v>
      </c>
      <c r="C10104" s="1">
        <f t="shared" si="157"/>
        <v>4.6768518518518522E-3</v>
      </c>
      <c r="D10104">
        <v>1</v>
      </c>
      <c r="E10104">
        <v>1</v>
      </c>
      <c r="F10104">
        <v>1</v>
      </c>
      <c r="G10104">
        <v>0</v>
      </c>
      <c r="H10104">
        <v>0</v>
      </c>
      <c r="I10104">
        <v>0</v>
      </c>
      <c r="J10104">
        <v>0</v>
      </c>
    </row>
    <row r="10105" spans="1:10" x14ac:dyDescent="0.25">
      <c r="A10105">
        <v>343</v>
      </c>
      <c r="B10105">
        <v>10103</v>
      </c>
      <c r="C10105" s="1">
        <f t="shared" si="157"/>
        <v>4.6773148148148147E-3</v>
      </c>
      <c r="D10105">
        <v>1</v>
      </c>
      <c r="E10105">
        <v>1</v>
      </c>
      <c r="F10105">
        <v>1</v>
      </c>
      <c r="G10105">
        <v>0</v>
      </c>
      <c r="H10105">
        <v>0</v>
      </c>
      <c r="I10105">
        <v>0</v>
      </c>
      <c r="J10105">
        <v>0</v>
      </c>
    </row>
    <row r="10106" spans="1:10" x14ac:dyDescent="0.25">
      <c r="A10106">
        <v>343</v>
      </c>
      <c r="B10106">
        <v>10104</v>
      </c>
      <c r="C10106" s="1">
        <f t="shared" si="157"/>
        <v>4.6777777777777781E-3</v>
      </c>
      <c r="D10106">
        <v>1</v>
      </c>
      <c r="E10106">
        <v>1</v>
      </c>
      <c r="F10106">
        <v>1</v>
      </c>
      <c r="G10106">
        <v>0</v>
      </c>
      <c r="H10106">
        <v>0</v>
      </c>
      <c r="I10106">
        <v>0</v>
      </c>
      <c r="J10106">
        <v>0</v>
      </c>
    </row>
    <row r="10107" spans="1:10" x14ac:dyDescent="0.25">
      <c r="A10107">
        <v>343</v>
      </c>
      <c r="B10107">
        <v>10105</v>
      </c>
      <c r="C10107" s="1">
        <f t="shared" si="157"/>
        <v>4.6782407407407406E-3</v>
      </c>
      <c r="D10107">
        <v>1</v>
      </c>
      <c r="E10107">
        <v>1</v>
      </c>
      <c r="F10107">
        <v>1</v>
      </c>
      <c r="G10107">
        <v>0</v>
      </c>
      <c r="H10107">
        <v>0</v>
      </c>
      <c r="I10107">
        <v>0</v>
      </c>
      <c r="J10107">
        <v>0</v>
      </c>
    </row>
    <row r="10108" spans="1:10" x14ac:dyDescent="0.25">
      <c r="A10108">
        <v>343</v>
      </c>
      <c r="B10108">
        <v>10106</v>
      </c>
      <c r="C10108" s="1">
        <f t="shared" si="157"/>
        <v>4.678703703703704E-3</v>
      </c>
      <c r="D10108">
        <v>1</v>
      </c>
      <c r="E10108">
        <v>1</v>
      </c>
      <c r="F10108">
        <v>1</v>
      </c>
      <c r="G10108">
        <v>0</v>
      </c>
      <c r="H10108">
        <v>0</v>
      </c>
      <c r="I10108">
        <v>0</v>
      </c>
      <c r="J10108">
        <v>0</v>
      </c>
    </row>
    <row r="10109" spans="1:10" x14ac:dyDescent="0.25">
      <c r="A10109">
        <v>343</v>
      </c>
      <c r="B10109">
        <v>10107</v>
      </c>
      <c r="C10109" s="1">
        <f t="shared" si="157"/>
        <v>4.6791666666666665E-3</v>
      </c>
      <c r="D10109">
        <v>1</v>
      </c>
      <c r="E10109">
        <v>1</v>
      </c>
      <c r="F10109">
        <v>1</v>
      </c>
      <c r="G10109">
        <v>0</v>
      </c>
      <c r="H10109">
        <v>0</v>
      </c>
      <c r="I10109">
        <v>0</v>
      </c>
      <c r="J10109">
        <v>0</v>
      </c>
    </row>
    <row r="10110" spans="1:10" x14ac:dyDescent="0.25">
      <c r="A10110">
        <v>343</v>
      </c>
      <c r="B10110">
        <v>10108</v>
      </c>
      <c r="C10110" s="1">
        <f t="shared" si="157"/>
        <v>4.6796296296296299E-3</v>
      </c>
      <c r="D10110">
        <v>1</v>
      </c>
      <c r="E10110">
        <v>1</v>
      </c>
      <c r="F10110">
        <v>1</v>
      </c>
      <c r="G10110">
        <v>0</v>
      </c>
      <c r="H10110">
        <v>0</v>
      </c>
      <c r="I10110">
        <v>0</v>
      </c>
      <c r="J10110">
        <v>0</v>
      </c>
    </row>
    <row r="10111" spans="1:10" x14ac:dyDescent="0.25">
      <c r="A10111">
        <v>343</v>
      </c>
      <c r="B10111">
        <v>10109</v>
      </c>
      <c r="C10111" s="1">
        <f t="shared" si="157"/>
        <v>4.6800925925925925E-3</v>
      </c>
      <c r="D10111">
        <v>1</v>
      </c>
      <c r="E10111">
        <v>1</v>
      </c>
      <c r="F10111">
        <v>1</v>
      </c>
      <c r="G10111">
        <v>0</v>
      </c>
      <c r="H10111">
        <v>0</v>
      </c>
      <c r="I10111">
        <v>0</v>
      </c>
      <c r="J10111">
        <v>0</v>
      </c>
    </row>
    <row r="10112" spans="1:10" x14ac:dyDescent="0.25">
      <c r="A10112">
        <v>343</v>
      </c>
      <c r="B10112">
        <v>10110</v>
      </c>
      <c r="C10112" s="1">
        <f t="shared" si="157"/>
        <v>4.6805555555555559E-3</v>
      </c>
      <c r="D10112">
        <v>1</v>
      </c>
      <c r="E10112">
        <v>1</v>
      </c>
      <c r="F10112">
        <v>1</v>
      </c>
      <c r="G10112">
        <v>0</v>
      </c>
      <c r="H10112">
        <v>0</v>
      </c>
      <c r="I10112">
        <v>0</v>
      </c>
      <c r="J10112">
        <v>0</v>
      </c>
    </row>
    <row r="10113" spans="1:10" x14ac:dyDescent="0.25">
      <c r="A10113">
        <v>343</v>
      </c>
      <c r="B10113">
        <v>10111</v>
      </c>
      <c r="C10113" s="1">
        <f t="shared" si="157"/>
        <v>4.6810185185185184E-3</v>
      </c>
      <c r="D10113">
        <v>1</v>
      </c>
      <c r="E10113">
        <v>1</v>
      </c>
      <c r="F10113">
        <v>1</v>
      </c>
      <c r="G10113">
        <v>0</v>
      </c>
      <c r="H10113">
        <v>0</v>
      </c>
      <c r="I10113">
        <v>0</v>
      </c>
      <c r="J10113">
        <v>0</v>
      </c>
    </row>
    <row r="10114" spans="1:10" x14ac:dyDescent="0.25">
      <c r="A10114">
        <v>343</v>
      </c>
      <c r="B10114">
        <v>10112</v>
      </c>
      <c r="C10114" s="1">
        <f t="shared" si="157"/>
        <v>4.6814814814814818E-3</v>
      </c>
      <c r="D10114">
        <v>1</v>
      </c>
      <c r="E10114">
        <v>1</v>
      </c>
      <c r="F10114">
        <v>1</v>
      </c>
      <c r="G10114">
        <v>0</v>
      </c>
      <c r="H10114">
        <v>0</v>
      </c>
      <c r="I10114">
        <v>0</v>
      </c>
      <c r="J10114">
        <v>0</v>
      </c>
    </row>
    <row r="10115" spans="1:10" x14ac:dyDescent="0.25">
      <c r="A10115">
        <v>343</v>
      </c>
      <c r="B10115">
        <v>10113</v>
      </c>
      <c r="C10115" s="1">
        <f t="shared" ref="C10115:C10178" si="158" xml:space="preserve"> B10115 / (25 * 86400)</f>
        <v>4.6819444444444443E-3</v>
      </c>
      <c r="D10115">
        <v>1</v>
      </c>
      <c r="E10115">
        <v>1</v>
      </c>
      <c r="F10115">
        <v>1</v>
      </c>
      <c r="G10115">
        <v>0</v>
      </c>
      <c r="H10115">
        <v>0</v>
      </c>
      <c r="I10115">
        <v>0</v>
      </c>
      <c r="J10115">
        <v>0</v>
      </c>
    </row>
    <row r="10116" spans="1:10" x14ac:dyDescent="0.25">
      <c r="A10116">
        <v>343</v>
      </c>
      <c r="B10116">
        <v>10114</v>
      </c>
      <c r="C10116" s="1">
        <f t="shared" si="158"/>
        <v>4.6824074074074077E-3</v>
      </c>
      <c r="D10116">
        <v>1</v>
      </c>
      <c r="E10116">
        <v>1</v>
      </c>
      <c r="F10116">
        <v>1</v>
      </c>
      <c r="G10116">
        <v>0</v>
      </c>
      <c r="H10116">
        <v>0</v>
      </c>
      <c r="I10116">
        <v>0</v>
      </c>
      <c r="J10116">
        <v>0</v>
      </c>
    </row>
    <row r="10117" spans="1:10" x14ac:dyDescent="0.25">
      <c r="A10117">
        <v>343</v>
      </c>
      <c r="B10117">
        <v>10115</v>
      </c>
      <c r="C10117" s="1">
        <f t="shared" si="158"/>
        <v>4.6828703703703702E-3</v>
      </c>
      <c r="D10117">
        <v>1</v>
      </c>
      <c r="E10117">
        <v>1</v>
      </c>
      <c r="F10117">
        <v>1</v>
      </c>
      <c r="G10117">
        <v>0</v>
      </c>
      <c r="H10117">
        <v>0</v>
      </c>
      <c r="I10117">
        <v>0</v>
      </c>
      <c r="J10117">
        <v>0</v>
      </c>
    </row>
    <row r="10118" spans="1:10" x14ac:dyDescent="0.25">
      <c r="A10118">
        <v>343</v>
      </c>
      <c r="B10118">
        <v>10116</v>
      </c>
      <c r="C10118" s="1">
        <f t="shared" si="158"/>
        <v>4.6833333333333336E-3</v>
      </c>
      <c r="D10118">
        <v>1</v>
      </c>
      <c r="E10118">
        <v>1</v>
      </c>
      <c r="F10118">
        <v>1</v>
      </c>
      <c r="G10118">
        <v>0</v>
      </c>
      <c r="H10118">
        <v>0</v>
      </c>
      <c r="I10118">
        <v>0</v>
      </c>
      <c r="J10118">
        <v>0</v>
      </c>
    </row>
    <row r="10119" spans="1:10" x14ac:dyDescent="0.25">
      <c r="A10119">
        <v>343</v>
      </c>
      <c r="B10119">
        <v>10117</v>
      </c>
      <c r="C10119" s="1">
        <f t="shared" si="158"/>
        <v>4.6837962962962961E-3</v>
      </c>
      <c r="D10119">
        <v>1</v>
      </c>
      <c r="E10119">
        <v>1</v>
      </c>
      <c r="F10119">
        <v>1</v>
      </c>
      <c r="G10119">
        <v>0</v>
      </c>
      <c r="H10119">
        <v>0</v>
      </c>
      <c r="I10119">
        <v>0</v>
      </c>
      <c r="J10119">
        <v>0</v>
      </c>
    </row>
    <row r="10120" spans="1:10" x14ac:dyDescent="0.25">
      <c r="A10120">
        <v>343</v>
      </c>
      <c r="B10120">
        <v>10118</v>
      </c>
      <c r="C10120" s="1">
        <f t="shared" si="158"/>
        <v>4.6842592592592595E-3</v>
      </c>
      <c r="D10120">
        <v>1</v>
      </c>
      <c r="E10120">
        <v>1</v>
      </c>
      <c r="F10120">
        <v>1</v>
      </c>
      <c r="G10120">
        <v>0</v>
      </c>
      <c r="H10120">
        <v>0</v>
      </c>
      <c r="I10120">
        <v>0</v>
      </c>
      <c r="J10120">
        <v>0</v>
      </c>
    </row>
    <row r="10121" spans="1:10" x14ac:dyDescent="0.25">
      <c r="A10121">
        <v>343</v>
      </c>
      <c r="B10121">
        <v>10119</v>
      </c>
      <c r="C10121" s="1">
        <f t="shared" si="158"/>
        <v>4.6847222222222221E-3</v>
      </c>
      <c r="D10121">
        <v>1</v>
      </c>
      <c r="E10121">
        <v>1</v>
      </c>
      <c r="F10121">
        <v>1</v>
      </c>
      <c r="G10121">
        <v>0</v>
      </c>
      <c r="H10121">
        <v>0</v>
      </c>
      <c r="I10121">
        <v>0</v>
      </c>
      <c r="J10121">
        <v>0</v>
      </c>
    </row>
    <row r="10122" spans="1:10" x14ac:dyDescent="0.25">
      <c r="A10122">
        <v>343</v>
      </c>
      <c r="B10122">
        <v>10120</v>
      </c>
      <c r="C10122" s="1">
        <f t="shared" si="158"/>
        <v>4.6851851851851855E-3</v>
      </c>
      <c r="D10122">
        <v>1</v>
      </c>
      <c r="E10122">
        <v>1</v>
      </c>
      <c r="F10122">
        <v>1</v>
      </c>
      <c r="G10122">
        <v>0</v>
      </c>
      <c r="H10122">
        <v>0</v>
      </c>
      <c r="I10122">
        <v>0</v>
      </c>
      <c r="J10122">
        <v>0</v>
      </c>
    </row>
    <row r="10123" spans="1:10" x14ac:dyDescent="0.25">
      <c r="A10123">
        <v>343</v>
      </c>
      <c r="B10123">
        <v>10121</v>
      </c>
      <c r="C10123" s="1">
        <f t="shared" si="158"/>
        <v>4.685648148148148E-3</v>
      </c>
      <c r="D10123">
        <v>1</v>
      </c>
      <c r="E10123">
        <v>1</v>
      </c>
      <c r="F10123">
        <v>1</v>
      </c>
      <c r="G10123">
        <v>0</v>
      </c>
      <c r="H10123">
        <v>0</v>
      </c>
      <c r="I10123">
        <v>0</v>
      </c>
      <c r="J10123">
        <v>0</v>
      </c>
    </row>
    <row r="10124" spans="1:10" x14ac:dyDescent="0.25">
      <c r="A10124">
        <v>343</v>
      </c>
      <c r="B10124">
        <v>10122</v>
      </c>
      <c r="C10124" s="1">
        <f t="shared" si="158"/>
        <v>4.6861111111111114E-3</v>
      </c>
      <c r="D10124">
        <v>1</v>
      </c>
      <c r="E10124">
        <v>1</v>
      </c>
      <c r="F10124">
        <v>1</v>
      </c>
      <c r="G10124">
        <v>0</v>
      </c>
      <c r="H10124">
        <v>0</v>
      </c>
      <c r="I10124">
        <v>0</v>
      </c>
      <c r="J10124">
        <v>0</v>
      </c>
    </row>
    <row r="10125" spans="1:10" x14ac:dyDescent="0.25">
      <c r="A10125">
        <v>343</v>
      </c>
      <c r="B10125">
        <v>10123</v>
      </c>
      <c r="C10125" s="1">
        <f t="shared" si="158"/>
        <v>4.6865740740740739E-3</v>
      </c>
      <c r="D10125">
        <v>1</v>
      </c>
      <c r="E10125">
        <v>1</v>
      </c>
      <c r="F10125">
        <v>1</v>
      </c>
      <c r="G10125">
        <v>0</v>
      </c>
      <c r="H10125">
        <v>0</v>
      </c>
      <c r="I10125">
        <v>0</v>
      </c>
      <c r="J10125">
        <v>0</v>
      </c>
    </row>
    <row r="10126" spans="1:10" x14ac:dyDescent="0.25">
      <c r="A10126">
        <v>343</v>
      </c>
      <c r="B10126">
        <v>10124</v>
      </c>
      <c r="C10126" s="1">
        <f t="shared" si="158"/>
        <v>4.6870370370370373E-3</v>
      </c>
      <c r="D10126">
        <v>1</v>
      </c>
      <c r="E10126">
        <v>1</v>
      </c>
      <c r="F10126">
        <v>1</v>
      </c>
      <c r="G10126">
        <v>0</v>
      </c>
      <c r="H10126">
        <v>0</v>
      </c>
      <c r="I10126">
        <v>0</v>
      </c>
      <c r="J10126">
        <v>0</v>
      </c>
    </row>
    <row r="10127" spans="1:10" x14ac:dyDescent="0.25">
      <c r="A10127">
        <v>343</v>
      </c>
      <c r="B10127">
        <v>10125</v>
      </c>
      <c r="C10127" s="1">
        <f t="shared" si="158"/>
        <v>4.6874999999999998E-3</v>
      </c>
      <c r="D10127">
        <v>1</v>
      </c>
      <c r="E10127">
        <v>1</v>
      </c>
      <c r="F10127">
        <v>1</v>
      </c>
      <c r="G10127">
        <v>0</v>
      </c>
      <c r="H10127">
        <v>0</v>
      </c>
      <c r="I10127">
        <v>0</v>
      </c>
      <c r="J10127">
        <v>0</v>
      </c>
    </row>
    <row r="10128" spans="1:10" x14ac:dyDescent="0.25">
      <c r="A10128">
        <v>343</v>
      </c>
      <c r="B10128">
        <v>10126</v>
      </c>
      <c r="C10128" s="1">
        <f t="shared" si="158"/>
        <v>4.6879629629629632E-3</v>
      </c>
      <c r="D10128">
        <v>1</v>
      </c>
      <c r="E10128">
        <v>1</v>
      </c>
      <c r="F10128">
        <v>1</v>
      </c>
      <c r="G10128">
        <v>0</v>
      </c>
      <c r="H10128">
        <v>0</v>
      </c>
      <c r="I10128">
        <v>0</v>
      </c>
      <c r="J10128">
        <v>0</v>
      </c>
    </row>
    <row r="10129" spans="1:10" x14ac:dyDescent="0.25">
      <c r="A10129">
        <v>343</v>
      </c>
      <c r="B10129">
        <v>10127</v>
      </c>
      <c r="C10129" s="1">
        <f t="shared" si="158"/>
        <v>4.6884259259259257E-3</v>
      </c>
      <c r="D10129">
        <v>1</v>
      </c>
      <c r="E10129">
        <v>1</v>
      </c>
      <c r="F10129">
        <v>1</v>
      </c>
      <c r="G10129">
        <v>0</v>
      </c>
      <c r="H10129">
        <v>0</v>
      </c>
      <c r="I10129">
        <v>0</v>
      </c>
      <c r="J10129">
        <v>0</v>
      </c>
    </row>
    <row r="10130" spans="1:10" x14ac:dyDescent="0.25">
      <c r="A10130">
        <v>343</v>
      </c>
      <c r="B10130">
        <v>10128</v>
      </c>
      <c r="C10130" s="1">
        <f t="shared" si="158"/>
        <v>4.6888888888888891E-3</v>
      </c>
      <c r="D10130">
        <v>1</v>
      </c>
      <c r="E10130">
        <v>1</v>
      </c>
      <c r="F10130">
        <v>1</v>
      </c>
      <c r="G10130">
        <v>0</v>
      </c>
      <c r="H10130">
        <v>0</v>
      </c>
      <c r="I10130">
        <v>0</v>
      </c>
      <c r="J10130">
        <v>0</v>
      </c>
    </row>
    <row r="10131" spans="1:10" x14ac:dyDescent="0.25">
      <c r="A10131">
        <v>343</v>
      </c>
      <c r="B10131">
        <v>10129</v>
      </c>
      <c r="C10131" s="1">
        <f t="shared" si="158"/>
        <v>4.6893518518518517E-3</v>
      </c>
      <c r="D10131">
        <v>1</v>
      </c>
      <c r="E10131">
        <v>1</v>
      </c>
      <c r="F10131">
        <v>1</v>
      </c>
      <c r="G10131">
        <v>0</v>
      </c>
      <c r="H10131">
        <v>0</v>
      </c>
      <c r="I10131">
        <v>0</v>
      </c>
      <c r="J10131">
        <v>0</v>
      </c>
    </row>
    <row r="10132" spans="1:10" x14ac:dyDescent="0.25">
      <c r="A10132">
        <v>343</v>
      </c>
      <c r="B10132">
        <v>10130</v>
      </c>
      <c r="C10132" s="1">
        <f t="shared" si="158"/>
        <v>4.6898148148148151E-3</v>
      </c>
      <c r="D10132">
        <v>1</v>
      </c>
      <c r="E10132">
        <v>1</v>
      </c>
      <c r="F10132">
        <v>1</v>
      </c>
      <c r="G10132">
        <v>0</v>
      </c>
      <c r="H10132">
        <v>0</v>
      </c>
      <c r="I10132">
        <v>0</v>
      </c>
      <c r="J10132">
        <v>0</v>
      </c>
    </row>
    <row r="10133" spans="1:10" x14ac:dyDescent="0.25">
      <c r="A10133">
        <v>343</v>
      </c>
      <c r="B10133">
        <v>10131</v>
      </c>
      <c r="C10133" s="1">
        <f t="shared" si="158"/>
        <v>4.6902777777777776E-3</v>
      </c>
      <c r="D10133">
        <v>1</v>
      </c>
      <c r="E10133">
        <v>1</v>
      </c>
      <c r="F10133">
        <v>1</v>
      </c>
      <c r="G10133">
        <v>0</v>
      </c>
      <c r="H10133">
        <v>0</v>
      </c>
      <c r="I10133">
        <v>0</v>
      </c>
      <c r="J10133">
        <v>0</v>
      </c>
    </row>
    <row r="10134" spans="1:10" x14ac:dyDescent="0.25">
      <c r="A10134">
        <v>343</v>
      </c>
      <c r="B10134">
        <v>10132</v>
      </c>
      <c r="C10134" s="1">
        <f t="shared" si="158"/>
        <v>4.690740740740741E-3</v>
      </c>
      <c r="D10134">
        <v>1</v>
      </c>
      <c r="E10134">
        <v>1</v>
      </c>
      <c r="F10134">
        <v>1</v>
      </c>
      <c r="G10134">
        <v>0</v>
      </c>
      <c r="H10134">
        <v>0</v>
      </c>
      <c r="I10134">
        <v>0</v>
      </c>
      <c r="J10134">
        <v>0</v>
      </c>
    </row>
    <row r="10135" spans="1:10" x14ac:dyDescent="0.25">
      <c r="A10135">
        <v>343</v>
      </c>
      <c r="B10135">
        <v>10133</v>
      </c>
      <c r="C10135" s="1">
        <f t="shared" si="158"/>
        <v>4.6912037037037035E-3</v>
      </c>
      <c r="D10135">
        <v>1</v>
      </c>
      <c r="E10135">
        <v>1</v>
      </c>
      <c r="F10135">
        <v>1</v>
      </c>
      <c r="G10135">
        <v>0</v>
      </c>
      <c r="H10135">
        <v>0</v>
      </c>
      <c r="I10135">
        <v>0</v>
      </c>
      <c r="J10135">
        <v>0</v>
      </c>
    </row>
    <row r="10136" spans="1:10" x14ac:dyDescent="0.25">
      <c r="A10136">
        <v>343</v>
      </c>
      <c r="B10136">
        <v>10134</v>
      </c>
      <c r="C10136" s="1">
        <f t="shared" si="158"/>
        <v>4.6916666666666669E-3</v>
      </c>
      <c r="D10136">
        <v>1</v>
      </c>
      <c r="E10136">
        <v>1</v>
      </c>
      <c r="F10136">
        <v>1</v>
      </c>
      <c r="G10136">
        <v>0</v>
      </c>
      <c r="H10136">
        <v>0</v>
      </c>
      <c r="I10136">
        <v>0</v>
      </c>
      <c r="J10136">
        <v>0</v>
      </c>
    </row>
    <row r="10137" spans="1:10" x14ac:dyDescent="0.25">
      <c r="A10137">
        <v>343</v>
      </c>
      <c r="B10137">
        <v>10135</v>
      </c>
      <c r="C10137" s="1">
        <f t="shared" si="158"/>
        <v>4.6921296296296294E-3</v>
      </c>
      <c r="D10137">
        <v>1</v>
      </c>
      <c r="E10137">
        <v>1</v>
      </c>
      <c r="F10137">
        <v>1</v>
      </c>
      <c r="G10137">
        <v>0</v>
      </c>
      <c r="H10137">
        <v>0</v>
      </c>
      <c r="I10137">
        <v>0</v>
      </c>
      <c r="J10137">
        <v>0</v>
      </c>
    </row>
    <row r="10138" spans="1:10" x14ac:dyDescent="0.25">
      <c r="A10138">
        <v>343</v>
      </c>
      <c r="B10138">
        <v>10136</v>
      </c>
      <c r="C10138" s="1">
        <f t="shared" si="158"/>
        <v>4.6925925925925928E-3</v>
      </c>
      <c r="D10138">
        <v>1</v>
      </c>
      <c r="E10138">
        <v>1</v>
      </c>
      <c r="F10138">
        <v>1</v>
      </c>
      <c r="G10138">
        <v>0</v>
      </c>
      <c r="H10138">
        <v>0</v>
      </c>
      <c r="I10138">
        <v>0</v>
      </c>
      <c r="J10138">
        <v>0</v>
      </c>
    </row>
    <row r="10139" spans="1:10" x14ac:dyDescent="0.25">
      <c r="A10139">
        <v>343</v>
      </c>
      <c r="B10139">
        <v>10137</v>
      </c>
      <c r="C10139" s="1">
        <f t="shared" si="158"/>
        <v>4.6930555555555553E-3</v>
      </c>
      <c r="D10139">
        <v>1</v>
      </c>
      <c r="E10139">
        <v>1</v>
      </c>
      <c r="F10139">
        <v>1</v>
      </c>
      <c r="G10139">
        <v>0</v>
      </c>
      <c r="H10139">
        <v>0</v>
      </c>
      <c r="I10139">
        <v>0</v>
      </c>
      <c r="J10139">
        <v>0</v>
      </c>
    </row>
    <row r="10140" spans="1:10" x14ac:dyDescent="0.25">
      <c r="A10140">
        <v>343</v>
      </c>
      <c r="B10140">
        <v>10138</v>
      </c>
      <c r="C10140" s="1">
        <f t="shared" si="158"/>
        <v>4.6935185185185187E-3</v>
      </c>
      <c r="D10140">
        <v>1</v>
      </c>
      <c r="E10140">
        <v>1</v>
      </c>
      <c r="F10140">
        <v>1</v>
      </c>
      <c r="G10140">
        <v>0</v>
      </c>
      <c r="H10140">
        <v>0</v>
      </c>
      <c r="I10140">
        <v>0</v>
      </c>
      <c r="J10140">
        <v>0</v>
      </c>
    </row>
    <row r="10141" spans="1:10" x14ac:dyDescent="0.25">
      <c r="A10141">
        <v>343</v>
      </c>
      <c r="B10141">
        <v>10139</v>
      </c>
      <c r="C10141" s="1">
        <f t="shared" si="158"/>
        <v>4.6939814814814813E-3</v>
      </c>
      <c r="D10141">
        <v>1</v>
      </c>
      <c r="E10141">
        <v>1</v>
      </c>
      <c r="F10141">
        <v>1</v>
      </c>
      <c r="G10141">
        <v>0</v>
      </c>
      <c r="H10141">
        <v>0</v>
      </c>
      <c r="I10141">
        <v>0</v>
      </c>
      <c r="J10141">
        <v>0</v>
      </c>
    </row>
    <row r="10142" spans="1:10" x14ac:dyDescent="0.25">
      <c r="A10142">
        <v>343</v>
      </c>
      <c r="B10142">
        <v>10140</v>
      </c>
      <c r="C10142" s="1">
        <f t="shared" si="158"/>
        <v>4.6944444444444447E-3</v>
      </c>
      <c r="D10142">
        <v>1</v>
      </c>
      <c r="E10142">
        <v>1</v>
      </c>
      <c r="F10142">
        <v>1</v>
      </c>
      <c r="G10142">
        <v>0</v>
      </c>
      <c r="H10142">
        <v>0</v>
      </c>
      <c r="I10142">
        <v>0</v>
      </c>
      <c r="J10142">
        <v>0</v>
      </c>
    </row>
    <row r="10143" spans="1:10" x14ac:dyDescent="0.25">
      <c r="A10143">
        <v>343</v>
      </c>
      <c r="B10143">
        <v>10141</v>
      </c>
      <c r="C10143" s="1">
        <f t="shared" si="158"/>
        <v>4.6949074074074072E-3</v>
      </c>
      <c r="D10143">
        <v>1</v>
      </c>
      <c r="E10143">
        <v>1</v>
      </c>
      <c r="F10143">
        <v>1</v>
      </c>
      <c r="G10143">
        <v>0</v>
      </c>
      <c r="H10143">
        <v>0</v>
      </c>
      <c r="I10143">
        <v>0</v>
      </c>
      <c r="J10143">
        <v>0</v>
      </c>
    </row>
    <row r="10144" spans="1:10" x14ac:dyDescent="0.25">
      <c r="A10144">
        <v>343</v>
      </c>
      <c r="B10144">
        <v>10142</v>
      </c>
      <c r="C10144" s="1">
        <f t="shared" si="158"/>
        <v>4.6953703703703706E-3</v>
      </c>
      <c r="D10144">
        <v>1</v>
      </c>
      <c r="E10144">
        <v>1</v>
      </c>
      <c r="F10144">
        <v>1</v>
      </c>
      <c r="G10144">
        <v>0</v>
      </c>
      <c r="H10144">
        <v>0</v>
      </c>
      <c r="I10144">
        <v>0</v>
      </c>
      <c r="J10144">
        <v>0</v>
      </c>
    </row>
    <row r="10145" spans="1:10" x14ac:dyDescent="0.25">
      <c r="A10145">
        <v>343</v>
      </c>
      <c r="B10145">
        <v>10143</v>
      </c>
      <c r="C10145" s="1">
        <f t="shared" si="158"/>
        <v>4.6958333333333331E-3</v>
      </c>
      <c r="D10145">
        <v>1</v>
      </c>
      <c r="E10145">
        <v>1</v>
      </c>
      <c r="F10145">
        <v>1</v>
      </c>
      <c r="G10145">
        <v>0</v>
      </c>
      <c r="H10145">
        <v>0</v>
      </c>
      <c r="I10145">
        <v>0</v>
      </c>
      <c r="J10145">
        <v>0</v>
      </c>
    </row>
    <row r="10146" spans="1:10" x14ac:dyDescent="0.25">
      <c r="A10146">
        <v>343</v>
      </c>
      <c r="B10146">
        <v>10144</v>
      </c>
      <c r="C10146" s="1">
        <f t="shared" si="158"/>
        <v>4.6962962962962965E-3</v>
      </c>
      <c r="D10146">
        <v>1</v>
      </c>
      <c r="E10146">
        <v>1</v>
      </c>
      <c r="F10146">
        <v>1</v>
      </c>
      <c r="G10146">
        <v>0</v>
      </c>
      <c r="H10146">
        <v>0</v>
      </c>
      <c r="I10146">
        <v>0</v>
      </c>
      <c r="J10146">
        <v>0</v>
      </c>
    </row>
    <row r="10147" spans="1:10" x14ac:dyDescent="0.25">
      <c r="A10147">
        <v>343</v>
      </c>
      <c r="B10147">
        <v>10145</v>
      </c>
      <c r="C10147" s="1">
        <f t="shared" si="158"/>
        <v>4.696759259259259E-3</v>
      </c>
      <c r="D10147">
        <v>1</v>
      </c>
      <c r="E10147">
        <v>1</v>
      </c>
      <c r="F10147">
        <v>1</v>
      </c>
      <c r="G10147">
        <v>0</v>
      </c>
      <c r="H10147">
        <v>0</v>
      </c>
      <c r="I10147">
        <v>0</v>
      </c>
      <c r="J10147">
        <v>0</v>
      </c>
    </row>
    <row r="10148" spans="1:10" x14ac:dyDescent="0.25">
      <c r="A10148">
        <v>343</v>
      </c>
      <c r="B10148">
        <v>10146</v>
      </c>
      <c r="C10148" s="1">
        <f t="shared" si="158"/>
        <v>4.6972222222222224E-3</v>
      </c>
      <c r="D10148">
        <v>1</v>
      </c>
      <c r="E10148">
        <v>1</v>
      </c>
      <c r="F10148">
        <v>1</v>
      </c>
      <c r="G10148">
        <v>0</v>
      </c>
      <c r="H10148">
        <v>0</v>
      </c>
      <c r="I10148">
        <v>0</v>
      </c>
      <c r="J10148">
        <v>0</v>
      </c>
    </row>
    <row r="10149" spans="1:10" x14ac:dyDescent="0.25">
      <c r="A10149">
        <v>343</v>
      </c>
      <c r="B10149">
        <v>10147</v>
      </c>
      <c r="C10149" s="1">
        <f t="shared" si="158"/>
        <v>4.697685185185185E-3</v>
      </c>
      <c r="D10149">
        <v>1</v>
      </c>
      <c r="E10149">
        <v>1</v>
      </c>
      <c r="F10149">
        <v>1</v>
      </c>
      <c r="G10149">
        <v>0</v>
      </c>
      <c r="H10149">
        <v>0</v>
      </c>
      <c r="I10149">
        <v>0</v>
      </c>
      <c r="J10149">
        <v>0</v>
      </c>
    </row>
    <row r="10150" spans="1:10" x14ac:dyDescent="0.25">
      <c r="A10150">
        <v>343</v>
      </c>
      <c r="B10150">
        <v>10148</v>
      </c>
      <c r="C10150" s="1">
        <f t="shared" si="158"/>
        <v>4.6981481481481483E-3</v>
      </c>
      <c r="D10150">
        <v>1</v>
      </c>
      <c r="E10150">
        <v>1</v>
      </c>
      <c r="F10150">
        <v>1</v>
      </c>
      <c r="G10150">
        <v>0</v>
      </c>
      <c r="H10150">
        <v>0</v>
      </c>
      <c r="I10150">
        <v>0</v>
      </c>
      <c r="J10150">
        <v>0</v>
      </c>
    </row>
    <row r="10151" spans="1:10" x14ac:dyDescent="0.25">
      <c r="A10151">
        <v>343</v>
      </c>
      <c r="B10151">
        <v>10149</v>
      </c>
      <c r="C10151" s="1">
        <f t="shared" si="158"/>
        <v>4.6986111111111109E-3</v>
      </c>
      <c r="D10151">
        <v>1</v>
      </c>
      <c r="E10151">
        <v>1</v>
      </c>
      <c r="F10151">
        <v>1</v>
      </c>
      <c r="G10151">
        <v>0</v>
      </c>
      <c r="H10151">
        <v>0</v>
      </c>
      <c r="I10151">
        <v>0</v>
      </c>
      <c r="J10151">
        <v>0</v>
      </c>
    </row>
    <row r="10152" spans="1:10" x14ac:dyDescent="0.25">
      <c r="A10152">
        <v>343</v>
      </c>
      <c r="B10152">
        <v>10150</v>
      </c>
      <c r="C10152" s="1">
        <f t="shared" si="158"/>
        <v>4.6990740740740743E-3</v>
      </c>
      <c r="D10152">
        <v>1</v>
      </c>
      <c r="E10152">
        <v>1</v>
      </c>
      <c r="F10152">
        <v>1</v>
      </c>
      <c r="G10152">
        <v>0</v>
      </c>
      <c r="H10152">
        <v>0</v>
      </c>
      <c r="I10152">
        <v>0</v>
      </c>
      <c r="J10152">
        <v>0</v>
      </c>
    </row>
    <row r="10153" spans="1:10" x14ac:dyDescent="0.25">
      <c r="A10153">
        <v>343</v>
      </c>
      <c r="B10153">
        <v>10151</v>
      </c>
      <c r="C10153" s="1">
        <f t="shared" si="158"/>
        <v>4.6995370370370368E-3</v>
      </c>
      <c r="D10153">
        <v>1</v>
      </c>
      <c r="E10153">
        <v>1</v>
      </c>
      <c r="F10153">
        <v>1</v>
      </c>
      <c r="G10153">
        <v>0</v>
      </c>
      <c r="H10153">
        <v>0</v>
      </c>
      <c r="I10153">
        <v>0</v>
      </c>
      <c r="J10153">
        <v>0</v>
      </c>
    </row>
    <row r="10154" spans="1:10" x14ac:dyDescent="0.25">
      <c r="A10154">
        <v>343</v>
      </c>
      <c r="B10154">
        <v>10152</v>
      </c>
      <c r="C10154" s="1">
        <f t="shared" si="158"/>
        <v>4.7000000000000002E-3</v>
      </c>
      <c r="D10154">
        <v>1</v>
      </c>
      <c r="E10154">
        <v>1</v>
      </c>
      <c r="F10154">
        <v>1</v>
      </c>
      <c r="G10154">
        <v>0</v>
      </c>
      <c r="H10154">
        <v>0</v>
      </c>
      <c r="I10154">
        <v>0</v>
      </c>
      <c r="J10154">
        <v>0</v>
      </c>
    </row>
    <row r="10155" spans="1:10" x14ac:dyDescent="0.25">
      <c r="A10155">
        <v>343</v>
      </c>
      <c r="B10155">
        <v>10153</v>
      </c>
      <c r="C10155" s="1">
        <f t="shared" si="158"/>
        <v>4.7004629629629627E-3</v>
      </c>
      <c r="D10155">
        <v>1</v>
      </c>
      <c r="E10155">
        <v>1</v>
      </c>
      <c r="F10155">
        <v>1</v>
      </c>
      <c r="G10155">
        <v>0</v>
      </c>
      <c r="H10155">
        <v>0</v>
      </c>
      <c r="I10155">
        <v>0</v>
      </c>
      <c r="J10155">
        <v>0</v>
      </c>
    </row>
    <row r="10156" spans="1:10" x14ac:dyDescent="0.25">
      <c r="A10156">
        <v>343</v>
      </c>
      <c r="B10156">
        <v>10154</v>
      </c>
      <c r="C10156" s="1">
        <f t="shared" si="158"/>
        <v>4.7009259259259261E-3</v>
      </c>
      <c r="D10156">
        <v>1</v>
      </c>
      <c r="E10156">
        <v>1</v>
      </c>
      <c r="F10156">
        <v>1</v>
      </c>
      <c r="G10156">
        <v>0</v>
      </c>
      <c r="H10156">
        <v>0</v>
      </c>
      <c r="I10156">
        <v>0</v>
      </c>
      <c r="J10156">
        <v>0</v>
      </c>
    </row>
    <row r="10157" spans="1:10" x14ac:dyDescent="0.25">
      <c r="A10157">
        <v>343</v>
      </c>
      <c r="B10157">
        <v>10155</v>
      </c>
      <c r="C10157" s="1">
        <f t="shared" si="158"/>
        <v>4.7013888888888886E-3</v>
      </c>
      <c r="D10157">
        <v>1</v>
      </c>
      <c r="E10157">
        <v>1</v>
      </c>
      <c r="F10157">
        <v>1</v>
      </c>
      <c r="G10157">
        <v>0</v>
      </c>
      <c r="H10157">
        <v>0</v>
      </c>
      <c r="I10157">
        <v>0</v>
      </c>
      <c r="J10157">
        <v>0</v>
      </c>
    </row>
    <row r="10158" spans="1:10" x14ac:dyDescent="0.25">
      <c r="A10158">
        <v>343</v>
      </c>
      <c r="B10158">
        <v>10156</v>
      </c>
      <c r="C10158" s="1">
        <f t="shared" si="158"/>
        <v>4.701851851851852E-3</v>
      </c>
      <c r="D10158">
        <v>1</v>
      </c>
      <c r="E10158">
        <v>1</v>
      </c>
      <c r="F10158">
        <v>1</v>
      </c>
      <c r="G10158">
        <v>0</v>
      </c>
      <c r="H10158">
        <v>0</v>
      </c>
      <c r="I10158">
        <v>0</v>
      </c>
      <c r="J10158">
        <v>0</v>
      </c>
    </row>
    <row r="10159" spans="1:10" x14ac:dyDescent="0.25">
      <c r="A10159">
        <v>343</v>
      </c>
      <c r="B10159">
        <v>10157</v>
      </c>
      <c r="C10159" s="1">
        <f t="shared" si="158"/>
        <v>4.7023148148148146E-3</v>
      </c>
      <c r="D10159">
        <v>1</v>
      </c>
      <c r="E10159">
        <v>1</v>
      </c>
      <c r="F10159">
        <v>1</v>
      </c>
      <c r="G10159">
        <v>0</v>
      </c>
      <c r="H10159">
        <v>0</v>
      </c>
      <c r="I10159">
        <v>0</v>
      </c>
      <c r="J10159">
        <v>0</v>
      </c>
    </row>
    <row r="10160" spans="1:10" x14ac:dyDescent="0.25">
      <c r="A10160">
        <v>343</v>
      </c>
      <c r="B10160">
        <v>10158</v>
      </c>
      <c r="C10160" s="1">
        <f t="shared" si="158"/>
        <v>4.7027777777777779E-3</v>
      </c>
      <c r="D10160">
        <v>1</v>
      </c>
      <c r="E10160">
        <v>1</v>
      </c>
      <c r="F10160">
        <v>1</v>
      </c>
      <c r="G10160">
        <v>0</v>
      </c>
      <c r="H10160">
        <v>0</v>
      </c>
      <c r="I10160">
        <v>0</v>
      </c>
      <c r="J10160">
        <v>0</v>
      </c>
    </row>
    <row r="10161" spans="1:10" x14ac:dyDescent="0.25">
      <c r="A10161">
        <v>343</v>
      </c>
      <c r="B10161">
        <v>10159</v>
      </c>
      <c r="C10161" s="1">
        <f t="shared" si="158"/>
        <v>4.7032407407407405E-3</v>
      </c>
      <c r="D10161">
        <v>1</v>
      </c>
      <c r="E10161">
        <v>1</v>
      </c>
      <c r="F10161">
        <v>1</v>
      </c>
      <c r="G10161">
        <v>0</v>
      </c>
      <c r="H10161">
        <v>0</v>
      </c>
      <c r="I10161">
        <v>0</v>
      </c>
      <c r="J10161">
        <v>0</v>
      </c>
    </row>
    <row r="10162" spans="1:10" x14ac:dyDescent="0.25">
      <c r="A10162">
        <v>343</v>
      </c>
      <c r="B10162">
        <v>10160</v>
      </c>
      <c r="C10162" s="1">
        <f t="shared" si="158"/>
        <v>4.7037037037037039E-3</v>
      </c>
      <c r="D10162">
        <v>1</v>
      </c>
      <c r="E10162">
        <v>1</v>
      </c>
      <c r="F10162">
        <v>1</v>
      </c>
      <c r="G10162">
        <v>0</v>
      </c>
      <c r="H10162">
        <v>0</v>
      </c>
      <c r="I10162">
        <v>0</v>
      </c>
      <c r="J10162">
        <v>0</v>
      </c>
    </row>
    <row r="10163" spans="1:10" x14ac:dyDescent="0.25">
      <c r="A10163">
        <v>343</v>
      </c>
      <c r="B10163">
        <v>10161</v>
      </c>
      <c r="C10163" s="1">
        <f t="shared" si="158"/>
        <v>4.7041666666666664E-3</v>
      </c>
      <c r="D10163">
        <v>1</v>
      </c>
      <c r="E10163">
        <v>1</v>
      </c>
      <c r="F10163">
        <v>1</v>
      </c>
      <c r="G10163">
        <v>0</v>
      </c>
      <c r="H10163">
        <v>0</v>
      </c>
      <c r="I10163">
        <v>0</v>
      </c>
      <c r="J10163">
        <v>0</v>
      </c>
    </row>
    <row r="10164" spans="1:10" x14ac:dyDescent="0.25">
      <c r="A10164">
        <v>343</v>
      </c>
      <c r="B10164">
        <v>10162</v>
      </c>
      <c r="C10164" s="1">
        <f t="shared" si="158"/>
        <v>4.7046296296296298E-3</v>
      </c>
      <c r="D10164">
        <v>1</v>
      </c>
      <c r="E10164">
        <v>1</v>
      </c>
      <c r="F10164">
        <v>1</v>
      </c>
      <c r="G10164">
        <v>0</v>
      </c>
      <c r="H10164">
        <v>0</v>
      </c>
      <c r="I10164">
        <v>0</v>
      </c>
      <c r="J10164">
        <v>0</v>
      </c>
    </row>
    <row r="10165" spans="1:10" x14ac:dyDescent="0.25">
      <c r="A10165">
        <v>343</v>
      </c>
      <c r="B10165">
        <v>10163</v>
      </c>
      <c r="C10165" s="1">
        <f t="shared" si="158"/>
        <v>4.7050925925925923E-3</v>
      </c>
      <c r="D10165">
        <v>1</v>
      </c>
      <c r="E10165">
        <v>1</v>
      </c>
      <c r="F10165">
        <v>1</v>
      </c>
      <c r="G10165">
        <v>0</v>
      </c>
      <c r="H10165">
        <v>0</v>
      </c>
      <c r="I10165">
        <v>0</v>
      </c>
      <c r="J10165">
        <v>0</v>
      </c>
    </row>
    <row r="10166" spans="1:10" x14ac:dyDescent="0.25">
      <c r="A10166">
        <v>343</v>
      </c>
      <c r="B10166">
        <v>10164</v>
      </c>
      <c r="C10166" s="1">
        <f t="shared" si="158"/>
        <v>4.7055555555555557E-3</v>
      </c>
      <c r="D10166">
        <v>1</v>
      </c>
      <c r="E10166">
        <v>1</v>
      </c>
      <c r="F10166">
        <v>1</v>
      </c>
      <c r="G10166">
        <v>0</v>
      </c>
      <c r="H10166">
        <v>0</v>
      </c>
      <c r="I10166">
        <v>0</v>
      </c>
      <c r="J10166">
        <v>0</v>
      </c>
    </row>
    <row r="10167" spans="1:10" x14ac:dyDescent="0.25">
      <c r="A10167">
        <v>343</v>
      </c>
      <c r="B10167">
        <v>10165</v>
      </c>
      <c r="C10167" s="1">
        <f t="shared" si="158"/>
        <v>4.7060185185185182E-3</v>
      </c>
      <c r="D10167">
        <v>1</v>
      </c>
      <c r="E10167">
        <v>1</v>
      </c>
      <c r="F10167">
        <v>1</v>
      </c>
      <c r="G10167">
        <v>0</v>
      </c>
      <c r="H10167">
        <v>0</v>
      </c>
      <c r="I10167">
        <v>0</v>
      </c>
      <c r="J10167">
        <v>0</v>
      </c>
    </row>
    <row r="10168" spans="1:10" x14ac:dyDescent="0.25">
      <c r="A10168">
        <v>343</v>
      </c>
      <c r="B10168">
        <v>10166</v>
      </c>
      <c r="C10168" s="1">
        <f t="shared" si="158"/>
        <v>4.7064814814814816E-3</v>
      </c>
      <c r="D10168">
        <v>1</v>
      </c>
      <c r="E10168">
        <v>1</v>
      </c>
      <c r="F10168">
        <v>1</v>
      </c>
      <c r="G10168">
        <v>0</v>
      </c>
      <c r="H10168">
        <v>0</v>
      </c>
      <c r="I10168">
        <v>0</v>
      </c>
      <c r="J10168">
        <v>0</v>
      </c>
    </row>
    <row r="10169" spans="1:10" x14ac:dyDescent="0.25">
      <c r="A10169">
        <v>343</v>
      </c>
      <c r="B10169">
        <v>10167</v>
      </c>
      <c r="C10169" s="1">
        <f t="shared" si="158"/>
        <v>4.7069444444444442E-3</v>
      </c>
      <c r="D10169">
        <v>1</v>
      </c>
      <c r="E10169">
        <v>1</v>
      </c>
      <c r="F10169">
        <v>1</v>
      </c>
      <c r="G10169">
        <v>0</v>
      </c>
      <c r="H10169">
        <v>0</v>
      </c>
      <c r="I10169">
        <v>0</v>
      </c>
      <c r="J10169">
        <v>0</v>
      </c>
    </row>
    <row r="10170" spans="1:10" x14ac:dyDescent="0.25">
      <c r="A10170">
        <v>343</v>
      </c>
      <c r="B10170">
        <v>10168</v>
      </c>
      <c r="C10170" s="1">
        <f t="shared" si="158"/>
        <v>4.7074074074074075E-3</v>
      </c>
      <c r="D10170">
        <v>1</v>
      </c>
      <c r="E10170">
        <v>1</v>
      </c>
      <c r="F10170">
        <v>1</v>
      </c>
      <c r="G10170">
        <v>0</v>
      </c>
      <c r="H10170">
        <v>0</v>
      </c>
      <c r="I10170">
        <v>0</v>
      </c>
      <c r="J10170">
        <v>0</v>
      </c>
    </row>
    <row r="10171" spans="1:10" x14ac:dyDescent="0.25">
      <c r="A10171">
        <v>343</v>
      </c>
      <c r="B10171">
        <v>10169</v>
      </c>
      <c r="C10171" s="1">
        <f t="shared" si="158"/>
        <v>4.7078703703703701E-3</v>
      </c>
      <c r="D10171">
        <v>1</v>
      </c>
      <c r="E10171">
        <v>1</v>
      </c>
      <c r="F10171">
        <v>1</v>
      </c>
      <c r="G10171">
        <v>0</v>
      </c>
      <c r="H10171">
        <v>0</v>
      </c>
      <c r="I10171">
        <v>0</v>
      </c>
      <c r="J10171">
        <v>0</v>
      </c>
    </row>
    <row r="10172" spans="1:10" x14ac:dyDescent="0.25">
      <c r="A10172">
        <v>343</v>
      </c>
      <c r="B10172">
        <v>10170</v>
      </c>
      <c r="C10172" s="1">
        <f t="shared" si="158"/>
        <v>4.7083333333333335E-3</v>
      </c>
      <c r="D10172">
        <v>1</v>
      </c>
      <c r="E10172">
        <v>1</v>
      </c>
      <c r="F10172">
        <v>1</v>
      </c>
      <c r="G10172">
        <v>0</v>
      </c>
      <c r="H10172">
        <v>0</v>
      </c>
      <c r="I10172">
        <v>0</v>
      </c>
      <c r="J10172">
        <v>0</v>
      </c>
    </row>
    <row r="10173" spans="1:10" x14ac:dyDescent="0.25">
      <c r="A10173">
        <v>343</v>
      </c>
      <c r="B10173">
        <v>10171</v>
      </c>
      <c r="C10173" s="1">
        <f t="shared" si="158"/>
        <v>4.708796296296296E-3</v>
      </c>
      <c r="D10173">
        <v>1</v>
      </c>
      <c r="E10173">
        <v>1</v>
      </c>
      <c r="F10173">
        <v>1</v>
      </c>
      <c r="G10173">
        <v>0</v>
      </c>
      <c r="H10173">
        <v>0</v>
      </c>
      <c r="I10173">
        <v>0</v>
      </c>
      <c r="J10173">
        <v>0</v>
      </c>
    </row>
    <row r="10174" spans="1:10" x14ac:dyDescent="0.25">
      <c r="A10174">
        <v>343</v>
      </c>
      <c r="B10174">
        <v>10172</v>
      </c>
      <c r="C10174" s="1">
        <f t="shared" si="158"/>
        <v>4.7092592592592594E-3</v>
      </c>
      <c r="D10174">
        <v>1</v>
      </c>
      <c r="E10174">
        <v>1</v>
      </c>
      <c r="F10174">
        <v>1</v>
      </c>
      <c r="G10174">
        <v>0</v>
      </c>
      <c r="H10174">
        <v>0</v>
      </c>
      <c r="I10174">
        <v>0</v>
      </c>
      <c r="J10174">
        <v>0</v>
      </c>
    </row>
    <row r="10175" spans="1:10" x14ac:dyDescent="0.25">
      <c r="A10175">
        <v>343</v>
      </c>
      <c r="B10175">
        <v>10173</v>
      </c>
      <c r="C10175" s="1">
        <f t="shared" si="158"/>
        <v>4.7097222222222219E-3</v>
      </c>
      <c r="D10175">
        <v>1</v>
      </c>
      <c r="E10175">
        <v>1</v>
      </c>
      <c r="F10175">
        <v>1</v>
      </c>
      <c r="G10175">
        <v>0</v>
      </c>
      <c r="H10175">
        <v>0</v>
      </c>
      <c r="I10175">
        <v>0</v>
      </c>
      <c r="J10175">
        <v>0</v>
      </c>
    </row>
    <row r="10176" spans="1:10" x14ac:dyDescent="0.25">
      <c r="A10176">
        <v>343</v>
      </c>
      <c r="B10176">
        <v>10174</v>
      </c>
      <c r="C10176" s="1">
        <f t="shared" si="158"/>
        <v>4.7101851851851853E-3</v>
      </c>
      <c r="D10176">
        <v>1</v>
      </c>
      <c r="E10176">
        <v>1</v>
      </c>
      <c r="F10176">
        <v>1</v>
      </c>
      <c r="G10176">
        <v>0</v>
      </c>
      <c r="H10176">
        <v>0</v>
      </c>
      <c r="I10176">
        <v>0</v>
      </c>
      <c r="J10176">
        <v>0</v>
      </c>
    </row>
    <row r="10177" spans="1:10" x14ac:dyDescent="0.25">
      <c r="A10177">
        <v>343</v>
      </c>
      <c r="B10177">
        <v>10175</v>
      </c>
      <c r="C10177" s="1">
        <f t="shared" si="158"/>
        <v>4.7106481481481478E-3</v>
      </c>
      <c r="D10177">
        <v>1</v>
      </c>
      <c r="E10177">
        <v>1</v>
      </c>
      <c r="F10177">
        <v>1</v>
      </c>
      <c r="G10177">
        <v>0</v>
      </c>
      <c r="H10177">
        <v>0</v>
      </c>
      <c r="I10177">
        <v>0</v>
      </c>
      <c r="J10177">
        <v>0</v>
      </c>
    </row>
    <row r="10178" spans="1:10" x14ac:dyDescent="0.25">
      <c r="A10178">
        <v>343</v>
      </c>
      <c r="B10178">
        <v>10176</v>
      </c>
      <c r="C10178" s="1">
        <f t="shared" si="158"/>
        <v>4.7111111111111112E-3</v>
      </c>
      <c r="D10178">
        <v>1</v>
      </c>
      <c r="E10178">
        <v>1</v>
      </c>
      <c r="F10178">
        <v>1</v>
      </c>
      <c r="G10178">
        <v>0</v>
      </c>
      <c r="H10178">
        <v>0</v>
      </c>
      <c r="I10178">
        <v>0</v>
      </c>
      <c r="J10178">
        <v>0</v>
      </c>
    </row>
    <row r="10179" spans="1:10" x14ac:dyDescent="0.25">
      <c r="A10179">
        <v>343</v>
      </c>
      <c r="B10179">
        <v>10177</v>
      </c>
      <c r="C10179" s="1">
        <f t="shared" ref="C10179:C10242" si="159" xml:space="preserve"> B10179 / (25 * 86400)</f>
        <v>4.7115740740740738E-3</v>
      </c>
      <c r="D10179">
        <v>1</v>
      </c>
      <c r="E10179">
        <v>1</v>
      </c>
      <c r="F10179">
        <v>1</v>
      </c>
      <c r="G10179">
        <v>0</v>
      </c>
      <c r="H10179">
        <v>0</v>
      </c>
      <c r="I10179">
        <v>0</v>
      </c>
      <c r="J10179">
        <v>0</v>
      </c>
    </row>
    <row r="10180" spans="1:10" x14ac:dyDescent="0.25">
      <c r="A10180">
        <v>343</v>
      </c>
      <c r="B10180">
        <v>10178</v>
      </c>
      <c r="C10180" s="1">
        <f t="shared" si="159"/>
        <v>4.7120370370370371E-3</v>
      </c>
      <c r="D10180">
        <v>1</v>
      </c>
      <c r="E10180">
        <v>1</v>
      </c>
      <c r="F10180">
        <v>1</v>
      </c>
      <c r="G10180">
        <v>0</v>
      </c>
      <c r="H10180">
        <v>0</v>
      </c>
      <c r="I10180">
        <v>0</v>
      </c>
      <c r="J10180">
        <v>0</v>
      </c>
    </row>
    <row r="10181" spans="1:10" x14ac:dyDescent="0.25">
      <c r="A10181">
        <v>343</v>
      </c>
      <c r="B10181">
        <v>10179</v>
      </c>
      <c r="C10181" s="1">
        <f t="shared" si="159"/>
        <v>4.7124999999999997E-3</v>
      </c>
      <c r="D10181">
        <v>1</v>
      </c>
      <c r="E10181">
        <v>1</v>
      </c>
      <c r="F10181">
        <v>1</v>
      </c>
      <c r="G10181">
        <v>0</v>
      </c>
      <c r="H10181">
        <v>0</v>
      </c>
      <c r="I10181">
        <v>0</v>
      </c>
      <c r="J10181">
        <v>0</v>
      </c>
    </row>
    <row r="10182" spans="1:10" x14ac:dyDescent="0.25">
      <c r="A10182">
        <v>343</v>
      </c>
      <c r="B10182">
        <v>10180</v>
      </c>
      <c r="C10182" s="1">
        <f t="shared" si="159"/>
        <v>4.7129629629629631E-3</v>
      </c>
      <c r="D10182">
        <v>1</v>
      </c>
      <c r="E10182">
        <v>1</v>
      </c>
      <c r="F10182">
        <v>1</v>
      </c>
      <c r="G10182">
        <v>0</v>
      </c>
      <c r="H10182">
        <v>0</v>
      </c>
      <c r="I10182">
        <v>0</v>
      </c>
      <c r="J10182">
        <v>0</v>
      </c>
    </row>
    <row r="10183" spans="1:10" x14ac:dyDescent="0.25">
      <c r="A10183">
        <v>343</v>
      </c>
      <c r="B10183">
        <v>10181</v>
      </c>
      <c r="C10183" s="1">
        <f t="shared" si="159"/>
        <v>4.7134259259259256E-3</v>
      </c>
      <c r="D10183">
        <v>1</v>
      </c>
      <c r="E10183">
        <v>1</v>
      </c>
      <c r="F10183">
        <v>1</v>
      </c>
      <c r="G10183">
        <v>0</v>
      </c>
      <c r="H10183">
        <v>0</v>
      </c>
      <c r="I10183">
        <v>0</v>
      </c>
      <c r="J10183">
        <v>0</v>
      </c>
    </row>
    <row r="10184" spans="1:10" x14ac:dyDescent="0.25">
      <c r="A10184">
        <v>343</v>
      </c>
      <c r="B10184">
        <v>10182</v>
      </c>
      <c r="C10184" s="1">
        <f t="shared" si="159"/>
        <v>4.713888888888889E-3</v>
      </c>
      <c r="D10184">
        <v>1</v>
      </c>
      <c r="E10184">
        <v>1</v>
      </c>
      <c r="F10184">
        <v>1</v>
      </c>
      <c r="G10184">
        <v>0</v>
      </c>
      <c r="H10184">
        <v>0</v>
      </c>
      <c r="I10184">
        <v>0</v>
      </c>
      <c r="J10184">
        <v>0</v>
      </c>
    </row>
    <row r="10185" spans="1:10" x14ac:dyDescent="0.25">
      <c r="A10185">
        <v>343</v>
      </c>
      <c r="B10185">
        <v>10183</v>
      </c>
      <c r="C10185" s="1">
        <f t="shared" si="159"/>
        <v>4.7143518518518515E-3</v>
      </c>
      <c r="D10185">
        <v>1</v>
      </c>
      <c r="E10185">
        <v>1</v>
      </c>
      <c r="F10185">
        <v>1</v>
      </c>
      <c r="G10185">
        <v>0</v>
      </c>
      <c r="H10185">
        <v>0</v>
      </c>
      <c r="I10185">
        <v>0</v>
      </c>
      <c r="J10185">
        <v>0</v>
      </c>
    </row>
    <row r="10186" spans="1:10" x14ac:dyDescent="0.25">
      <c r="A10186">
        <v>343</v>
      </c>
      <c r="B10186">
        <v>10184</v>
      </c>
      <c r="C10186" s="1">
        <f t="shared" si="159"/>
        <v>4.7148148148148149E-3</v>
      </c>
      <c r="D10186">
        <v>1</v>
      </c>
      <c r="E10186">
        <v>1</v>
      </c>
      <c r="F10186">
        <v>1</v>
      </c>
      <c r="G10186">
        <v>0</v>
      </c>
      <c r="H10186">
        <v>0</v>
      </c>
      <c r="I10186">
        <v>0</v>
      </c>
      <c r="J10186">
        <v>0</v>
      </c>
    </row>
    <row r="10187" spans="1:10" x14ac:dyDescent="0.25">
      <c r="A10187">
        <v>343</v>
      </c>
      <c r="B10187">
        <v>10185</v>
      </c>
      <c r="C10187" s="1">
        <f t="shared" si="159"/>
        <v>4.7152777777777774E-3</v>
      </c>
      <c r="D10187">
        <v>1</v>
      </c>
      <c r="E10187">
        <v>1</v>
      </c>
      <c r="F10187">
        <v>1</v>
      </c>
      <c r="G10187">
        <v>0</v>
      </c>
      <c r="H10187">
        <v>0</v>
      </c>
      <c r="I10187">
        <v>0</v>
      </c>
      <c r="J10187">
        <v>0</v>
      </c>
    </row>
    <row r="10188" spans="1:10" x14ac:dyDescent="0.25">
      <c r="A10188">
        <v>343</v>
      </c>
      <c r="B10188">
        <v>10186</v>
      </c>
      <c r="C10188" s="1">
        <f t="shared" si="159"/>
        <v>4.7157407407407408E-3</v>
      </c>
      <c r="D10188">
        <v>1</v>
      </c>
      <c r="E10188">
        <v>1</v>
      </c>
      <c r="F10188">
        <v>1</v>
      </c>
      <c r="G10188">
        <v>0</v>
      </c>
      <c r="H10188">
        <v>0</v>
      </c>
      <c r="I10188">
        <v>0</v>
      </c>
      <c r="J10188">
        <v>0</v>
      </c>
    </row>
    <row r="10189" spans="1:10" x14ac:dyDescent="0.25">
      <c r="A10189">
        <v>343</v>
      </c>
      <c r="B10189">
        <v>10187</v>
      </c>
      <c r="C10189" s="1">
        <f t="shared" si="159"/>
        <v>4.7162037037037034E-3</v>
      </c>
      <c r="D10189">
        <v>1</v>
      </c>
      <c r="E10189">
        <v>1</v>
      </c>
      <c r="F10189">
        <v>1</v>
      </c>
      <c r="G10189">
        <v>0</v>
      </c>
      <c r="H10189">
        <v>0</v>
      </c>
      <c r="I10189">
        <v>0</v>
      </c>
      <c r="J10189">
        <v>0</v>
      </c>
    </row>
    <row r="10190" spans="1:10" x14ac:dyDescent="0.25">
      <c r="A10190">
        <v>343</v>
      </c>
      <c r="B10190">
        <v>10188</v>
      </c>
      <c r="C10190" s="1">
        <f t="shared" si="159"/>
        <v>4.7166666666666668E-3</v>
      </c>
      <c r="D10190">
        <v>1</v>
      </c>
      <c r="E10190">
        <v>1</v>
      </c>
      <c r="F10190">
        <v>1</v>
      </c>
      <c r="G10190">
        <v>0</v>
      </c>
      <c r="H10190">
        <v>0</v>
      </c>
      <c r="I10190">
        <v>0</v>
      </c>
      <c r="J10190">
        <v>0</v>
      </c>
    </row>
    <row r="10191" spans="1:10" x14ac:dyDescent="0.25">
      <c r="A10191">
        <v>343</v>
      </c>
      <c r="B10191">
        <v>10189</v>
      </c>
      <c r="C10191" s="1">
        <f t="shared" si="159"/>
        <v>4.7171296296296293E-3</v>
      </c>
      <c r="D10191">
        <v>1</v>
      </c>
      <c r="E10191">
        <v>1</v>
      </c>
      <c r="F10191">
        <v>1</v>
      </c>
      <c r="G10191">
        <v>0</v>
      </c>
      <c r="H10191">
        <v>0</v>
      </c>
      <c r="I10191">
        <v>0</v>
      </c>
      <c r="J10191">
        <v>0</v>
      </c>
    </row>
    <row r="10192" spans="1:10" x14ac:dyDescent="0.25">
      <c r="A10192">
        <v>343</v>
      </c>
      <c r="B10192">
        <v>10190</v>
      </c>
      <c r="C10192" s="1">
        <f t="shared" si="159"/>
        <v>4.7175925925925927E-3</v>
      </c>
      <c r="D10192">
        <v>1</v>
      </c>
      <c r="E10192">
        <v>1</v>
      </c>
      <c r="F10192">
        <v>1</v>
      </c>
      <c r="G10192">
        <v>0</v>
      </c>
      <c r="H10192">
        <v>0</v>
      </c>
      <c r="I10192">
        <v>0</v>
      </c>
      <c r="J10192">
        <v>0</v>
      </c>
    </row>
    <row r="10193" spans="1:10" x14ac:dyDescent="0.25">
      <c r="A10193">
        <v>343</v>
      </c>
      <c r="B10193">
        <v>10191</v>
      </c>
      <c r="C10193" s="1">
        <f t="shared" si="159"/>
        <v>4.7180555555555552E-3</v>
      </c>
      <c r="D10193">
        <v>1</v>
      </c>
      <c r="E10193">
        <v>1</v>
      </c>
      <c r="F10193">
        <v>1</v>
      </c>
      <c r="G10193">
        <v>0</v>
      </c>
      <c r="H10193">
        <v>0</v>
      </c>
      <c r="I10193">
        <v>0</v>
      </c>
      <c r="J10193">
        <v>0</v>
      </c>
    </row>
    <row r="10194" spans="1:10" x14ac:dyDescent="0.25">
      <c r="A10194">
        <v>343</v>
      </c>
      <c r="B10194">
        <v>10192</v>
      </c>
      <c r="C10194" s="1">
        <f t="shared" si="159"/>
        <v>4.7185185185185186E-3</v>
      </c>
      <c r="D10194">
        <v>1</v>
      </c>
      <c r="E10194">
        <v>1</v>
      </c>
      <c r="F10194">
        <v>1</v>
      </c>
      <c r="G10194">
        <v>0</v>
      </c>
      <c r="H10194">
        <v>0</v>
      </c>
      <c r="I10194">
        <v>0</v>
      </c>
      <c r="J10194">
        <v>0</v>
      </c>
    </row>
    <row r="10195" spans="1:10" x14ac:dyDescent="0.25">
      <c r="A10195">
        <v>343</v>
      </c>
      <c r="B10195">
        <v>10193</v>
      </c>
      <c r="C10195" s="1">
        <f t="shared" si="159"/>
        <v>4.7189814814814811E-3</v>
      </c>
      <c r="D10195">
        <v>1</v>
      </c>
      <c r="E10195">
        <v>1</v>
      </c>
      <c r="F10195">
        <v>1</v>
      </c>
      <c r="G10195">
        <v>0</v>
      </c>
      <c r="H10195">
        <v>0</v>
      </c>
      <c r="I10195">
        <v>0</v>
      </c>
      <c r="J10195">
        <v>0</v>
      </c>
    </row>
    <row r="10196" spans="1:10" x14ac:dyDescent="0.25">
      <c r="A10196">
        <v>343</v>
      </c>
      <c r="B10196">
        <v>10194</v>
      </c>
      <c r="C10196" s="1">
        <f t="shared" si="159"/>
        <v>4.7194444444444445E-3</v>
      </c>
      <c r="D10196">
        <v>1</v>
      </c>
      <c r="E10196">
        <v>1</v>
      </c>
      <c r="F10196">
        <v>1</v>
      </c>
      <c r="G10196">
        <v>0</v>
      </c>
      <c r="H10196">
        <v>0</v>
      </c>
      <c r="I10196">
        <v>0</v>
      </c>
      <c r="J10196">
        <v>0</v>
      </c>
    </row>
    <row r="10197" spans="1:10" x14ac:dyDescent="0.25">
      <c r="A10197">
        <v>343</v>
      </c>
      <c r="B10197">
        <v>10195</v>
      </c>
      <c r="C10197" s="1">
        <f t="shared" si="159"/>
        <v>4.719907407407407E-3</v>
      </c>
      <c r="D10197">
        <v>1</v>
      </c>
      <c r="E10197">
        <v>1</v>
      </c>
      <c r="F10197">
        <v>1</v>
      </c>
      <c r="G10197">
        <v>0</v>
      </c>
      <c r="H10197">
        <v>0</v>
      </c>
      <c r="I10197">
        <v>0</v>
      </c>
      <c r="J10197">
        <v>0</v>
      </c>
    </row>
    <row r="10198" spans="1:10" x14ac:dyDescent="0.25">
      <c r="A10198">
        <v>343</v>
      </c>
      <c r="B10198">
        <v>10196</v>
      </c>
      <c r="C10198" s="1">
        <f t="shared" si="159"/>
        <v>4.7203703703703704E-3</v>
      </c>
      <c r="D10198">
        <v>1</v>
      </c>
      <c r="E10198">
        <v>1</v>
      </c>
      <c r="F10198">
        <v>1</v>
      </c>
      <c r="G10198">
        <v>0</v>
      </c>
      <c r="H10198">
        <v>0</v>
      </c>
      <c r="I10198">
        <v>0</v>
      </c>
      <c r="J10198">
        <v>0</v>
      </c>
    </row>
    <row r="10199" spans="1:10" x14ac:dyDescent="0.25">
      <c r="A10199">
        <v>343</v>
      </c>
      <c r="B10199">
        <v>10197</v>
      </c>
      <c r="C10199" s="1">
        <f t="shared" si="159"/>
        <v>4.720833333333333E-3</v>
      </c>
      <c r="D10199">
        <v>1</v>
      </c>
      <c r="E10199">
        <v>1</v>
      </c>
      <c r="F10199">
        <v>1</v>
      </c>
      <c r="G10199">
        <v>0</v>
      </c>
      <c r="H10199">
        <v>0</v>
      </c>
      <c r="I10199">
        <v>0</v>
      </c>
      <c r="J10199">
        <v>0</v>
      </c>
    </row>
    <row r="10200" spans="1:10" x14ac:dyDescent="0.25">
      <c r="A10200">
        <v>343</v>
      </c>
      <c r="B10200">
        <v>10198</v>
      </c>
      <c r="C10200" s="1">
        <f t="shared" si="159"/>
        <v>4.7212962962962964E-3</v>
      </c>
      <c r="D10200">
        <v>1</v>
      </c>
      <c r="E10200">
        <v>1</v>
      </c>
      <c r="F10200">
        <v>1</v>
      </c>
      <c r="G10200">
        <v>0</v>
      </c>
      <c r="H10200">
        <v>0</v>
      </c>
      <c r="I10200">
        <v>0</v>
      </c>
      <c r="J10200">
        <v>0</v>
      </c>
    </row>
    <row r="10201" spans="1:10" x14ac:dyDescent="0.25">
      <c r="A10201">
        <v>343</v>
      </c>
      <c r="B10201">
        <v>10199</v>
      </c>
      <c r="C10201" s="1">
        <f t="shared" si="159"/>
        <v>4.7217592592592589E-3</v>
      </c>
      <c r="D10201">
        <v>1</v>
      </c>
      <c r="E10201">
        <v>1</v>
      </c>
      <c r="F10201">
        <v>1</v>
      </c>
      <c r="G10201">
        <v>0</v>
      </c>
      <c r="H10201">
        <v>0</v>
      </c>
      <c r="I10201">
        <v>0</v>
      </c>
      <c r="J10201">
        <v>0</v>
      </c>
    </row>
    <row r="10202" spans="1:10" x14ac:dyDescent="0.25">
      <c r="A10202">
        <v>343</v>
      </c>
      <c r="B10202">
        <v>10200</v>
      </c>
      <c r="C10202" s="1">
        <f t="shared" si="159"/>
        <v>4.7222222222222223E-3</v>
      </c>
      <c r="D10202">
        <v>1</v>
      </c>
      <c r="E10202">
        <v>1</v>
      </c>
      <c r="F10202">
        <v>1</v>
      </c>
      <c r="G10202">
        <v>0</v>
      </c>
      <c r="H10202">
        <v>0</v>
      </c>
      <c r="I10202">
        <v>0</v>
      </c>
      <c r="J10202">
        <v>0</v>
      </c>
    </row>
    <row r="10203" spans="1:10" x14ac:dyDescent="0.25">
      <c r="A10203">
        <v>343</v>
      </c>
      <c r="B10203">
        <v>10201</v>
      </c>
      <c r="C10203" s="1">
        <f t="shared" si="159"/>
        <v>4.7226851851851848E-3</v>
      </c>
      <c r="D10203">
        <v>1</v>
      </c>
      <c r="E10203">
        <v>1</v>
      </c>
      <c r="F10203">
        <v>1</v>
      </c>
      <c r="G10203">
        <v>0</v>
      </c>
      <c r="H10203">
        <v>0</v>
      </c>
      <c r="I10203">
        <v>0</v>
      </c>
      <c r="J10203">
        <v>0</v>
      </c>
    </row>
    <row r="10204" spans="1:10" x14ac:dyDescent="0.25">
      <c r="A10204">
        <v>343</v>
      </c>
      <c r="B10204">
        <v>10202</v>
      </c>
      <c r="C10204" s="1">
        <f t="shared" si="159"/>
        <v>4.7231481481481482E-3</v>
      </c>
      <c r="D10204">
        <v>1</v>
      </c>
      <c r="E10204">
        <v>1</v>
      </c>
      <c r="F10204">
        <v>1</v>
      </c>
      <c r="G10204">
        <v>0</v>
      </c>
      <c r="H10204">
        <v>0</v>
      </c>
      <c r="I10204">
        <v>0</v>
      </c>
      <c r="J10204">
        <v>0</v>
      </c>
    </row>
    <row r="10205" spans="1:10" x14ac:dyDescent="0.25">
      <c r="A10205">
        <v>343</v>
      </c>
      <c r="B10205">
        <v>10203</v>
      </c>
      <c r="C10205" s="1">
        <f t="shared" si="159"/>
        <v>4.7236111111111107E-3</v>
      </c>
      <c r="D10205">
        <v>1</v>
      </c>
      <c r="E10205">
        <v>1</v>
      </c>
      <c r="F10205">
        <v>1</v>
      </c>
      <c r="G10205">
        <v>0</v>
      </c>
      <c r="H10205">
        <v>0</v>
      </c>
      <c r="I10205">
        <v>0</v>
      </c>
      <c r="J10205">
        <v>0</v>
      </c>
    </row>
    <row r="10206" spans="1:10" x14ac:dyDescent="0.25">
      <c r="A10206">
        <v>343</v>
      </c>
      <c r="B10206">
        <v>10204</v>
      </c>
      <c r="C10206" s="1">
        <f t="shared" si="159"/>
        <v>4.7240740740740741E-3</v>
      </c>
      <c r="D10206">
        <v>1</v>
      </c>
      <c r="E10206">
        <v>1</v>
      </c>
      <c r="F10206">
        <v>1</v>
      </c>
      <c r="G10206">
        <v>0</v>
      </c>
      <c r="H10206">
        <v>0</v>
      </c>
      <c r="I10206">
        <v>0</v>
      </c>
      <c r="J10206">
        <v>0</v>
      </c>
    </row>
    <row r="10207" spans="1:10" x14ac:dyDescent="0.25">
      <c r="A10207">
        <v>343</v>
      </c>
      <c r="B10207">
        <v>10205</v>
      </c>
      <c r="C10207" s="1">
        <f t="shared" si="159"/>
        <v>4.7245370370370366E-3</v>
      </c>
      <c r="D10207">
        <v>1</v>
      </c>
      <c r="E10207">
        <v>1</v>
      </c>
      <c r="F10207">
        <v>1</v>
      </c>
      <c r="G10207">
        <v>0</v>
      </c>
      <c r="H10207">
        <v>0</v>
      </c>
      <c r="I10207">
        <v>0</v>
      </c>
      <c r="J10207">
        <v>0</v>
      </c>
    </row>
    <row r="10208" spans="1:10" x14ac:dyDescent="0.25">
      <c r="A10208">
        <v>343</v>
      </c>
      <c r="B10208">
        <v>10206</v>
      </c>
      <c r="C10208" s="1">
        <f t="shared" si="159"/>
        <v>4.725E-3</v>
      </c>
      <c r="D10208">
        <v>1</v>
      </c>
      <c r="E10208">
        <v>1</v>
      </c>
      <c r="F10208">
        <v>1</v>
      </c>
      <c r="G10208">
        <v>0</v>
      </c>
      <c r="H10208">
        <v>0</v>
      </c>
      <c r="I10208">
        <v>0</v>
      </c>
      <c r="J10208">
        <v>0</v>
      </c>
    </row>
    <row r="10209" spans="1:10" x14ac:dyDescent="0.25">
      <c r="A10209">
        <v>343</v>
      </c>
      <c r="B10209">
        <v>10207</v>
      </c>
      <c r="C10209" s="1">
        <f t="shared" si="159"/>
        <v>4.7254629629629626E-3</v>
      </c>
      <c r="D10209">
        <v>1</v>
      </c>
      <c r="E10209">
        <v>1</v>
      </c>
      <c r="F10209">
        <v>1</v>
      </c>
      <c r="G10209">
        <v>0</v>
      </c>
      <c r="H10209">
        <v>0</v>
      </c>
      <c r="I10209">
        <v>0</v>
      </c>
      <c r="J10209">
        <v>0</v>
      </c>
    </row>
    <row r="10210" spans="1:10" x14ac:dyDescent="0.25">
      <c r="A10210">
        <v>343</v>
      </c>
      <c r="B10210">
        <v>10208</v>
      </c>
      <c r="C10210" s="1">
        <f t="shared" si="159"/>
        <v>4.725925925925926E-3</v>
      </c>
      <c r="D10210">
        <v>1</v>
      </c>
      <c r="E10210">
        <v>1</v>
      </c>
      <c r="F10210">
        <v>1</v>
      </c>
      <c r="G10210">
        <v>0</v>
      </c>
      <c r="H10210">
        <v>0</v>
      </c>
      <c r="I10210">
        <v>0</v>
      </c>
      <c r="J10210">
        <v>0</v>
      </c>
    </row>
    <row r="10211" spans="1:10" x14ac:dyDescent="0.25">
      <c r="A10211">
        <v>343</v>
      </c>
      <c r="B10211">
        <v>10209</v>
      </c>
      <c r="C10211" s="1">
        <f t="shared" si="159"/>
        <v>4.7263888888888885E-3</v>
      </c>
      <c r="D10211">
        <v>1</v>
      </c>
      <c r="E10211">
        <v>1</v>
      </c>
      <c r="F10211">
        <v>1</v>
      </c>
      <c r="G10211">
        <v>0</v>
      </c>
      <c r="H10211">
        <v>0</v>
      </c>
      <c r="I10211">
        <v>0</v>
      </c>
      <c r="J10211">
        <v>0</v>
      </c>
    </row>
    <row r="10212" spans="1:10" x14ac:dyDescent="0.25">
      <c r="A10212">
        <v>343</v>
      </c>
      <c r="B10212">
        <v>10210</v>
      </c>
      <c r="C10212" s="1">
        <f t="shared" si="159"/>
        <v>4.7268518518518519E-3</v>
      </c>
      <c r="D10212">
        <v>1</v>
      </c>
      <c r="E10212">
        <v>1</v>
      </c>
      <c r="F10212">
        <v>1</v>
      </c>
      <c r="G10212">
        <v>0</v>
      </c>
      <c r="H10212">
        <v>0</v>
      </c>
      <c r="I10212">
        <v>0</v>
      </c>
      <c r="J10212">
        <v>0</v>
      </c>
    </row>
    <row r="10213" spans="1:10" x14ac:dyDescent="0.25">
      <c r="A10213">
        <v>343</v>
      </c>
      <c r="B10213">
        <v>10211</v>
      </c>
      <c r="C10213" s="1">
        <f t="shared" si="159"/>
        <v>4.7273148148148144E-3</v>
      </c>
      <c r="D10213">
        <v>1</v>
      </c>
      <c r="E10213">
        <v>1</v>
      </c>
      <c r="F10213">
        <v>1</v>
      </c>
      <c r="G10213">
        <v>0</v>
      </c>
      <c r="H10213">
        <v>0</v>
      </c>
      <c r="I10213">
        <v>0</v>
      </c>
      <c r="J10213">
        <v>0</v>
      </c>
    </row>
    <row r="10214" spans="1:10" x14ac:dyDescent="0.25">
      <c r="A10214">
        <v>343</v>
      </c>
      <c r="B10214">
        <v>10212</v>
      </c>
      <c r="C10214" s="1">
        <f t="shared" si="159"/>
        <v>4.7277777777777778E-3</v>
      </c>
      <c r="D10214">
        <v>1</v>
      </c>
      <c r="E10214">
        <v>1</v>
      </c>
      <c r="F10214">
        <v>1</v>
      </c>
      <c r="G10214">
        <v>0</v>
      </c>
      <c r="H10214">
        <v>0</v>
      </c>
      <c r="I10214">
        <v>0</v>
      </c>
      <c r="J10214">
        <v>0</v>
      </c>
    </row>
    <row r="10215" spans="1:10" x14ac:dyDescent="0.25">
      <c r="A10215">
        <v>343</v>
      </c>
      <c r="B10215">
        <v>10213</v>
      </c>
      <c r="C10215" s="1">
        <f t="shared" si="159"/>
        <v>4.7282407407407403E-3</v>
      </c>
      <c r="D10215">
        <v>1</v>
      </c>
      <c r="E10215">
        <v>1</v>
      </c>
      <c r="F10215">
        <v>1</v>
      </c>
      <c r="G10215">
        <v>0</v>
      </c>
      <c r="H10215">
        <v>0</v>
      </c>
      <c r="I10215">
        <v>0</v>
      </c>
      <c r="J10215">
        <v>0</v>
      </c>
    </row>
    <row r="10216" spans="1:10" x14ac:dyDescent="0.25">
      <c r="A10216">
        <v>343</v>
      </c>
      <c r="B10216">
        <v>10214</v>
      </c>
      <c r="C10216" s="1">
        <f t="shared" si="159"/>
        <v>4.7287037037037037E-3</v>
      </c>
      <c r="D10216">
        <v>1</v>
      </c>
      <c r="E10216">
        <v>1</v>
      </c>
      <c r="F10216">
        <v>1</v>
      </c>
      <c r="G10216">
        <v>0</v>
      </c>
      <c r="H10216">
        <v>0</v>
      </c>
      <c r="I10216">
        <v>0</v>
      </c>
      <c r="J10216">
        <v>0</v>
      </c>
    </row>
    <row r="10217" spans="1:10" x14ac:dyDescent="0.25">
      <c r="A10217">
        <v>343</v>
      </c>
      <c r="B10217">
        <v>10215</v>
      </c>
      <c r="C10217" s="1">
        <f t="shared" si="159"/>
        <v>4.7291666666666662E-3</v>
      </c>
      <c r="D10217">
        <v>1</v>
      </c>
      <c r="E10217">
        <v>1</v>
      </c>
      <c r="F10217">
        <v>1</v>
      </c>
      <c r="G10217">
        <v>0</v>
      </c>
      <c r="H10217">
        <v>0</v>
      </c>
      <c r="I10217">
        <v>0</v>
      </c>
      <c r="J10217">
        <v>0</v>
      </c>
    </row>
    <row r="10218" spans="1:10" x14ac:dyDescent="0.25">
      <c r="A10218">
        <v>343</v>
      </c>
      <c r="B10218">
        <v>10216</v>
      </c>
      <c r="C10218" s="1">
        <f t="shared" si="159"/>
        <v>4.7296296296296296E-3</v>
      </c>
      <c r="D10218">
        <v>1</v>
      </c>
      <c r="E10218">
        <v>1</v>
      </c>
      <c r="F10218">
        <v>1</v>
      </c>
      <c r="G10218">
        <v>0</v>
      </c>
      <c r="H10218">
        <v>0</v>
      </c>
      <c r="I10218">
        <v>0</v>
      </c>
      <c r="J10218">
        <v>0</v>
      </c>
    </row>
    <row r="10219" spans="1:10" x14ac:dyDescent="0.25">
      <c r="A10219">
        <v>343</v>
      </c>
      <c r="B10219">
        <v>10217</v>
      </c>
      <c r="C10219" s="1">
        <f t="shared" si="159"/>
        <v>4.7300925925925922E-3</v>
      </c>
      <c r="D10219">
        <v>1</v>
      </c>
      <c r="E10219">
        <v>1</v>
      </c>
      <c r="F10219">
        <v>1</v>
      </c>
      <c r="G10219">
        <v>0</v>
      </c>
      <c r="H10219">
        <v>0</v>
      </c>
      <c r="I10219">
        <v>0</v>
      </c>
      <c r="J10219">
        <v>0</v>
      </c>
    </row>
    <row r="10220" spans="1:10" x14ac:dyDescent="0.25">
      <c r="A10220">
        <v>343</v>
      </c>
      <c r="B10220">
        <v>10218</v>
      </c>
      <c r="C10220" s="1">
        <f t="shared" si="159"/>
        <v>4.7305555555555556E-3</v>
      </c>
      <c r="D10220">
        <v>1</v>
      </c>
      <c r="E10220">
        <v>1</v>
      </c>
      <c r="F10220">
        <v>1</v>
      </c>
      <c r="G10220">
        <v>0</v>
      </c>
      <c r="H10220">
        <v>0</v>
      </c>
      <c r="I10220">
        <v>0</v>
      </c>
      <c r="J10220">
        <v>0</v>
      </c>
    </row>
    <row r="10221" spans="1:10" x14ac:dyDescent="0.25">
      <c r="A10221">
        <v>343</v>
      </c>
      <c r="B10221">
        <v>10219</v>
      </c>
      <c r="C10221" s="1">
        <f t="shared" si="159"/>
        <v>4.7310185185185189E-3</v>
      </c>
      <c r="D10221">
        <v>1</v>
      </c>
      <c r="E10221">
        <v>1</v>
      </c>
      <c r="F10221">
        <v>1</v>
      </c>
      <c r="G10221">
        <v>0</v>
      </c>
      <c r="H10221">
        <v>0</v>
      </c>
      <c r="I10221">
        <v>0</v>
      </c>
      <c r="J10221">
        <v>0</v>
      </c>
    </row>
    <row r="10222" spans="1:10" x14ac:dyDescent="0.25">
      <c r="A10222">
        <v>343</v>
      </c>
      <c r="B10222">
        <v>10220</v>
      </c>
      <c r="C10222" s="1">
        <f t="shared" si="159"/>
        <v>4.7314814814814815E-3</v>
      </c>
      <c r="D10222">
        <v>1</v>
      </c>
      <c r="E10222">
        <v>1</v>
      </c>
      <c r="F10222">
        <v>1</v>
      </c>
      <c r="G10222">
        <v>0</v>
      </c>
      <c r="H10222">
        <v>0</v>
      </c>
      <c r="I10222">
        <v>0</v>
      </c>
      <c r="J10222">
        <v>0</v>
      </c>
    </row>
    <row r="10223" spans="1:10" x14ac:dyDescent="0.25">
      <c r="A10223">
        <v>343</v>
      </c>
      <c r="B10223">
        <v>10221</v>
      </c>
      <c r="C10223" s="1">
        <f t="shared" si="159"/>
        <v>4.7319444444444449E-3</v>
      </c>
      <c r="D10223">
        <v>1</v>
      </c>
      <c r="E10223">
        <v>1</v>
      </c>
      <c r="F10223">
        <v>1</v>
      </c>
      <c r="G10223">
        <v>0</v>
      </c>
      <c r="H10223">
        <v>0</v>
      </c>
      <c r="I10223">
        <v>0</v>
      </c>
      <c r="J10223">
        <v>0</v>
      </c>
    </row>
    <row r="10224" spans="1:10" x14ac:dyDescent="0.25">
      <c r="A10224">
        <v>343</v>
      </c>
      <c r="B10224">
        <v>10222</v>
      </c>
      <c r="C10224" s="1">
        <f t="shared" si="159"/>
        <v>4.7324074074074074E-3</v>
      </c>
      <c r="D10224">
        <v>1</v>
      </c>
      <c r="E10224">
        <v>1</v>
      </c>
      <c r="F10224">
        <v>1</v>
      </c>
      <c r="G10224">
        <v>0</v>
      </c>
      <c r="H10224">
        <v>0</v>
      </c>
      <c r="I10224">
        <v>0</v>
      </c>
      <c r="J10224">
        <v>0</v>
      </c>
    </row>
    <row r="10225" spans="1:10" x14ac:dyDescent="0.25">
      <c r="A10225">
        <v>343</v>
      </c>
      <c r="B10225">
        <v>10223</v>
      </c>
      <c r="C10225" s="1">
        <f t="shared" si="159"/>
        <v>4.7328703703703708E-3</v>
      </c>
      <c r="D10225">
        <v>1</v>
      </c>
      <c r="E10225">
        <v>1</v>
      </c>
      <c r="F10225">
        <v>1</v>
      </c>
      <c r="G10225">
        <v>0</v>
      </c>
      <c r="H10225">
        <v>0</v>
      </c>
      <c r="I10225">
        <v>0</v>
      </c>
      <c r="J10225">
        <v>0</v>
      </c>
    </row>
    <row r="10226" spans="1:10" x14ac:dyDescent="0.25">
      <c r="A10226">
        <v>343</v>
      </c>
      <c r="B10226">
        <v>10224</v>
      </c>
      <c r="C10226" s="1">
        <f t="shared" si="159"/>
        <v>4.7333333333333333E-3</v>
      </c>
      <c r="D10226">
        <v>1</v>
      </c>
      <c r="E10226">
        <v>1</v>
      </c>
      <c r="F10226">
        <v>1</v>
      </c>
      <c r="G10226">
        <v>0</v>
      </c>
      <c r="H10226">
        <v>0</v>
      </c>
      <c r="I10226">
        <v>0</v>
      </c>
      <c r="J10226">
        <v>0</v>
      </c>
    </row>
    <row r="10227" spans="1:10" x14ac:dyDescent="0.25">
      <c r="A10227">
        <v>343</v>
      </c>
      <c r="B10227">
        <v>10225</v>
      </c>
      <c r="C10227" s="1">
        <f t="shared" si="159"/>
        <v>4.7337962962962967E-3</v>
      </c>
      <c r="D10227">
        <v>1</v>
      </c>
      <c r="E10227">
        <v>1</v>
      </c>
      <c r="F10227">
        <v>1</v>
      </c>
      <c r="G10227">
        <v>0</v>
      </c>
      <c r="H10227">
        <v>0</v>
      </c>
      <c r="I10227">
        <v>0</v>
      </c>
      <c r="J10227">
        <v>0</v>
      </c>
    </row>
    <row r="10228" spans="1:10" x14ac:dyDescent="0.25">
      <c r="A10228">
        <v>343</v>
      </c>
      <c r="B10228">
        <v>10226</v>
      </c>
      <c r="C10228" s="1">
        <f t="shared" si="159"/>
        <v>4.7342592592592592E-3</v>
      </c>
      <c r="D10228">
        <v>1</v>
      </c>
      <c r="E10228">
        <v>1</v>
      </c>
      <c r="F10228">
        <v>1</v>
      </c>
      <c r="G10228">
        <v>0</v>
      </c>
      <c r="H10228">
        <v>0</v>
      </c>
      <c r="I10228">
        <v>0</v>
      </c>
      <c r="J10228">
        <v>0</v>
      </c>
    </row>
    <row r="10229" spans="1:10" x14ac:dyDescent="0.25">
      <c r="A10229">
        <v>343</v>
      </c>
      <c r="B10229">
        <v>10227</v>
      </c>
      <c r="C10229" s="1">
        <f t="shared" si="159"/>
        <v>4.7347222222222226E-3</v>
      </c>
      <c r="D10229">
        <v>1</v>
      </c>
      <c r="E10229">
        <v>1</v>
      </c>
      <c r="F10229">
        <v>1</v>
      </c>
      <c r="G10229">
        <v>0</v>
      </c>
      <c r="H10229">
        <v>0</v>
      </c>
      <c r="I10229">
        <v>0</v>
      </c>
      <c r="J10229">
        <v>0</v>
      </c>
    </row>
    <row r="10230" spans="1:10" x14ac:dyDescent="0.25">
      <c r="A10230">
        <v>343</v>
      </c>
      <c r="B10230">
        <v>10228</v>
      </c>
      <c r="C10230" s="1">
        <f t="shared" si="159"/>
        <v>4.7351851851851852E-3</v>
      </c>
      <c r="D10230">
        <v>1</v>
      </c>
      <c r="E10230">
        <v>1</v>
      </c>
      <c r="F10230">
        <v>1</v>
      </c>
      <c r="G10230">
        <v>0</v>
      </c>
      <c r="H10230">
        <v>0</v>
      </c>
      <c r="I10230">
        <v>0</v>
      </c>
      <c r="J10230">
        <v>0</v>
      </c>
    </row>
    <row r="10231" spans="1:10" x14ac:dyDescent="0.25">
      <c r="A10231">
        <v>343</v>
      </c>
      <c r="B10231">
        <v>10229</v>
      </c>
      <c r="C10231" s="1">
        <f t="shared" si="159"/>
        <v>4.7356481481481486E-3</v>
      </c>
      <c r="D10231">
        <v>1</v>
      </c>
      <c r="E10231">
        <v>1</v>
      </c>
      <c r="F10231">
        <v>1</v>
      </c>
      <c r="G10231">
        <v>0</v>
      </c>
      <c r="H10231">
        <v>0</v>
      </c>
      <c r="I10231">
        <v>0</v>
      </c>
      <c r="J10231">
        <v>0</v>
      </c>
    </row>
    <row r="10232" spans="1:10" x14ac:dyDescent="0.25">
      <c r="A10232">
        <v>343</v>
      </c>
      <c r="B10232">
        <v>10230</v>
      </c>
      <c r="C10232" s="1">
        <f t="shared" si="159"/>
        <v>4.7361111111111111E-3</v>
      </c>
      <c r="D10232">
        <v>1</v>
      </c>
      <c r="E10232">
        <v>1</v>
      </c>
      <c r="F10232">
        <v>1</v>
      </c>
      <c r="G10232">
        <v>0</v>
      </c>
      <c r="H10232">
        <v>0</v>
      </c>
      <c r="I10232">
        <v>0</v>
      </c>
      <c r="J10232">
        <v>0</v>
      </c>
    </row>
    <row r="10233" spans="1:10" x14ac:dyDescent="0.25">
      <c r="A10233">
        <v>343</v>
      </c>
      <c r="B10233">
        <v>10231</v>
      </c>
      <c r="C10233" s="1">
        <f t="shared" si="159"/>
        <v>4.7365740740740745E-3</v>
      </c>
      <c r="D10233">
        <v>1</v>
      </c>
      <c r="E10233">
        <v>1</v>
      </c>
      <c r="F10233">
        <v>1</v>
      </c>
      <c r="G10233">
        <v>0</v>
      </c>
      <c r="H10233">
        <v>0</v>
      </c>
      <c r="I10233">
        <v>0</v>
      </c>
      <c r="J10233">
        <v>0</v>
      </c>
    </row>
    <row r="10234" spans="1:10" x14ac:dyDescent="0.25">
      <c r="A10234">
        <v>343</v>
      </c>
      <c r="B10234">
        <v>10232</v>
      </c>
      <c r="C10234" s="1">
        <f t="shared" si="159"/>
        <v>4.737037037037037E-3</v>
      </c>
      <c r="D10234">
        <v>1</v>
      </c>
      <c r="E10234">
        <v>1</v>
      </c>
      <c r="F10234">
        <v>1</v>
      </c>
      <c r="G10234">
        <v>0</v>
      </c>
      <c r="H10234">
        <v>0</v>
      </c>
      <c r="I10234">
        <v>0</v>
      </c>
      <c r="J10234">
        <v>0</v>
      </c>
    </row>
    <row r="10235" spans="1:10" x14ac:dyDescent="0.25">
      <c r="A10235">
        <v>343</v>
      </c>
      <c r="B10235">
        <v>10233</v>
      </c>
      <c r="C10235" s="1">
        <f t="shared" si="159"/>
        <v>4.7375000000000004E-3</v>
      </c>
      <c r="D10235">
        <v>1</v>
      </c>
      <c r="E10235">
        <v>1</v>
      </c>
      <c r="F10235">
        <v>1</v>
      </c>
      <c r="G10235">
        <v>0</v>
      </c>
      <c r="H10235">
        <v>0</v>
      </c>
      <c r="I10235">
        <v>0</v>
      </c>
      <c r="J10235">
        <v>0</v>
      </c>
    </row>
    <row r="10236" spans="1:10" x14ac:dyDescent="0.25">
      <c r="A10236">
        <v>343</v>
      </c>
      <c r="B10236">
        <v>10234</v>
      </c>
      <c r="C10236" s="1">
        <f t="shared" si="159"/>
        <v>4.7379629629629629E-3</v>
      </c>
      <c r="D10236">
        <v>1</v>
      </c>
      <c r="E10236">
        <v>1</v>
      </c>
      <c r="F10236">
        <v>1</v>
      </c>
      <c r="G10236">
        <v>0</v>
      </c>
      <c r="H10236">
        <v>0</v>
      </c>
      <c r="I10236">
        <v>0</v>
      </c>
      <c r="J10236">
        <v>0</v>
      </c>
    </row>
    <row r="10237" spans="1:10" x14ac:dyDescent="0.25">
      <c r="A10237">
        <v>343</v>
      </c>
      <c r="B10237">
        <v>10235</v>
      </c>
      <c r="C10237" s="1">
        <f t="shared" si="159"/>
        <v>4.7384259259259263E-3</v>
      </c>
      <c r="D10237">
        <v>1</v>
      </c>
      <c r="E10237">
        <v>1</v>
      </c>
      <c r="F10237">
        <v>1</v>
      </c>
      <c r="G10237">
        <v>0</v>
      </c>
      <c r="H10237">
        <v>0</v>
      </c>
      <c r="I10237">
        <v>0</v>
      </c>
      <c r="J10237">
        <v>0</v>
      </c>
    </row>
    <row r="10238" spans="1:10" x14ac:dyDescent="0.25">
      <c r="A10238">
        <v>343</v>
      </c>
      <c r="B10238">
        <v>10236</v>
      </c>
      <c r="C10238" s="1">
        <f t="shared" si="159"/>
        <v>4.7388888888888888E-3</v>
      </c>
      <c r="D10238">
        <v>1</v>
      </c>
      <c r="E10238">
        <v>1</v>
      </c>
      <c r="F10238">
        <v>1</v>
      </c>
      <c r="G10238">
        <v>0</v>
      </c>
      <c r="H10238">
        <v>0</v>
      </c>
      <c r="I10238">
        <v>0</v>
      </c>
      <c r="J10238">
        <v>0</v>
      </c>
    </row>
    <row r="10239" spans="1:10" x14ac:dyDescent="0.25">
      <c r="A10239">
        <v>343</v>
      </c>
      <c r="B10239">
        <v>10237</v>
      </c>
      <c r="C10239" s="1">
        <f t="shared" si="159"/>
        <v>4.7393518518518522E-3</v>
      </c>
      <c r="D10239">
        <v>1</v>
      </c>
      <c r="E10239">
        <v>1</v>
      </c>
      <c r="F10239">
        <v>1</v>
      </c>
      <c r="G10239">
        <v>0</v>
      </c>
      <c r="H10239">
        <v>0</v>
      </c>
      <c r="I10239">
        <v>0</v>
      </c>
      <c r="J10239">
        <v>0</v>
      </c>
    </row>
    <row r="10240" spans="1:10" x14ac:dyDescent="0.25">
      <c r="A10240">
        <v>343</v>
      </c>
      <c r="B10240">
        <v>10238</v>
      </c>
      <c r="C10240" s="1">
        <f t="shared" si="159"/>
        <v>4.7398148148148148E-3</v>
      </c>
      <c r="D10240">
        <v>1</v>
      </c>
      <c r="E10240">
        <v>1</v>
      </c>
      <c r="F10240">
        <v>1</v>
      </c>
      <c r="G10240">
        <v>0</v>
      </c>
      <c r="H10240">
        <v>0</v>
      </c>
      <c r="I10240">
        <v>0</v>
      </c>
      <c r="J10240">
        <v>0</v>
      </c>
    </row>
    <row r="10241" spans="1:10" x14ac:dyDescent="0.25">
      <c r="A10241">
        <v>343</v>
      </c>
      <c r="B10241">
        <v>10239</v>
      </c>
      <c r="C10241" s="1">
        <f t="shared" si="159"/>
        <v>4.7402777777777782E-3</v>
      </c>
      <c r="D10241">
        <v>1</v>
      </c>
      <c r="E10241">
        <v>1</v>
      </c>
      <c r="F10241">
        <v>1</v>
      </c>
      <c r="G10241">
        <v>0</v>
      </c>
      <c r="H10241">
        <v>0</v>
      </c>
      <c r="I10241">
        <v>0</v>
      </c>
      <c r="J10241">
        <v>0</v>
      </c>
    </row>
    <row r="10242" spans="1:10" x14ac:dyDescent="0.25">
      <c r="A10242">
        <v>343</v>
      </c>
      <c r="B10242">
        <v>10240</v>
      </c>
      <c r="C10242" s="1">
        <f t="shared" si="159"/>
        <v>4.7407407407407407E-3</v>
      </c>
      <c r="D10242">
        <v>1</v>
      </c>
      <c r="E10242">
        <v>1</v>
      </c>
      <c r="F10242">
        <v>1</v>
      </c>
      <c r="G10242">
        <v>0</v>
      </c>
      <c r="H10242">
        <v>0</v>
      </c>
      <c r="I10242">
        <v>0</v>
      </c>
      <c r="J10242">
        <v>0</v>
      </c>
    </row>
    <row r="10243" spans="1:10" x14ac:dyDescent="0.25">
      <c r="A10243">
        <v>343</v>
      </c>
      <c r="B10243">
        <v>10241</v>
      </c>
      <c r="C10243" s="1">
        <f t="shared" ref="C10243:C10306" si="160" xml:space="preserve"> B10243 / (25 * 86400)</f>
        <v>4.7412037037037041E-3</v>
      </c>
      <c r="D10243">
        <v>1</v>
      </c>
      <c r="E10243">
        <v>1</v>
      </c>
      <c r="F10243">
        <v>1</v>
      </c>
      <c r="G10243">
        <v>0</v>
      </c>
      <c r="H10243">
        <v>0</v>
      </c>
      <c r="I10243">
        <v>0</v>
      </c>
      <c r="J10243">
        <v>0</v>
      </c>
    </row>
    <row r="10244" spans="1:10" x14ac:dyDescent="0.25">
      <c r="A10244">
        <v>343</v>
      </c>
      <c r="B10244">
        <v>10242</v>
      </c>
      <c r="C10244" s="1">
        <f t="shared" si="160"/>
        <v>4.7416666666666666E-3</v>
      </c>
      <c r="D10244">
        <v>1</v>
      </c>
      <c r="E10244">
        <v>1</v>
      </c>
      <c r="F10244">
        <v>1</v>
      </c>
      <c r="G10244">
        <v>0</v>
      </c>
      <c r="H10244">
        <v>0</v>
      </c>
      <c r="I10244">
        <v>0</v>
      </c>
      <c r="J10244">
        <v>0</v>
      </c>
    </row>
    <row r="10245" spans="1:10" x14ac:dyDescent="0.25">
      <c r="A10245">
        <v>343</v>
      </c>
      <c r="B10245">
        <v>10243</v>
      </c>
      <c r="C10245" s="1">
        <f t="shared" si="160"/>
        <v>4.74212962962963E-3</v>
      </c>
      <c r="D10245">
        <v>1</v>
      </c>
      <c r="E10245">
        <v>1</v>
      </c>
      <c r="F10245">
        <v>1</v>
      </c>
      <c r="G10245">
        <v>0</v>
      </c>
      <c r="H10245">
        <v>0</v>
      </c>
      <c r="I10245">
        <v>0</v>
      </c>
      <c r="J10245">
        <v>0</v>
      </c>
    </row>
    <row r="10246" spans="1:10" x14ac:dyDescent="0.25">
      <c r="A10246">
        <v>343</v>
      </c>
      <c r="B10246">
        <v>10244</v>
      </c>
      <c r="C10246" s="1">
        <f t="shared" si="160"/>
        <v>4.7425925925925925E-3</v>
      </c>
      <c r="D10246">
        <v>1</v>
      </c>
      <c r="E10246">
        <v>1</v>
      </c>
      <c r="F10246">
        <v>1</v>
      </c>
      <c r="G10246">
        <v>0</v>
      </c>
      <c r="H10246">
        <v>0</v>
      </c>
      <c r="I10246">
        <v>0</v>
      </c>
      <c r="J10246">
        <v>0</v>
      </c>
    </row>
    <row r="10247" spans="1:10" x14ac:dyDescent="0.25">
      <c r="A10247">
        <v>343</v>
      </c>
      <c r="B10247">
        <v>10245</v>
      </c>
      <c r="C10247" s="1">
        <f t="shared" si="160"/>
        <v>4.7430555555555559E-3</v>
      </c>
      <c r="D10247">
        <v>1</v>
      </c>
      <c r="E10247">
        <v>1</v>
      </c>
      <c r="F10247">
        <v>1</v>
      </c>
      <c r="G10247">
        <v>0</v>
      </c>
      <c r="H10247">
        <v>0</v>
      </c>
      <c r="I10247">
        <v>0</v>
      </c>
      <c r="J10247">
        <v>0</v>
      </c>
    </row>
    <row r="10248" spans="1:10" x14ac:dyDescent="0.25">
      <c r="A10248">
        <v>343</v>
      </c>
      <c r="B10248">
        <v>10246</v>
      </c>
      <c r="C10248" s="1">
        <f t="shared" si="160"/>
        <v>4.7435185185185184E-3</v>
      </c>
      <c r="D10248">
        <v>1</v>
      </c>
      <c r="E10248">
        <v>1</v>
      </c>
      <c r="F10248">
        <v>1</v>
      </c>
      <c r="G10248">
        <v>0</v>
      </c>
      <c r="H10248">
        <v>0</v>
      </c>
      <c r="I10248">
        <v>0</v>
      </c>
      <c r="J10248">
        <v>0</v>
      </c>
    </row>
    <row r="10249" spans="1:10" x14ac:dyDescent="0.25">
      <c r="A10249">
        <v>343</v>
      </c>
      <c r="B10249">
        <v>10247</v>
      </c>
      <c r="C10249" s="1">
        <f t="shared" si="160"/>
        <v>4.7439814814814818E-3</v>
      </c>
      <c r="D10249">
        <v>1</v>
      </c>
      <c r="E10249">
        <v>1</v>
      </c>
      <c r="F10249">
        <v>1</v>
      </c>
      <c r="G10249">
        <v>0</v>
      </c>
      <c r="H10249">
        <v>0</v>
      </c>
      <c r="I10249">
        <v>0</v>
      </c>
      <c r="J10249">
        <v>0</v>
      </c>
    </row>
    <row r="10250" spans="1:10" x14ac:dyDescent="0.25">
      <c r="A10250">
        <v>343</v>
      </c>
      <c r="B10250">
        <v>10248</v>
      </c>
      <c r="C10250" s="1">
        <f t="shared" si="160"/>
        <v>4.7444444444444444E-3</v>
      </c>
      <c r="D10250">
        <v>1</v>
      </c>
      <c r="E10250">
        <v>1</v>
      </c>
      <c r="F10250">
        <v>1</v>
      </c>
      <c r="G10250">
        <v>0</v>
      </c>
      <c r="H10250">
        <v>0</v>
      </c>
      <c r="I10250">
        <v>0</v>
      </c>
      <c r="J10250">
        <v>0</v>
      </c>
    </row>
    <row r="10251" spans="1:10" x14ac:dyDescent="0.25">
      <c r="A10251">
        <v>343</v>
      </c>
      <c r="B10251">
        <v>10249</v>
      </c>
      <c r="C10251" s="1">
        <f t="shared" si="160"/>
        <v>4.7449074074074078E-3</v>
      </c>
      <c r="D10251">
        <v>1</v>
      </c>
      <c r="E10251">
        <v>1</v>
      </c>
      <c r="F10251">
        <v>1</v>
      </c>
      <c r="G10251">
        <v>0</v>
      </c>
      <c r="H10251">
        <v>0</v>
      </c>
      <c r="I10251">
        <v>0</v>
      </c>
      <c r="J10251">
        <v>0</v>
      </c>
    </row>
    <row r="10252" spans="1:10" x14ac:dyDescent="0.25">
      <c r="A10252">
        <v>343</v>
      </c>
      <c r="B10252">
        <v>10250</v>
      </c>
      <c r="C10252" s="1">
        <f t="shared" si="160"/>
        <v>4.7453703703703703E-3</v>
      </c>
      <c r="D10252">
        <v>1</v>
      </c>
      <c r="E10252">
        <v>1</v>
      </c>
      <c r="F10252">
        <v>1</v>
      </c>
      <c r="G10252">
        <v>0</v>
      </c>
      <c r="H10252">
        <v>0</v>
      </c>
      <c r="I10252">
        <v>0</v>
      </c>
      <c r="J10252">
        <v>0</v>
      </c>
    </row>
    <row r="10253" spans="1:10" x14ac:dyDescent="0.25">
      <c r="A10253">
        <v>343</v>
      </c>
      <c r="B10253">
        <v>10251</v>
      </c>
      <c r="C10253" s="1">
        <f t="shared" si="160"/>
        <v>4.7458333333333337E-3</v>
      </c>
      <c r="D10253">
        <v>1</v>
      </c>
      <c r="E10253">
        <v>1</v>
      </c>
      <c r="F10253">
        <v>1</v>
      </c>
      <c r="G10253">
        <v>0</v>
      </c>
      <c r="H10253">
        <v>0</v>
      </c>
      <c r="I10253">
        <v>0</v>
      </c>
      <c r="J10253">
        <v>0</v>
      </c>
    </row>
    <row r="10254" spans="1:10" x14ac:dyDescent="0.25">
      <c r="A10254">
        <v>343</v>
      </c>
      <c r="B10254">
        <v>10252</v>
      </c>
      <c r="C10254" s="1">
        <f t="shared" si="160"/>
        <v>4.7462962962962962E-3</v>
      </c>
      <c r="D10254">
        <v>1</v>
      </c>
      <c r="E10254">
        <v>1</v>
      </c>
      <c r="F10254">
        <v>1</v>
      </c>
      <c r="G10254">
        <v>0</v>
      </c>
      <c r="H10254">
        <v>0</v>
      </c>
      <c r="I10254">
        <v>0</v>
      </c>
      <c r="J10254">
        <v>0</v>
      </c>
    </row>
    <row r="10255" spans="1:10" x14ac:dyDescent="0.25">
      <c r="A10255">
        <v>343</v>
      </c>
      <c r="B10255">
        <v>10253</v>
      </c>
      <c r="C10255" s="1">
        <f t="shared" si="160"/>
        <v>4.7467592592592596E-3</v>
      </c>
      <c r="D10255">
        <v>1</v>
      </c>
      <c r="E10255">
        <v>1</v>
      </c>
      <c r="F10255">
        <v>1</v>
      </c>
      <c r="G10255">
        <v>0</v>
      </c>
      <c r="H10255">
        <v>0</v>
      </c>
      <c r="I10255">
        <v>0</v>
      </c>
      <c r="J10255">
        <v>0</v>
      </c>
    </row>
    <row r="10256" spans="1:10" x14ac:dyDescent="0.25">
      <c r="A10256">
        <v>343</v>
      </c>
      <c r="B10256">
        <v>10254</v>
      </c>
      <c r="C10256" s="1">
        <f t="shared" si="160"/>
        <v>4.7472222222222221E-3</v>
      </c>
      <c r="D10256">
        <v>1</v>
      </c>
      <c r="E10256">
        <v>1</v>
      </c>
      <c r="F10256">
        <v>1</v>
      </c>
      <c r="G10256">
        <v>0</v>
      </c>
      <c r="H10256">
        <v>0</v>
      </c>
      <c r="I10256">
        <v>0</v>
      </c>
      <c r="J10256">
        <v>0</v>
      </c>
    </row>
    <row r="10257" spans="1:10" x14ac:dyDescent="0.25">
      <c r="A10257">
        <v>343</v>
      </c>
      <c r="B10257">
        <v>10255</v>
      </c>
      <c r="C10257" s="1">
        <f t="shared" si="160"/>
        <v>4.7476851851851855E-3</v>
      </c>
      <c r="D10257">
        <v>1</v>
      </c>
      <c r="E10257">
        <v>1</v>
      </c>
      <c r="F10257">
        <v>1</v>
      </c>
      <c r="G10257">
        <v>0</v>
      </c>
      <c r="H10257">
        <v>0</v>
      </c>
      <c r="I10257">
        <v>0</v>
      </c>
      <c r="J10257">
        <v>0</v>
      </c>
    </row>
    <row r="10258" spans="1:10" x14ac:dyDescent="0.25">
      <c r="A10258">
        <v>343</v>
      </c>
      <c r="B10258">
        <v>10256</v>
      </c>
      <c r="C10258" s="1">
        <f t="shared" si="160"/>
        <v>4.748148148148148E-3</v>
      </c>
      <c r="D10258">
        <v>1</v>
      </c>
      <c r="E10258">
        <v>1</v>
      </c>
      <c r="F10258">
        <v>1</v>
      </c>
      <c r="G10258">
        <v>0</v>
      </c>
      <c r="H10258">
        <v>0</v>
      </c>
      <c r="I10258">
        <v>0</v>
      </c>
      <c r="J10258">
        <v>0</v>
      </c>
    </row>
    <row r="10259" spans="1:10" x14ac:dyDescent="0.25">
      <c r="A10259">
        <v>343</v>
      </c>
      <c r="B10259">
        <v>10257</v>
      </c>
      <c r="C10259" s="1">
        <f t="shared" si="160"/>
        <v>4.7486111111111114E-3</v>
      </c>
      <c r="D10259">
        <v>1</v>
      </c>
      <c r="E10259">
        <v>1</v>
      </c>
      <c r="F10259">
        <v>1</v>
      </c>
      <c r="G10259">
        <v>0</v>
      </c>
      <c r="H10259">
        <v>0</v>
      </c>
      <c r="I10259">
        <v>0</v>
      </c>
      <c r="J10259">
        <v>0</v>
      </c>
    </row>
    <row r="10260" spans="1:10" x14ac:dyDescent="0.25">
      <c r="A10260">
        <v>343</v>
      </c>
      <c r="B10260">
        <v>10258</v>
      </c>
      <c r="C10260" s="1">
        <f t="shared" si="160"/>
        <v>4.749074074074074E-3</v>
      </c>
      <c r="D10260">
        <v>1</v>
      </c>
      <c r="E10260">
        <v>1</v>
      </c>
      <c r="F10260">
        <v>1</v>
      </c>
      <c r="G10260">
        <v>0</v>
      </c>
      <c r="H10260">
        <v>0</v>
      </c>
      <c r="I10260">
        <v>0</v>
      </c>
      <c r="J10260">
        <v>0</v>
      </c>
    </row>
    <row r="10261" spans="1:10" x14ac:dyDescent="0.25">
      <c r="A10261">
        <v>343</v>
      </c>
      <c r="B10261">
        <v>10259</v>
      </c>
      <c r="C10261" s="1">
        <f t="shared" si="160"/>
        <v>4.7495370370370374E-3</v>
      </c>
      <c r="D10261">
        <v>1</v>
      </c>
      <c r="E10261">
        <v>1</v>
      </c>
      <c r="F10261">
        <v>1</v>
      </c>
      <c r="G10261">
        <v>0</v>
      </c>
      <c r="H10261">
        <v>0</v>
      </c>
      <c r="I10261">
        <v>0</v>
      </c>
      <c r="J10261">
        <v>0</v>
      </c>
    </row>
    <row r="10262" spans="1:10" x14ac:dyDescent="0.25">
      <c r="A10262">
        <v>343</v>
      </c>
      <c r="B10262">
        <v>10260</v>
      </c>
      <c r="C10262" s="1">
        <f t="shared" si="160"/>
        <v>4.7499999999999999E-3</v>
      </c>
      <c r="D10262">
        <v>1</v>
      </c>
      <c r="E10262">
        <v>1</v>
      </c>
      <c r="F10262">
        <v>1</v>
      </c>
      <c r="G10262">
        <v>0</v>
      </c>
      <c r="H10262">
        <v>0</v>
      </c>
      <c r="I10262">
        <v>0</v>
      </c>
      <c r="J10262">
        <v>0</v>
      </c>
    </row>
    <row r="10263" spans="1:10" x14ac:dyDescent="0.25">
      <c r="A10263">
        <v>343</v>
      </c>
      <c r="B10263">
        <v>10261</v>
      </c>
      <c r="C10263" s="1">
        <f t="shared" si="160"/>
        <v>4.7504629629629633E-3</v>
      </c>
      <c r="D10263">
        <v>1</v>
      </c>
      <c r="E10263">
        <v>1</v>
      </c>
      <c r="F10263">
        <v>1</v>
      </c>
      <c r="G10263">
        <v>0</v>
      </c>
      <c r="H10263">
        <v>0</v>
      </c>
      <c r="I10263">
        <v>0</v>
      </c>
      <c r="J10263">
        <v>0</v>
      </c>
    </row>
    <row r="10264" spans="1:10" x14ac:dyDescent="0.25">
      <c r="A10264">
        <v>343</v>
      </c>
      <c r="B10264">
        <v>10262</v>
      </c>
      <c r="C10264" s="1">
        <f t="shared" si="160"/>
        <v>4.7509259259259258E-3</v>
      </c>
      <c r="D10264">
        <v>1</v>
      </c>
      <c r="E10264">
        <v>1</v>
      </c>
      <c r="F10264">
        <v>1</v>
      </c>
      <c r="G10264">
        <v>0</v>
      </c>
      <c r="H10264">
        <v>0</v>
      </c>
      <c r="I10264">
        <v>0</v>
      </c>
      <c r="J10264">
        <v>0</v>
      </c>
    </row>
    <row r="10265" spans="1:10" x14ac:dyDescent="0.25">
      <c r="A10265">
        <v>343</v>
      </c>
      <c r="B10265">
        <v>10263</v>
      </c>
      <c r="C10265" s="1">
        <f t="shared" si="160"/>
        <v>4.7513888888888892E-3</v>
      </c>
      <c r="D10265">
        <v>1</v>
      </c>
      <c r="E10265">
        <v>1</v>
      </c>
      <c r="F10265">
        <v>1</v>
      </c>
      <c r="G10265">
        <v>0</v>
      </c>
      <c r="H10265">
        <v>0</v>
      </c>
      <c r="I10265">
        <v>0</v>
      </c>
      <c r="J10265">
        <v>0</v>
      </c>
    </row>
    <row r="10266" spans="1:10" x14ac:dyDescent="0.25">
      <c r="A10266">
        <v>343</v>
      </c>
      <c r="B10266">
        <v>10264</v>
      </c>
      <c r="C10266" s="1">
        <f t="shared" si="160"/>
        <v>4.7518518518518517E-3</v>
      </c>
      <c r="D10266">
        <v>1</v>
      </c>
      <c r="E10266">
        <v>1</v>
      </c>
      <c r="F10266">
        <v>1</v>
      </c>
      <c r="G10266">
        <v>0</v>
      </c>
      <c r="H10266">
        <v>0</v>
      </c>
      <c r="I10266">
        <v>0</v>
      </c>
      <c r="J10266">
        <v>0</v>
      </c>
    </row>
    <row r="10267" spans="1:10" x14ac:dyDescent="0.25">
      <c r="A10267">
        <v>343</v>
      </c>
      <c r="B10267">
        <v>10265</v>
      </c>
      <c r="C10267" s="1">
        <f t="shared" si="160"/>
        <v>4.7523148148148151E-3</v>
      </c>
      <c r="D10267">
        <v>1</v>
      </c>
      <c r="E10267">
        <v>1</v>
      </c>
      <c r="F10267">
        <v>1</v>
      </c>
      <c r="G10267">
        <v>0</v>
      </c>
      <c r="H10267">
        <v>0</v>
      </c>
      <c r="I10267">
        <v>0</v>
      </c>
      <c r="J10267">
        <v>0</v>
      </c>
    </row>
    <row r="10268" spans="1:10" x14ac:dyDescent="0.25">
      <c r="A10268">
        <v>343</v>
      </c>
      <c r="B10268">
        <v>10266</v>
      </c>
      <c r="C10268" s="1">
        <f t="shared" si="160"/>
        <v>4.7527777777777776E-3</v>
      </c>
      <c r="D10268">
        <v>1</v>
      </c>
      <c r="E10268">
        <v>1</v>
      </c>
      <c r="F10268">
        <v>1</v>
      </c>
      <c r="G10268">
        <v>0</v>
      </c>
      <c r="H10268">
        <v>0</v>
      </c>
      <c r="I10268">
        <v>0</v>
      </c>
      <c r="J10268">
        <v>0</v>
      </c>
    </row>
    <row r="10269" spans="1:10" x14ac:dyDescent="0.25">
      <c r="A10269">
        <v>343</v>
      </c>
      <c r="B10269">
        <v>10267</v>
      </c>
      <c r="C10269" s="1">
        <f t="shared" si="160"/>
        <v>4.753240740740741E-3</v>
      </c>
      <c r="D10269">
        <v>1</v>
      </c>
      <c r="E10269">
        <v>1</v>
      </c>
      <c r="F10269">
        <v>1</v>
      </c>
      <c r="G10269">
        <v>0</v>
      </c>
      <c r="H10269">
        <v>0</v>
      </c>
      <c r="I10269">
        <v>0</v>
      </c>
      <c r="J10269">
        <v>0</v>
      </c>
    </row>
    <row r="10270" spans="1:10" x14ac:dyDescent="0.25">
      <c r="A10270">
        <v>343</v>
      </c>
      <c r="B10270">
        <v>10268</v>
      </c>
      <c r="C10270" s="1">
        <f t="shared" si="160"/>
        <v>4.7537037037037036E-3</v>
      </c>
      <c r="D10270">
        <v>1</v>
      </c>
      <c r="E10270">
        <v>1</v>
      </c>
      <c r="F10270">
        <v>1</v>
      </c>
      <c r="G10270">
        <v>0</v>
      </c>
      <c r="H10270">
        <v>0</v>
      </c>
      <c r="I10270">
        <v>0</v>
      </c>
      <c r="J10270">
        <v>0</v>
      </c>
    </row>
    <row r="10271" spans="1:10" x14ac:dyDescent="0.25">
      <c r="A10271">
        <v>343</v>
      </c>
      <c r="B10271">
        <v>10269</v>
      </c>
      <c r="C10271" s="1">
        <f t="shared" si="160"/>
        <v>4.754166666666667E-3</v>
      </c>
      <c r="D10271">
        <v>1</v>
      </c>
      <c r="E10271">
        <v>1</v>
      </c>
      <c r="F10271">
        <v>1</v>
      </c>
      <c r="G10271">
        <v>0</v>
      </c>
      <c r="H10271">
        <v>0</v>
      </c>
      <c r="I10271">
        <v>0</v>
      </c>
      <c r="J10271">
        <v>0</v>
      </c>
    </row>
    <row r="10272" spans="1:10" x14ac:dyDescent="0.25">
      <c r="A10272">
        <v>343</v>
      </c>
      <c r="B10272">
        <v>10270</v>
      </c>
      <c r="C10272" s="1">
        <f t="shared" si="160"/>
        <v>4.7546296296296295E-3</v>
      </c>
      <c r="D10272">
        <v>1</v>
      </c>
      <c r="E10272">
        <v>1</v>
      </c>
      <c r="F10272">
        <v>1</v>
      </c>
      <c r="G10272">
        <v>0</v>
      </c>
      <c r="H10272">
        <v>0</v>
      </c>
      <c r="I10272">
        <v>0</v>
      </c>
      <c r="J10272">
        <v>0</v>
      </c>
    </row>
    <row r="10273" spans="1:10" x14ac:dyDescent="0.25">
      <c r="A10273">
        <v>343</v>
      </c>
      <c r="B10273">
        <v>10271</v>
      </c>
      <c r="C10273" s="1">
        <f t="shared" si="160"/>
        <v>4.7550925925925929E-3</v>
      </c>
      <c r="D10273">
        <v>1</v>
      </c>
      <c r="E10273">
        <v>1</v>
      </c>
      <c r="F10273">
        <v>1</v>
      </c>
      <c r="G10273">
        <v>0</v>
      </c>
      <c r="H10273">
        <v>0</v>
      </c>
      <c r="I10273">
        <v>0</v>
      </c>
      <c r="J10273">
        <v>0</v>
      </c>
    </row>
    <row r="10274" spans="1:10" x14ac:dyDescent="0.25">
      <c r="A10274">
        <v>343</v>
      </c>
      <c r="B10274">
        <v>10272</v>
      </c>
      <c r="C10274" s="1">
        <f t="shared" si="160"/>
        <v>4.7555555555555554E-3</v>
      </c>
      <c r="D10274">
        <v>1</v>
      </c>
      <c r="E10274">
        <v>1</v>
      </c>
      <c r="F10274">
        <v>1</v>
      </c>
      <c r="G10274">
        <v>0</v>
      </c>
      <c r="H10274">
        <v>0</v>
      </c>
      <c r="I10274">
        <v>0</v>
      </c>
      <c r="J10274">
        <v>0</v>
      </c>
    </row>
    <row r="10275" spans="1:10" x14ac:dyDescent="0.25">
      <c r="A10275">
        <v>343</v>
      </c>
      <c r="B10275">
        <v>10273</v>
      </c>
      <c r="C10275" s="1">
        <f t="shared" si="160"/>
        <v>4.7560185185185188E-3</v>
      </c>
      <c r="D10275">
        <v>1</v>
      </c>
      <c r="E10275">
        <v>1</v>
      </c>
      <c r="F10275">
        <v>1</v>
      </c>
      <c r="G10275">
        <v>0</v>
      </c>
      <c r="H10275">
        <v>0</v>
      </c>
      <c r="I10275">
        <v>0</v>
      </c>
      <c r="J10275">
        <v>0</v>
      </c>
    </row>
    <row r="10276" spans="1:10" x14ac:dyDescent="0.25">
      <c r="A10276">
        <v>343</v>
      </c>
      <c r="B10276">
        <v>10274</v>
      </c>
      <c r="C10276" s="1">
        <f t="shared" si="160"/>
        <v>4.7564814814814813E-3</v>
      </c>
      <c r="D10276">
        <v>1</v>
      </c>
      <c r="E10276">
        <v>1</v>
      </c>
      <c r="F10276">
        <v>1</v>
      </c>
      <c r="G10276">
        <v>0</v>
      </c>
      <c r="H10276">
        <v>0</v>
      </c>
      <c r="I10276">
        <v>0</v>
      </c>
      <c r="J10276">
        <v>0</v>
      </c>
    </row>
    <row r="10277" spans="1:10" x14ac:dyDescent="0.25">
      <c r="A10277">
        <v>343</v>
      </c>
      <c r="B10277">
        <v>10275</v>
      </c>
      <c r="C10277" s="1">
        <f t="shared" si="160"/>
        <v>4.7569444444444447E-3</v>
      </c>
      <c r="D10277">
        <v>1</v>
      </c>
      <c r="E10277">
        <v>1</v>
      </c>
      <c r="F10277">
        <v>1</v>
      </c>
      <c r="G10277">
        <v>0</v>
      </c>
      <c r="H10277">
        <v>0</v>
      </c>
      <c r="I10277">
        <v>0</v>
      </c>
      <c r="J10277">
        <v>0</v>
      </c>
    </row>
    <row r="10278" spans="1:10" x14ac:dyDescent="0.25">
      <c r="A10278">
        <v>343</v>
      </c>
      <c r="B10278">
        <v>10276</v>
      </c>
      <c r="C10278" s="1">
        <f t="shared" si="160"/>
        <v>4.7574074074074072E-3</v>
      </c>
      <c r="D10278">
        <v>1</v>
      </c>
      <c r="E10278">
        <v>1</v>
      </c>
      <c r="F10278">
        <v>1</v>
      </c>
      <c r="G10278">
        <v>0</v>
      </c>
      <c r="H10278">
        <v>0</v>
      </c>
      <c r="I10278">
        <v>0</v>
      </c>
      <c r="J10278">
        <v>0</v>
      </c>
    </row>
    <row r="10279" spans="1:10" x14ac:dyDescent="0.25">
      <c r="A10279">
        <v>343</v>
      </c>
      <c r="B10279">
        <v>10277</v>
      </c>
      <c r="C10279" s="1">
        <f t="shared" si="160"/>
        <v>4.7578703703703706E-3</v>
      </c>
      <c r="D10279">
        <v>1</v>
      </c>
      <c r="E10279">
        <v>1</v>
      </c>
      <c r="F10279">
        <v>1</v>
      </c>
      <c r="G10279">
        <v>0</v>
      </c>
      <c r="H10279">
        <v>0</v>
      </c>
      <c r="I10279">
        <v>0</v>
      </c>
      <c r="J10279">
        <v>0</v>
      </c>
    </row>
    <row r="10280" spans="1:10" x14ac:dyDescent="0.25">
      <c r="A10280">
        <v>343</v>
      </c>
      <c r="B10280">
        <v>10278</v>
      </c>
      <c r="C10280" s="1">
        <f t="shared" si="160"/>
        <v>4.7583333333333332E-3</v>
      </c>
      <c r="D10280">
        <v>1</v>
      </c>
      <c r="E10280">
        <v>1</v>
      </c>
      <c r="F10280">
        <v>1</v>
      </c>
      <c r="G10280">
        <v>0</v>
      </c>
      <c r="H10280">
        <v>0</v>
      </c>
      <c r="I10280">
        <v>0</v>
      </c>
      <c r="J10280">
        <v>0</v>
      </c>
    </row>
    <row r="10281" spans="1:10" x14ac:dyDescent="0.25">
      <c r="A10281">
        <v>343</v>
      </c>
      <c r="B10281">
        <v>10279</v>
      </c>
      <c r="C10281" s="1">
        <f t="shared" si="160"/>
        <v>4.7587962962962966E-3</v>
      </c>
      <c r="D10281">
        <v>1</v>
      </c>
      <c r="E10281">
        <v>1</v>
      </c>
      <c r="F10281">
        <v>1</v>
      </c>
      <c r="G10281">
        <v>0</v>
      </c>
      <c r="H10281">
        <v>0</v>
      </c>
      <c r="I10281">
        <v>0</v>
      </c>
      <c r="J10281">
        <v>0</v>
      </c>
    </row>
    <row r="10282" spans="1:10" x14ac:dyDescent="0.25">
      <c r="A10282">
        <v>343</v>
      </c>
      <c r="B10282">
        <v>10280</v>
      </c>
      <c r="C10282" s="1">
        <f t="shared" si="160"/>
        <v>4.7592592592592591E-3</v>
      </c>
      <c r="D10282">
        <v>1</v>
      </c>
      <c r="E10282">
        <v>1</v>
      </c>
      <c r="F10282">
        <v>1</v>
      </c>
      <c r="G10282">
        <v>0</v>
      </c>
      <c r="H10282">
        <v>0</v>
      </c>
      <c r="I10282">
        <v>0</v>
      </c>
      <c r="J10282">
        <v>0</v>
      </c>
    </row>
    <row r="10283" spans="1:10" x14ac:dyDescent="0.25">
      <c r="A10283">
        <v>343</v>
      </c>
      <c r="B10283">
        <v>10281</v>
      </c>
      <c r="C10283" s="1">
        <f t="shared" si="160"/>
        <v>4.7597222222222225E-3</v>
      </c>
      <c r="D10283">
        <v>1</v>
      </c>
      <c r="E10283">
        <v>1</v>
      </c>
      <c r="F10283">
        <v>1</v>
      </c>
      <c r="G10283">
        <v>0</v>
      </c>
      <c r="H10283">
        <v>0</v>
      </c>
      <c r="I10283">
        <v>0</v>
      </c>
      <c r="J10283">
        <v>0</v>
      </c>
    </row>
    <row r="10284" spans="1:10" x14ac:dyDescent="0.25">
      <c r="A10284">
        <v>343</v>
      </c>
      <c r="B10284">
        <v>10282</v>
      </c>
      <c r="C10284" s="1">
        <f t="shared" si="160"/>
        <v>4.760185185185185E-3</v>
      </c>
      <c r="D10284">
        <v>1</v>
      </c>
      <c r="E10284">
        <v>1</v>
      </c>
      <c r="F10284">
        <v>1</v>
      </c>
      <c r="G10284">
        <v>0</v>
      </c>
      <c r="H10284">
        <v>0</v>
      </c>
      <c r="I10284">
        <v>0</v>
      </c>
      <c r="J10284">
        <v>0</v>
      </c>
    </row>
    <row r="10285" spans="1:10" x14ac:dyDescent="0.25">
      <c r="A10285">
        <v>343</v>
      </c>
      <c r="B10285">
        <v>10283</v>
      </c>
      <c r="C10285" s="1">
        <f t="shared" si="160"/>
        <v>4.7606481481481484E-3</v>
      </c>
      <c r="D10285">
        <v>1</v>
      </c>
      <c r="E10285">
        <v>1</v>
      </c>
      <c r="F10285">
        <v>1</v>
      </c>
      <c r="G10285">
        <v>0</v>
      </c>
      <c r="H10285">
        <v>0</v>
      </c>
      <c r="I10285">
        <v>0</v>
      </c>
      <c r="J10285">
        <v>0</v>
      </c>
    </row>
    <row r="10286" spans="1:10" x14ac:dyDescent="0.25">
      <c r="A10286">
        <v>343</v>
      </c>
      <c r="B10286">
        <v>10284</v>
      </c>
      <c r="C10286" s="1">
        <f t="shared" si="160"/>
        <v>4.7611111111111109E-3</v>
      </c>
      <c r="D10286">
        <v>1</v>
      </c>
      <c r="E10286">
        <v>1</v>
      </c>
      <c r="F10286">
        <v>1</v>
      </c>
      <c r="G10286">
        <v>0</v>
      </c>
      <c r="H10286">
        <v>0</v>
      </c>
      <c r="I10286">
        <v>0</v>
      </c>
      <c r="J10286">
        <v>0</v>
      </c>
    </row>
    <row r="10287" spans="1:10" x14ac:dyDescent="0.25">
      <c r="A10287">
        <v>343</v>
      </c>
      <c r="B10287">
        <v>10285</v>
      </c>
      <c r="C10287" s="1">
        <f t="shared" si="160"/>
        <v>4.7615740740740743E-3</v>
      </c>
      <c r="D10287">
        <v>1</v>
      </c>
      <c r="E10287">
        <v>1</v>
      </c>
      <c r="F10287">
        <v>1</v>
      </c>
      <c r="G10287">
        <v>0</v>
      </c>
      <c r="H10287">
        <v>0</v>
      </c>
      <c r="I10287">
        <v>0</v>
      </c>
      <c r="J10287">
        <v>0</v>
      </c>
    </row>
    <row r="10288" spans="1:10" x14ac:dyDescent="0.25">
      <c r="A10288">
        <v>343</v>
      </c>
      <c r="B10288">
        <v>10286</v>
      </c>
      <c r="C10288" s="1">
        <f t="shared" si="160"/>
        <v>4.7620370370370368E-3</v>
      </c>
      <c r="D10288">
        <v>1</v>
      </c>
      <c r="E10288">
        <v>1</v>
      </c>
      <c r="F10288">
        <v>1</v>
      </c>
      <c r="G10288">
        <v>0</v>
      </c>
      <c r="H10288">
        <v>0</v>
      </c>
      <c r="I10288">
        <v>0</v>
      </c>
      <c r="J10288">
        <v>0</v>
      </c>
    </row>
    <row r="10289" spans="1:10" x14ac:dyDescent="0.25">
      <c r="A10289">
        <v>343</v>
      </c>
      <c r="B10289">
        <v>10287</v>
      </c>
      <c r="C10289" s="1">
        <f t="shared" si="160"/>
        <v>4.7625000000000002E-3</v>
      </c>
      <c r="D10289">
        <v>1</v>
      </c>
      <c r="E10289">
        <v>1</v>
      </c>
      <c r="F10289">
        <v>1</v>
      </c>
      <c r="G10289">
        <v>0</v>
      </c>
      <c r="H10289">
        <v>0</v>
      </c>
      <c r="I10289">
        <v>0</v>
      </c>
      <c r="J10289">
        <v>0</v>
      </c>
    </row>
    <row r="10290" spans="1:10" x14ac:dyDescent="0.25">
      <c r="A10290">
        <v>343</v>
      </c>
      <c r="B10290">
        <v>10288</v>
      </c>
      <c r="C10290" s="1">
        <f t="shared" si="160"/>
        <v>4.7629629629629628E-3</v>
      </c>
      <c r="D10290">
        <v>1</v>
      </c>
      <c r="E10290">
        <v>1</v>
      </c>
      <c r="F10290">
        <v>1</v>
      </c>
      <c r="G10290">
        <v>0</v>
      </c>
      <c r="H10290">
        <v>0</v>
      </c>
      <c r="I10290">
        <v>0</v>
      </c>
      <c r="J10290">
        <v>0</v>
      </c>
    </row>
    <row r="10291" spans="1:10" x14ac:dyDescent="0.25">
      <c r="A10291">
        <v>343</v>
      </c>
      <c r="B10291">
        <v>10289</v>
      </c>
      <c r="C10291" s="1">
        <f t="shared" si="160"/>
        <v>4.7634259259259262E-3</v>
      </c>
      <c r="D10291">
        <v>1</v>
      </c>
      <c r="E10291">
        <v>1</v>
      </c>
      <c r="F10291">
        <v>1</v>
      </c>
      <c r="G10291">
        <v>0</v>
      </c>
      <c r="H10291">
        <v>0</v>
      </c>
      <c r="I10291">
        <v>0</v>
      </c>
      <c r="J10291">
        <v>0</v>
      </c>
    </row>
    <row r="10292" spans="1:10" x14ac:dyDescent="0.25">
      <c r="A10292">
        <v>343</v>
      </c>
      <c r="B10292">
        <v>10290</v>
      </c>
      <c r="C10292" s="1">
        <f t="shared" si="160"/>
        <v>4.7638888888888887E-3</v>
      </c>
      <c r="D10292">
        <v>1</v>
      </c>
      <c r="E10292">
        <v>1</v>
      </c>
      <c r="F10292">
        <v>1</v>
      </c>
      <c r="G10292">
        <v>0</v>
      </c>
      <c r="H10292">
        <v>0</v>
      </c>
      <c r="I10292">
        <v>0</v>
      </c>
      <c r="J10292">
        <v>0</v>
      </c>
    </row>
    <row r="10293" spans="1:10" x14ac:dyDescent="0.25">
      <c r="A10293">
        <v>343</v>
      </c>
      <c r="B10293">
        <v>10291</v>
      </c>
      <c r="C10293" s="1">
        <f t="shared" si="160"/>
        <v>4.7643518518518521E-3</v>
      </c>
      <c r="D10293">
        <v>1</v>
      </c>
      <c r="E10293">
        <v>1</v>
      </c>
      <c r="F10293">
        <v>1</v>
      </c>
      <c r="G10293">
        <v>0</v>
      </c>
      <c r="H10293">
        <v>0</v>
      </c>
      <c r="I10293">
        <v>0</v>
      </c>
      <c r="J10293">
        <v>0</v>
      </c>
    </row>
    <row r="10294" spans="1:10" x14ac:dyDescent="0.25">
      <c r="A10294">
        <v>343</v>
      </c>
      <c r="B10294">
        <v>10292</v>
      </c>
      <c r="C10294" s="1">
        <f t="shared" si="160"/>
        <v>4.7648148148148146E-3</v>
      </c>
      <c r="D10294">
        <v>1</v>
      </c>
      <c r="E10294">
        <v>1</v>
      </c>
      <c r="F10294">
        <v>1</v>
      </c>
      <c r="G10294">
        <v>0</v>
      </c>
      <c r="H10294">
        <v>0</v>
      </c>
      <c r="I10294">
        <v>0</v>
      </c>
      <c r="J10294">
        <v>0</v>
      </c>
    </row>
    <row r="10295" spans="1:10" x14ac:dyDescent="0.25">
      <c r="A10295">
        <v>343</v>
      </c>
      <c r="B10295">
        <v>10293</v>
      </c>
      <c r="C10295" s="1">
        <f t="shared" si="160"/>
        <v>4.765277777777778E-3</v>
      </c>
      <c r="D10295">
        <v>1</v>
      </c>
      <c r="E10295">
        <v>1</v>
      </c>
      <c r="F10295">
        <v>1</v>
      </c>
      <c r="G10295">
        <v>0</v>
      </c>
      <c r="H10295">
        <v>0</v>
      </c>
      <c r="I10295">
        <v>0</v>
      </c>
      <c r="J10295">
        <v>0</v>
      </c>
    </row>
    <row r="10296" spans="1:10" x14ac:dyDescent="0.25">
      <c r="A10296">
        <v>343</v>
      </c>
      <c r="B10296">
        <v>10294</v>
      </c>
      <c r="C10296" s="1">
        <f t="shared" si="160"/>
        <v>4.7657407407407405E-3</v>
      </c>
      <c r="D10296">
        <v>1</v>
      </c>
      <c r="E10296">
        <v>1</v>
      </c>
      <c r="F10296">
        <v>1</v>
      </c>
      <c r="G10296">
        <v>0</v>
      </c>
      <c r="H10296">
        <v>0</v>
      </c>
      <c r="I10296">
        <v>0</v>
      </c>
      <c r="J10296">
        <v>0</v>
      </c>
    </row>
    <row r="10297" spans="1:10" x14ac:dyDescent="0.25">
      <c r="A10297">
        <v>343</v>
      </c>
      <c r="B10297">
        <v>10295</v>
      </c>
      <c r="C10297" s="1">
        <f t="shared" si="160"/>
        <v>4.7662037037037039E-3</v>
      </c>
      <c r="D10297">
        <v>1</v>
      </c>
      <c r="E10297">
        <v>1</v>
      </c>
      <c r="F10297">
        <v>1</v>
      </c>
      <c r="G10297">
        <v>0</v>
      </c>
      <c r="H10297">
        <v>0</v>
      </c>
      <c r="I10297">
        <v>0</v>
      </c>
      <c r="J10297">
        <v>0</v>
      </c>
    </row>
    <row r="10298" spans="1:10" x14ac:dyDescent="0.25">
      <c r="A10298">
        <v>343</v>
      </c>
      <c r="B10298">
        <v>10296</v>
      </c>
      <c r="C10298" s="1">
        <f t="shared" si="160"/>
        <v>4.7666666666666664E-3</v>
      </c>
      <c r="D10298">
        <v>1</v>
      </c>
      <c r="E10298">
        <v>1</v>
      </c>
      <c r="F10298">
        <v>1</v>
      </c>
      <c r="G10298">
        <v>0</v>
      </c>
      <c r="H10298">
        <v>0</v>
      </c>
      <c r="I10298">
        <v>0</v>
      </c>
      <c r="J10298">
        <v>0</v>
      </c>
    </row>
    <row r="10299" spans="1:10" x14ac:dyDescent="0.25">
      <c r="A10299">
        <v>343</v>
      </c>
      <c r="B10299">
        <v>10297</v>
      </c>
      <c r="C10299" s="1">
        <f t="shared" si="160"/>
        <v>4.7671296296296298E-3</v>
      </c>
      <c r="D10299">
        <v>1</v>
      </c>
      <c r="E10299">
        <v>1</v>
      </c>
      <c r="F10299">
        <v>1</v>
      </c>
      <c r="G10299">
        <v>0</v>
      </c>
      <c r="H10299">
        <v>0</v>
      </c>
      <c r="I10299">
        <v>0</v>
      </c>
      <c r="J10299">
        <v>0</v>
      </c>
    </row>
    <row r="10300" spans="1:10" x14ac:dyDescent="0.25">
      <c r="A10300">
        <v>343</v>
      </c>
      <c r="B10300">
        <v>10298</v>
      </c>
      <c r="C10300" s="1">
        <f t="shared" si="160"/>
        <v>4.7675925925925924E-3</v>
      </c>
      <c r="D10300">
        <v>1</v>
      </c>
      <c r="E10300">
        <v>1</v>
      </c>
      <c r="F10300">
        <v>1</v>
      </c>
      <c r="G10300">
        <v>0</v>
      </c>
      <c r="H10300">
        <v>0</v>
      </c>
      <c r="I10300">
        <v>0</v>
      </c>
      <c r="J10300">
        <v>0</v>
      </c>
    </row>
    <row r="10301" spans="1:10" x14ac:dyDescent="0.25">
      <c r="A10301">
        <v>343</v>
      </c>
      <c r="B10301">
        <v>10299</v>
      </c>
      <c r="C10301" s="1">
        <f t="shared" si="160"/>
        <v>4.7680555555555558E-3</v>
      </c>
      <c r="D10301">
        <v>1</v>
      </c>
      <c r="E10301">
        <v>1</v>
      </c>
      <c r="F10301">
        <v>1</v>
      </c>
      <c r="G10301">
        <v>0</v>
      </c>
      <c r="H10301">
        <v>0</v>
      </c>
      <c r="I10301">
        <v>0</v>
      </c>
      <c r="J10301">
        <v>0</v>
      </c>
    </row>
    <row r="10302" spans="1:10" x14ac:dyDescent="0.25">
      <c r="A10302">
        <v>343</v>
      </c>
      <c r="B10302">
        <v>10300</v>
      </c>
      <c r="C10302" s="1">
        <f t="shared" si="160"/>
        <v>4.7685185185185183E-3</v>
      </c>
      <c r="D10302">
        <v>1</v>
      </c>
      <c r="E10302">
        <v>1</v>
      </c>
      <c r="F10302">
        <v>1</v>
      </c>
      <c r="G10302">
        <v>0</v>
      </c>
      <c r="H10302">
        <v>0</v>
      </c>
      <c r="I10302">
        <v>0</v>
      </c>
      <c r="J10302">
        <v>0</v>
      </c>
    </row>
    <row r="10303" spans="1:10" x14ac:dyDescent="0.25">
      <c r="A10303">
        <v>343</v>
      </c>
      <c r="B10303">
        <v>10301</v>
      </c>
      <c r="C10303" s="1">
        <f t="shared" si="160"/>
        <v>4.7689814814814817E-3</v>
      </c>
      <c r="D10303">
        <v>1</v>
      </c>
      <c r="E10303">
        <v>1</v>
      </c>
      <c r="F10303">
        <v>1</v>
      </c>
      <c r="G10303">
        <v>0</v>
      </c>
      <c r="H10303">
        <v>0</v>
      </c>
      <c r="I10303">
        <v>0</v>
      </c>
      <c r="J10303">
        <v>0</v>
      </c>
    </row>
    <row r="10304" spans="1:10" x14ac:dyDescent="0.25">
      <c r="A10304">
        <v>343</v>
      </c>
      <c r="B10304">
        <v>10302</v>
      </c>
      <c r="C10304" s="1">
        <f t="shared" si="160"/>
        <v>4.7694444444444442E-3</v>
      </c>
      <c r="D10304">
        <v>1</v>
      </c>
      <c r="E10304">
        <v>1</v>
      </c>
      <c r="F10304">
        <v>1</v>
      </c>
      <c r="G10304">
        <v>0</v>
      </c>
      <c r="H10304">
        <v>0</v>
      </c>
      <c r="I10304">
        <v>0</v>
      </c>
      <c r="J10304">
        <v>0</v>
      </c>
    </row>
    <row r="10305" spans="1:10" x14ac:dyDescent="0.25">
      <c r="A10305">
        <v>343</v>
      </c>
      <c r="B10305">
        <v>10303</v>
      </c>
      <c r="C10305" s="1">
        <f t="shared" si="160"/>
        <v>4.7699074074074076E-3</v>
      </c>
      <c r="D10305">
        <v>1</v>
      </c>
      <c r="E10305">
        <v>1</v>
      </c>
      <c r="F10305">
        <v>1</v>
      </c>
      <c r="G10305">
        <v>0</v>
      </c>
      <c r="H10305">
        <v>0</v>
      </c>
      <c r="I10305">
        <v>0</v>
      </c>
      <c r="J10305">
        <v>0</v>
      </c>
    </row>
    <row r="10306" spans="1:10" x14ac:dyDescent="0.25">
      <c r="A10306">
        <v>343</v>
      </c>
      <c r="B10306">
        <v>10304</v>
      </c>
      <c r="C10306" s="1">
        <f t="shared" si="160"/>
        <v>4.7703703703703701E-3</v>
      </c>
      <c r="D10306">
        <v>1</v>
      </c>
      <c r="E10306">
        <v>1</v>
      </c>
      <c r="F10306">
        <v>1</v>
      </c>
      <c r="G10306">
        <v>0</v>
      </c>
      <c r="H10306">
        <v>0</v>
      </c>
      <c r="I10306">
        <v>0</v>
      </c>
      <c r="J10306">
        <v>0</v>
      </c>
    </row>
    <row r="10307" spans="1:10" x14ac:dyDescent="0.25">
      <c r="A10307">
        <v>343</v>
      </c>
      <c r="B10307">
        <v>10305</v>
      </c>
      <c r="C10307" s="1">
        <f t="shared" ref="C10307:C10370" si="161" xml:space="preserve"> B10307 / (25 * 86400)</f>
        <v>4.7708333333333335E-3</v>
      </c>
      <c r="D10307">
        <v>1</v>
      </c>
      <c r="E10307">
        <v>1</v>
      </c>
      <c r="F10307">
        <v>1</v>
      </c>
      <c r="G10307">
        <v>0</v>
      </c>
      <c r="H10307">
        <v>0</v>
      </c>
      <c r="I10307">
        <v>0</v>
      </c>
      <c r="J10307">
        <v>0</v>
      </c>
    </row>
    <row r="10308" spans="1:10" x14ac:dyDescent="0.25">
      <c r="A10308">
        <v>343</v>
      </c>
      <c r="B10308">
        <v>10306</v>
      </c>
      <c r="C10308" s="1">
        <f t="shared" si="161"/>
        <v>4.771296296296296E-3</v>
      </c>
      <c r="D10308">
        <v>1</v>
      </c>
      <c r="E10308">
        <v>1</v>
      </c>
      <c r="F10308">
        <v>1</v>
      </c>
      <c r="G10308">
        <v>0</v>
      </c>
      <c r="H10308">
        <v>0</v>
      </c>
      <c r="I10308">
        <v>0</v>
      </c>
      <c r="J10308">
        <v>0</v>
      </c>
    </row>
    <row r="10309" spans="1:10" x14ac:dyDescent="0.25">
      <c r="A10309">
        <v>343</v>
      </c>
      <c r="B10309">
        <v>10307</v>
      </c>
      <c r="C10309" s="1">
        <f t="shared" si="161"/>
        <v>4.7717592592592594E-3</v>
      </c>
      <c r="D10309">
        <v>1</v>
      </c>
      <c r="E10309">
        <v>1</v>
      </c>
      <c r="F10309">
        <v>1</v>
      </c>
      <c r="G10309">
        <v>0</v>
      </c>
      <c r="H10309">
        <v>0</v>
      </c>
      <c r="I10309">
        <v>0</v>
      </c>
      <c r="J10309">
        <v>0</v>
      </c>
    </row>
    <row r="10310" spans="1:10" x14ac:dyDescent="0.25">
      <c r="A10310">
        <v>343</v>
      </c>
      <c r="B10310">
        <v>10308</v>
      </c>
      <c r="C10310" s="1">
        <f t="shared" si="161"/>
        <v>4.772222222222222E-3</v>
      </c>
      <c r="D10310">
        <v>1</v>
      </c>
      <c r="E10310">
        <v>1</v>
      </c>
      <c r="F10310">
        <v>1</v>
      </c>
      <c r="G10310">
        <v>0</v>
      </c>
      <c r="H10310">
        <v>0</v>
      </c>
      <c r="I10310">
        <v>0</v>
      </c>
      <c r="J10310">
        <v>0</v>
      </c>
    </row>
    <row r="10311" spans="1:10" x14ac:dyDescent="0.25">
      <c r="A10311">
        <v>343</v>
      </c>
      <c r="B10311">
        <v>10309</v>
      </c>
      <c r="C10311" s="1">
        <f t="shared" si="161"/>
        <v>4.7726851851851854E-3</v>
      </c>
      <c r="D10311">
        <v>1</v>
      </c>
      <c r="E10311">
        <v>1</v>
      </c>
      <c r="F10311">
        <v>1</v>
      </c>
      <c r="G10311">
        <v>0</v>
      </c>
      <c r="H10311">
        <v>0</v>
      </c>
      <c r="I10311">
        <v>0</v>
      </c>
      <c r="J10311">
        <v>0</v>
      </c>
    </row>
    <row r="10312" spans="1:10" x14ac:dyDescent="0.25">
      <c r="A10312">
        <v>343</v>
      </c>
      <c r="B10312">
        <v>10310</v>
      </c>
      <c r="C10312" s="1">
        <f t="shared" si="161"/>
        <v>4.7731481481481479E-3</v>
      </c>
      <c r="D10312">
        <v>1</v>
      </c>
      <c r="E10312">
        <v>1</v>
      </c>
      <c r="F10312">
        <v>1</v>
      </c>
      <c r="G10312">
        <v>0</v>
      </c>
      <c r="H10312">
        <v>0</v>
      </c>
      <c r="I10312">
        <v>0</v>
      </c>
      <c r="J10312">
        <v>0</v>
      </c>
    </row>
    <row r="10313" spans="1:10" x14ac:dyDescent="0.25">
      <c r="A10313">
        <v>343</v>
      </c>
      <c r="B10313">
        <v>10311</v>
      </c>
      <c r="C10313" s="1">
        <f t="shared" si="161"/>
        <v>4.7736111111111113E-3</v>
      </c>
      <c r="D10313">
        <v>1</v>
      </c>
      <c r="E10313">
        <v>1</v>
      </c>
      <c r="F10313">
        <v>1</v>
      </c>
      <c r="G10313">
        <v>0</v>
      </c>
      <c r="H10313">
        <v>0</v>
      </c>
      <c r="I10313">
        <v>0</v>
      </c>
      <c r="J10313">
        <v>0</v>
      </c>
    </row>
    <row r="10314" spans="1:10" x14ac:dyDescent="0.25">
      <c r="A10314">
        <v>343</v>
      </c>
      <c r="B10314">
        <v>10312</v>
      </c>
      <c r="C10314" s="1">
        <f t="shared" si="161"/>
        <v>4.7740740740740738E-3</v>
      </c>
      <c r="D10314">
        <v>1</v>
      </c>
      <c r="E10314">
        <v>1</v>
      </c>
      <c r="F10314">
        <v>1</v>
      </c>
      <c r="G10314">
        <v>0</v>
      </c>
      <c r="H10314">
        <v>0</v>
      </c>
      <c r="I10314">
        <v>0</v>
      </c>
      <c r="J10314">
        <v>0</v>
      </c>
    </row>
    <row r="10315" spans="1:10" x14ac:dyDescent="0.25">
      <c r="A10315">
        <v>343</v>
      </c>
      <c r="B10315">
        <v>10313</v>
      </c>
      <c r="C10315" s="1">
        <f t="shared" si="161"/>
        <v>4.7745370370370372E-3</v>
      </c>
      <c r="D10315">
        <v>1</v>
      </c>
      <c r="E10315">
        <v>1</v>
      </c>
      <c r="F10315">
        <v>1</v>
      </c>
      <c r="G10315">
        <v>0</v>
      </c>
      <c r="H10315">
        <v>0</v>
      </c>
      <c r="I10315">
        <v>0</v>
      </c>
      <c r="J10315">
        <v>0</v>
      </c>
    </row>
    <row r="10316" spans="1:10" x14ac:dyDescent="0.25">
      <c r="A10316">
        <v>343</v>
      </c>
      <c r="B10316">
        <v>10314</v>
      </c>
      <c r="C10316" s="1">
        <f t="shared" si="161"/>
        <v>4.7749999999999997E-3</v>
      </c>
      <c r="D10316">
        <v>1</v>
      </c>
      <c r="E10316">
        <v>1</v>
      </c>
      <c r="F10316">
        <v>1</v>
      </c>
      <c r="G10316">
        <v>0</v>
      </c>
      <c r="H10316">
        <v>0</v>
      </c>
      <c r="I10316">
        <v>0</v>
      </c>
      <c r="J10316">
        <v>0</v>
      </c>
    </row>
    <row r="10317" spans="1:10" x14ac:dyDescent="0.25">
      <c r="A10317">
        <v>343</v>
      </c>
      <c r="B10317">
        <v>10315</v>
      </c>
      <c r="C10317" s="1">
        <f t="shared" si="161"/>
        <v>4.7754629629629631E-3</v>
      </c>
      <c r="D10317">
        <v>1</v>
      </c>
      <c r="E10317">
        <v>1</v>
      </c>
      <c r="F10317">
        <v>1</v>
      </c>
      <c r="G10317">
        <v>0</v>
      </c>
      <c r="H10317">
        <v>0</v>
      </c>
      <c r="I10317">
        <v>0</v>
      </c>
      <c r="J10317">
        <v>0</v>
      </c>
    </row>
    <row r="10318" spans="1:10" x14ac:dyDescent="0.25">
      <c r="A10318">
        <v>343</v>
      </c>
      <c r="B10318">
        <v>10316</v>
      </c>
      <c r="C10318" s="1">
        <f t="shared" si="161"/>
        <v>4.7759259259259257E-3</v>
      </c>
      <c r="D10318">
        <v>1</v>
      </c>
      <c r="E10318">
        <v>1</v>
      </c>
      <c r="F10318">
        <v>1</v>
      </c>
      <c r="G10318">
        <v>0</v>
      </c>
      <c r="H10318">
        <v>0</v>
      </c>
      <c r="I10318">
        <v>0</v>
      </c>
      <c r="J10318">
        <v>0</v>
      </c>
    </row>
    <row r="10319" spans="1:10" x14ac:dyDescent="0.25">
      <c r="A10319">
        <v>343</v>
      </c>
      <c r="B10319">
        <v>10317</v>
      </c>
      <c r="C10319" s="1">
        <f t="shared" si="161"/>
        <v>4.776388888888889E-3</v>
      </c>
      <c r="D10319">
        <v>1</v>
      </c>
      <c r="E10319">
        <v>1</v>
      </c>
      <c r="F10319">
        <v>1</v>
      </c>
      <c r="G10319">
        <v>0</v>
      </c>
      <c r="H10319">
        <v>0</v>
      </c>
      <c r="I10319">
        <v>0</v>
      </c>
      <c r="J10319">
        <v>0</v>
      </c>
    </row>
    <row r="10320" spans="1:10" x14ac:dyDescent="0.25">
      <c r="A10320">
        <v>343</v>
      </c>
      <c r="B10320">
        <v>10318</v>
      </c>
      <c r="C10320" s="1">
        <f t="shared" si="161"/>
        <v>4.7768518518518516E-3</v>
      </c>
      <c r="D10320">
        <v>1</v>
      </c>
      <c r="E10320">
        <v>1</v>
      </c>
      <c r="F10320">
        <v>1</v>
      </c>
      <c r="G10320">
        <v>0</v>
      </c>
      <c r="H10320">
        <v>0</v>
      </c>
      <c r="I10320">
        <v>0</v>
      </c>
      <c r="J10320">
        <v>0</v>
      </c>
    </row>
    <row r="10321" spans="1:10" x14ac:dyDescent="0.25">
      <c r="A10321">
        <v>343</v>
      </c>
      <c r="B10321">
        <v>10319</v>
      </c>
      <c r="C10321" s="1">
        <f t="shared" si="161"/>
        <v>4.777314814814815E-3</v>
      </c>
      <c r="D10321">
        <v>1</v>
      </c>
      <c r="E10321">
        <v>1</v>
      </c>
      <c r="F10321">
        <v>1</v>
      </c>
      <c r="G10321">
        <v>0</v>
      </c>
      <c r="H10321">
        <v>0</v>
      </c>
      <c r="I10321">
        <v>0</v>
      </c>
      <c r="J10321">
        <v>0</v>
      </c>
    </row>
    <row r="10322" spans="1:10" x14ac:dyDescent="0.25">
      <c r="A10322">
        <v>343</v>
      </c>
      <c r="B10322">
        <v>10320</v>
      </c>
      <c r="C10322" s="1">
        <f t="shared" si="161"/>
        <v>4.7777777777777775E-3</v>
      </c>
      <c r="D10322">
        <v>1</v>
      </c>
      <c r="E10322">
        <v>1</v>
      </c>
      <c r="F10322">
        <v>1</v>
      </c>
      <c r="G10322">
        <v>0</v>
      </c>
      <c r="H10322">
        <v>0</v>
      </c>
      <c r="I10322">
        <v>0</v>
      </c>
      <c r="J10322">
        <v>0</v>
      </c>
    </row>
    <row r="10323" spans="1:10" x14ac:dyDescent="0.25">
      <c r="A10323">
        <v>343</v>
      </c>
      <c r="B10323">
        <v>10321</v>
      </c>
      <c r="C10323" s="1">
        <f t="shared" si="161"/>
        <v>4.7782407407407409E-3</v>
      </c>
      <c r="D10323">
        <v>1</v>
      </c>
      <c r="E10323">
        <v>1</v>
      </c>
      <c r="F10323">
        <v>1</v>
      </c>
      <c r="G10323">
        <v>0</v>
      </c>
      <c r="H10323">
        <v>0</v>
      </c>
      <c r="I10323">
        <v>0</v>
      </c>
      <c r="J10323">
        <v>0</v>
      </c>
    </row>
    <row r="10324" spans="1:10" x14ac:dyDescent="0.25">
      <c r="A10324">
        <v>343</v>
      </c>
      <c r="B10324">
        <v>10322</v>
      </c>
      <c r="C10324" s="1">
        <f t="shared" si="161"/>
        <v>4.7787037037037034E-3</v>
      </c>
      <c r="D10324">
        <v>1</v>
      </c>
      <c r="E10324">
        <v>1</v>
      </c>
      <c r="F10324">
        <v>1</v>
      </c>
      <c r="G10324">
        <v>0</v>
      </c>
      <c r="H10324">
        <v>0</v>
      </c>
      <c r="I10324">
        <v>0</v>
      </c>
      <c r="J10324">
        <v>0</v>
      </c>
    </row>
    <row r="10325" spans="1:10" x14ac:dyDescent="0.25">
      <c r="A10325">
        <v>343</v>
      </c>
      <c r="B10325">
        <v>10323</v>
      </c>
      <c r="C10325" s="1">
        <f t="shared" si="161"/>
        <v>4.7791666666666668E-3</v>
      </c>
      <c r="D10325">
        <v>1</v>
      </c>
      <c r="E10325">
        <v>1</v>
      </c>
      <c r="F10325">
        <v>1</v>
      </c>
      <c r="G10325">
        <v>0</v>
      </c>
      <c r="H10325">
        <v>0</v>
      </c>
      <c r="I10325">
        <v>0</v>
      </c>
      <c r="J10325">
        <v>0</v>
      </c>
    </row>
    <row r="10326" spans="1:10" x14ac:dyDescent="0.25">
      <c r="A10326">
        <v>343</v>
      </c>
      <c r="B10326">
        <v>10324</v>
      </c>
      <c r="C10326" s="1">
        <f t="shared" si="161"/>
        <v>4.7796296296296293E-3</v>
      </c>
      <c r="D10326">
        <v>1</v>
      </c>
      <c r="E10326">
        <v>1</v>
      </c>
      <c r="F10326">
        <v>1</v>
      </c>
      <c r="G10326">
        <v>0</v>
      </c>
      <c r="H10326">
        <v>0</v>
      </c>
      <c r="I10326">
        <v>0</v>
      </c>
      <c r="J10326">
        <v>0</v>
      </c>
    </row>
    <row r="10327" spans="1:10" x14ac:dyDescent="0.25">
      <c r="A10327">
        <v>343</v>
      </c>
      <c r="B10327">
        <v>10325</v>
      </c>
      <c r="C10327" s="1">
        <f t="shared" si="161"/>
        <v>4.7800925925925927E-3</v>
      </c>
      <c r="D10327">
        <v>1</v>
      </c>
      <c r="E10327">
        <v>1</v>
      </c>
      <c r="F10327">
        <v>1</v>
      </c>
      <c r="G10327">
        <v>0</v>
      </c>
      <c r="H10327">
        <v>0</v>
      </c>
      <c r="I10327">
        <v>0</v>
      </c>
      <c r="J10327">
        <v>0</v>
      </c>
    </row>
    <row r="10328" spans="1:10" x14ac:dyDescent="0.25">
      <c r="A10328">
        <v>343</v>
      </c>
      <c r="B10328">
        <v>10326</v>
      </c>
      <c r="C10328" s="1">
        <f t="shared" si="161"/>
        <v>4.7805555555555553E-3</v>
      </c>
      <c r="D10328">
        <v>1</v>
      </c>
      <c r="E10328">
        <v>1</v>
      </c>
      <c r="F10328">
        <v>1</v>
      </c>
      <c r="G10328">
        <v>0</v>
      </c>
      <c r="H10328">
        <v>0</v>
      </c>
      <c r="I10328">
        <v>0</v>
      </c>
      <c r="J10328">
        <v>0</v>
      </c>
    </row>
    <row r="10329" spans="1:10" x14ac:dyDescent="0.25">
      <c r="A10329">
        <v>343</v>
      </c>
      <c r="B10329">
        <v>10327</v>
      </c>
      <c r="C10329" s="1">
        <f t="shared" si="161"/>
        <v>4.7810185185185186E-3</v>
      </c>
      <c r="D10329">
        <v>1</v>
      </c>
      <c r="E10329">
        <v>1</v>
      </c>
      <c r="F10329">
        <v>1</v>
      </c>
      <c r="G10329">
        <v>0</v>
      </c>
      <c r="H10329">
        <v>0</v>
      </c>
      <c r="I10329">
        <v>0</v>
      </c>
      <c r="J10329">
        <v>0</v>
      </c>
    </row>
    <row r="10330" spans="1:10" x14ac:dyDescent="0.25">
      <c r="A10330">
        <v>343</v>
      </c>
      <c r="B10330">
        <v>10328</v>
      </c>
      <c r="C10330" s="1">
        <f t="shared" si="161"/>
        <v>4.7814814814814812E-3</v>
      </c>
      <c r="D10330">
        <v>1</v>
      </c>
      <c r="E10330">
        <v>1</v>
      </c>
      <c r="F10330">
        <v>1</v>
      </c>
      <c r="G10330">
        <v>0</v>
      </c>
      <c r="H10330">
        <v>0</v>
      </c>
      <c r="I10330">
        <v>0</v>
      </c>
      <c r="J10330">
        <v>0</v>
      </c>
    </row>
    <row r="10331" spans="1:10" x14ac:dyDescent="0.25">
      <c r="A10331">
        <v>343</v>
      </c>
      <c r="B10331">
        <v>10329</v>
      </c>
      <c r="C10331" s="1">
        <f t="shared" si="161"/>
        <v>4.7819444444444446E-3</v>
      </c>
      <c r="D10331">
        <v>1</v>
      </c>
      <c r="E10331">
        <v>1</v>
      </c>
      <c r="F10331">
        <v>1</v>
      </c>
      <c r="G10331">
        <v>0</v>
      </c>
      <c r="H10331">
        <v>0</v>
      </c>
      <c r="I10331">
        <v>0</v>
      </c>
      <c r="J10331">
        <v>0</v>
      </c>
    </row>
    <row r="10332" spans="1:10" x14ac:dyDescent="0.25">
      <c r="A10332">
        <v>343</v>
      </c>
      <c r="B10332">
        <v>10330</v>
      </c>
      <c r="C10332" s="1">
        <f t="shared" si="161"/>
        <v>4.7824074074074071E-3</v>
      </c>
      <c r="D10332">
        <v>1</v>
      </c>
      <c r="E10332">
        <v>1</v>
      </c>
      <c r="F10332">
        <v>1</v>
      </c>
      <c r="G10332">
        <v>0</v>
      </c>
      <c r="H10332">
        <v>0</v>
      </c>
      <c r="I10332">
        <v>0</v>
      </c>
      <c r="J10332">
        <v>0</v>
      </c>
    </row>
    <row r="10333" spans="1:10" x14ac:dyDescent="0.25">
      <c r="A10333">
        <v>343</v>
      </c>
      <c r="B10333">
        <v>10331</v>
      </c>
      <c r="C10333" s="1">
        <f t="shared" si="161"/>
        <v>4.7828703703703705E-3</v>
      </c>
      <c r="D10333">
        <v>1</v>
      </c>
      <c r="E10333">
        <v>1</v>
      </c>
      <c r="F10333">
        <v>1</v>
      </c>
      <c r="G10333">
        <v>0</v>
      </c>
      <c r="H10333">
        <v>0</v>
      </c>
      <c r="I10333">
        <v>0</v>
      </c>
      <c r="J10333">
        <v>0</v>
      </c>
    </row>
    <row r="10334" spans="1:10" x14ac:dyDescent="0.25">
      <c r="A10334">
        <v>343</v>
      </c>
      <c r="B10334">
        <v>10332</v>
      </c>
      <c r="C10334" s="1">
        <f t="shared" si="161"/>
        <v>4.783333333333333E-3</v>
      </c>
      <c r="D10334">
        <v>1</v>
      </c>
      <c r="E10334">
        <v>1</v>
      </c>
      <c r="F10334">
        <v>1</v>
      </c>
      <c r="G10334">
        <v>0</v>
      </c>
      <c r="H10334">
        <v>0</v>
      </c>
      <c r="I10334">
        <v>0</v>
      </c>
      <c r="J10334">
        <v>0</v>
      </c>
    </row>
    <row r="10335" spans="1:10" x14ac:dyDescent="0.25">
      <c r="A10335">
        <v>343</v>
      </c>
      <c r="B10335">
        <v>10333</v>
      </c>
      <c r="C10335" s="1">
        <f t="shared" si="161"/>
        <v>4.7837962962962964E-3</v>
      </c>
      <c r="D10335">
        <v>1</v>
      </c>
      <c r="E10335">
        <v>1</v>
      </c>
      <c r="F10335">
        <v>1</v>
      </c>
      <c r="G10335">
        <v>0</v>
      </c>
      <c r="H10335">
        <v>0</v>
      </c>
      <c r="I10335">
        <v>0</v>
      </c>
      <c r="J10335">
        <v>0</v>
      </c>
    </row>
    <row r="10336" spans="1:10" x14ac:dyDescent="0.25">
      <c r="A10336">
        <v>343</v>
      </c>
      <c r="B10336">
        <v>10334</v>
      </c>
      <c r="C10336" s="1">
        <f t="shared" si="161"/>
        <v>4.7842592592592589E-3</v>
      </c>
      <c r="D10336">
        <v>1</v>
      </c>
      <c r="E10336">
        <v>1</v>
      </c>
      <c r="F10336">
        <v>1</v>
      </c>
      <c r="G10336">
        <v>0</v>
      </c>
      <c r="H10336">
        <v>0</v>
      </c>
      <c r="I10336">
        <v>0</v>
      </c>
      <c r="J10336">
        <v>0</v>
      </c>
    </row>
    <row r="10337" spans="1:10" x14ac:dyDescent="0.25">
      <c r="A10337">
        <v>343</v>
      </c>
      <c r="B10337">
        <v>10335</v>
      </c>
      <c r="C10337" s="1">
        <f t="shared" si="161"/>
        <v>4.7847222222222223E-3</v>
      </c>
      <c r="D10337">
        <v>1</v>
      </c>
      <c r="E10337">
        <v>1</v>
      </c>
      <c r="F10337">
        <v>1</v>
      </c>
      <c r="G10337">
        <v>0</v>
      </c>
      <c r="H10337">
        <v>0</v>
      </c>
      <c r="I10337">
        <v>0</v>
      </c>
      <c r="J10337">
        <v>0</v>
      </c>
    </row>
    <row r="10338" spans="1:10" x14ac:dyDescent="0.25">
      <c r="A10338">
        <v>343</v>
      </c>
      <c r="B10338">
        <v>10336</v>
      </c>
      <c r="C10338" s="1">
        <f t="shared" si="161"/>
        <v>4.7851851851851849E-3</v>
      </c>
      <c r="D10338">
        <v>1</v>
      </c>
      <c r="E10338">
        <v>1</v>
      </c>
      <c r="F10338">
        <v>1</v>
      </c>
      <c r="G10338">
        <v>0</v>
      </c>
      <c r="H10338">
        <v>0</v>
      </c>
      <c r="I10338">
        <v>0</v>
      </c>
      <c r="J10338">
        <v>0</v>
      </c>
    </row>
    <row r="10339" spans="1:10" x14ac:dyDescent="0.25">
      <c r="A10339">
        <v>343</v>
      </c>
      <c r="B10339">
        <v>10337</v>
      </c>
      <c r="C10339" s="1">
        <f t="shared" si="161"/>
        <v>4.7856481481481482E-3</v>
      </c>
      <c r="D10339">
        <v>1</v>
      </c>
      <c r="E10339">
        <v>1</v>
      </c>
      <c r="F10339">
        <v>1</v>
      </c>
      <c r="G10339">
        <v>0</v>
      </c>
      <c r="H10339">
        <v>0</v>
      </c>
      <c r="I10339">
        <v>0</v>
      </c>
      <c r="J10339">
        <v>0</v>
      </c>
    </row>
    <row r="10340" spans="1:10" x14ac:dyDescent="0.25">
      <c r="A10340">
        <v>343</v>
      </c>
      <c r="B10340">
        <v>10338</v>
      </c>
      <c r="C10340" s="1">
        <f t="shared" si="161"/>
        <v>4.7861111111111108E-3</v>
      </c>
      <c r="D10340">
        <v>1</v>
      </c>
      <c r="E10340">
        <v>1</v>
      </c>
      <c r="F10340">
        <v>1</v>
      </c>
      <c r="G10340">
        <v>0</v>
      </c>
      <c r="H10340">
        <v>0</v>
      </c>
      <c r="I10340">
        <v>0</v>
      </c>
      <c r="J10340">
        <v>0</v>
      </c>
    </row>
    <row r="10341" spans="1:10" x14ac:dyDescent="0.25">
      <c r="A10341">
        <v>343</v>
      </c>
      <c r="B10341">
        <v>10339</v>
      </c>
      <c r="C10341" s="1">
        <f t="shared" si="161"/>
        <v>4.7865740740740742E-3</v>
      </c>
      <c r="D10341">
        <v>1</v>
      </c>
      <c r="E10341">
        <v>1</v>
      </c>
      <c r="F10341">
        <v>1</v>
      </c>
      <c r="G10341">
        <v>0</v>
      </c>
      <c r="H10341">
        <v>0</v>
      </c>
      <c r="I10341">
        <v>0</v>
      </c>
      <c r="J10341">
        <v>0</v>
      </c>
    </row>
    <row r="10342" spans="1:10" x14ac:dyDescent="0.25">
      <c r="A10342">
        <v>343</v>
      </c>
      <c r="B10342">
        <v>10340</v>
      </c>
      <c r="C10342" s="1">
        <f t="shared" si="161"/>
        <v>4.7870370370370367E-3</v>
      </c>
      <c r="D10342">
        <v>1</v>
      </c>
      <c r="E10342">
        <v>1</v>
      </c>
      <c r="F10342">
        <v>1</v>
      </c>
      <c r="G10342">
        <v>0</v>
      </c>
      <c r="H10342">
        <v>0</v>
      </c>
      <c r="I10342">
        <v>0</v>
      </c>
      <c r="J10342">
        <v>0</v>
      </c>
    </row>
    <row r="10343" spans="1:10" x14ac:dyDescent="0.25">
      <c r="A10343">
        <v>343</v>
      </c>
      <c r="B10343">
        <v>10341</v>
      </c>
      <c r="C10343" s="1">
        <f t="shared" si="161"/>
        <v>4.7875000000000001E-3</v>
      </c>
      <c r="D10343">
        <v>1</v>
      </c>
      <c r="E10343">
        <v>1</v>
      </c>
      <c r="F10343">
        <v>1</v>
      </c>
      <c r="G10343">
        <v>0</v>
      </c>
      <c r="H10343">
        <v>0</v>
      </c>
      <c r="I10343">
        <v>0</v>
      </c>
      <c r="J10343">
        <v>0</v>
      </c>
    </row>
    <row r="10344" spans="1:10" x14ac:dyDescent="0.25">
      <c r="A10344">
        <v>343</v>
      </c>
      <c r="B10344">
        <v>10342</v>
      </c>
      <c r="C10344" s="1">
        <f t="shared" si="161"/>
        <v>4.7879629629629626E-3</v>
      </c>
      <c r="D10344">
        <v>1</v>
      </c>
      <c r="E10344">
        <v>1</v>
      </c>
      <c r="F10344">
        <v>1</v>
      </c>
      <c r="G10344">
        <v>0</v>
      </c>
      <c r="H10344">
        <v>0</v>
      </c>
      <c r="I10344">
        <v>0</v>
      </c>
      <c r="J10344">
        <v>0</v>
      </c>
    </row>
    <row r="10345" spans="1:10" x14ac:dyDescent="0.25">
      <c r="A10345">
        <v>343</v>
      </c>
      <c r="B10345">
        <v>10343</v>
      </c>
      <c r="C10345" s="1">
        <f t="shared" si="161"/>
        <v>4.788425925925926E-3</v>
      </c>
      <c r="D10345">
        <v>1</v>
      </c>
      <c r="E10345">
        <v>1</v>
      </c>
      <c r="F10345">
        <v>1</v>
      </c>
      <c r="G10345">
        <v>0</v>
      </c>
      <c r="H10345">
        <v>0</v>
      </c>
      <c r="I10345">
        <v>0</v>
      </c>
      <c r="J10345">
        <v>0</v>
      </c>
    </row>
    <row r="10346" spans="1:10" x14ac:dyDescent="0.25">
      <c r="A10346">
        <v>343</v>
      </c>
      <c r="B10346">
        <v>10344</v>
      </c>
      <c r="C10346" s="1">
        <f t="shared" si="161"/>
        <v>4.7888888888888885E-3</v>
      </c>
      <c r="D10346">
        <v>1</v>
      </c>
      <c r="E10346">
        <v>1</v>
      </c>
      <c r="F10346">
        <v>1</v>
      </c>
      <c r="G10346">
        <v>0</v>
      </c>
      <c r="H10346">
        <v>0</v>
      </c>
      <c r="I10346">
        <v>0</v>
      </c>
      <c r="J10346">
        <v>0</v>
      </c>
    </row>
    <row r="10347" spans="1:10" x14ac:dyDescent="0.25">
      <c r="A10347">
        <v>343</v>
      </c>
      <c r="B10347">
        <v>10345</v>
      </c>
      <c r="C10347" s="1">
        <f t="shared" si="161"/>
        <v>4.7893518518518519E-3</v>
      </c>
      <c r="D10347">
        <v>1</v>
      </c>
      <c r="E10347">
        <v>1</v>
      </c>
      <c r="F10347">
        <v>1</v>
      </c>
      <c r="G10347">
        <v>0</v>
      </c>
      <c r="H10347">
        <v>0</v>
      </c>
      <c r="I10347">
        <v>0</v>
      </c>
      <c r="J10347">
        <v>0</v>
      </c>
    </row>
    <row r="10348" spans="1:10" x14ac:dyDescent="0.25">
      <c r="A10348">
        <v>343</v>
      </c>
      <c r="B10348">
        <v>10346</v>
      </c>
      <c r="C10348" s="1">
        <f t="shared" si="161"/>
        <v>4.7898148148148145E-3</v>
      </c>
      <c r="D10348">
        <v>1</v>
      </c>
      <c r="E10348">
        <v>1</v>
      </c>
      <c r="F10348">
        <v>1</v>
      </c>
      <c r="G10348">
        <v>0</v>
      </c>
      <c r="H10348">
        <v>0</v>
      </c>
      <c r="I10348">
        <v>0</v>
      </c>
      <c r="J10348">
        <v>0</v>
      </c>
    </row>
    <row r="10349" spans="1:10" x14ac:dyDescent="0.25">
      <c r="A10349">
        <v>343</v>
      </c>
      <c r="B10349">
        <v>10347</v>
      </c>
      <c r="C10349" s="1">
        <f t="shared" si="161"/>
        <v>4.7902777777777778E-3</v>
      </c>
      <c r="D10349">
        <v>1</v>
      </c>
      <c r="E10349">
        <v>1</v>
      </c>
      <c r="F10349">
        <v>1</v>
      </c>
      <c r="G10349">
        <v>0</v>
      </c>
      <c r="H10349">
        <v>0</v>
      </c>
      <c r="I10349">
        <v>0</v>
      </c>
      <c r="J10349">
        <v>0</v>
      </c>
    </row>
    <row r="10350" spans="1:10" x14ac:dyDescent="0.25">
      <c r="A10350">
        <v>343</v>
      </c>
      <c r="B10350">
        <v>10348</v>
      </c>
      <c r="C10350" s="1">
        <f t="shared" si="161"/>
        <v>4.7907407407407404E-3</v>
      </c>
      <c r="D10350">
        <v>1</v>
      </c>
      <c r="E10350">
        <v>1</v>
      </c>
      <c r="F10350">
        <v>1</v>
      </c>
      <c r="G10350">
        <v>0</v>
      </c>
      <c r="H10350">
        <v>0</v>
      </c>
      <c r="I10350">
        <v>0</v>
      </c>
      <c r="J10350">
        <v>0</v>
      </c>
    </row>
    <row r="10351" spans="1:10" x14ac:dyDescent="0.25">
      <c r="A10351">
        <v>343</v>
      </c>
      <c r="B10351">
        <v>10349</v>
      </c>
      <c r="C10351" s="1">
        <f t="shared" si="161"/>
        <v>4.7912037037037038E-3</v>
      </c>
      <c r="D10351">
        <v>1</v>
      </c>
      <c r="E10351">
        <v>1</v>
      </c>
      <c r="F10351">
        <v>1</v>
      </c>
      <c r="G10351">
        <v>0</v>
      </c>
      <c r="H10351">
        <v>0</v>
      </c>
      <c r="I10351">
        <v>0</v>
      </c>
      <c r="J10351">
        <v>0</v>
      </c>
    </row>
    <row r="10352" spans="1:10" x14ac:dyDescent="0.25">
      <c r="A10352">
        <v>343</v>
      </c>
      <c r="B10352">
        <v>10350</v>
      </c>
      <c r="C10352" s="1">
        <f t="shared" si="161"/>
        <v>4.7916666666666663E-3</v>
      </c>
      <c r="D10352">
        <v>1</v>
      </c>
      <c r="E10352">
        <v>1</v>
      </c>
      <c r="F10352">
        <v>1</v>
      </c>
      <c r="G10352">
        <v>0</v>
      </c>
      <c r="H10352">
        <v>0</v>
      </c>
      <c r="I10352">
        <v>0</v>
      </c>
      <c r="J10352">
        <v>0</v>
      </c>
    </row>
    <row r="10353" spans="1:10" x14ac:dyDescent="0.25">
      <c r="A10353">
        <v>343</v>
      </c>
      <c r="B10353">
        <v>10351</v>
      </c>
      <c r="C10353" s="1">
        <f t="shared" si="161"/>
        <v>4.7921296296296297E-3</v>
      </c>
      <c r="D10353">
        <v>1</v>
      </c>
      <c r="E10353">
        <v>1</v>
      </c>
      <c r="F10353">
        <v>1</v>
      </c>
      <c r="G10353">
        <v>0</v>
      </c>
      <c r="H10353">
        <v>0</v>
      </c>
      <c r="I10353">
        <v>0</v>
      </c>
      <c r="J10353">
        <v>0</v>
      </c>
    </row>
    <row r="10354" spans="1:10" x14ac:dyDescent="0.25">
      <c r="A10354">
        <v>343</v>
      </c>
      <c r="B10354">
        <v>10352</v>
      </c>
      <c r="C10354" s="1">
        <f t="shared" si="161"/>
        <v>4.7925925925925922E-3</v>
      </c>
      <c r="D10354">
        <v>1</v>
      </c>
      <c r="E10354">
        <v>1</v>
      </c>
      <c r="F10354">
        <v>1</v>
      </c>
      <c r="G10354">
        <v>0</v>
      </c>
      <c r="H10354">
        <v>0</v>
      </c>
      <c r="I10354">
        <v>0</v>
      </c>
      <c r="J10354">
        <v>0</v>
      </c>
    </row>
    <row r="10355" spans="1:10" x14ac:dyDescent="0.25">
      <c r="A10355">
        <v>343</v>
      </c>
      <c r="B10355">
        <v>10353</v>
      </c>
      <c r="C10355" s="1">
        <f t="shared" si="161"/>
        <v>4.7930555555555556E-3</v>
      </c>
      <c r="D10355">
        <v>1</v>
      </c>
      <c r="E10355">
        <v>1</v>
      </c>
      <c r="F10355">
        <v>1</v>
      </c>
      <c r="G10355">
        <v>0</v>
      </c>
      <c r="H10355">
        <v>0</v>
      </c>
      <c r="I10355">
        <v>0</v>
      </c>
      <c r="J10355">
        <v>0</v>
      </c>
    </row>
    <row r="10356" spans="1:10" x14ac:dyDescent="0.25">
      <c r="A10356">
        <v>343</v>
      </c>
      <c r="B10356">
        <v>10354</v>
      </c>
      <c r="C10356" s="1">
        <f t="shared" si="161"/>
        <v>4.7935185185185181E-3</v>
      </c>
      <c r="D10356">
        <v>1</v>
      </c>
      <c r="E10356">
        <v>1</v>
      </c>
      <c r="F10356">
        <v>1</v>
      </c>
      <c r="G10356">
        <v>0</v>
      </c>
      <c r="H10356">
        <v>0</v>
      </c>
      <c r="I10356">
        <v>0</v>
      </c>
      <c r="J10356">
        <v>0</v>
      </c>
    </row>
    <row r="10357" spans="1:10" x14ac:dyDescent="0.25">
      <c r="A10357">
        <v>343</v>
      </c>
      <c r="B10357">
        <v>10355</v>
      </c>
      <c r="C10357" s="1">
        <f t="shared" si="161"/>
        <v>4.7939814814814815E-3</v>
      </c>
      <c r="D10357">
        <v>1</v>
      </c>
      <c r="E10357">
        <v>1</v>
      </c>
      <c r="F10357">
        <v>1</v>
      </c>
      <c r="G10357">
        <v>0</v>
      </c>
      <c r="H10357">
        <v>0</v>
      </c>
      <c r="I10357">
        <v>0</v>
      </c>
      <c r="J10357">
        <v>0</v>
      </c>
    </row>
    <row r="10358" spans="1:10" x14ac:dyDescent="0.25">
      <c r="A10358">
        <v>343</v>
      </c>
      <c r="B10358">
        <v>10356</v>
      </c>
      <c r="C10358" s="1">
        <f t="shared" si="161"/>
        <v>4.7944444444444441E-3</v>
      </c>
      <c r="D10358">
        <v>1</v>
      </c>
      <c r="E10358">
        <v>1</v>
      </c>
      <c r="F10358">
        <v>1</v>
      </c>
      <c r="G10358">
        <v>0</v>
      </c>
      <c r="H10358">
        <v>0</v>
      </c>
      <c r="I10358">
        <v>0</v>
      </c>
      <c r="J10358">
        <v>0</v>
      </c>
    </row>
    <row r="10359" spans="1:10" x14ac:dyDescent="0.25">
      <c r="A10359">
        <v>343</v>
      </c>
      <c r="B10359">
        <v>10357</v>
      </c>
      <c r="C10359" s="1">
        <f t="shared" si="161"/>
        <v>4.7949074074074075E-3</v>
      </c>
      <c r="D10359">
        <v>1</v>
      </c>
      <c r="E10359">
        <v>1</v>
      </c>
      <c r="F10359">
        <v>1</v>
      </c>
      <c r="G10359">
        <v>0</v>
      </c>
      <c r="H10359">
        <v>0</v>
      </c>
      <c r="I10359">
        <v>0</v>
      </c>
      <c r="J10359">
        <v>0</v>
      </c>
    </row>
    <row r="10360" spans="1:10" x14ac:dyDescent="0.25">
      <c r="A10360">
        <v>343</v>
      </c>
      <c r="B10360">
        <v>10358</v>
      </c>
      <c r="C10360" s="1">
        <f t="shared" si="161"/>
        <v>4.79537037037037E-3</v>
      </c>
      <c r="D10360">
        <v>1</v>
      </c>
      <c r="E10360">
        <v>1</v>
      </c>
      <c r="F10360">
        <v>1</v>
      </c>
      <c r="G10360">
        <v>0</v>
      </c>
      <c r="H10360">
        <v>0</v>
      </c>
      <c r="I10360">
        <v>0</v>
      </c>
      <c r="J10360">
        <v>0</v>
      </c>
    </row>
    <row r="10361" spans="1:10" x14ac:dyDescent="0.25">
      <c r="A10361">
        <v>343</v>
      </c>
      <c r="B10361">
        <v>10359</v>
      </c>
      <c r="C10361" s="1">
        <f t="shared" si="161"/>
        <v>4.7958333333333334E-3</v>
      </c>
      <c r="D10361">
        <v>1</v>
      </c>
      <c r="E10361">
        <v>1</v>
      </c>
      <c r="F10361">
        <v>1</v>
      </c>
      <c r="G10361">
        <v>0</v>
      </c>
      <c r="H10361">
        <v>0</v>
      </c>
      <c r="I10361">
        <v>0</v>
      </c>
      <c r="J10361">
        <v>0</v>
      </c>
    </row>
    <row r="10362" spans="1:10" x14ac:dyDescent="0.25">
      <c r="A10362">
        <v>343</v>
      </c>
      <c r="B10362">
        <v>10360</v>
      </c>
      <c r="C10362" s="1">
        <f t="shared" si="161"/>
        <v>4.7962962962962959E-3</v>
      </c>
      <c r="D10362">
        <v>1</v>
      </c>
      <c r="E10362">
        <v>1</v>
      </c>
      <c r="F10362">
        <v>1</v>
      </c>
      <c r="G10362">
        <v>0</v>
      </c>
      <c r="H10362">
        <v>0</v>
      </c>
      <c r="I10362">
        <v>0</v>
      </c>
      <c r="J10362">
        <v>0</v>
      </c>
    </row>
    <row r="10363" spans="1:10" x14ac:dyDescent="0.25">
      <c r="A10363">
        <v>343</v>
      </c>
      <c r="B10363">
        <v>10361</v>
      </c>
      <c r="C10363" s="1">
        <f t="shared" si="161"/>
        <v>4.7967592592592593E-3</v>
      </c>
      <c r="D10363">
        <v>1</v>
      </c>
      <c r="E10363">
        <v>1</v>
      </c>
      <c r="F10363">
        <v>1</v>
      </c>
      <c r="G10363">
        <v>0</v>
      </c>
      <c r="H10363">
        <v>0</v>
      </c>
      <c r="I10363">
        <v>0</v>
      </c>
      <c r="J10363">
        <v>0</v>
      </c>
    </row>
    <row r="10364" spans="1:10" x14ac:dyDescent="0.25">
      <c r="A10364">
        <v>343</v>
      </c>
      <c r="B10364">
        <v>10362</v>
      </c>
      <c r="C10364" s="1">
        <f t="shared" si="161"/>
        <v>4.7972222222222218E-3</v>
      </c>
      <c r="D10364">
        <v>1</v>
      </c>
      <c r="E10364">
        <v>1</v>
      </c>
      <c r="F10364">
        <v>1</v>
      </c>
      <c r="G10364">
        <v>0</v>
      </c>
      <c r="H10364">
        <v>0</v>
      </c>
      <c r="I10364">
        <v>0</v>
      </c>
      <c r="J10364">
        <v>0</v>
      </c>
    </row>
    <row r="10365" spans="1:10" x14ac:dyDescent="0.25">
      <c r="A10365">
        <v>343</v>
      </c>
      <c r="B10365">
        <v>10363</v>
      </c>
      <c r="C10365" s="1">
        <f t="shared" si="161"/>
        <v>4.7976851851851852E-3</v>
      </c>
      <c r="D10365">
        <v>1</v>
      </c>
      <c r="E10365">
        <v>1</v>
      </c>
      <c r="F10365">
        <v>1</v>
      </c>
      <c r="G10365">
        <v>0</v>
      </c>
      <c r="H10365">
        <v>0</v>
      </c>
      <c r="I10365">
        <v>0</v>
      </c>
      <c r="J10365">
        <v>0</v>
      </c>
    </row>
    <row r="10366" spans="1:10" x14ac:dyDescent="0.25">
      <c r="A10366">
        <v>343</v>
      </c>
      <c r="B10366">
        <v>10364</v>
      </c>
      <c r="C10366" s="1">
        <f t="shared" si="161"/>
        <v>4.7981481481481477E-3</v>
      </c>
      <c r="D10366">
        <v>1</v>
      </c>
      <c r="E10366">
        <v>1</v>
      </c>
      <c r="F10366">
        <v>1</v>
      </c>
      <c r="G10366">
        <v>0</v>
      </c>
      <c r="H10366">
        <v>0</v>
      </c>
      <c r="I10366">
        <v>0</v>
      </c>
      <c r="J10366">
        <v>0</v>
      </c>
    </row>
    <row r="10367" spans="1:10" x14ac:dyDescent="0.25">
      <c r="A10367">
        <v>343</v>
      </c>
      <c r="B10367">
        <v>10365</v>
      </c>
      <c r="C10367" s="1">
        <f t="shared" si="161"/>
        <v>4.7986111111111111E-3</v>
      </c>
      <c r="D10367">
        <v>1</v>
      </c>
      <c r="E10367">
        <v>1</v>
      </c>
      <c r="F10367">
        <v>1</v>
      </c>
      <c r="G10367">
        <v>0</v>
      </c>
      <c r="H10367">
        <v>0</v>
      </c>
      <c r="I10367">
        <v>0</v>
      </c>
      <c r="J10367">
        <v>0</v>
      </c>
    </row>
    <row r="10368" spans="1:10" x14ac:dyDescent="0.25">
      <c r="A10368">
        <v>343</v>
      </c>
      <c r="B10368">
        <v>10366</v>
      </c>
      <c r="C10368" s="1">
        <f t="shared" si="161"/>
        <v>4.7990740740740737E-3</v>
      </c>
      <c r="D10368">
        <v>1</v>
      </c>
      <c r="E10368">
        <v>1</v>
      </c>
      <c r="F10368">
        <v>1</v>
      </c>
      <c r="G10368">
        <v>0</v>
      </c>
      <c r="H10368">
        <v>0</v>
      </c>
      <c r="I10368">
        <v>0</v>
      </c>
      <c r="J10368">
        <v>0</v>
      </c>
    </row>
    <row r="10369" spans="1:10" x14ac:dyDescent="0.25">
      <c r="A10369">
        <v>343</v>
      </c>
      <c r="B10369">
        <v>10367</v>
      </c>
      <c r="C10369" s="1">
        <f t="shared" si="161"/>
        <v>4.7995370370370371E-3</v>
      </c>
      <c r="D10369">
        <v>1</v>
      </c>
      <c r="E10369">
        <v>1</v>
      </c>
      <c r="F10369">
        <v>1</v>
      </c>
      <c r="G10369">
        <v>0</v>
      </c>
      <c r="H10369">
        <v>0</v>
      </c>
      <c r="I10369">
        <v>0</v>
      </c>
      <c r="J10369">
        <v>0</v>
      </c>
    </row>
    <row r="10370" spans="1:10" x14ac:dyDescent="0.25">
      <c r="A10370">
        <v>343</v>
      </c>
      <c r="B10370">
        <v>10368</v>
      </c>
      <c r="C10370" s="1">
        <f t="shared" si="161"/>
        <v>4.7999999999999996E-3</v>
      </c>
      <c r="D10370">
        <v>1</v>
      </c>
      <c r="E10370">
        <v>1</v>
      </c>
      <c r="F10370">
        <v>1</v>
      </c>
      <c r="G10370">
        <v>0</v>
      </c>
      <c r="H10370">
        <v>0</v>
      </c>
      <c r="I10370">
        <v>0</v>
      </c>
      <c r="J10370">
        <v>0</v>
      </c>
    </row>
    <row r="10371" spans="1:10" x14ac:dyDescent="0.25">
      <c r="A10371">
        <v>343</v>
      </c>
      <c r="B10371">
        <v>10369</v>
      </c>
      <c r="C10371" s="1">
        <f t="shared" ref="C10371:C10434" si="162" xml:space="preserve"> B10371 / (25 * 86400)</f>
        <v>4.800462962962963E-3</v>
      </c>
      <c r="D10371">
        <v>1</v>
      </c>
      <c r="E10371">
        <v>1</v>
      </c>
      <c r="F10371">
        <v>1</v>
      </c>
      <c r="G10371">
        <v>0</v>
      </c>
      <c r="H10371">
        <v>0</v>
      </c>
      <c r="I10371">
        <v>0</v>
      </c>
      <c r="J10371">
        <v>0</v>
      </c>
    </row>
    <row r="10372" spans="1:10" x14ac:dyDescent="0.25">
      <c r="A10372">
        <v>343</v>
      </c>
      <c r="B10372">
        <v>10370</v>
      </c>
      <c r="C10372" s="1">
        <f t="shared" si="162"/>
        <v>4.8009259259259255E-3</v>
      </c>
      <c r="D10372">
        <v>1</v>
      </c>
      <c r="E10372">
        <v>1</v>
      </c>
      <c r="F10372">
        <v>1</v>
      </c>
      <c r="G10372">
        <v>0</v>
      </c>
      <c r="H10372">
        <v>0</v>
      </c>
      <c r="I10372">
        <v>0</v>
      </c>
      <c r="J10372">
        <v>0</v>
      </c>
    </row>
    <row r="10373" spans="1:10" x14ac:dyDescent="0.25">
      <c r="A10373">
        <v>343</v>
      </c>
      <c r="B10373">
        <v>10371</v>
      </c>
      <c r="C10373" s="1">
        <f t="shared" si="162"/>
        <v>4.8013888888888889E-3</v>
      </c>
      <c r="D10373">
        <v>1</v>
      </c>
      <c r="E10373">
        <v>1</v>
      </c>
      <c r="F10373">
        <v>1</v>
      </c>
      <c r="G10373">
        <v>0</v>
      </c>
      <c r="H10373">
        <v>0</v>
      </c>
      <c r="I10373">
        <v>0</v>
      </c>
      <c r="J10373">
        <v>0</v>
      </c>
    </row>
    <row r="10374" spans="1:10" x14ac:dyDescent="0.25">
      <c r="A10374">
        <v>343</v>
      </c>
      <c r="B10374">
        <v>10372</v>
      </c>
      <c r="C10374" s="1">
        <f t="shared" si="162"/>
        <v>4.8018518518518514E-3</v>
      </c>
      <c r="D10374">
        <v>1</v>
      </c>
      <c r="E10374">
        <v>1</v>
      </c>
      <c r="F10374">
        <v>1</v>
      </c>
      <c r="G10374">
        <v>0</v>
      </c>
      <c r="H10374">
        <v>0</v>
      </c>
      <c r="I10374">
        <v>0</v>
      </c>
      <c r="J10374">
        <v>0</v>
      </c>
    </row>
    <row r="10375" spans="1:10" x14ac:dyDescent="0.25">
      <c r="A10375">
        <v>343</v>
      </c>
      <c r="B10375">
        <v>10373</v>
      </c>
      <c r="C10375" s="1">
        <f t="shared" si="162"/>
        <v>4.8023148148148148E-3</v>
      </c>
      <c r="D10375">
        <v>1</v>
      </c>
      <c r="E10375">
        <v>1</v>
      </c>
      <c r="F10375">
        <v>1</v>
      </c>
      <c r="G10375">
        <v>0</v>
      </c>
      <c r="H10375">
        <v>0</v>
      </c>
      <c r="I10375">
        <v>0</v>
      </c>
      <c r="J10375">
        <v>0</v>
      </c>
    </row>
    <row r="10376" spans="1:10" x14ac:dyDescent="0.25">
      <c r="A10376">
        <v>343</v>
      </c>
      <c r="B10376">
        <v>10374</v>
      </c>
      <c r="C10376" s="1">
        <f t="shared" si="162"/>
        <v>4.8027777777777782E-3</v>
      </c>
      <c r="D10376">
        <v>1</v>
      </c>
      <c r="E10376">
        <v>1</v>
      </c>
      <c r="F10376">
        <v>1</v>
      </c>
      <c r="G10376">
        <v>0</v>
      </c>
      <c r="H10376">
        <v>0</v>
      </c>
      <c r="I10376">
        <v>0</v>
      </c>
      <c r="J10376">
        <v>0</v>
      </c>
    </row>
    <row r="10377" spans="1:10" x14ac:dyDescent="0.25">
      <c r="A10377">
        <v>343</v>
      </c>
      <c r="B10377">
        <v>10375</v>
      </c>
      <c r="C10377" s="1">
        <f t="shared" si="162"/>
        <v>4.8032407407407407E-3</v>
      </c>
      <c r="D10377">
        <v>1</v>
      </c>
      <c r="E10377">
        <v>1</v>
      </c>
      <c r="F10377">
        <v>1</v>
      </c>
      <c r="G10377">
        <v>0</v>
      </c>
      <c r="H10377">
        <v>0</v>
      </c>
      <c r="I10377">
        <v>0</v>
      </c>
      <c r="J10377">
        <v>0</v>
      </c>
    </row>
    <row r="10378" spans="1:10" x14ac:dyDescent="0.25">
      <c r="A10378">
        <v>343</v>
      </c>
      <c r="B10378">
        <v>10376</v>
      </c>
      <c r="C10378" s="1">
        <f t="shared" si="162"/>
        <v>4.8037037037037041E-3</v>
      </c>
      <c r="D10378">
        <v>1</v>
      </c>
      <c r="E10378">
        <v>1</v>
      </c>
      <c r="F10378">
        <v>1</v>
      </c>
      <c r="G10378">
        <v>0</v>
      </c>
      <c r="H10378">
        <v>0</v>
      </c>
      <c r="I10378">
        <v>0</v>
      </c>
      <c r="J10378">
        <v>0</v>
      </c>
    </row>
    <row r="10379" spans="1:10" x14ac:dyDescent="0.25">
      <c r="A10379">
        <v>343</v>
      </c>
      <c r="B10379">
        <v>10377</v>
      </c>
      <c r="C10379" s="1">
        <f t="shared" si="162"/>
        <v>4.8041666666666667E-3</v>
      </c>
      <c r="D10379">
        <v>1</v>
      </c>
      <c r="E10379">
        <v>1</v>
      </c>
      <c r="F10379">
        <v>1</v>
      </c>
      <c r="G10379">
        <v>0</v>
      </c>
      <c r="H10379">
        <v>0</v>
      </c>
      <c r="I10379">
        <v>0</v>
      </c>
      <c r="J10379">
        <v>0</v>
      </c>
    </row>
    <row r="10380" spans="1:10" x14ac:dyDescent="0.25">
      <c r="A10380">
        <v>343</v>
      </c>
      <c r="B10380">
        <v>10378</v>
      </c>
      <c r="C10380" s="1">
        <f t="shared" si="162"/>
        <v>4.80462962962963E-3</v>
      </c>
      <c r="D10380">
        <v>1</v>
      </c>
      <c r="E10380">
        <v>1</v>
      </c>
      <c r="F10380">
        <v>1</v>
      </c>
      <c r="G10380">
        <v>0</v>
      </c>
      <c r="H10380">
        <v>0</v>
      </c>
      <c r="I10380">
        <v>0</v>
      </c>
      <c r="J10380">
        <v>0</v>
      </c>
    </row>
    <row r="10381" spans="1:10" x14ac:dyDescent="0.25">
      <c r="A10381">
        <v>343</v>
      </c>
      <c r="B10381">
        <v>10379</v>
      </c>
      <c r="C10381" s="1">
        <f t="shared" si="162"/>
        <v>4.8050925925925926E-3</v>
      </c>
      <c r="D10381">
        <v>1</v>
      </c>
      <c r="E10381">
        <v>1</v>
      </c>
      <c r="F10381">
        <v>1</v>
      </c>
      <c r="G10381">
        <v>0</v>
      </c>
      <c r="H10381">
        <v>0</v>
      </c>
      <c r="I10381">
        <v>0</v>
      </c>
      <c r="J10381">
        <v>0</v>
      </c>
    </row>
    <row r="10382" spans="1:10" x14ac:dyDescent="0.25">
      <c r="A10382">
        <v>343</v>
      </c>
      <c r="B10382">
        <v>10380</v>
      </c>
      <c r="C10382" s="1">
        <f t="shared" si="162"/>
        <v>4.805555555555556E-3</v>
      </c>
      <c r="D10382">
        <v>1</v>
      </c>
      <c r="E10382">
        <v>1</v>
      </c>
      <c r="F10382">
        <v>1</v>
      </c>
      <c r="G10382">
        <v>0</v>
      </c>
      <c r="H10382">
        <v>0</v>
      </c>
      <c r="I10382">
        <v>0</v>
      </c>
      <c r="J10382">
        <v>0</v>
      </c>
    </row>
    <row r="10383" spans="1:10" x14ac:dyDescent="0.25">
      <c r="A10383">
        <v>343</v>
      </c>
      <c r="B10383">
        <v>10381</v>
      </c>
      <c r="C10383" s="1">
        <f t="shared" si="162"/>
        <v>4.8060185185185185E-3</v>
      </c>
      <c r="D10383">
        <v>1</v>
      </c>
      <c r="E10383">
        <v>1</v>
      </c>
      <c r="F10383">
        <v>1</v>
      </c>
      <c r="G10383">
        <v>0</v>
      </c>
      <c r="H10383">
        <v>0</v>
      </c>
      <c r="I10383">
        <v>0</v>
      </c>
      <c r="J10383">
        <v>0</v>
      </c>
    </row>
    <row r="10384" spans="1:10" x14ac:dyDescent="0.25">
      <c r="A10384">
        <v>343</v>
      </c>
      <c r="B10384">
        <v>10382</v>
      </c>
      <c r="C10384" s="1">
        <f t="shared" si="162"/>
        <v>4.8064814814814819E-3</v>
      </c>
      <c r="D10384">
        <v>1</v>
      </c>
      <c r="E10384">
        <v>1</v>
      </c>
      <c r="F10384">
        <v>1</v>
      </c>
      <c r="G10384">
        <v>0</v>
      </c>
      <c r="H10384">
        <v>0</v>
      </c>
      <c r="I10384">
        <v>0</v>
      </c>
      <c r="J10384">
        <v>0</v>
      </c>
    </row>
    <row r="10385" spans="1:10" x14ac:dyDescent="0.25">
      <c r="A10385">
        <v>343</v>
      </c>
      <c r="B10385">
        <v>10383</v>
      </c>
      <c r="C10385" s="1">
        <f t="shared" si="162"/>
        <v>4.8069444444444444E-3</v>
      </c>
      <c r="D10385">
        <v>1</v>
      </c>
      <c r="E10385">
        <v>1</v>
      </c>
      <c r="F10385">
        <v>1</v>
      </c>
      <c r="G10385">
        <v>0</v>
      </c>
      <c r="H10385">
        <v>0</v>
      </c>
      <c r="I10385">
        <v>0</v>
      </c>
      <c r="J10385">
        <v>0</v>
      </c>
    </row>
    <row r="10386" spans="1:10" x14ac:dyDescent="0.25">
      <c r="A10386">
        <v>343</v>
      </c>
      <c r="B10386">
        <v>10384</v>
      </c>
      <c r="C10386" s="1">
        <f t="shared" si="162"/>
        <v>4.8074074074074078E-3</v>
      </c>
      <c r="D10386">
        <v>1</v>
      </c>
      <c r="E10386">
        <v>1</v>
      </c>
      <c r="F10386">
        <v>1</v>
      </c>
      <c r="G10386">
        <v>0</v>
      </c>
      <c r="H10386">
        <v>0</v>
      </c>
      <c r="I10386">
        <v>0</v>
      </c>
      <c r="J10386">
        <v>0</v>
      </c>
    </row>
    <row r="10387" spans="1:10" x14ac:dyDescent="0.25">
      <c r="A10387">
        <v>343</v>
      </c>
      <c r="B10387">
        <v>10385</v>
      </c>
      <c r="C10387" s="1">
        <f t="shared" si="162"/>
        <v>4.8078703703703703E-3</v>
      </c>
      <c r="D10387">
        <v>1</v>
      </c>
      <c r="E10387">
        <v>1</v>
      </c>
      <c r="F10387">
        <v>1</v>
      </c>
      <c r="G10387">
        <v>0</v>
      </c>
      <c r="H10387">
        <v>0</v>
      </c>
      <c r="I10387">
        <v>0</v>
      </c>
      <c r="J10387">
        <v>0</v>
      </c>
    </row>
    <row r="10388" spans="1:10" x14ac:dyDescent="0.25">
      <c r="A10388">
        <v>343</v>
      </c>
      <c r="B10388">
        <v>10386</v>
      </c>
      <c r="C10388" s="1">
        <f t="shared" si="162"/>
        <v>4.8083333333333337E-3</v>
      </c>
      <c r="D10388">
        <v>1</v>
      </c>
      <c r="E10388">
        <v>1</v>
      </c>
      <c r="F10388">
        <v>1</v>
      </c>
      <c r="G10388">
        <v>0</v>
      </c>
      <c r="H10388">
        <v>0</v>
      </c>
      <c r="I10388">
        <v>0</v>
      </c>
      <c r="J10388">
        <v>0</v>
      </c>
    </row>
    <row r="10389" spans="1:10" x14ac:dyDescent="0.25">
      <c r="A10389">
        <v>343</v>
      </c>
      <c r="B10389">
        <v>10387</v>
      </c>
      <c r="C10389" s="1">
        <f t="shared" si="162"/>
        <v>4.8087962962962963E-3</v>
      </c>
      <c r="D10389">
        <v>1</v>
      </c>
      <c r="E10389">
        <v>1</v>
      </c>
      <c r="F10389">
        <v>1</v>
      </c>
      <c r="G10389">
        <v>0</v>
      </c>
      <c r="H10389">
        <v>0</v>
      </c>
      <c r="I10389">
        <v>0</v>
      </c>
      <c r="J10389">
        <v>0</v>
      </c>
    </row>
    <row r="10390" spans="1:10" x14ac:dyDescent="0.25">
      <c r="A10390">
        <v>343</v>
      </c>
      <c r="B10390">
        <v>10388</v>
      </c>
      <c r="C10390" s="1">
        <f t="shared" si="162"/>
        <v>4.8092592592592597E-3</v>
      </c>
      <c r="D10390">
        <v>1</v>
      </c>
      <c r="E10390">
        <v>1</v>
      </c>
      <c r="F10390">
        <v>1</v>
      </c>
      <c r="G10390">
        <v>0</v>
      </c>
      <c r="H10390">
        <v>0</v>
      </c>
      <c r="I10390">
        <v>0</v>
      </c>
      <c r="J10390">
        <v>0</v>
      </c>
    </row>
    <row r="10391" spans="1:10" x14ac:dyDescent="0.25">
      <c r="A10391">
        <v>343</v>
      </c>
      <c r="B10391">
        <v>10389</v>
      </c>
      <c r="C10391" s="1">
        <f t="shared" si="162"/>
        <v>4.8097222222222222E-3</v>
      </c>
      <c r="D10391">
        <v>1</v>
      </c>
      <c r="E10391">
        <v>1</v>
      </c>
      <c r="F10391">
        <v>1</v>
      </c>
      <c r="G10391">
        <v>0</v>
      </c>
      <c r="H10391">
        <v>0</v>
      </c>
      <c r="I10391">
        <v>0</v>
      </c>
      <c r="J10391">
        <v>0</v>
      </c>
    </row>
    <row r="10392" spans="1:10" x14ac:dyDescent="0.25">
      <c r="A10392">
        <v>343</v>
      </c>
      <c r="B10392">
        <v>10390</v>
      </c>
      <c r="C10392" s="1">
        <f t="shared" si="162"/>
        <v>4.8101851851851856E-3</v>
      </c>
      <c r="D10392">
        <v>1</v>
      </c>
      <c r="E10392">
        <v>1</v>
      </c>
      <c r="F10392">
        <v>1</v>
      </c>
      <c r="G10392">
        <v>0</v>
      </c>
      <c r="H10392">
        <v>0</v>
      </c>
      <c r="I10392">
        <v>0</v>
      </c>
      <c r="J10392">
        <v>0</v>
      </c>
    </row>
    <row r="10393" spans="1:10" x14ac:dyDescent="0.25">
      <c r="A10393">
        <v>343</v>
      </c>
      <c r="B10393">
        <v>10391</v>
      </c>
      <c r="C10393" s="1">
        <f t="shared" si="162"/>
        <v>4.8106481481481481E-3</v>
      </c>
      <c r="D10393">
        <v>1</v>
      </c>
      <c r="E10393">
        <v>1</v>
      </c>
      <c r="F10393">
        <v>1</v>
      </c>
      <c r="G10393">
        <v>0</v>
      </c>
      <c r="H10393">
        <v>0</v>
      </c>
      <c r="I10393">
        <v>0</v>
      </c>
      <c r="J10393">
        <v>0</v>
      </c>
    </row>
    <row r="10394" spans="1:10" x14ac:dyDescent="0.25">
      <c r="A10394">
        <v>343</v>
      </c>
      <c r="B10394">
        <v>10392</v>
      </c>
      <c r="C10394" s="1">
        <f t="shared" si="162"/>
        <v>4.8111111111111115E-3</v>
      </c>
      <c r="D10394">
        <v>1</v>
      </c>
      <c r="E10394">
        <v>1</v>
      </c>
      <c r="F10394">
        <v>1</v>
      </c>
      <c r="G10394">
        <v>0</v>
      </c>
      <c r="H10394">
        <v>0</v>
      </c>
      <c r="I10394">
        <v>0</v>
      </c>
      <c r="J10394">
        <v>0</v>
      </c>
    </row>
    <row r="10395" spans="1:10" x14ac:dyDescent="0.25">
      <c r="A10395">
        <v>343</v>
      </c>
      <c r="B10395">
        <v>10393</v>
      </c>
      <c r="C10395" s="1">
        <f t="shared" si="162"/>
        <v>4.811574074074074E-3</v>
      </c>
      <c r="D10395">
        <v>1</v>
      </c>
      <c r="E10395">
        <v>1</v>
      </c>
      <c r="F10395">
        <v>1</v>
      </c>
      <c r="G10395">
        <v>0</v>
      </c>
      <c r="H10395">
        <v>0</v>
      </c>
      <c r="I10395">
        <v>0</v>
      </c>
      <c r="J10395">
        <v>0</v>
      </c>
    </row>
    <row r="10396" spans="1:10" x14ac:dyDescent="0.25">
      <c r="A10396">
        <v>343</v>
      </c>
      <c r="B10396">
        <v>10394</v>
      </c>
      <c r="C10396" s="1">
        <f t="shared" si="162"/>
        <v>4.8120370370370374E-3</v>
      </c>
      <c r="D10396">
        <v>1</v>
      </c>
      <c r="E10396">
        <v>1</v>
      </c>
      <c r="F10396">
        <v>1</v>
      </c>
      <c r="G10396">
        <v>0</v>
      </c>
      <c r="H10396">
        <v>0</v>
      </c>
      <c r="I10396">
        <v>0</v>
      </c>
      <c r="J10396">
        <v>0</v>
      </c>
    </row>
    <row r="10397" spans="1:10" x14ac:dyDescent="0.25">
      <c r="A10397">
        <v>343</v>
      </c>
      <c r="B10397">
        <v>10395</v>
      </c>
      <c r="C10397" s="1">
        <f t="shared" si="162"/>
        <v>4.8124999999999999E-3</v>
      </c>
      <c r="D10397">
        <v>1</v>
      </c>
      <c r="E10397">
        <v>1</v>
      </c>
      <c r="F10397">
        <v>1</v>
      </c>
      <c r="G10397">
        <v>0</v>
      </c>
      <c r="H10397">
        <v>0</v>
      </c>
      <c r="I10397">
        <v>0</v>
      </c>
      <c r="J10397">
        <v>0</v>
      </c>
    </row>
    <row r="10398" spans="1:10" x14ac:dyDescent="0.25">
      <c r="A10398">
        <v>343</v>
      </c>
      <c r="B10398">
        <v>10396</v>
      </c>
      <c r="C10398" s="1">
        <f t="shared" si="162"/>
        <v>4.8129629629629633E-3</v>
      </c>
      <c r="D10398">
        <v>1</v>
      </c>
      <c r="E10398">
        <v>1</v>
      </c>
      <c r="F10398">
        <v>1</v>
      </c>
      <c r="G10398">
        <v>0</v>
      </c>
      <c r="H10398">
        <v>0</v>
      </c>
      <c r="I10398">
        <v>0</v>
      </c>
      <c r="J10398">
        <v>0</v>
      </c>
    </row>
    <row r="10399" spans="1:10" x14ac:dyDescent="0.25">
      <c r="A10399">
        <v>343</v>
      </c>
      <c r="B10399">
        <v>10397</v>
      </c>
      <c r="C10399" s="1">
        <f t="shared" si="162"/>
        <v>4.8134259259259259E-3</v>
      </c>
      <c r="D10399">
        <v>1</v>
      </c>
      <c r="E10399">
        <v>1</v>
      </c>
      <c r="F10399">
        <v>1</v>
      </c>
      <c r="G10399">
        <v>0</v>
      </c>
      <c r="H10399">
        <v>0</v>
      </c>
      <c r="I10399">
        <v>0</v>
      </c>
      <c r="J10399">
        <v>0</v>
      </c>
    </row>
    <row r="10400" spans="1:10" x14ac:dyDescent="0.25">
      <c r="A10400">
        <v>343</v>
      </c>
      <c r="B10400">
        <v>10398</v>
      </c>
      <c r="C10400" s="1">
        <f t="shared" si="162"/>
        <v>4.8138888888888893E-3</v>
      </c>
      <c r="D10400">
        <v>1</v>
      </c>
      <c r="E10400">
        <v>1</v>
      </c>
      <c r="F10400">
        <v>1</v>
      </c>
      <c r="G10400">
        <v>0</v>
      </c>
      <c r="H10400">
        <v>0</v>
      </c>
      <c r="I10400">
        <v>0</v>
      </c>
      <c r="J10400">
        <v>0</v>
      </c>
    </row>
    <row r="10401" spans="1:10" x14ac:dyDescent="0.25">
      <c r="A10401">
        <v>343</v>
      </c>
      <c r="B10401">
        <v>10399</v>
      </c>
      <c r="C10401" s="1">
        <f t="shared" si="162"/>
        <v>4.8143518518518518E-3</v>
      </c>
      <c r="D10401">
        <v>1</v>
      </c>
      <c r="E10401">
        <v>1</v>
      </c>
      <c r="F10401">
        <v>1</v>
      </c>
      <c r="G10401">
        <v>0</v>
      </c>
      <c r="H10401">
        <v>0</v>
      </c>
      <c r="I10401">
        <v>0</v>
      </c>
      <c r="J10401">
        <v>0</v>
      </c>
    </row>
    <row r="10402" spans="1:10" x14ac:dyDescent="0.25">
      <c r="A10402">
        <v>343</v>
      </c>
      <c r="B10402">
        <v>10400</v>
      </c>
      <c r="C10402" s="1">
        <f t="shared" si="162"/>
        <v>4.8148148148148152E-3</v>
      </c>
      <c r="D10402">
        <v>1</v>
      </c>
      <c r="E10402">
        <v>1</v>
      </c>
      <c r="F10402">
        <v>1</v>
      </c>
      <c r="G10402">
        <v>0</v>
      </c>
      <c r="H10402">
        <v>0</v>
      </c>
      <c r="I10402">
        <v>0</v>
      </c>
      <c r="J10402">
        <v>0</v>
      </c>
    </row>
    <row r="10403" spans="1:10" x14ac:dyDescent="0.25">
      <c r="A10403">
        <v>343</v>
      </c>
      <c r="B10403">
        <v>10401</v>
      </c>
      <c r="C10403" s="1">
        <f t="shared" si="162"/>
        <v>4.8152777777777777E-3</v>
      </c>
      <c r="D10403">
        <v>1</v>
      </c>
      <c r="E10403">
        <v>1</v>
      </c>
      <c r="F10403">
        <v>1</v>
      </c>
      <c r="G10403">
        <v>0</v>
      </c>
      <c r="H10403">
        <v>0</v>
      </c>
      <c r="I10403">
        <v>0</v>
      </c>
      <c r="J10403">
        <v>0</v>
      </c>
    </row>
    <row r="10404" spans="1:10" x14ac:dyDescent="0.25">
      <c r="A10404">
        <v>343</v>
      </c>
      <c r="B10404">
        <v>10402</v>
      </c>
      <c r="C10404" s="1">
        <f t="shared" si="162"/>
        <v>4.8157407407407411E-3</v>
      </c>
      <c r="D10404">
        <v>1</v>
      </c>
      <c r="E10404">
        <v>1</v>
      </c>
      <c r="F10404">
        <v>1</v>
      </c>
      <c r="G10404">
        <v>0</v>
      </c>
      <c r="H10404">
        <v>0</v>
      </c>
      <c r="I10404">
        <v>0</v>
      </c>
      <c r="J10404">
        <v>0</v>
      </c>
    </row>
    <row r="10405" spans="1:10" x14ac:dyDescent="0.25">
      <c r="A10405">
        <v>343</v>
      </c>
      <c r="B10405">
        <v>10403</v>
      </c>
      <c r="C10405" s="1">
        <f t="shared" si="162"/>
        <v>4.8162037037037036E-3</v>
      </c>
      <c r="D10405">
        <v>1</v>
      </c>
      <c r="E10405">
        <v>1</v>
      </c>
      <c r="F10405">
        <v>1</v>
      </c>
      <c r="G10405">
        <v>0</v>
      </c>
      <c r="H10405">
        <v>0</v>
      </c>
      <c r="I10405">
        <v>0</v>
      </c>
      <c r="J10405">
        <v>0</v>
      </c>
    </row>
    <row r="10406" spans="1:10" x14ac:dyDescent="0.25">
      <c r="A10406">
        <v>343</v>
      </c>
      <c r="B10406">
        <v>10404</v>
      </c>
      <c r="C10406" s="1">
        <f t="shared" si="162"/>
        <v>4.816666666666667E-3</v>
      </c>
      <c r="D10406">
        <v>1</v>
      </c>
      <c r="E10406">
        <v>1</v>
      </c>
      <c r="F10406">
        <v>1</v>
      </c>
      <c r="G10406">
        <v>0</v>
      </c>
      <c r="H10406">
        <v>0</v>
      </c>
      <c r="I10406">
        <v>0</v>
      </c>
      <c r="J10406">
        <v>0</v>
      </c>
    </row>
    <row r="10407" spans="1:10" x14ac:dyDescent="0.25">
      <c r="A10407">
        <v>343</v>
      </c>
      <c r="B10407">
        <v>10405</v>
      </c>
      <c r="C10407" s="1">
        <f t="shared" si="162"/>
        <v>4.8171296296296295E-3</v>
      </c>
      <c r="D10407">
        <v>1</v>
      </c>
      <c r="E10407">
        <v>1</v>
      </c>
      <c r="F10407">
        <v>1</v>
      </c>
      <c r="G10407">
        <v>0</v>
      </c>
      <c r="H10407">
        <v>0</v>
      </c>
      <c r="I10407">
        <v>0</v>
      </c>
      <c r="J10407">
        <v>0</v>
      </c>
    </row>
    <row r="10408" spans="1:10" x14ac:dyDescent="0.25">
      <c r="A10408">
        <v>343</v>
      </c>
      <c r="B10408">
        <v>10406</v>
      </c>
      <c r="C10408" s="1">
        <f t="shared" si="162"/>
        <v>4.8175925925925929E-3</v>
      </c>
      <c r="D10408">
        <v>1</v>
      </c>
      <c r="E10408">
        <v>1</v>
      </c>
      <c r="F10408">
        <v>1</v>
      </c>
      <c r="G10408">
        <v>0</v>
      </c>
      <c r="H10408">
        <v>0</v>
      </c>
      <c r="I10408">
        <v>0</v>
      </c>
      <c r="J10408">
        <v>0</v>
      </c>
    </row>
    <row r="10409" spans="1:10" x14ac:dyDescent="0.25">
      <c r="A10409">
        <v>343</v>
      </c>
      <c r="B10409">
        <v>10407</v>
      </c>
      <c r="C10409" s="1">
        <f t="shared" si="162"/>
        <v>4.8180555555555555E-3</v>
      </c>
      <c r="D10409">
        <v>1</v>
      </c>
      <c r="E10409">
        <v>1</v>
      </c>
      <c r="F10409">
        <v>1</v>
      </c>
      <c r="G10409">
        <v>0</v>
      </c>
      <c r="H10409">
        <v>0</v>
      </c>
      <c r="I10409">
        <v>0</v>
      </c>
      <c r="J10409">
        <v>0</v>
      </c>
    </row>
    <row r="10410" spans="1:10" x14ac:dyDescent="0.25">
      <c r="A10410">
        <v>343</v>
      </c>
      <c r="B10410">
        <v>10408</v>
      </c>
      <c r="C10410" s="1">
        <f t="shared" si="162"/>
        <v>4.8185185185185189E-3</v>
      </c>
      <c r="D10410">
        <v>1</v>
      </c>
      <c r="E10410">
        <v>1</v>
      </c>
      <c r="F10410">
        <v>1</v>
      </c>
      <c r="G10410">
        <v>0</v>
      </c>
      <c r="H10410">
        <v>0</v>
      </c>
      <c r="I10410">
        <v>0</v>
      </c>
      <c r="J10410">
        <v>0</v>
      </c>
    </row>
    <row r="10411" spans="1:10" x14ac:dyDescent="0.25">
      <c r="A10411">
        <v>343</v>
      </c>
      <c r="B10411">
        <v>10409</v>
      </c>
      <c r="C10411" s="1">
        <f t="shared" si="162"/>
        <v>4.8189814814814814E-3</v>
      </c>
      <c r="D10411">
        <v>1</v>
      </c>
      <c r="E10411">
        <v>1</v>
      </c>
      <c r="F10411">
        <v>1</v>
      </c>
      <c r="G10411">
        <v>0</v>
      </c>
      <c r="H10411">
        <v>0</v>
      </c>
      <c r="I10411">
        <v>0</v>
      </c>
      <c r="J10411">
        <v>0</v>
      </c>
    </row>
    <row r="10412" spans="1:10" x14ac:dyDescent="0.25">
      <c r="A10412">
        <v>343</v>
      </c>
      <c r="B10412">
        <v>10410</v>
      </c>
      <c r="C10412" s="1">
        <f t="shared" si="162"/>
        <v>4.8194444444444448E-3</v>
      </c>
      <c r="D10412">
        <v>1</v>
      </c>
      <c r="E10412">
        <v>1</v>
      </c>
      <c r="F10412">
        <v>1</v>
      </c>
      <c r="G10412">
        <v>0</v>
      </c>
      <c r="H10412">
        <v>0</v>
      </c>
      <c r="I10412">
        <v>0</v>
      </c>
      <c r="J10412">
        <v>0</v>
      </c>
    </row>
    <row r="10413" spans="1:10" x14ac:dyDescent="0.25">
      <c r="A10413">
        <v>343</v>
      </c>
      <c r="B10413">
        <v>10411</v>
      </c>
      <c r="C10413" s="1">
        <f t="shared" si="162"/>
        <v>4.8199074074074073E-3</v>
      </c>
      <c r="D10413">
        <v>1</v>
      </c>
      <c r="E10413">
        <v>1</v>
      </c>
      <c r="F10413">
        <v>1</v>
      </c>
      <c r="G10413">
        <v>0</v>
      </c>
      <c r="H10413">
        <v>0</v>
      </c>
      <c r="I10413">
        <v>0</v>
      </c>
      <c r="J10413">
        <v>0</v>
      </c>
    </row>
    <row r="10414" spans="1:10" x14ac:dyDescent="0.25">
      <c r="A10414">
        <v>343</v>
      </c>
      <c r="B10414">
        <v>10412</v>
      </c>
      <c r="C10414" s="1">
        <f t="shared" si="162"/>
        <v>4.8203703703703707E-3</v>
      </c>
      <c r="D10414">
        <v>1</v>
      </c>
      <c r="E10414">
        <v>1</v>
      </c>
      <c r="F10414">
        <v>1</v>
      </c>
      <c r="G10414">
        <v>0</v>
      </c>
      <c r="H10414">
        <v>0</v>
      </c>
      <c r="I10414">
        <v>0</v>
      </c>
      <c r="J10414">
        <v>0</v>
      </c>
    </row>
    <row r="10415" spans="1:10" x14ac:dyDescent="0.25">
      <c r="A10415">
        <v>343</v>
      </c>
      <c r="B10415">
        <v>10413</v>
      </c>
      <c r="C10415" s="1">
        <f t="shared" si="162"/>
        <v>4.8208333333333332E-3</v>
      </c>
      <c r="D10415">
        <v>1</v>
      </c>
      <c r="E10415">
        <v>1</v>
      </c>
      <c r="F10415">
        <v>1</v>
      </c>
      <c r="G10415">
        <v>0</v>
      </c>
      <c r="H10415">
        <v>0</v>
      </c>
      <c r="I10415">
        <v>0</v>
      </c>
      <c r="J10415">
        <v>0</v>
      </c>
    </row>
    <row r="10416" spans="1:10" x14ac:dyDescent="0.25">
      <c r="A10416">
        <v>343</v>
      </c>
      <c r="B10416">
        <v>10414</v>
      </c>
      <c r="C10416" s="1">
        <f t="shared" si="162"/>
        <v>4.8212962962962966E-3</v>
      </c>
      <c r="D10416">
        <v>1</v>
      </c>
      <c r="E10416">
        <v>1</v>
      </c>
      <c r="F10416">
        <v>1</v>
      </c>
      <c r="G10416">
        <v>0</v>
      </c>
      <c r="H10416">
        <v>0</v>
      </c>
      <c r="I10416">
        <v>0</v>
      </c>
      <c r="J10416">
        <v>0</v>
      </c>
    </row>
    <row r="10417" spans="1:10" x14ac:dyDescent="0.25">
      <c r="A10417">
        <v>343</v>
      </c>
      <c r="B10417">
        <v>10415</v>
      </c>
      <c r="C10417" s="1">
        <f t="shared" si="162"/>
        <v>4.8217592592592591E-3</v>
      </c>
      <c r="D10417">
        <v>1</v>
      </c>
      <c r="E10417">
        <v>1</v>
      </c>
      <c r="F10417">
        <v>1</v>
      </c>
      <c r="G10417">
        <v>0</v>
      </c>
      <c r="H10417">
        <v>0</v>
      </c>
      <c r="I10417">
        <v>0</v>
      </c>
      <c r="J10417">
        <v>0</v>
      </c>
    </row>
    <row r="10418" spans="1:10" x14ac:dyDescent="0.25">
      <c r="A10418">
        <v>343</v>
      </c>
      <c r="B10418">
        <v>10416</v>
      </c>
      <c r="C10418" s="1">
        <f t="shared" si="162"/>
        <v>4.8222222222222225E-3</v>
      </c>
      <c r="D10418">
        <v>1</v>
      </c>
      <c r="E10418">
        <v>1</v>
      </c>
      <c r="F10418">
        <v>1</v>
      </c>
      <c r="G10418">
        <v>0</v>
      </c>
      <c r="H10418">
        <v>0</v>
      </c>
      <c r="I10418">
        <v>0</v>
      </c>
      <c r="J10418">
        <v>0</v>
      </c>
    </row>
    <row r="10419" spans="1:10" x14ac:dyDescent="0.25">
      <c r="A10419">
        <v>343</v>
      </c>
      <c r="B10419">
        <v>10417</v>
      </c>
      <c r="C10419" s="1">
        <f t="shared" si="162"/>
        <v>4.8226851851851851E-3</v>
      </c>
      <c r="D10419">
        <v>1</v>
      </c>
      <c r="E10419">
        <v>1</v>
      </c>
      <c r="F10419">
        <v>1</v>
      </c>
      <c r="G10419">
        <v>0</v>
      </c>
      <c r="H10419">
        <v>0</v>
      </c>
      <c r="I10419">
        <v>0</v>
      </c>
      <c r="J10419">
        <v>0</v>
      </c>
    </row>
    <row r="10420" spans="1:10" x14ac:dyDescent="0.25">
      <c r="A10420">
        <v>343</v>
      </c>
      <c r="B10420">
        <v>10418</v>
      </c>
      <c r="C10420" s="1">
        <f t="shared" si="162"/>
        <v>4.8231481481481485E-3</v>
      </c>
      <c r="D10420">
        <v>1</v>
      </c>
      <c r="E10420">
        <v>1</v>
      </c>
      <c r="F10420">
        <v>1</v>
      </c>
      <c r="G10420">
        <v>0</v>
      </c>
      <c r="H10420">
        <v>0</v>
      </c>
      <c r="I10420">
        <v>0</v>
      </c>
      <c r="J10420">
        <v>0</v>
      </c>
    </row>
    <row r="10421" spans="1:10" x14ac:dyDescent="0.25">
      <c r="A10421">
        <v>343</v>
      </c>
      <c r="B10421">
        <v>10419</v>
      </c>
      <c r="C10421" s="1">
        <f t="shared" si="162"/>
        <v>4.823611111111111E-3</v>
      </c>
      <c r="D10421">
        <v>1</v>
      </c>
      <c r="E10421">
        <v>1</v>
      </c>
      <c r="F10421">
        <v>1</v>
      </c>
      <c r="G10421">
        <v>0</v>
      </c>
      <c r="H10421">
        <v>0</v>
      </c>
      <c r="I10421">
        <v>0</v>
      </c>
      <c r="J10421">
        <v>0</v>
      </c>
    </row>
    <row r="10422" spans="1:10" x14ac:dyDescent="0.25">
      <c r="A10422">
        <v>343</v>
      </c>
      <c r="B10422">
        <v>10420</v>
      </c>
      <c r="C10422" s="1">
        <f t="shared" si="162"/>
        <v>4.8240740740740744E-3</v>
      </c>
      <c r="D10422">
        <v>1</v>
      </c>
      <c r="E10422">
        <v>1</v>
      </c>
      <c r="F10422">
        <v>1</v>
      </c>
      <c r="G10422">
        <v>0</v>
      </c>
      <c r="H10422">
        <v>0</v>
      </c>
      <c r="I10422">
        <v>0</v>
      </c>
      <c r="J10422">
        <v>0</v>
      </c>
    </row>
    <row r="10423" spans="1:10" x14ac:dyDescent="0.25">
      <c r="A10423">
        <v>343</v>
      </c>
      <c r="B10423">
        <v>10421</v>
      </c>
      <c r="C10423" s="1">
        <f t="shared" si="162"/>
        <v>4.8245370370370369E-3</v>
      </c>
      <c r="D10423">
        <v>1</v>
      </c>
      <c r="E10423">
        <v>1</v>
      </c>
      <c r="F10423">
        <v>1</v>
      </c>
      <c r="G10423">
        <v>0</v>
      </c>
      <c r="H10423">
        <v>0</v>
      </c>
      <c r="I10423">
        <v>0</v>
      </c>
      <c r="J10423">
        <v>0</v>
      </c>
    </row>
    <row r="10424" spans="1:10" x14ac:dyDescent="0.25">
      <c r="A10424">
        <v>343</v>
      </c>
      <c r="B10424">
        <v>10422</v>
      </c>
      <c r="C10424" s="1">
        <f t="shared" si="162"/>
        <v>4.8250000000000003E-3</v>
      </c>
      <c r="D10424">
        <v>1</v>
      </c>
      <c r="E10424">
        <v>1</v>
      </c>
      <c r="F10424">
        <v>1</v>
      </c>
      <c r="G10424">
        <v>0</v>
      </c>
      <c r="H10424">
        <v>0</v>
      </c>
      <c r="I10424">
        <v>0</v>
      </c>
      <c r="J10424">
        <v>0</v>
      </c>
    </row>
    <row r="10425" spans="1:10" x14ac:dyDescent="0.25">
      <c r="A10425">
        <v>343</v>
      </c>
      <c r="B10425">
        <v>10423</v>
      </c>
      <c r="C10425" s="1">
        <f t="shared" si="162"/>
        <v>4.8254629629629628E-3</v>
      </c>
      <c r="D10425">
        <v>1</v>
      </c>
      <c r="E10425">
        <v>1</v>
      </c>
      <c r="F10425">
        <v>1</v>
      </c>
      <c r="G10425">
        <v>0</v>
      </c>
      <c r="H10425">
        <v>0</v>
      </c>
      <c r="I10425">
        <v>0</v>
      </c>
      <c r="J10425">
        <v>0</v>
      </c>
    </row>
    <row r="10426" spans="1:10" x14ac:dyDescent="0.25">
      <c r="A10426">
        <v>343</v>
      </c>
      <c r="B10426">
        <v>10424</v>
      </c>
      <c r="C10426" s="1">
        <f t="shared" si="162"/>
        <v>4.8259259259259262E-3</v>
      </c>
      <c r="D10426">
        <v>1</v>
      </c>
      <c r="E10426">
        <v>1</v>
      </c>
      <c r="F10426">
        <v>1</v>
      </c>
      <c r="G10426">
        <v>0</v>
      </c>
      <c r="H10426">
        <v>0</v>
      </c>
      <c r="I10426">
        <v>0</v>
      </c>
      <c r="J10426">
        <v>0</v>
      </c>
    </row>
    <row r="10427" spans="1:10" x14ac:dyDescent="0.25">
      <c r="A10427">
        <v>343</v>
      </c>
      <c r="B10427">
        <v>10425</v>
      </c>
      <c r="C10427" s="1">
        <f t="shared" si="162"/>
        <v>4.8263888888888887E-3</v>
      </c>
      <c r="D10427">
        <v>1</v>
      </c>
      <c r="E10427">
        <v>1</v>
      </c>
      <c r="F10427">
        <v>1</v>
      </c>
      <c r="G10427">
        <v>0</v>
      </c>
      <c r="H10427">
        <v>0</v>
      </c>
      <c r="I10427">
        <v>0</v>
      </c>
      <c r="J10427">
        <v>0</v>
      </c>
    </row>
    <row r="10428" spans="1:10" x14ac:dyDescent="0.25">
      <c r="A10428">
        <v>343</v>
      </c>
      <c r="B10428">
        <v>10426</v>
      </c>
      <c r="C10428" s="1">
        <f t="shared" si="162"/>
        <v>4.8268518518518521E-3</v>
      </c>
      <c r="D10428">
        <v>1</v>
      </c>
      <c r="E10428">
        <v>1</v>
      </c>
      <c r="F10428">
        <v>1</v>
      </c>
      <c r="G10428">
        <v>0</v>
      </c>
      <c r="H10428">
        <v>0</v>
      </c>
      <c r="I10428">
        <v>0</v>
      </c>
      <c r="J10428">
        <v>0</v>
      </c>
    </row>
    <row r="10429" spans="1:10" x14ac:dyDescent="0.25">
      <c r="A10429">
        <v>343</v>
      </c>
      <c r="B10429">
        <v>10427</v>
      </c>
      <c r="C10429" s="1">
        <f t="shared" si="162"/>
        <v>4.8273148148148147E-3</v>
      </c>
      <c r="D10429">
        <v>1</v>
      </c>
      <c r="E10429">
        <v>1</v>
      </c>
      <c r="F10429">
        <v>1</v>
      </c>
      <c r="G10429">
        <v>0</v>
      </c>
      <c r="H10429">
        <v>0</v>
      </c>
      <c r="I10429">
        <v>0</v>
      </c>
      <c r="J10429">
        <v>0</v>
      </c>
    </row>
    <row r="10430" spans="1:10" x14ac:dyDescent="0.25">
      <c r="A10430">
        <v>343</v>
      </c>
      <c r="B10430">
        <v>10428</v>
      </c>
      <c r="C10430" s="1">
        <f t="shared" si="162"/>
        <v>4.8277777777777781E-3</v>
      </c>
      <c r="D10430">
        <v>1</v>
      </c>
      <c r="E10430">
        <v>1</v>
      </c>
      <c r="F10430">
        <v>1</v>
      </c>
      <c r="G10430">
        <v>0</v>
      </c>
      <c r="H10430">
        <v>0</v>
      </c>
      <c r="I10430">
        <v>0</v>
      </c>
      <c r="J10430">
        <v>0</v>
      </c>
    </row>
    <row r="10431" spans="1:10" x14ac:dyDescent="0.25">
      <c r="A10431">
        <v>343</v>
      </c>
      <c r="B10431">
        <v>10429</v>
      </c>
      <c r="C10431" s="1">
        <f t="shared" si="162"/>
        <v>4.8282407407407406E-3</v>
      </c>
      <c r="D10431">
        <v>1</v>
      </c>
      <c r="E10431">
        <v>1</v>
      </c>
      <c r="F10431">
        <v>1</v>
      </c>
      <c r="G10431">
        <v>0</v>
      </c>
      <c r="H10431">
        <v>0</v>
      </c>
      <c r="I10431">
        <v>0</v>
      </c>
      <c r="J10431">
        <v>0</v>
      </c>
    </row>
    <row r="10432" spans="1:10" x14ac:dyDescent="0.25">
      <c r="A10432">
        <v>343</v>
      </c>
      <c r="B10432">
        <v>10430</v>
      </c>
      <c r="C10432" s="1">
        <f t="shared" si="162"/>
        <v>4.828703703703704E-3</v>
      </c>
      <c r="D10432">
        <v>1</v>
      </c>
      <c r="E10432">
        <v>1</v>
      </c>
      <c r="F10432">
        <v>1</v>
      </c>
      <c r="G10432">
        <v>0</v>
      </c>
      <c r="H10432">
        <v>0</v>
      </c>
      <c r="I10432">
        <v>0</v>
      </c>
      <c r="J10432">
        <v>0</v>
      </c>
    </row>
    <row r="10433" spans="1:10" x14ac:dyDescent="0.25">
      <c r="A10433">
        <v>343</v>
      </c>
      <c r="B10433">
        <v>10431</v>
      </c>
      <c r="C10433" s="1">
        <f t="shared" si="162"/>
        <v>4.8291666666666665E-3</v>
      </c>
      <c r="D10433">
        <v>1</v>
      </c>
      <c r="E10433">
        <v>1</v>
      </c>
      <c r="F10433">
        <v>1</v>
      </c>
      <c r="G10433">
        <v>0</v>
      </c>
      <c r="H10433">
        <v>0</v>
      </c>
      <c r="I10433">
        <v>0</v>
      </c>
      <c r="J10433">
        <v>0</v>
      </c>
    </row>
    <row r="10434" spans="1:10" x14ac:dyDescent="0.25">
      <c r="A10434">
        <v>343</v>
      </c>
      <c r="B10434">
        <v>10432</v>
      </c>
      <c r="C10434" s="1">
        <f t="shared" si="162"/>
        <v>4.8296296296296299E-3</v>
      </c>
      <c r="D10434">
        <v>1</v>
      </c>
      <c r="E10434">
        <v>1</v>
      </c>
      <c r="F10434">
        <v>1</v>
      </c>
      <c r="G10434">
        <v>0</v>
      </c>
      <c r="H10434">
        <v>0</v>
      </c>
      <c r="I10434">
        <v>0</v>
      </c>
      <c r="J10434">
        <v>0</v>
      </c>
    </row>
    <row r="10435" spans="1:10" x14ac:dyDescent="0.25">
      <c r="A10435">
        <v>343</v>
      </c>
      <c r="B10435">
        <v>10433</v>
      </c>
      <c r="C10435" s="1">
        <f t="shared" ref="C10435:C10498" si="163" xml:space="preserve"> B10435 / (25 * 86400)</f>
        <v>4.8300925925925924E-3</v>
      </c>
      <c r="D10435">
        <v>1</v>
      </c>
      <c r="E10435">
        <v>1</v>
      </c>
      <c r="F10435">
        <v>1</v>
      </c>
      <c r="G10435">
        <v>0</v>
      </c>
      <c r="H10435">
        <v>0</v>
      </c>
      <c r="I10435">
        <v>0</v>
      </c>
      <c r="J10435">
        <v>0</v>
      </c>
    </row>
    <row r="10436" spans="1:10" x14ac:dyDescent="0.25">
      <c r="A10436">
        <v>343</v>
      </c>
      <c r="B10436">
        <v>10434</v>
      </c>
      <c r="C10436" s="1">
        <f t="shared" si="163"/>
        <v>4.8305555555555558E-3</v>
      </c>
      <c r="D10436">
        <v>1</v>
      </c>
      <c r="E10436">
        <v>1</v>
      </c>
      <c r="F10436">
        <v>1</v>
      </c>
      <c r="G10436">
        <v>0</v>
      </c>
      <c r="H10436">
        <v>0</v>
      </c>
      <c r="I10436">
        <v>0</v>
      </c>
      <c r="J10436">
        <v>0</v>
      </c>
    </row>
    <row r="10437" spans="1:10" x14ac:dyDescent="0.25">
      <c r="A10437">
        <v>343</v>
      </c>
      <c r="B10437">
        <v>10435</v>
      </c>
      <c r="C10437" s="1">
        <f t="shared" si="163"/>
        <v>4.8310185185185183E-3</v>
      </c>
      <c r="D10437">
        <v>1</v>
      </c>
      <c r="E10437">
        <v>1</v>
      </c>
      <c r="F10437">
        <v>1</v>
      </c>
      <c r="G10437">
        <v>0</v>
      </c>
      <c r="H10437">
        <v>0</v>
      </c>
      <c r="I10437">
        <v>0</v>
      </c>
      <c r="J10437">
        <v>0</v>
      </c>
    </row>
    <row r="10438" spans="1:10" x14ac:dyDescent="0.25">
      <c r="A10438">
        <v>343</v>
      </c>
      <c r="B10438">
        <v>10436</v>
      </c>
      <c r="C10438" s="1">
        <f t="shared" si="163"/>
        <v>4.8314814814814817E-3</v>
      </c>
      <c r="D10438">
        <v>1</v>
      </c>
      <c r="E10438">
        <v>1</v>
      </c>
      <c r="F10438">
        <v>1</v>
      </c>
      <c r="G10438">
        <v>0</v>
      </c>
      <c r="H10438">
        <v>0</v>
      </c>
      <c r="I10438">
        <v>0</v>
      </c>
      <c r="J10438">
        <v>0</v>
      </c>
    </row>
    <row r="10439" spans="1:10" x14ac:dyDescent="0.25">
      <c r="A10439">
        <v>343</v>
      </c>
      <c r="B10439">
        <v>10437</v>
      </c>
      <c r="C10439" s="1">
        <f t="shared" si="163"/>
        <v>4.8319444444444443E-3</v>
      </c>
      <c r="D10439">
        <v>1</v>
      </c>
      <c r="E10439">
        <v>1</v>
      </c>
      <c r="F10439">
        <v>1</v>
      </c>
      <c r="G10439">
        <v>0</v>
      </c>
      <c r="H10439">
        <v>0</v>
      </c>
      <c r="I10439">
        <v>0</v>
      </c>
      <c r="J10439">
        <v>0</v>
      </c>
    </row>
    <row r="10440" spans="1:10" x14ac:dyDescent="0.25">
      <c r="A10440">
        <v>343</v>
      </c>
      <c r="B10440">
        <v>10438</v>
      </c>
      <c r="C10440" s="1">
        <f t="shared" si="163"/>
        <v>4.8324074074074077E-3</v>
      </c>
      <c r="D10440">
        <v>1</v>
      </c>
      <c r="E10440">
        <v>1</v>
      </c>
      <c r="F10440">
        <v>1</v>
      </c>
      <c r="G10440">
        <v>0</v>
      </c>
      <c r="H10440">
        <v>0</v>
      </c>
      <c r="I10440">
        <v>0</v>
      </c>
      <c r="J10440">
        <v>0</v>
      </c>
    </row>
    <row r="10441" spans="1:10" x14ac:dyDescent="0.25">
      <c r="A10441">
        <v>343</v>
      </c>
      <c r="B10441">
        <v>10439</v>
      </c>
      <c r="C10441" s="1">
        <f t="shared" si="163"/>
        <v>4.8328703703703702E-3</v>
      </c>
      <c r="D10441">
        <v>1</v>
      </c>
      <c r="E10441">
        <v>1</v>
      </c>
      <c r="F10441">
        <v>1</v>
      </c>
      <c r="G10441">
        <v>0</v>
      </c>
      <c r="H10441">
        <v>0</v>
      </c>
      <c r="I10441">
        <v>0</v>
      </c>
      <c r="J10441">
        <v>0</v>
      </c>
    </row>
    <row r="10442" spans="1:10" x14ac:dyDescent="0.25">
      <c r="A10442">
        <v>343</v>
      </c>
      <c r="B10442">
        <v>10440</v>
      </c>
      <c r="C10442" s="1">
        <f t="shared" si="163"/>
        <v>4.8333333333333336E-3</v>
      </c>
      <c r="D10442">
        <v>1</v>
      </c>
      <c r="E10442">
        <v>1</v>
      </c>
      <c r="F10442">
        <v>1</v>
      </c>
      <c r="G10442">
        <v>0</v>
      </c>
      <c r="H10442">
        <v>0</v>
      </c>
      <c r="I10442">
        <v>0</v>
      </c>
      <c r="J10442">
        <v>0</v>
      </c>
    </row>
    <row r="10443" spans="1:10" x14ac:dyDescent="0.25">
      <c r="A10443">
        <v>343</v>
      </c>
      <c r="B10443">
        <v>10441</v>
      </c>
      <c r="C10443" s="1">
        <f t="shared" si="163"/>
        <v>4.8337962962962961E-3</v>
      </c>
      <c r="D10443">
        <v>1</v>
      </c>
      <c r="E10443">
        <v>1</v>
      </c>
      <c r="F10443">
        <v>1</v>
      </c>
      <c r="G10443">
        <v>0</v>
      </c>
      <c r="H10443">
        <v>0</v>
      </c>
      <c r="I10443">
        <v>0</v>
      </c>
      <c r="J10443">
        <v>0</v>
      </c>
    </row>
    <row r="10444" spans="1:10" x14ac:dyDescent="0.25">
      <c r="A10444">
        <v>343</v>
      </c>
      <c r="B10444">
        <v>10442</v>
      </c>
      <c r="C10444" s="1">
        <f t="shared" si="163"/>
        <v>4.8342592592592595E-3</v>
      </c>
      <c r="D10444">
        <v>1</v>
      </c>
      <c r="E10444">
        <v>1</v>
      </c>
      <c r="F10444">
        <v>1</v>
      </c>
      <c r="G10444">
        <v>0</v>
      </c>
      <c r="H10444">
        <v>0</v>
      </c>
      <c r="I10444">
        <v>0</v>
      </c>
      <c r="J10444">
        <v>0</v>
      </c>
    </row>
    <row r="10445" spans="1:10" x14ac:dyDescent="0.25">
      <c r="A10445">
        <v>343</v>
      </c>
      <c r="B10445">
        <v>10443</v>
      </c>
      <c r="C10445" s="1">
        <f t="shared" si="163"/>
        <v>4.834722222222222E-3</v>
      </c>
      <c r="D10445">
        <v>1</v>
      </c>
      <c r="E10445">
        <v>1</v>
      </c>
      <c r="F10445">
        <v>1</v>
      </c>
      <c r="G10445">
        <v>0</v>
      </c>
      <c r="H10445">
        <v>0</v>
      </c>
      <c r="I10445">
        <v>0</v>
      </c>
      <c r="J10445">
        <v>0</v>
      </c>
    </row>
    <row r="10446" spans="1:10" x14ac:dyDescent="0.25">
      <c r="A10446">
        <v>343</v>
      </c>
      <c r="B10446">
        <v>10444</v>
      </c>
      <c r="C10446" s="1">
        <f t="shared" si="163"/>
        <v>4.8351851851851854E-3</v>
      </c>
      <c r="D10446">
        <v>1</v>
      </c>
      <c r="E10446">
        <v>1</v>
      </c>
      <c r="F10446">
        <v>1</v>
      </c>
      <c r="G10446">
        <v>0</v>
      </c>
      <c r="H10446">
        <v>0</v>
      </c>
      <c r="I10446">
        <v>0</v>
      </c>
      <c r="J10446">
        <v>0</v>
      </c>
    </row>
    <row r="10447" spans="1:10" x14ac:dyDescent="0.25">
      <c r="A10447">
        <v>343</v>
      </c>
      <c r="B10447">
        <v>10445</v>
      </c>
      <c r="C10447" s="1">
        <f t="shared" si="163"/>
        <v>4.8356481481481479E-3</v>
      </c>
      <c r="D10447">
        <v>1</v>
      </c>
      <c r="E10447">
        <v>1</v>
      </c>
      <c r="F10447">
        <v>1</v>
      </c>
      <c r="G10447">
        <v>0</v>
      </c>
      <c r="H10447">
        <v>0</v>
      </c>
      <c r="I10447">
        <v>0</v>
      </c>
      <c r="J10447">
        <v>0</v>
      </c>
    </row>
    <row r="10448" spans="1:10" x14ac:dyDescent="0.25">
      <c r="A10448">
        <v>343</v>
      </c>
      <c r="B10448">
        <v>10446</v>
      </c>
      <c r="C10448" s="1">
        <f t="shared" si="163"/>
        <v>4.8361111111111113E-3</v>
      </c>
      <c r="D10448">
        <v>1</v>
      </c>
      <c r="E10448">
        <v>1</v>
      </c>
      <c r="F10448">
        <v>1</v>
      </c>
      <c r="G10448">
        <v>0</v>
      </c>
      <c r="H10448">
        <v>0</v>
      </c>
      <c r="I10448">
        <v>0</v>
      </c>
      <c r="J10448">
        <v>0</v>
      </c>
    </row>
    <row r="10449" spans="1:10" x14ac:dyDescent="0.25">
      <c r="A10449">
        <v>343</v>
      </c>
      <c r="B10449">
        <v>10447</v>
      </c>
      <c r="C10449" s="1">
        <f t="shared" si="163"/>
        <v>4.8365740740740739E-3</v>
      </c>
      <c r="D10449">
        <v>1</v>
      </c>
      <c r="E10449">
        <v>1</v>
      </c>
      <c r="F10449">
        <v>1</v>
      </c>
      <c r="G10449">
        <v>0</v>
      </c>
      <c r="H10449">
        <v>0</v>
      </c>
      <c r="I10449">
        <v>0</v>
      </c>
      <c r="J10449">
        <v>0</v>
      </c>
    </row>
    <row r="10450" spans="1:10" x14ac:dyDescent="0.25">
      <c r="A10450">
        <v>343</v>
      </c>
      <c r="B10450">
        <v>10448</v>
      </c>
      <c r="C10450" s="1">
        <f t="shared" si="163"/>
        <v>4.8370370370370373E-3</v>
      </c>
      <c r="D10450">
        <v>1</v>
      </c>
      <c r="E10450">
        <v>1</v>
      </c>
      <c r="F10450">
        <v>1</v>
      </c>
      <c r="G10450">
        <v>0</v>
      </c>
      <c r="H10450">
        <v>0</v>
      </c>
      <c r="I10450">
        <v>0</v>
      </c>
      <c r="J10450">
        <v>0</v>
      </c>
    </row>
    <row r="10451" spans="1:10" x14ac:dyDescent="0.25">
      <c r="A10451">
        <v>343</v>
      </c>
      <c r="B10451">
        <v>10449</v>
      </c>
      <c r="C10451" s="1">
        <f t="shared" si="163"/>
        <v>4.8374999999999998E-3</v>
      </c>
      <c r="D10451">
        <v>1</v>
      </c>
      <c r="E10451">
        <v>1</v>
      </c>
      <c r="F10451">
        <v>1</v>
      </c>
      <c r="G10451">
        <v>0</v>
      </c>
      <c r="H10451">
        <v>0</v>
      </c>
      <c r="I10451">
        <v>0</v>
      </c>
      <c r="J10451">
        <v>0</v>
      </c>
    </row>
    <row r="10452" spans="1:10" x14ac:dyDescent="0.25">
      <c r="A10452">
        <v>343</v>
      </c>
      <c r="B10452">
        <v>10450</v>
      </c>
      <c r="C10452" s="1">
        <f t="shared" si="163"/>
        <v>4.8379629629629632E-3</v>
      </c>
      <c r="D10452">
        <v>1</v>
      </c>
      <c r="E10452">
        <v>1</v>
      </c>
      <c r="F10452">
        <v>1</v>
      </c>
      <c r="G10452">
        <v>0</v>
      </c>
      <c r="H10452">
        <v>0</v>
      </c>
      <c r="I10452">
        <v>0</v>
      </c>
      <c r="J10452">
        <v>0</v>
      </c>
    </row>
    <row r="10453" spans="1:10" x14ac:dyDescent="0.25">
      <c r="A10453">
        <v>343</v>
      </c>
      <c r="B10453">
        <v>10451</v>
      </c>
      <c r="C10453" s="1">
        <f t="shared" si="163"/>
        <v>4.8384259259259257E-3</v>
      </c>
      <c r="D10453">
        <v>1</v>
      </c>
      <c r="E10453">
        <v>1</v>
      </c>
      <c r="F10453">
        <v>1</v>
      </c>
      <c r="G10453">
        <v>0</v>
      </c>
      <c r="H10453">
        <v>0</v>
      </c>
      <c r="I10453">
        <v>0</v>
      </c>
      <c r="J10453">
        <v>0</v>
      </c>
    </row>
    <row r="10454" spans="1:10" x14ac:dyDescent="0.25">
      <c r="A10454">
        <v>343</v>
      </c>
      <c r="B10454">
        <v>10452</v>
      </c>
      <c r="C10454" s="1">
        <f t="shared" si="163"/>
        <v>4.8388888888888891E-3</v>
      </c>
      <c r="D10454">
        <v>1</v>
      </c>
      <c r="E10454">
        <v>1</v>
      </c>
      <c r="F10454">
        <v>1</v>
      </c>
      <c r="G10454">
        <v>0</v>
      </c>
      <c r="H10454">
        <v>0</v>
      </c>
      <c r="I10454">
        <v>0</v>
      </c>
      <c r="J10454">
        <v>0</v>
      </c>
    </row>
    <row r="10455" spans="1:10" x14ac:dyDescent="0.25">
      <c r="A10455">
        <v>343</v>
      </c>
      <c r="B10455">
        <v>10453</v>
      </c>
      <c r="C10455" s="1">
        <f t="shared" si="163"/>
        <v>4.8393518518518516E-3</v>
      </c>
      <c r="D10455">
        <v>1</v>
      </c>
      <c r="E10455">
        <v>1</v>
      </c>
      <c r="F10455">
        <v>1</v>
      </c>
      <c r="G10455">
        <v>0</v>
      </c>
      <c r="H10455">
        <v>0</v>
      </c>
      <c r="I10455">
        <v>0</v>
      </c>
      <c r="J10455">
        <v>0</v>
      </c>
    </row>
    <row r="10456" spans="1:10" x14ac:dyDescent="0.25">
      <c r="A10456">
        <v>343</v>
      </c>
      <c r="B10456">
        <v>10454</v>
      </c>
      <c r="C10456" s="1">
        <f t="shared" si="163"/>
        <v>4.839814814814815E-3</v>
      </c>
      <c r="D10456">
        <v>1</v>
      </c>
      <c r="E10456">
        <v>1</v>
      </c>
      <c r="F10456">
        <v>1</v>
      </c>
      <c r="G10456">
        <v>0</v>
      </c>
      <c r="H10456">
        <v>0</v>
      </c>
      <c r="I10456">
        <v>0</v>
      </c>
      <c r="J10456">
        <v>0</v>
      </c>
    </row>
    <row r="10457" spans="1:10" x14ac:dyDescent="0.25">
      <c r="A10457">
        <v>343</v>
      </c>
      <c r="B10457">
        <v>10455</v>
      </c>
      <c r="C10457" s="1">
        <f t="shared" si="163"/>
        <v>4.8402777777777775E-3</v>
      </c>
      <c r="D10457">
        <v>1</v>
      </c>
      <c r="E10457">
        <v>1</v>
      </c>
      <c r="F10457">
        <v>1</v>
      </c>
      <c r="G10457">
        <v>0</v>
      </c>
      <c r="H10457">
        <v>0</v>
      </c>
      <c r="I10457">
        <v>0</v>
      </c>
      <c r="J10457">
        <v>0</v>
      </c>
    </row>
    <row r="10458" spans="1:10" x14ac:dyDescent="0.25">
      <c r="A10458">
        <v>343</v>
      </c>
      <c r="B10458">
        <v>10456</v>
      </c>
      <c r="C10458" s="1">
        <f t="shared" si="163"/>
        <v>4.8407407407407409E-3</v>
      </c>
      <c r="D10458">
        <v>1</v>
      </c>
      <c r="E10458">
        <v>1</v>
      </c>
      <c r="F10458">
        <v>1</v>
      </c>
      <c r="G10458">
        <v>0</v>
      </c>
      <c r="H10458">
        <v>0</v>
      </c>
      <c r="I10458">
        <v>0</v>
      </c>
      <c r="J10458">
        <v>0</v>
      </c>
    </row>
    <row r="10459" spans="1:10" x14ac:dyDescent="0.25">
      <c r="A10459">
        <v>343</v>
      </c>
      <c r="B10459">
        <v>10457</v>
      </c>
      <c r="C10459" s="1">
        <f t="shared" si="163"/>
        <v>4.8412037037037035E-3</v>
      </c>
      <c r="D10459">
        <v>1</v>
      </c>
      <c r="E10459">
        <v>1</v>
      </c>
      <c r="F10459">
        <v>1</v>
      </c>
      <c r="G10459">
        <v>0</v>
      </c>
      <c r="H10459">
        <v>0</v>
      </c>
      <c r="I10459">
        <v>0</v>
      </c>
      <c r="J10459">
        <v>0</v>
      </c>
    </row>
    <row r="10460" spans="1:10" x14ac:dyDescent="0.25">
      <c r="A10460">
        <v>343</v>
      </c>
      <c r="B10460">
        <v>10458</v>
      </c>
      <c r="C10460" s="1">
        <f t="shared" si="163"/>
        <v>4.8416666666666669E-3</v>
      </c>
      <c r="D10460">
        <v>1</v>
      </c>
      <c r="E10460">
        <v>1</v>
      </c>
      <c r="F10460">
        <v>1</v>
      </c>
      <c r="G10460">
        <v>0</v>
      </c>
      <c r="H10460">
        <v>0</v>
      </c>
      <c r="I10460">
        <v>0</v>
      </c>
      <c r="J10460">
        <v>0</v>
      </c>
    </row>
    <row r="10461" spans="1:10" x14ac:dyDescent="0.25">
      <c r="A10461">
        <v>343</v>
      </c>
      <c r="B10461">
        <v>10459</v>
      </c>
      <c r="C10461" s="1">
        <f t="shared" si="163"/>
        <v>4.8421296296296294E-3</v>
      </c>
      <c r="D10461">
        <v>1</v>
      </c>
      <c r="E10461">
        <v>1</v>
      </c>
      <c r="F10461">
        <v>1</v>
      </c>
      <c r="G10461">
        <v>0</v>
      </c>
      <c r="H10461">
        <v>0</v>
      </c>
      <c r="I10461">
        <v>0</v>
      </c>
      <c r="J10461">
        <v>0</v>
      </c>
    </row>
    <row r="10462" spans="1:10" x14ac:dyDescent="0.25">
      <c r="A10462">
        <v>343</v>
      </c>
      <c r="B10462">
        <v>10460</v>
      </c>
      <c r="C10462" s="1">
        <f t="shared" si="163"/>
        <v>4.8425925925925928E-3</v>
      </c>
      <c r="D10462">
        <v>1</v>
      </c>
      <c r="E10462">
        <v>1</v>
      </c>
      <c r="F10462">
        <v>1</v>
      </c>
      <c r="G10462">
        <v>0</v>
      </c>
      <c r="H10462">
        <v>0</v>
      </c>
      <c r="I10462">
        <v>0</v>
      </c>
      <c r="J10462">
        <v>0</v>
      </c>
    </row>
    <row r="10463" spans="1:10" x14ac:dyDescent="0.25">
      <c r="A10463">
        <v>343</v>
      </c>
      <c r="B10463">
        <v>10461</v>
      </c>
      <c r="C10463" s="1">
        <f t="shared" si="163"/>
        <v>4.8430555555555553E-3</v>
      </c>
      <c r="D10463">
        <v>1</v>
      </c>
      <c r="E10463">
        <v>1</v>
      </c>
      <c r="F10463">
        <v>1</v>
      </c>
      <c r="G10463">
        <v>0</v>
      </c>
      <c r="H10463">
        <v>0</v>
      </c>
      <c r="I10463">
        <v>0</v>
      </c>
      <c r="J10463">
        <v>0</v>
      </c>
    </row>
    <row r="10464" spans="1:10" x14ac:dyDescent="0.25">
      <c r="A10464">
        <v>343</v>
      </c>
      <c r="B10464">
        <v>10462</v>
      </c>
      <c r="C10464" s="1">
        <f t="shared" si="163"/>
        <v>4.8435185185185187E-3</v>
      </c>
      <c r="D10464">
        <v>1</v>
      </c>
      <c r="E10464">
        <v>1</v>
      </c>
      <c r="F10464">
        <v>1</v>
      </c>
      <c r="G10464">
        <v>0</v>
      </c>
      <c r="H10464">
        <v>0</v>
      </c>
      <c r="I10464">
        <v>0</v>
      </c>
      <c r="J10464">
        <v>0</v>
      </c>
    </row>
    <row r="10465" spans="1:10" x14ac:dyDescent="0.25">
      <c r="A10465">
        <v>343</v>
      </c>
      <c r="B10465">
        <v>10463</v>
      </c>
      <c r="C10465" s="1">
        <f t="shared" si="163"/>
        <v>4.8439814814814812E-3</v>
      </c>
      <c r="D10465">
        <v>1</v>
      </c>
      <c r="E10465">
        <v>1</v>
      </c>
      <c r="F10465">
        <v>1</v>
      </c>
      <c r="G10465">
        <v>0</v>
      </c>
      <c r="H10465">
        <v>0</v>
      </c>
      <c r="I10465">
        <v>0</v>
      </c>
      <c r="J10465">
        <v>0</v>
      </c>
    </row>
    <row r="10466" spans="1:10" x14ac:dyDescent="0.25">
      <c r="A10466">
        <v>343</v>
      </c>
      <c r="B10466">
        <v>10464</v>
      </c>
      <c r="C10466" s="1">
        <f t="shared" si="163"/>
        <v>4.8444444444444446E-3</v>
      </c>
      <c r="D10466">
        <v>1</v>
      </c>
      <c r="E10466">
        <v>1</v>
      </c>
      <c r="F10466">
        <v>1</v>
      </c>
      <c r="G10466">
        <v>0</v>
      </c>
      <c r="H10466">
        <v>0</v>
      </c>
      <c r="I10466">
        <v>0</v>
      </c>
      <c r="J10466">
        <v>0</v>
      </c>
    </row>
    <row r="10467" spans="1:10" x14ac:dyDescent="0.25">
      <c r="A10467">
        <v>343</v>
      </c>
      <c r="B10467">
        <v>10465</v>
      </c>
      <c r="C10467" s="1">
        <f t="shared" si="163"/>
        <v>4.8449074074074071E-3</v>
      </c>
      <c r="D10467">
        <v>1</v>
      </c>
      <c r="E10467">
        <v>1</v>
      </c>
      <c r="F10467">
        <v>1</v>
      </c>
      <c r="G10467">
        <v>0</v>
      </c>
      <c r="H10467">
        <v>0</v>
      </c>
      <c r="I10467">
        <v>0</v>
      </c>
      <c r="J10467">
        <v>0</v>
      </c>
    </row>
    <row r="10468" spans="1:10" x14ac:dyDescent="0.25">
      <c r="A10468">
        <v>343</v>
      </c>
      <c r="B10468">
        <v>10466</v>
      </c>
      <c r="C10468" s="1">
        <f t="shared" si="163"/>
        <v>4.8453703703703705E-3</v>
      </c>
      <c r="D10468">
        <v>1</v>
      </c>
      <c r="E10468">
        <v>1</v>
      </c>
      <c r="F10468">
        <v>1</v>
      </c>
      <c r="G10468">
        <v>0</v>
      </c>
      <c r="H10468">
        <v>0</v>
      </c>
      <c r="I10468">
        <v>0</v>
      </c>
      <c r="J10468">
        <v>0</v>
      </c>
    </row>
    <row r="10469" spans="1:10" x14ac:dyDescent="0.25">
      <c r="A10469">
        <v>343</v>
      </c>
      <c r="B10469">
        <v>10467</v>
      </c>
      <c r="C10469" s="1">
        <f t="shared" si="163"/>
        <v>4.8458333333333331E-3</v>
      </c>
      <c r="D10469">
        <v>1</v>
      </c>
      <c r="E10469">
        <v>1</v>
      </c>
      <c r="F10469">
        <v>1</v>
      </c>
      <c r="G10469">
        <v>0</v>
      </c>
      <c r="H10469">
        <v>0</v>
      </c>
      <c r="I10469">
        <v>0</v>
      </c>
      <c r="J10469">
        <v>0</v>
      </c>
    </row>
    <row r="10470" spans="1:10" x14ac:dyDescent="0.25">
      <c r="A10470">
        <v>343</v>
      </c>
      <c r="B10470">
        <v>10468</v>
      </c>
      <c r="C10470" s="1">
        <f t="shared" si="163"/>
        <v>4.8462962962962965E-3</v>
      </c>
      <c r="D10470">
        <v>1</v>
      </c>
      <c r="E10470">
        <v>1</v>
      </c>
      <c r="F10470">
        <v>1</v>
      </c>
      <c r="G10470">
        <v>0</v>
      </c>
      <c r="H10470">
        <v>0</v>
      </c>
      <c r="I10470">
        <v>0</v>
      </c>
      <c r="J10470">
        <v>0</v>
      </c>
    </row>
    <row r="10471" spans="1:10" x14ac:dyDescent="0.25">
      <c r="A10471">
        <v>343</v>
      </c>
      <c r="B10471">
        <v>10469</v>
      </c>
      <c r="C10471" s="1">
        <f t="shared" si="163"/>
        <v>4.846759259259259E-3</v>
      </c>
      <c r="D10471">
        <v>1</v>
      </c>
      <c r="E10471">
        <v>1</v>
      </c>
      <c r="F10471">
        <v>1</v>
      </c>
      <c r="G10471">
        <v>0</v>
      </c>
      <c r="H10471">
        <v>0</v>
      </c>
      <c r="I10471">
        <v>0</v>
      </c>
      <c r="J10471">
        <v>0</v>
      </c>
    </row>
    <row r="10472" spans="1:10" x14ac:dyDescent="0.25">
      <c r="A10472">
        <v>343</v>
      </c>
      <c r="B10472">
        <v>10470</v>
      </c>
      <c r="C10472" s="1">
        <f t="shared" si="163"/>
        <v>4.8472222222222224E-3</v>
      </c>
      <c r="D10472">
        <v>1</v>
      </c>
      <c r="E10472">
        <v>1</v>
      </c>
      <c r="F10472">
        <v>1</v>
      </c>
      <c r="G10472">
        <v>0</v>
      </c>
      <c r="H10472">
        <v>0</v>
      </c>
      <c r="I10472">
        <v>0</v>
      </c>
      <c r="J10472">
        <v>0</v>
      </c>
    </row>
    <row r="10473" spans="1:10" x14ac:dyDescent="0.25">
      <c r="A10473">
        <v>343</v>
      </c>
      <c r="B10473">
        <v>10471</v>
      </c>
      <c r="C10473" s="1">
        <f t="shared" si="163"/>
        <v>4.8476851851851849E-3</v>
      </c>
      <c r="D10473">
        <v>1</v>
      </c>
      <c r="E10473">
        <v>1</v>
      </c>
      <c r="F10473">
        <v>1</v>
      </c>
      <c r="G10473">
        <v>0</v>
      </c>
      <c r="H10473">
        <v>0</v>
      </c>
      <c r="I10473">
        <v>0</v>
      </c>
      <c r="J10473">
        <v>0</v>
      </c>
    </row>
    <row r="10474" spans="1:10" x14ac:dyDescent="0.25">
      <c r="A10474">
        <v>343</v>
      </c>
      <c r="B10474">
        <v>10472</v>
      </c>
      <c r="C10474" s="1">
        <f t="shared" si="163"/>
        <v>4.8481481481481483E-3</v>
      </c>
      <c r="D10474">
        <v>1</v>
      </c>
      <c r="E10474">
        <v>1</v>
      </c>
      <c r="F10474">
        <v>1</v>
      </c>
      <c r="G10474">
        <v>0</v>
      </c>
      <c r="H10474">
        <v>0</v>
      </c>
      <c r="I10474">
        <v>0</v>
      </c>
      <c r="J10474">
        <v>0</v>
      </c>
    </row>
    <row r="10475" spans="1:10" x14ac:dyDescent="0.25">
      <c r="A10475">
        <v>343</v>
      </c>
      <c r="B10475">
        <v>10473</v>
      </c>
      <c r="C10475" s="1">
        <f t="shared" si="163"/>
        <v>4.8486111111111108E-3</v>
      </c>
      <c r="D10475">
        <v>1</v>
      </c>
      <c r="E10475">
        <v>1</v>
      </c>
      <c r="F10475">
        <v>1</v>
      </c>
      <c r="G10475">
        <v>0</v>
      </c>
      <c r="H10475">
        <v>0</v>
      </c>
      <c r="I10475">
        <v>0</v>
      </c>
      <c r="J10475">
        <v>0</v>
      </c>
    </row>
    <row r="10476" spans="1:10" x14ac:dyDescent="0.25">
      <c r="A10476">
        <v>343</v>
      </c>
      <c r="B10476">
        <v>10474</v>
      </c>
      <c r="C10476" s="1">
        <f t="shared" si="163"/>
        <v>4.8490740740740742E-3</v>
      </c>
      <c r="D10476">
        <v>1</v>
      </c>
      <c r="E10476">
        <v>1</v>
      </c>
      <c r="F10476">
        <v>1</v>
      </c>
      <c r="G10476">
        <v>0</v>
      </c>
      <c r="H10476">
        <v>0</v>
      </c>
      <c r="I10476">
        <v>0</v>
      </c>
      <c r="J10476">
        <v>0</v>
      </c>
    </row>
    <row r="10477" spans="1:10" x14ac:dyDescent="0.25">
      <c r="A10477">
        <v>343</v>
      </c>
      <c r="B10477">
        <v>10475</v>
      </c>
      <c r="C10477" s="1">
        <f t="shared" si="163"/>
        <v>4.8495370370370368E-3</v>
      </c>
      <c r="D10477">
        <v>1</v>
      </c>
      <c r="E10477">
        <v>1</v>
      </c>
      <c r="F10477">
        <v>1</v>
      </c>
      <c r="G10477">
        <v>0</v>
      </c>
      <c r="H10477">
        <v>0</v>
      </c>
      <c r="I10477">
        <v>0</v>
      </c>
      <c r="J10477">
        <v>0</v>
      </c>
    </row>
    <row r="10478" spans="1:10" x14ac:dyDescent="0.25">
      <c r="A10478">
        <v>343</v>
      </c>
      <c r="B10478">
        <v>10476</v>
      </c>
      <c r="C10478" s="1">
        <f t="shared" si="163"/>
        <v>4.8500000000000001E-3</v>
      </c>
      <c r="D10478">
        <v>1</v>
      </c>
      <c r="E10478">
        <v>1</v>
      </c>
      <c r="F10478">
        <v>1</v>
      </c>
      <c r="G10478">
        <v>0</v>
      </c>
      <c r="H10478">
        <v>0</v>
      </c>
      <c r="I10478">
        <v>0</v>
      </c>
      <c r="J10478">
        <v>0</v>
      </c>
    </row>
    <row r="10479" spans="1:10" x14ac:dyDescent="0.25">
      <c r="A10479">
        <v>343</v>
      </c>
      <c r="B10479">
        <v>10477</v>
      </c>
      <c r="C10479" s="1">
        <f t="shared" si="163"/>
        <v>4.8504629629629627E-3</v>
      </c>
      <c r="D10479">
        <v>1</v>
      </c>
      <c r="E10479">
        <v>1</v>
      </c>
      <c r="F10479">
        <v>1</v>
      </c>
      <c r="G10479">
        <v>0</v>
      </c>
      <c r="H10479">
        <v>0</v>
      </c>
      <c r="I10479">
        <v>0</v>
      </c>
      <c r="J10479">
        <v>0</v>
      </c>
    </row>
    <row r="10480" spans="1:10" x14ac:dyDescent="0.25">
      <c r="A10480">
        <v>343</v>
      </c>
      <c r="B10480">
        <v>10478</v>
      </c>
      <c r="C10480" s="1">
        <f t="shared" si="163"/>
        <v>4.8509259259259261E-3</v>
      </c>
      <c r="D10480">
        <v>1</v>
      </c>
      <c r="E10480">
        <v>1</v>
      </c>
      <c r="F10480">
        <v>1</v>
      </c>
      <c r="G10480">
        <v>0</v>
      </c>
      <c r="H10480">
        <v>0</v>
      </c>
      <c r="I10480">
        <v>0</v>
      </c>
      <c r="J10480">
        <v>0</v>
      </c>
    </row>
    <row r="10481" spans="1:10" x14ac:dyDescent="0.25">
      <c r="A10481">
        <v>343</v>
      </c>
      <c r="B10481">
        <v>10479</v>
      </c>
      <c r="C10481" s="1">
        <f t="shared" si="163"/>
        <v>4.8513888888888886E-3</v>
      </c>
      <c r="D10481">
        <v>1</v>
      </c>
      <c r="E10481">
        <v>1</v>
      </c>
      <c r="F10481">
        <v>1</v>
      </c>
      <c r="G10481">
        <v>0</v>
      </c>
      <c r="H10481">
        <v>0</v>
      </c>
      <c r="I10481">
        <v>0</v>
      </c>
      <c r="J10481">
        <v>0</v>
      </c>
    </row>
    <row r="10482" spans="1:10" x14ac:dyDescent="0.25">
      <c r="A10482">
        <v>343</v>
      </c>
      <c r="B10482">
        <v>10480</v>
      </c>
      <c r="C10482" s="1">
        <f t="shared" si="163"/>
        <v>4.851851851851852E-3</v>
      </c>
      <c r="D10482">
        <v>1</v>
      </c>
      <c r="E10482">
        <v>1</v>
      </c>
      <c r="F10482">
        <v>1</v>
      </c>
      <c r="G10482">
        <v>0</v>
      </c>
      <c r="H10482">
        <v>0</v>
      </c>
      <c r="I10482">
        <v>0</v>
      </c>
      <c r="J10482">
        <v>0</v>
      </c>
    </row>
    <row r="10483" spans="1:10" x14ac:dyDescent="0.25">
      <c r="A10483">
        <v>343</v>
      </c>
      <c r="B10483">
        <v>10481</v>
      </c>
      <c r="C10483" s="1">
        <f t="shared" si="163"/>
        <v>4.8523148148148145E-3</v>
      </c>
      <c r="D10483">
        <v>1</v>
      </c>
      <c r="E10483">
        <v>1</v>
      </c>
      <c r="F10483">
        <v>1</v>
      </c>
      <c r="G10483">
        <v>0</v>
      </c>
      <c r="H10483">
        <v>0</v>
      </c>
      <c r="I10483">
        <v>0</v>
      </c>
      <c r="J10483">
        <v>0</v>
      </c>
    </row>
    <row r="10484" spans="1:10" x14ac:dyDescent="0.25">
      <c r="A10484">
        <v>343</v>
      </c>
      <c r="B10484">
        <v>10482</v>
      </c>
      <c r="C10484" s="1">
        <f t="shared" si="163"/>
        <v>4.8527777777777779E-3</v>
      </c>
      <c r="D10484">
        <v>1</v>
      </c>
      <c r="E10484">
        <v>1</v>
      </c>
      <c r="F10484">
        <v>1</v>
      </c>
      <c r="G10484">
        <v>0</v>
      </c>
      <c r="H10484">
        <v>0</v>
      </c>
      <c r="I10484">
        <v>0</v>
      </c>
      <c r="J10484">
        <v>0</v>
      </c>
    </row>
    <row r="10485" spans="1:10" x14ac:dyDescent="0.25">
      <c r="A10485">
        <v>343</v>
      </c>
      <c r="B10485">
        <v>10483</v>
      </c>
      <c r="C10485" s="1">
        <f t="shared" si="163"/>
        <v>4.8532407407407404E-3</v>
      </c>
      <c r="D10485">
        <v>1</v>
      </c>
      <c r="E10485">
        <v>1</v>
      </c>
      <c r="F10485">
        <v>1</v>
      </c>
      <c r="G10485">
        <v>0</v>
      </c>
      <c r="H10485">
        <v>0</v>
      </c>
      <c r="I10485">
        <v>0</v>
      </c>
      <c r="J10485">
        <v>0</v>
      </c>
    </row>
    <row r="10486" spans="1:10" x14ac:dyDescent="0.25">
      <c r="A10486">
        <v>343</v>
      </c>
      <c r="B10486">
        <v>10484</v>
      </c>
      <c r="C10486" s="1">
        <f t="shared" si="163"/>
        <v>4.8537037037037038E-3</v>
      </c>
      <c r="D10486">
        <v>1</v>
      </c>
      <c r="E10486">
        <v>1</v>
      </c>
      <c r="F10486">
        <v>1</v>
      </c>
      <c r="G10486">
        <v>0</v>
      </c>
      <c r="H10486">
        <v>0</v>
      </c>
      <c r="I10486">
        <v>0</v>
      </c>
      <c r="J10486">
        <v>0</v>
      </c>
    </row>
    <row r="10487" spans="1:10" x14ac:dyDescent="0.25">
      <c r="A10487">
        <v>343</v>
      </c>
      <c r="B10487">
        <v>10485</v>
      </c>
      <c r="C10487" s="1">
        <f t="shared" si="163"/>
        <v>4.8541666666666664E-3</v>
      </c>
      <c r="D10487">
        <v>1</v>
      </c>
      <c r="E10487">
        <v>1</v>
      </c>
      <c r="F10487">
        <v>1</v>
      </c>
      <c r="G10487">
        <v>0</v>
      </c>
      <c r="H10487">
        <v>0</v>
      </c>
      <c r="I10487">
        <v>0</v>
      </c>
      <c r="J10487">
        <v>0</v>
      </c>
    </row>
    <row r="10488" spans="1:10" x14ac:dyDescent="0.25">
      <c r="A10488">
        <v>343</v>
      </c>
      <c r="B10488">
        <v>10486</v>
      </c>
      <c r="C10488" s="1">
        <f t="shared" si="163"/>
        <v>4.8546296296296297E-3</v>
      </c>
      <c r="D10488">
        <v>1</v>
      </c>
      <c r="E10488">
        <v>1</v>
      </c>
      <c r="F10488">
        <v>1</v>
      </c>
      <c r="G10488">
        <v>0</v>
      </c>
      <c r="H10488">
        <v>0</v>
      </c>
      <c r="I10488">
        <v>0</v>
      </c>
      <c r="J10488">
        <v>0</v>
      </c>
    </row>
    <row r="10489" spans="1:10" x14ac:dyDescent="0.25">
      <c r="A10489">
        <v>343</v>
      </c>
      <c r="B10489">
        <v>10487</v>
      </c>
      <c r="C10489" s="1">
        <f t="shared" si="163"/>
        <v>4.8550925925925923E-3</v>
      </c>
      <c r="D10489">
        <v>1</v>
      </c>
      <c r="E10489">
        <v>1</v>
      </c>
      <c r="F10489">
        <v>1</v>
      </c>
      <c r="G10489">
        <v>0</v>
      </c>
      <c r="H10489">
        <v>0</v>
      </c>
      <c r="I10489">
        <v>0</v>
      </c>
      <c r="J10489">
        <v>0</v>
      </c>
    </row>
    <row r="10490" spans="1:10" x14ac:dyDescent="0.25">
      <c r="A10490">
        <v>343</v>
      </c>
      <c r="B10490">
        <v>10488</v>
      </c>
      <c r="C10490" s="1">
        <f t="shared" si="163"/>
        <v>4.8555555555555557E-3</v>
      </c>
      <c r="D10490">
        <v>1</v>
      </c>
      <c r="E10490">
        <v>1</v>
      </c>
      <c r="F10490">
        <v>1</v>
      </c>
      <c r="G10490">
        <v>0</v>
      </c>
      <c r="H10490">
        <v>0</v>
      </c>
      <c r="I10490">
        <v>0</v>
      </c>
      <c r="J10490">
        <v>0</v>
      </c>
    </row>
    <row r="10491" spans="1:10" x14ac:dyDescent="0.25">
      <c r="A10491">
        <v>343</v>
      </c>
      <c r="B10491">
        <v>10489</v>
      </c>
      <c r="C10491" s="1">
        <f t="shared" si="163"/>
        <v>4.8560185185185182E-3</v>
      </c>
      <c r="D10491">
        <v>1</v>
      </c>
      <c r="E10491">
        <v>1</v>
      </c>
      <c r="F10491">
        <v>1</v>
      </c>
      <c r="G10491">
        <v>0</v>
      </c>
      <c r="H10491">
        <v>0</v>
      </c>
      <c r="I10491">
        <v>0</v>
      </c>
      <c r="J10491">
        <v>0</v>
      </c>
    </row>
    <row r="10492" spans="1:10" x14ac:dyDescent="0.25">
      <c r="A10492">
        <v>343</v>
      </c>
      <c r="B10492">
        <v>10490</v>
      </c>
      <c r="C10492" s="1">
        <f t="shared" si="163"/>
        <v>4.8564814814814816E-3</v>
      </c>
      <c r="D10492">
        <v>1</v>
      </c>
      <c r="E10492">
        <v>1</v>
      </c>
      <c r="F10492">
        <v>1</v>
      </c>
      <c r="G10492">
        <v>0</v>
      </c>
      <c r="H10492">
        <v>0</v>
      </c>
      <c r="I10492">
        <v>0</v>
      </c>
      <c r="J10492">
        <v>0</v>
      </c>
    </row>
    <row r="10493" spans="1:10" x14ac:dyDescent="0.25">
      <c r="A10493">
        <v>343</v>
      </c>
      <c r="B10493">
        <v>10491</v>
      </c>
      <c r="C10493" s="1">
        <f t="shared" si="163"/>
        <v>4.8569444444444441E-3</v>
      </c>
      <c r="D10493">
        <v>1</v>
      </c>
      <c r="E10493">
        <v>1</v>
      </c>
      <c r="F10493">
        <v>1</v>
      </c>
      <c r="G10493">
        <v>0</v>
      </c>
      <c r="H10493">
        <v>0</v>
      </c>
      <c r="I10493">
        <v>0</v>
      </c>
      <c r="J10493">
        <v>0</v>
      </c>
    </row>
    <row r="10494" spans="1:10" x14ac:dyDescent="0.25">
      <c r="A10494">
        <v>343</v>
      </c>
      <c r="B10494">
        <v>10492</v>
      </c>
      <c r="C10494" s="1">
        <f t="shared" si="163"/>
        <v>4.8574074074074075E-3</v>
      </c>
      <c r="D10494">
        <v>1</v>
      </c>
      <c r="E10494">
        <v>1</v>
      </c>
      <c r="F10494">
        <v>1</v>
      </c>
      <c r="G10494">
        <v>0</v>
      </c>
      <c r="H10494">
        <v>0</v>
      </c>
      <c r="I10494">
        <v>0</v>
      </c>
      <c r="J10494">
        <v>0</v>
      </c>
    </row>
    <row r="10495" spans="1:10" x14ac:dyDescent="0.25">
      <c r="A10495">
        <v>343</v>
      </c>
      <c r="B10495">
        <v>10493</v>
      </c>
      <c r="C10495" s="1">
        <f t="shared" si="163"/>
        <v>4.85787037037037E-3</v>
      </c>
      <c r="D10495">
        <v>1</v>
      </c>
      <c r="E10495">
        <v>1</v>
      </c>
      <c r="F10495">
        <v>1</v>
      </c>
      <c r="G10495">
        <v>0</v>
      </c>
      <c r="H10495">
        <v>0</v>
      </c>
      <c r="I10495">
        <v>0</v>
      </c>
      <c r="J10495">
        <v>0</v>
      </c>
    </row>
    <row r="10496" spans="1:10" x14ac:dyDescent="0.25">
      <c r="A10496">
        <v>343</v>
      </c>
      <c r="B10496">
        <v>10494</v>
      </c>
      <c r="C10496" s="1">
        <f t="shared" si="163"/>
        <v>4.8583333333333334E-3</v>
      </c>
      <c r="D10496">
        <v>1</v>
      </c>
      <c r="E10496">
        <v>1</v>
      </c>
      <c r="F10496">
        <v>1</v>
      </c>
      <c r="G10496">
        <v>0</v>
      </c>
      <c r="H10496">
        <v>0</v>
      </c>
      <c r="I10496">
        <v>0</v>
      </c>
      <c r="J10496">
        <v>0</v>
      </c>
    </row>
    <row r="10497" spans="1:10" x14ac:dyDescent="0.25">
      <c r="A10497">
        <v>343</v>
      </c>
      <c r="B10497">
        <v>10495</v>
      </c>
      <c r="C10497" s="1">
        <f t="shared" si="163"/>
        <v>4.858796296296296E-3</v>
      </c>
      <c r="D10497">
        <v>1</v>
      </c>
      <c r="E10497">
        <v>1</v>
      </c>
      <c r="F10497">
        <v>1</v>
      </c>
      <c r="G10497">
        <v>0</v>
      </c>
      <c r="H10497">
        <v>0</v>
      </c>
      <c r="I10497">
        <v>0</v>
      </c>
      <c r="J10497">
        <v>0</v>
      </c>
    </row>
    <row r="10498" spans="1:10" x14ac:dyDescent="0.25">
      <c r="A10498">
        <v>343</v>
      </c>
      <c r="B10498">
        <v>10496</v>
      </c>
      <c r="C10498" s="1">
        <f t="shared" si="163"/>
        <v>4.8592592592592593E-3</v>
      </c>
      <c r="D10498">
        <v>1</v>
      </c>
      <c r="E10498">
        <v>1</v>
      </c>
      <c r="F10498">
        <v>1</v>
      </c>
      <c r="G10498">
        <v>0</v>
      </c>
      <c r="H10498">
        <v>0</v>
      </c>
      <c r="I10498">
        <v>0</v>
      </c>
      <c r="J10498">
        <v>0</v>
      </c>
    </row>
    <row r="10499" spans="1:10" x14ac:dyDescent="0.25">
      <c r="A10499">
        <v>343</v>
      </c>
      <c r="B10499">
        <v>10497</v>
      </c>
      <c r="C10499" s="1">
        <f t="shared" ref="C10499:C10562" si="164" xml:space="preserve"> B10499 / (25 * 86400)</f>
        <v>4.8597222222222219E-3</v>
      </c>
      <c r="D10499">
        <v>1</v>
      </c>
      <c r="E10499">
        <v>1</v>
      </c>
      <c r="F10499">
        <v>1</v>
      </c>
      <c r="G10499">
        <v>0</v>
      </c>
      <c r="H10499">
        <v>0</v>
      </c>
      <c r="I10499">
        <v>0</v>
      </c>
      <c r="J10499">
        <v>0</v>
      </c>
    </row>
    <row r="10500" spans="1:10" x14ac:dyDescent="0.25">
      <c r="A10500">
        <v>343</v>
      </c>
      <c r="B10500">
        <v>10498</v>
      </c>
      <c r="C10500" s="1">
        <f t="shared" si="164"/>
        <v>4.8601851851851853E-3</v>
      </c>
      <c r="D10500">
        <v>1</v>
      </c>
      <c r="E10500">
        <v>1</v>
      </c>
      <c r="F10500">
        <v>1</v>
      </c>
      <c r="G10500">
        <v>0</v>
      </c>
      <c r="H10500">
        <v>0</v>
      </c>
      <c r="I10500">
        <v>0</v>
      </c>
      <c r="J10500">
        <v>0</v>
      </c>
    </row>
    <row r="10501" spans="1:10" x14ac:dyDescent="0.25">
      <c r="A10501">
        <v>343</v>
      </c>
      <c r="B10501">
        <v>10499</v>
      </c>
      <c r="C10501" s="1">
        <f t="shared" si="164"/>
        <v>4.8606481481481478E-3</v>
      </c>
      <c r="D10501">
        <v>1</v>
      </c>
      <c r="E10501">
        <v>1</v>
      </c>
      <c r="F10501">
        <v>1</v>
      </c>
      <c r="G10501">
        <v>0</v>
      </c>
      <c r="H10501">
        <v>0</v>
      </c>
      <c r="I10501">
        <v>0</v>
      </c>
      <c r="J10501">
        <v>0</v>
      </c>
    </row>
    <row r="10502" spans="1:10" x14ac:dyDescent="0.25">
      <c r="A10502">
        <v>343</v>
      </c>
      <c r="B10502">
        <v>10500</v>
      </c>
      <c r="C10502" s="1">
        <f t="shared" si="164"/>
        <v>4.8611111111111112E-3</v>
      </c>
      <c r="D10502">
        <v>1</v>
      </c>
      <c r="E10502">
        <v>1</v>
      </c>
      <c r="F10502">
        <v>1</v>
      </c>
      <c r="G10502">
        <v>0</v>
      </c>
      <c r="H10502">
        <v>0</v>
      </c>
      <c r="I10502">
        <v>0</v>
      </c>
      <c r="J10502">
        <v>0</v>
      </c>
    </row>
    <row r="10503" spans="1:10" x14ac:dyDescent="0.25">
      <c r="A10503">
        <v>343</v>
      </c>
      <c r="B10503">
        <v>10501</v>
      </c>
      <c r="C10503" s="1">
        <f t="shared" si="164"/>
        <v>4.8615740740740737E-3</v>
      </c>
      <c r="D10503">
        <v>1</v>
      </c>
      <c r="E10503">
        <v>1</v>
      </c>
      <c r="F10503">
        <v>1</v>
      </c>
      <c r="G10503">
        <v>0</v>
      </c>
      <c r="H10503">
        <v>0</v>
      </c>
      <c r="I10503">
        <v>0</v>
      </c>
      <c r="J10503">
        <v>0</v>
      </c>
    </row>
    <row r="10504" spans="1:10" x14ac:dyDescent="0.25">
      <c r="A10504">
        <v>343</v>
      </c>
      <c r="B10504">
        <v>10502</v>
      </c>
      <c r="C10504" s="1">
        <f t="shared" si="164"/>
        <v>4.8620370370370371E-3</v>
      </c>
      <c r="D10504">
        <v>1</v>
      </c>
      <c r="E10504">
        <v>1</v>
      </c>
      <c r="F10504">
        <v>1</v>
      </c>
      <c r="G10504">
        <v>0</v>
      </c>
      <c r="H10504">
        <v>0</v>
      </c>
      <c r="I10504">
        <v>0</v>
      </c>
      <c r="J10504">
        <v>0</v>
      </c>
    </row>
    <row r="10505" spans="1:10" x14ac:dyDescent="0.25">
      <c r="A10505">
        <v>343</v>
      </c>
      <c r="B10505">
        <v>10503</v>
      </c>
      <c r="C10505" s="1">
        <f t="shared" si="164"/>
        <v>4.8624999999999996E-3</v>
      </c>
      <c r="D10505">
        <v>1</v>
      </c>
      <c r="E10505">
        <v>1</v>
      </c>
      <c r="F10505">
        <v>1</v>
      </c>
      <c r="G10505">
        <v>0</v>
      </c>
      <c r="H10505">
        <v>0</v>
      </c>
      <c r="I10505">
        <v>0</v>
      </c>
      <c r="J10505">
        <v>0</v>
      </c>
    </row>
    <row r="10506" spans="1:10" x14ac:dyDescent="0.25">
      <c r="A10506">
        <v>343</v>
      </c>
      <c r="B10506">
        <v>10504</v>
      </c>
      <c r="C10506" s="1">
        <f t="shared" si="164"/>
        <v>4.862962962962963E-3</v>
      </c>
      <c r="D10506">
        <v>1</v>
      </c>
      <c r="E10506">
        <v>1</v>
      </c>
      <c r="F10506">
        <v>1</v>
      </c>
      <c r="G10506">
        <v>0</v>
      </c>
      <c r="H10506">
        <v>0</v>
      </c>
      <c r="I10506">
        <v>0</v>
      </c>
      <c r="J10506">
        <v>0</v>
      </c>
    </row>
    <row r="10507" spans="1:10" x14ac:dyDescent="0.25">
      <c r="A10507">
        <v>343</v>
      </c>
      <c r="B10507">
        <v>10505</v>
      </c>
      <c r="C10507" s="1">
        <f t="shared" si="164"/>
        <v>4.8634259259259256E-3</v>
      </c>
      <c r="D10507">
        <v>1</v>
      </c>
      <c r="E10507">
        <v>1</v>
      </c>
      <c r="F10507">
        <v>1</v>
      </c>
      <c r="G10507">
        <v>0</v>
      </c>
      <c r="H10507">
        <v>0</v>
      </c>
      <c r="I10507">
        <v>0</v>
      </c>
      <c r="J10507">
        <v>0</v>
      </c>
    </row>
    <row r="10508" spans="1:10" x14ac:dyDescent="0.25">
      <c r="A10508">
        <v>343</v>
      </c>
      <c r="B10508">
        <v>10506</v>
      </c>
      <c r="C10508" s="1">
        <f t="shared" si="164"/>
        <v>4.8638888888888889E-3</v>
      </c>
      <c r="D10508">
        <v>1</v>
      </c>
      <c r="E10508">
        <v>1</v>
      </c>
      <c r="F10508">
        <v>1</v>
      </c>
      <c r="G10508">
        <v>0</v>
      </c>
      <c r="H10508">
        <v>0</v>
      </c>
      <c r="I10508">
        <v>0</v>
      </c>
      <c r="J10508">
        <v>0</v>
      </c>
    </row>
    <row r="10509" spans="1:10" x14ac:dyDescent="0.25">
      <c r="A10509">
        <v>343</v>
      </c>
      <c r="B10509">
        <v>10507</v>
      </c>
      <c r="C10509" s="1">
        <f t="shared" si="164"/>
        <v>4.8643518518518515E-3</v>
      </c>
      <c r="D10509">
        <v>1</v>
      </c>
      <c r="E10509">
        <v>1</v>
      </c>
      <c r="F10509">
        <v>1</v>
      </c>
      <c r="G10509">
        <v>0</v>
      </c>
      <c r="H10509">
        <v>0</v>
      </c>
      <c r="I10509">
        <v>0</v>
      </c>
      <c r="J10509">
        <v>0</v>
      </c>
    </row>
    <row r="10510" spans="1:10" x14ac:dyDescent="0.25">
      <c r="A10510">
        <v>343</v>
      </c>
      <c r="B10510">
        <v>10508</v>
      </c>
      <c r="C10510" s="1">
        <f t="shared" si="164"/>
        <v>4.8648148148148149E-3</v>
      </c>
      <c r="D10510">
        <v>1</v>
      </c>
      <c r="E10510">
        <v>1</v>
      </c>
      <c r="F10510">
        <v>1</v>
      </c>
      <c r="G10510">
        <v>0</v>
      </c>
      <c r="H10510">
        <v>0</v>
      </c>
      <c r="I10510">
        <v>0</v>
      </c>
      <c r="J10510">
        <v>0</v>
      </c>
    </row>
    <row r="10511" spans="1:10" x14ac:dyDescent="0.25">
      <c r="A10511">
        <v>343</v>
      </c>
      <c r="B10511">
        <v>10509</v>
      </c>
      <c r="C10511" s="1">
        <f t="shared" si="164"/>
        <v>4.8652777777777774E-3</v>
      </c>
      <c r="D10511">
        <v>1</v>
      </c>
      <c r="E10511">
        <v>1</v>
      </c>
      <c r="F10511">
        <v>1</v>
      </c>
      <c r="G10511">
        <v>0</v>
      </c>
      <c r="H10511">
        <v>0</v>
      </c>
      <c r="I10511">
        <v>0</v>
      </c>
      <c r="J10511">
        <v>0</v>
      </c>
    </row>
    <row r="10512" spans="1:10" x14ac:dyDescent="0.25">
      <c r="A10512">
        <v>343</v>
      </c>
      <c r="B10512">
        <v>10510</v>
      </c>
      <c r="C10512" s="1">
        <f t="shared" si="164"/>
        <v>4.8657407407407408E-3</v>
      </c>
      <c r="D10512">
        <v>1</v>
      </c>
      <c r="E10512">
        <v>1</v>
      </c>
      <c r="F10512">
        <v>1</v>
      </c>
      <c r="G10512">
        <v>0</v>
      </c>
      <c r="H10512">
        <v>0</v>
      </c>
      <c r="I10512">
        <v>0</v>
      </c>
      <c r="J10512">
        <v>0</v>
      </c>
    </row>
    <row r="10513" spans="1:10" x14ac:dyDescent="0.25">
      <c r="A10513">
        <v>343</v>
      </c>
      <c r="B10513">
        <v>10511</v>
      </c>
      <c r="C10513" s="1">
        <f t="shared" si="164"/>
        <v>4.8662037037037033E-3</v>
      </c>
      <c r="D10513">
        <v>1</v>
      </c>
      <c r="E10513">
        <v>1</v>
      </c>
      <c r="F10513">
        <v>1</v>
      </c>
      <c r="G10513">
        <v>0</v>
      </c>
      <c r="H10513">
        <v>0</v>
      </c>
      <c r="I10513">
        <v>0</v>
      </c>
      <c r="J10513">
        <v>0</v>
      </c>
    </row>
    <row r="10514" spans="1:10" x14ac:dyDescent="0.25">
      <c r="A10514">
        <v>343</v>
      </c>
      <c r="B10514">
        <v>10512</v>
      </c>
      <c r="C10514" s="1">
        <f t="shared" si="164"/>
        <v>4.8666666666666667E-3</v>
      </c>
      <c r="D10514">
        <v>1</v>
      </c>
      <c r="E10514">
        <v>1</v>
      </c>
      <c r="F10514">
        <v>1</v>
      </c>
      <c r="G10514">
        <v>0</v>
      </c>
      <c r="H10514">
        <v>0</v>
      </c>
      <c r="I10514">
        <v>0</v>
      </c>
      <c r="J10514">
        <v>0</v>
      </c>
    </row>
    <row r="10515" spans="1:10" x14ac:dyDescent="0.25">
      <c r="A10515">
        <v>343</v>
      </c>
      <c r="B10515">
        <v>10513</v>
      </c>
      <c r="C10515" s="1">
        <f t="shared" si="164"/>
        <v>4.8671296296296292E-3</v>
      </c>
      <c r="D10515">
        <v>1</v>
      </c>
      <c r="E10515">
        <v>1</v>
      </c>
      <c r="F10515">
        <v>1</v>
      </c>
      <c r="G10515">
        <v>0</v>
      </c>
      <c r="H10515">
        <v>0</v>
      </c>
      <c r="I10515">
        <v>0</v>
      </c>
      <c r="J10515">
        <v>0</v>
      </c>
    </row>
    <row r="10516" spans="1:10" x14ac:dyDescent="0.25">
      <c r="A10516">
        <v>343</v>
      </c>
      <c r="B10516">
        <v>10514</v>
      </c>
      <c r="C10516" s="1">
        <f t="shared" si="164"/>
        <v>4.8675925925925926E-3</v>
      </c>
      <c r="D10516">
        <v>1</v>
      </c>
      <c r="E10516">
        <v>1</v>
      </c>
      <c r="F10516">
        <v>1</v>
      </c>
      <c r="G10516">
        <v>0</v>
      </c>
      <c r="H10516">
        <v>0</v>
      </c>
      <c r="I10516">
        <v>0</v>
      </c>
      <c r="J10516">
        <v>0</v>
      </c>
    </row>
    <row r="10517" spans="1:10" x14ac:dyDescent="0.25">
      <c r="A10517">
        <v>343</v>
      </c>
      <c r="B10517">
        <v>10515</v>
      </c>
      <c r="C10517" s="1">
        <f t="shared" si="164"/>
        <v>4.8680555555555552E-3</v>
      </c>
      <c r="D10517">
        <v>1</v>
      </c>
      <c r="E10517">
        <v>1</v>
      </c>
      <c r="F10517">
        <v>1</v>
      </c>
      <c r="G10517">
        <v>0</v>
      </c>
      <c r="H10517">
        <v>0</v>
      </c>
      <c r="I10517">
        <v>0</v>
      </c>
      <c r="J10517">
        <v>0</v>
      </c>
    </row>
    <row r="10518" spans="1:10" x14ac:dyDescent="0.25">
      <c r="A10518">
        <v>343</v>
      </c>
      <c r="B10518">
        <v>10516</v>
      </c>
      <c r="C10518" s="1">
        <f t="shared" si="164"/>
        <v>4.8685185185185186E-3</v>
      </c>
      <c r="D10518">
        <v>1</v>
      </c>
      <c r="E10518">
        <v>1</v>
      </c>
      <c r="F10518">
        <v>1</v>
      </c>
      <c r="G10518">
        <v>0</v>
      </c>
      <c r="H10518">
        <v>0</v>
      </c>
      <c r="I10518">
        <v>0</v>
      </c>
      <c r="J10518">
        <v>0</v>
      </c>
    </row>
    <row r="10519" spans="1:10" x14ac:dyDescent="0.25">
      <c r="A10519">
        <v>343</v>
      </c>
      <c r="B10519">
        <v>10517</v>
      </c>
      <c r="C10519" s="1">
        <f t="shared" si="164"/>
        <v>4.8689814814814811E-3</v>
      </c>
      <c r="D10519">
        <v>1</v>
      </c>
      <c r="E10519">
        <v>1</v>
      </c>
      <c r="F10519">
        <v>1</v>
      </c>
      <c r="G10519">
        <v>0</v>
      </c>
      <c r="H10519">
        <v>0</v>
      </c>
      <c r="I10519">
        <v>0</v>
      </c>
      <c r="J10519">
        <v>0</v>
      </c>
    </row>
    <row r="10520" spans="1:10" x14ac:dyDescent="0.25">
      <c r="A10520">
        <v>343</v>
      </c>
      <c r="B10520">
        <v>10518</v>
      </c>
      <c r="C10520" s="1">
        <f t="shared" si="164"/>
        <v>4.8694444444444445E-3</v>
      </c>
      <c r="D10520">
        <v>1</v>
      </c>
      <c r="E10520">
        <v>1</v>
      </c>
      <c r="F10520">
        <v>1</v>
      </c>
      <c r="G10520">
        <v>0</v>
      </c>
      <c r="H10520">
        <v>0</v>
      </c>
      <c r="I10520">
        <v>0</v>
      </c>
      <c r="J10520">
        <v>0</v>
      </c>
    </row>
    <row r="10521" spans="1:10" x14ac:dyDescent="0.25">
      <c r="A10521">
        <v>343</v>
      </c>
      <c r="B10521">
        <v>10519</v>
      </c>
      <c r="C10521" s="1">
        <f t="shared" si="164"/>
        <v>4.869907407407407E-3</v>
      </c>
      <c r="D10521">
        <v>1</v>
      </c>
      <c r="E10521">
        <v>1</v>
      </c>
      <c r="F10521">
        <v>1</v>
      </c>
      <c r="G10521">
        <v>0</v>
      </c>
      <c r="H10521">
        <v>0</v>
      </c>
      <c r="I10521">
        <v>0</v>
      </c>
      <c r="J10521">
        <v>0</v>
      </c>
    </row>
    <row r="10522" spans="1:10" x14ac:dyDescent="0.25">
      <c r="A10522">
        <v>343</v>
      </c>
      <c r="B10522">
        <v>10520</v>
      </c>
      <c r="C10522" s="1">
        <f t="shared" si="164"/>
        <v>4.8703703703703704E-3</v>
      </c>
      <c r="D10522">
        <v>1</v>
      </c>
      <c r="E10522">
        <v>1</v>
      </c>
      <c r="F10522">
        <v>1</v>
      </c>
      <c r="G10522">
        <v>0</v>
      </c>
      <c r="H10522">
        <v>0</v>
      </c>
      <c r="I10522">
        <v>0</v>
      </c>
      <c r="J10522">
        <v>0</v>
      </c>
    </row>
    <row r="10523" spans="1:10" x14ac:dyDescent="0.25">
      <c r="A10523">
        <v>343</v>
      </c>
      <c r="B10523">
        <v>10521</v>
      </c>
      <c r="C10523" s="1">
        <f t="shared" si="164"/>
        <v>4.8708333333333329E-3</v>
      </c>
      <c r="D10523">
        <v>1</v>
      </c>
      <c r="E10523">
        <v>1</v>
      </c>
      <c r="F10523">
        <v>1</v>
      </c>
      <c r="G10523">
        <v>0</v>
      </c>
      <c r="H10523">
        <v>0</v>
      </c>
      <c r="I10523">
        <v>0</v>
      </c>
      <c r="J10523">
        <v>0</v>
      </c>
    </row>
    <row r="10524" spans="1:10" x14ac:dyDescent="0.25">
      <c r="A10524">
        <v>343</v>
      </c>
      <c r="B10524">
        <v>10522</v>
      </c>
      <c r="C10524" s="1">
        <f t="shared" si="164"/>
        <v>4.8712962962962963E-3</v>
      </c>
      <c r="D10524">
        <v>1</v>
      </c>
      <c r="E10524">
        <v>1</v>
      </c>
      <c r="F10524">
        <v>1</v>
      </c>
      <c r="G10524">
        <v>0</v>
      </c>
      <c r="H10524">
        <v>0</v>
      </c>
      <c r="I10524">
        <v>0</v>
      </c>
      <c r="J10524">
        <v>0</v>
      </c>
    </row>
    <row r="10525" spans="1:10" x14ac:dyDescent="0.25">
      <c r="A10525">
        <v>343</v>
      </c>
      <c r="B10525">
        <v>10523</v>
      </c>
      <c r="C10525" s="1">
        <f t="shared" si="164"/>
        <v>4.8717592592592588E-3</v>
      </c>
      <c r="D10525">
        <v>1</v>
      </c>
      <c r="E10525">
        <v>1</v>
      </c>
      <c r="F10525">
        <v>1</v>
      </c>
      <c r="G10525">
        <v>0</v>
      </c>
      <c r="H10525">
        <v>0</v>
      </c>
      <c r="I10525">
        <v>0</v>
      </c>
      <c r="J10525">
        <v>0</v>
      </c>
    </row>
    <row r="10526" spans="1:10" x14ac:dyDescent="0.25">
      <c r="A10526">
        <v>343</v>
      </c>
      <c r="B10526">
        <v>10524</v>
      </c>
      <c r="C10526" s="1">
        <f t="shared" si="164"/>
        <v>4.8722222222222222E-3</v>
      </c>
      <c r="D10526">
        <v>1</v>
      </c>
      <c r="E10526">
        <v>1</v>
      </c>
      <c r="F10526">
        <v>1</v>
      </c>
      <c r="G10526">
        <v>0</v>
      </c>
      <c r="H10526">
        <v>0</v>
      </c>
      <c r="I10526">
        <v>0</v>
      </c>
      <c r="J10526">
        <v>0</v>
      </c>
    </row>
    <row r="10527" spans="1:10" x14ac:dyDescent="0.25">
      <c r="A10527">
        <v>343</v>
      </c>
      <c r="B10527">
        <v>10525</v>
      </c>
      <c r="C10527" s="1">
        <f t="shared" si="164"/>
        <v>4.8726851851851848E-3</v>
      </c>
      <c r="D10527">
        <v>1</v>
      </c>
      <c r="E10527">
        <v>1</v>
      </c>
      <c r="F10527">
        <v>1</v>
      </c>
      <c r="G10527">
        <v>0</v>
      </c>
      <c r="H10527">
        <v>0</v>
      </c>
      <c r="I10527">
        <v>0</v>
      </c>
      <c r="J10527">
        <v>0</v>
      </c>
    </row>
    <row r="10528" spans="1:10" x14ac:dyDescent="0.25">
      <c r="A10528">
        <v>343</v>
      </c>
      <c r="B10528">
        <v>10526</v>
      </c>
      <c r="C10528" s="1">
        <f t="shared" si="164"/>
        <v>4.8731481481481482E-3</v>
      </c>
      <c r="D10528">
        <v>1</v>
      </c>
      <c r="E10528">
        <v>1</v>
      </c>
      <c r="F10528">
        <v>1</v>
      </c>
      <c r="G10528">
        <v>0</v>
      </c>
      <c r="H10528">
        <v>0</v>
      </c>
      <c r="I10528">
        <v>0</v>
      </c>
      <c r="J10528">
        <v>0</v>
      </c>
    </row>
    <row r="10529" spans="1:10" x14ac:dyDescent="0.25">
      <c r="A10529">
        <v>343</v>
      </c>
      <c r="B10529">
        <v>10527</v>
      </c>
      <c r="C10529" s="1">
        <f t="shared" si="164"/>
        <v>4.8736111111111107E-3</v>
      </c>
      <c r="D10529">
        <v>1</v>
      </c>
      <c r="E10529">
        <v>1</v>
      </c>
      <c r="F10529">
        <v>1</v>
      </c>
      <c r="G10529">
        <v>0</v>
      </c>
      <c r="H10529">
        <v>0</v>
      </c>
      <c r="I10529">
        <v>0</v>
      </c>
      <c r="J10529">
        <v>0</v>
      </c>
    </row>
    <row r="10530" spans="1:10" x14ac:dyDescent="0.25">
      <c r="A10530">
        <v>343</v>
      </c>
      <c r="B10530">
        <v>10528</v>
      </c>
      <c r="C10530" s="1">
        <f t="shared" si="164"/>
        <v>4.8740740740740741E-3</v>
      </c>
      <c r="D10530">
        <v>1</v>
      </c>
      <c r="E10530">
        <v>1</v>
      </c>
      <c r="F10530">
        <v>1</v>
      </c>
      <c r="G10530">
        <v>0</v>
      </c>
      <c r="H10530">
        <v>0</v>
      </c>
      <c r="I10530">
        <v>0</v>
      </c>
      <c r="J10530">
        <v>0</v>
      </c>
    </row>
    <row r="10531" spans="1:10" x14ac:dyDescent="0.25">
      <c r="A10531">
        <v>343</v>
      </c>
      <c r="B10531">
        <v>10529</v>
      </c>
      <c r="C10531" s="1">
        <f t="shared" si="164"/>
        <v>4.8745370370370375E-3</v>
      </c>
      <c r="D10531">
        <v>1</v>
      </c>
      <c r="E10531">
        <v>1</v>
      </c>
      <c r="F10531">
        <v>1</v>
      </c>
      <c r="G10531">
        <v>0</v>
      </c>
      <c r="H10531">
        <v>0</v>
      </c>
      <c r="I10531">
        <v>0</v>
      </c>
      <c r="J10531">
        <v>0</v>
      </c>
    </row>
    <row r="10532" spans="1:10" x14ac:dyDescent="0.25">
      <c r="A10532">
        <v>343</v>
      </c>
      <c r="B10532">
        <v>10530</v>
      </c>
      <c r="C10532" s="1">
        <f t="shared" si="164"/>
        <v>4.875E-3</v>
      </c>
      <c r="D10532">
        <v>1</v>
      </c>
      <c r="E10532">
        <v>1</v>
      </c>
      <c r="F10532">
        <v>1</v>
      </c>
      <c r="G10532">
        <v>0</v>
      </c>
      <c r="H10532">
        <v>0</v>
      </c>
      <c r="I10532">
        <v>0</v>
      </c>
      <c r="J10532">
        <v>0</v>
      </c>
    </row>
    <row r="10533" spans="1:10" x14ac:dyDescent="0.25">
      <c r="A10533">
        <v>343</v>
      </c>
      <c r="B10533">
        <v>10531</v>
      </c>
      <c r="C10533" s="1">
        <f t="shared" si="164"/>
        <v>4.8754629629629634E-3</v>
      </c>
      <c r="D10533">
        <v>1</v>
      </c>
      <c r="E10533">
        <v>1</v>
      </c>
      <c r="F10533">
        <v>1</v>
      </c>
      <c r="G10533">
        <v>0</v>
      </c>
      <c r="H10533">
        <v>0</v>
      </c>
      <c r="I10533">
        <v>0</v>
      </c>
      <c r="J10533">
        <v>0</v>
      </c>
    </row>
    <row r="10534" spans="1:10" x14ac:dyDescent="0.25">
      <c r="A10534">
        <v>343</v>
      </c>
      <c r="B10534">
        <v>10532</v>
      </c>
      <c r="C10534" s="1">
        <f t="shared" si="164"/>
        <v>4.8759259259259259E-3</v>
      </c>
      <c r="D10534">
        <v>1</v>
      </c>
      <c r="E10534">
        <v>1</v>
      </c>
      <c r="F10534">
        <v>1</v>
      </c>
      <c r="G10534">
        <v>0</v>
      </c>
      <c r="H10534">
        <v>0</v>
      </c>
      <c r="I10534">
        <v>0</v>
      </c>
      <c r="J10534">
        <v>0</v>
      </c>
    </row>
    <row r="10535" spans="1:10" x14ac:dyDescent="0.25">
      <c r="A10535">
        <v>343</v>
      </c>
      <c r="B10535">
        <v>10533</v>
      </c>
      <c r="C10535" s="1">
        <f t="shared" si="164"/>
        <v>4.8763888888888893E-3</v>
      </c>
      <c r="D10535">
        <v>1</v>
      </c>
      <c r="E10535">
        <v>1</v>
      </c>
      <c r="F10535">
        <v>1</v>
      </c>
      <c r="G10535">
        <v>0</v>
      </c>
      <c r="H10535">
        <v>0</v>
      </c>
      <c r="I10535">
        <v>0</v>
      </c>
      <c r="J10535">
        <v>0</v>
      </c>
    </row>
    <row r="10536" spans="1:10" x14ac:dyDescent="0.25">
      <c r="A10536">
        <v>343</v>
      </c>
      <c r="B10536">
        <v>10534</v>
      </c>
      <c r="C10536" s="1">
        <f t="shared" si="164"/>
        <v>4.8768518518518518E-3</v>
      </c>
      <c r="D10536">
        <v>1</v>
      </c>
      <c r="E10536">
        <v>1</v>
      </c>
      <c r="F10536">
        <v>1</v>
      </c>
      <c r="G10536">
        <v>0</v>
      </c>
      <c r="H10536">
        <v>0</v>
      </c>
      <c r="I10536">
        <v>0</v>
      </c>
      <c r="J10536">
        <v>0</v>
      </c>
    </row>
    <row r="10537" spans="1:10" x14ac:dyDescent="0.25">
      <c r="A10537">
        <v>343</v>
      </c>
      <c r="B10537">
        <v>10535</v>
      </c>
      <c r="C10537" s="1">
        <f t="shared" si="164"/>
        <v>4.8773148148148152E-3</v>
      </c>
      <c r="D10537">
        <v>1</v>
      </c>
      <c r="E10537">
        <v>1</v>
      </c>
      <c r="F10537">
        <v>1</v>
      </c>
      <c r="G10537">
        <v>0</v>
      </c>
      <c r="H10537">
        <v>0</v>
      </c>
      <c r="I10537">
        <v>0</v>
      </c>
      <c r="J10537">
        <v>0</v>
      </c>
    </row>
    <row r="10538" spans="1:10" x14ac:dyDescent="0.25">
      <c r="A10538">
        <v>343</v>
      </c>
      <c r="B10538">
        <v>10536</v>
      </c>
      <c r="C10538" s="1">
        <f t="shared" si="164"/>
        <v>4.8777777777777778E-3</v>
      </c>
      <c r="D10538">
        <v>1</v>
      </c>
      <c r="E10538">
        <v>1</v>
      </c>
      <c r="F10538">
        <v>1</v>
      </c>
      <c r="G10538">
        <v>0</v>
      </c>
      <c r="H10538">
        <v>0</v>
      </c>
      <c r="I10538">
        <v>0</v>
      </c>
      <c r="J10538">
        <v>0</v>
      </c>
    </row>
    <row r="10539" spans="1:10" x14ac:dyDescent="0.25">
      <c r="A10539">
        <v>343</v>
      </c>
      <c r="B10539">
        <v>10537</v>
      </c>
      <c r="C10539" s="1">
        <f t="shared" si="164"/>
        <v>4.8782407407407411E-3</v>
      </c>
      <c r="D10539">
        <v>1</v>
      </c>
      <c r="E10539">
        <v>1</v>
      </c>
      <c r="F10539">
        <v>1</v>
      </c>
      <c r="G10539">
        <v>0</v>
      </c>
      <c r="H10539">
        <v>0</v>
      </c>
      <c r="I10539">
        <v>0</v>
      </c>
      <c r="J10539">
        <v>0</v>
      </c>
    </row>
    <row r="10540" spans="1:10" x14ac:dyDescent="0.25">
      <c r="A10540">
        <v>343</v>
      </c>
      <c r="B10540">
        <v>10538</v>
      </c>
      <c r="C10540" s="1">
        <f t="shared" si="164"/>
        <v>4.8787037037037037E-3</v>
      </c>
      <c r="D10540">
        <v>1</v>
      </c>
      <c r="E10540">
        <v>1</v>
      </c>
      <c r="F10540">
        <v>1</v>
      </c>
      <c r="G10540">
        <v>0</v>
      </c>
      <c r="H10540">
        <v>0</v>
      </c>
      <c r="I10540">
        <v>0</v>
      </c>
      <c r="J10540">
        <v>0</v>
      </c>
    </row>
    <row r="10541" spans="1:10" x14ac:dyDescent="0.25">
      <c r="A10541">
        <v>343</v>
      </c>
      <c r="B10541">
        <v>10539</v>
      </c>
      <c r="C10541" s="1">
        <f t="shared" si="164"/>
        <v>4.8791666666666671E-3</v>
      </c>
      <c r="D10541">
        <v>1</v>
      </c>
      <c r="E10541">
        <v>1</v>
      </c>
      <c r="F10541">
        <v>1</v>
      </c>
      <c r="G10541">
        <v>0</v>
      </c>
      <c r="H10541">
        <v>0</v>
      </c>
      <c r="I10541">
        <v>0</v>
      </c>
      <c r="J10541">
        <v>0</v>
      </c>
    </row>
    <row r="10542" spans="1:10" x14ac:dyDescent="0.25">
      <c r="A10542">
        <v>343</v>
      </c>
      <c r="B10542">
        <v>10540</v>
      </c>
      <c r="C10542" s="1">
        <f t="shared" si="164"/>
        <v>4.8796296296296296E-3</v>
      </c>
      <c r="D10542">
        <v>1</v>
      </c>
      <c r="E10542">
        <v>1</v>
      </c>
      <c r="F10542">
        <v>1</v>
      </c>
      <c r="G10542">
        <v>0</v>
      </c>
      <c r="H10542">
        <v>0</v>
      </c>
      <c r="I10542">
        <v>0</v>
      </c>
      <c r="J10542">
        <v>0</v>
      </c>
    </row>
    <row r="10543" spans="1:10" x14ac:dyDescent="0.25">
      <c r="A10543">
        <v>343</v>
      </c>
      <c r="B10543">
        <v>10541</v>
      </c>
      <c r="C10543" s="1">
        <f t="shared" si="164"/>
        <v>4.880092592592593E-3</v>
      </c>
      <c r="D10543">
        <v>1</v>
      </c>
      <c r="E10543">
        <v>1</v>
      </c>
      <c r="F10543">
        <v>1</v>
      </c>
      <c r="G10543">
        <v>0</v>
      </c>
      <c r="H10543">
        <v>0</v>
      </c>
      <c r="I10543">
        <v>0</v>
      </c>
      <c r="J10543">
        <v>0</v>
      </c>
    </row>
    <row r="10544" spans="1:10" x14ac:dyDescent="0.25">
      <c r="A10544">
        <v>343</v>
      </c>
      <c r="B10544">
        <v>10542</v>
      </c>
      <c r="C10544" s="1">
        <f t="shared" si="164"/>
        <v>4.8805555555555555E-3</v>
      </c>
      <c r="D10544">
        <v>1</v>
      </c>
      <c r="E10544">
        <v>1</v>
      </c>
      <c r="F10544">
        <v>1</v>
      </c>
      <c r="G10544">
        <v>0</v>
      </c>
      <c r="H10544">
        <v>0</v>
      </c>
      <c r="I10544">
        <v>0</v>
      </c>
      <c r="J10544">
        <v>0</v>
      </c>
    </row>
    <row r="10545" spans="1:10" x14ac:dyDescent="0.25">
      <c r="A10545">
        <v>343</v>
      </c>
      <c r="B10545">
        <v>10543</v>
      </c>
      <c r="C10545" s="1">
        <f t="shared" si="164"/>
        <v>4.8810185185185189E-3</v>
      </c>
      <c r="D10545">
        <v>1</v>
      </c>
      <c r="E10545">
        <v>1</v>
      </c>
      <c r="F10545">
        <v>1</v>
      </c>
      <c r="G10545">
        <v>0</v>
      </c>
      <c r="H10545">
        <v>0</v>
      </c>
      <c r="I10545">
        <v>0</v>
      </c>
      <c r="J10545">
        <v>0</v>
      </c>
    </row>
    <row r="10546" spans="1:10" x14ac:dyDescent="0.25">
      <c r="A10546">
        <v>343</v>
      </c>
      <c r="B10546">
        <v>10544</v>
      </c>
      <c r="C10546" s="1">
        <f t="shared" si="164"/>
        <v>4.8814814814814814E-3</v>
      </c>
      <c r="D10546">
        <v>1</v>
      </c>
      <c r="E10546">
        <v>1</v>
      </c>
      <c r="F10546">
        <v>1</v>
      </c>
      <c r="G10546">
        <v>0</v>
      </c>
      <c r="H10546">
        <v>0</v>
      </c>
      <c r="I10546">
        <v>0</v>
      </c>
      <c r="J10546">
        <v>0</v>
      </c>
    </row>
    <row r="10547" spans="1:10" x14ac:dyDescent="0.25">
      <c r="A10547">
        <v>343</v>
      </c>
      <c r="B10547">
        <v>10545</v>
      </c>
      <c r="C10547" s="1">
        <f t="shared" si="164"/>
        <v>4.8819444444444448E-3</v>
      </c>
      <c r="D10547">
        <v>1</v>
      </c>
      <c r="E10547">
        <v>1</v>
      </c>
      <c r="F10547">
        <v>1</v>
      </c>
      <c r="G10547">
        <v>0</v>
      </c>
      <c r="H10547">
        <v>0</v>
      </c>
      <c r="I10547">
        <v>0</v>
      </c>
      <c r="J10547">
        <v>0</v>
      </c>
    </row>
    <row r="10548" spans="1:10" x14ac:dyDescent="0.25">
      <c r="A10548">
        <v>343</v>
      </c>
      <c r="B10548">
        <v>10546</v>
      </c>
      <c r="C10548" s="1">
        <f t="shared" si="164"/>
        <v>4.8824074074074074E-3</v>
      </c>
      <c r="D10548">
        <v>1</v>
      </c>
      <c r="E10548">
        <v>1</v>
      </c>
      <c r="F10548">
        <v>1</v>
      </c>
      <c r="G10548">
        <v>0</v>
      </c>
      <c r="H10548">
        <v>0</v>
      </c>
      <c r="I10548">
        <v>0</v>
      </c>
      <c r="J10548">
        <v>0</v>
      </c>
    </row>
    <row r="10549" spans="1:10" x14ac:dyDescent="0.25">
      <c r="A10549">
        <v>343</v>
      </c>
      <c r="B10549">
        <v>10547</v>
      </c>
      <c r="C10549" s="1">
        <f t="shared" si="164"/>
        <v>4.8828703703703707E-3</v>
      </c>
      <c r="D10549">
        <v>1</v>
      </c>
      <c r="E10549">
        <v>1</v>
      </c>
      <c r="F10549">
        <v>1</v>
      </c>
      <c r="G10549">
        <v>0</v>
      </c>
      <c r="H10549">
        <v>0</v>
      </c>
      <c r="I10549">
        <v>0</v>
      </c>
      <c r="J10549">
        <v>0</v>
      </c>
    </row>
    <row r="10550" spans="1:10" x14ac:dyDescent="0.25">
      <c r="A10550">
        <v>343</v>
      </c>
      <c r="B10550">
        <v>10548</v>
      </c>
      <c r="C10550" s="1">
        <f t="shared" si="164"/>
        <v>4.8833333333333333E-3</v>
      </c>
      <c r="D10550">
        <v>1</v>
      </c>
      <c r="E10550">
        <v>1</v>
      </c>
      <c r="F10550">
        <v>1</v>
      </c>
      <c r="G10550">
        <v>0</v>
      </c>
      <c r="H10550">
        <v>0</v>
      </c>
      <c r="I10550">
        <v>0</v>
      </c>
      <c r="J10550">
        <v>0</v>
      </c>
    </row>
    <row r="10551" spans="1:10" x14ac:dyDescent="0.25">
      <c r="A10551">
        <v>343</v>
      </c>
      <c r="B10551">
        <v>10549</v>
      </c>
      <c r="C10551" s="1">
        <f t="shared" si="164"/>
        <v>4.8837962962962967E-3</v>
      </c>
      <c r="D10551">
        <v>1</v>
      </c>
      <c r="E10551">
        <v>1</v>
      </c>
      <c r="F10551">
        <v>1</v>
      </c>
      <c r="G10551">
        <v>0</v>
      </c>
      <c r="H10551">
        <v>0</v>
      </c>
      <c r="I10551">
        <v>0</v>
      </c>
      <c r="J10551">
        <v>0</v>
      </c>
    </row>
    <row r="10552" spans="1:10" x14ac:dyDescent="0.25">
      <c r="A10552">
        <v>343</v>
      </c>
      <c r="B10552">
        <v>10550</v>
      </c>
      <c r="C10552" s="1">
        <f t="shared" si="164"/>
        <v>4.8842592592592592E-3</v>
      </c>
      <c r="D10552">
        <v>1</v>
      </c>
      <c r="E10552">
        <v>1</v>
      </c>
      <c r="F10552">
        <v>1</v>
      </c>
      <c r="G10552">
        <v>0</v>
      </c>
      <c r="H10552">
        <v>0</v>
      </c>
      <c r="I10552">
        <v>0</v>
      </c>
      <c r="J10552">
        <v>0</v>
      </c>
    </row>
    <row r="10553" spans="1:10" x14ac:dyDescent="0.25">
      <c r="A10553">
        <v>343</v>
      </c>
      <c r="B10553">
        <v>10551</v>
      </c>
      <c r="C10553" s="1">
        <f t="shared" si="164"/>
        <v>4.8847222222222226E-3</v>
      </c>
      <c r="D10553">
        <v>1</v>
      </c>
      <c r="E10553">
        <v>1</v>
      </c>
      <c r="F10553">
        <v>1</v>
      </c>
      <c r="G10553">
        <v>0</v>
      </c>
      <c r="H10553">
        <v>0</v>
      </c>
      <c r="I10553">
        <v>0</v>
      </c>
      <c r="J10553">
        <v>0</v>
      </c>
    </row>
    <row r="10554" spans="1:10" x14ac:dyDescent="0.25">
      <c r="A10554">
        <v>343</v>
      </c>
      <c r="B10554">
        <v>10552</v>
      </c>
      <c r="C10554" s="1">
        <f t="shared" si="164"/>
        <v>4.8851851851851851E-3</v>
      </c>
      <c r="D10554">
        <v>1</v>
      </c>
      <c r="E10554">
        <v>1</v>
      </c>
      <c r="F10554">
        <v>1</v>
      </c>
      <c r="G10554">
        <v>0</v>
      </c>
      <c r="H10554">
        <v>0</v>
      </c>
      <c r="I10554">
        <v>0</v>
      </c>
      <c r="J10554">
        <v>0</v>
      </c>
    </row>
    <row r="10555" spans="1:10" x14ac:dyDescent="0.25">
      <c r="A10555">
        <v>343</v>
      </c>
      <c r="B10555">
        <v>10553</v>
      </c>
      <c r="C10555" s="1">
        <f t="shared" si="164"/>
        <v>4.8856481481481485E-3</v>
      </c>
      <c r="D10555">
        <v>1</v>
      </c>
      <c r="E10555">
        <v>1</v>
      </c>
      <c r="F10555">
        <v>1</v>
      </c>
      <c r="G10555">
        <v>0</v>
      </c>
      <c r="H10555">
        <v>0</v>
      </c>
      <c r="I10555">
        <v>0</v>
      </c>
      <c r="J10555">
        <v>0</v>
      </c>
    </row>
    <row r="10556" spans="1:10" x14ac:dyDescent="0.25">
      <c r="A10556">
        <v>343</v>
      </c>
      <c r="B10556">
        <v>10554</v>
      </c>
      <c r="C10556" s="1">
        <f t="shared" si="164"/>
        <v>4.886111111111111E-3</v>
      </c>
      <c r="D10556">
        <v>1</v>
      </c>
      <c r="E10556">
        <v>1</v>
      </c>
      <c r="F10556">
        <v>1</v>
      </c>
      <c r="G10556">
        <v>0</v>
      </c>
      <c r="H10556">
        <v>0</v>
      </c>
      <c r="I10556">
        <v>0</v>
      </c>
      <c r="J10556">
        <v>0</v>
      </c>
    </row>
    <row r="10557" spans="1:10" x14ac:dyDescent="0.25">
      <c r="A10557">
        <v>343</v>
      </c>
      <c r="B10557">
        <v>10555</v>
      </c>
      <c r="C10557" s="1">
        <f t="shared" si="164"/>
        <v>4.8865740740740744E-3</v>
      </c>
      <c r="D10557">
        <v>1</v>
      </c>
      <c r="E10557">
        <v>1</v>
      </c>
      <c r="F10557">
        <v>1</v>
      </c>
      <c r="G10557">
        <v>0</v>
      </c>
      <c r="H10557">
        <v>0</v>
      </c>
      <c r="I10557">
        <v>0</v>
      </c>
      <c r="J10557">
        <v>0</v>
      </c>
    </row>
    <row r="10558" spans="1:10" x14ac:dyDescent="0.25">
      <c r="A10558">
        <v>343</v>
      </c>
      <c r="B10558">
        <v>10556</v>
      </c>
      <c r="C10558" s="1">
        <f t="shared" si="164"/>
        <v>4.887037037037037E-3</v>
      </c>
      <c r="D10558">
        <v>1</v>
      </c>
      <c r="E10558">
        <v>1</v>
      </c>
      <c r="F10558">
        <v>1</v>
      </c>
      <c r="G10558">
        <v>0</v>
      </c>
      <c r="H10558">
        <v>0</v>
      </c>
      <c r="I10558">
        <v>0</v>
      </c>
      <c r="J10558">
        <v>0</v>
      </c>
    </row>
    <row r="10559" spans="1:10" x14ac:dyDescent="0.25">
      <c r="A10559">
        <v>343</v>
      </c>
      <c r="B10559">
        <v>10557</v>
      </c>
      <c r="C10559" s="1">
        <f t="shared" si="164"/>
        <v>4.8875000000000004E-3</v>
      </c>
      <c r="D10559">
        <v>1</v>
      </c>
      <c r="E10559">
        <v>1</v>
      </c>
      <c r="F10559">
        <v>1</v>
      </c>
      <c r="G10559">
        <v>0</v>
      </c>
      <c r="H10559">
        <v>0</v>
      </c>
      <c r="I10559">
        <v>0</v>
      </c>
      <c r="J10559">
        <v>0</v>
      </c>
    </row>
    <row r="10560" spans="1:10" x14ac:dyDescent="0.25">
      <c r="A10560">
        <v>343</v>
      </c>
      <c r="B10560">
        <v>10558</v>
      </c>
      <c r="C10560" s="1">
        <f t="shared" si="164"/>
        <v>4.8879629629629629E-3</v>
      </c>
      <c r="D10560">
        <v>1</v>
      </c>
      <c r="E10560">
        <v>1</v>
      </c>
      <c r="F10560">
        <v>1</v>
      </c>
      <c r="G10560">
        <v>0</v>
      </c>
      <c r="H10560">
        <v>0</v>
      </c>
      <c r="I10560">
        <v>0</v>
      </c>
      <c r="J10560">
        <v>0</v>
      </c>
    </row>
    <row r="10561" spans="1:10" x14ac:dyDescent="0.25">
      <c r="A10561">
        <v>343</v>
      </c>
      <c r="B10561">
        <v>10559</v>
      </c>
      <c r="C10561" s="1">
        <f t="shared" si="164"/>
        <v>4.8884259259259263E-3</v>
      </c>
      <c r="D10561">
        <v>1</v>
      </c>
      <c r="E10561">
        <v>1</v>
      </c>
      <c r="F10561">
        <v>1</v>
      </c>
      <c r="G10561">
        <v>0</v>
      </c>
      <c r="H10561">
        <v>0</v>
      </c>
      <c r="I10561">
        <v>0</v>
      </c>
      <c r="J10561">
        <v>0</v>
      </c>
    </row>
    <row r="10562" spans="1:10" x14ac:dyDescent="0.25">
      <c r="A10562">
        <v>343</v>
      </c>
      <c r="B10562">
        <v>10560</v>
      </c>
      <c r="C10562" s="1">
        <f t="shared" si="164"/>
        <v>4.8888888888888888E-3</v>
      </c>
      <c r="D10562">
        <v>1</v>
      </c>
      <c r="E10562">
        <v>1</v>
      </c>
      <c r="F10562">
        <v>1</v>
      </c>
      <c r="G10562">
        <v>0</v>
      </c>
      <c r="H10562">
        <v>0</v>
      </c>
      <c r="I10562">
        <v>0</v>
      </c>
      <c r="J10562">
        <v>0</v>
      </c>
    </row>
    <row r="10563" spans="1:10" x14ac:dyDescent="0.25">
      <c r="A10563">
        <v>343</v>
      </c>
      <c r="B10563">
        <v>10561</v>
      </c>
      <c r="C10563" s="1">
        <f t="shared" ref="C10563:C10626" si="165" xml:space="preserve"> B10563 / (25 * 86400)</f>
        <v>4.8893518518518522E-3</v>
      </c>
      <c r="D10563">
        <v>1</v>
      </c>
      <c r="E10563">
        <v>1</v>
      </c>
      <c r="F10563">
        <v>1</v>
      </c>
      <c r="G10563">
        <v>0</v>
      </c>
      <c r="H10563">
        <v>0</v>
      </c>
      <c r="I10563">
        <v>0</v>
      </c>
      <c r="J10563">
        <v>0</v>
      </c>
    </row>
    <row r="10564" spans="1:10" x14ac:dyDescent="0.25">
      <c r="A10564">
        <v>343</v>
      </c>
      <c r="B10564">
        <v>10562</v>
      </c>
      <c r="C10564" s="1">
        <f t="shared" si="165"/>
        <v>4.8898148148148147E-3</v>
      </c>
      <c r="D10564">
        <v>1</v>
      </c>
      <c r="E10564">
        <v>1</v>
      </c>
      <c r="F10564">
        <v>1</v>
      </c>
      <c r="G10564">
        <v>0</v>
      </c>
      <c r="H10564">
        <v>0</v>
      </c>
      <c r="I10564">
        <v>0</v>
      </c>
      <c r="J10564">
        <v>0</v>
      </c>
    </row>
    <row r="10565" spans="1:10" x14ac:dyDescent="0.25">
      <c r="A10565">
        <v>343</v>
      </c>
      <c r="B10565">
        <v>10563</v>
      </c>
      <c r="C10565" s="1">
        <f t="shared" si="165"/>
        <v>4.8902777777777781E-3</v>
      </c>
      <c r="D10565">
        <v>1</v>
      </c>
      <c r="E10565">
        <v>1</v>
      </c>
      <c r="F10565">
        <v>1</v>
      </c>
      <c r="G10565">
        <v>0</v>
      </c>
      <c r="H10565">
        <v>0</v>
      </c>
      <c r="I10565">
        <v>0</v>
      </c>
      <c r="J10565">
        <v>0</v>
      </c>
    </row>
    <row r="10566" spans="1:10" x14ac:dyDescent="0.25">
      <c r="A10566">
        <v>343</v>
      </c>
      <c r="B10566">
        <v>10564</v>
      </c>
      <c r="C10566" s="1">
        <f t="shared" si="165"/>
        <v>4.8907407407407406E-3</v>
      </c>
      <c r="D10566">
        <v>1</v>
      </c>
      <c r="E10566">
        <v>1</v>
      </c>
      <c r="F10566">
        <v>1</v>
      </c>
      <c r="G10566">
        <v>0</v>
      </c>
      <c r="H10566">
        <v>0</v>
      </c>
      <c r="I10566">
        <v>0</v>
      </c>
      <c r="J10566">
        <v>0</v>
      </c>
    </row>
    <row r="10567" spans="1:10" x14ac:dyDescent="0.25">
      <c r="A10567">
        <v>343</v>
      </c>
      <c r="B10567">
        <v>10565</v>
      </c>
      <c r="C10567" s="1">
        <f t="shared" si="165"/>
        <v>4.891203703703704E-3</v>
      </c>
      <c r="D10567">
        <v>1</v>
      </c>
      <c r="E10567">
        <v>1</v>
      </c>
      <c r="F10567">
        <v>1</v>
      </c>
      <c r="G10567">
        <v>0</v>
      </c>
      <c r="H10567">
        <v>0</v>
      </c>
      <c r="I10567">
        <v>0</v>
      </c>
      <c r="J10567">
        <v>0</v>
      </c>
    </row>
    <row r="10568" spans="1:10" x14ac:dyDescent="0.25">
      <c r="A10568">
        <v>343</v>
      </c>
      <c r="B10568">
        <v>10566</v>
      </c>
      <c r="C10568" s="1">
        <f t="shared" si="165"/>
        <v>4.8916666666666666E-3</v>
      </c>
      <c r="D10568">
        <v>1</v>
      </c>
      <c r="E10568">
        <v>1</v>
      </c>
      <c r="F10568">
        <v>1</v>
      </c>
      <c r="G10568">
        <v>0</v>
      </c>
      <c r="H10568">
        <v>0</v>
      </c>
      <c r="I10568">
        <v>0</v>
      </c>
      <c r="J10568">
        <v>0</v>
      </c>
    </row>
    <row r="10569" spans="1:10" x14ac:dyDescent="0.25">
      <c r="A10569">
        <v>343</v>
      </c>
      <c r="B10569">
        <v>10567</v>
      </c>
      <c r="C10569" s="1">
        <f t="shared" si="165"/>
        <v>4.89212962962963E-3</v>
      </c>
      <c r="D10569">
        <v>1</v>
      </c>
      <c r="E10569">
        <v>1</v>
      </c>
      <c r="F10569">
        <v>1</v>
      </c>
      <c r="G10569">
        <v>0</v>
      </c>
      <c r="H10569">
        <v>0</v>
      </c>
      <c r="I10569">
        <v>0</v>
      </c>
      <c r="J10569">
        <v>0</v>
      </c>
    </row>
    <row r="10570" spans="1:10" x14ac:dyDescent="0.25">
      <c r="A10570">
        <v>343</v>
      </c>
      <c r="B10570">
        <v>10568</v>
      </c>
      <c r="C10570" s="1">
        <f t="shared" si="165"/>
        <v>4.8925925925925925E-3</v>
      </c>
      <c r="D10570">
        <v>1</v>
      </c>
      <c r="E10570">
        <v>1</v>
      </c>
      <c r="F10570">
        <v>1</v>
      </c>
      <c r="G10570">
        <v>0</v>
      </c>
      <c r="H10570">
        <v>0</v>
      </c>
      <c r="I10570">
        <v>0</v>
      </c>
      <c r="J10570">
        <v>0</v>
      </c>
    </row>
    <row r="10571" spans="1:10" x14ac:dyDescent="0.25">
      <c r="A10571">
        <v>343</v>
      </c>
      <c r="B10571">
        <v>10569</v>
      </c>
      <c r="C10571" s="1">
        <f t="shared" si="165"/>
        <v>4.8930555555555559E-3</v>
      </c>
      <c r="D10571">
        <v>1</v>
      </c>
      <c r="E10571">
        <v>1</v>
      </c>
      <c r="F10571">
        <v>1</v>
      </c>
      <c r="G10571">
        <v>0</v>
      </c>
      <c r="H10571">
        <v>0</v>
      </c>
      <c r="I10571">
        <v>0</v>
      </c>
      <c r="J10571">
        <v>0</v>
      </c>
    </row>
    <row r="10572" spans="1:10" x14ac:dyDescent="0.25">
      <c r="A10572">
        <v>343</v>
      </c>
      <c r="B10572">
        <v>10570</v>
      </c>
      <c r="C10572" s="1">
        <f t="shared" si="165"/>
        <v>4.8935185185185184E-3</v>
      </c>
      <c r="D10572">
        <v>1</v>
      </c>
      <c r="E10572">
        <v>1</v>
      </c>
      <c r="F10572">
        <v>1</v>
      </c>
      <c r="G10572">
        <v>0</v>
      </c>
      <c r="H10572">
        <v>0</v>
      </c>
      <c r="I10572">
        <v>0</v>
      </c>
      <c r="J10572">
        <v>0</v>
      </c>
    </row>
    <row r="10573" spans="1:10" x14ac:dyDescent="0.25">
      <c r="A10573">
        <v>343</v>
      </c>
      <c r="B10573">
        <v>10571</v>
      </c>
      <c r="C10573" s="1">
        <f t="shared" si="165"/>
        <v>4.8939814814814818E-3</v>
      </c>
      <c r="D10573">
        <v>1</v>
      </c>
      <c r="E10573">
        <v>1</v>
      </c>
      <c r="F10573">
        <v>1</v>
      </c>
      <c r="G10573">
        <v>0</v>
      </c>
      <c r="H10573">
        <v>0</v>
      </c>
      <c r="I10573">
        <v>0</v>
      </c>
      <c r="J10573">
        <v>0</v>
      </c>
    </row>
    <row r="10574" spans="1:10" x14ac:dyDescent="0.25">
      <c r="A10574">
        <v>343</v>
      </c>
      <c r="B10574">
        <v>10572</v>
      </c>
      <c r="C10574" s="1">
        <f t="shared" si="165"/>
        <v>4.8944444444444443E-3</v>
      </c>
      <c r="D10574">
        <v>1</v>
      </c>
      <c r="E10574">
        <v>1</v>
      </c>
      <c r="F10574">
        <v>1</v>
      </c>
      <c r="G10574">
        <v>0</v>
      </c>
      <c r="H10574">
        <v>0</v>
      </c>
      <c r="I10574">
        <v>0</v>
      </c>
      <c r="J10574">
        <v>0</v>
      </c>
    </row>
    <row r="10575" spans="1:10" x14ac:dyDescent="0.25">
      <c r="A10575">
        <v>343</v>
      </c>
      <c r="B10575">
        <v>10573</v>
      </c>
      <c r="C10575" s="1">
        <f t="shared" si="165"/>
        <v>4.8949074074074077E-3</v>
      </c>
      <c r="D10575">
        <v>1</v>
      </c>
      <c r="E10575">
        <v>1</v>
      </c>
      <c r="F10575">
        <v>1</v>
      </c>
      <c r="G10575">
        <v>0</v>
      </c>
      <c r="H10575">
        <v>0</v>
      </c>
      <c r="I10575">
        <v>0</v>
      </c>
      <c r="J10575">
        <v>0</v>
      </c>
    </row>
    <row r="10576" spans="1:10" x14ac:dyDescent="0.25">
      <c r="A10576">
        <v>343</v>
      </c>
      <c r="B10576">
        <v>10574</v>
      </c>
      <c r="C10576" s="1">
        <f t="shared" si="165"/>
        <v>4.8953703703703702E-3</v>
      </c>
      <c r="D10576">
        <v>1</v>
      </c>
      <c r="E10576">
        <v>1</v>
      </c>
      <c r="F10576">
        <v>1</v>
      </c>
      <c r="G10576">
        <v>0</v>
      </c>
      <c r="H10576">
        <v>0</v>
      </c>
      <c r="I10576">
        <v>0</v>
      </c>
      <c r="J10576">
        <v>0</v>
      </c>
    </row>
    <row r="10577" spans="1:10" x14ac:dyDescent="0.25">
      <c r="A10577">
        <v>343</v>
      </c>
      <c r="B10577">
        <v>10575</v>
      </c>
      <c r="C10577" s="1">
        <f t="shared" si="165"/>
        <v>4.8958333333333336E-3</v>
      </c>
      <c r="D10577">
        <v>1</v>
      </c>
      <c r="E10577">
        <v>1</v>
      </c>
      <c r="F10577">
        <v>1</v>
      </c>
      <c r="G10577">
        <v>0</v>
      </c>
      <c r="H10577">
        <v>0</v>
      </c>
      <c r="I10577">
        <v>0</v>
      </c>
      <c r="J10577">
        <v>0</v>
      </c>
    </row>
    <row r="10578" spans="1:10" x14ac:dyDescent="0.25">
      <c r="A10578">
        <v>343</v>
      </c>
      <c r="B10578">
        <v>10576</v>
      </c>
      <c r="C10578" s="1">
        <f t="shared" si="165"/>
        <v>4.8962962962962962E-3</v>
      </c>
      <c r="D10578">
        <v>1</v>
      </c>
      <c r="E10578">
        <v>1</v>
      </c>
      <c r="F10578">
        <v>1</v>
      </c>
      <c r="G10578">
        <v>0</v>
      </c>
      <c r="H10578">
        <v>0</v>
      </c>
      <c r="I10578">
        <v>0</v>
      </c>
      <c r="J10578">
        <v>0</v>
      </c>
    </row>
    <row r="10579" spans="1:10" x14ac:dyDescent="0.25">
      <c r="A10579">
        <v>343</v>
      </c>
      <c r="B10579">
        <v>10577</v>
      </c>
      <c r="C10579" s="1">
        <f t="shared" si="165"/>
        <v>4.8967592592592596E-3</v>
      </c>
      <c r="D10579">
        <v>1</v>
      </c>
      <c r="E10579">
        <v>1</v>
      </c>
      <c r="F10579">
        <v>1</v>
      </c>
      <c r="G10579">
        <v>0</v>
      </c>
      <c r="H10579">
        <v>0</v>
      </c>
      <c r="I10579">
        <v>0</v>
      </c>
      <c r="J10579">
        <v>0</v>
      </c>
    </row>
    <row r="10580" spans="1:10" x14ac:dyDescent="0.25">
      <c r="A10580">
        <v>343</v>
      </c>
      <c r="B10580">
        <v>10578</v>
      </c>
      <c r="C10580" s="1">
        <f t="shared" si="165"/>
        <v>4.8972222222222221E-3</v>
      </c>
      <c r="D10580">
        <v>1</v>
      </c>
      <c r="E10580">
        <v>1</v>
      </c>
      <c r="F10580">
        <v>1</v>
      </c>
      <c r="G10580">
        <v>0</v>
      </c>
      <c r="H10580">
        <v>0</v>
      </c>
      <c r="I10580">
        <v>0</v>
      </c>
      <c r="J10580">
        <v>0</v>
      </c>
    </row>
    <row r="10581" spans="1:10" x14ac:dyDescent="0.25">
      <c r="A10581">
        <v>343</v>
      </c>
      <c r="B10581">
        <v>10579</v>
      </c>
      <c r="C10581" s="1">
        <f t="shared" si="165"/>
        <v>4.8976851851851855E-3</v>
      </c>
      <c r="D10581">
        <v>1</v>
      </c>
      <c r="E10581">
        <v>1</v>
      </c>
      <c r="F10581">
        <v>1</v>
      </c>
      <c r="G10581">
        <v>0</v>
      </c>
      <c r="H10581">
        <v>0</v>
      </c>
      <c r="I10581">
        <v>0</v>
      </c>
      <c r="J10581">
        <v>0</v>
      </c>
    </row>
    <row r="10582" spans="1:10" x14ac:dyDescent="0.25">
      <c r="A10582">
        <v>343</v>
      </c>
      <c r="B10582">
        <v>10580</v>
      </c>
      <c r="C10582" s="1">
        <f t="shared" si="165"/>
        <v>4.898148148148148E-3</v>
      </c>
      <c r="D10582">
        <v>1</v>
      </c>
      <c r="E10582">
        <v>1</v>
      </c>
      <c r="F10582">
        <v>1</v>
      </c>
      <c r="G10582">
        <v>0</v>
      </c>
      <c r="H10582">
        <v>0</v>
      </c>
      <c r="I10582">
        <v>0</v>
      </c>
      <c r="J10582">
        <v>0</v>
      </c>
    </row>
    <row r="10583" spans="1:10" x14ac:dyDescent="0.25">
      <c r="A10583">
        <v>343</v>
      </c>
      <c r="B10583">
        <v>10581</v>
      </c>
      <c r="C10583" s="1">
        <f t="shared" si="165"/>
        <v>4.8986111111111114E-3</v>
      </c>
      <c r="D10583">
        <v>1</v>
      </c>
      <c r="E10583">
        <v>1</v>
      </c>
      <c r="F10583">
        <v>1</v>
      </c>
      <c r="G10583">
        <v>0</v>
      </c>
      <c r="H10583">
        <v>0</v>
      </c>
      <c r="I10583">
        <v>0</v>
      </c>
      <c r="J10583">
        <v>0</v>
      </c>
    </row>
    <row r="10584" spans="1:10" x14ac:dyDescent="0.25">
      <c r="A10584">
        <v>343</v>
      </c>
      <c r="B10584">
        <v>10582</v>
      </c>
      <c r="C10584" s="1">
        <f t="shared" si="165"/>
        <v>4.8990740740740739E-3</v>
      </c>
      <c r="D10584">
        <v>1</v>
      </c>
      <c r="E10584">
        <v>1</v>
      </c>
      <c r="F10584">
        <v>1</v>
      </c>
      <c r="G10584">
        <v>0</v>
      </c>
      <c r="H10584">
        <v>0</v>
      </c>
      <c r="I10584">
        <v>0</v>
      </c>
      <c r="J10584">
        <v>0</v>
      </c>
    </row>
    <row r="10585" spans="1:10" x14ac:dyDescent="0.25">
      <c r="A10585">
        <v>343</v>
      </c>
      <c r="B10585">
        <v>10583</v>
      </c>
      <c r="C10585" s="1">
        <f t="shared" si="165"/>
        <v>4.8995370370370373E-3</v>
      </c>
      <c r="D10585">
        <v>1</v>
      </c>
      <c r="E10585">
        <v>1</v>
      </c>
      <c r="F10585">
        <v>1</v>
      </c>
      <c r="G10585">
        <v>0</v>
      </c>
      <c r="H10585">
        <v>0</v>
      </c>
      <c r="I10585">
        <v>0</v>
      </c>
      <c r="J10585">
        <v>0</v>
      </c>
    </row>
    <row r="10586" spans="1:10" x14ac:dyDescent="0.25">
      <c r="A10586">
        <v>343</v>
      </c>
      <c r="B10586">
        <v>10584</v>
      </c>
      <c r="C10586" s="1">
        <f t="shared" si="165"/>
        <v>4.8999999999999998E-3</v>
      </c>
      <c r="D10586">
        <v>1</v>
      </c>
      <c r="E10586">
        <v>1</v>
      </c>
      <c r="F10586">
        <v>1</v>
      </c>
      <c r="G10586">
        <v>0</v>
      </c>
      <c r="H10586">
        <v>0</v>
      </c>
      <c r="I10586">
        <v>0</v>
      </c>
      <c r="J10586">
        <v>0</v>
      </c>
    </row>
    <row r="10587" spans="1:10" x14ac:dyDescent="0.25">
      <c r="A10587">
        <v>343</v>
      </c>
      <c r="B10587">
        <v>10585</v>
      </c>
      <c r="C10587" s="1">
        <f t="shared" si="165"/>
        <v>4.9004629629629632E-3</v>
      </c>
      <c r="D10587">
        <v>1</v>
      </c>
      <c r="E10587">
        <v>1</v>
      </c>
      <c r="F10587">
        <v>1</v>
      </c>
      <c r="G10587">
        <v>0</v>
      </c>
      <c r="H10587">
        <v>0</v>
      </c>
      <c r="I10587">
        <v>0</v>
      </c>
      <c r="J10587">
        <v>0</v>
      </c>
    </row>
    <row r="10588" spans="1:10" x14ac:dyDescent="0.25">
      <c r="A10588">
        <v>343</v>
      </c>
      <c r="B10588">
        <v>10586</v>
      </c>
      <c r="C10588" s="1">
        <f t="shared" si="165"/>
        <v>4.9009259259259258E-3</v>
      </c>
      <c r="D10588">
        <v>1</v>
      </c>
      <c r="E10588">
        <v>1</v>
      </c>
      <c r="F10588">
        <v>1</v>
      </c>
      <c r="G10588">
        <v>0</v>
      </c>
      <c r="H10588">
        <v>0</v>
      </c>
      <c r="I10588">
        <v>0</v>
      </c>
      <c r="J10588">
        <v>0</v>
      </c>
    </row>
    <row r="10589" spans="1:10" x14ac:dyDescent="0.25">
      <c r="A10589">
        <v>343</v>
      </c>
      <c r="B10589">
        <v>10587</v>
      </c>
      <c r="C10589" s="1">
        <f t="shared" si="165"/>
        <v>4.9013888888888892E-3</v>
      </c>
      <c r="D10589">
        <v>1</v>
      </c>
      <c r="E10589">
        <v>1</v>
      </c>
      <c r="F10589">
        <v>1</v>
      </c>
      <c r="G10589">
        <v>0</v>
      </c>
      <c r="H10589">
        <v>0</v>
      </c>
      <c r="I10589">
        <v>0</v>
      </c>
      <c r="J10589">
        <v>0</v>
      </c>
    </row>
    <row r="10590" spans="1:10" x14ac:dyDescent="0.25">
      <c r="A10590">
        <v>343</v>
      </c>
      <c r="B10590">
        <v>10588</v>
      </c>
      <c r="C10590" s="1">
        <f t="shared" si="165"/>
        <v>4.9018518518518517E-3</v>
      </c>
      <c r="D10590">
        <v>1</v>
      </c>
      <c r="E10590">
        <v>1</v>
      </c>
      <c r="F10590">
        <v>1</v>
      </c>
      <c r="G10590">
        <v>0</v>
      </c>
      <c r="H10590">
        <v>0</v>
      </c>
      <c r="I10590">
        <v>0</v>
      </c>
      <c r="J10590">
        <v>0</v>
      </c>
    </row>
    <row r="10591" spans="1:10" x14ac:dyDescent="0.25">
      <c r="A10591">
        <v>343</v>
      </c>
      <c r="B10591">
        <v>10589</v>
      </c>
      <c r="C10591" s="1">
        <f t="shared" si="165"/>
        <v>4.9023148148148151E-3</v>
      </c>
      <c r="D10591">
        <v>1</v>
      </c>
      <c r="E10591">
        <v>1</v>
      </c>
      <c r="F10591">
        <v>1</v>
      </c>
      <c r="G10591">
        <v>0</v>
      </c>
      <c r="H10591">
        <v>0</v>
      </c>
      <c r="I10591">
        <v>0</v>
      </c>
      <c r="J10591">
        <v>0</v>
      </c>
    </row>
    <row r="10592" spans="1:10" x14ac:dyDescent="0.25">
      <c r="A10592">
        <v>343</v>
      </c>
      <c r="B10592">
        <v>10590</v>
      </c>
      <c r="C10592" s="1">
        <f t="shared" si="165"/>
        <v>4.9027777777777776E-3</v>
      </c>
      <c r="D10592">
        <v>1</v>
      </c>
      <c r="E10592">
        <v>1</v>
      </c>
      <c r="F10592">
        <v>1</v>
      </c>
      <c r="G10592">
        <v>0</v>
      </c>
      <c r="H10592">
        <v>0</v>
      </c>
      <c r="I10592">
        <v>0</v>
      </c>
      <c r="J10592">
        <v>0</v>
      </c>
    </row>
    <row r="10593" spans="1:10" x14ac:dyDescent="0.25">
      <c r="A10593">
        <v>343</v>
      </c>
      <c r="B10593">
        <v>10591</v>
      </c>
      <c r="C10593" s="1">
        <f t="shared" si="165"/>
        <v>4.903240740740741E-3</v>
      </c>
      <c r="D10593">
        <v>1</v>
      </c>
      <c r="E10593">
        <v>1</v>
      </c>
      <c r="F10593">
        <v>1</v>
      </c>
      <c r="G10593">
        <v>0</v>
      </c>
      <c r="H10593">
        <v>0</v>
      </c>
      <c r="I10593">
        <v>0</v>
      </c>
      <c r="J10593">
        <v>0</v>
      </c>
    </row>
    <row r="10594" spans="1:10" x14ac:dyDescent="0.25">
      <c r="A10594">
        <v>343</v>
      </c>
      <c r="B10594">
        <v>10592</v>
      </c>
      <c r="C10594" s="1">
        <f t="shared" si="165"/>
        <v>4.9037037037037035E-3</v>
      </c>
      <c r="D10594">
        <v>1</v>
      </c>
      <c r="E10594">
        <v>1</v>
      </c>
      <c r="F10594">
        <v>1</v>
      </c>
      <c r="G10594">
        <v>0</v>
      </c>
      <c r="H10594">
        <v>0</v>
      </c>
      <c r="I10594">
        <v>0</v>
      </c>
      <c r="J10594">
        <v>0</v>
      </c>
    </row>
    <row r="10595" spans="1:10" x14ac:dyDescent="0.25">
      <c r="A10595">
        <v>343</v>
      </c>
      <c r="B10595">
        <v>10593</v>
      </c>
      <c r="C10595" s="1">
        <f t="shared" si="165"/>
        <v>4.9041666666666669E-3</v>
      </c>
      <c r="D10595">
        <v>1</v>
      </c>
      <c r="E10595">
        <v>1</v>
      </c>
      <c r="F10595">
        <v>1</v>
      </c>
      <c r="G10595">
        <v>0</v>
      </c>
      <c r="H10595">
        <v>0</v>
      </c>
      <c r="I10595">
        <v>0</v>
      </c>
      <c r="J10595">
        <v>0</v>
      </c>
    </row>
    <row r="10596" spans="1:10" x14ac:dyDescent="0.25">
      <c r="A10596">
        <v>343</v>
      </c>
      <c r="B10596">
        <v>10594</v>
      </c>
      <c r="C10596" s="1">
        <f t="shared" si="165"/>
        <v>4.9046296296296294E-3</v>
      </c>
      <c r="D10596">
        <v>1</v>
      </c>
      <c r="E10596">
        <v>1</v>
      </c>
      <c r="F10596">
        <v>1</v>
      </c>
      <c r="G10596">
        <v>0</v>
      </c>
      <c r="H10596">
        <v>0</v>
      </c>
      <c r="I10596">
        <v>0</v>
      </c>
      <c r="J10596">
        <v>0</v>
      </c>
    </row>
    <row r="10597" spans="1:10" x14ac:dyDescent="0.25">
      <c r="A10597">
        <v>343</v>
      </c>
      <c r="B10597">
        <v>10595</v>
      </c>
      <c r="C10597" s="1">
        <f t="shared" si="165"/>
        <v>4.9050925925925928E-3</v>
      </c>
      <c r="D10597">
        <v>1</v>
      </c>
      <c r="E10597">
        <v>1</v>
      </c>
      <c r="F10597">
        <v>1</v>
      </c>
      <c r="G10597">
        <v>0</v>
      </c>
      <c r="H10597">
        <v>0</v>
      </c>
      <c r="I10597">
        <v>0</v>
      </c>
      <c r="J10597">
        <v>0</v>
      </c>
    </row>
    <row r="10598" spans="1:10" x14ac:dyDescent="0.25">
      <c r="A10598">
        <v>343</v>
      </c>
      <c r="B10598">
        <v>10596</v>
      </c>
      <c r="C10598" s="1">
        <f t="shared" si="165"/>
        <v>4.9055555555555554E-3</v>
      </c>
      <c r="D10598">
        <v>1</v>
      </c>
      <c r="E10598">
        <v>1</v>
      </c>
      <c r="F10598">
        <v>1</v>
      </c>
      <c r="G10598">
        <v>0</v>
      </c>
      <c r="H10598">
        <v>0</v>
      </c>
      <c r="I10598">
        <v>0</v>
      </c>
      <c r="J10598">
        <v>0</v>
      </c>
    </row>
    <row r="10599" spans="1:10" x14ac:dyDescent="0.25">
      <c r="A10599">
        <v>343</v>
      </c>
      <c r="B10599">
        <v>10597</v>
      </c>
      <c r="C10599" s="1">
        <f t="shared" si="165"/>
        <v>4.9060185185185188E-3</v>
      </c>
      <c r="D10599">
        <v>1</v>
      </c>
      <c r="E10599">
        <v>1</v>
      </c>
      <c r="F10599">
        <v>1</v>
      </c>
      <c r="G10599">
        <v>0</v>
      </c>
      <c r="H10599">
        <v>0</v>
      </c>
      <c r="I10599">
        <v>0</v>
      </c>
      <c r="J10599">
        <v>0</v>
      </c>
    </row>
    <row r="10600" spans="1:10" x14ac:dyDescent="0.25">
      <c r="A10600">
        <v>343</v>
      </c>
      <c r="B10600">
        <v>10598</v>
      </c>
      <c r="C10600" s="1">
        <f t="shared" si="165"/>
        <v>4.9064814814814813E-3</v>
      </c>
      <c r="D10600">
        <v>1</v>
      </c>
      <c r="E10600">
        <v>1</v>
      </c>
      <c r="F10600">
        <v>1</v>
      </c>
      <c r="G10600">
        <v>0</v>
      </c>
      <c r="H10600">
        <v>0</v>
      </c>
      <c r="I10600">
        <v>0</v>
      </c>
      <c r="J10600">
        <v>0</v>
      </c>
    </row>
    <row r="10601" spans="1:10" x14ac:dyDescent="0.25">
      <c r="A10601">
        <v>343</v>
      </c>
      <c r="B10601">
        <v>10599</v>
      </c>
      <c r="C10601" s="1">
        <f t="shared" si="165"/>
        <v>4.9069444444444447E-3</v>
      </c>
      <c r="D10601">
        <v>1</v>
      </c>
      <c r="E10601">
        <v>1</v>
      </c>
      <c r="F10601">
        <v>1</v>
      </c>
      <c r="G10601">
        <v>0</v>
      </c>
      <c r="H10601">
        <v>0</v>
      </c>
      <c r="I10601">
        <v>0</v>
      </c>
      <c r="J10601">
        <v>0</v>
      </c>
    </row>
    <row r="10602" spans="1:10" x14ac:dyDescent="0.25">
      <c r="A10602">
        <v>343</v>
      </c>
      <c r="B10602">
        <v>10600</v>
      </c>
      <c r="C10602" s="1">
        <f t="shared" si="165"/>
        <v>4.9074074074074072E-3</v>
      </c>
      <c r="D10602">
        <v>1</v>
      </c>
      <c r="E10602">
        <v>1</v>
      </c>
      <c r="F10602">
        <v>1</v>
      </c>
      <c r="G10602">
        <v>0</v>
      </c>
      <c r="H10602">
        <v>0</v>
      </c>
      <c r="I10602">
        <v>0</v>
      </c>
      <c r="J10602">
        <v>0</v>
      </c>
    </row>
    <row r="10603" spans="1:10" x14ac:dyDescent="0.25">
      <c r="A10603">
        <v>343</v>
      </c>
      <c r="B10603">
        <v>10601</v>
      </c>
      <c r="C10603" s="1">
        <f t="shared" si="165"/>
        <v>4.9078703703703706E-3</v>
      </c>
      <c r="D10603">
        <v>1</v>
      </c>
      <c r="E10603">
        <v>1</v>
      </c>
      <c r="F10603">
        <v>1</v>
      </c>
      <c r="G10603">
        <v>0</v>
      </c>
      <c r="H10603">
        <v>0</v>
      </c>
      <c r="I10603">
        <v>0</v>
      </c>
      <c r="J10603">
        <v>0</v>
      </c>
    </row>
    <row r="10604" spans="1:10" x14ac:dyDescent="0.25">
      <c r="A10604">
        <v>343</v>
      </c>
      <c r="B10604">
        <v>10602</v>
      </c>
      <c r="C10604" s="1">
        <f t="shared" si="165"/>
        <v>4.9083333333333331E-3</v>
      </c>
      <c r="D10604">
        <v>1</v>
      </c>
      <c r="E10604">
        <v>1</v>
      </c>
      <c r="F10604">
        <v>1</v>
      </c>
      <c r="G10604">
        <v>0</v>
      </c>
      <c r="H10604">
        <v>0</v>
      </c>
      <c r="I10604">
        <v>0</v>
      </c>
      <c r="J10604">
        <v>0</v>
      </c>
    </row>
    <row r="10605" spans="1:10" x14ac:dyDescent="0.25">
      <c r="A10605">
        <v>343</v>
      </c>
      <c r="B10605">
        <v>10603</v>
      </c>
      <c r="C10605" s="1">
        <f t="shared" si="165"/>
        <v>4.9087962962962965E-3</v>
      </c>
      <c r="D10605">
        <v>1</v>
      </c>
      <c r="E10605">
        <v>1</v>
      </c>
      <c r="F10605">
        <v>1</v>
      </c>
      <c r="G10605">
        <v>0</v>
      </c>
      <c r="H10605">
        <v>0</v>
      </c>
      <c r="I10605">
        <v>0</v>
      </c>
      <c r="J10605">
        <v>0</v>
      </c>
    </row>
    <row r="10606" spans="1:10" x14ac:dyDescent="0.25">
      <c r="A10606">
        <v>343</v>
      </c>
      <c r="B10606">
        <v>10604</v>
      </c>
      <c r="C10606" s="1">
        <f t="shared" si="165"/>
        <v>4.909259259259259E-3</v>
      </c>
      <c r="D10606">
        <v>1</v>
      </c>
      <c r="E10606">
        <v>1</v>
      </c>
      <c r="F10606">
        <v>1</v>
      </c>
      <c r="G10606">
        <v>0</v>
      </c>
      <c r="H10606">
        <v>0</v>
      </c>
      <c r="I10606">
        <v>0</v>
      </c>
      <c r="J10606">
        <v>0</v>
      </c>
    </row>
    <row r="10607" spans="1:10" x14ac:dyDescent="0.25">
      <c r="A10607">
        <v>343</v>
      </c>
      <c r="B10607">
        <v>10605</v>
      </c>
      <c r="C10607" s="1">
        <f t="shared" si="165"/>
        <v>4.9097222222222224E-3</v>
      </c>
      <c r="D10607">
        <v>1</v>
      </c>
      <c r="E10607">
        <v>1</v>
      </c>
      <c r="F10607">
        <v>1</v>
      </c>
      <c r="G10607">
        <v>0</v>
      </c>
      <c r="H10607">
        <v>0</v>
      </c>
      <c r="I10607">
        <v>0</v>
      </c>
      <c r="J10607">
        <v>0</v>
      </c>
    </row>
    <row r="10608" spans="1:10" x14ac:dyDescent="0.25">
      <c r="A10608">
        <v>343</v>
      </c>
      <c r="B10608">
        <v>10606</v>
      </c>
      <c r="C10608" s="1">
        <f t="shared" si="165"/>
        <v>4.910185185185185E-3</v>
      </c>
      <c r="D10608">
        <v>1</v>
      </c>
      <c r="E10608">
        <v>1</v>
      </c>
      <c r="F10608">
        <v>1</v>
      </c>
      <c r="G10608">
        <v>0</v>
      </c>
      <c r="H10608">
        <v>0</v>
      </c>
      <c r="I10608">
        <v>0</v>
      </c>
      <c r="J10608">
        <v>0</v>
      </c>
    </row>
    <row r="10609" spans="1:10" x14ac:dyDescent="0.25">
      <c r="A10609">
        <v>343</v>
      </c>
      <c r="B10609">
        <v>10607</v>
      </c>
      <c r="C10609" s="1">
        <f t="shared" si="165"/>
        <v>4.9106481481481484E-3</v>
      </c>
      <c r="D10609">
        <v>1</v>
      </c>
      <c r="E10609">
        <v>1</v>
      </c>
      <c r="F10609">
        <v>1</v>
      </c>
      <c r="G10609">
        <v>0</v>
      </c>
      <c r="H10609">
        <v>0</v>
      </c>
      <c r="I10609">
        <v>0</v>
      </c>
      <c r="J10609">
        <v>0</v>
      </c>
    </row>
    <row r="10610" spans="1:10" x14ac:dyDescent="0.25">
      <c r="A10610">
        <v>343</v>
      </c>
      <c r="B10610">
        <v>10608</v>
      </c>
      <c r="C10610" s="1">
        <f t="shared" si="165"/>
        <v>4.9111111111111109E-3</v>
      </c>
      <c r="D10610">
        <v>1</v>
      </c>
      <c r="E10610">
        <v>1</v>
      </c>
      <c r="F10610">
        <v>1</v>
      </c>
      <c r="G10610">
        <v>0</v>
      </c>
      <c r="H10610">
        <v>0</v>
      </c>
      <c r="I10610">
        <v>0</v>
      </c>
      <c r="J10610">
        <v>0</v>
      </c>
    </row>
    <row r="10611" spans="1:10" x14ac:dyDescent="0.25">
      <c r="A10611">
        <v>343</v>
      </c>
      <c r="B10611">
        <v>10609</v>
      </c>
      <c r="C10611" s="1">
        <f t="shared" si="165"/>
        <v>4.9115740740740743E-3</v>
      </c>
      <c r="D10611">
        <v>1</v>
      </c>
      <c r="E10611">
        <v>1</v>
      </c>
      <c r="F10611">
        <v>1</v>
      </c>
      <c r="G10611">
        <v>0</v>
      </c>
      <c r="H10611">
        <v>0</v>
      </c>
      <c r="I10611">
        <v>0</v>
      </c>
      <c r="J10611">
        <v>0</v>
      </c>
    </row>
    <row r="10612" spans="1:10" x14ac:dyDescent="0.25">
      <c r="A10612">
        <v>343</v>
      </c>
      <c r="B10612">
        <v>10610</v>
      </c>
      <c r="C10612" s="1">
        <f t="shared" si="165"/>
        <v>4.9120370370370368E-3</v>
      </c>
      <c r="D10612">
        <v>1</v>
      </c>
      <c r="E10612">
        <v>1</v>
      </c>
      <c r="F10612">
        <v>1</v>
      </c>
      <c r="G10612">
        <v>0</v>
      </c>
      <c r="H10612">
        <v>0</v>
      </c>
      <c r="I10612">
        <v>0</v>
      </c>
      <c r="J10612">
        <v>0</v>
      </c>
    </row>
    <row r="10613" spans="1:10" x14ac:dyDescent="0.25">
      <c r="A10613">
        <v>343</v>
      </c>
      <c r="B10613">
        <v>10611</v>
      </c>
      <c r="C10613" s="1">
        <f t="shared" si="165"/>
        <v>4.9125000000000002E-3</v>
      </c>
      <c r="D10613">
        <v>1</v>
      </c>
      <c r="E10613">
        <v>1</v>
      </c>
      <c r="F10613">
        <v>1</v>
      </c>
      <c r="G10613">
        <v>0</v>
      </c>
      <c r="H10613">
        <v>0</v>
      </c>
      <c r="I10613">
        <v>0</v>
      </c>
      <c r="J10613">
        <v>0</v>
      </c>
    </row>
    <row r="10614" spans="1:10" x14ac:dyDescent="0.25">
      <c r="A10614">
        <v>343</v>
      </c>
      <c r="B10614">
        <v>10612</v>
      </c>
      <c r="C10614" s="1">
        <f t="shared" si="165"/>
        <v>4.9129629629629627E-3</v>
      </c>
      <c r="D10614">
        <v>1</v>
      </c>
      <c r="E10614">
        <v>1</v>
      </c>
      <c r="F10614">
        <v>1</v>
      </c>
      <c r="G10614">
        <v>0</v>
      </c>
      <c r="H10614">
        <v>0</v>
      </c>
      <c r="I10614">
        <v>0</v>
      </c>
      <c r="J10614">
        <v>0</v>
      </c>
    </row>
    <row r="10615" spans="1:10" x14ac:dyDescent="0.25">
      <c r="A10615">
        <v>343</v>
      </c>
      <c r="B10615">
        <v>10613</v>
      </c>
      <c r="C10615" s="1">
        <f t="shared" si="165"/>
        <v>4.9134259259259261E-3</v>
      </c>
      <c r="D10615">
        <v>1</v>
      </c>
      <c r="E10615">
        <v>1</v>
      </c>
      <c r="F10615">
        <v>1</v>
      </c>
      <c r="G10615">
        <v>0</v>
      </c>
      <c r="H10615">
        <v>0</v>
      </c>
      <c r="I10615">
        <v>0</v>
      </c>
      <c r="J10615">
        <v>0</v>
      </c>
    </row>
    <row r="10616" spans="1:10" x14ac:dyDescent="0.25">
      <c r="A10616">
        <v>343</v>
      </c>
      <c r="B10616">
        <v>10614</v>
      </c>
      <c r="C10616" s="1">
        <f t="shared" si="165"/>
        <v>4.9138888888888886E-3</v>
      </c>
      <c r="D10616">
        <v>1</v>
      </c>
      <c r="E10616">
        <v>1</v>
      </c>
      <c r="F10616">
        <v>1</v>
      </c>
      <c r="G10616">
        <v>0</v>
      </c>
      <c r="H10616">
        <v>0</v>
      </c>
      <c r="I10616">
        <v>0</v>
      </c>
      <c r="J10616">
        <v>0</v>
      </c>
    </row>
    <row r="10617" spans="1:10" x14ac:dyDescent="0.25">
      <c r="A10617">
        <v>343</v>
      </c>
      <c r="B10617">
        <v>10615</v>
      </c>
      <c r="C10617" s="1">
        <f t="shared" si="165"/>
        <v>4.914351851851852E-3</v>
      </c>
      <c r="D10617">
        <v>1</v>
      </c>
      <c r="E10617">
        <v>1</v>
      </c>
      <c r="F10617">
        <v>1</v>
      </c>
      <c r="G10617">
        <v>0</v>
      </c>
      <c r="H10617">
        <v>0</v>
      </c>
      <c r="I10617">
        <v>0</v>
      </c>
      <c r="J10617">
        <v>0</v>
      </c>
    </row>
    <row r="10618" spans="1:10" x14ac:dyDescent="0.25">
      <c r="A10618">
        <v>343</v>
      </c>
      <c r="B10618">
        <v>10616</v>
      </c>
      <c r="C10618" s="1">
        <f t="shared" si="165"/>
        <v>4.9148148148148146E-3</v>
      </c>
      <c r="D10618">
        <v>1</v>
      </c>
      <c r="E10618">
        <v>1</v>
      </c>
      <c r="F10618">
        <v>1</v>
      </c>
      <c r="G10618">
        <v>0</v>
      </c>
      <c r="H10618">
        <v>0</v>
      </c>
      <c r="I10618">
        <v>0</v>
      </c>
      <c r="J10618">
        <v>0</v>
      </c>
    </row>
    <row r="10619" spans="1:10" x14ac:dyDescent="0.25">
      <c r="A10619">
        <v>343</v>
      </c>
      <c r="B10619">
        <v>10617</v>
      </c>
      <c r="C10619" s="1">
        <f t="shared" si="165"/>
        <v>4.915277777777778E-3</v>
      </c>
      <c r="D10619">
        <v>1</v>
      </c>
      <c r="E10619">
        <v>1</v>
      </c>
      <c r="F10619">
        <v>1</v>
      </c>
      <c r="G10619">
        <v>0</v>
      </c>
      <c r="H10619">
        <v>0</v>
      </c>
      <c r="I10619">
        <v>0</v>
      </c>
      <c r="J10619">
        <v>0</v>
      </c>
    </row>
    <row r="10620" spans="1:10" x14ac:dyDescent="0.25">
      <c r="A10620">
        <v>343</v>
      </c>
      <c r="B10620">
        <v>10618</v>
      </c>
      <c r="C10620" s="1">
        <f t="shared" si="165"/>
        <v>4.9157407407407405E-3</v>
      </c>
      <c r="D10620">
        <v>1</v>
      </c>
      <c r="E10620">
        <v>1</v>
      </c>
      <c r="F10620">
        <v>1</v>
      </c>
      <c r="G10620">
        <v>0</v>
      </c>
      <c r="H10620">
        <v>0</v>
      </c>
      <c r="I10620">
        <v>0</v>
      </c>
      <c r="J10620">
        <v>0</v>
      </c>
    </row>
    <row r="10621" spans="1:10" x14ac:dyDescent="0.25">
      <c r="A10621">
        <v>343</v>
      </c>
      <c r="B10621">
        <v>10619</v>
      </c>
      <c r="C10621" s="1">
        <f t="shared" si="165"/>
        <v>4.9162037037037039E-3</v>
      </c>
      <c r="D10621">
        <v>1</v>
      </c>
      <c r="E10621">
        <v>1</v>
      </c>
      <c r="F10621">
        <v>1</v>
      </c>
      <c r="G10621">
        <v>0</v>
      </c>
      <c r="H10621">
        <v>0</v>
      </c>
      <c r="I10621">
        <v>0</v>
      </c>
      <c r="J10621">
        <v>0</v>
      </c>
    </row>
    <row r="10622" spans="1:10" x14ac:dyDescent="0.25">
      <c r="A10622">
        <v>343</v>
      </c>
      <c r="B10622">
        <v>10620</v>
      </c>
      <c r="C10622" s="1">
        <f t="shared" si="165"/>
        <v>4.9166666666666664E-3</v>
      </c>
      <c r="D10622">
        <v>1</v>
      </c>
      <c r="E10622">
        <v>1</v>
      </c>
      <c r="F10622">
        <v>1</v>
      </c>
      <c r="G10622">
        <v>0</v>
      </c>
      <c r="H10622">
        <v>0</v>
      </c>
      <c r="I10622">
        <v>0</v>
      </c>
      <c r="J10622">
        <v>0</v>
      </c>
    </row>
    <row r="10623" spans="1:10" x14ac:dyDescent="0.25">
      <c r="A10623">
        <v>343</v>
      </c>
      <c r="B10623">
        <v>10621</v>
      </c>
      <c r="C10623" s="1">
        <f t="shared" si="165"/>
        <v>4.9171296296296298E-3</v>
      </c>
      <c r="D10623">
        <v>1</v>
      </c>
      <c r="E10623">
        <v>1</v>
      </c>
      <c r="F10623">
        <v>1</v>
      </c>
      <c r="G10623">
        <v>0</v>
      </c>
      <c r="H10623">
        <v>0</v>
      </c>
      <c r="I10623">
        <v>0</v>
      </c>
      <c r="J10623">
        <v>0</v>
      </c>
    </row>
    <row r="10624" spans="1:10" x14ac:dyDescent="0.25">
      <c r="A10624">
        <v>343</v>
      </c>
      <c r="B10624">
        <v>10622</v>
      </c>
      <c r="C10624" s="1">
        <f t="shared" si="165"/>
        <v>4.9175925925925923E-3</v>
      </c>
      <c r="D10624">
        <v>1</v>
      </c>
      <c r="E10624">
        <v>1</v>
      </c>
      <c r="F10624">
        <v>1</v>
      </c>
      <c r="G10624">
        <v>0</v>
      </c>
      <c r="H10624">
        <v>0</v>
      </c>
      <c r="I10624">
        <v>0</v>
      </c>
      <c r="J10624">
        <v>0</v>
      </c>
    </row>
    <row r="10625" spans="1:10" x14ac:dyDescent="0.25">
      <c r="A10625">
        <v>343</v>
      </c>
      <c r="B10625">
        <v>10623</v>
      </c>
      <c r="C10625" s="1">
        <f t="shared" si="165"/>
        <v>4.9180555555555557E-3</v>
      </c>
      <c r="D10625">
        <v>1</v>
      </c>
      <c r="E10625">
        <v>1</v>
      </c>
      <c r="F10625">
        <v>1</v>
      </c>
      <c r="G10625">
        <v>0</v>
      </c>
      <c r="H10625">
        <v>0</v>
      </c>
      <c r="I10625">
        <v>0</v>
      </c>
      <c r="J10625">
        <v>0</v>
      </c>
    </row>
    <row r="10626" spans="1:10" x14ac:dyDescent="0.25">
      <c r="A10626">
        <v>343</v>
      </c>
      <c r="B10626">
        <v>10624</v>
      </c>
      <c r="C10626" s="1">
        <f t="shared" si="165"/>
        <v>4.9185185185185182E-3</v>
      </c>
      <c r="D10626">
        <v>1</v>
      </c>
      <c r="E10626">
        <v>1</v>
      </c>
      <c r="F10626">
        <v>1</v>
      </c>
      <c r="G10626">
        <v>0</v>
      </c>
      <c r="H10626">
        <v>0</v>
      </c>
      <c r="I10626">
        <v>0</v>
      </c>
      <c r="J10626">
        <v>0</v>
      </c>
    </row>
    <row r="10627" spans="1:10" x14ac:dyDescent="0.25">
      <c r="A10627">
        <v>343</v>
      </c>
      <c r="B10627">
        <v>10625</v>
      </c>
      <c r="C10627" s="1">
        <f t="shared" ref="C10627:C10690" si="166" xml:space="preserve"> B10627 / (25 * 86400)</f>
        <v>4.9189814814814816E-3</v>
      </c>
      <c r="D10627">
        <v>1</v>
      </c>
      <c r="E10627">
        <v>1</v>
      </c>
      <c r="F10627">
        <v>1</v>
      </c>
      <c r="G10627">
        <v>0</v>
      </c>
      <c r="H10627">
        <v>0</v>
      </c>
      <c r="I10627">
        <v>0</v>
      </c>
      <c r="J10627">
        <v>0</v>
      </c>
    </row>
    <row r="10628" spans="1:10" x14ac:dyDescent="0.25">
      <c r="A10628">
        <v>343</v>
      </c>
      <c r="B10628">
        <v>10626</v>
      </c>
      <c r="C10628" s="1">
        <f t="shared" si="166"/>
        <v>4.9194444444444442E-3</v>
      </c>
      <c r="D10628">
        <v>1</v>
      </c>
      <c r="E10628">
        <v>1</v>
      </c>
      <c r="F10628">
        <v>1</v>
      </c>
      <c r="G10628">
        <v>0</v>
      </c>
      <c r="H10628">
        <v>0</v>
      </c>
      <c r="I10628">
        <v>0</v>
      </c>
      <c r="J10628">
        <v>0</v>
      </c>
    </row>
    <row r="10629" spans="1:10" x14ac:dyDescent="0.25">
      <c r="A10629">
        <v>343</v>
      </c>
      <c r="B10629">
        <v>10627</v>
      </c>
      <c r="C10629" s="1">
        <f t="shared" si="166"/>
        <v>4.9199074074074076E-3</v>
      </c>
      <c r="D10629">
        <v>1</v>
      </c>
      <c r="E10629">
        <v>1</v>
      </c>
      <c r="F10629">
        <v>1</v>
      </c>
      <c r="G10629">
        <v>0</v>
      </c>
      <c r="H10629">
        <v>0</v>
      </c>
      <c r="I10629">
        <v>0</v>
      </c>
      <c r="J10629">
        <v>0</v>
      </c>
    </row>
    <row r="10630" spans="1:10" x14ac:dyDescent="0.25">
      <c r="A10630">
        <v>343</v>
      </c>
      <c r="B10630">
        <v>10628</v>
      </c>
      <c r="C10630" s="1">
        <f t="shared" si="166"/>
        <v>4.9203703703703701E-3</v>
      </c>
      <c r="D10630">
        <v>1</v>
      </c>
      <c r="E10630">
        <v>1</v>
      </c>
      <c r="F10630">
        <v>1</v>
      </c>
      <c r="G10630">
        <v>0</v>
      </c>
      <c r="H10630">
        <v>0</v>
      </c>
      <c r="I10630">
        <v>0</v>
      </c>
      <c r="J10630">
        <v>0</v>
      </c>
    </row>
    <row r="10631" spans="1:10" x14ac:dyDescent="0.25">
      <c r="A10631">
        <v>343</v>
      </c>
      <c r="B10631">
        <v>10629</v>
      </c>
      <c r="C10631" s="1">
        <f t="shared" si="166"/>
        <v>4.9208333333333335E-3</v>
      </c>
      <c r="D10631">
        <v>1</v>
      </c>
      <c r="E10631">
        <v>1</v>
      </c>
      <c r="F10631">
        <v>1</v>
      </c>
      <c r="G10631">
        <v>0</v>
      </c>
      <c r="H10631">
        <v>0</v>
      </c>
      <c r="I10631">
        <v>0</v>
      </c>
      <c r="J10631">
        <v>0</v>
      </c>
    </row>
    <row r="10632" spans="1:10" x14ac:dyDescent="0.25">
      <c r="A10632">
        <v>343</v>
      </c>
      <c r="B10632">
        <v>10630</v>
      </c>
      <c r="C10632" s="1">
        <f t="shared" si="166"/>
        <v>4.921296296296296E-3</v>
      </c>
      <c r="D10632">
        <v>1</v>
      </c>
      <c r="E10632">
        <v>1</v>
      </c>
      <c r="F10632">
        <v>1</v>
      </c>
      <c r="G10632">
        <v>0</v>
      </c>
      <c r="H10632">
        <v>0</v>
      </c>
      <c r="I10632">
        <v>0</v>
      </c>
      <c r="J10632">
        <v>0</v>
      </c>
    </row>
    <row r="10633" spans="1:10" x14ac:dyDescent="0.25">
      <c r="A10633">
        <v>343</v>
      </c>
      <c r="B10633">
        <v>10631</v>
      </c>
      <c r="C10633" s="1">
        <f t="shared" si="166"/>
        <v>4.9217592592592594E-3</v>
      </c>
      <c r="D10633">
        <v>1</v>
      </c>
      <c r="E10633">
        <v>1</v>
      </c>
      <c r="F10633">
        <v>1</v>
      </c>
      <c r="G10633">
        <v>0</v>
      </c>
      <c r="H10633">
        <v>0</v>
      </c>
      <c r="I10633">
        <v>0</v>
      </c>
      <c r="J10633">
        <v>0</v>
      </c>
    </row>
    <row r="10634" spans="1:10" x14ac:dyDescent="0.25">
      <c r="A10634">
        <v>343</v>
      </c>
      <c r="B10634">
        <v>10632</v>
      </c>
      <c r="C10634" s="1">
        <f t="shared" si="166"/>
        <v>4.9222222222222219E-3</v>
      </c>
      <c r="D10634">
        <v>1</v>
      </c>
      <c r="E10634">
        <v>1</v>
      </c>
      <c r="F10634">
        <v>1</v>
      </c>
      <c r="G10634">
        <v>0</v>
      </c>
      <c r="H10634">
        <v>0</v>
      </c>
      <c r="I10634">
        <v>0</v>
      </c>
      <c r="J10634">
        <v>0</v>
      </c>
    </row>
    <row r="10635" spans="1:10" x14ac:dyDescent="0.25">
      <c r="A10635">
        <v>343</v>
      </c>
      <c r="B10635">
        <v>10633</v>
      </c>
      <c r="C10635" s="1">
        <f t="shared" si="166"/>
        <v>4.9226851851851853E-3</v>
      </c>
      <c r="D10635">
        <v>1</v>
      </c>
      <c r="E10635">
        <v>1</v>
      </c>
      <c r="F10635">
        <v>1</v>
      </c>
      <c r="G10635">
        <v>0</v>
      </c>
      <c r="H10635">
        <v>0</v>
      </c>
      <c r="I10635">
        <v>0</v>
      </c>
      <c r="J10635">
        <v>0</v>
      </c>
    </row>
    <row r="10636" spans="1:10" x14ac:dyDescent="0.25">
      <c r="A10636">
        <v>343</v>
      </c>
      <c r="B10636">
        <v>10634</v>
      </c>
      <c r="C10636" s="1">
        <f t="shared" si="166"/>
        <v>4.9231481481481478E-3</v>
      </c>
      <c r="D10636">
        <v>1</v>
      </c>
      <c r="E10636">
        <v>1</v>
      </c>
      <c r="F10636">
        <v>1</v>
      </c>
      <c r="G10636">
        <v>0</v>
      </c>
      <c r="H10636">
        <v>0</v>
      </c>
      <c r="I10636">
        <v>0</v>
      </c>
      <c r="J10636">
        <v>0</v>
      </c>
    </row>
    <row r="10637" spans="1:10" x14ac:dyDescent="0.25">
      <c r="A10637">
        <v>343</v>
      </c>
      <c r="B10637">
        <v>10635</v>
      </c>
      <c r="C10637" s="1">
        <f t="shared" si="166"/>
        <v>4.9236111111111112E-3</v>
      </c>
      <c r="D10637">
        <v>1</v>
      </c>
      <c r="E10637">
        <v>1</v>
      </c>
      <c r="F10637">
        <v>1</v>
      </c>
      <c r="G10637">
        <v>0</v>
      </c>
      <c r="H10637">
        <v>0</v>
      </c>
      <c r="I10637">
        <v>0</v>
      </c>
      <c r="J10637">
        <v>0</v>
      </c>
    </row>
    <row r="10638" spans="1:10" x14ac:dyDescent="0.25">
      <c r="A10638">
        <v>343</v>
      </c>
      <c r="B10638">
        <v>10636</v>
      </c>
      <c r="C10638" s="1">
        <f t="shared" si="166"/>
        <v>4.9240740740740738E-3</v>
      </c>
      <c r="D10638">
        <v>1</v>
      </c>
      <c r="E10638">
        <v>1</v>
      </c>
      <c r="F10638">
        <v>1</v>
      </c>
      <c r="G10638">
        <v>0</v>
      </c>
      <c r="H10638">
        <v>0</v>
      </c>
      <c r="I10638">
        <v>0</v>
      </c>
      <c r="J10638">
        <v>0</v>
      </c>
    </row>
    <row r="10639" spans="1:10" x14ac:dyDescent="0.25">
      <c r="A10639">
        <v>343</v>
      </c>
      <c r="B10639">
        <v>10637</v>
      </c>
      <c r="C10639" s="1">
        <f t="shared" si="166"/>
        <v>4.9245370370370372E-3</v>
      </c>
      <c r="D10639">
        <v>1</v>
      </c>
      <c r="E10639">
        <v>1</v>
      </c>
      <c r="F10639">
        <v>1</v>
      </c>
      <c r="G10639">
        <v>0</v>
      </c>
      <c r="H10639">
        <v>0</v>
      </c>
      <c r="I10639">
        <v>0</v>
      </c>
      <c r="J10639">
        <v>0</v>
      </c>
    </row>
    <row r="10640" spans="1:10" x14ac:dyDescent="0.25">
      <c r="A10640">
        <v>343</v>
      </c>
      <c r="B10640">
        <v>10638</v>
      </c>
      <c r="C10640" s="1">
        <f t="shared" si="166"/>
        <v>4.9249999999999997E-3</v>
      </c>
      <c r="D10640">
        <v>1</v>
      </c>
      <c r="E10640">
        <v>1</v>
      </c>
      <c r="F10640">
        <v>1</v>
      </c>
      <c r="G10640">
        <v>0</v>
      </c>
      <c r="H10640">
        <v>0</v>
      </c>
      <c r="I10640">
        <v>0</v>
      </c>
      <c r="J10640">
        <v>0</v>
      </c>
    </row>
    <row r="10641" spans="1:10" x14ac:dyDescent="0.25">
      <c r="A10641">
        <v>343</v>
      </c>
      <c r="B10641">
        <v>10639</v>
      </c>
      <c r="C10641" s="1">
        <f t="shared" si="166"/>
        <v>4.9254629629629631E-3</v>
      </c>
      <c r="D10641">
        <v>1</v>
      </c>
      <c r="E10641">
        <v>1</v>
      </c>
      <c r="F10641">
        <v>1</v>
      </c>
      <c r="G10641">
        <v>0</v>
      </c>
      <c r="H10641">
        <v>0</v>
      </c>
      <c r="I10641">
        <v>0</v>
      </c>
      <c r="J10641">
        <v>0</v>
      </c>
    </row>
    <row r="10642" spans="1:10" x14ac:dyDescent="0.25">
      <c r="A10642">
        <v>343</v>
      </c>
      <c r="B10642">
        <v>10640</v>
      </c>
      <c r="C10642" s="1">
        <f t="shared" si="166"/>
        <v>4.9259259259259256E-3</v>
      </c>
      <c r="D10642">
        <v>1</v>
      </c>
      <c r="E10642">
        <v>1</v>
      </c>
      <c r="F10642">
        <v>1</v>
      </c>
      <c r="G10642">
        <v>0</v>
      </c>
      <c r="H10642">
        <v>0</v>
      </c>
      <c r="I10642">
        <v>0</v>
      </c>
      <c r="J10642">
        <v>0</v>
      </c>
    </row>
    <row r="10643" spans="1:10" x14ac:dyDescent="0.25">
      <c r="A10643">
        <v>343</v>
      </c>
      <c r="B10643">
        <v>10641</v>
      </c>
      <c r="C10643" s="1">
        <f t="shared" si="166"/>
        <v>4.926388888888889E-3</v>
      </c>
      <c r="D10643">
        <v>1</v>
      </c>
      <c r="E10643">
        <v>1</v>
      </c>
      <c r="F10643">
        <v>1</v>
      </c>
      <c r="G10643">
        <v>0</v>
      </c>
      <c r="H10643">
        <v>0</v>
      </c>
      <c r="I10643">
        <v>0</v>
      </c>
      <c r="J10643">
        <v>0</v>
      </c>
    </row>
    <row r="10644" spans="1:10" x14ac:dyDescent="0.25">
      <c r="A10644">
        <v>343</v>
      </c>
      <c r="B10644">
        <v>10642</v>
      </c>
      <c r="C10644" s="1">
        <f t="shared" si="166"/>
        <v>4.9268518518518515E-3</v>
      </c>
      <c r="D10644">
        <v>1</v>
      </c>
      <c r="E10644">
        <v>1</v>
      </c>
      <c r="F10644">
        <v>1</v>
      </c>
      <c r="G10644">
        <v>0</v>
      </c>
      <c r="H10644">
        <v>0</v>
      </c>
      <c r="I10644">
        <v>0</v>
      </c>
      <c r="J10644">
        <v>0</v>
      </c>
    </row>
    <row r="10645" spans="1:10" x14ac:dyDescent="0.25">
      <c r="A10645">
        <v>343</v>
      </c>
      <c r="B10645">
        <v>10643</v>
      </c>
      <c r="C10645" s="1">
        <f t="shared" si="166"/>
        <v>4.9273148148148149E-3</v>
      </c>
      <c r="D10645">
        <v>1</v>
      </c>
      <c r="E10645">
        <v>1</v>
      </c>
      <c r="F10645">
        <v>1</v>
      </c>
      <c r="G10645">
        <v>0</v>
      </c>
      <c r="H10645">
        <v>0</v>
      </c>
      <c r="I10645">
        <v>0</v>
      </c>
      <c r="J10645">
        <v>0</v>
      </c>
    </row>
    <row r="10646" spans="1:10" x14ac:dyDescent="0.25">
      <c r="A10646">
        <v>343</v>
      </c>
      <c r="B10646">
        <v>10644</v>
      </c>
      <c r="C10646" s="1">
        <f t="shared" si="166"/>
        <v>4.9277777777777775E-3</v>
      </c>
      <c r="D10646">
        <v>1</v>
      </c>
      <c r="E10646">
        <v>1</v>
      </c>
      <c r="F10646">
        <v>1</v>
      </c>
      <c r="G10646">
        <v>0</v>
      </c>
      <c r="H10646">
        <v>0</v>
      </c>
      <c r="I10646">
        <v>0</v>
      </c>
      <c r="J10646">
        <v>0</v>
      </c>
    </row>
    <row r="10647" spans="1:10" x14ac:dyDescent="0.25">
      <c r="A10647">
        <v>343</v>
      </c>
      <c r="B10647">
        <v>10645</v>
      </c>
      <c r="C10647" s="1">
        <f t="shared" si="166"/>
        <v>4.9282407407407408E-3</v>
      </c>
      <c r="D10647">
        <v>1</v>
      </c>
      <c r="E10647">
        <v>1</v>
      </c>
      <c r="F10647">
        <v>1</v>
      </c>
      <c r="G10647">
        <v>0</v>
      </c>
      <c r="H10647">
        <v>0</v>
      </c>
      <c r="I10647">
        <v>0</v>
      </c>
      <c r="J10647">
        <v>0</v>
      </c>
    </row>
    <row r="10648" spans="1:10" x14ac:dyDescent="0.25">
      <c r="A10648">
        <v>343</v>
      </c>
      <c r="B10648">
        <v>10646</v>
      </c>
      <c r="C10648" s="1">
        <f t="shared" si="166"/>
        <v>4.9287037037037034E-3</v>
      </c>
      <c r="D10648">
        <v>1</v>
      </c>
      <c r="E10648">
        <v>1</v>
      </c>
      <c r="F10648">
        <v>1</v>
      </c>
      <c r="G10648">
        <v>0</v>
      </c>
      <c r="H10648">
        <v>0</v>
      </c>
      <c r="I10648">
        <v>0</v>
      </c>
      <c r="J10648">
        <v>0</v>
      </c>
    </row>
    <row r="10649" spans="1:10" x14ac:dyDescent="0.25">
      <c r="A10649">
        <v>343</v>
      </c>
      <c r="B10649">
        <v>10647</v>
      </c>
      <c r="C10649" s="1">
        <f t="shared" si="166"/>
        <v>4.9291666666666668E-3</v>
      </c>
      <c r="D10649">
        <v>1</v>
      </c>
      <c r="E10649">
        <v>1</v>
      </c>
      <c r="F10649">
        <v>1</v>
      </c>
      <c r="G10649">
        <v>0</v>
      </c>
      <c r="H10649">
        <v>0</v>
      </c>
      <c r="I10649">
        <v>0</v>
      </c>
      <c r="J10649">
        <v>0</v>
      </c>
    </row>
    <row r="10650" spans="1:10" x14ac:dyDescent="0.25">
      <c r="A10650">
        <v>343</v>
      </c>
      <c r="B10650">
        <v>10648</v>
      </c>
      <c r="C10650" s="1">
        <f t="shared" si="166"/>
        <v>4.9296296296296293E-3</v>
      </c>
      <c r="D10650">
        <v>1</v>
      </c>
      <c r="E10650">
        <v>1</v>
      </c>
      <c r="F10650">
        <v>1</v>
      </c>
      <c r="G10650">
        <v>0</v>
      </c>
      <c r="H10650">
        <v>0</v>
      </c>
      <c r="I10650">
        <v>0</v>
      </c>
      <c r="J10650">
        <v>0</v>
      </c>
    </row>
    <row r="10651" spans="1:10" x14ac:dyDescent="0.25">
      <c r="A10651">
        <v>343</v>
      </c>
      <c r="B10651">
        <v>10649</v>
      </c>
      <c r="C10651" s="1">
        <f t="shared" si="166"/>
        <v>4.9300925925925927E-3</v>
      </c>
      <c r="D10651">
        <v>1</v>
      </c>
      <c r="E10651">
        <v>1</v>
      </c>
      <c r="F10651">
        <v>1</v>
      </c>
      <c r="G10651">
        <v>0</v>
      </c>
      <c r="H10651">
        <v>0</v>
      </c>
      <c r="I10651">
        <v>0</v>
      </c>
      <c r="J10651">
        <v>0</v>
      </c>
    </row>
    <row r="10652" spans="1:10" x14ac:dyDescent="0.25">
      <c r="A10652">
        <v>343</v>
      </c>
      <c r="B10652">
        <v>10650</v>
      </c>
      <c r="C10652" s="1">
        <f t="shared" si="166"/>
        <v>4.9305555555555552E-3</v>
      </c>
      <c r="D10652">
        <v>1</v>
      </c>
      <c r="E10652">
        <v>1</v>
      </c>
      <c r="F10652">
        <v>1</v>
      </c>
      <c r="G10652">
        <v>0</v>
      </c>
      <c r="H10652">
        <v>0</v>
      </c>
      <c r="I10652">
        <v>0</v>
      </c>
      <c r="J10652">
        <v>0</v>
      </c>
    </row>
    <row r="10653" spans="1:10" x14ac:dyDescent="0.25">
      <c r="A10653">
        <v>343</v>
      </c>
      <c r="B10653">
        <v>10651</v>
      </c>
      <c r="C10653" s="1">
        <f t="shared" si="166"/>
        <v>4.9310185185185186E-3</v>
      </c>
      <c r="D10653">
        <v>1</v>
      </c>
      <c r="E10653">
        <v>1</v>
      </c>
      <c r="F10653">
        <v>1</v>
      </c>
      <c r="G10653">
        <v>0</v>
      </c>
      <c r="H10653">
        <v>0</v>
      </c>
      <c r="I10653">
        <v>0</v>
      </c>
      <c r="J10653">
        <v>0</v>
      </c>
    </row>
    <row r="10654" spans="1:10" x14ac:dyDescent="0.25">
      <c r="A10654">
        <v>343</v>
      </c>
      <c r="B10654">
        <v>10652</v>
      </c>
      <c r="C10654" s="1">
        <f t="shared" si="166"/>
        <v>4.9314814814814811E-3</v>
      </c>
      <c r="D10654">
        <v>1</v>
      </c>
      <c r="E10654">
        <v>1</v>
      </c>
      <c r="F10654">
        <v>1</v>
      </c>
      <c r="G10654">
        <v>0</v>
      </c>
      <c r="H10654">
        <v>0</v>
      </c>
      <c r="I10654">
        <v>0</v>
      </c>
      <c r="J10654">
        <v>0</v>
      </c>
    </row>
    <row r="10655" spans="1:10" x14ac:dyDescent="0.25">
      <c r="A10655">
        <v>343</v>
      </c>
      <c r="B10655">
        <v>10653</v>
      </c>
      <c r="C10655" s="1">
        <f t="shared" si="166"/>
        <v>4.9319444444444445E-3</v>
      </c>
      <c r="D10655">
        <v>1</v>
      </c>
      <c r="E10655">
        <v>1</v>
      </c>
      <c r="F10655">
        <v>1</v>
      </c>
      <c r="G10655">
        <v>0</v>
      </c>
      <c r="H10655">
        <v>0</v>
      </c>
      <c r="I10655">
        <v>0</v>
      </c>
      <c r="J10655">
        <v>0</v>
      </c>
    </row>
    <row r="10656" spans="1:10" x14ac:dyDescent="0.25">
      <c r="A10656">
        <v>343</v>
      </c>
      <c r="B10656">
        <v>10654</v>
      </c>
      <c r="C10656" s="1">
        <f t="shared" si="166"/>
        <v>4.9324074074074071E-3</v>
      </c>
      <c r="D10656">
        <v>1</v>
      </c>
      <c r="E10656">
        <v>1</v>
      </c>
      <c r="F10656">
        <v>1</v>
      </c>
      <c r="G10656">
        <v>0</v>
      </c>
      <c r="H10656">
        <v>0</v>
      </c>
      <c r="I10656">
        <v>0</v>
      </c>
      <c r="J10656">
        <v>0</v>
      </c>
    </row>
    <row r="10657" spans="1:10" x14ac:dyDescent="0.25">
      <c r="A10657">
        <v>343</v>
      </c>
      <c r="B10657">
        <v>10655</v>
      </c>
      <c r="C10657" s="1">
        <f t="shared" si="166"/>
        <v>4.9328703703703704E-3</v>
      </c>
      <c r="D10657">
        <v>1</v>
      </c>
      <c r="E10657">
        <v>1</v>
      </c>
      <c r="F10657">
        <v>1</v>
      </c>
      <c r="G10657">
        <v>0</v>
      </c>
      <c r="H10657">
        <v>0</v>
      </c>
      <c r="I10657">
        <v>0</v>
      </c>
      <c r="J10657">
        <v>0</v>
      </c>
    </row>
    <row r="10658" spans="1:10" x14ac:dyDescent="0.25">
      <c r="A10658">
        <v>343</v>
      </c>
      <c r="B10658">
        <v>10656</v>
      </c>
      <c r="C10658" s="1">
        <f t="shared" si="166"/>
        <v>4.933333333333333E-3</v>
      </c>
      <c r="D10658">
        <v>1</v>
      </c>
      <c r="E10658">
        <v>1</v>
      </c>
      <c r="F10658">
        <v>1</v>
      </c>
      <c r="G10658">
        <v>0</v>
      </c>
      <c r="H10658">
        <v>0</v>
      </c>
      <c r="I10658">
        <v>0</v>
      </c>
      <c r="J10658">
        <v>0</v>
      </c>
    </row>
    <row r="10659" spans="1:10" x14ac:dyDescent="0.25">
      <c r="A10659">
        <v>343</v>
      </c>
      <c r="B10659">
        <v>10657</v>
      </c>
      <c r="C10659" s="1">
        <f t="shared" si="166"/>
        <v>4.9337962962962964E-3</v>
      </c>
      <c r="D10659">
        <v>1</v>
      </c>
      <c r="E10659">
        <v>1</v>
      </c>
      <c r="F10659">
        <v>1</v>
      </c>
      <c r="G10659">
        <v>0</v>
      </c>
      <c r="H10659">
        <v>0</v>
      </c>
      <c r="I10659">
        <v>0</v>
      </c>
      <c r="J10659">
        <v>0</v>
      </c>
    </row>
    <row r="10660" spans="1:10" x14ac:dyDescent="0.25">
      <c r="A10660">
        <v>343</v>
      </c>
      <c r="B10660">
        <v>10658</v>
      </c>
      <c r="C10660" s="1">
        <f t="shared" si="166"/>
        <v>4.9342592592592589E-3</v>
      </c>
      <c r="D10660">
        <v>1</v>
      </c>
      <c r="E10660">
        <v>1</v>
      </c>
      <c r="F10660">
        <v>1</v>
      </c>
      <c r="G10660">
        <v>0</v>
      </c>
      <c r="H10660">
        <v>0</v>
      </c>
      <c r="I10660">
        <v>0</v>
      </c>
      <c r="J10660">
        <v>0</v>
      </c>
    </row>
    <row r="10661" spans="1:10" x14ac:dyDescent="0.25">
      <c r="A10661">
        <v>343</v>
      </c>
      <c r="B10661">
        <v>10659</v>
      </c>
      <c r="C10661" s="1">
        <f t="shared" si="166"/>
        <v>4.9347222222222223E-3</v>
      </c>
      <c r="D10661">
        <v>1</v>
      </c>
      <c r="E10661">
        <v>1</v>
      </c>
      <c r="F10661">
        <v>1</v>
      </c>
      <c r="G10661">
        <v>0</v>
      </c>
      <c r="H10661">
        <v>0</v>
      </c>
      <c r="I10661">
        <v>0</v>
      </c>
      <c r="J10661">
        <v>0</v>
      </c>
    </row>
    <row r="10662" spans="1:10" x14ac:dyDescent="0.25">
      <c r="A10662">
        <v>343</v>
      </c>
      <c r="B10662">
        <v>10660</v>
      </c>
      <c r="C10662" s="1">
        <f t="shared" si="166"/>
        <v>4.9351851851851848E-3</v>
      </c>
      <c r="D10662">
        <v>1</v>
      </c>
      <c r="E10662">
        <v>1</v>
      </c>
      <c r="F10662">
        <v>1</v>
      </c>
      <c r="G10662">
        <v>0</v>
      </c>
      <c r="H10662">
        <v>0</v>
      </c>
      <c r="I10662">
        <v>0</v>
      </c>
      <c r="J10662">
        <v>0</v>
      </c>
    </row>
    <row r="10663" spans="1:10" x14ac:dyDescent="0.25">
      <c r="A10663">
        <v>343</v>
      </c>
      <c r="B10663">
        <v>10661</v>
      </c>
      <c r="C10663" s="1">
        <f t="shared" si="166"/>
        <v>4.9356481481481482E-3</v>
      </c>
      <c r="D10663">
        <v>1</v>
      </c>
      <c r="E10663">
        <v>1</v>
      </c>
      <c r="F10663">
        <v>1</v>
      </c>
      <c r="G10663">
        <v>0</v>
      </c>
      <c r="H10663">
        <v>0</v>
      </c>
      <c r="I10663">
        <v>0</v>
      </c>
      <c r="J10663">
        <v>0</v>
      </c>
    </row>
    <row r="10664" spans="1:10" x14ac:dyDescent="0.25">
      <c r="A10664">
        <v>343</v>
      </c>
      <c r="B10664">
        <v>10662</v>
      </c>
      <c r="C10664" s="1">
        <f t="shared" si="166"/>
        <v>4.9361111111111107E-3</v>
      </c>
      <c r="D10664">
        <v>1</v>
      </c>
      <c r="E10664">
        <v>1</v>
      </c>
      <c r="F10664">
        <v>1</v>
      </c>
      <c r="G10664">
        <v>0</v>
      </c>
      <c r="H10664">
        <v>0</v>
      </c>
      <c r="I10664">
        <v>0</v>
      </c>
      <c r="J10664">
        <v>0</v>
      </c>
    </row>
    <row r="10665" spans="1:10" x14ac:dyDescent="0.25">
      <c r="A10665">
        <v>343</v>
      </c>
      <c r="B10665">
        <v>10663</v>
      </c>
      <c r="C10665" s="1">
        <f t="shared" si="166"/>
        <v>4.9365740740740741E-3</v>
      </c>
      <c r="D10665">
        <v>1</v>
      </c>
      <c r="E10665">
        <v>1</v>
      </c>
      <c r="F10665">
        <v>1</v>
      </c>
      <c r="G10665">
        <v>0</v>
      </c>
      <c r="H10665">
        <v>0</v>
      </c>
      <c r="I10665">
        <v>0</v>
      </c>
      <c r="J10665">
        <v>0</v>
      </c>
    </row>
    <row r="10666" spans="1:10" x14ac:dyDescent="0.25">
      <c r="A10666">
        <v>343</v>
      </c>
      <c r="B10666">
        <v>10664</v>
      </c>
      <c r="C10666" s="1">
        <f t="shared" si="166"/>
        <v>4.9370370370370367E-3</v>
      </c>
      <c r="D10666">
        <v>1</v>
      </c>
      <c r="E10666">
        <v>1</v>
      </c>
      <c r="F10666">
        <v>1</v>
      </c>
      <c r="G10666">
        <v>0</v>
      </c>
      <c r="H10666">
        <v>0</v>
      </c>
      <c r="I10666">
        <v>0</v>
      </c>
      <c r="J10666">
        <v>0</v>
      </c>
    </row>
    <row r="10667" spans="1:10" x14ac:dyDescent="0.25">
      <c r="A10667">
        <v>343</v>
      </c>
      <c r="B10667">
        <v>10665</v>
      </c>
      <c r="C10667" s="1">
        <f t="shared" si="166"/>
        <v>4.9375E-3</v>
      </c>
      <c r="D10667">
        <v>1</v>
      </c>
      <c r="E10667">
        <v>1</v>
      </c>
      <c r="F10667">
        <v>1</v>
      </c>
      <c r="G10667">
        <v>0</v>
      </c>
      <c r="H10667">
        <v>0</v>
      </c>
      <c r="I10667">
        <v>0</v>
      </c>
      <c r="J10667">
        <v>0</v>
      </c>
    </row>
    <row r="10668" spans="1:10" x14ac:dyDescent="0.25">
      <c r="A10668">
        <v>343</v>
      </c>
      <c r="B10668">
        <v>10666</v>
      </c>
      <c r="C10668" s="1">
        <f t="shared" si="166"/>
        <v>4.9379629629629626E-3</v>
      </c>
      <c r="D10668">
        <v>1</v>
      </c>
      <c r="E10668">
        <v>1</v>
      </c>
      <c r="F10668">
        <v>1</v>
      </c>
      <c r="G10668">
        <v>0</v>
      </c>
      <c r="H10668">
        <v>0</v>
      </c>
      <c r="I10668">
        <v>0</v>
      </c>
      <c r="J10668">
        <v>0</v>
      </c>
    </row>
    <row r="10669" spans="1:10" x14ac:dyDescent="0.25">
      <c r="A10669">
        <v>343</v>
      </c>
      <c r="B10669">
        <v>10667</v>
      </c>
      <c r="C10669" s="1">
        <f t="shared" si="166"/>
        <v>4.938425925925926E-3</v>
      </c>
      <c r="D10669">
        <v>1</v>
      </c>
      <c r="E10669">
        <v>1</v>
      </c>
      <c r="F10669">
        <v>1</v>
      </c>
      <c r="G10669">
        <v>0</v>
      </c>
      <c r="H10669">
        <v>0</v>
      </c>
      <c r="I10669">
        <v>0</v>
      </c>
      <c r="J10669">
        <v>0</v>
      </c>
    </row>
    <row r="10670" spans="1:10" x14ac:dyDescent="0.25">
      <c r="A10670">
        <v>343</v>
      </c>
      <c r="B10670">
        <v>10668</v>
      </c>
      <c r="C10670" s="1">
        <f t="shared" si="166"/>
        <v>4.9388888888888885E-3</v>
      </c>
      <c r="D10670">
        <v>1</v>
      </c>
      <c r="E10670">
        <v>1</v>
      </c>
      <c r="F10670">
        <v>1</v>
      </c>
      <c r="G10670">
        <v>0</v>
      </c>
      <c r="H10670">
        <v>0</v>
      </c>
      <c r="I10670">
        <v>0</v>
      </c>
      <c r="J10670">
        <v>0</v>
      </c>
    </row>
    <row r="10671" spans="1:10" x14ac:dyDescent="0.25">
      <c r="A10671">
        <v>343</v>
      </c>
      <c r="B10671">
        <v>10669</v>
      </c>
      <c r="C10671" s="1">
        <f t="shared" si="166"/>
        <v>4.9393518518518519E-3</v>
      </c>
      <c r="D10671">
        <v>1</v>
      </c>
      <c r="E10671">
        <v>1</v>
      </c>
      <c r="F10671">
        <v>1</v>
      </c>
      <c r="G10671">
        <v>0</v>
      </c>
      <c r="H10671">
        <v>0</v>
      </c>
      <c r="I10671">
        <v>0</v>
      </c>
      <c r="J10671">
        <v>0</v>
      </c>
    </row>
    <row r="10672" spans="1:10" x14ac:dyDescent="0.25">
      <c r="A10672">
        <v>343</v>
      </c>
      <c r="B10672">
        <v>10670</v>
      </c>
      <c r="C10672" s="1">
        <f t="shared" si="166"/>
        <v>4.9398148148148144E-3</v>
      </c>
      <c r="D10672">
        <v>1</v>
      </c>
      <c r="E10672">
        <v>1</v>
      </c>
      <c r="F10672">
        <v>1</v>
      </c>
      <c r="G10672">
        <v>0</v>
      </c>
      <c r="H10672">
        <v>0</v>
      </c>
      <c r="I10672">
        <v>0</v>
      </c>
      <c r="J10672">
        <v>0</v>
      </c>
    </row>
    <row r="10673" spans="1:10" x14ac:dyDescent="0.25">
      <c r="A10673">
        <v>343</v>
      </c>
      <c r="B10673">
        <v>10671</v>
      </c>
      <c r="C10673" s="1">
        <f t="shared" si="166"/>
        <v>4.9402777777777778E-3</v>
      </c>
      <c r="D10673">
        <v>1</v>
      </c>
      <c r="E10673">
        <v>1</v>
      </c>
      <c r="F10673">
        <v>1</v>
      </c>
      <c r="G10673">
        <v>0</v>
      </c>
      <c r="H10673">
        <v>0</v>
      </c>
      <c r="I10673">
        <v>0</v>
      </c>
      <c r="J10673">
        <v>0</v>
      </c>
    </row>
    <row r="10674" spans="1:10" x14ac:dyDescent="0.25">
      <c r="A10674">
        <v>343</v>
      </c>
      <c r="B10674">
        <v>10672</v>
      </c>
      <c r="C10674" s="1">
        <f t="shared" si="166"/>
        <v>4.9407407407407403E-3</v>
      </c>
      <c r="D10674">
        <v>1</v>
      </c>
      <c r="E10674">
        <v>1</v>
      </c>
      <c r="F10674">
        <v>1</v>
      </c>
      <c r="G10674">
        <v>0</v>
      </c>
      <c r="H10674">
        <v>0</v>
      </c>
      <c r="I10674">
        <v>0</v>
      </c>
      <c r="J10674">
        <v>0</v>
      </c>
    </row>
    <row r="10675" spans="1:10" x14ac:dyDescent="0.25">
      <c r="A10675">
        <v>343</v>
      </c>
      <c r="B10675">
        <v>10673</v>
      </c>
      <c r="C10675" s="1">
        <f t="shared" si="166"/>
        <v>4.9412037037037037E-3</v>
      </c>
      <c r="D10675">
        <v>1</v>
      </c>
      <c r="E10675">
        <v>1</v>
      </c>
      <c r="F10675">
        <v>1</v>
      </c>
      <c r="G10675">
        <v>0</v>
      </c>
      <c r="H10675">
        <v>0</v>
      </c>
      <c r="I10675">
        <v>0</v>
      </c>
      <c r="J10675">
        <v>0</v>
      </c>
    </row>
    <row r="10676" spans="1:10" x14ac:dyDescent="0.25">
      <c r="A10676">
        <v>343</v>
      </c>
      <c r="B10676">
        <v>10674</v>
      </c>
      <c r="C10676" s="1">
        <f t="shared" si="166"/>
        <v>4.9416666666666663E-3</v>
      </c>
      <c r="D10676">
        <v>1</v>
      </c>
      <c r="E10676">
        <v>1</v>
      </c>
      <c r="F10676">
        <v>1</v>
      </c>
      <c r="G10676">
        <v>0</v>
      </c>
      <c r="H10676">
        <v>0</v>
      </c>
      <c r="I10676">
        <v>0</v>
      </c>
      <c r="J10676">
        <v>0</v>
      </c>
    </row>
    <row r="10677" spans="1:10" x14ac:dyDescent="0.25">
      <c r="A10677">
        <v>343</v>
      </c>
      <c r="B10677">
        <v>10675</v>
      </c>
      <c r="C10677" s="1">
        <f t="shared" si="166"/>
        <v>4.9421296296296297E-3</v>
      </c>
      <c r="D10677">
        <v>1</v>
      </c>
      <c r="E10677">
        <v>1</v>
      </c>
      <c r="F10677">
        <v>1</v>
      </c>
      <c r="G10677">
        <v>0</v>
      </c>
      <c r="H10677">
        <v>0</v>
      </c>
      <c r="I10677">
        <v>0</v>
      </c>
      <c r="J10677">
        <v>0</v>
      </c>
    </row>
    <row r="10678" spans="1:10" x14ac:dyDescent="0.25">
      <c r="A10678">
        <v>343</v>
      </c>
      <c r="B10678">
        <v>10676</v>
      </c>
      <c r="C10678" s="1">
        <f t="shared" si="166"/>
        <v>4.9425925925925922E-3</v>
      </c>
      <c r="D10678">
        <v>1</v>
      </c>
      <c r="E10678">
        <v>1</v>
      </c>
      <c r="F10678">
        <v>1</v>
      </c>
      <c r="G10678">
        <v>0</v>
      </c>
      <c r="H10678">
        <v>0</v>
      </c>
      <c r="I10678">
        <v>0</v>
      </c>
      <c r="J10678">
        <v>0</v>
      </c>
    </row>
    <row r="10679" spans="1:10" x14ac:dyDescent="0.25">
      <c r="A10679">
        <v>343</v>
      </c>
      <c r="B10679">
        <v>10677</v>
      </c>
      <c r="C10679" s="1">
        <f t="shared" si="166"/>
        <v>4.9430555555555556E-3</v>
      </c>
      <c r="D10679">
        <v>1</v>
      </c>
      <c r="E10679">
        <v>1</v>
      </c>
      <c r="F10679">
        <v>1</v>
      </c>
      <c r="G10679">
        <v>0</v>
      </c>
      <c r="H10679">
        <v>0</v>
      </c>
      <c r="I10679">
        <v>0</v>
      </c>
      <c r="J10679">
        <v>0</v>
      </c>
    </row>
    <row r="10680" spans="1:10" x14ac:dyDescent="0.25">
      <c r="A10680">
        <v>343</v>
      </c>
      <c r="B10680">
        <v>10678</v>
      </c>
      <c r="C10680" s="1">
        <f t="shared" si="166"/>
        <v>4.9435185185185181E-3</v>
      </c>
      <c r="D10680">
        <v>1</v>
      </c>
      <c r="E10680">
        <v>1</v>
      </c>
      <c r="F10680">
        <v>1</v>
      </c>
      <c r="G10680">
        <v>0</v>
      </c>
      <c r="H10680">
        <v>0</v>
      </c>
      <c r="I10680">
        <v>0</v>
      </c>
      <c r="J10680">
        <v>0</v>
      </c>
    </row>
    <row r="10681" spans="1:10" x14ac:dyDescent="0.25">
      <c r="A10681">
        <v>343</v>
      </c>
      <c r="B10681">
        <v>10679</v>
      </c>
      <c r="C10681" s="1">
        <f t="shared" si="166"/>
        <v>4.9439814814814815E-3</v>
      </c>
      <c r="D10681">
        <v>1</v>
      </c>
      <c r="E10681">
        <v>1</v>
      </c>
      <c r="F10681">
        <v>1</v>
      </c>
      <c r="G10681">
        <v>0</v>
      </c>
      <c r="H10681">
        <v>0</v>
      </c>
      <c r="I10681">
        <v>0</v>
      </c>
      <c r="J10681">
        <v>0</v>
      </c>
    </row>
    <row r="10682" spans="1:10" x14ac:dyDescent="0.25">
      <c r="A10682">
        <v>343</v>
      </c>
      <c r="B10682">
        <v>10680</v>
      </c>
      <c r="C10682" s="1">
        <f t="shared" si="166"/>
        <v>4.944444444444444E-3</v>
      </c>
      <c r="D10682">
        <v>1</v>
      </c>
      <c r="E10682">
        <v>1</v>
      </c>
      <c r="F10682">
        <v>1</v>
      </c>
      <c r="G10682">
        <v>0</v>
      </c>
      <c r="H10682">
        <v>0</v>
      </c>
      <c r="I10682">
        <v>0</v>
      </c>
      <c r="J10682">
        <v>0</v>
      </c>
    </row>
    <row r="10683" spans="1:10" x14ac:dyDescent="0.25">
      <c r="A10683">
        <v>343</v>
      </c>
      <c r="B10683">
        <v>10681</v>
      </c>
      <c r="C10683" s="1">
        <f t="shared" si="166"/>
        <v>4.9449074074074074E-3</v>
      </c>
      <c r="D10683">
        <v>1</v>
      </c>
      <c r="E10683">
        <v>1</v>
      </c>
      <c r="F10683">
        <v>1</v>
      </c>
      <c r="G10683">
        <v>0</v>
      </c>
      <c r="H10683">
        <v>0</v>
      </c>
      <c r="I10683">
        <v>0</v>
      </c>
      <c r="J10683">
        <v>0</v>
      </c>
    </row>
    <row r="10684" spans="1:10" x14ac:dyDescent="0.25">
      <c r="A10684">
        <v>343</v>
      </c>
      <c r="B10684">
        <v>10682</v>
      </c>
      <c r="C10684" s="1">
        <f t="shared" si="166"/>
        <v>4.9453703703703699E-3</v>
      </c>
      <c r="D10684">
        <v>1</v>
      </c>
      <c r="E10684">
        <v>1</v>
      </c>
      <c r="F10684">
        <v>1</v>
      </c>
      <c r="G10684">
        <v>0</v>
      </c>
      <c r="H10684">
        <v>0</v>
      </c>
      <c r="I10684">
        <v>0</v>
      </c>
      <c r="J10684">
        <v>0</v>
      </c>
    </row>
    <row r="10685" spans="1:10" x14ac:dyDescent="0.25">
      <c r="A10685">
        <v>343</v>
      </c>
      <c r="B10685">
        <v>10683</v>
      </c>
      <c r="C10685" s="1">
        <f t="shared" si="166"/>
        <v>4.9458333333333333E-3</v>
      </c>
      <c r="D10685">
        <v>1</v>
      </c>
      <c r="E10685">
        <v>1</v>
      </c>
      <c r="F10685">
        <v>1</v>
      </c>
      <c r="G10685">
        <v>0</v>
      </c>
      <c r="H10685">
        <v>0</v>
      </c>
      <c r="I10685">
        <v>0</v>
      </c>
      <c r="J10685">
        <v>0</v>
      </c>
    </row>
    <row r="10686" spans="1:10" x14ac:dyDescent="0.25">
      <c r="A10686">
        <v>343</v>
      </c>
      <c r="B10686">
        <v>10684</v>
      </c>
      <c r="C10686" s="1">
        <f t="shared" si="166"/>
        <v>4.9462962962962967E-3</v>
      </c>
      <c r="D10686">
        <v>1</v>
      </c>
      <c r="E10686">
        <v>1</v>
      </c>
      <c r="F10686">
        <v>1</v>
      </c>
      <c r="G10686">
        <v>0</v>
      </c>
      <c r="H10686">
        <v>0</v>
      </c>
      <c r="I10686">
        <v>0</v>
      </c>
      <c r="J10686">
        <v>0</v>
      </c>
    </row>
    <row r="10687" spans="1:10" x14ac:dyDescent="0.25">
      <c r="A10687">
        <v>343</v>
      </c>
      <c r="B10687">
        <v>10685</v>
      </c>
      <c r="C10687" s="1">
        <f t="shared" si="166"/>
        <v>4.9467592592592593E-3</v>
      </c>
      <c r="D10687">
        <v>1</v>
      </c>
      <c r="E10687">
        <v>1</v>
      </c>
      <c r="F10687">
        <v>1</v>
      </c>
      <c r="G10687">
        <v>0</v>
      </c>
      <c r="H10687">
        <v>0</v>
      </c>
      <c r="I10687">
        <v>0</v>
      </c>
      <c r="J10687">
        <v>0</v>
      </c>
    </row>
    <row r="10688" spans="1:10" x14ac:dyDescent="0.25">
      <c r="A10688">
        <v>343</v>
      </c>
      <c r="B10688">
        <v>10686</v>
      </c>
      <c r="C10688" s="1">
        <f t="shared" si="166"/>
        <v>4.9472222222222226E-3</v>
      </c>
      <c r="D10688">
        <v>1</v>
      </c>
      <c r="E10688">
        <v>1</v>
      </c>
      <c r="F10688">
        <v>1</v>
      </c>
      <c r="G10688">
        <v>0</v>
      </c>
      <c r="H10688">
        <v>0</v>
      </c>
      <c r="I10688">
        <v>0</v>
      </c>
      <c r="J10688">
        <v>0</v>
      </c>
    </row>
    <row r="10689" spans="1:10" x14ac:dyDescent="0.25">
      <c r="A10689">
        <v>343</v>
      </c>
      <c r="B10689">
        <v>10687</v>
      </c>
      <c r="C10689" s="1">
        <f t="shared" si="166"/>
        <v>4.9476851851851852E-3</v>
      </c>
      <c r="D10689">
        <v>1</v>
      </c>
      <c r="E10689">
        <v>1</v>
      </c>
      <c r="F10689">
        <v>1</v>
      </c>
      <c r="G10689">
        <v>0</v>
      </c>
      <c r="H10689">
        <v>0</v>
      </c>
      <c r="I10689">
        <v>0</v>
      </c>
      <c r="J10689">
        <v>0</v>
      </c>
    </row>
    <row r="10690" spans="1:10" x14ac:dyDescent="0.25">
      <c r="A10690">
        <v>343</v>
      </c>
      <c r="B10690">
        <v>10688</v>
      </c>
      <c r="C10690" s="1">
        <f t="shared" si="166"/>
        <v>4.9481481481481486E-3</v>
      </c>
      <c r="D10690">
        <v>1</v>
      </c>
      <c r="E10690">
        <v>1</v>
      </c>
      <c r="F10690">
        <v>1</v>
      </c>
      <c r="G10690">
        <v>0</v>
      </c>
      <c r="H10690">
        <v>0</v>
      </c>
      <c r="I10690">
        <v>0</v>
      </c>
      <c r="J10690">
        <v>0</v>
      </c>
    </row>
    <row r="10691" spans="1:10" x14ac:dyDescent="0.25">
      <c r="A10691">
        <v>343</v>
      </c>
      <c r="B10691">
        <v>10689</v>
      </c>
      <c r="C10691" s="1">
        <f t="shared" ref="C10691:C10754" si="167" xml:space="preserve"> B10691 / (25 * 86400)</f>
        <v>4.9486111111111111E-3</v>
      </c>
      <c r="D10691">
        <v>1</v>
      </c>
      <c r="E10691">
        <v>1</v>
      </c>
      <c r="F10691">
        <v>1</v>
      </c>
      <c r="G10691">
        <v>0</v>
      </c>
      <c r="H10691">
        <v>0</v>
      </c>
      <c r="I10691">
        <v>0</v>
      </c>
      <c r="J10691">
        <v>0</v>
      </c>
    </row>
    <row r="10692" spans="1:10" x14ac:dyDescent="0.25">
      <c r="A10692">
        <v>343</v>
      </c>
      <c r="B10692">
        <v>10690</v>
      </c>
      <c r="C10692" s="1">
        <f t="shared" si="167"/>
        <v>4.9490740740740745E-3</v>
      </c>
      <c r="D10692">
        <v>1</v>
      </c>
      <c r="E10692">
        <v>1</v>
      </c>
      <c r="F10692">
        <v>1</v>
      </c>
      <c r="G10692">
        <v>0</v>
      </c>
      <c r="H10692">
        <v>0</v>
      </c>
      <c r="I10692">
        <v>0</v>
      </c>
      <c r="J10692">
        <v>0</v>
      </c>
    </row>
    <row r="10693" spans="1:10" x14ac:dyDescent="0.25">
      <c r="A10693">
        <v>343</v>
      </c>
      <c r="B10693">
        <v>10691</v>
      </c>
      <c r="C10693" s="1">
        <f t="shared" si="167"/>
        <v>4.949537037037037E-3</v>
      </c>
      <c r="D10693">
        <v>1</v>
      </c>
      <c r="E10693">
        <v>1</v>
      </c>
      <c r="F10693">
        <v>1</v>
      </c>
      <c r="G10693">
        <v>0</v>
      </c>
      <c r="H10693">
        <v>0</v>
      </c>
      <c r="I10693">
        <v>0</v>
      </c>
      <c r="J10693">
        <v>0</v>
      </c>
    </row>
    <row r="10694" spans="1:10" x14ac:dyDescent="0.25">
      <c r="A10694">
        <v>343</v>
      </c>
      <c r="B10694">
        <v>10692</v>
      </c>
      <c r="C10694" s="1">
        <f t="shared" si="167"/>
        <v>4.9500000000000004E-3</v>
      </c>
      <c r="D10694">
        <v>1</v>
      </c>
      <c r="E10694">
        <v>1</v>
      </c>
      <c r="F10694">
        <v>1</v>
      </c>
      <c r="G10694">
        <v>0</v>
      </c>
      <c r="H10694">
        <v>0</v>
      </c>
      <c r="I10694">
        <v>0</v>
      </c>
      <c r="J10694">
        <v>0</v>
      </c>
    </row>
    <row r="10695" spans="1:10" x14ac:dyDescent="0.25">
      <c r="A10695">
        <v>343</v>
      </c>
      <c r="B10695">
        <v>10693</v>
      </c>
      <c r="C10695" s="1">
        <f t="shared" si="167"/>
        <v>4.9504629629629629E-3</v>
      </c>
      <c r="D10695">
        <v>1</v>
      </c>
      <c r="E10695">
        <v>1</v>
      </c>
      <c r="F10695">
        <v>1</v>
      </c>
      <c r="G10695">
        <v>0</v>
      </c>
      <c r="H10695">
        <v>0</v>
      </c>
      <c r="I10695">
        <v>0</v>
      </c>
      <c r="J10695">
        <v>0</v>
      </c>
    </row>
    <row r="10696" spans="1:10" x14ac:dyDescent="0.25">
      <c r="A10696">
        <v>343</v>
      </c>
      <c r="B10696">
        <v>10694</v>
      </c>
      <c r="C10696" s="1">
        <f t="shared" si="167"/>
        <v>4.9509259259259263E-3</v>
      </c>
      <c r="D10696">
        <v>1</v>
      </c>
      <c r="E10696">
        <v>1</v>
      </c>
      <c r="F10696">
        <v>1</v>
      </c>
      <c r="G10696">
        <v>0</v>
      </c>
      <c r="H10696">
        <v>0</v>
      </c>
      <c r="I10696">
        <v>0</v>
      </c>
      <c r="J10696">
        <v>0</v>
      </c>
    </row>
    <row r="10697" spans="1:10" x14ac:dyDescent="0.25">
      <c r="A10697">
        <v>343</v>
      </c>
      <c r="B10697">
        <v>10695</v>
      </c>
      <c r="C10697" s="1">
        <f t="shared" si="167"/>
        <v>4.9513888888888889E-3</v>
      </c>
      <c r="D10697">
        <v>1</v>
      </c>
      <c r="E10697">
        <v>1</v>
      </c>
      <c r="F10697">
        <v>1</v>
      </c>
      <c r="G10697">
        <v>0</v>
      </c>
      <c r="H10697">
        <v>0</v>
      </c>
      <c r="I10697">
        <v>0</v>
      </c>
      <c r="J10697">
        <v>0</v>
      </c>
    </row>
    <row r="10698" spans="1:10" x14ac:dyDescent="0.25">
      <c r="A10698">
        <v>343</v>
      </c>
      <c r="B10698">
        <v>10696</v>
      </c>
      <c r="C10698" s="1">
        <f t="shared" si="167"/>
        <v>4.9518518518518522E-3</v>
      </c>
      <c r="D10698">
        <v>1</v>
      </c>
      <c r="E10698">
        <v>1</v>
      </c>
      <c r="F10698">
        <v>1</v>
      </c>
      <c r="G10698">
        <v>0</v>
      </c>
      <c r="H10698">
        <v>0</v>
      </c>
      <c r="I10698">
        <v>0</v>
      </c>
      <c r="J10698">
        <v>0</v>
      </c>
    </row>
    <row r="10699" spans="1:10" x14ac:dyDescent="0.25">
      <c r="A10699">
        <v>343</v>
      </c>
      <c r="B10699">
        <v>10697</v>
      </c>
      <c r="C10699" s="1">
        <f t="shared" si="167"/>
        <v>4.9523148148148148E-3</v>
      </c>
      <c r="D10699">
        <v>1</v>
      </c>
      <c r="E10699">
        <v>1</v>
      </c>
      <c r="F10699">
        <v>1</v>
      </c>
      <c r="G10699">
        <v>0</v>
      </c>
      <c r="H10699">
        <v>0</v>
      </c>
      <c r="I10699">
        <v>0</v>
      </c>
      <c r="J10699">
        <v>0</v>
      </c>
    </row>
    <row r="10700" spans="1:10" x14ac:dyDescent="0.25">
      <c r="A10700">
        <v>343</v>
      </c>
      <c r="B10700">
        <v>10698</v>
      </c>
      <c r="C10700" s="1">
        <f t="shared" si="167"/>
        <v>4.9527777777777782E-3</v>
      </c>
      <c r="D10700">
        <v>1</v>
      </c>
      <c r="E10700">
        <v>1</v>
      </c>
      <c r="F10700">
        <v>1</v>
      </c>
      <c r="G10700">
        <v>0</v>
      </c>
      <c r="H10700">
        <v>0</v>
      </c>
      <c r="I10700">
        <v>0</v>
      </c>
      <c r="J10700">
        <v>0</v>
      </c>
    </row>
    <row r="10701" spans="1:10" x14ac:dyDescent="0.25">
      <c r="A10701">
        <v>343</v>
      </c>
      <c r="B10701">
        <v>10699</v>
      </c>
      <c r="C10701" s="1">
        <f t="shared" si="167"/>
        <v>4.9532407407407407E-3</v>
      </c>
      <c r="D10701">
        <v>1</v>
      </c>
      <c r="E10701">
        <v>1</v>
      </c>
      <c r="F10701">
        <v>1</v>
      </c>
      <c r="G10701">
        <v>0</v>
      </c>
      <c r="H10701">
        <v>0</v>
      </c>
      <c r="I10701">
        <v>0</v>
      </c>
      <c r="J10701">
        <v>0</v>
      </c>
    </row>
    <row r="10702" spans="1:10" x14ac:dyDescent="0.25">
      <c r="A10702">
        <v>343</v>
      </c>
      <c r="B10702">
        <v>10700</v>
      </c>
      <c r="C10702" s="1">
        <f t="shared" si="167"/>
        <v>4.9537037037037041E-3</v>
      </c>
      <c r="D10702">
        <v>1</v>
      </c>
      <c r="E10702">
        <v>1</v>
      </c>
      <c r="F10702">
        <v>1</v>
      </c>
      <c r="G10702">
        <v>0</v>
      </c>
      <c r="H10702">
        <v>0</v>
      </c>
      <c r="I10702">
        <v>0</v>
      </c>
      <c r="J10702">
        <v>0</v>
      </c>
    </row>
    <row r="10703" spans="1:10" x14ac:dyDescent="0.25">
      <c r="A10703">
        <v>343</v>
      </c>
      <c r="B10703">
        <v>10701</v>
      </c>
      <c r="C10703" s="1">
        <f t="shared" si="167"/>
        <v>4.9541666666666666E-3</v>
      </c>
      <c r="D10703">
        <v>1</v>
      </c>
      <c r="E10703">
        <v>1</v>
      </c>
      <c r="F10703">
        <v>1</v>
      </c>
      <c r="G10703">
        <v>0</v>
      </c>
      <c r="H10703">
        <v>0</v>
      </c>
      <c r="I10703">
        <v>0</v>
      </c>
      <c r="J10703">
        <v>0</v>
      </c>
    </row>
    <row r="10704" spans="1:10" x14ac:dyDescent="0.25">
      <c r="A10704">
        <v>343</v>
      </c>
      <c r="B10704">
        <v>10702</v>
      </c>
      <c r="C10704" s="1">
        <f t="shared" si="167"/>
        <v>4.95462962962963E-3</v>
      </c>
      <c r="D10704">
        <v>1</v>
      </c>
      <c r="E10704">
        <v>1</v>
      </c>
      <c r="F10704">
        <v>1</v>
      </c>
      <c r="G10704">
        <v>0</v>
      </c>
      <c r="H10704">
        <v>0</v>
      </c>
      <c r="I10704">
        <v>0</v>
      </c>
      <c r="J10704">
        <v>0</v>
      </c>
    </row>
    <row r="10705" spans="1:10" x14ac:dyDescent="0.25">
      <c r="A10705">
        <v>343</v>
      </c>
      <c r="B10705">
        <v>10703</v>
      </c>
      <c r="C10705" s="1">
        <f t="shared" si="167"/>
        <v>4.9550925925925925E-3</v>
      </c>
      <c r="D10705">
        <v>1</v>
      </c>
      <c r="E10705">
        <v>1</v>
      </c>
      <c r="F10705">
        <v>1</v>
      </c>
      <c r="G10705">
        <v>0</v>
      </c>
      <c r="H10705">
        <v>0</v>
      </c>
      <c r="I10705">
        <v>0</v>
      </c>
      <c r="J10705">
        <v>0</v>
      </c>
    </row>
    <row r="10706" spans="1:10" x14ac:dyDescent="0.25">
      <c r="A10706">
        <v>343</v>
      </c>
      <c r="B10706">
        <v>10704</v>
      </c>
      <c r="C10706" s="1">
        <f t="shared" si="167"/>
        <v>4.9555555555555559E-3</v>
      </c>
      <c r="D10706">
        <v>1</v>
      </c>
      <c r="E10706">
        <v>1</v>
      </c>
      <c r="F10706">
        <v>1</v>
      </c>
      <c r="G10706">
        <v>0</v>
      </c>
      <c r="H10706">
        <v>0</v>
      </c>
      <c r="I10706">
        <v>0</v>
      </c>
      <c r="J10706">
        <v>0</v>
      </c>
    </row>
    <row r="10707" spans="1:10" x14ac:dyDescent="0.25">
      <c r="A10707">
        <v>343</v>
      </c>
      <c r="B10707">
        <v>10705</v>
      </c>
      <c r="C10707" s="1">
        <f t="shared" si="167"/>
        <v>4.9560185185185185E-3</v>
      </c>
      <c r="D10707">
        <v>1</v>
      </c>
      <c r="E10707">
        <v>1</v>
      </c>
      <c r="F10707">
        <v>1</v>
      </c>
      <c r="G10707">
        <v>0</v>
      </c>
      <c r="H10707">
        <v>0</v>
      </c>
      <c r="I10707">
        <v>0</v>
      </c>
      <c r="J10707">
        <v>0</v>
      </c>
    </row>
    <row r="10708" spans="1:10" x14ac:dyDescent="0.25">
      <c r="A10708">
        <v>343</v>
      </c>
      <c r="B10708">
        <v>10706</v>
      </c>
      <c r="C10708" s="1">
        <f t="shared" si="167"/>
        <v>4.9564814814814818E-3</v>
      </c>
      <c r="D10708">
        <v>1</v>
      </c>
      <c r="E10708">
        <v>1</v>
      </c>
      <c r="F10708">
        <v>1</v>
      </c>
      <c r="G10708">
        <v>0</v>
      </c>
      <c r="H10708">
        <v>0</v>
      </c>
      <c r="I10708">
        <v>0</v>
      </c>
      <c r="J10708">
        <v>0</v>
      </c>
    </row>
    <row r="10709" spans="1:10" x14ac:dyDescent="0.25">
      <c r="A10709">
        <v>343</v>
      </c>
      <c r="B10709">
        <v>10707</v>
      </c>
      <c r="C10709" s="1">
        <f t="shared" si="167"/>
        <v>4.9569444444444444E-3</v>
      </c>
      <c r="D10709">
        <v>1</v>
      </c>
      <c r="E10709">
        <v>1</v>
      </c>
      <c r="F10709">
        <v>1</v>
      </c>
      <c r="G10709">
        <v>0</v>
      </c>
      <c r="H10709">
        <v>0</v>
      </c>
      <c r="I10709">
        <v>0</v>
      </c>
      <c r="J10709">
        <v>0</v>
      </c>
    </row>
    <row r="10710" spans="1:10" x14ac:dyDescent="0.25">
      <c r="A10710">
        <v>343</v>
      </c>
      <c r="B10710">
        <v>10708</v>
      </c>
      <c r="C10710" s="1">
        <f t="shared" si="167"/>
        <v>4.9574074074074078E-3</v>
      </c>
      <c r="D10710">
        <v>1</v>
      </c>
      <c r="E10710">
        <v>1</v>
      </c>
      <c r="F10710">
        <v>1</v>
      </c>
      <c r="G10710">
        <v>0</v>
      </c>
      <c r="H10710">
        <v>0</v>
      </c>
      <c r="I10710">
        <v>0</v>
      </c>
      <c r="J10710">
        <v>0</v>
      </c>
    </row>
    <row r="10711" spans="1:10" x14ac:dyDescent="0.25">
      <c r="A10711">
        <v>343</v>
      </c>
      <c r="B10711">
        <v>10709</v>
      </c>
      <c r="C10711" s="1">
        <f t="shared" si="167"/>
        <v>4.9578703703703703E-3</v>
      </c>
      <c r="D10711">
        <v>1</v>
      </c>
      <c r="E10711">
        <v>1</v>
      </c>
      <c r="F10711">
        <v>1</v>
      </c>
      <c r="G10711">
        <v>0</v>
      </c>
      <c r="H10711">
        <v>0</v>
      </c>
      <c r="I10711">
        <v>0</v>
      </c>
      <c r="J10711">
        <v>0</v>
      </c>
    </row>
    <row r="10712" spans="1:10" x14ac:dyDescent="0.25">
      <c r="A10712">
        <v>343</v>
      </c>
      <c r="B10712">
        <v>10710</v>
      </c>
      <c r="C10712" s="1">
        <f t="shared" si="167"/>
        <v>4.9583333333333337E-3</v>
      </c>
      <c r="D10712">
        <v>1</v>
      </c>
      <c r="E10712">
        <v>1</v>
      </c>
      <c r="F10712">
        <v>1</v>
      </c>
      <c r="G10712">
        <v>0</v>
      </c>
      <c r="H10712">
        <v>0</v>
      </c>
      <c r="I10712">
        <v>0</v>
      </c>
      <c r="J10712">
        <v>0</v>
      </c>
    </row>
    <row r="10713" spans="1:10" x14ac:dyDescent="0.25">
      <c r="A10713">
        <v>343</v>
      </c>
      <c r="B10713">
        <v>10711</v>
      </c>
      <c r="C10713" s="1">
        <f t="shared" si="167"/>
        <v>4.9587962962962962E-3</v>
      </c>
      <c r="D10713">
        <v>1</v>
      </c>
      <c r="E10713">
        <v>1</v>
      </c>
      <c r="F10713">
        <v>1</v>
      </c>
      <c r="G10713">
        <v>0</v>
      </c>
      <c r="H10713">
        <v>0</v>
      </c>
      <c r="I10713">
        <v>0</v>
      </c>
      <c r="J10713">
        <v>0</v>
      </c>
    </row>
    <row r="10714" spans="1:10" x14ac:dyDescent="0.25">
      <c r="A10714">
        <v>343</v>
      </c>
      <c r="B10714">
        <v>10712</v>
      </c>
      <c r="C10714" s="1">
        <f t="shared" si="167"/>
        <v>4.9592592592592596E-3</v>
      </c>
      <c r="D10714">
        <v>1</v>
      </c>
      <c r="E10714">
        <v>1</v>
      </c>
      <c r="F10714">
        <v>1</v>
      </c>
      <c r="G10714">
        <v>0</v>
      </c>
      <c r="H10714">
        <v>0</v>
      </c>
      <c r="I10714">
        <v>0</v>
      </c>
      <c r="J10714">
        <v>0</v>
      </c>
    </row>
    <row r="10715" spans="1:10" x14ac:dyDescent="0.25">
      <c r="A10715">
        <v>343</v>
      </c>
      <c r="B10715">
        <v>10713</v>
      </c>
      <c r="C10715" s="1">
        <f t="shared" si="167"/>
        <v>4.9597222222222221E-3</v>
      </c>
      <c r="D10715">
        <v>1</v>
      </c>
      <c r="E10715">
        <v>1</v>
      </c>
      <c r="F10715">
        <v>1</v>
      </c>
      <c r="G10715">
        <v>0</v>
      </c>
      <c r="H10715">
        <v>0</v>
      </c>
      <c r="I10715">
        <v>0</v>
      </c>
      <c r="J10715">
        <v>0</v>
      </c>
    </row>
    <row r="10716" spans="1:10" x14ac:dyDescent="0.25">
      <c r="A10716">
        <v>343</v>
      </c>
      <c r="B10716">
        <v>10714</v>
      </c>
      <c r="C10716" s="1">
        <f t="shared" si="167"/>
        <v>4.9601851851851855E-3</v>
      </c>
      <c r="D10716">
        <v>1</v>
      </c>
      <c r="E10716">
        <v>1</v>
      </c>
      <c r="F10716">
        <v>1</v>
      </c>
      <c r="G10716">
        <v>0</v>
      </c>
      <c r="H10716">
        <v>0</v>
      </c>
      <c r="I10716">
        <v>0</v>
      </c>
      <c r="J10716">
        <v>0</v>
      </c>
    </row>
    <row r="10717" spans="1:10" x14ac:dyDescent="0.25">
      <c r="A10717">
        <v>343</v>
      </c>
      <c r="B10717">
        <v>10715</v>
      </c>
      <c r="C10717" s="1">
        <f t="shared" si="167"/>
        <v>4.9606481481481481E-3</v>
      </c>
      <c r="D10717">
        <v>1</v>
      </c>
      <c r="E10717">
        <v>1</v>
      </c>
      <c r="F10717">
        <v>1</v>
      </c>
      <c r="G10717">
        <v>0</v>
      </c>
      <c r="H10717">
        <v>0</v>
      </c>
      <c r="I10717">
        <v>0</v>
      </c>
      <c r="J10717">
        <v>0</v>
      </c>
    </row>
    <row r="10718" spans="1:10" x14ac:dyDescent="0.25">
      <c r="A10718">
        <v>343</v>
      </c>
      <c r="B10718">
        <v>10716</v>
      </c>
      <c r="C10718" s="1">
        <f t="shared" si="167"/>
        <v>4.9611111111111115E-3</v>
      </c>
      <c r="D10718">
        <v>1</v>
      </c>
      <c r="E10718">
        <v>1</v>
      </c>
      <c r="F10718">
        <v>1</v>
      </c>
      <c r="G10718">
        <v>0</v>
      </c>
      <c r="H10718">
        <v>0</v>
      </c>
      <c r="I10718">
        <v>0</v>
      </c>
      <c r="J10718">
        <v>0</v>
      </c>
    </row>
    <row r="10719" spans="1:10" x14ac:dyDescent="0.25">
      <c r="A10719">
        <v>343</v>
      </c>
      <c r="B10719">
        <v>10717</v>
      </c>
      <c r="C10719" s="1">
        <f t="shared" si="167"/>
        <v>4.961574074074074E-3</v>
      </c>
      <c r="D10719">
        <v>1</v>
      </c>
      <c r="E10719">
        <v>1</v>
      </c>
      <c r="F10719">
        <v>1</v>
      </c>
      <c r="G10719">
        <v>0</v>
      </c>
      <c r="H10719">
        <v>0</v>
      </c>
      <c r="I10719">
        <v>0</v>
      </c>
      <c r="J10719">
        <v>0</v>
      </c>
    </row>
    <row r="10720" spans="1:10" x14ac:dyDescent="0.25">
      <c r="A10720">
        <v>343</v>
      </c>
      <c r="B10720">
        <v>10718</v>
      </c>
      <c r="C10720" s="1">
        <f t="shared" si="167"/>
        <v>4.9620370370370374E-3</v>
      </c>
      <c r="D10720">
        <v>1</v>
      </c>
      <c r="E10720">
        <v>1</v>
      </c>
      <c r="F10720">
        <v>1</v>
      </c>
      <c r="G10720">
        <v>0</v>
      </c>
      <c r="H10720">
        <v>0</v>
      </c>
      <c r="I10720">
        <v>0</v>
      </c>
      <c r="J10720">
        <v>0</v>
      </c>
    </row>
    <row r="10721" spans="1:10" x14ac:dyDescent="0.25">
      <c r="A10721">
        <v>343</v>
      </c>
      <c r="B10721">
        <v>10719</v>
      </c>
      <c r="C10721" s="1">
        <f t="shared" si="167"/>
        <v>4.9624999999999999E-3</v>
      </c>
      <c r="D10721">
        <v>1</v>
      </c>
      <c r="E10721">
        <v>1</v>
      </c>
      <c r="F10721">
        <v>1</v>
      </c>
      <c r="G10721">
        <v>0</v>
      </c>
      <c r="H10721">
        <v>0</v>
      </c>
      <c r="I10721">
        <v>0</v>
      </c>
      <c r="J10721">
        <v>0</v>
      </c>
    </row>
    <row r="10722" spans="1:10" x14ac:dyDescent="0.25">
      <c r="A10722">
        <v>343</v>
      </c>
      <c r="B10722">
        <v>10720</v>
      </c>
      <c r="C10722" s="1">
        <f t="shared" si="167"/>
        <v>4.9629629629629633E-3</v>
      </c>
      <c r="D10722">
        <v>1</v>
      </c>
      <c r="E10722">
        <v>1</v>
      </c>
      <c r="F10722">
        <v>1</v>
      </c>
      <c r="G10722">
        <v>0</v>
      </c>
      <c r="H10722">
        <v>0</v>
      </c>
      <c r="I10722">
        <v>0</v>
      </c>
      <c r="J10722">
        <v>0</v>
      </c>
    </row>
    <row r="10723" spans="1:10" x14ac:dyDescent="0.25">
      <c r="A10723">
        <v>343</v>
      </c>
      <c r="B10723">
        <v>10721</v>
      </c>
      <c r="C10723" s="1">
        <f t="shared" si="167"/>
        <v>4.9634259259259258E-3</v>
      </c>
      <c r="D10723">
        <v>1</v>
      </c>
      <c r="E10723">
        <v>1</v>
      </c>
      <c r="F10723">
        <v>1</v>
      </c>
      <c r="G10723">
        <v>0</v>
      </c>
      <c r="H10723">
        <v>0</v>
      </c>
      <c r="I10723">
        <v>0</v>
      </c>
      <c r="J10723">
        <v>0</v>
      </c>
    </row>
    <row r="10724" spans="1:10" x14ac:dyDescent="0.25">
      <c r="A10724">
        <v>343</v>
      </c>
      <c r="B10724">
        <v>10722</v>
      </c>
      <c r="C10724" s="1">
        <f t="shared" si="167"/>
        <v>4.9638888888888892E-3</v>
      </c>
      <c r="D10724">
        <v>1</v>
      </c>
      <c r="E10724">
        <v>1</v>
      </c>
      <c r="F10724">
        <v>1</v>
      </c>
      <c r="G10724">
        <v>0</v>
      </c>
      <c r="H10724">
        <v>0</v>
      </c>
      <c r="I10724">
        <v>0</v>
      </c>
      <c r="J10724">
        <v>0</v>
      </c>
    </row>
    <row r="10725" spans="1:10" x14ac:dyDescent="0.25">
      <c r="A10725">
        <v>343</v>
      </c>
      <c r="B10725">
        <v>10723</v>
      </c>
      <c r="C10725" s="1">
        <f t="shared" si="167"/>
        <v>4.9643518518518517E-3</v>
      </c>
      <c r="D10725">
        <v>1</v>
      </c>
      <c r="E10725">
        <v>1</v>
      </c>
      <c r="F10725">
        <v>1</v>
      </c>
      <c r="G10725">
        <v>0</v>
      </c>
      <c r="H10725">
        <v>0</v>
      </c>
      <c r="I10725">
        <v>0</v>
      </c>
      <c r="J10725">
        <v>0</v>
      </c>
    </row>
    <row r="10726" spans="1:10" x14ac:dyDescent="0.25">
      <c r="A10726">
        <v>343</v>
      </c>
      <c r="B10726">
        <v>10724</v>
      </c>
      <c r="C10726" s="1">
        <f t="shared" si="167"/>
        <v>4.9648148148148151E-3</v>
      </c>
      <c r="D10726">
        <v>1</v>
      </c>
      <c r="E10726">
        <v>1</v>
      </c>
      <c r="F10726">
        <v>1</v>
      </c>
      <c r="G10726">
        <v>0</v>
      </c>
      <c r="H10726">
        <v>0</v>
      </c>
      <c r="I10726">
        <v>0</v>
      </c>
      <c r="J10726">
        <v>0</v>
      </c>
    </row>
    <row r="10727" spans="1:10" x14ac:dyDescent="0.25">
      <c r="A10727">
        <v>343</v>
      </c>
      <c r="B10727">
        <v>10725</v>
      </c>
      <c r="C10727" s="1">
        <f t="shared" si="167"/>
        <v>4.9652777777777777E-3</v>
      </c>
      <c r="D10727">
        <v>1</v>
      </c>
      <c r="E10727">
        <v>1</v>
      </c>
      <c r="F10727">
        <v>1</v>
      </c>
      <c r="G10727">
        <v>0</v>
      </c>
      <c r="H10727">
        <v>0</v>
      </c>
      <c r="I10727">
        <v>0</v>
      </c>
      <c r="J10727">
        <v>0</v>
      </c>
    </row>
    <row r="10728" spans="1:10" x14ac:dyDescent="0.25">
      <c r="A10728">
        <v>343</v>
      </c>
      <c r="B10728">
        <v>10726</v>
      </c>
      <c r="C10728" s="1">
        <f t="shared" si="167"/>
        <v>4.9657407407407411E-3</v>
      </c>
      <c r="D10728">
        <v>1</v>
      </c>
      <c r="E10728">
        <v>1</v>
      </c>
      <c r="F10728">
        <v>1</v>
      </c>
      <c r="G10728">
        <v>0</v>
      </c>
      <c r="H10728">
        <v>0</v>
      </c>
      <c r="I10728">
        <v>0</v>
      </c>
      <c r="J10728">
        <v>0</v>
      </c>
    </row>
    <row r="10729" spans="1:10" x14ac:dyDescent="0.25">
      <c r="A10729">
        <v>343</v>
      </c>
      <c r="B10729">
        <v>10727</v>
      </c>
      <c r="C10729" s="1">
        <f t="shared" si="167"/>
        <v>4.9662037037037036E-3</v>
      </c>
      <c r="D10729">
        <v>1</v>
      </c>
      <c r="E10729">
        <v>1</v>
      </c>
      <c r="F10729">
        <v>1</v>
      </c>
      <c r="G10729">
        <v>0</v>
      </c>
      <c r="H10729">
        <v>0</v>
      </c>
      <c r="I10729">
        <v>0</v>
      </c>
      <c r="J10729">
        <v>0</v>
      </c>
    </row>
    <row r="10730" spans="1:10" x14ac:dyDescent="0.25">
      <c r="A10730">
        <v>343</v>
      </c>
      <c r="B10730">
        <v>10728</v>
      </c>
      <c r="C10730" s="1">
        <f t="shared" si="167"/>
        <v>4.966666666666667E-3</v>
      </c>
      <c r="D10730">
        <v>1</v>
      </c>
      <c r="E10730">
        <v>1</v>
      </c>
      <c r="F10730">
        <v>1</v>
      </c>
      <c r="G10730">
        <v>0</v>
      </c>
      <c r="H10730">
        <v>0</v>
      </c>
      <c r="I10730">
        <v>0</v>
      </c>
      <c r="J10730">
        <v>0</v>
      </c>
    </row>
    <row r="10731" spans="1:10" x14ac:dyDescent="0.25">
      <c r="A10731">
        <v>343</v>
      </c>
      <c r="B10731">
        <v>10729</v>
      </c>
      <c r="C10731" s="1">
        <f t="shared" si="167"/>
        <v>4.9671296296296295E-3</v>
      </c>
      <c r="D10731">
        <v>1</v>
      </c>
      <c r="E10731">
        <v>1</v>
      </c>
      <c r="F10731">
        <v>1</v>
      </c>
      <c r="G10731">
        <v>0</v>
      </c>
      <c r="H10731">
        <v>0</v>
      </c>
      <c r="I10731">
        <v>0</v>
      </c>
      <c r="J10731">
        <v>0</v>
      </c>
    </row>
    <row r="10732" spans="1:10" x14ac:dyDescent="0.25">
      <c r="A10732">
        <v>343</v>
      </c>
      <c r="B10732">
        <v>10730</v>
      </c>
      <c r="C10732" s="1">
        <f t="shared" si="167"/>
        <v>4.9675925925925929E-3</v>
      </c>
      <c r="D10732">
        <v>1</v>
      </c>
      <c r="E10732">
        <v>1</v>
      </c>
      <c r="F10732">
        <v>1</v>
      </c>
      <c r="G10732">
        <v>0</v>
      </c>
      <c r="H10732">
        <v>0</v>
      </c>
      <c r="I10732">
        <v>0</v>
      </c>
      <c r="J10732">
        <v>0</v>
      </c>
    </row>
    <row r="10733" spans="1:10" x14ac:dyDescent="0.25">
      <c r="A10733">
        <v>343</v>
      </c>
      <c r="B10733">
        <v>10731</v>
      </c>
      <c r="C10733" s="1">
        <f t="shared" si="167"/>
        <v>4.9680555555555554E-3</v>
      </c>
      <c r="D10733">
        <v>1</v>
      </c>
      <c r="E10733">
        <v>1</v>
      </c>
      <c r="F10733">
        <v>1</v>
      </c>
      <c r="G10733">
        <v>0</v>
      </c>
      <c r="H10733">
        <v>0</v>
      </c>
      <c r="I10733">
        <v>0</v>
      </c>
      <c r="J10733">
        <v>0</v>
      </c>
    </row>
    <row r="10734" spans="1:10" x14ac:dyDescent="0.25">
      <c r="A10734">
        <v>343</v>
      </c>
      <c r="B10734">
        <v>10732</v>
      </c>
      <c r="C10734" s="1">
        <f t="shared" si="167"/>
        <v>4.9685185185185188E-3</v>
      </c>
      <c r="D10734">
        <v>1</v>
      </c>
      <c r="E10734">
        <v>1</v>
      </c>
      <c r="F10734">
        <v>1</v>
      </c>
      <c r="G10734">
        <v>0</v>
      </c>
      <c r="H10734">
        <v>0</v>
      </c>
      <c r="I10734">
        <v>0</v>
      </c>
      <c r="J10734">
        <v>0</v>
      </c>
    </row>
    <row r="10735" spans="1:10" x14ac:dyDescent="0.25">
      <c r="A10735">
        <v>343</v>
      </c>
      <c r="B10735">
        <v>10733</v>
      </c>
      <c r="C10735" s="1">
        <f t="shared" si="167"/>
        <v>4.9689814814814813E-3</v>
      </c>
      <c r="D10735">
        <v>1</v>
      </c>
      <c r="E10735">
        <v>1</v>
      </c>
      <c r="F10735">
        <v>1</v>
      </c>
      <c r="G10735">
        <v>0</v>
      </c>
      <c r="H10735">
        <v>0</v>
      </c>
      <c r="I10735">
        <v>0</v>
      </c>
      <c r="J10735">
        <v>0</v>
      </c>
    </row>
    <row r="10736" spans="1:10" x14ac:dyDescent="0.25">
      <c r="A10736">
        <v>343</v>
      </c>
      <c r="B10736">
        <v>10734</v>
      </c>
      <c r="C10736" s="1">
        <f t="shared" si="167"/>
        <v>4.9694444444444447E-3</v>
      </c>
      <c r="D10736">
        <v>1</v>
      </c>
      <c r="E10736">
        <v>1</v>
      </c>
      <c r="F10736">
        <v>1</v>
      </c>
      <c r="G10736">
        <v>0</v>
      </c>
      <c r="H10736">
        <v>0</v>
      </c>
      <c r="I10736">
        <v>0</v>
      </c>
      <c r="J10736">
        <v>0</v>
      </c>
    </row>
    <row r="10737" spans="1:10" x14ac:dyDescent="0.25">
      <c r="A10737">
        <v>343</v>
      </c>
      <c r="B10737">
        <v>10735</v>
      </c>
      <c r="C10737" s="1">
        <f t="shared" si="167"/>
        <v>4.9699074074074073E-3</v>
      </c>
      <c r="D10737">
        <v>1</v>
      </c>
      <c r="E10737">
        <v>1</v>
      </c>
      <c r="F10737">
        <v>1</v>
      </c>
      <c r="G10737">
        <v>0</v>
      </c>
      <c r="H10737">
        <v>0</v>
      </c>
      <c r="I10737">
        <v>0</v>
      </c>
      <c r="J10737">
        <v>0</v>
      </c>
    </row>
    <row r="10738" spans="1:10" x14ac:dyDescent="0.25">
      <c r="A10738">
        <v>343</v>
      </c>
      <c r="B10738">
        <v>10736</v>
      </c>
      <c r="C10738" s="1">
        <f t="shared" si="167"/>
        <v>4.9703703703703707E-3</v>
      </c>
      <c r="D10738">
        <v>1</v>
      </c>
      <c r="E10738">
        <v>1</v>
      </c>
      <c r="F10738">
        <v>1</v>
      </c>
      <c r="G10738">
        <v>0</v>
      </c>
      <c r="H10738">
        <v>0</v>
      </c>
      <c r="I10738">
        <v>0</v>
      </c>
      <c r="J10738">
        <v>0</v>
      </c>
    </row>
    <row r="10739" spans="1:10" x14ac:dyDescent="0.25">
      <c r="A10739">
        <v>343</v>
      </c>
      <c r="B10739">
        <v>10737</v>
      </c>
      <c r="C10739" s="1">
        <f t="shared" si="167"/>
        <v>4.9708333333333332E-3</v>
      </c>
      <c r="D10739">
        <v>1</v>
      </c>
      <c r="E10739">
        <v>1</v>
      </c>
      <c r="F10739">
        <v>1</v>
      </c>
      <c r="G10739">
        <v>0</v>
      </c>
      <c r="H10739">
        <v>0</v>
      </c>
      <c r="I10739">
        <v>0</v>
      </c>
      <c r="J10739">
        <v>0</v>
      </c>
    </row>
    <row r="10740" spans="1:10" x14ac:dyDescent="0.25">
      <c r="A10740">
        <v>343</v>
      </c>
      <c r="B10740">
        <v>10738</v>
      </c>
      <c r="C10740" s="1">
        <f t="shared" si="167"/>
        <v>4.9712962962962966E-3</v>
      </c>
      <c r="D10740">
        <v>1</v>
      </c>
      <c r="E10740">
        <v>1</v>
      </c>
      <c r="F10740">
        <v>1</v>
      </c>
      <c r="G10740">
        <v>0</v>
      </c>
      <c r="H10740">
        <v>0</v>
      </c>
      <c r="I10740">
        <v>0</v>
      </c>
      <c r="J10740">
        <v>0</v>
      </c>
    </row>
    <row r="10741" spans="1:10" x14ac:dyDescent="0.25">
      <c r="A10741">
        <v>343</v>
      </c>
      <c r="B10741">
        <v>10739</v>
      </c>
      <c r="C10741" s="1">
        <f t="shared" si="167"/>
        <v>4.9717592592592591E-3</v>
      </c>
      <c r="D10741">
        <v>1</v>
      </c>
      <c r="E10741">
        <v>1</v>
      </c>
      <c r="F10741">
        <v>1</v>
      </c>
      <c r="G10741">
        <v>0</v>
      </c>
      <c r="H10741">
        <v>0</v>
      </c>
      <c r="I10741">
        <v>0</v>
      </c>
      <c r="J10741">
        <v>0</v>
      </c>
    </row>
    <row r="10742" spans="1:10" x14ac:dyDescent="0.25">
      <c r="A10742">
        <v>343</v>
      </c>
      <c r="B10742">
        <v>10740</v>
      </c>
      <c r="C10742" s="1">
        <f t="shared" si="167"/>
        <v>4.9722222222222225E-3</v>
      </c>
      <c r="D10742">
        <v>1</v>
      </c>
      <c r="E10742">
        <v>1</v>
      </c>
      <c r="F10742">
        <v>1</v>
      </c>
      <c r="G10742">
        <v>0</v>
      </c>
      <c r="H10742">
        <v>0</v>
      </c>
      <c r="I10742">
        <v>0</v>
      </c>
      <c r="J10742">
        <v>0</v>
      </c>
    </row>
    <row r="10743" spans="1:10" x14ac:dyDescent="0.25">
      <c r="A10743">
        <v>343</v>
      </c>
      <c r="B10743">
        <v>10741</v>
      </c>
      <c r="C10743" s="1">
        <f t="shared" si="167"/>
        <v>4.972685185185185E-3</v>
      </c>
      <c r="D10743">
        <v>1</v>
      </c>
      <c r="E10743">
        <v>1</v>
      </c>
      <c r="F10743">
        <v>1</v>
      </c>
      <c r="G10743">
        <v>0</v>
      </c>
      <c r="H10743">
        <v>0</v>
      </c>
      <c r="I10743">
        <v>0</v>
      </c>
      <c r="J10743">
        <v>0</v>
      </c>
    </row>
    <row r="10744" spans="1:10" x14ac:dyDescent="0.25">
      <c r="A10744">
        <v>343</v>
      </c>
      <c r="B10744">
        <v>10742</v>
      </c>
      <c r="C10744" s="1">
        <f t="shared" si="167"/>
        <v>4.9731481481481484E-3</v>
      </c>
      <c r="D10744">
        <v>1</v>
      </c>
      <c r="E10744">
        <v>1</v>
      </c>
      <c r="F10744">
        <v>1</v>
      </c>
      <c r="G10744">
        <v>0</v>
      </c>
      <c r="H10744">
        <v>0</v>
      </c>
      <c r="I10744">
        <v>0</v>
      </c>
      <c r="J10744">
        <v>0</v>
      </c>
    </row>
    <row r="10745" spans="1:10" x14ac:dyDescent="0.25">
      <c r="A10745">
        <v>343</v>
      </c>
      <c r="B10745">
        <v>10743</v>
      </c>
      <c r="C10745" s="1">
        <f t="shared" si="167"/>
        <v>4.9736111111111109E-3</v>
      </c>
      <c r="D10745">
        <v>1</v>
      </c>
      <c r="E10745">
        <v>1</v>
      </c>
      <c r="F10745">
        <v>1</v>
      </c>
      <c r="G10745">
        <v>0</v>
      </c>
      <c r="H10745">
        <v>0</v>
      </c>
      <c r="I10745">
        <v>0</v>
      </c>
      <c r="J10745">
        <v>0</v>
      </c>
    </row>
    <row r="10746" spans="1:10" x14ac:dyDescent="0.25">
      <c r="A10746">
        <v>343</v>
      </c>
      <c r="B10746">
        <v>10744</v>
      </c>
      <c r="C10746" s="1">
        <f t="shared" si="167"/>
        <v>4.9740740740740743E-3</v>
      </c>
      <c r="D10746">
        <v>1</v>
      </c>
      <c r="E10746">
        <v>1</v>
      </c>
      <c r="F10746">
        <v>1</v>
      </c>
      <c r="G10746">
        <v>0</v>
      </c>
      <c r="H10746">
        <v>0</v>
      </c>
      <c r="I10746">
        <v>0</v>
      </c>
      <c r="J10746">
        <v>0</v>
      </c>
    </row>
    <row r="10747" spans="1:10" x14ac:dyDescent="0.25">
      <c r="A10747">
        <v>343</v>
      </c>
      <c r="B10747">
        <v>10745</v>
      </c>
      <c r="C10747" s="1">
        <f t="shared" si="167"/>
        <v>4.9745370370370369E-3</v>
      </c>
      <c r="D10747">
        <v>1</v>
      </c>
      <c r="E10747">
        <v>1</v>
      </c>
      <c r="F10747">
        <v>1</v>
      </c>
      <c r="G10747">
        <v>0</v>
      </c>
      <c r="H10747">
        <v>0</v>
      </c>
      <c r="I10747">
        <v>0</v>
      </c>
      <c r="J10747">
        <v>0</v>
      </c>
    </row>
    <row r="10748" spans="1:10" x14ac:dyDescent="0.25">
      <c r="A10748">
        <v>343</v>
      </c>
      <c r="B10748">
        <v>10746</v>
      </c>
      <c r="C10748" s="1">
        <f t="shared" si="167"/>
        <v>4.9750000000000003E-3</v>
      </c>
      <c r="D10748">
        <v>1</v>
      </c>
      <c r="E10748">
        <v>1</v>
      </c>
      <c r="F10748">
        <v>1</v>
      </c>
      <c r="G10748">
        <v>0</v>
      </c>
      <c r="H10748">
        <v>0</v>
      </c>
      <c r="I10748">
        <v>0</v>
      </c>
      <c r="J10748">
        <v>0</v>
      </c>
    </row>
    <row r="10749" spans="1:10" x14ac:dyDescent="0.25">
      <c r="A10749">
        <v>343</v>
      </c>
      <c r="B10749">
        <v>10747</v>
      </c>
      <c r="C10749" s="1">
        <f t="shared" si="167"/>
        <v>4.9754629629629628E-3</v>
      </c>
      <c r="D10749">
        <v>1</v>
      </c>
      <c r="E10749">
        <v>1</v>
      </c>
      <c r="F10749">
        <v>1</v>
      </c>
      <c r="G10749">
        <v>0</v>
      </c>
      <c r="H10749">
        <v>0</v>
      </c>
      <c r="I10749">
        <v>0</v>
      </c>
      <c r="J10749">
        <v>0</v>
      </c>
    </row>
    <row r="10750" spans="1:10" x14ac:dyDescent="0.25">
      <c r="A10750">
        <v>343</v>
      </c>
      <c r="B10750">
        <v>10748</v>
      </c>
      <c r="C10750" s="1">
        <f t="shared" si="167"/>
        <v>4.9759259259259262E-3</v>
      </c>
      <c r="D10750">
        <v>1</v>
      </c>
      <c r="E10750">
        <v>1</v>
      </c>
      <c r="F10750">
        <v>1</v>
      </c>
      <c r="G10750">
        <v>0</v>
      </c>
      <c r="H10750">
        <v>0</v>
      </c>
      <c r="I10750">
        <v>0</v>
      </c>
      <c r="J10750">
        <v>0</v>
      </c>
    </row>
    <row r="10751" spans="1:10" x14ac:dyDescent="0.25">
      <c r="A10751">
        <v>343</v>
      </c>
      <c r="B10751">
        <v>10749</v>
      </c>
      <c r="C10751" s="1">
        <f t="shared" si="167"/>
        <v>4.9763888888888887E-3</v>
      </c>
      <c r="D10751">
        <v>1</v>
      </c>
      <c r="E10751">
        <v>1</v>
      </c>
      <c r="F10751">
        <v>1</v>
      </c>
      <c r="G10751">
        <v>0</v>
      </c>
      <c r="H10751">
        <v>0</v>
      </c>
      <c r="I10751">
        <v>0</v>
      </c>
      <c r="J10751">
        <v>0</v>
      </c>
    </row>
    <row r="10752" spans="1:10" x14ac:dyDescent="0.25">
      <c r="A10752">
        <v>343</v>
      </c>
      <c r="B10752">
        <v>10750</v>
      </c>
      <c r="C10752" s="1">
        <f t="shared" si="167"/>
        <v>4.9768518518518521E-3</v>
      </c>
      <c r="D10752">
        <v>1</v>
      </c>
      <c r="E10752">
        <v>1</v>
      </c>
      <c r="F10752">
        <v>1</v>
      </c>
      <c r="G10752">
        <v>0</v>
      </c>
      <c r="H10752">
        <v>0</v>
      </c>
      <c r="I10752">
        <v>0</v>
      </c>
      <c r="J10752">
        <v>0</v>
      </c>
    </row>
    <row r="10753" spans="1:10" x14ac:dyDescent="0.25">
      <c r="A10753">
        <v>343</v>
      </c>
      <c r="B10753">
        <v>10751</v>
      </c>
      <c r="C10753" s="1">
        <f t="shared" si="167"/>
        <v>4.9773148148148146E-3</v>
      </c>
      <c r="D10753">
        <v>1</v>
      </c>
      <c r="E10753">
        <v>1</v>
      </c>
      <c r="F10753">
        <v>1</v>
      </c>
      <c r="G10753">
        <v>0</v>
      </c>
      <c r="H10753">
        <v>0</v>
      </c>
      <c r="I10753">
        <v>0</v>
      </c>
      <c r="J10753">
        <v>0</v>
      </c>
    </row>
    <row r="10754" spans="1:10" x14ac:dyDescent="0.25">
      <c r="A10754">
        <v>343</v>
      </c>
      <c r="B10754">
        <v>10752</v>
      </c>
      <c r="C10754" s="1">
        <f t="shared" si="167"/>
        <v>4.977777777777778E-3</v>
      </c>
      <c r="D10754">
        <v>1</v>
      </c>
      <c r="E10754">
        <v>1</v>
      </c>
      <c r="F10754">
        <v>1</v>
      </c>
      <c r="G10754">
        <v>0</v>
      </c>
      <c r="H10754">
        <v>0</v>
      </c>
      <c r="I10754">
        <v>0</v>
      </c>
      <c r="J10754">
        <v>0</v>
      </c>
    </row>
    <row r="10755" spans="1:10" x14ac:dyDescent="0.25">
      <c r="A10755">
        <v>343</v>
      </c>
      <c r="B10755">
        <v>10753</v>
      </c>
      <c r="C10755" s="1">
        <f t="shared" ref="C10755:C10818" si="168" xml:space="preserve"> B10755 / (25 * 86400)</f>
        <v>4.9782407407407405E-3</v>
      </c>
      <c r="D10755">
        <v>1</v>
      </c>
      <c r="E10755">
        <v>1</v>
      </c>
      <c r="F10755">
        <v>1</v>
      </c>
      <c r="G10755">
        <v>0</v>
      </c>
      <c r="H10755">
        <v>0</v>
      </c>
      <c r="I10755">
        <v>0</v>
      </c>
      <c r="J10755">
        <v>0</v>
      </c>
    </row>
    <row r="10756" spans="1:10" x14ac:dyDescent="0.25">
      <c r="A10756">
        <v>343</v>
      </c>
      <c r="B10756">
        <v>10754</v>
      </c>
      <c r="C10756" s="1">
        <f t="shared" si="168"/>
        <v>4.9787037037037039E-3</v>
      </c>
      <c r="D10756">
        <v>1</v>
      </c>
      <c r="E10756">
        <v>1</v>
      </c>
      <c r="F10756">
        <v>1</v>
      </c>
      <c r="G10756">
        <v>0</v>
      </c>
      <c r="H10756">
        <v>0</v>
      </c>
      <c r="I10756">
        <v>0</v>
      </c>
      <c r="J10756">
        <v>0</v>
      </c>
    </row>
    <row r="10757" spans="1:10" x14ac:dyDescent="0.25">
      <c r="A10757">
        <v>343</v>
      </c>
      <c r="B10757">
        <v>10755</v>
      </c>
      <c r="C10757" s="1">
        <f t="shared" si="168"/>
        <v>4.9791666666666665E-3</v>
      </c>
      <c r="D10757">
        <v>1</v>
      </c>
      <c r="E10757">
        <v>1</v>
      </c>
      <c r="F10757">
        <v>1</v>
      </c>
      <c r="G10757">
        <v>0</v>
      </c>
      <c r="H10757">
        <v>0</v>
      </c>
      <c r="I10757">
        <v>0</v>
      </c>
      <c r="J10757">
        <v>0</v>
      </c>
    </row>
    <row r="10758" spans="1:10" x14ac:dyDescent="0.25">
      <c r="A10758">
        <v>343</v>
      </c>
      <c r="B10758">
        <v>10756</v>
      </c>
      <c r="C10758" s="1">
        <f t="shared" si="168"/>
        <v>4.9796296296296299E-3</v>
      </c>
      <c r="D10758">
        <v>1</v>
      </c>
      <c r="E10758">
        <v>1</v>
      </c>
      <c r="F10758">
        <v>1</v>
      </c>
      <c r="G10758">
        <v>0</v>
      </c>
      <c r="H10758">
        <v>0</v>
      </c>
      <c r="I10758">
        <v>0</v>
      </c>
      <c r="J10758">
        <v>0</v>
      </c>
    </row>
    <row r="10759" spans="1:10" x14ac:dyDescent="0.25">
      <c r="A10759">
        <v>343</v>
      </c>
      <c r="B10759">
        <v>10757</v>
      </c>
      <c r="C10759" s="1">
        <f t="shared" si="168"/>
        <v>4.9800925925925924E-3</v>
      </c>
      <c r="D10759">
        <v>1</v>
      </c>
      <c r="E10759">
        <v>1</v>
      </c>
      <c r="F10759">
        <v>1</v>
      </c>
      <c r="G10759">
        <v>0</v>
      </c>
      <c r="H10759">
        <v>0</v>
      </c>
      <c r="I10759">
        <v>0</v>
      </c>
      <c r="J10759">
        <v>0</v>
      </c>
    </row>
    <row r="10760" spans="1:10" x14ac:dyDescent="0.25">
      <c r="A10760">
        <v>343</v>
      </c>
      <c r="B10760">
        <v>10758</v>
      </c>
      <c r="C10760" s="1">
        <f t="shared" si="168"/>
        <v>4.9805555555555558E-3</v>
      </c>
      <c r="D10760">
        <v>1</v>
      </c>
      <c r="E10760">
        <v>1</v>
      </c>
      <c r="F10760">
        <v>1</v>
      </c>
      <c r="G10760">
        <v>0</v>
      </c>
      <c r="H10760">
        <v>0</v>
      </c>
      <c r="I10760">
        <v>0</v>
      </c>
      <c r="J10760">
        <v>0</v>
      </c>
    </row>
    <row r="10761" spans="1:10" x14ac:dyDescent="0.25">
      <c r="A10761">
        <v>343</v>
      </c>
      <c r="B10761">
        <v>10759</v>
      </c>
      <c r="C10761" s="1">
        <f t="shared" si="168"/>
        <v>4.9810185185185183E-3</v>
      </c>
      <c r="D10761">
        <v>1</v>
      </c>
      <c r="E10761">
        <v>1</v>
      </c>
      <c r="F10761">
        <v>1</v>
      </c>
      <c r="G10761">
        <v>0</v>
      </c>
      <c r="H10761">
        <v>0</v>
      </c>
      <c r="I10761">
        <v>0</v>
      </c>
      <c r="J10761">
        <v>0</v>
      </c>
    </row>
    <row r="10762" spans="1:10" x14ac:dyDescent="0.25">
      <c r="A10762">
        <v>343</v>
      </c>
      <c r="B10762">
        <v>10760</v>
      </c>
      <c r="C10762" s="1">
        <f t="shared" si="168"/>
        <v>4.9814814814814817E-3</v>
      </c>
      <c r="D10762">
        <v>1</v>
      </c>
      <c r="E10762">
        <v>1</v>
      </c>
      <c r="F10762">
        <v>1</v>
      </c>
      <c r="G10762">
        <v>0</v>
      </c>
      <c r="H10762">
        <v>0</v>
      </c>
      <c r="I10762">
        <v>0</v>
      </c>
      <c r="J10762">
        <v>0</v>
      </c>
    </row>
    <row r="10763" spans="1:10" x14ac:dyDescent="0.25">
      <c r="A10763">
        <v>343</v>
      </c>
      <c r="B10763">
        <v>10761</v>
      </c>
      <c r="C10763" s="1">
        <f t="shared" si="168"/>
        <v>4.9819444444444442E-3</v>
      </c>
      <c r="D10763">
        <v>1</v>
      </c>
      <c r="E10763">
        <v>1</v>
      </c>
      <c r="F10763">
        <v>1</v>
      </c>
      <c r="G10763">
        <v>0</v>
      </c>
      <c r="H10763">
        <v>0</v>
      </c>
      <c r="I10763">
        <v>0</v>
      </c>
      <c r="J10763">
        <v>0</v>
      </c>
    </row>
    <row r="10764" spans="1:10" x14ac:dyDescent="0.25">
      <c r="A10764">
        <v>343</v>
      </c>
      <c r="B10764">
        <v>10762</v>
      </c>
      <c r="C10764" s="1">
        <f t="shared" si="168"/>
        <v>4.9824074074074076E-3</v>
      </c>
      <c r="D10764">
        <v>1</v>
      </c>
      <c r="E10764">
        <v>1</v>
      </c>
      <c r="F10764">
        <v>1</v>
      </c>
      <c r="G10764">
        <v>0</v>
      </c>
      <c r="H10764">
        <v>0</v>
      </c>
      <c r="I10764">
        <v>0</v>
      </c>
      <c r="J10764">
        <v>0</v>
      </c>
    </row>
    <row r="10765" spans="1:10" x14ac:dyDescent="0.25">
      <c r="A10765">
        <v>343</v>
      </c>
      <c r="B10765">
        <v>10763</v>
      </c>
      <c r="C10765" s="1">
        <f t="shared" si="168"/>
        <v>4.9828703703703701E-3</v>
      </c>
      <c r="D10765">
        <v>1</v>
      </c>
      <c r="E10765">
        <v>1</v>
      </c>
      <c r="F10765">
        <v>1</v>
      </c>
      <c r="G10765">
        <v>0</v>
      </c>
      <c r="H10765">
        <v>0</v>
      </c>
      <c r="I10765">
        <v>0</v>
      </c>
      <c r="J10765">
        <v>0</v>
      </c>
    </row>
    <row r="10766" spans="1:10" x14ac:dyDescent="0.25">
      <c r="A10766">
        <v>343</v>
      </c>
      <c r="B10766">
        <v>10764</v>
      </c>
      <c r="C10766" s="1">
        <f t="shared" si="168"/>
        <v>4.9833333333333335E-3</v>
      </c>
      <c r="D10766">
        <v>1</v>
      </c>
      <c r="E10766">
        <v>1</v>
      </c>
      <c r="F10766">
        <v>1</v>
      </c>
      <c r="G10766">
        <v>0</v>
      </c>
      <c r="H10766">
        <v>0</v>
      </c>
      <c r="I10766">
        <v>0</v>
      </c>
      <c r="J10766">
        <v>0</v>
      </c>
    </row>
    <row r="10767" spans="1:10" x14ac:dyDescent="0.25">
      <c r="A10767">
        <v>343</v>
      </c>
      <c r="B10767">
        <v>10765</v>
      </c>
      <c r="C10767" s="1">
        <f t="shared" si="168"/>
        <v>4.9837962962962961E-3</v>
      </c>
      <c r="D10767">
        <v>1</v>
      </c>
      <c r="E10767">
        <v>1</v>
      </c>
      <c r="F10767">
        <v>1</v>
      </c>
      <c r="G10767">
        <v>0</v>
      </c>
      <c r="H10767">
        <v>0</v>
      </c>
      <c r="I10767">
        <v>0</v>
      </c>
      <c r="J10767">
        <v>0</v>
      </c>
    </row>
    <row r="10768" spans="1:10" x14ac:dyDescent="0.25">
      <c r="A10768">
        <v>343</v>
      </c>
      <c r="B10768">
        <v>10766</v>
      </c>
      <c r="C10768" s="1">
        <f t="shared" si="168"/>
        <v>4.9842592592592595E-3</v>
      </c>
      <c r="D10768">
        <v>1</v>
      </c>
      <c r="E10768">
        <v>1</v>
      </c>
      <c r="F10768">
        <v>1</v>
      </c>
      <c r="G10768">
        <v>0</v>
      </c>
      <c r="H10768">
        <v>0</v>
      </c>
      <c r="I10768">
        <v>0</v>
      </c>
      <c r="J10768">
        <v>0</v>
      </c>
    </row>
    <row r="10769" spans="1:10" x14ac:dyDescent="0.25">
      <c r="A10769">
        <v>343</v>
      </c>
      <c r="B10769">
        <v>10767</v>
      </c>
      <c r="C10769" s="1">
        <f t="shared" si="168"/>
        <v>4.984722222222222E-3</v>
      </c>
      <c r="D10769">
        <v>1</v>
      </c>
      <c r="E10769">
        <v>1</v>
      </c>
      <c r="F10769">
        <v>1</v>
      </c>
      <c r="G10769">
        <v>0</v>
      </c>
      <c r="H10769">
        <v>0</v>
      </c>
      <c r="I10769">
        <v>0</v>
      </c>
      <c r="J10769">
        <v>0</v>
      </c>
    </row>
    <row r="10770" spans="1:10" x14ac:dyDescent="0.25">
      <c r="A10770">
        <v>343</v>
      </c>
      <c r="B10770">
        <v>10768</v>
      </c>
      <c r="C10770" s="1">
        <f t="shared" si="168"/>
        <v>4.9851851851851854E-3</v>
      </c>
      <c r="D10770">
        <v>1</v>
      </c>
      <c r="E10770">
        <v>1</v>
      </c>
      <c r="F10770">
        <v>1</v>
      </c>
      <c r="G10770">
        <v>0</v>
      </c>
      <c r="H10770">
        <v>0</v>
      </c>
      <c r="I10770">
        <v>0</v>
      </c>
      <c r="J10770">
        <v>0</v>
      </c>
    </row>
    <row r="10771" spans="1:10" x14ac:dyDescent="0.25">
      <c r="A10771">
        <v>343</v>
      </c>
      <c r="B10771">
        <v>10769</v>
      </c>
      <c r="C10771" s="1">
        <f t="shared" si="168"/>
        <v>4.9856481481481479E-3</v>
      </c>
      <c r="D10771">
        <v>1</v>
      </c>
      <c r="E10771">
        <v>1</v>
      </c>
      <c r="F10771">
        <v>1</v>
      </c>
      <c r="G10771">
        <v>0</v>
      </c>
      <c r="H10771">
        <v>0</v>
      </c>
      <c r="I10771">
        <v>0</v>
      </c>
      <c r="J10771">
        <v>0</v>
      </c>
    </row>
    <row r="10772" spans="1:10" x14ac:dyDescent="0.25">
      <c r="A10772">
        <v>343</v>
      </c>
      <c r="B10772">
        <v>10770</v>
      </c>
      <c r="C10772" s="1">
        <f t="shared" si="168"/>
        <v>4.9861111111111113E-3</v>
      </c>
      <c r="D10772">
        <v>1</v>
      </c>
      <c r="E10772">
        <v>1</v>
      </c>
      <c r="F10772">
        <v>1</v>
      </c>
      <c r="G10772">
        <v>0</v>
      </c>
      <c r="H10772">
        <v>0</v>
      </c>
      <c r="I10772">
        <v>0</v>
      </c>
      <c r="J10772">
        <v>0</v>
      </c>
    </row>
    <row r="10773" spans="1:10" x14ac:dyDescent="0.25">
      <c r="A10773">
        <v>343</v>
      </c>
      <c r="B10773">
        <v>10771</v>
      </c>
      <c r="C10773" s="1">
        <f t="shared" si="168"/>
        <v>4.9865740740740738E-3</v>
      </c>
      <c r="D10773">
        <v>1</v>
      </c>
      <c r="E10773">
        <v>1</v>
      </c>
      <c r="F10773">
        <v>1</v>
      </c>
      <c r="G10773">
        <v>0</v>
      </c>
      <c r="H10773">
        <v>0</v>
      </c>
      <c r="I10773">
        <v>0</v>
      </c>
      <c r="J10773">
        <v>0</v>
      </c>
    </row>
    <row r="10774" spans="1:10" x14ac:dyDescent="0.25">
      <c r="A10774">
        <v>343</v>
      </c>
      <c r="B10774">
        <v>10772</v>
      </c>
      <c r="C10774" s="1">
        <f t="shared" si="168"/>
        <v>4.9870370370370372E-3</v>
      </c>
      <c r="D10774">
        <v>1</v>
      </c>
      <c r="E10774">
        <v>1</v>
      </c>
      <c r="F10774">
        <v>1</v>
      </c>
      <c r="G10774">
        <v>0</v>
      </c>
      <c r="H10774">
        <v>0</v>
      </c>
      <c r="I10774">
        <v>0</v>
      </c>
      <c r="J10774">
        <v>0</v>
      </c>
    </row>
    <row r="10775" spans="1:10" x14ac:dyDescent="0.25">
      <c r="A10775">
        <v>343</v>
      </c>
      <c r="B10775">
        <v>10773</v>
      </c>
      <c r="C10775" s="1">
        <f t="shared" si="168"/>
        <v>4.9874999999999997E-3</v>
      </c>
      <c r="D10775">
        <v>1</v>
      </c>
      <c r="E10775">
        <v>1</v>
      </c>
      <c r="F10775">
        <v>1</v>
      </c>
      <c r="G10775">
        <v>0</v>
      </c>
      <c r="H10775">
        <v>0</v>
      </c>
      <c r="I10775">
        <v>0</v>
      </c>
      <c r="J10775">
        <v>0</v>
      </c>
    </row>
    <row r="10776" spans="1:10" x14ac:dyDescent="0.25">
      <c r="A10776">
        <v>343</v>
      </c>
      <c r="B10776">
        <v>10774</v>
      </c>
      <c r="C10776" s="1">
        <f t="shared" si="168"/>
        <v>4.9879629629629631E-3</v>
      </c>
      <c r="D10776">
        <v>1</v>
      </c>
      <c r="E10776">
        <v>1</v>
      </c>
      <c r="F10776">
        <v>1</v>
      </c>
      <c r="G10776">
        <v>0</v>
      </c>
      <c r="H10776">
        <v>0</v>
      </c>
      <c r="I10776">
        <v>0</v>
      </c>
      <c r="J10776">
        <v>0</v>
      </c>
    </row>
    <row r="10777" spans="1:10" x14ac:dyDescent="0.25">
      <c r="A10777">
        <v>343</v>
      </c>
      <c r="B10777">
        <v>10775</v>
      </c>
      <c r="C10777" s="1">
        <f t="shared" si="168"/>
        <v>4.9884259259259257E-3</v>
      </c>
      <c r="D10777">
        <v>1</v>
      </c>
      <c r="E10777">
        <v>1</v>
      </c>
      <c r="F10777">
        <v>1</v>
      </c>
      <c r="G10777">
        <v>0</v>
      </c>
      <c r="H10777">
        <v>0</v>
      </c>
      <c r="I10777">
        <v>0</v>
      </c>
      <c r="J10777">
        <v>0</v>
      </c>
    </row>
    <row r="10778" spans="1:10" x14ac:dyDescent="0.25">
      <c r="A10778">
        <v>343</v>
      </c>
      <c r="B10778">
        <v>10776</v>
      </c>
      <c r="C10778" s="1">
        <f t="shared" si="168"/>
        <v>4.9888888888888891E-3</v>
      </c>
      <c r="D10778">
        <v>1</v>
      </c>
      <c r="E10778">
        <v>1</v>
      </c>
      <c r="F10778">
        <v>1</v>
      </c>
      <c r="G10778">
        <v>0</v>
      </c>
      <c r="H10778">
        <v>0</v>
      </c>
      <c r="I10778">
        <v>0</v>
      </c>
      <c r="J10778">
        <v>0</v>
      </c>
    </row>
    <row r="10779" spans="1:10" x14ac:dyDescent="0.25">
      <c r="A10779">
        <v>343</v>
      </c>
      <c r="B10779">
        <v>10777</v>
      </c>
      <c r="C10779" s="1">
        <f t="shared" si="168"/>
        <v>4.9893518518518516E-3</v>
      </c>
      <c r="D10779">
        <v>1</v>
      </c>
      <c r="E10779">
        <v>1</v>
      </c>
      <c r="F10779">
        <v>1</v>
      </c>
      <c r="G10779">
        <v>0</v>
      </c>
      <c r="H10779">
        <v>0</v>
      </c>
      <c r="I10779">
        <v>0</v>
      </c>
      <c r="J10779">
        <v>0</v>
      </c>
    </row>
    <row r="10780" spans="1:10" x14ac:dyDescent="0.25">
      <c r="A10780">
        <v>343</v>
      </c>
      <c r="B10780">
        <v>10778</v>
      </c>
      <c r="C10780" s="1">
        <f t="shared" si="168"/>
        <v>4.989814814814815E-3</v>
      </c>
      <c r="D10780">
        <v>1</v>
      </c>
      <c r="E10780">
        <v>1</v>
      </c>
      <c r="F10780">
        <v>1</v>
      </c>
      <c r="G10780">
        <v>0</v>
      </c>
      <c r="H10780">
        <v>0</v>
      </c>
      <c r="I10780">
        <v>0</v>
      </c>
      <c r="J10780">
        <v>0</v>
      </c>
    </row>
    <row r="10781" spans="1:10" x14ac:dyDescent="0.25">
      <c r="A10781">
        <v>343</v>
      </c>
      <c r="B10781">
        <v>10779</v>
      </c>
      <c r="C10781" s="1">
        <f t="shared" si="168"/>
        <v>4.9902777777777775E-3</v>
      </c>
      <c r="D10781">
        <v>1</v>
      </c>
      <c r="E10781">
        <v>1</v>
      </c>
      <c r="F10781">
        <v>1</v>
      </c>
      <c r="G10781">
        <v>0</v>
      </c>
      <c r="H10781">
        <v>0</v>
      </c>
      <c r="I10781">
        <v>0</v>
      </c>
      <c r="J10781">
        <v>0</v>
      </c>
    </row>
    <row r="10782" spans="1:10" x14ac:dyDescent="0.25">
      <c r="A10782">
        <v>343</v>
      </c>
      <c r="B10782">
        <v>10780</v>
      </c>
      <c r="C10782" s="1">
        <f t="shared" si="168"/>
        <v>4.9907407407407409E-3</v>
      </c>
      <c r="D10782">
        <v>1</v>
      </c>
      <c r="E10782">
        <v>1</v>
      </c>
      <c r="F10782">
        <v>1</v>
      </c>
      <c r="G10782">
        <v>0</v>
      </c>
      <c r="H10782">
        <v>0</v>
      </c>
      <c r="I10782">
        <v>0</v>
      </c>
      <c r="J10782">
        <v>0</v>
      </c>
    </row>
    <row r="10783" spans="1:10" x14ac:dyDescent="0.25">
      <c r="A10783">
        <v>343</v>
      </c>
      <c r="B10783">
        <v>10781</v>
      </c>
      <c r="C10783" s="1">
        <f t="shared" si="168"/>
        <v>4.9912037037037034E-3</v>
      </c>
      <c r="D10783">
        <v>1</v>
      </c>
      <c r="E10783">
        <v>1</v>
      </c>
      <c r="F10783">
        <v>1</v>
      </c>
      <c r="G10783">
        <v>0</v>
      </c>
      <c r="H10783">
        <v>0</v>
      </c>
      <c r="I10783">
        <v>0</v>
      </c>
      <c r="J10783">
        <v>0</v>
      </c>
    </row>
    <row r="10784" spans="1:10" x14ac:dyDescent="0.25">
      <c r="A10784">
        <v>343</v>
      </c>
      <c r="B10784">
        <v>10782</v>
      </c>
      <c r="C10784" s="1">
        <f t="shared" si="168"/>
        <v>4.9916666666666668E-3</v>
      </c>
      <c r="D10784">
        <v>1</v>
      </c>
      <c r="E10784">
        <v>1</v>
      </c>
      <c r="F10784">
        <v>1</v>
      </c>
      <c r="G10784">
        <v>0</v>
      </c>
      <c r="H10784">
        <v>0</v>
      </c>
      <c r="I10784">
        <v>0</v>
      </c>
      <c r="J10784">
        <v>0</v>
      </c>
    </row>
    <row r="10785" spans="1:10" x14ac:dyDescent="0.25">
      <c r="A10785">
        <v>343</v>
      </c>
      <c r="B10785">
        <v>10783</v>
      </c>
      <c r="C10785" s="1">
        <f t="shared" si="168"/>
        <v>4.9921296296296293E-3</v>
      </c>
      <c r="D10785">
        <v>1</v>
      </c>
      <c r="E10785">
        <v>1</v>
      </c>
      <c r="F10785">
        <v>1</v>
      </c>
      <c r="G10785">
        <v>0</v>
      </c>
      <c r="H10785">
        <v>0</v>
      </c>
      <c r="I10785">
        <v>0</v>
      </c>
      <c r="J10785">
        <v>0</v>
      </c>
    </row>
    <row r="10786" spans="1:10" x14ac:dyDescent="0.25">
      <c r="A10786">
        <v>343</v>
      </c>
      <c r="B10786">
        <v>10784</v>
      </c>
      <c r="C10786" s="1">
        <f t="shared" si="168"/>
        <v>4.9925925925925927E-3</v>
      </c>
      <c r="D10786">
        <v>1</v>
      </c>
      <c r="E10786">
        <v>1</v>
      </c>
      <c r="F10786">
        <v>1</v>
      </c>
      <c r="G10786">
        <v>0</v>
      </c>
      <c r="H10786">
        <v>0</v>
      </c>
      <c r="I10786">
        <v>0</v>
      </c>
      <c r="J10786">
        <v>0</v>
      </c>
    </row>
    <row r="10787" spans="1:10" x14ac:dyDescent="0.25">
      <c r="A10787">
        <v>343</v>
      </c>
      <c r="B10787">
        <v>10785</v>
      </c>
      <c r="C10787" s="1">
        <f t="shared" si="168"/>
        <v>4.9930555555555553E-3</v>
      </c>
      <c r="D10787">
        <v>1</v>
      </c>
      <c r="E10787">
        <v>1</v>
      </c>
      <c r="F10787">
        <v>1</v>
      </c>
      <c r="G10787">
        <v>0</v>
      </c>
      <c r="H10787">
        <v>0</v>
      </c>
      <c r="I10787">
        <v>0</v>
      </c>
      <c r="J10787">
        <v>0</v>
      </c>
    </row>
    <row r="10788" spans="1:10" x14ac:dyDescent="0.25">
      <c r="A10788">
        <v>343</v>
      </c>
      <c r="B10788">
        <v>10786</v>
      </c>
      <c r="C10788" s="1">
        <f t="shared" si="168"/>
        <v>4.9935185185185187E-3</v>
      </c>
      <c r="D10788">
        <v>1</v>
      </c>
      <c r="E10788">
        <v>1</v>
      </c>
      <c r="F10788">
        <v>1</v>
      </c>
      <c r="G10788">
        <v>0</v>
      </c>
      <c r="H10788">
        <v>0</v>
      </c>
      <c r="I10788">
        <v>0</v>
      </c>
      <c r="J10788">
        <v>0</v>
      </c>
    </row>
    <row r="10789" spans="1:10" x14ac:dyDescent="0.25">
      <c r="A10789">
        <v>343</v>
      </c>
      <c r="B10789">
        <v>10787</v>
      </c>
      <c r="C10789" s="1">
        <f t="shared" si="168"/>
        <v>4.9939814814814812E-3</v>
      </c>
      <c r="D10789">
        <v>1</v>
      </c>
      <c r="E10789">
        <v>1</v>
      </c>
      <c r="F10789">
        <v>1</v>
      </c>
      <c r="G10789">
        <v>0</v>
      </c>
      <c r="H10789">
        <v>0</v>
      </c>
      <c r="I10789">
        <v>0</v>
      </c>
      <c r="J10789">
        <v>0</v>
      </c>
    </row>
    <row r="10790" spans="1:10" x14ac:dyDescent="0.25">
      <c r="A10790">
        <v>343</v>
      </c>
      <c r="B10790">
        <v>10788</v>
      </c>
      <c r="C10790" s="1">
        <f t="shared" si="168"/>
        <v>4.9944444444444446E-3</v>
      </c>
      <c r="D10790">
        <v>1</v>
      </c>
      <c r="E10790">
        <v>1</v>
      </c>
      <c r="F10790">
        <v>1</v>
      </c>
      <c r="G10790">
        <v>0</v>
      </c>
      <c r="H10790">
        <v>0</v>
      </c>
      <c r="I10790">
        <v>0</v>
      </c>
      <c r="J10790">
        <v>0</v>
      </c>
    </row>
    <row r="10791" spans="1:10" x14ac:dyDescent="0.25">
      <c r="A10791">
        <v>343</v>
      </c>
      <c r="B10791">
        <v>10789</v>
      </c>
      <c r="C10791" s="1">
        <f t="shared" si="168"/>
        <v>4.9949074074074071E-3</v>
      </c>
      <c r="D10791">
        <v>1</v>
      </c>
      <c r="E10791">
        <v>1</v>
      </c>
      <c r="F10791">
        <v>1</v>
      </c>
      <c r="G10791">
        <v>0</v>
      </c>
      <c r="H10791">
        <v>0</v>
      </c>
      <c r="I10791">
        <v>0</v>
      </c>
      <c r="J10791">
        <v>0</v>
      </c>
    </row>
    <row r="10792" spans="1:10" x14ac:dyDescent="0.25">
      <c r="A10792">
        <v>343</v>
      </c>
      <c r="B10792">
        <v>10790</v>
      </c>
      <c r="C10792" s="1">
        <f t="shared" si="168"/>
        <v>4.9953703703703705E-3</v>
      </c>
      <c r="D10792">
        <v>1</v>
      </c>
      <c r="E10792">
        <v>1</v>
      </c>
      <c r="F10792">
        <v>1</v>
      </c>
      <c r="G10792">
        <v>0</v>
      </c>
      <c r="H10792">
        <v>0</v>
      </c>
      <c r="I10792">
        <v>0</v>
      </c>
      <c r="J10792">
        <v>0</v>
      </c>
    </row>
    <row r="10793" spans="1:10" x14ac:dyDescent="0.25">
      <c r="A10793">
        <v>343</v>
      </c>
      <c r="B10793">
        <v>10791</v>
      </c>
      <c r="C10793" s="1">
        <f t="shared" si="168"/>
        <v>4.995833333333333E-3</v>
      </c>
      <c r="D10793">
        <v>1</v>
      </c>
      <c r="E10793">
        <v>1</v>
      </c>
      <c r="F10793">
        <v>1</v>
      </c>
      <c r="G10793">
        <v>0</v>
      </c>
      <c r="H10793">
        <v>0</v>
      </c>
      <c r="I10793">
        <v>0</v>
      </c>
      <c r="J10793">
        <v>0</v>
      </c>
    </row>
    <row r="10794" spans="1:10" x14ac:dyDescent="0.25">
      <c r="A10794">
        <v>343</v>
      </c>
      <c r="B10794">
        <v>10792</v>
      </c>
      <c r="C10794" s="1">
        <f t="shared" si="168"/>
        <v>4.9962962962962964E-3</v>
      </c>
      <c r="D10794">
        <v>1</v>
      </c>
      <c r="E10794">
        <v>1</v>
      </c>
      <c r="F10794">
        <v>1</v>
      </c>
      <c r="G10794">
        <v>0</v>
      </c>
      <c r="H10794">
        <v>0</v>
      </c>
      <c r="I10794">
        <v>0</v>
      </c>
      <c r="J10794">
        <v>0</v>
      </c>
    </row>
    <row r="10795" spans="1:10" x14ac:dyDescent="0.25">
      <c r="A10795">
        <v>343</v>
      </c>
      <c r="B10795">
        <v>10793</v>
      </c>
      <c r="C10795" s="1">
        <f t="shared" si="168"/>
        <v>4.9967592592592589E-3</v>
      </c>
      <c r="D10795">
        <v>1</v>
      </c>
      <c r="E10795">
        <v>1</v>
      </c>
      <c r="F10795">
        <v>1</v>
      </c>
      <c r="G10795">
        <v>0</v>
      </c>
      <c r="H10795">
        <v>0</v>
      </c>
      <c r="I10795">
        <v>0</v>
      </c>
      <c r="J10795">
        <v>0</v>
      </c>
    </row>
    <row r="10796" spans="1:10" x14ac:dyDescent="0.25">
      <c r="A10796">
        <v>343</v>
      </c>
      <c r="B10796">
        <v>10794</v>
      </c>
      <c r="C10796" s="1">
        <f t="shared" si="168"/>
        <v>4.9972222222222223E-3</v>
      </c>
      <c r="D10796">
        <v>1</v>
      </c>
      <c r="E10796">
        <v>1</v>
      </c>
      <c r="F10796">
        <v>1</v>
      </c>
      <c r="G10796">
        <v>0</v>
      </c>
      <c r="H10796">
        <v>0</v>
      </c>
      <c r="I10796">
        <v>0</v>
      </c>
      <c r="J10796">
        <v>0</v>
      </c>
    </row>
    <row r="10797" spans="1:10" x14ac:dyDescent="0.25">
      <c r="A10797">
        <v>343</v>
      </c>
      <c r="B10797">
        <v>10795</v>
      </c>
      <c r="C10797" s="1">
        <f t="shared" si="168"/>
        <v>4.9976851851851849E-3</v>
      </c>
      <c r="D10797">
        <v>1</v>
      </c>
      <c r="E10797">
        <v>1</v>
      </c>
      <c r="F10797">
        <v>1</v>
      </c>
      <c r="G10797">
        <v>0</v>
      </c>
      <c r="H10797">
        <v>0</v>
      </c>
      <c r="I10797">
        <v>0</v>
      </c>
      <c r="J10797">
        <v>0</v>
      </c>
    </row>
    <row r="10798" spans="1:10" x14ac:dyDescent="0.25">
      <c r="A10798">
        <v>343</v>
      </c>
      <c r="B10798">
        <v>10796</v>
      </c>
      <c r="C10798" s="1">
        <f t="shared" si="168"/>
        <v>4.9981481481481483E-3</v>
      </c>
      <c r="D10798">
        <v>1</v>
      </c>
      <c r="E10798">
        <v>1</v>
      </c>
      <c r="F10798">
        <v>1</v>
      </c>
      <c r="G10798">
        <v>0</v>
      </c>
      <c r="H10798">
        <v>0</v>
      </c>
      <c r="I10798">
        <v>0</v>
      </c>
      <c r="J10798">
        <v>0</v>
      </c>
    </row>
    <row r="10799" spans="1:10" x14ac:dyDescent="0.25">
      <c r="A10799">
        <v>343</v>
      </c>
      <c r="B10799">
        <v>10797</v>
      </c>
      <c r="C10799" s="1">
        <f t="shared" si="168"/>
        <v>4.9986111111111108E-3</v>
      </c>
      <c r="D10799">
        <v>1</v>
      </c>
      <c r="E10799">
        <v>1</v>
      </c>
      <c r="F10799">
        <v>1</v>
      </c>
      <c r="G10799">
        <v>0</v>
      </c>
      <c r="H10799">
        <v>0</v>
      </c>
      <c r="I10799">
        <v>0</v>
      </c>
      <c r="J10799">
        <v>0</v>
      </c>
    </row>
    <row r="10800" spans="1:10" x14ac:dyDescent="0.25">
      <c r="A10800">
        <v>343</v>
      </c>
      <c r="B10800">
        <v>10798</v>
      </c>
      <c r="C10800" s="1">
        <f t="shared" si="168"/>
        <v>4.9990740740740742E-3</v>
      </c>
      <c r="D10800">
        <v>1</v>
      </c>
      <c r="E10800">
        <v>1</v>
      </c>
      <c r="F10800">
        <v>1</v>
      </c>
      <c r="G10800">
        <v>0</v>
      </c>
      <c r="H10800">
        <v>0</v>
      </c>
      <c r="I10800">
        <v>0</v>
      </c>
      <c r="J10800">
        <v>0</v>
      </c>
    </row>
    <row r="10801" spans="1:10" x14ac:dyDescent="0.25">
      <c r="A10801">
        <v>343</v>
      </c>
      <c r="B10801">
        <v>10799</v>
      </c>
      <c r="C10801" s="1">
        <f t="shared" si="168"/>
        <v>4.9995370370370367E-3</v>
      </c>
      <c r="D10801">
        <v>1</v>
      </c>
      <c r="E10801">
        <v>1</v>
      </c>
      <c r="F10801">
        <v>1</v>
      </c>
      <c r="G10801">
        <v>0</v>
      </c>
      <c r="H10801">
        <v>0</v>
      </c>
      <c r="I10801">
        <v>0</v>
      </c>
      <c r="J10801">
        <v>0</v>
      </c>
    </row>
    <row r="10802" spans="1:10" x14ac:dyDescent="0.25">
      <c r="A10802">
        <v>343</v>
      </c>
      <c r="B10802">
        <v>10800</v>
      </c>
      <c r="C10802" s="1">
        <f t="shared" si="168"/>
        <v>5.0000000000000001E-3</v>
      </c>
      <c r="D10802">
        <v>1</v>
      </c>
      <c r="E10802">
        <v>1</v>
      </c>
      <c r="F10802">
        <v>1</v>
      </c>
      <c r="G10802">
        <v>0</v>
      </c>
      <c r="H10802">
        <v>0</v>
      </c>
      <c r="I10802">
        <v>0</v>
      </c>
      <c r="J10802">
        <v>0</v>
      </c>
    </row>
    <row r="10803" spans="1:10" x14ac:dyDescent="0.25">
      <c r="A10803">
        <v>343</v>
      </c>
      <c r="B10803">
        <v>10801</v>
      </c>
      <c r="C10803" s="1">
        <f t="shared" si="168"/>
        <v>5.0004629629629626E-3</v>
      </c>
      <c r="D10803">
        <v>1</v>
      </c>
      <c r="E10803">
        <v>1</v>
      </c>
      <c r="F10803">
        <v>1</v>
      </c>
      <c r="G10803">
        <v>0</v>
      </c>
      <c r="H10803">
        <v>0</v>
      </c>
      <c r="I10803">
        <v>0</v>
      </c>
      <c r="J10803">
        <v>0</v>
      </c>
    </row>
    <row r="10804" spans="1:10" x14ac:dyDescent="0.25">
      <c r="A10804">
        <v>343</v>
      </c>
      <c r="B10804">
        <v>10802</v>
      </c>
      <c r="C10804" s="1">
        <f t="shared" si="168"/>
        <v>5.000925925925926E-3</v>
      </c>
      <c r="D10804">
        <v>1</v>
      </c>
      <c r="E10804">
        <v>1</v>
      </c>
      <c r="F10804">
        <v>1</v>
      </c>
      <c r="G10804">
        <v>0</v>
      </c>
      <c r="H10804">
        <v>0</v>
      </c>
      <c r="I10804">
        <v>0</v>
      </c>
      <c r="J10804">
        <v>0</v>
      </c>
    </row>
    <row r="10805" spans="1:10" x14ac:dyDescent="0.25">
      <c r="A10805">
        <v>343</v>
      </c>
      <c r="B10805">
        <v>10803</v>
      </c>
      <c r="C10805" s="1">
        <f t="shared" si="168"/>
        <v>5.0013888888888886E-3</v>
      </c>
      <c r="D10805">
        <v>1</v>
      </c>
      <c r="E10805">
        <v>1</v>
      </c>
      <c r="F10805">
        <v>1</v>
      </c>
      <c r="G10805">
        <v>0</v>
      </c>
      <c r="H10805">
        <v>0</v>
      </c>
      <c r="I10805">
        <v>0</v>
      </c>
      <c r="J10805">
        <v>0</v>
      </c>
    </row>
    <row r="10806" spans="1:10" x14ac:dyDescent="0.25">
      <c r="A10806">
        <v>343</v>
      </c>
      <c r="B10806">
        <v>10804</v>
      </c>
      <c r="C10806" s="1">
        <f t="shared" si="168"/>
        <v>5.0018518518518519E-3</v>
      </c>
      <c r="D10806">
        <v>1</v>
      </c>
      <c r="E10806">
        <v>1</v>
      </c>
      <c r="F10806">
        <v>1</v>
      </c>
      <c r="G10806">
        <v>0</v>
      </c>
      <c r="H10806">
        <v>0</v>
      </c>
      <c r="I10806">
        <v>0</v>
      </c>
      <c r="J10806">
        <v>0</v>
      </c>
    </row>
    <row r="10807" spans="1:10" x14ac:dyDescent="0.25">
      <c r="A10807">
        <v>343</v>
      </c>
      <c r="B10807">
        <v>10805</v>
      </c>
      <c r="C10807" s="1">
        <f t="shared" si="168"/>
        <v>5.0023148148148145E-3</v>
      </c>
      <c r="D10807">
        <v>1</v>
      </c>
      <c r="E10807">
        <v>1</v>
      </c>
      <c r="F10807">
        <v>1</v>
      </c>
      <c r="G10807">
        <v>0</v>
      </c>
      <c r="H10807">
        <v>0</v>
      </c>
      <c r="I10807">
        <v>0</v>
      </c>
      <c r="J10807">
        <v>0</v>
      </c>
    </row>
    <row r="10808" spans="1:10" x14ac:dyDescent="0.25">
      <c r="A10808">
        <v>343</v>
      </c>
      <c r="B10808">
        <v>10806</v>
      </c>
      <c r="C10808" s="1">
        <f t="shared" si="168"/>
        <v>5.0027777777777779E-3</v>
      </c>
      <c r="D10808">
        <v>1</v>
      </c>
      <c r="E10808">
        <v>1</v>
      </c>
      <c r="F10808">
        <v>1</v>
      </c>
      <c r="G10808">
        <v>0</v>
      </c>
      <c r="H10808">
        <v>0</v>
      </c>
      <c r="I10808">
        <v>0</v>
      </c>
      <c r="J10808">
        <v>0</v>
      </c>
    </row>
    <row r="10809" spans="1:10" x14ac:dyDescent="0.25">
      <c r="A10809">
        <v>343</v>
      </c>
      <c r="B10809">
        <v>10807</v>
      </c>
      <c r="C10809" s="1">
        <f t="shared" si="168"/>
        <v>5.0032407407407404E-3</v>
      </c>
      <c r="D10809">
        <v>1</v>
      </c>
      <c r="E10809">
        <v>1</v>
      </c>
      <c r="F10809">
        <v>1</v>
      </c>
      <c r="G10809">
        <v>0</v>
      </c>
      <c r="H10809">
        <v>0</v>
      </c>
      <c r="I10809">
        <v>0</v>
      </c>
      <c r="J10809">
        <v>0</v>
      </c>
    </row>
    <row r="10810" spans="1:10" x14ac:dyDescent="0.25">
      <c r="A10810">
        <v>343</v>
      </c>
      <c r="B10810">
        <v>10808</v>
      </c>
      <c r="C10810" s="1">
        <f t="shared" si="168"/>
        <v>5.0037037037037038E-3</v>
      </c>
      <c r="D10810">
        <v>1</v>
      </c>
      <c r="E10810">
        <v>1</v>
      </c>
      <c r="F10810">
        <v>1</v>
      </c>
      <c r="G10810">
        <v>0</v>
      </c>
      <c r="H10810">
        <v>0</v>
      </c>
      <c r="I10810">
        <v>0</v>
      </c>
      <c r="J10810">
        <v>0</v>
      </c>
    </row>
    <row r="10811" spans="1:10" x14ac:dyDescent="0.25">
      <c r="A10811">
        <v>343</v>
      </c>
      <c r="B10811">
        <v>10809</v>
      </c>
      <c r="C10811" s="1">
        <f t="shared" si="168"/>
        <v>5.0041666666666663E-3</v>
      </c>
      <c r="D10811">
        <v>1</v>
      </c>
      <c r="E10811">
        <v>1</v>
      </c>
      <c r="F10811">
        <v>1</v>
      </c>
      <c r="G10811">
        <v>0</v>
      </c>
      <c r="H10811">
        <v>0</v>
      </c>
      <c r="I10811">
        <v>0</v>
      </c>
      <c r="J10811">
        <v>0</v>
      </c>
    </row>
    <row r="10812" spans="1:10" x14ac:dyDescent="0.25">
      <c r="A10812">
        <v>343</v>
      </c>
      <c r="B10812">
        <v>10810</v>
      </c>
      <c r="C10812" s="1">
        <f t="shared" si="168"/>
        <v>5.0046296296296297E-3</v>
      </c>
      <c r="D10812">
        <v>1</v>
      </c>
      <c r="E10812">
        <v>1</v>
      </c>
      <c r="F10812">
        <v>1</v>
      </c>
      <c r="G10812">
        <v>0</v>
      </c>
      <c r="H10812">
        <v>0</v>
      </c>
      <c r="I10812">
        <v>0</v>
      </c>
      <c r="J10812">
        <v>0</v>
      </c>
    </row>
    <row r="10813" spans="1:10" x14ac:dyDescent="0.25">
      <c r="A10813">
        <v>343</v>
      </c>
      <c r="B10813">
        <v>10811</v>
      </c>
      <c r="C10813" s="1">
        <f t="shared" si="168"/>
        <v>5.0050925925925922E-3</v>
      </c>
      <c r="D10813">
        <v>1</v>
      </c>
      <c r="E10813">
        <v>1</v>
      </c>
      <c r="F10813">
        <v>1</v>
      </c>
      <c r="G10813">
        <v>0</v>
      </c>
      <c r="H10813">
        <v>0</v>
      </c>
      <c r="I10813">
        <v>0</v>
      </c>
      <c r="J10813">
        <v>0</v>
      </c>
    </row>
    <row r="10814" spans="1:10" x14ac:dyDescent="0.25">
      <c r="A10814">
        <v>343</v>
      </c>
      <c r="B10814">
        <v>10812</v>
      </c>
      <c r="C10814" s="1">
        <f t="shared" si="168"/>
        <v>5.0055555555555556E-3</v>
      </c>
      <c r="D10814">
        <v>1</v>
      </c>
      <c r="E10814">
        <v>1</v>
      </c>
      <c r="F10814">
        <v>1</v>
      </c>
      <c r="G10814">
        <v>0</v>
      </c>
      <c r="H10814">
        <v>0</v>
      </c>
      <c r="I10814">
        <v>0</v>
      </c>
      <c r="J10814">
        <v>0</v>
      </c>
    </row>
    <row r="10815" spans="1:10" x14ac:dyDescent="0.25">
      <c r="A10815">
        <v>343</v>
      </c>
      <c r="B10815">
        <v>10813</v>
      </c>
      <c r="C10815" s="1">
        <f t="shared" si="168"/>
        <v>5.0060185185185182E-3</v>
      </c>
      <c r="D10815">
        <v>1</v>
      </c>
      <c r="E10815">
        <v>1</v>
      </c>
      <c r="F10815">
        <v>1</v>
      </c>
      <c r="G10815">
        <v>0</v>
      </c>
      <c r="H10815">
        <v>0</v>
      </c>
      <c r="I10815">
        <v>0</v>
      </c>
      <c r="J10815">
        <v>0</v>
      </c>
    </row>
    <row r="10816" spans="1:10" x14ac:dyDescent="0.25">
      <c r="A10816">
        <v>343</v>
      </c>
      <c r="B10816">
        <v>10814</v>
      </c>
      <c r="C10816" s="1">
        <f t="shared" si="168"/>
        <v>5.0064814814814815E-3</v>
      </c>
      <c r="D10816">
        <v>1</v>
      </c>
      <c r="E10816">
        <v>1</v>
      </c>
      <c r="F10816">
        <v>1</v>
      </c>
      <c r="G10816">
        <v>0</v>
      </c>
      <c r="H10816">
        <v>0</v>
      </c>
      <c r="I10816">
        <v>0</v>
      </c>
      <c r="J10816">
        <v>0</v>
      </c>
    </row>
    <row r="10817" spans="1:10" x14ac:dyDescent="0.25">
      <c r="A10817">
        <v>343</v>
      </c>
      <c r="B10817">
        <v>10815</v>
      </c>
      <c r="C10817" s="1">
        <f t="shared" si="168"/>
        <v>5.0069444444444441E-3</v>
      </c>
      <c r="D10817">
        <v>1</v>
      </c>
      <c r="E10817">
        <v>1</v>
      </c>
      <c r="F10817">
        <v>1</v>
      </c>
      <c r="G10817">
        <v>0</v>
      </c>
      <c r="H10817">
        <v>0</v>
      </c>
      <c r="I10817">
        <v>0</v>
      </c>
      <c r="J10817">
        <v>0</v>
      </c>
    </row>
    <row r="10818" spans="1:10" x14ac:dyDescent="0.25">
      <c r="A10818">
        <v>343</v>
      </c>
      <c r="B10818">
        <v>10816</v>
      </c>
      <c r="C10818" s="1">
        <f t="shared" si="168"/>
        <v>5.0074074074074075E-3</v>
      </c>
      <c r="D10818">
        <v>1</v>
      </c>
      <c r="E10818">
        <v>1</v>
      </c>
      <c r="F10818">
        <v>1</v>
      </c>
      <c r="G10818">
        <v>0</v>
      </c>
      <c r="H10818">
        <v>0</v>
      </c>
      <c r="I10818">
        <v>0</v>
      </c>
      <c r="J10818">
        <v>0</v>
      </c>
    </row>
    <row r="10819" spans="1:10" x14ac:dyDescent="0.25">
      <c r="A10819">
        <v>343</v>
      </c>
      <c r="B10819">
        <v>10817</v>
      </c>
      <c r="C10819" s="1">
        <f t="shared" ref="C10819:C10882" si="169" xml:space="preserve"> B10819 / (25 * 86400)</f>
        <v>5.00787037037037E-3</v>
      </c>
      <c r="D10819">
        <v>1</v>
      </c>
      <c r="E10819">
        <v>1</v>
      </c>
      <c r="F10819">
        <v>1</v>
      </c>
      <c r="G10819">
        <v>0</v>
      </c>
      <c r="H10819">
        <v>0</v>
      </c>
      <c r="I10819">
        <v>0</v>
      </c>
      <c r="J10819">
        <v>0</v>
      </c>
    </row>
    <row r="10820" spans="1:10" x14ac:dyDescent="0.25">
      <c r="A10820">
        <v>343</v>
      </c>
      <c r="B10820">
        <v>10818</v>
      </c>
      <c r="C10820" s="1">
        <f t="shared" si="169"/>
        <v>5.0083333333333334E-3</v>
      </c>
      <c r="D10820">
        <v>1</v>
      </c>
      <c r="E10820">
        <v>1</v>
      </c>
      <c r="F10820">
        <v>1</v>
      </c>
      <c r="G10820">
        <v>0</v>
      </c>
      <c r="H10820">
        <v>0</v>
      </c>
      <c r="I10820">
        <v>0</v>
      </c>
      <c r="J10820">
        <v>0</v>
      </c>
    </row>
    <row r="10821" spans="1:10" x14ac:dyDescent="0.25">
      <c r="A10821">
        <v>343</v>
      </c>
      <c r="B10821">
        <v>10819</v>
      </c>
      <c r="C10821" s="1">
        <f t="shared" si="169"/>
        <v>5.0087962962962959E-3</v>
      </c>
      <c r="D10821">
        <v>1</v>
      </c>
      <c r="E10821">
        <v>1</v>
      </c>
      <c r="F10821">
        <v>1</v>
      </c>
      <c r="G10821">
        <v>0</v>
      </c>
      <c r="H10821">
        <v>0</v>
      </c>
      <c r="I10821">
        <v>0</v>
      </c>
      <c r="J10821">
        <v>0</v>
      </c>
    </row>
    <row r="10822" spans="1:10" x14ac:dyDescent="0.25">
      <c r="A10822">
        <v>343</v>
      </c>
      <c r="B10822">
        <v>10820</v>
      </c>
      <c r="C10822" s="1">
        <f t="shared" si="169"/>
        <v>5.0092592592592593E-3</v>
      </c>
      <c r="D10822">
        <v>1</v>
      </c>
      <c r="E10822">
        <v>1</v>
      </c>
      <c r="F10822">
        <v>1</v>
      </c>
      <c r="G10822">
        <v>0</v>
      </c>
      <c r="H10822">
        <v>0</v>
      </c>
      <c r="I10822">
        <v>0</v>
      </c>
      <c r="J10822">
        <v>0</v>
      </c>
    </row>
    <row r="10823" spans="1:10" x14ac:dyDescent="0.25">
      <c r="A10823">
        <v>343</v>
      </c>
      <c r="B10823">
        <v>10821</v>
      </c>
      <c r="C10823" s="1">
        <f t="shared" si="169"/>
        <v>5.0097222222222218E-3</v>
      </c>
      <c r="D10823">
        <v>1</v>
      </c>
      <c r="E10823">
        <v>1</v>
      </c>
      <c r="F10823">
        <v>1</v>
      </c>
      <c r="G10823">
        <v>0</v>
      </c>
      <c r="H10823">
        <v>0</v>
      </c>
      <c r="I10823">
        <v>0</v>
      </c>
      <c r="J10823">
        <v>0</v>
      </c>
    </row>
    <row r="10824" spans="1:10" x14ac:dyDescent="0.25">
      <c r="A10824">
        <v>343</v>
      </c>
      <c r="B10824">
        <v>10822</v>
      </c>
      <c r="C10824" s="1">
        <f t="shared" si="169"/>
        <v>5.0101851851851852E-3</v>
      </c>
      <c r="D10824">
        <v>1</v>
      </c>
      <c r="E10824">
        <v>1</v>
      </c>
      <c r="F10824">
        <v>1</v>
      </c>
      <c r="G10824">
        <v>0</v>
      </c>
      <c r="H10824">
        <v>0</v>
      </c>
      <c r="I10824">
        <v>0</v>
      </c>
      <c r="J10824">
        <v>0</v>
      </c>
    </row>
    <row r="10825" spans="1:10" x14ac:dyDescent="0.25">
      <c r="A10825">
        <v>343</v>
      </c>
      <c r="B10825">
        <v>10823</v>
      </c>
      <c r="C10825" s="1">
        <f t="shared" si="169"/>
        <v>5.0106481481481478E-3</v>
      </c>
      <c r="D10825">
        <v>1</v>
      </c>
      <c r="E10825">
        <v>1</v>
      </c>
      <c r="F10825">
        <v>1</v>
      </c>
      <c r="G10825">
        <v>0</v>
      </c>
      <c r="H10825">
        <v>0</v>
      </c>
      <c r="I10825">
        <v>0</v>
      </c>
      <c r="J10825">
        <v>0</v>
      </c>
    </row>
    <row r="10826" spans="1:10" x14ac:dyDescent="0.25">
      <c r="A10826">
        <v>343</v>
      </c>
      <c r="B10826">
        <v>10824</v>
      </c>
      <c r="C10826" s="1">
        <f t="shared" si="169"/>
        <v>5.0111111111111111E-3</v>
      </c>
      <c r="D10826">
        <v>1</v>
      </c>
      <c r="E10826">
        <v>1</v>
      </c>
      <c r="F10826">
        <v>1</v>
      </c>
      <c r="G10826">
        <v>0</v>
      </c>
      <c r="H10826">
        <v>0</v>
      </c>
      <c r="I10826">
        <v>0</v>
      </c>
      <c r="J10826">
        <v>0</v>
      </c>
    </row>
    <row r="10827" spans="1:10" x14ac:dyDescent="0.25">
      <c r="A10827">
        <v>343</v>
      </c>
      <c r="B10827">
        <v>10825</v>
      </c>
      <c r="C10827" s="1">
        <f t="shared" si="169"/>
        <v>5.0115740740740737E-3</v>
      </c>
      <c r="D10827">
        <v>1</v>
      </c>
      <c r="E10827">
        <v>1</v>
      </c>
      <c r="F10827">
        <v>1</v>
      </c>
      <c r="G10827">
        <v>0</v>
      </c>
      <c r="H10827">
        <v>0</v>
      </c>
      <c r="I10827">
        <v>0</v>
      </c>
      <c r="J10827">
        <v>0</v>
      </c>
    </row>
    <row r="10828" spans="1:10" x14ac:dyDescent="0.25">
      <c r="A10828">
        <v>343</v>
      </c>
      <c r="B10828">
        <v>10826</v>
      </c>
      <c r="C10828" s="1">
        <f t="shared" si="169"/>
        <v>5.0120370370370371E-3</v>
      </c>
      <c r="D10828">
        <v>1</v>
      </c>
      <c r="E10828">
        <v>1</v>
      </c>
      <c r="F10828">
        <v>1</v>
      </c>
      <c r="G10828">
        <v>0</v>
      </c>
      <c r="H10828">
        <v>0</v>
      </c>
      <c r="I10828">
        <v>0</v>
      </c>
      <c r="J10828">
        <v>0</v>
      </c>
    </row>
    <row r="10829" spans="1:10" x14ac:dyDescent="0.25">
      <c r="A10829">
        <v>343</v>
      </c>
      <c r="B10829">
        <v>10827</v>
      </c>
      <c r="C10829" s="1">
        <f t="shared" si="169"/>
        <v>5.0124999999999996E-3</v>
      </c>
      <c r="D10829">
        <v>1</v>
      </c>
      <c r="E10829">
        <v>1</v>
      </c>
      <c r="F10829">
        <v>1</v>
      </c>
      <c r="G10829">
        <v>0</v>
      </c>
      <c r="H10829">
        <v>0</v>
      </c>
      <c r="I10829">
        <v>0</v>
      </c>
      <c r="J10829">
        <v>0</v>
      </c>
    </row>
    <row r="10830" spans="1:10" x14ac:dyDescent="0.25">
      <c r="A10830">
        <v>343</v>
      </c>
      <c r="B10830">
        <v>10828</v>
      </c>
      <c r="C10830" s="1">
        <f t="shared" si="169"/>
        <v>5.012962962962963E-3</v>
      </c>
      <c r="D10830">
        <v>1</v>
      </c>
      <c r="E10830">
        <v>1</v>
      </c>
      <c r="F10830">
        <v>1</v>
      </c>
      <c r="G10830">
        <v>0</v>
      </c>
      <c r="H10830">
        <v>0</v>
      </c>
      <c r="I10830">
        <v>0</v>
      </c>
      <c r="J10830">
        <v>0</v>
      </c>
    </row>
    <row r="10831" spans="1:10" x14ac:dyDescent="0.25">
      <c r="A10831">
        <v>343</v>
      </c>
      <c r="B10831">
        <v>10829</v>
      </c>
      <c r="C10831" s="1">
        <f t="shared" si="169"/>
        <v>5.0134259259259255E-3</v>
      </c>
      <c r="D10831">
        <v>1</v>
      </c>
      <c r="E10831">
        <v>1</v>
      </c>
      <c r="F10831">
        <v>1</v>
      </c>
      <c r="G10831">
        <v>0</v>
      </c>
      <c r="H10831">
        <v>0</v>
      </c>
      <c r="I10831">
        <v>0</v>
      </c>
      <c r="J10831">
        <v>0</v>
      </c>
    </row>
    <row r="10832" spans="1:10" x14ac:dyDescent="0.25">
      <c r="A10832">
        <v>343</v>
      </c>
      <c r="B10832">
        <v>10830</v>
      </c>
      <c r="C10832" s="1">
        <f t="shared" si="169"/>
        <v>5.0138888888888889E-3</v>
      </c>
      <c r="D10832">
        <v>1</v>
      </c>
      <c r="E10832">
        <v>1</v>
      </c>
      <c r="F10832">
        <v>1</v>
      </c>
      <c r="G10832">
        <v>0</v>
      </c>
      <c r="H10832">
        <v>0</v>
      </c>
      <c r="I10832">
        <v>0</v>
      </c>
      <c r="J10832">
        <v>0</v>
      </c>
    </row>
    <row r="10833" spans="1:10" x14ac:dyDescent="0.25">
      <c r="A10833">
        <v>343</v>
      </c>
      <c r="B10833">
        <v>10831</v>
      </c>
      <c r="C10833" s="1">
        <f t="shared" si="169"/>
        <v>5.0143518518518514E-3</v>
      </c>
      <c r="D10833">
        <v>1</v>
      </c>
      <c r="E10833">
        <v>1</v>
      </c>
      <c r="F10833">
        <v>1</v>
      </c>
      <c r="G10833">
        <v>0</v>
      </c>
      <c r="H10833">
        <v>0</v>
      </c>
      <c r="I10833">
        <v>0</v>
      </c>
      <c r="J10833">
        <v>0</v>
      </c>
    </row>
    <row r="10834" spans="1:10" x14ac:dyDescent="0.25">
      <c r="A10834">
        <v>343</v>
      </c>
      <c r="B10834">
        <v>10832</v>
      </c>
      <c r="C10834" s="1">
        <f t="shared" si="169"/>
        <v>5.0148148148148148E-3</v>
      </c>
      <c r="D10834">
        <v>1</v>
      </c>
      <c r="E10834">
        <v>1</v>
      </c>
      <c r="F10834">
        <v>1</v>
      </c>
      <c r="G10834">
        <v>0</v>
      </c>
      <c r="H10834">
        <v>0</v>
      </c>
      <c r="I10834">
        <v>0</v>
      </c>
      <c r="J10834">
        <v>0</v>
      </c>
    </row>
    <row r="10835" spans="1:10" x14ac:dyDescent="0.25">
      <c r="A10835">
        <v>343</v>
      </c>
      <c r="B10835">
        <v>10833</v>
      </c>
      <c r="C10835" s="1">
        <f t="shared" si="169"/>
        <v>5.0152777777777774E-3</v>
      </c>
      <c r="D10835">
        <v>1</v>
      </c>
      <c r="E10835">
        <v>1</v>
      </c>
      <c r="F10835">
        <v>1</v>
      </c>
      <c r="G10835">
        <v>0</v>
      </c>
      <c r="H10835">
        <v>0</v>
      </c>
      <c r="I10835">
        <v>0</v>
      </c>
      <c r="J10835">
        <v>0</v>
      </c>
    </row>
    <row r="10836" spans="1:10" x14ac:dyDescent="0.25">
      <c r="A10836">
        <v>343</v>
      </c>
      <c r="B10836">
        <v>10834</v>
      </c>
      <c r="C10836" s="1">
        <f t="shared" si="169"/>
        <v>5.0157407407407407E-3</v>
      </c>
      <c r="D10836">
        <v>1</v>
      </c>
      <c r="E10836">
        <v>1</v>
      </c>
      <c r="F10836">
        <v>1</v>
      </c>
      <c r="G10836">
        <v>0</v>
      </c>
      <c r="H10836">
        <v>0</v>
      </c>
      <c r="I10836">
        <v>0</v>
      </c>
      <c r="J10836">
        <v>0</v>
      </c>
    </row>
    <row r="10837" spans="1:10" x14ac:dyDescent="0.25">
      <c r="A10837">
        <v>343</v>
      </c>
      <c r="B10837">
        <v>10835</v>
      </c>
      <c r="C10837" s="1">
        <f t="shared" si="169"/>
        <v>5.0162037037037033E-3</v>
      </c>
      <c r="D10837">
        <v>1</v>
      </c>
      <c r="E10837">
        <v>1</v>
      </c>
      <c r="F10837">
        <v>1</v>
      </c>
      <c r="G10837">
        <v>0</v>
      </c>
      <c r="H10837">
        <v>0</v>
      </c>
      <c r="I10837">
        <v>0</v>
      </c>
      <c r="J10837">
        <v>0</v>
      </c>
    </row>
    <row r="10838" spans="1:10" x14ac:dyDescent="0.25">
      <c r="A10838">
        <v>343</v>
      </c>
      <c r="B10838">
        <v>10836</v>
      </c>
      <c r="C10838" s="1">
        <f t="shared" si="169"/>
        <v>5.0166666666666667E-3</v>
      </c>
      <c r="D10838">
        <v>1</v>
      </c>
      <c r="E10838">
        <v>1</v>
      </c>
      <c r="F10838">
        <v>1</v>
      </c>
      <c r="G10838">
        <v>0</v>
      </c>
      <c r="H10838">
        <v>0</v>
      </c>
      <c r="I10838">
        <v>0</v>
      </c>
      <c r="J10838">
        <v>0</v>
      </c>
    </row>
    <row r="10839" spans="1:10" x14ac:dyDescent="0.25">
      <c r="A10839">
        <v>343</v>
      </c>
      <c r="B10839">
        <v>10837</v>
      </c>
      <c r="C10839" s="1">
        <f t="shared" si="169"/>
        <v>5.0171296296296292E-3</v>
      </c>
      <c r="D10839">
        <v>1</v>
      </c>
      <c r="E10839">
        <v>1</v>
      </c>
      <c r="F10839">
        <v>1</v>
      </c>
      <c r="G10839">
        <v>0</v>
      </c>
      <c r="H10839">
        <v>0</v>
      </c>
      <c r="I10839">
        <v>0</v>
      </c>
      <c r="J10839">
        <v>0</v>
      </c>
    </row>
    <row r="10840" spans="1:10" x14ac:dyDescent="0.25">
      <c r="A10840">
        <v>343</v>
      </c>
      <c r="B10840">
        <v>10838</v>
      </c>
      <c r="C10840" s="1">
        <f t="shared" si="169"/>
        <v>5.0175925925925926E-3</v>
      </c>
      <c r="D10840">
        <v>1</v>
      </c>
      <c r="E10840">
        <v>1</v>
      </c>
      <c r="F10840">
        <v>1</v>
      </c>
      <c r="G10840">
        <v>0</v>
      </c>
      <c r="H10840">
        <v>0</v>
      </c>
      <c r="I10840">
        <v>0</v>
      </c>
      <c r="J10840">
        <v>0</v>
      </c>
    </row>
    <row r="10841" spans="1:10" x14ac:dyDescent="0.25">
      <c r="A10841">
        <v>343</v>
      </c>
      <c r="B10841">
        <v>10839</v>
      </c>
      <c r="C10841" s="1">
        <f t="shared" si="169"/>
        <v>5.018055555555556E-3</v>
      </c>
      <c r="D10841">
        <v>1</v>
      </c>
      <c r="E10841">
        <v>1</v>
      </c>
      <c r="F10841">
        <v>1</v>
      </c>
      <c r="G10841">
        <v>0</v>
      </c>
      <c r="H10841">
        <v>0</v>
      </c>
      <c r="I10841">
        <v>0</v>
      </c>
      <c r="J10841">
        <v>0</v>
      </c>
    </row>
    <row r="10842" spans="1:10" x14ac:dyDescent="0.25">
      <c r="A10842">
        <v>343</v>
      </c>
      <c r="B10842">
        <v>10840</v>
      </c>
      <c r="C10842" s="1">
        <f t="shared" si="169"/>
        <v>5.0185185185185185E-3</v>
      </c>
      <c r="D10842">
        <v>1</v>
      </c>
      <c r="E10842">
        <v>1</v>
      </c>
      <c r="F10842">
        <v>1</v>
      </c>
      <c r="G10842">
        <v>0</v>
      </c>
      <c r="H10842">
        <v>0</v>
      </c>
      <c r="I10842">
        <v>0</v>
      </c>
      <c r="J10842">
        <v>0</v>
      </c>
    </row>
    <row r="10843" spans="1:10" x14ac:dyDescent="0.25">
      <c r="A10843">
        <v>343</v>
      </c>
      <c r="B10843">
        <v>10841</v>
      </c>
      <c r="C10843" s="1">
        <f t="shared" si="169"/>
        <v>5.0189814814814819E-3</v>
      </c>
      <c r="D10843">
        <v>1</v>
      </c>
      <c r="E10843">
        <v>1</v>
      </c>
      <c r="F10843">
        <v>1</v>
      </c>
      <c r="G10843">
        <v>0</v>
      </c>
      <c r="H10843">
        <v>0</v>
      </c>
      <c r="I10843">
        <v>0</v>
      </c>
      <c r="J10843">
        <v>0</v>
      </c>
    </row>
    <row r="10844" spans="1:10" x14ac:dyDescent="0.25">
      <c r="A10844">
        <v>343</v>
      </c>
      <c r="B10844">
        <v>10842</v>
      </c>
      <c r="C10844" s="1">
        <f t="shared" si="169"/>
        <v>5.0194444444444444E-3</v>
      </c>
      <c r="D10844">
        <v>1</v>
      </c>
      <c r="E10844">
        <v>1</v>
      </c>
      <c r="F10844">
        <v>1</v>
      </c>
      <c r="G10844">
        <v>0</v>
      </c>
      <c r="H10844">
        <v>0</v>
      </c>
      <c r="I10844">
        <v>0</v>
      </c>
      <c r="J10844">
        <v>0</v>
      </c>
    </row>
    <row r="10845" spans="1:10" x14ac:dyDescent="0.25">
      <c r="A10845">
        <v>343</v>
      </c>
      <c r="B10845">
        <v>10843</v>
      </c>
      <c r="C10845" s="1">
        <f t="shared" si="169"/>
        <v>5.0199074074074078E-3</v>
      </c>
      <c r="D10845">
        <v>1</v>
      </c>
      <c r="E10845">
        <v>1</v>
      </c>
      <c r="F10845">
        <v>1</v>
      </c>
      <c r="G10845">
        <v>0</v>
      </c>
      <c r="H10845">
        <v>0</v>
      </c>
      <c r="I10845">
        <v>0</v>
      </c>
      <c r="J10845">
        <v>0</v>
      </c>
    </row>
    <row r="10846" spans="1:10" x14ac:dyDescent="0.25">
      <c r="A10846">
        <v>343</v>
      </c>
      <c r="B10846">
        <v>10844</v>
      </c>
      <c r="C10846" s="1">
        <f t="shared" si="169"/>
        <v>5.0203703703703704E-3</v>
      </c>
      <c r="D10846">
        <v>1</v>
      </c>
      <c r="E10846">
        <v>1</v>
      </c>
      <c r="F10846">
        <v>1</v>
      </c>
      <c r="G10846">
        <v>0</v>
      </c>
      <c r="H10846">
        <v>0</v>
      </c>
      <c r="I10846">
        <v>0</v>
      </c>
      <c r="J10846">
        <v>0</v>
      </c>
    </row>
    <row r="10847" spans="1:10" x14ac:dyDescent="0.25">
      <c r="A10847">
        <v>343</v>
      </c>
      <c r="B10847">
        <v>10845</v>
      </c>
      <c r="C10847" s="1">
        <f t="shared" si="169"/>
        <v>5.0208333333333337E-3</v>
      </c>
      <c r="D10847">
        <v>1</v>
      </c>
      <c r="E10847">
        <v>1</v>
      </c>
      <c r="F10847">
        <v>1</v>
      </c>
      <c r="G10847">
        <v>0</v>
      </c>
      <c r="H10847">
        <v>0</v>
      </c>
      <c r="I10847">
        <v>0</v>
      </c>
      <c r="J10847">
        <v>0</v>
      </c>
    </row>
    <row r="10848" spans="1:10" x14ac:dyDescent="0.25">
      <c r="A10848">
        <v>343</v>
      </c>
      <c r="B10848">
        <v>10846</v>
      </c>
      <c r="C10848" s="1">
        <f t="shared" si="169"/>
        <v>5.0212962962962963E-3</v>
      </c>
      <c r="D10848">
        <v>1</v>
      </c>
      <c r="E10848">
        <v>1</v>
      </c>
      <c r="F10848">
        <v>1</v>
      </c>
      <c r="G10848">
        <v>0</v>
      </c>
      <c r="H10848">
        <v>0</v>
      </c>
      <c r="I10848">
        <v>0</v>
      </c>
      <c r="J10848">
        <v>0</v>
      </c>
    </row>
    <row r="10849" spans="1:10" x14ac:dyDescent="0.25">
      <c r="A10849">
        <v>343</v>
      </c>
      <c r="B10849">
        <v>10847</v>
      </c>
      <c r="C10849" s="1">
        <f t="shared" si="169"/>
        <v>5.0217592592592597E-3</v>
      </c>
      <c r="D10849">
        <v>1</v>
      </c>
      <c r="E10849">
        <v>1</v>
      </c>
      <c r="F10849">
        <v>1</v>
      </c>
      <c r="G10849">
        <v>0</v>
      </c>
      <c r="H10849">
        <v>0</v>
      </c>
      <c r="I10849">
        <v>0</v>
      </c>
      <c r="J10849">
        <v>0</v>
      </c>
    </row>
    <row r="10850" spans="1:10" x14ac:dyDescent="0.25">
      <c r="A10850">
        <v>343</v>
      </c>
      <c r="B10850">
        <v>10848</v>
      </c>
      <c r="C10850" s="1">
        <f t="shared" si="169"/>
        <v>5.0222222222222222E-3</v>
      </c>
      <c r="D10850">
        <v>1</v>
      </c>
      <c r="E10850">
        <v>1</v>
      </c>
      <c r="F10850">
        <v>1</v>
      </c>
      <c r="G10850">
        <v>0</v>
      </c>
      <c r="H10850">
        <v>0</v>
      </c>
      <c r="I10850">
        <v>0</v>
      </c>
      <c r="J10850">
        <v>0</v>
      </c>
    </row>
    <row r="10851" spans="1:10" x14ac:dyDescent="0.25">
      <c r="A10851">
        <v>343</v>
      </c>
      <c r="B10851">
        <v>10849</v>
      </c>
      <c r="C10851" s="1">
        <f t="shared" si="169"/>
        <v>5.0226851851851856E-3</v>
      </c>
      <c r="D10851">
        <v>1</v>
      </c>
      <c r="E10851">
        <v>1</v>
      </c>
      <c r="F10851">
        <v>1</v>
      </c>
      <c r="G10851">
        <v>0</v>
      </c>
      <c r="H10851">
        <v>0</v>
      </c>
      <c r="I10851">
        <v>0</v>
      </c>
      <c r="J10851">
        <v>0</v>
      </c>
    </row>
    <row r="10852" spans="1:10" x14ac:dyDescent="0.25">
      <c r="A10852">
        <v>343</v>
      </c>
      <c r="B10852">
        <v>10850</v>
      </c>
      <c r="C10852" s="1">
        <f t="shared" si="169"/>
        <v>5.0231481481481481E-3</v>
      </c>
      <c r="D10852">
        <v>1</v>
      </c>
      <c r="E10852">
        <v>1</v>
      </c>
      <c r="F10852">
        <v>1</v>
      </c>
      <c r="G10852">
        <v>0</v>
      </c>
      <c r="H10852">
        <v>0</v>
      </c>
      <c r="I10852">
        <v>0</v>
      </c>
      <c r="J10852">
        <v>0</v>
      </c>
    </row>
    <row r="10853" spans="1:10" x14ac:dyDescent="0.25">
      <c r="A10853">
        <v>343</v>
      </c>
      <c r="B10853">
        <v>10851</v>
      </c>
      <c r="C10853" s="1">
        <f t="shared" si="169"/>
        <v>5.0236111111111115E-3</v>
      </c>
      <c r="D10853">
        <v>1</v>
      </c>
      <c r="E10853">
        <v>1</v>
      </c>
      <c r="F10853">
        <v>1</v>
      </c>
      <c r="G10853">
        <v>0</v>
      </c>
      <c r="H10853">
        <v>0</v>
      </c>
      <c r="I10853">
        <v>0</v>
      </c>
      <c r="J10853">
        <v>0</v>
      </c>
    </row>
    <row r="10854" spans="1:10" x14ac:dyDescent="0.25">
      <c r="A10854">
        <v>343</v>
      </c>
      <c r="B10854">
        <v>10852</v>
      </c>
      <c r="C10854" s="1">
        <f t="shared" si="169"/>
        <v>5.024074074074074E-3</v>
      </c>
      <c r="D10854">
        <v>1</v>
      </c>
      <c r="E10854">
        <v>1</v>
      </c>
      <c r="F10854">
        <v>1</v>
      </c>
      <c r="G10854">
        <v>0</v>
      </c>
      <c r="H10854">
        <v>0</v>
      </c>
      <c r="I10854">
        <v>0</v>
      </c>
      <c r="J10854">
        <v>0</v>
      </c>
    </row>
    <row r="10855" spans="1:10" x14ac:dyDescent="0.25">
      <c r="A10855">
        <v>343</v>
      </c>
      <c r="B10855">
        <v>10853</v>
      </c>
      <c r="C10855" s="1">
        <f t="shared" si="169"/>
        <v>5.0245370370370374E-3</v>
      </c>
      <c r="D10855">
        <v>1</v>
      </c>
      <c r="E10855">
        <v>1</v>
      </c>
      <c r="F10855">
        <v>1</v>
      </c>
      <c r="G10855">
        <v>0</v>
      </c>
      <c r="H10855">
        <v>0</v>
      </c>
      <c r="I10855">
        <v>0</v>
      </c>
      <c r="J10855">
        <v>0</v>
      </c>
    </row>
    <row r="10856" spans="1:10" x14ac:dyDescent="0.25">
      <c r="A10856">
        <v>343</v>
      </c>
      <c r="B10856">
        <v>10854</v>
      </c>
      <c r="C10856" s="1">
        <f t="shared" si="169"/>
        <v>5.025E-3</v>
      </c>
      <c r="D10856">
        <v>1</v>
      </c>
      <c r="E10856">
        <v>1</v>
      </c>
      <c r="F10856">
        <v>1</v>
      </c>
      <c r="G10856">
        <v>0</v>
      </c>
      <c r="H10856">
        <v>0</v>
      </c>
      <c r="I10856">
        <v>0</v>
      </c>
      <c r="J10856">
        <v>0</v>
      </c>
    </row>
    <row r="10857" spans="1:10" x14ac:dyDescent="0.25">
      <c r="A10857">
        <v>343</v>
      </c>
      <c r="B10857">
        <v>10855</v>
      </c>
      <c r="C10857" s="1">
        <f t="shared" si="169"/>
        <v>5.0254629629629633E-3</v>
      </c>
      <c r="D10857">
        <v>1</v>
      </c>
      <c r="E10857">
        <v>1</v>
      </c>
      <c r="F10857">
        <v>1</v>
      </c>
      <c r="G10857">
        <v>0</v>
      </c>
      <c r="H10857">
        <v>0</v>
      </c>
      <c r="I10857">
        <v>0</v>
      </c>
      <c r="J10857">
        <v>0</v>
      </c>
    </row>
    <row r="10858" spans="1:10" x14ac:dyDescent="0.25">
      <c r="A10858">
        <v>343</v>
      </c>
      <c r="B10858">
        <v>10856</v>
      </c>
      <c r="C10858" s="1">
        <f t="shared" si="169"/>
        <v>5.0259259259259259E-3</v>
      </c>
      <c r="D10858">
        <v>1</v>
      </c>
      <c r="E10858">
        <v>1</v>
      </c>
      <c r="F10858">
        <v>1</v>
      </c>
      <c r="G10858">
        <v>0</v>
      </c>
      <c r="H10858">
        <v>0</v>
      </c>
      <c r="I10858">
        <v>0</v>
      </c>
      <c r="J10858">
        <v>0</v>
      </c>
    </row>
    <row r="10859" spans="1:10" x14ac:dyDescent="0.25">
      <c r="A10859">
        <v>343</v>
      </c>
      <c r="B10859">
        <v>10857</v>
      </c>
      <c r="C10859" s="1">
        <f t="shared" si="169"/>
        <v>5.0263888888888893E-3</v>
      </c>
      <c r="D10859">
        <v>1</v>
      </c>
      <c r="E10859">
        <v>1</v>
      </c>
      <c r="F10859">
        <v>1</v>
      </c>
      <c r="G10859">
        <v>0</v>
      </c>
      <c r="H10859">
        <v>0</v>
      </c>
      <c r="I10859">
        <v>0</v>
      </c>
      <c r="J10859">
        <v>0</v>
      </c>
    </row>
    <row r="10860" spans="1:10" x14ac:dyDescent="0.25">
      <c r="A10860">
        <v>343</v>
      </c>
      <c r="B10860">
        <v>10858</v>
      </c>
      <c r="C10860" s="1">
        <f t="shared" si="169"/>
        <v>5.0268518518518518E-3</v>
      </c>
      <c r="D10860">
        <v>1</v>
      </c>
      <c r="E10860">
        <v>1</v>
      </c>
      <c r="F10860">
        <v>1</v>
      </c>
      <c r="G10860">
        <v>0</v>
      </c>
      <c r="H10860">
        <v>0</v>
      </c>
      <c r="I10860">
        <v>0</v>
      </c>
      <c r="J10860">
        <v>0</v>
      </c>
    </row>
    <row r="10861" spans="1:10" x14ac:dyDescent="0.25">
      <c r="A10861">
        <v>343</v>
      </c>
      <c r="B10861">
        <v>10859</v>
      </c>
      <c r="C10861" s="1">
        <f t="shared" si="169"/>
        <v>5.0273148148148152E-3</v>
      </c>
      <c r="D10861">
        <v>1</v>
      </c>
      <c r="E10861">
        <v>1</v>
      </c>
      <c r="F10861">
        <v>1</v>
      </c>
      <c r="G10861">
        <v>0</v>
      </c>
      <c r="H10861">
        <v>0</v>
      </c>
      <c r="I10861">
        <v>0</v>
      </c>
      <c r="J10861">
        <v>0</v>
      </c>
    </row>
    <row r="10862" spans="1:10" x14ac:dyDescent="0.25">
      <c r="A10862">
        <v>343</v>
      </c>
      <c r="B10862">
        <v>10860</v>
      </c>
      <c r="C10862" s="1">
        <f t="shared" si="169"/>
        <v>5.0277777777777777E-3</v>
      </c>
      <c r="D10862">
        <v>1</v>
      </c>
      <c r="E10862">
        <v>1</v>
      </c>
      <c r="F10862">
        <v>1</v>
      </c>
      <c r="G10862">
        <v>0</v>
      </c>
      <c r="H10862">
        <v>0</v>
      </c>
      <c r="I10862">
        <v>0</v>
      </c>
      <c r="J10862">
        <v>0</v>
      </c>
    </row>
    <row r="10863" spans="1:10" x14ac:dyDescent="0.25">
      <c r="A10863">
        <v>343</v>
      </c>
      <c r="B10863">
        <v>10861</v>
      </c>
      <c r="C10863" s="1">
        <f t="shared" si="169"/>
        <v>5.0282407407407411E-3</v>
      </c>
      <c r="D10863">
        <v>1</v>
      </c>
      <c r="E10863">
        <v>1</v>
      </c>
      <c r="F10863">
        <v>1</v>
      </c>
      <c r="G10863">
        <v>0</v>
      </c>
      <c r="H10863">
        <v>0</v>
      </c>
      <c r="I10863">
        <v>0</v>
      </c>
      <c r="J10863">
        <v>0</v>
      </c>
    </row>
    <row r="10864" spans="1:10" x14ac:dyDescent="0.25">
      <c r="A10864">
        <v>343</v>
      </c>
      <c r="B10864">
        <v>10862</v>
      </c>
      <c r="C10864" s="1">
        <f t="shared" si="169"/>
        <v>5.0287037037037036E-3</v>
      </c>
      <c r="D10864">
        <v>1</v>
      </c>
      <c r="E10864">
        <v>1</v>
      </c>
      <c r="F10864">
        <v>1</v>
      </c>
      <c r="G10864">
        <v>0</v>
      </c>
      <c r="H10864">
        <v>0</v>
      </c>
      <c r="I10864">
        <v>0</v>
      </c>
      <c r="J10864">
        <v>0</v>
      </c>
    </row>
    <row r="10865" spans="1:10" x14ac:dyDescent="0.25">
      <c r="A10865">
        <v>343</v>
      </c>
      <c r="B10865">
        <v>10863</v>
      </c>
      <c r="C10865" s="1">
        <f t="shared" si="169"/>
        <v>5.029166666666667E-3</v>
      </c>
      <c r="D10865">
        <v>1</v>
      </c>
      <c r="E10865">
        <v>1</v>
      </c>
      <c r="F10865">
        <v>1</v>
      </c>
      <c r="G10865">
        <v>0</v>
      </c>
      <c r="H10865">
        <v>0</v>
      </c>
      <c r="I10865">
        <v>0</v>
      </c>
      <c r="J10865">
        <v>0</v>
      </c>
    </row>
    <row r="10866" spans="1:10" x14ac:dyDescent="0.25">
      <c r="A10866">
        <v>343</v>
      </c>
      <c r="B10866">
        <v>10864</v>
      </c>
      <c r="C10866" s="1">
        <f t="shared" si="169"/>
        <v>5.0296296296296296E-3</v>
      </c>
      <c r="D10866">
        <v>1</v>
      </c>
      <c r="E10866">
        <v>1</v>
      </c>
      <c r="F10866">
        <v>1</v>
      </c>
      <c r="G10866">
        <v>0</v>
      </c>
      <c r="H10866">
        <v>0</v>
      </c>
      <c r="I10866">
        <v>0</v>
      </c>
      <c r="J10866">
        <v>0</v>
      </c>
    </row>
    <row r="10867" spans="1:10" x14ac:dyDescent="0.25">
      <c r="A10867">
        <v>343</v>
      </c>
      <c r="B10867">
        <v>10865</v>
      </c>
      <c r="C10867" s="1">
        <f t="shared" si="169"/>
        <v>5.0300925925925929E-3</v>
      </c>
      <c r="D10867">
        <v>1</v>
      </c>
      <c r="E10867">
        <v>1</v>
      </c>
      <c r="F10867">
        <v>1</v>
      </c>
      <c r="G10867">
        <v>0</v>
      </c>
      <c r="H10867">
        <v>0</v>
      </c>
      <c r="I10867">
        <v>0</v>
      </c>
      <c r="J10867">
        <v>0</v>
      </c>
    </row>
    <row r="10868" spans="1:10" x14ac:dyDescent="0.25">
      <c r="A10868">
        <v>343</v>
      </c>
      <c r="B10868">
        <v>10866</v>
      </c>
      <c r="C10868" s="1">
        <f t="shared" si="169"/>
        <v>5.0305555555555555E-3</v>
      </c>
      <c r="D10868">
        <v>1</v>
      </c>
      <c r="E10868">
        <v>1</v>
      </c>
      <c r="F10868">
        <v>1</v>
      </c>
      <c r="G10868">
        <v>0</v>
      </c>
      <c r="H10868">
        <v>0</v>
      </c>
      <c r="I10868">
        <v>0</v>
      </c>
      <c r="J10868">
        <v>0</v>
      </c>
    </row>
    <row r="10869" spans="1:10" x14ac:dyDescent="0.25">
      <c r="A10869">
        <v>343</v>
      </c>
      <c r="B10869">
        <v>10867</v>
      </c>
      <c r="C10869" s="1">
        <f t="shared" si="169"/>
        <v>5.0310185185185189E-3</v>
      </c>
      <c r="D10869">
        <v>1</v>
      </c>
      <c r="E10869">
        <v>1</v>
      </c>
      <c r="F10869">
        <v>1</v>
      </c>
      <c r="G10869">
        <v>0</v>
      </c>
      <c r="H10869">
        <v>0</v>
      </c>
      <c r="I10869">
        <v>0</v>
      </c>
      <c r="J10869">
        <v>0</v>
      </c>
    </row>
    <row r="10870" spans="1:10" x14ac:dyDescent="0.25">
      <c r="A10870">
        <v>343</v>
      </c>
      <c r="B10870">
        <v>10868</v>
      </c>
      <c r="C10870" s="1">
        <f t="shared" si="169"/>
        <v>5.0314814814814814E-3</v>
      </c>
      <c r="D10870">
        <v>1</v>
      </c>
      <c r="E10870">
        <v>1</v>
      </c>
      <c r="F10870">
        <v>1</v>
      </c>
      <c r="G10870">
        <v>0</v>
      </c>
      <c r="H10870">
        <v>0</v>
      </c>
      <c r="I10870">
        <v>0</v>
      </c>
      <c r="J10870">
        <v>0</v>
      </c>
    </row>
    <row r="10871" spans="1:10" x14ac:dyDescent="0.25">
      <c r="A10871">
        <v>343</v>
      </c>
      <c r="B10871">
        <v>10869</v>
      </c>
      <c r="C10871" s="1">
        <f t="shared" si="169"/>
        <v>5.0319444444444448E-3</v>
      </c>
      <c r="D10871">
        <v>1</v>
      </c>
      <c r="E10871">
        <v>1</v>
      </c>
      <c r="F10871">
        <v>1</v>
      </c>
      <c r="G10871">
        <v>0</v>
      </c>
      <c r="H10871">
        <v>0</v>
      </c>
      <c r="I10871">
        <v>0</v>
      </c>
      <c r="J10871">
        <v>0</v>
      </c>
    </row>
    <row r="10872" spans="1:10" x14ac:dyDescent="0.25">
      <c r="A10872">
        <v>343</v>
      </c>
      <c r="B10872">
        <v>10870</v>
      </c>
      <c r="C10872" s="1">
        <f t="shared" si="169"/>
        <v>5.0324074074074073E-3</v>
      </c>
      <c r="D10872">
        <v>1</v>
      </c>
      <c r="E10872">
        <v>1</v>
      </c>
      <c r="F10872">
        <v>1</v>
      </c>
      <c r="G10872">
        <v>0</v>
      </c>
      <c r="H10872">
        <v>0</v>
      </c>
      <c r="I10872">
        <v>0</v>
      </c>
      <c r="J10872">
        <v>0</v>
      </c>
    </row>
    <row r="10873" spans="1:10" x14ac:dyDescent="0.25">
      <c r="A10873">
        <v>343</v>
      </c>
      <c r="B10873">
        <v>10871</v>
      </c>
      <c r="C10873" s="1">
        <f t="shared" si="169"/>
        <v>5.0328703703703707E-3</v>
      </c>
      <c r="D10873">
        <v>1</v>
      </c>
      <c r="E10873">
        <v>1</v>
      </c>
      <c r="F10873">
        <v>1</v>
      </c>
      <c r="G10873">
        <v>0</v>
      </c>
      <c r="H10873">
        <v>0</v>
      </c>
      <c r="I10873">
        <v>0</v>
      </c>
      <c r="J10873">
        <v>0</v>
      </c>
    </row>
    <row r="10874" spans="1:10" x14ac:dyDescent="0.25">
      <c r="A10874">
        <v>343</v>
      </c>
      <c r="B10874">
        <v>10872</v>
      </c>
      <c r="C10874" s="1">
        <f t="shared" si="169"/>
        <v>5.0333333333333332E-3</v>
      </c>
      <c r="D10874">
        <v>1</v>
      </c>
      <c r="E10874">
        <v>1</v>
      </c>
      <c r="F10874">
        <v>1</v>
      </c>
      <c r="G10874">
        <v>0</v>
      </c>
      <c r="H10874">
        <v>0</v>
      </c>
      <c r="I10874">
        <v>0</v>
      </c>
      <c r="J10874">
        <v>0</v>
      </c>
    </row>
    <row r="10875" spans="1:10" x14ac:dyDescent="0.25">
      <c r="A10875">
        <v>343</v>
      </c>
      <c r="B10875">
        <v>10873</v>
      </c>
      <c r="C10875" s="1">
        <f t="shared" si="169"/>
        <v>5.0337962962962966E-3</v>
      </c>
      <c r="D10875">
        <v>1</v>
      </c>
      <c r="E10875">
        <v>1</v>
      </c>
      <c r="F10875">
        <v>1</v>
      </c>
      <c r="G10875">
        <v>0</v>
      </c>
      <c r="H10875">
        <v>0</v>
      </c>
      <c r="I10875">
        <v>0</v>
      </c>
      <c r="J10875">
        <v>0</v>
      </c>
    </row>
    <row r="10876" spans="1:10" x14ac:dyDescent="0.25">
      <c r="A10876">
        <v>343</v>
      </c>
      <c r="B10876">
        <v>10874</v>
      </c>
      <c r="C10876" s="1">
        <f t="shared" si="169"/>
        <v>5.0342592592592592E-3</v>
      </c>
      <c r="D10876">
        <v>1</v>
      </c>
      <c r="E10876">
        <v>1</v>
      </c>
      <c r="F10876">
        <v>1</v>
      </c>
      <c r="G10876">
        <v>0</v>
      </c>
      <c r="H10876">
        <v>0</v>
      </c>
      <c r="I10876">
        <v>0</v>
      </c>
      <c r="J10876">
        <v>0</v>
      </c>
    </row>
    <row r="10877" spans="1:10" x14ac:dyDescent="0.25">
      <c r="A10877">
        <v>343</v>
      </c>
      <c r="B10877">
        <v>10875</v>
      </c>
      <c r="C10877" s="1">
        <f t="shared" si="169"/>
        <v>5.0347222222222225E-3</v>
      </c>
      <c r="D10877">
        <v>1</v>
      </c>
      <c r="E10877">
        <v>1</v>
      </c>
      <c r="F10877">
        <v>1</v>
      </c>
      <c r="G10877">
        <v>0</v>
      </c>
      <c r="H10877">
        <v>0</v>
      </c>
      <c r="I10877">
        <v>0</v>
      </c>
      <c r="J10877">
        <v>0</v>
      </c>
    </row>
    <row r="10878" spans="1:10" x14ac:dyDescent="0.25">
      <c r="A10878">
        <v>343</v>
      </c>
      <c r="B10878">
        <v>10876</v>
      </c>
      <c r="C10878" s="1">
        <f t="shared" si="169"/>
        <v>5.0351851851851851E-3</v>
      </c>
      <c r="D10878">
        <v>1</v>
      </c>
      <c r="E10878">
        <v>1</v>
      </c>
      <c r="F10878">
        <v>1</v>
      </c>
      <c r="G10878">
        <v>0</v>
      </c>
      <c r="H10878">
        <v>0</v>
      </c>
      <c r="I10878">
        <v>0</v>
      </c>
      <c r="J10878">
        <v>0</v>
      </c>
    </row>
    <row r="10879" spans="1:10" x14ac:dyDescent="0.25">
      <c r="A10879">
        <v>343</v>
      </c>
      <c r="B10879">
        <v>10877</v>
      </c>
      <c r="C10879" s="1">
        <f t="shared" si="169"/>
        <v>5.0356481481481485E-3</v>
      </c>
      <c r="D10879">
        <v>1</v>
      </c>
      <c r="E10879">
        <v>1</v>
      </c>
      <c r="F10879">
        <v>1</v>
      </c>
      <c r="G10879">
        <v>0</v>
      </c>
      <c r="H10879">
        <v>0</v>
      </c>
      <c r="I10879">
        <v>0</v>
      </c>
      <c r="J10879">
        <v>0</v>
      </c>
    </row>
    <row r="10880" spans="1:10" x14ac:dyDescent="0.25">
      <c r="A10880">
        <v>343</v>
      </c>
      <c r="B10880">
        <v>10878</v>
      </c>
      <c r="C10880" s="1">
        <f t="shared" si="169"/>
        <v>5.036111111111111E-3</v>
      </c>
      <c r="D10880">
        <v>1</v>
      </c>
      <c r="E10880">
        <v>1</v>
      </c>
      <c r="F10880">
        <v>1</v>
      </c>
      <c r="G10880">
        <v>0</v>
      </c>
      <c r="H10880">
        <v>0</v>
      </c>
      <c r="I10880">
        <v>0</v>
      </c>
      <c r="J10880">
        <v>0</v>
      </c>
    </row>
    <row r="10881" spans="1:10" x14ac:dyDescent="0.25">
      <c r="A10881">
        <v>343</v>
      </c>
      <c r="B10881">
        <v>10879</v>
      </c>
      <c r="C10881" s="1">
        <f t="shared" si="169"/>
        <v>5.0365740740740744E-3</v>
      </c>
      <c r="D10881">
        <v>1</v>
      </c>
      <c r="E10881">
        <v>1</v>
      </c>
      <c r="F10881">
        <v>1</v>
      </c>
      <c r="G10881">
        <v>0</v>
      </c>
      <c r="H10881">
        <v>0</v>
      </c>
      <c r="I10881">
        <v>0</v>
      </c>
      <c r="J10881">
        <v>0</v>
      </c>
    </row>
    <row r="10882" spans="1:10" x14ac:dyDescent="0.25">
      <c r="A10882">
        <v>343</v>
      </c>
      <c r="B10882">
        <v>10880</v>
      </c>
      <c r="C10882" s="1">
        <f t="shared" si="169"/>
        <v>5.0370370370370369E-3</v>
      </c>
      <c r="D10882">
        <v>1</v>
      </c>
      <c r="E10882">
        <v>1</v>
      </c>
      <c r="F10882">
        <v>1</v>
      </c>
      <c r="G10882">
        <v>0</v>
      </c>
      <c r="H10882">
        <v>0</v>
      </c>
      <c r="I10882">
        <v>0</v>
      </c>
      <c r="J10882">
        <v>0</v>
      </c>
    </row>
    <row r="10883" spans="1:10" x14ac:dyDescent="0.25">
      <c r="A10883">
        <v>343</v>
      </c>
      <c r="B10883">
        <v>10881</v>
      </c>
      <c r="C10883" s="1">
        <f t="shared" ref="C10883:C10946" si="170" xml:space="preserve"> B10883 / (25 * 86400)</f>
        <v>5.0375000000000003E-3</v>
      </c>
      <c r="D10883">
        <v>1</v>
      </c>
      <c r="E10883">
        <v>1</v>
      </c>
      <c r="F10883">
        <v>1</v>
      </c>
      <c r="G10883">
        <v>0</v>
      </c>
      <c r="H10883">
        <v>0</v>
      </c>
      <c r="I10883">
        <v>0</v>
      </c>
      <c r="J10883">
        <v>0</v>
      </c>
    </row>
    <row r="10884" spans="1:10" x14ac:dyDescent="0.25">
      <c r="A10884">
        <v>343</v>
      </c>
      <c r="B10884">
        <v>10882</v>
      </c>
      <c r="C10884" s="1">
        <f t="shared" si="170"/>
        <v>5.0379629629629628E-3</v>
      </c>
      <c r="D10884">
        <v>1</v>
      </c>
      <c r="E10884">
        <v>1</v>
      </c>
      <c r="F10884">
        <v>1</v>
      </c>
      <c r="G10884">
        <v>0</v>
      </c>
      <c r="H10884">
        <v>0</v>
      </c>
      <c r="I10884">
        <v>0</v>
      </c>
      <c r="J10884">
        <v>0</v>
      </c>
    </row>
    <row r="10885" spans="1:10" x14ac:dyDescent="0.25">
      <c r="A10885">
        <v>343</v>
      </c>
      <c r="B10885">
        <v>10883</v>
      </c>
      <c r="C10885" s="1">
        <f t="shared" si="170"/>
        <v>5.0384259259259262E-3</v>
      </c>
      <c r="D10885">
        <v>1</v>
      </c>
      <c r="E10885">
        <v>1</v>
      </c>
      <c r="F10885">
        <v>1</v>
      </c>
      <c r="G10885">
        <v>0</v>
      </c>
      <c r="H10885">
        <v>0</v>
      </c>
      <c r="I10885">
        <v>0</v>
      </c>
      <c r="J10885">
        <v>0</v>
      </c>
    </row>
    <row r="10886" spans="1:10" x14ac:dyDescent="0.25">
      <c r="A10886">
        <v>343</v>
      </c>
      <c r="B10886">
        <v>10884</v>
      </c>
      <c r="C10886" s="1">
        <f t="shared" si="170"/>
        <v>5.0388888888888888E-3</v>
      </c>
      <c r="D10886">
        <v>1</v>
      </c>
      <c r="E10886">
        <v>1</v>
      </c>
      <c r="F10886">
        <v>1</v>
      </c>
      <c r="G10886">
        <v>0</v>
      </c>
      <c r="H10886">
        <v>0</v>
      </c>
      <c r="I10886">
        <v>0</v>
      </c>
      <c r="J10886">
        <v>0</v>
      </c>
    </row>
    <row r="10887" spans="1:10" x14ac:dyDescent="0.25">
      <c r="A10887">
        <v>343</v>
      </c>
      <c r="B10887">
        <v>10885</v>
      </c>
      <c r="C10887" s="1">
        <f t="shared" si="170"/>
        <v>5.0393518518518522E-3</v>
      </c>
      <c r="D10887">
        <v>1</v>
      </c>
      <c r="E10887">
        <v>1</v>
      </c>
      <c r="F10887">
        <v>1</v>
      </c>
      <c r="G10887">
        <v>0</v>
      </c>
      <c r="H10887">
        <v>0</v>
      </c>
      <c r="I10887">
        <v>0</v>
      </c>
      <c r="J10887">
        <v>0</v>
      </c>
    </row>
    <row r="10888" spans="1:10" x14ac:dyDescent="0.25">
      <c r="A10888">
        <v>343</v>
      </c>
      <c r="B10888">
        <v>10886</v>
      </c>
      <c r="C10888" s="1">
        <f t="shared" si="170"/>
        <v>5.0398148148148147E-3</v>
      </c>
      <c r="D10888">
        <v>1</v>
      </c>
      <c r="E10888">
        <v>1</v>
      </c>
      <c r="F10888">
        <v>1</v>
      </c>
      <c r="G10888">
        <v>0</v>
      </c>
      <c r="H10888">
        <v>0</v>
      </c>
      <c r="I10888">
        <v>0</v>
      </c>
      <c r="J10888">
        <v>0</v>
      </c>
    </row>
    <row r="10889" spans="1:10" x14ac:dyDescent="0.25">
      <c r="A10889">
        <v>343</v>
      </c>
      <c r="B10889">
        <v>10887</v>
      </c>
      <c r="C10889" s="1">
        <f t="shared" si="170"/>
        <v>5.0402777777777781E-3</v>
      </c>
      <c r="D10889">
        <v>1</v>
      </c>
      <c r="E10889">
        <v>1</v>
      </c>
      <c r="F10889">
        <v>1</v>
      </c>
      <c r="G10889">
        <v>0</v>
      </c>
      <c r="H10889">
        <v>0</v>
      </c>
      <c r="I10889">
        <v>0</v>
      </c>
      <c r="J10889">
        <v>0</v>
      </c>
    </row>
    <row r="10890" spans="1:10" x14ac:dyDescent="0.25">
      <c r="A10890">
        <v>343</v>
      </c>
      <c r="B10890">
        <v>10888</v>
      </c>
      <c r="C10890" s="1">
        <f t="shared" si="170"/>
        <v>5.0407407407407406E-3</v>
      </c>
      <c r="D10890">
        <v>1</v>
      </c>
      <c r="E10890">
        <v>1</v>
      </c>
      <c r="F10890">
        <v>1</v>
      </c>
      <c r="G10890">
        <v>0</v>
      </c>
      <c r="H10890">
        <v>0</v>
      </c>
      <c r="I10890">
        <v>0</v>
      </c>
      <c r="J10890">
        <v>0</v>
      </c>
    </row>
    <row r="10891" spans="1:10" x14ac:dyDescent="0.25">
      <c r="A10891">
        <v>343</v>
      </c>
      <c r="B10891">
        <v>10889</v>
      </c>
      <c r="C10891" s="1">
        <f t="shared" si="170"/>
        <v>5.041203703703704E-3</v>
      </c>
      <c r="D10891">
        <v>1</v>
      </c>
      <c r="E10891">
        <v>1</v>
      </c>
      <c r="F10891">
        <v>1</v>
      </c>
      <c r="G10891">
        <v>0</v>
      </c>
      <c r="H10891">
        <v>0</v>
      </c>
      <c r="I10891">
        <v>0</v>
      </c>
      <c r="J10891">
        <v>0</v>
      </c>
    </row>
    <row r="10892" spans="1:10" x14ac:dyDescent="0.25">
      <c r="A10892">
        <v>343</v>
      </c>
      <c r="B10892">
        <v>10890</v>
      </c>
      <c r="C10892" s="1">
        <f t="shared" si="170"/>
        <v>5.0416666666666665E-3</v>
      </c>
      <c r="D10892">
        <v>1</v>
      </c>
      <c r="E10892">
        <v>1</v>
      </c>
      <c r="F10892">
        <v>1</v>
      </c>
      <c r="G10892">
        <v>0</v>
      </c>
      <c r="H10892">
        <v>0</v>
      </c>
      <c r="I10892">
        <v>0</v>
      </c>
      <c r="J10892">
        <v>0</v>
      </c>
    </row>
    <row r="10893" spans="1:10" x14ac:dyDescent="0.25">
      <c r="A10893">
        <v>343</v>
      </c>
      <c r="B10893">
        <v>10891</v>
      </c>
      <c r="C10893" s="1">
        <f t="shared" si="170"/>
        <v>5.0421296296296299E-3</v>
      </c>
      <c r="D10893">
        <v>1</v>
      </c>
      <c r="E10893">
        <v>1</v>
      </c>
      <c r="F10893">
        <v>1</v>
      </c>
      <c r="G10893">
        <v>0</v>
      </c>
      <c r="H10893">
        <v>0</v>
      </c>
      <c r="I10893">
        <v>0</v>
      </c>
      <c r="J10893">
        <v>0</v>
      </c>
    </row>
    <row r="10894" spans="1:10" x14ac:dyDescent="0.25">
      <c r="A10894">
        <v>343</v>
      </c>
      <c r="B10894">
        <v>10892</v>
      </c>
      <c r="C10894" s="1">
        <f t="shared" si="170"/>
        <v>5.0425925925925924E-3</v>
      </c>
      <c r="D10894">
        <v>1</v>
      </c>
      <c r="E10894">
        <v>1</v>
      </c>
      <c r="F10894">
        <v>1</v>
      </c>
      <c r="G10894">
        <v>0</v>
      </c>
      <c r="H10894">
        <v>0</v>
      </c>
      <c r="I10894">
        <v>0</v>
      </c>
      <c r="J10894">
        <v>0</v>
      </c>
    </row>
    <row r="10895" spans="1:10" x14ac:dyDescent="0.25">
      <c r="A10895">
        <v>343</v>
      </c>
      <c r="B10895">
        <v>10893</v>
      </c>
      <c r="C10895" s="1">
        <f t="shared" si="170"/>
        <v>5.0430555555555558E-3</v>
      </c>
      <c r="D10895">
        <v>1</v>
      </c>
      <c r="E10895">
        <v>1</v>
      </c>
      <c r="F10895">
        <v>1</v>
      </c>
      <c r="G10895">
        <v>0</v>
      </c>
      <c r="H10895">
        <v>0</v>
      </c>
      <c r="I10895">
        <v>0</v>
      </c>
      <c r="J10895">
        <v>0</v>
      </c>
    </row>
    <row r="10896" spans="1:10" x14ac:dyDescent="0.25">
      <c r="A10896">
        <v>343</v>
      </c>
      <c r="B10896">
        <v>10894</v>
      </c>
      <c r="C10896" s="1">
        <f t="shared" si="170"/>
        <v>5.0435185185185184E-3</v>
      </c>
      <c r="D10896">
        <v>1</v>
      </c>
      <c r="E10896">
        <v>1</v>
      </c>
      <c r="F10896">
        <v>1</v>
      </c>
      <c r="G10896">
        <v>0</v>
      </c>
      <c r="H10896">
        <v>0</v>
      </c>
      <c r="I10896">
        <v>0</v>
      </c>
      <c r="J10896">
        <v>0</v>
      </c>
    </row>
    <row r="10897" spans="1:10" x14ac:dyDescent="0.25">
      <c r="A10897">
        <v>343</v>
      </c>
      <c r="B10897">
        <v>10895</v>
      </c>
      <c r="C10897" s="1">
        <f t="shared" si="170"/>
        <v>5.0439814814814818E-3</v>
      </c>
      <c r="D10897">
        <v>1</v>
      </c>
      <c r="E10897">
        <v>1</v>
      </c>
      <c r="F10897">
        <v>1</v>
      </c>
      <c r="G10897">
        <v>0</v>
      </c>
      <c r="H10897">
        <v>0</v>
      </c>
      <c r="I10897">
        <v>0</v>
      </c>
      <c r="J10897">
        <v>0</v>
      </c>
    </row>
    <row r="10898" spans="1:10" x14ac:dyDescent="0.25">
      <c r="A10898">
        <v>343</v>
      </c>
      <c r="B10898">
        <v>10896</v>
      </c>
      <c r="C10898" s="1">
        <f t="shared" si="170"/>
        <v>5.0444444444444443E-3</v>
      </c>
      <c r="D10898">
        <v>1</v>
      </c>
      <c r="E10898">
        <v>1</v>
      </c>
      <c r="F10898">
        <v>1</v>
      </c>
      <c r="G10898">
        <v>0</v>
      </c>
      <c r="H10898">
        <v>0</v>
      </c>
      <c r="I10898">
        <v>0</v>
      </c>
      <c r="J10898">
        <v>0</v>
      </c>
    </row>
    <row r="10899" spans="1:10" x14ac:dyDescent="0.25">
      <c r="A10899">
        <v>343</v>
      </c>
      <c r="B10899">
        <v>10897</v>
      </c>
      <c r="C10899" s="1">
        <f t="shared" si="170"/>
        <v>5.0449074074074077E-3</v>
      </c>
      <c r="D10899">
        <v>1</v>
      </c>
      <c r="E10899">
        <v>1</v>
      </c>
      <c r="F10899">
        <v>1</v>
      </c>
      <c r="G10899">
        <v>0</v>
      </c>
      <c r="H10899">
        <v>0</v>
      </c>
      <c r="I10899">
        <v>0</v>
      </c>
      <c r="J10899">
        <v>0</v>
      </c>
    </row>
    <row r="10900" spans="1:10" x14ac:dyDescent="0.25">
      <c r="A10900">
        <v>343</v>
      </c>
      <c r="B10900">
        <v>10898</v>
      </c>
      <c r="C10900" s="1">
        <f t="shared" si="170"/>
        <v>5.0453703703703702E-3</v>
      </c>
      <c r="D10900">
        <v>1</v>
      </c>
      <c r="E10900">
        <v>1</v>
      </c>
      <c r="F10900">
        <v>1</v>
      </c>
      <c r="G10900">
        <v>0</v>
      </c>
      <c r="H10900">
        <v>0</v>
      </c>
      <c r="I10900">
        <v>0</v>
      </c>
      <c r="J10900">
        <v>0</v>
      </c>
    </row>
    <row r="10901" spans="1:10" x14ac:dyDescent="0.25">
      <c r="A10901">
        <v>343</v>
      </c>
      <c r="B10901">
        <v>10899</v>
      </c>
      <c r="C10901" s="1">
        <f t="shared" si="170"/>
        <v>5.0458333333333336E-3</v>
      </c>
      <c r="D10901">
        <v>1</v>
      </c>
      <c r="E10901">
        <v>1</v>
      </c>
      <c r="F10901">
        <v>1</v>
      </c>
      <c r="G10901">
        <v>0</v>
      </c>
      <c r="H10901">
        <v>0</v>
      </c>
      <c r="I10901">
        <v>0</v>
      </c>
      <c r="J10901">
        <v>0</v>
      </c>
    </row>
    <row r="10902" spans="1:10" x14ac:dyDescent="0.25">
      <c r="A10902">
        <v>343</v>
      </c>
      <c r="B10902">
        <v>10900</v>
      </c>
      <c r="C10902" s="1">
        <f t="shared" si="170"/>
        <v>5.0462962962962961E-3</v>
      </c>
      <c r="D10902">
        <v>1</v>
      </c>
      <c r="E10902">
        <v>1</v>
      </c>
      <c r="F10902">
        <v>1</v>
      </c>
      <c r="G10902">
        <v>0</v>
      </c>
      <c r="H10902">
        <v>0</v>
      </c>
      <c r="I10902">
        <v>0</v>
      </c>
      <c r="J10902">
        <v>0</v>
      </c>
    </row>
    <row r="10903" spans="1:10" x14ac:dyDescent="0.25">
      <c r="A10903">
        <v>343</v>
      </c>
      <c r="B10903">
        <v>10901</v>
      </c>
      <c r="C10903" s="1">
        <f t="shared" si="170"/>
        <v>5.0467592592592595E-3</v>
      </c>
      <c r="D10903">
        <v>1</v>
      </c>
      <c r="E10903">
        <v>1</v>
      </c>
      <c r="F10903">
        <v>1</v>
      </c>
      <c r="G10903">
        <v>0</v>
      </c>
      <c r="H10903">
        <v>0</v>
      </c>
      <c r="I10903">
        <v>0</v>
      </c>
      <c r="J10903">
        <v>0</v>
      </c>
    </row>
    <row r="10904" spans="1:10" x14ac:dyDescent="0.25">
      <c r="A10904">
        <v>343</v>
      </c>
      <c r="B10904">
        <v>10902</v>
      </c>
      <c r="C10904" s="1">
        <f t="shared" si="170"/>
        <v>5.047222222222222E-3</v>
      </c>
      <c r="D10904">
        <v>1</v>
      </c>
      <c r="E10904">
        <v>1</v>
      </c>
      <c r="F10904">
        <v>1</v>
      </c>
      <c r="G10904">
        <v>0</v>
      </c>
      <c r="H10904">
        <v>0</v>
      </c>
      <c r="I10904">
        <v>0</v>
      </c>
      <c r="J10904">
        <v>0</v>
      </c>
    </row>
    <row r="10905" spans="1:10" x14ac:dyDescent="0.25">
      <c r="A10905">
        <v>343</v>
      </c>
      <c r="B10905">
        <v>10903</v>
      </c>
      <c r="C10905" s="1">
        <f t="shared" si="170"/>
        <v>5.0476851851851854E-3</v>
      </c>
      <c r="D10905">
        <v>1</v>
      </c>
      <c r="E10905">
        <v>1</v>
      </c>
      <c r="F10905">
        <v>1</v>
      </c>
      <c r="G10905">
        <v>0</v>
      </c>
      <c r="H10905">
        <v>0</v>
      </c>
      <c r="I10905">
        <v>0</v>
      </c>
      <c r="J10905">
        <v>0</v>
      </c>
    </row>
    <row r="10906" spans="1:10" x14ac:dyDescent="0.25">
      <c r="A10906">
        <v>343</v>
      </c>
      <c r="B10906">
        <v>10904</v>
      </c>
      <c r="C10906" s="1">
        <f t="shared" si="170"/>
        <v>5.048148148148148E-3</v>
      </c>
      <c r="D10906">
        <v>1</v>
      </c>
      <c r="E10906">
        <v>1</v>
      </c>
      <c r="F10906">
        <v>1</v>
      </c>
      <c r="G10906">
        <v>0</v>
      </c>
      <c r="H10906">
        <v>0</v>
      </c>
      <c r="I10906">
        <v>0</v>
      </c>
      <c r="J10906">
        <v>0</v>
      </c>
    </row>
    <row r="10907" spans="1:10" x14ac:dyDescent="0.25">
      <c r="A10907">
        <v>343</v>
      </c>
      <c r="B10907">
        <v>10905</v>
      </c>
      <c r="C10907" s="1">
        <f t="shared" si="170"/>
        <v>5.0486111111111114E-3</v>
      </c>
      <c r="D10907">
        <v>1</v>
      </c>
      <c r="E10907">
        <v>1</v>
      </c>
      <c r="F10907">
        <v>1</v>
      </c>
      <c r="G10907">
        <v>0</v>
      </c>
      <c r="H10907">
        <v>0</v>
      </c>
      <c r="I10907">
        <v>0</v>
      </c>
      <c r="J10907">
        <v>0</v>
      </c>
    </row>
    <row r="10908" spans="1:10" x14ac:dyDescent="0.25">
      <c r="A10908">
        <v>343</v>
      </c>
      <c r="B10908">
        <v>10906</v>
      </c>
      <c r="C10908" s="1">
        <f t="shared" si="170"/>
        <v>5.0490740740740739E-3</v>
      </c>
      <c r="D10908">
        <v>1</v>
      </c>
      <c r="E10908">
        <v>1</v>
      </c>
      <c r="F10908">
        <v>1</v>
      </c>
      <c r="G10908">
        <v>0</v>
      </c>
      <c r="H10908">
        <v>0</v>
      </c>
      <c r="I10908">
        <v>0</v>
      </c>
      <c r="J10908">
        <v>0</v>
      </c>
    </row>
    <row r="10909" spans="1:10" x14ac:dyDescent="0.25">
      <c r="A10909">
        <v>343</v>
      </c>
      <c r="B10909">
        <v>10907</v>
      </c>
      <c r="C10909" s="1">
        <f t="shared" si="170"/>
        <v>5.0495370370370373E-3</v>
      </c>
      <c r="D10909">
        <v>1</v>
      </c>
      <c r="E10909">
        <v>1</v>
      </c>
      <c r="F10909">
        <v>1</v>
      </c>
      <c r="G10909">
        <v>0</v>
      </c>
      <c r="H10909">
        <v>0</v>
      </c>
      <c r="I10909">
        <v>0</v>
      </c>
      <c r="J10909">
        <v>0</v>
      </c>
    </row>
    <row r="10910" spans="1:10" x14ac:dyDescent="0.25">
      <c r="A10910">
        <v>343</v>
      </c>
      <c r="B10910">
        <v>10908</v>
      </c>
      <c r="C10910" s="1">
        <f t="shared" si="170"/>
        <v>5.0499999999999998E-3</v>
      </c>
      <c r="D10910">
        <v>1</v>
      </c>
      <c r="E10910">
        <v>1</v>
      </c>
      <c r="F10910">
        <v>1</v>
      </c>
      <c r="G10910">
        <v>0</v>
      </c>
      <c r="H10910">
        <v>0</v>
      </c>
      <c r="I10910">
        <v>0</v>
      </c>
      <c r="J10910">
        <v>0</v>
      </c>
    </row>
    <row r="10911" spans="1:10" x14ac:dyDescent="0.25">
      <c r="A10911">
        <v>343</v>
      </c>
      <c r="B10911">
        <v>10909</v>
      </c>
      <c r="C10911" s="1">
        <f t="shared" si="170"/>
        <v>5.0504629629629632E-3</v>
      </c>
      <c r="D10911">
        <v>1</v>
      </c>
      <c r="E10911">
        <v>1</v>
      </c>
      <c r="F10911">
        <v>1</v>
      </c>
      <c r="G10911">
        <v>0</v>
      </c>
      <c r="H10911">
        <v>0</v>
      </c>
      <c r="I10911">
        <v>0</v>
      </c>
      <c r="J10911">
        <v>0</v>
      </c>
    </row>
    <row r="10912" spans="1:10" x14ac:dyDescent="0.25">
      <c r="A10912">
        <v>343</v>
      </c>
      <c r="B10912">
        <v>10910</v>
      </c>
      <c r="C10912" s="1">
        <f t="shared" si="170"/>
        <v>5.0509259259259257E-3</v>
      </c>
      <c r="D10912">
        <v>1</v>
      </c>
      <c r="E10912">
        <v>1</v>
      </c>
      <c r="F10912">
        <v>1</v>
      </c>
      <c r="G10912">
        <v>0</v>
      </c>
      <c r="H10912">
        <v>0</v>
      </c>
      <c r="I10912">
        <v>0</v>
      </c>
      <c r="J10912">
        <v>0</v>
      </c>
    </row>
    <row r="10913" spans="1:10" x14ac:dyDescent="0.25">
      <c r="A10913">
        <v>343</v>
      </c>
      <c r="B10913">
        <v>10911</v>
      </c>
      <c r="C10913" s="1">
        <f t="shared" si="170"/>
        <v>5.0513888888888891E-3</v>
      </c>
      <c r="D10913">
        <v>1</v>
      </c>
      <c r="E10913">
        <v>1</v>
      </c>
      <c r="F10913">
        <v>1</v>
      </c>
      <c r="G10913">
        <v>0</v>
      </c>
      <c r="H10913">
        <v>0</v>
      </c>
      <c r="I10913">
        <v>0</v>
      </c>
      <c r="J10913">
        <v>0</v>
      </c>
    </row>
    <row r="10914" spans="1:10" x14ac:dyDescent="0.25">
      <c r="A10914">
        <v>343</v>
      </c>
      <c r="B10914">
        <v>10912</v>
      </c>
      <c r="C10914" s="1">
        <f t="shared" si="170"/>
        <v>5.0518518518518516E-3</v>
      </c>
      <c r="D10914">
        <v>1</v>
      </c>
      <c r="E10914">
        <v>1</v>
      </c>
      <c r="F10914">
        <v>1</v>
      </c>
      <c r="G10914">
        <v>0</v>
      </c>
      <c r="H10914">
        <v>0</v>
      </c>
      <c r="I10914">
        <v>0</v>
      </c>
      <c r="J10914">
        <v>0</v>
      </c>
    </row>
    <row r="10915" spans="1:10" x14ac:dyDescent="0.25">
      <c r="A10915">
        <v>343</v>
      </c>
      <c r="B10915">
        <v>10913</v>
      </c>
      <c r="C10915" s="1">
        <f t="shared" si="170"/>
        <v>5.052314814814815E-3</v>
      </c>
      <c r="D10915">
        <v>1</v>
      </c>
      <c r="E10915">
        <v>1</v>
      </c>
      <c r="F10915">
        <v>1</v>
      </c>
      <c r="G10915">
        <v>0</v>
      </c>
      <c r="H10915">
        <v>0</v>
      </c>
      <c r="I10915">
        <v>0</v>
      </c>
      <c r="J10915">
        <v>0</v>
      </c>
    </row>
    <row r="10916" spans="1:10" x14ac:dyDescent="0.25">
      <c r="A10916">
        <v>343</v>
      </c>
      <c r="B10916">
        <v>10914</v>
      </c>
      <c r="C10916" s="1">
        <f t="shared" si="170"/>
        <v>5.0527777777777776E-3</v>
      </c>
      <c r="D10916">
        <v>1</v>
      </c>
      <c r="E10916">
        <v>1</v>
      </c>
      <c r="F10916">
        <v>1</v>
      </c>
      <c r="G10916">
        <v>0</v>
      </c>
      <c r="H10916">
        <v>0</v>
      </c>
      <c r="I10916">
        <v>0</v>
      </c>
      <c r="J10916">
        <v>0</v>
      </c>
    </row>
    <row r="10917" spans="1:10" x14ac:dyDescent="0.25">
      <c r="A10917">
        <v>343</v>
      </c>
      <c r="B10917">
        <v>10915</v>
      </c>
      <c r="C10917" s="1">
        <f t="shared" si="170"/>
        <v>5.053240740740741E-3</v>
      </c>
      <c r="D10917">
        <v>1</v>
      </c>
      <c r="E10917">
        <v>1</v>
      </c>
      <c r="F10917">
        <v>1</v>
      </c>
      <c r="G10917">
        <v>0</v>
      </c>
      <c r="H10917">
        <v>0</v>
      </c>
      <c r="I10917">
        <v>0</v>
      </c>
      <c r="J10917">
        <v>0</v>
      </c>
    </row>
    <row r="10918" spans="1:10" x14ac:dyDescent="0.25">
      <c r="A10918">
        <v>343</v>
      </c>
      <c r="B10918">
        <v>10916</v>
      </c>
      <c r="C10918" s="1">
        <f t="shared" si="170"/>
        <v>5.0537037037037035E-3</v>
      </c>
      <c r="D10918">
        <v>1</v>
      </c>
      <c r="E10918">
        <v>1</v>
      </c>
      <c r="F10918">
        <v>1</v>
      </c>
      <c r="G10918">
        <v>0</v>
      </c>
      <c r="H10918">
        <v>0</v>
      </c>
      <c r="I10918">
        <v>0</v>
      </c>
      <c r="J10918">
        <v>0</v>
      </c>
    </row>
    <row r="10919" spans="1:10" x14ac:dyDescent="0.25">
      <c r="A10919">
        <v>343</v>
      </c>
      <c r="B10919">
        <v>10917</v>
      </c>
      <c r="C10919" s="1">
        <f t="shared" si="170"/>
        <v>5.0541666666666669E-3</v>
      </c>
      <c r="D10919">
        <v>1</v>
      </c>
      <c r="E10919">
        <v>1</v>
      </c>
      <c r="F10919">
        <v>1</v>
      </c>
      <c r="G10919">
        <v>0</v>
      </c>
      <c r="H10919">
        <v>0</v>
      </c>
      <c r="I10919">
        <v>0</v>
      </c>
      <c r="J10919">
        <v>0</v>
      </c>
    </row>
    <row r="10920" spans="1:10" x14ac:dyDescent="0.25">
      <c r="A10920">
        <v>343</v>
      </c>
      <c r="B10920">
        <v>10918</v>
      </c>
      <c r="C10920" s="1">
        <f t="shared" si="170"/>
        <v>5.0546296296296294E-3</v>
      </c>
      <c r="D10920">
        <v>1</v>
      </c>
      <c r="E10920">
        <v>1</v>
      </c>
      <c r="F10920">
        <v>1</v>
      </c>
      <c r="G10920">
        <v>0</v>
      </c>
      <c r="H10920">
        <v>0</v>
      </c>
      <c r="I10920">
        <v>0</v>
      </c>
      <c r="J10920">
        <v>0</v>
      </c>
    </row>
    <row r="10921" spans="1:10" x14ac:dyDescent="0.25">
      <c r="A10921">
        <v>343</v>
      </c>
      <c r="B10921">
        <v>10919</v>
      </c>
      <c r="C10921" s="1">
        <f t="shared" si="170"/>
        <v>5.0550925925925928E-3</v>
      </c>
      <c r="D10921">
        <v>1</v>
      </c>
      <c r="E10921">
        <v>1</v>
      </c>
      <c r="F10921">
        <v>1</v>
      </c>
      <c r="G10921">
        <v>0</v>
      </c>
      <c r="H10921">
        <v>0</v>
      </c>
      <c r="I10921">
        <v>0</v>
      </c>
      <c r="J10921">
        <v>0</v>
      </c>
    </row>
    <row r="10922" spans="1:10" x14ac:dyDescent="0.25">
      <c r="A10922">
        <v>343</v>
      </c>
      <c r="B10922">
        <v>10920</v>
      </c>
      <c r="C10922" s="1">
        <f t="shared" si="170"/>
        <v>5.0555555555555553E-3</v>
      </c>
      <c r="D10922">
        <v>1</v>
      </c>
      <c r="E10922">
        <v>1</v>
      </c>
      <c r="F10922">
        <v>1</v>
      </c>
      <c r="G10922">
        <v>0</v>
      </c>
      <c r="H10922">
        <v>0</v>
      </c>
      <c r="I10922">
        <v>0</v>
      </c>
      <c r="J10922">
        <v>0</v>
      </c>
    </row>
    <row r="10923" spans="1:10" x14ac:dyDescent="0.25">
      <c r="A10923">
        <v>343</v>
      </c>
      <c r="B10923">
        <v>10921</v>
      </c>
      <c r="C10923" s="1">
        <f t="shared" si="170"/>
        <v>5.0560185185185187E-3</v>
      </c>
      <c r="D10923">
        <v>1</v>
      </c>
      <c r="E10923">
        <v>1</v>
      </c>
      <c r="F10923">
        <v>1</v>
      </c>
      <c r="G10923">
        <v>0</v>
      </c>
      <c r="H10923">
        <v>0</v>
      </c>
      <c r="I10923">
        <v>0</v>
      </c>
      <c r="J10923">
        <v>0</v>
      </c>
    </row>
    <row r="10924" spans="1:10" x14ac:dyDescent="0.25">
      <c r="A10924">
        <v>343</v>
      </c>
      <c r="B10924">
        <v>10922</v>
      </c>
      <c r="C10924" s="1">
        <f t="shared" si="170"/>
        <v>5.0564814814814812E-3</v>
      </c>
      <c r="D10924">
        <v>1</v>
      </c>
      <c r="E10924">
        <v>1</v>
      </c>
      <c r="F10924">
        <v>1</v>
      </c>
      <c r="G10924">
        <v>0</v>
      </c>
      <c r="H10924">
        <v>0</v>
      </c>
      <c r="I10924">
        <v>0</v>
      </c>
      <c r="J10924">
        <v>0</v>
      </c>
    </row>
    <row r="10925" spans="1:10" x14ac:dyDescent="0.25">
      <c r="A10925">
        <v>343</v>
      </c>
      <c r="B10925">
        <v>10923</v>
      </c>
      <c r="C10925" s="1">
        <f t="shared" si="170"/>
        <v>5.0569444444444446E-3</v>
      </c>
      <c r="D10925">
        <v>1</v>
      </c>
      <c r="E10925">
        <v>1</v>
      </c>
      <c r="F10925">
        <v>1</v>
      </c>
      <c r="G10925">
        <v>0</v>
      </c>
      <c r="H10925">
        <v>0</v>
      </c>
      <c r="I10925">
        <v>0</v>
      </c>
      <c r="J10925">
        <v>0</v>
      </c>
    </row>
    <row r="10926" spans="1:10" x14ac:dyDescent="0.25">
      <c r="A10926">
        <v>343</v>
      </c>
      <c r="B10926">
        <v>10924</v>
      </c>
      <c r="C10926" s="1">
        <f t="shared" si="170"/>
        <v>5.0574074074074072E-3</v>
      </c>
      <c r="D10926">
        <v>1</v>
      </c>
      <c r="E10926">
        <v>1</v>
      </c>
      <c r="F10926">
        <v>1</v>
      </c>
      <c r="G10926">
        <v>0</v>
      </c>
      <c r="H10926">
        <v>0</v>
      </c>
      <c r="I10926">
        <v>0</v>
      </c>
      <c r="J10926">
        <v>0</v>
      </c>
    </row>
    <row r="10927" spans="1:10" x14ac:dyDescent="0.25">
      <c r="A10927">
        <v>343</v>
      </c>
      <c r="B10927">
        <v>10925</v>
      </c>
      <c r="C10927" s="1">
        <f t="shared" si="170"/>
        <v>5.0578703703703706E-3</v>
      </c>
      <c r="D10927">
        <v>1</v>
      </c>
      <c r="E10927">
        <v>1</v>
      </c>
      <c r="F10927">
        <v>1</v>
      </c>
      <c r="G10927">
        <v>0</v>
      </c>
      <c r="H10927">
        <v>0</v>
      </c>
      <c r="I10927">
        <v>0</v>
      </c>
      <c r="J10927">
        <v>0</v>
      </c>
    </row>
    <row r="10928" spans="1:10" x14ac:dyDescent="0.25">
      <c r="A10928">
        <v>343</v>
      </c>
      <c r="B10928">
        <v>10926</v>
      </c>
      <c r="C10928" s="1">
        <f t="shared" si="170"/>
        <v>5.0583333333333331E-3</v>
      </c>
      <c r="D10928">
        <v>1</v>
      </c>
      <c r="E10928">
        <v>1</v>
      </c>
      <c r="F10928">
        <v>1</v>
      </c>
      <c r="G10928">
        <v>0</v>
      </c>
      <c r="H10928">
        <v>0</v>
      </c>
      <c r="I10928">
        <v>0</v>
      </c>
      <c r="J10928">
        <v>0</v>
      </c>
    </row>
    <row r="10929" spans="1:10" x14ac:dyDescent="0.25">
      <c r="A10929">
        <v>343</v>
      </c>
      <c r="B10929">
        <v>10927</v>
      </c>
      <c r="C10929" s="1">
        <f t="shared" si="170"/>
        <v>5.0587962962962965E-3</v>
      </c>
      <c r="D10929">
        <v>1</v>
      </c>
      <c r="E10929">
        <v>1</v>
      </c>
      <c r="F10929">
        <v>1</v>
      </c>
      <c r="G10929">
        <v>0</v>
      </c>
      <c r="H10929">
        <v>0</v>
      </c>
      <c r="I10929">
        <v>0</v>
      </c>
      <c r="J10929">
        <v>0</v>
      </c>
    </row>
    <row r="10930" spans="1:10" x14ac:dyDescent="0.25">
      <c r="A10930">
        <v>343</v>
      </c>
      <c r="B10930">
        <v>10928</v>
      </c>
      <c r="C10930" s="1">
        <f t="shared" si="170"/>
        <v>5.059259259259259E-3</v>
      </c>
      <c r="D10930">
        <v>1</v>
      </c>
      <c r="E10930">
        <v>1</v>
      </c>
      <c r="F10930">
        <v>1</v>
      </c>
      <c r="G10930">
        <v>0</v>
      </c>
      <c r="H10930">
        <v>0</v>
      </c>
      <c r="I10930">
        <v>0</v>
      </c>
      <c r="J10930">
        <v>0</v>
      </c>
    </row>
    <row r="10931" spans="1:10" x14ac:dyDescent="0.25">
      <c r="A10931">
        <v>343</v>
      </c>
      <c r="B10931">
        <v>10929</v>
      </c>
      <c r="C10931" s="1">
        <f t="shared" si="170"/>
        <v>5.0597222222222224E-3</v>
      </c>
      <c r="D10931">
        <v>1</v>
      </c>
      <c r="E10931">
        <v>1</v>
      </c>
      <c r="F10931">
        <v>1</v>
      </c>
      <c r="G10931">
        <v>0</v>
      </c>
      <c r="H10931">
        <v>0</v>
      </c>
      <c r="I10931">
        <v>0</v>
      </c>
      <c r="J10931">
        <v>0</v>
      </c>
    </row>
    <row r="10932" spans="1:10" x14ac:dyDescent="0.25">
      <c r="A10932">
        <v>343</v>
      </c>
      <c r="B10932">
        <v>10930</v>
      </c>
      <c r="C10932" s="1">
        <f t="shared" si="170"/>
        <v>5.0601851851851849E-3</v>
      </c>
      <c r="D10932">
        <v>1</v>
      </c>
      <c r="E10932">
        <v>1</v>
      </c>
      <c r="F10932">
        <v>1</v>
      </c>
      <c r="G10932">
        <v>0</v>
      </c>
      <c r="H10932">
        <v>0</v>
      </c>
      <c r="I10932">
        <v>0</v>
      </c>
      <c r="J10932">
        <v>0</v>
      </c>
    </row>
    <row r="10933" spans="1:10" x14ac:dyDescent="0.25">
      <c r="A10933">
        <v>343</v>
      </c>
      <c r="B10933">
        <v>10931</v>
      </c>
      <c r="C10933" s="1">
        <f t="shared" si="170"/>
        <v>5.0606481481481483E-3</v>
      </c>
      <c r="D10933">
        <v>1</v>
      </c>
      <c r="E10933">
        <v>1</v>
      </c>
      <c r="F10933">
        <v>1</v>
      </c>
      <c r="G10933">
        <v>0</v>
      </c>
      <c r="H10933">
        <v>0</v>
      </c>
      <c r="I10933">
        <v>0</v>
      </c>
      <c r="J10933">
        <v>0</v>
      </c>
    </row>
    <row r="10934" spans="1:10" x14ac:dyDescent="0.25">
      <c r="A10934">
        <v>343</v>
      </c>
      <c r="B10934">
        <v>10932</v>
      </c>
      <c r="C10934" s="1">
        <f t="shared" si="170"/>
        <v>5.0611111111111108E-3</v>
      </c>
      <c r="D10934">
        <v>1</v>
      </c>
      <c r="E10934">
        <v>1</v>
      </c>
      <c r="F10934">
        <v>1</v>
      </c>
      <c r="G10934">
        <v>0</v>
      </c>
      <c r="H10934">
        <v>0</v>
      </c>
      <c r="I10934">
        <v>0</v>
      </c>
      <c r="J10934">
        <v>0</v>
      </c>
    </row>
    <row r="10935" spans="1:10" x14ac:dyDescent="0.25">
      <c r="A10935">
        <v>343</v>
      </c>
      <c r="B10935">
        <v>10933</v>
      </c>
      <c r="C10935" s="1">
        <f t="shared" si="170"/>
        <v>5.0615740740740742E-3</v>
      </c>
      <c r="D10935">
        <v>1</v>
      </c>
      <c r="E10935">
        <v>1</v>
      </c>
      <c r="F10935">
        <v>1</v>
      </c>
      <c r="G10935">
        <v>0</v>
      </c>
      <c r="H10935">
        <v>0</v>
      </c>
      <c r="I10935">
        <v>0</v>
      </c>
      <c r="J10935">
        <v>0</v>
      </c>
    </row>
    <row r="10936" spans="1:10" x14ac:dyDescent="0.25">
      <c r="A10936">
        <v>343</v>
      </c>
      <c r="B10936">
        <v>10934</v>
      </c>
      <c r="C10936" s="1">
        <f t="shared" si="170"/>
        <v>5.0620370370370368E-3</v>
      </c>
      <c r="D10936">
        <v>1</v>
      </c>
      <c r="E10936">
        <v>1</v>
      </c>
      <c r="F10936">
        <v>1</v>
      </c>
      <c r="G10936">
        <v>0</v>
      </c>
      <c r="H10936">
        <v>0</v>
      </c>
      <c r="I10936">
        <v>0</v>
      </c>
      <c r="J10936">
        <v>0</v>
      </c>
    </row>
    <row r="10937" spans="1:10" x14ac:dyDescent="0.25">
      <c r="A10937">
        <v>343</v>
      </c>
      <c r="B10937">
        <v>10935</v>
      </c>
      <c r="C10937" s="1">
        <f t="shared" si="170"/>
        <v>5.0625000000000002E-3</v>
      </c>
      <c r="D10937">
        <v>1</v>
      </c>
      <c r="E10937">
        <v>1</v>
      </c>
      <c r="F10937">
        <v>1</v>
      </c>
      <c r="G10937">
        <v>0</v>
      </c>
      <c r="H10937">
        <v>0</v>
      </c>
      <c r="I10937">
        <v>0</v>
      </c>
      <c r="J10937">
        <v>0</v>
      </c>
    </row>
    <row r="10938" spans="1:10" x14ac:dyDescent="0.25">
      <c r="A10938">
        <v>343</v>
      </c>
      <c r="B10938">
        <v>10936</v>
      </c>
      <c r="C10938" s="1">
        <f t="shared" si="170"/>
        <v>5.0629629629629627E-3</v>
      </c>
      <c r="D10938">
        <v>1</v>
      </c>
      <c r="E10938">
        <v>1</v>
      </c>
      <c r="F10938">
        <v>1</v>
      </c>
      <c r="G10938">
        <v>0</v>
      </c>
      <c r="H10938">
        <v>0</v>
      </c>
      <c r="I10938">
        <v>0</v>
      </c>
      <c r="J10938">
        <v>0</v>
      </c>
    </row>
    <row r="10939" spans="1:10" x14ac:dyDescent="0.25">
      <c r="A10939">
        <v>343</v>
      </c>
      <c r="B10939">
        <v>10937</v>
      </c>
      <c r="C10939" s="1">
        <f t="shared" si="170"/>
        <v>5.0634259259259261E-3</v>
      </c>
      <c r="D10939">
        <v>1</v>
      </c>
      <c r="E10939">
        <v>1</v>
      </c>
      <c r="F10939">
        <v>1</v>
      </c>
      <c r="G10939">
        <v>0</v>
      </c>
      <c r="H10939">
        <v>0</v>
      </c>
      <c r="I10939">
        <v>0</v>
      </c>
      <c r="J10939">
        <v>0</v>
      </c>
    </row>
    <row r="10940" spans="1:10" x14ac:dyDescent="0.25">
      <c r="A10940">
        <v>343</v>
      </c>
      <c r="B10940">
        <v>10938</v>
      </c>
      <c r="C10940" s="1">
        <f t="shared" si="170"/>
        <v>5.0638888888888886E-3</v>
      </c>
      <c r="D10940">
        <v>1</v>
      </c>
      <c r="E10940">
        <v>1</v>
      </c>
      <c r="F10940">
        <v>1</v>
      </c>
      <c r="G10940">
        <v>0</v>
      </c>
      <c r="H10940">
        <v>0</v>
      </c>
      <c r="I10940">
        <v>0</v>
      </c>
      <c r="J10940">
        <v>0</v>
      </c>
    </row>
    <row r="10941" spans="1:10" x14ac:dyDescent="0.25">
      <c r="A10941">
        <v>343</v>
      </c>
      <c r="B10941">
        <v>10939</v>
      </c>
      <c r="C10941" s="1">
        <f t="shared" si="170"/>
        <v>5.064351851851852E-3</v>
      </c>
      <c r="D10941">
        <v>1</v>
      </c>
      <c r="E10941">
        <v>1</v>
      </c>
      <c r="F10941">
        <v>1</v>
      </c>
      <c r="G10941">
        <v>0</v>
      </c>
      <c r="H10941">
        <v>0</v>
      </c>
      <c r="I10941">
        <v>0</v>
      </c>
      <c r="J10941">
        <v>0</v>
      </c>
    </row>
    <row r="10942" spans="1:10" x14ac:dyDescent="0.25">
      <c r="A10942">
        <v>343</v>
      </c>
      <c r="B10942">
        <v>10940</v>
      </c>
      <c r="C10942" s="1">
        <f t="shared" si="170"/>
        <v>5.0648148148148145E-3</v>
      </c>
      <c r="D10942">
        <v>1</v>
      </c>
      <c r="E10942">
        <v>1</v>
      </c>
      <c r="F10942">
        <v>1</v>
      </c>
      <c r="G10942">
        <v>0</v>
      </c>
      <c r="H10942">
        <v>0</v>
      </c>
      <c r="I10942">
        <v>0</v>
      </c>
      <c r="J10942">
        <v>0</v>
      </c>
    </row>
    <row r="10943" spans="1:10" x14ac:dyDescent="0.25">
      <c r="A10943">
        <v>343</v>
      </c>
      <c r="B10943">
        <v>10941</v>
      </c>
      <c r="C10943" s="1">
        <f t="shared" si="170"/>
        <v>5.0652777777777779E-3</v>
      </c>
      <c r="D10943">
        <v>1</v>
      </c>
      <c r="E10943">
        <v>1</v>
      </c>
      <c r="F10943">
        <v>1</v>
      </c>
      <c r="G10943">
        <v>0</v>
      </c>
      <c r="H10943">
        <v>0</v>
      </c>
      <c r="I10943">
        <v>0</v>
      </c>
      <c r="J10943">
        <v>0</v>
      </c>
    </row>
    <row r="10944" spans="1:10" x14ac:dyDescent="0.25">
      <c r="A10944">
        <v>343</v>
      </c>
      <c r="B10944">
        <v>10942</v>
      </c>
      <c r="C10944" s="1">
        <f t="shared" si="170"/>
        <v>5.0657407407407404E-3</v>
      </c>
      <c r="D10944">
        <v>1</v>
      </c>
      <c r="E10944">
        <v>1</v>
      </c>
      <c r="F10944">
        <v>1</v>
      </c>
      <c r="G10944">
        <v>0</v>
      </c>
      <c r="H10944">
        <v>0</v>
      </c>
      <c r="I10944">
        <v>0</v>
      </c>
      <c r="J10944">
        <v>0</v>
      </c>
    </row>
    <row r="10945" spans="1:10" x14ac:dyDescent="0.25">
      <c r="A10945">
        <v>343</v>
      </c>
      <c r="B10945">
        <v>10943</v>
      </c>
      <c r="C10945" s="1">
        <f t="shared" si="170"/>
        <v>5.0662037037037038E-3</v>
      </c>
      <c r="D10945">
        <v>1</v>
      </c>
      <c r="E10945">
        <v>1</v>
      </c>
      <c r="F10945">
        <v>1</v>
      </c>
      <c r="G10945">
        <v>0</v>
      </c>
      <c r="H10945">
        <v>0</v>
      </c>
      <c r="I10945">
        <v>0</v>
      </c>
      <c r="J10945">
        <v>0</v>
      </c>
    </row>
    <row r="10946" spans="1:10" x14ac:dyDescent="0.25">
      <c r="A10946">
        <v>343</v>
      </c>
      <c r="B10946">
        <v>10944</v>
      </c>
      <c r="C10946" s="1">
        <f t="shared" si="170"/>
        <v>5.0666666666666664E-3</v>
      </c>
      <c r="D10946">
        <v>1</v>
      </c>
      <c r="E10946">
        <v>1</v>
      </c>
      <c r="F10946">
        <v>1</v>
      </c>
      <c r="G10946">
        <v>0</v>
      </c>
      <c r="H10946">
        <v>0</v>
      </c>
      <c r="I10946">
        <v>0</v>
      </c>
      <c r="J10946">
        <v>0</v>
      </c>
    </row>
    <row r="10947" spans="1:10" x14ac:dyDescent="0.25">
      <c r="A10947">
        <v>343</v>
      </c>
      <c r="B10947">
        <v>10945</v>
      </c>
      <c r="C10947" s="1">
        <f t="shared" ref="C10947:C11010" si="171" xml:space="preserve"> B10947 / (25 * 86400)</f>
        <v>5.0671296296296298E-3</v>
      </c>
      <c r="D10947">
        <v>1</v>
      </c>
      <c r="E10947">
        <v>1</v>
      </c>
      <c r="F10947">
        <v>1</v>
      </c>
      <c r="G10947">
        <v>0</v>
      </c>
      <c r="H10947">
        <v>0</v>
      </c>
      <c r="I10947">
        <v>0</v>
      </c>
      <c r="J10947">
        <v>0</v>
      </c>
    </row>
    <row r="10948" spans="1:10" x14ac:dyDescent="0.25">
      <c r="A10948">
        <v>343</v>
      </c>
      <c r="B10948">
        <v>10946</v>
      </c>
      <c r="C10948" s="1">
        <f t="shared" si="171"/>
        <v>5.0675925925925923E-3</v>
      </c>
      <c r="D10948">
        <v>1</v>
      </c>
      <c r="E10948">
        <v>1</v>
      </c>
      <c r="F10948">
        <v>1</v>
      </c>
      <c r="G10948">
        <v>0</v>
      </c>
      <c r="H10948">
        <v>0</v>
      </c>
      <c r="I10948">
        <v>0</v>
      </c>
      <c r="J10948">
        <v>0</v>
      </c>
    </row>
    <row r="10949" spans="1:10" x14ac:dyDescent="0.25">
      <c r="A10949">
        <v>343</v>
      </c>
      <c r="B10949">
        <v>10947</v>
      </c>
      <c r="C10949" s="1">
        <f t="shared" si="171"/>
        <v>5.0680555555555557E-3</v>
      </c>
      <c r="D10949">
        <v>1</v>
      </c>
      <c r="E10949">
        <v>1</v>
      </c>
      <c r="F10949">
        <v>1</v>
      </c>
      <c r="G10949">
        <v>0</v>
      </c>
      <c r="H10949">
        <v>0</v>
      </c>
      <c r="I10949">
        <v>0</v>
      </c>
      <c r="J10949">
        <v>0</v>
      </c>
    </row>
    <row r="10950" spans="1:10" x14ac:dyDescent="0.25">
      <c r="A10950">
        <v>343</v>
      </c>
      <c r="B10950">
        <v>10948</v>
      </c>
      <c r="C10950" s="1">
        <f t="shared" si="171"/>
        <v>5.0685185185185182E-3</v>
      </c>
      <c r="D10950">
        <v>1</v>
      </c>
      <c r="E10950">
        <v>1</v>
      </c>
      <c r="F10950">
        <v>1</v>
      </c>
      <c r="G10950">
        <v>0</v>
      </c>
      <c r="H10950">
        <v>0</v>
      </c>
      <c r="I10950">
        <v>0</v>
      </c>
      <c r="J10950">
        <v>0</v>
      </c>
    </row>
    <row r="10951" spans="1:10" x14ac:dyDescent="0.25">
      <c r="A10951">
        <v>343</v>
      </c>
      <c r="B10951">
        <v>10949</v>
      </c>
      <c r="C10951" s="1">
        <f t="shared" si="171"/>
        <v>5.0689814814814816E-3</v>
      </c>
      <c r="D10951">
        <v>1</v>
      </c>
      <c r="E10951">
        <v>1</v>
      </c>
      <c r="F10951">
        <v>1</v>
      </c>
      <c r="G10951">
        <v>0</v>
      </c>
      <c r="H10951">
        <v>0</v>
      </c>
      <c r="I10951">
        <v>0</v>
      </c>
      <c r="J10951">
        <v>0</v>
      </c>
    </row>
    <row r="10952" spans="1:10" x14ac:dyDescent="0.25">
      <c r="A10952">
        <v>343</v>
      </c>
      <c r="B10952">
        <v>10950</v>
      </c>
      <c r="C10952" s="1">
        <f t="shared" si="171"/>
        <v>5.0694444444444441E-3</v>
      </c>
      <c r="D10952">
        <v>1</v>
      </c>
      <c r="E10952">
        <v>1</v>
      </c>
      <c r="F10952">
        <v>1</v>
      </c>
      <c r="G10952">
        <v>0</v>
      </c>
      <c r="H10952">
        <v>0</v>
      </c>
      <c r="I10952">
        <v>0</v>
      </c>
      <c r="J10952">
        <v>0</v>
      </c>
    </row>
    <row r="10953" spans="1:10" x14ac:dyDescent="0.25">
      <c r="A10953">
        <v>343</v>
      </c>
      <c r="B10953">
        <v>10951</v>
      </c>
      <c r="C10953" s="1">
        <f t="shared" si="171"/>
        <v>5.0699074074074075E-3</v>
      </c>
      <c r="D10953">
        <v>1</v>
      </c>
      <c r="E10953">
        <v>1</v>
      </c>
      <c r="F10953">
        <v>1</v>
      </c>
      <c r="G10953">
        <v>0</v>
      </c>
      <c r="H10953">
        <v>0</v>
      </c>
      <c r="I10953">
        <v>0</v>
      </c>
      <c r="J10953">
        <v>0</v>
      </c>
    </row>
    <row r="10954" spans="1:10" x14ac:dyDescent="0.25">
      <c r="A10954">
        <v>343</v>
      </c>
      <c r="B10954">
        <v>10952</v>
      </c>
      <c r="C10954" s="1">
        <f t="shared" si="171"/>
        <v>5.07037037037037E-3</v>
      </c>
      <c r="D10954">
        <v>1</v>
      </c>
      <c r="E10954">
        <v>1</v>
      </c>
      <c r="F10954">
        <v>1</v>
      </c>
      <c r="G10954">
        <v>0</v>
      </c>
      <c r="H10954">
        <v>0</v>
      </c>
      <c r="I10954">
        <v>0</v>
      </c>
      <c r="J10954">
        <v>0</v>
      </c>
    </row>
    <row r="10955" spans="1:10" x14ac:dyDescent="0.25">
      <c r="A10955">
        <v>343</v>
      </c>
      <c r="B10955">
        <v>10953</v>
      </c>
      <c r="C10955" s="1">
        <f t="shared" si="171"/>
        <v>5.0708333333333334E-3</v>
      </c>
      <c r="D10955">
        <v>1</v>
      </c>
      <c r="E10955">
        <v>1</v>
      </c>
      <c r="F10955">
        <v>1</v>
      </c>
      <c r="G10955">
        <v>0</v>
      </c>
      <c r="H10955">
        <v>0</v>
      </c>
      <c r="I10955">
        <v>0</v>
      </c>
      <c r="J10955">
        <v>0</v>
      </c>
    </row>
    <row r="10956" spans="1:10" x14ac:dyDescent="0.25">
      <c r="A10956">
        <v>343</v>
      </c>
      <c r="B10956">
        <v>10954</v>
      </c>
      <c r="C10956" s="1">
        <f t="shared" si="171"/>
        <v>5.071296296296296E-3</v>
      </c>
      <c r="D10956">
        <v>1</v>
      </c>
      <c r="E10956">
        <v>1</v>
      </c>
      <c r="F10956">
        <v>1</v>
      </c>
      <c r="G10956">
        <v>0</v>
      </c>
      <c r="H10956">
        <v>0</v>
      </c>
      <c r="I10956">
        <v>0</v>
      </c>
      <c r="J10956">
        <v>0</v>
      </c>
    </row>
    <row r="10957" spans="1:10" x14ac:dyDescent="0.25">
      <c r="A10957">
        <v>343</v>
      </c>
      <c r="B10957">
        <v>10955</v>
      </c>
      <c r="C10957" s="1">
        <f t="shared" si="171"/>
        <v>5.0717592592592594E-3</v>
      </c>
      <c r="D10957">
        <v>1</v>
      </c>
      <c r="E10957">
        <v>1</v>
      </c>
      <c r="F10957">
        <v>1</v>
      </c>
      <c r="G10957">
        <v>0</v>
      </c>
      <c r="H10957">
        <v>0</v>
      </c>
      <c r="I10957">
        <v>0</v>
      </c>
      <c r="J10957">
        <v>0</v>
      </c>
    </row>
    <row r="10958" spans="1:10" x14ac:dyDescent="0.25">
      <c r="A10958">
        <v>343</v>
      </c>
      <c r="B10958">
        <v>10956</v>
      </c>
      <c r="C10958" s="1">
        <f t="shared" si="171"/>
        <v>5.0722222222222219E-3</v>
      </c>
      <c r="D10958">
        <v>1</v>
      </c>
      <c r="E10958">
        <v>1</v>
      </c>
      <c r="F10958">
        <v>1</v>
      </c>
      <c r="G10958">
        <v>0</v>
      </c>
      <c r="H10958">
        <v>0</v>
      </c>
      <c r="I10958">
        <v>0</v>
      </c>
      <c r="J10958">
        <v>0</v>
      </c>
    </row>
    <row r="10959" spans="1:10" x14ac:dyDescent="0.25">
      <c r="A10959">
        <v>343</v>
      </c>
      <c r="B10959">
        <v>10957</v>
      </c>
      <c r="C10959" s="1">
        <f t="shared" si="171"/>
        <v>5.0726851851851853E-3</v>
      </c>
      <c r="D10959">
        <v>1</v>
      </c>
      <c r="E10959">
        <v>1</v>
      </c>
      <c r="F10959">
        <v>1</v>
      </c>
      <c r="G10959">
        <v>0</v>
      </c>
      <c r="H10959">
        <v>0</v>
      </c>
      <c r="I10959">
        <v>0</v>
      </c>
      <c r="J10959">
        <v>0</v>
      </c>
    </row>
    <row r="10960" spans="1:10" x14ac:dyDescent="0.25">
      <c r="A10960">
        <v>343</v>
      </c>
      <c r="B10960">
        <v>10958</v>
      </c>
      <c r="C10960" s="1">
        <f t="shared" si="171"/>
        <v>5.0731481481481478E-3</v>
      </c>
      <c r="D10960">
        <v>1</v>
      </c>
      <c r="E10960">
        <v>1</v>
      </c>
      <c r="F10960">
        <v>1</v>
      </c>
      <c r="G10960">
        <v>0</v>
      </c>
      <c r="H10960">
        <v>0</v>
      </c>
      <c r="I10960">
        <v>0</v>
      </c>
      <c r="J10960">
        <v>0</v>
      </c>
    </row>
    <row r="10961" spans="1:10" x14ac:dyDescent="0.25">
      <c r="A10961">
        <v>343</v>
      </c>
      <c r="B10961">
        <v>10959</v>
      </c>
      <c r="C10961" s="1">
        <f t="shared" si="171"/>
        <v>5.0736111111111112E-3</v>
      </c>
      <c r="D10961">
        <v>1</v>
      </c>
      <c r="E10961">
        <v>1</v>
      </c>
      <c r="F10961">
        <v>1</v>
      </c>
      <c r="G10961">
        <v>0</v>
      </c>
      <c r="H10961">
        <v>0</v>
      </c>
      <c r="I10961">
        <v>0</v>
      </c>
      <c r="J10961">
        <v>0</v>
      </c>
    </row>
    <row r="10962" spans="1:10" x14ac:dyDescent="0.25">
      <c r="A10962">
        <v>343</v>
      </c>
      <c r="B10962">
        <v>10960</v>
      </c>
      <c r="C10962" s="1">
        <f t="shared" si="171"/>
        <v>5.0740740740740737E-3</v>
      </c>
      <c r="D10962">
        <v>1</v>
      </c>
      <c r="E10962">
        <v>1</v>
      </c>
      <c r="F10962">
        <v>1</v>
      </c>
      <c r="G10962">
        <v>0</v>
      </c>
      <c r="H10962">
        <v>0</v>
      </c>
      <c r="I10962">
        <v>0</v>
      </c>
      <c r="J10962">
        <v>0</v>
      </c>
    </row>
    <row r="10963" spans="1:10" x14ac:dyDescent="0.25">
      <c r="A10963">
        <v>343</v>
      </c>
      <c r="B10963">
        <v>10961</v>
      </c>
      <c r="C10963" s="1">
        <f t="shared" si="171"/>
        <v>5.0745370370370371E-3</v>
      </c>
      <c r="D10963">
        <v>1</v>
      </c>
      <c r="E10963">
        <v>1</v>
      </c>
      <c r="F10963">
        <v>1</v>
      </c>
      <c r="G10963">
        <v>0</v>
      </c>
      <c r="H10963">
        <v>0</v>
      </c>
      <c r="I10963">
        <v>0</v>
      </c>
      <c r="J10963">
        <v>0</v>
      </c>
    </row>
    <row r="10964" spans="1:10" x14ac:dyDescent="0.25">
      <c r="A10964">
        <v>343</v>
      </c>
      <c r="B10964">
        <v>10962</v>
      </c>
      <c r="C10964" s="1">
        <f t="shared" si="171"/>
        <v>5.0749999999999997E-3</v>
      </c>
      <c r="D10964">
        <v>1</v>
      </c>
      <c r="E10964">
        <v>1</v>
      </c>
      <c r="F10964">
        <v>1</v>
      </c>
      <c r="G10964">
        <v>0</v>
      </c>
      <c r="H10964">
        <v>0</v>
      </c>
      <c r="I10964">
        <v>0</v>
      </c>
      <c r="J10964">
        <v>0</v>
      </c>
    </row>
    <row r="10965" spans="1:10" x14ac:dyDescent="0.25">
      <c r="A10965">
        <v>343</v>
      </c>
      <c r="B10965">
        <v>10963</v>
      </c>
      <c r="C10965" s="1">
        <f t="shared" si="171"/>
        <v>5.075462962962963E-3</v>
      </c>
      <c r="D10965">
        <v>1</v>
      </c>
      <c r="E10965">
        <v>1</v>
      </c>
      <c r="F10965">
        <v>1</v>
      </c>
      <c r="G10965">
        <v>0</v>
      </c>
      <c r="H10965">
        <v>0</v>
      </c>
      <c r="I10965">
        <v>0</v>
      </c>
      <c r="J10965">
        <v>0</v>
      </c>
    </row>
    <row r="10966" spans="1:10" x14ac:dyDescent="0.25">
      <c r="A10966">
        <v>343</v>
      </c>
      <c r="B10966">
        <v>10964</v>
      </c>
      <c r="C10966" s="1">
        <f t="shared" si="171"/>
        <v>5.0759259259259256E-3</v>
      </c>
      <c r="D10966">
        <v>1</v>
      </c>
      <c r="E10966">
        <v>1</v>
      </c>
      <c r="F10966">
        <v>1</v>
      </c>
      <c r="G10966">
        <v>0</v>
      </c>
      <c r="H10966">
        <v>0</v>
      </c>
      <c r="I10966">
        <v>0</v>
      </c>
      <c r="J10966">
        <v>0</v>
      </c>
    </row>
    <row r="10967" spans="1:10" x14ac:dyDescent="0.25">
      <c r="A10967">
        <v>343</v>
      </c>
      <c r="B10967">
        <v>10965</v>
      </c>
      <c r="C10967" s="1">
        <f t="shared" si="171"/>
        <v>5.076388888888889E-3</v>
      </c>
      <c r="D10967">
        <v>1</v>
      </c>
      <c r="E10967">
        <v>1</v>
      </c>
      <c r="F10967">
        <v>1</v>
      </c>
      <c r="G10967">
        <v>0</v>
      </c>
      <c r="H10967">
        <v>0</v>
      </c>
      <c r="I10967">
        <v>0</v>
      </c>
      <c r="J10967">
        <v>0</v>
      </c>
    </row>
    <row r="10968" spans="1:10" x14ac:dyDescent="0.25">
      <c r="A10968">
        <v>343</v>
      </c>
      <c r="B10968">
        <v>10966</v>
      </c>
      <c r="C10968" s="1">
        <f t="shared" si="171"/>
        <v>5.0768518518518515E-3</v>
      </c>
      <c r="D10968">
        <v>1</v>
      </c>
      <c r="E10968">
        <v>1</v>
      </c>
      <c r="F10968">
        <v>1</v>
      </c>
      <c r="G10968">
        <v>0</v>
      </c>
      <c r="H10968">
        <v>0</v>
      </c>
      <c r="I10968">
        <v>0</v>
      </c>
      <c r="J10968">
        <v>0</v>
      </c>
    </row>
    <row r="10969" spans="1:10" x14ac:dyDescent="0.25">
      <c r="A10969">
        <v>343</v>
      </c>
      <c r="B10969">
        <v>10967</v>
      </c>
      <c r="C10969" s="1">
        <f t="shared" si="171"/>
        <v>5.0773148148148149E-3</v>
      </c>
      <c r="D10969">
        <v>1</v>
      </c>
      <c r="E10969">
        <v>1</v>
      </c>
      <c r="F10969">
        <v>1</v>
      </c>
      <c r="G10969">
        <v>0</v>
      </c>
      <c r="H10969">
        <v>0</v>
      </c>
      <c r="I10969">
        <v>0</v>
      </c>
      <c r="J10969">
        <v>0</v>
      </c>
    </row>
    <row r="10970" spans="1:10" x14ac:dyDescent="0.25">
      <c r="A10970">
        <v>343</v>
      </c>
      <c r="B10970">
        <v>10968</v>
      </c>
      <c r="C10970" s="1">
        <f t="shared" si="171"/>
        <v>5.0777777777777774E-3</v>
      </c>
      <c r="D10970">
        <v>1</v>
      </c>
      <c r="E10970">
        <v>1</v>
      </c>
      <c r="F10970">
        <v>1</v>
      </c>
      <c r="G10970">
        <v>0</v>
      </c>
      <c r="H10970">
        <v>0</v>
      </c>
      <c r="I10970">
        <v>0</v>
      </c>
      <c r="J10970">
        <v>0</v>
      </c>
    </row>
    <row r="10971" spans="1:10" x14ac:dyDescent="0.25">
      <c r="A10971">
        <v>343</v>
      </c>
      <c r="B10971">
        <v>10969</v>
      </c>
      <c r="C10971" s="1">
        <f t="shared" si="171"/>
        <v>5.0782407407407408E-3</v>
      </c>
      <c r="D10971">
        <v>1</v>
      </c>
      <c r="E10971">
        <v>1</v>
      </c>
      <c r="F10971">
        <v>1</v>
      </c>
      <c r="G10971">
        <v>0</v>
      </c>
      <c r="H10971">
        <v>0</v>
      </c>
      <c r="I10971">
        <v>0</v>
      </c>
      <c r="J10971">
        <v>0</v>
      </c>
    </row>
    <row r="10972" spans="1:10" x14ac:dyDescent="0.25">
      <c r="A10972">
        <v>343</v>
      </c>
      <c r="B10972">
        <v>10970</v>
      </c>
      <c r="C10972" s="1">
        <f t="shared" si="171"/>
        <v>5.0787037037037033E-3</v>
      </c>
      <c r="D10972">
        <v>1</v>
      </c>
      <c r="E10972">
        <v>1</v>
      </c>
      <c r="F10972">
        <v>1</v>
      </c>
      <c r="G10972">
        <v>0</v>
      </c>
      <c r="H10972">
        <v>0</v>
      </c>
      <c r="I10972">
        <v>0</v>
      </c>
      <c r="J10972">
        <v>0</v>
      </c>
    </row>
    <row r="10973" spans="1:10" x14ac:dyDescent="0.25">
      <c r="A10973">
        <v>343</v>
      </c>
      <c r="B10973">
        <v>10971</v>
      </c>
      <c r="C10973" s="1">
        <f t="shared" si="171"/>
        <v>5.0791666666666667E-3</v>
      </c>
      <c r="D10973">
        <v>1</v>
      </c>
      <c r="E10973">
        <v>1</v>
      </c>
      <c r="F10973">
        <v>1</v>
      </c>
      <c r="G10973">
        <v>0</v>
      </c>
      <c r="H10973">
        <v>0</v>
      </c>
      <c r="I10973">
        <v>0</v>
      </c>
      <c r="J10973">
        <v>0</v>
      </c>
    </row>
    <row r="10974" spans="1:10" x14ac:dyDescent="0.25">
      <c r="A10974">
        <v>343</v>
      </c>
      <c r="B10974">
        <v>10972</v>
      </c>
      <c r="C10974" s="1">
        <f t="shared" si="171"/>
        <v>5.0796296296296293E-3</v>
      </c>
      <c r="D10974">
        <v>1</v>
      </c>
      <c r="E10974">
        <v>1</v>
      </c>
      <c r="F10974">
        <v>1</v>
      </c>
      <c r="G10974">
        <v>0</v>
      </c>
      <c r="H10974">
        <v>0</v>
      </c>
      <c r="I10974">
        <v>0</v>
      </c>
      <c r="J10974">
        <v>0</v>
      </c>
    </row>
    <row r="10975" spans="1:10" x14ac:dyDescent="0.25">
      <c r="A10975">
        <v>343</v>
      </c>
      <c r="B10975">
        <v>10973</v>
      </c>
      <c r="C10975" s="1">
        <f t="shared" si="171"/>
        <v>5.0800925925925926E-3</v>
      </c>
      <c r="D10975">
        <v>1</v>
      </c>
      <c r="E10975">
        <v>1</v>
      </c>
      <c r="F10975">
        <v>1</v>
      </c>
      <c r="G10975">
        <v>0</v>
      </c>
      <c r="H10975">
        <v>0</v>
      </c>
      <c r="I10975">
        <v>0</v>
      </c>
      <c r="J10975">
        <v>0</v>
      </c>
    </row>
    <row r="10976" spans="1:10" x14ac:dyDescent="0.25">
      <c r="A10976">
        <v>343</v>
      </c>
      <c r="B10976">
        <v>10974</v>
      </c>
      <c r="C10976" s="1">
        <f t="shared" si="171"/>
        <v>5.0805555555555552E-3</v>
      </c>
      <c r="D10976">
        <v>1</v>
      </c>
      <c r="E10976">
        <v>1</v>
      </c>
      <c r="F10976">
        <v>1</v>
      </c>
      <c r="G10976">
        <v>0</v>
      </c>
      <c r="H10976">
        <v>0</v>
      </c>
      <c r="I10976">
        <v>0</v>
      </c>
      <c r="J10976">
        <v>0</v>
      </c>
    </row>
    <row r="10977" spans="1:10" x14ac:dyDescent="0.25">
      <c r="A10977">
        <v>343</v>
      </c>
      <c r="B10977">
        <v>10975</v>
      </c>
      <c r="C10977" s="1">
        <f t="shared" si="171"/>
        <v>5.0810185185185186E-3</v>
      </c>
      <c r="D10977">
        <v>1</v>
      </c>
      <c r="E10977">
        <v>1</v>
      </c>
      <c r="F10977">
        <v>1</v>
      </c>
      <c r="G10977">
        <v>0</v>
      </c>
      <c r="H10977">
        <v>0</v>
      </c>
      <c r="I10977">
        <v>0</v>
      </c>
      <c r="J10977">
        <v>0</v>
      </c>
    </row>
    <row r="10978" spans="1:10" x14ac:dyDescent="0.25">
      <c r="A10978">
        <v>343</v>
      </c>
      <c r="B10978">
        <v>10976</v>
      </c>
      <c r="C10978" s="1">
        <f t="shared" si="171"/>
        <v>5.0814814814814811E-3</v>
      </c>
      <c r="D10978">
        <v>1</v>
      </c>
      <c r="E10978">
        <v>1</v>
      </c>
      <c r="F10978">
        <v>1</v>
      </c>
      <c r="G10978">
        <v>0</v>
      </c>
      <c r="H10978">
        <v>0</v>
      </c>
      <c r="I10978">
        <v>0</v>
      </c>
      <c r="J10978">
        <v>0</v>
      </c>
    </row>
    <row r="10979" spans="1:10" x14ac:dyDescent="0.25">
      <c r="A10979">
        <v>343</v>
      </c>
      <c r="B10979">
        <v>10977</v>
      </c>
      <c r="C10979" s="1">
        <f t="shared" si="171"/>
        <v>5.0819444444444445E-3</v>
      </c>
      <c r="D10979">
        <v>1</v>
      </c>
      <c r="E10979">
        <v>1</v>
      </c>
      <c r="F10979">
        <v>1</v>
      </c>
      <c r="G10979">
        <v>0</v>
      </c>
      <c r="H10979">
        <v>0</v>
      </c>
      <c r="I10979">
        <v>0</v>
      </c>
      <c r="J10979">
        <v>0</v>
      </c>
    </row>
    <row r="10980" spans="1:10" x14ac:dyDescent="0.25">
      <c r="A10980">
        <v>343</v>
      </c>
      <c r="B10980">
        <v>10978</v>
      </c>
      <c r="C10980" s="1">
        <f t="shared" si="171"/>
        <v>5.082407407407407E-3</v>
      </c>
      <c r="D10980">
        <v>1</v>
      </c>
      <c r="E10980">
        <v>1</v>
      </c>
      <c r="F10980">
        <v>1</v>
      </c>
      <c r="G10980">
        <v>0</v>
      </c>
      <c r="H10980">
        <v>0</v>
      </c>
      <c r="I10980">
        <v>0</v>
      </c>
      <c r="J10980">
        <v>0</v>
      </c>
    </row>
    <row r="10981" spans="1:10" x14ac:dyDescent="0.25">
      <c r="A10981">
        <v>343</v>
      </c>
      <c r="B10981">
        <v>10979</v>
      </c>
      <c r="C10981" s="1">
        <f t="shared" si="171"/>
        <v>5.0828703703703704E-3</v>
      </c>
      <c r="D10981">
        <v>1</v>
      </c>
      <c r="E10981">
        <v>1</v>
      </c>
      <c r="F10981">
        <v>1</v>
      </c>
      <c r="G10981">
        <v>0</v>
      </c>
      <c r="H10981">
        <v>0</v>
      </c>
      <c r="I10981">
        <v>0</v>
      </c>
      <c r="J10981">
        <v>0</v>
      </c>
    </row>
    <row r="10982" spans="1:10" x14ac:dyDescent="0.25">
      <c r="A10982">
        <v>343</v>
      </c>
      <c r="B10982">
        <v>10980</v>
      </c>
      <c r="C10982" s="1">
        <f t="shared" si="171"/>
        <v>5.0833333333333329E-3</v>
      </c>
      <c r="D10982">
        <v>1</v>
      </c>
      <c r="E10982">
        <v>1</v>
      </c>
      <c r="F10982">
        <v>1</v>
      </c>
      <c r="G10982">
        <v>0</v>
      </c>
      <c r="H10982">
        <v>0</v>
      </c>
      <c r="I10982">
        <v>0</v>
      </c>
      <c r="J10982">
        <v>0</v>
      </c>
    </row>
    <row r="10983" spans="1:10" x14ac:dyDescent="0.25">
      <c r="A10983">
        <v>343</v>
      </c>
      <c r="B10983">
        <v>10981</v>
      </c>
      <c r="C10983" s="1">
        <f t="shared" si="171"/>
        <v>5.0837962962962963E-3</v>
      </c>
      <c r="D10983">
        <v>1</v>
      </c>
      <c r="E10983">
        <v>1</v>
      </c>
      <c r="F10983">
        <v>1</v>
      </c>
      <c r="G10983">
        <v>0</v>
      </c>
      <c r="H10983">
        <v>0</v>
      </c>
      <c r="I10983">
        <v>0</v>
      </c>
      <c r="J10983">
        <v>0</v>
      </c>
    </row>
    <row r="10984" spans="1:10" x14ac:dyDescent="0.25">
      <c r="A10984">
        <v>343</v>
      </c>
      <c r="B10984">
        <v>10982</v>
      </c>
      <c r="C10984" s="1">
        <f t="shared" si="171"/>
        <v>5.0842592592592589E-3</v>
      </c>
      <c r="D10984">
        <v>1</v>
      </c>
      <c r="E10984">
        <v>1</v>
      </c>
      <c r="F10984">
        <v>1</v>
      </c>
      <c r="G10984">
        <v>0</v>
      </c>
      <c r="H10984">
        <v>0</v>
      </c>
      <c r="I10984">
        <v>0</v>
      </c>
      <c r="J10984">
        <v>0</v>
      </c>
    </row>
    <row r="10985" spans="1:10" x14ac:dyDescent="0.25">
      <c r="A10985">
        <v>343</v>
      </c>
      <c r="B10985">
        <v>10983</v>
      </c>
      <c r="C10985" s="1">
        <f t="shared" si="171"/>
        <v>5.0847222222222222E-3</v>
      </c>
      <c r="D10985">
        <v>1</v>
      </c>
      <c r="E10985">
        <v>1</v>
      </c>
      <c r="F10985">
        <v>1</v>
      </c>
      <c r="G10985">
        <v>0</v>
      </c>
      <c r="H10985">
        <v>0</v>
      </c>
      <c r="I10985">
        <v>0</v>
      </c>
      <c r="J10985">
        <v>0</v>
      </c>
    </row>
    <row r="10986" spans="1:10" x14ac:dyDescent="0.25">
      <c r="A10986">
        <v>343</v>
      </c>
      <c r="B10986">
        <v>10984</v>
      </c>
      <c r="C10986" s="1">
        <f t="shared" si="171"/>
        <v>5.0851851851851848E-3</v>
      </c>
      <c r="D10986">
        <v>1</v>
      </c>
      <c r="E10986">
        <v>1</v>
      </c>
      <c r="F10986">
        <v>1</v>
      </c>
      <c r="G10986">
        <v>0</v>
      </c>
      <c r="H10986">
        <v>0</v>
      </c>
      <c r="I10986">
        <v>0</v>
      </c>
      <c r="J10986">
        <v>0</v>
      </c>
    </row>
    <row r="10987" spans="1:10" x14ac:dyDescent="0.25">
      <c r="A10987">
        <v>343</v>
      </c>
      <c r="B10987">
        <v>10985</v>
      </c>
      <c r="C10987" s="1">
        <f t="shared" si="171"/>
        <v>5.0856481481481482E-3</v>
      </c>
      <c r="D10987">
        <v>1</v>
      </c>
      <c r="E10987">
        <v>1</v>
      </c>
      <c r="F10987">
        <v>1</v>
      </c>
      <c r="G10987">
        <v>0</v>
      </c>
      <c r="H10987">
        <v>0</v>
      </c>
      <c r="I10987">
        <v>0</v>
      </c>
      <c r="J10987">
        <v>0</v>
      </c>
    </row>
    <row r="10988" spans="1:10" x14ac:dyDescent="0.25">
      <c r="A10988">
        <v>343</v>
      </c>
      <c r="B10988">
        <v>10986</v>
      </c>
      <c r="C10988" s="1">
        <f t="shared" si="171"/>
        <v>5.0861111111111107E-3</v>
      </c>
      <c r="D10988">
        <v>1</v>
      </c>
      <c r="E10988">
        <v>1</v>
      </c>
      <c r="F10988">
        <v>1</v>
      </c>
      <c r="G10988">
        <v>0</v>
      </c>
      <c r="H10988">
        <v>0</v>
      </c>
      <c r="I10988">
        <v>0</v>
      </c>
      <c r="J10988">
        <v>0</v>
      </c>
    </row>
    <row r="10989" spans="1:10" x14ac:dyDescent="0.25">
      <c r="A10989">
        <v>343</v>
      </c>
      <c r="B10989">
        <v>10987</v>
      </c>
      <c r="C10989" s="1">
        <f t="shared" si="171"/>
        <v>5.0865740740740741E-3</v>
      </c>
      <c r="D10989">
        <v>1</v>
      </c>
      <c r="E10989">
        <v>1</v>
      </c>
      <c r="F10989">
        <v>1</v>
      </c>
      <c r="G10989">
        <v>0</v>
      </c>
      <c r="H10989">
        <v>0</v>
      </c>
      <c r="I10989">
        <v>0</v>
      </c>
      <c r="J10989">
        <v>0</v>
      </c>
    </row>
    <row r="10990" spans="1:10" x14ac:dyDescent="0.25">
      <c r="A10990">
        <v>343</v>
      </c>
      <c r="B10990">
        <v>10988</v>
      </c>
      <c r="C10990" s="1">
        <f t="shared" si="171"/>
        <v>5.0870370370370366E-3</v>
      </c>
      <c r="D10990">
        <v>1</v>
      </c>
      <c r="E10990">
        <v>1</v>
      </c>
      <c r="F10990">
        <v>1</v>
      </c>
      <c r="G10990">
        <v>0</v>
      </c>
      <c r="H10990">
        <v>0</v>
      </c>
      <c r="I10990">
        <v>0</v>
      </c>
      <c r="J10990">
        <v>0</v>
      </c>
    </row>
    <row r="10991" spans="1:10" x14ac:dyDescent="0.25">
      <c r="A10991">
        <v>343</v>
      </c>
      <c r="B10991">
        <v>10989</v>
      </c>
      <c r="C10991" s="1">
        <f t="shared" si="171"/>
        <v>5.0875E-3</v>
      </c>
      <c r="D10991">
        <v>1</v>
      </c>
      <c r="E10991">
        <v>1</v>
      </c>
      <c r="F10991">
        <v>1</v>
      </c>
      <c r="G10991">
        <v>0</v>
      </c>
      <c r="H10991">
        <v>0</v>
      </c>
      <c r="I10991">
        <v>0</v>
      </c>
      <c r="J10991">
        <v>0</v>
      </c>
    </row>
    <row r="10992" spans="1:10" x14ac:dyDescent="0.25">
      <c r="A10992">
        <v>343</v>
      </c>
      <c r="B10992">
        <v>10990</v>
      </c>
      <c r="C10992" s="1">
        <f t="shared" si="171"/>
        <v>5.0879629629629625E-3</v>
      </c>
      <c r="D10992">
        <v>1</v>
      </c>
      <c r="E10992">
        <v>1</v>
      </c>
      <c r="F10992">
        <v>1</v>
      </c>
      <c r="G10992">
        <v>0</v>
      </c>
      <c r="H10992">
        <v>0</v>
      </c>
      <c r="I10992">
        <v>0</v>
      </c>
      <c r="J10992">
        <v>0</v>
      </c>
    </row>
    <row r="10993" spans="1:10" x14ac:dyDescent="0.25">
      <c r="A10993">
        <v>343</v>
      </c>
      <c r="B10993">
        <v>10991</v>
      </c>
      <c r="C10993" s="1">
        <f t="shared" si="171"/>
        <v>5.0884259259259259E-3</v>
      </c>
      <c r="D10993">
        <v>1</v>
      </c>
      <c r="E10993">
        <v>1</v>
      </c>
      <c r="F10993">
        <v>1</v>
      </c>
      <c r="G10993">
        <v>0</v>
      </c>
      <c r="H10993">
        <v>0</v>
      </c>
      <c r="I10993">
        <v>0</v>
      </c>
      <c r="J10993">
        <v>0</v>
      </c>
    </row>
    <row r="10994" spans="1:10" x14ac:dyDescent="0.25">
      <c r="A10994">
        <v>343</v>
      </c>
      <c r="B10994">
        <v>10992</v>
      </c>
      <c r="C10994" s="1">
        <f t="shared" si="171"/>
        <v>5.0888888888888893E-3</v>
      </c>
      <c r="D10994">
        <v>1</v>
      </c>
      <c r="E10994">
        <v>1</v>
      </c>
      <c r="F10994">
        <v>1</v>
      </c>
      <c r="G10994">
        <v>0</v>
      </c>
      <c r="H10994">
        <v>0</v>
      </c>
      <c r="I10994">
        <v>0</v>
      </c>
      <c r="J10994">
        <v>0</v>
      </c>
    </row>
    <row r="10995" spans="1:10" x14ac:dyDescent="0.25">
      <c r="A10995">
        <v>343</v>
      </c>
      <c r="B10995">
        <v>10993</v>
      </c>
      <c r="C10995" s="1">
        <f t="shared" si="171"/>
        <v>5.0893518518518518E-3</v>
      </c>
      <c r="D10995">
        <v>1</v>
      </c>
      <c r="E10995">
        <v>1</v>
      </c>
      <c r="F10995">
        <v>1</v>
      </c>
      <c r="G10995">
        <v>0</v>
      </c>
      <c r="H10995">
        <v>0</v>
      </c>
      <c r="I10995">
        <v>0</v>
      </c>
      <c r="J10995">
        <v>0</v>
      </c>
    </row>
    <row r="10996" spans="1:10" x14ac:dyDescent="0.25">
      <c r="A10996">
        <v>343</v>
      </c>
      <c r="B10996">
        <v>10994</v>
      </c>
      <c r="C10996" s="1">
        <f t="shared" si="171"/>
        <v>5.0898148148148152E-3</v>
      </c>
      <c r="D10996">
        <v>1</v>
      </c>
      <c r="E10996">
        <v>1</v>
      </c>
      <c r="F10996">
        <v>1</v>
      </c>
      <c r="G10996">
        <v>0</v>
      </c>
      <c r="H10996">
        <v>0</v>
      </c>
      <c r="I10996">
        <v>0</v>
      </c>
      <c r="J10996">
        <v>0</v>
      </c>
    </row>
    <row r="10997" spans="1:10" x14ac:dyDescent="0.25">
      <c r="A10997">
        <v>343</v>
      </c>
      <c r="B10997">
        <v>10995</v>
      </c>
      <c r="C10997" s="1">
        <f t="shared" si="171"/>
        <v>5.0902777777777778E-3</v>
      </c>
      <c r="D10997">
        <v>1</v>
      </c>
      <c r="E10997">
        <v>1</v>
      </c>
      <c r="F10997">
        <v>1</v>
      </c>
      <c r="G10997">
        <v>0</v>
      </c>
      <c r="H10997">
        <v>0</v>
      </c>
      <c r="I10997">
        <v>0</v>
      </c>
      <c r="J10997">
        <v>0</v>
      </c>
    </row>
    <row r="10998" spans="1:10" x14ac:dyDescent="0.25">
      <c r="A10998">
        <v>343</v>
      </c>
      <c r="B10998">
        <v>10996</v>
      </c>
      <c r="C10998" s="1">
        <f t="shared" si="171"/>
        <v>5.0907407407407412E-3</v>
      </c>
      <c r="D10998">
        <v>1</v>
      </c>
      <c r="E10998">
        <v>1</v>
      </c>
      <c r="F10998">
        <v>1</v>
      </c>
      <c r="G10998">
        <v>0</v>
      </c>
      <c r="H10998">
        <v>0</v>
      </c>
      <c r="I10998">
        <v>0</v>
      </c>
      <c r="J10998">
        <v>0</v>
      </c>
    </row>
    <row r="10999" spans="1:10" x14ac:dyDescent="0.25">
      <c r="A10999">
        <v>343</v>
      </c>
      <c r="B10999">
        <v>10997</v>
      </c>
      <c r="C10999" s="1">
        <f t="shared" si="171"/>
        <v>5.0912037037037037E-3</v>
      </c>
      <c r="D10999">
        <v>1</v>
      </c>
      <c r="E10999">
        <v>1</v>
      </c>
      <c r="F10999">
        <v>1</v>
      </c>
      <c r="G10999">
        <v>0</v>
      </c>
      <c r="H10999">
        <v>0</v>
      </c>
      <c r="I10999">
        <v>0</v>
      </c>
      <c r="J10999">
        <v>0</v>
      </c>
    </row>
    <row r="11000" spans="1:10" x14ac:dyDescent="0.25">
      <c r="A11000">
        <v>343</v>
      </c>
      <c r="B11000">
        <v>10998</v>
      </c>
      <c r="C11000" s="1">
        <f t="shared" si="171"/>
        <v>5.0916666666666671E-3</v>
      </c>
      <c r="D11000">
        <v>1</v>
      </c>
      <c r="E11000">
        <v>1</v>
      </c>
      <c r="F11000">
        <v>1</v>
      </c>
      <c r="G11000">
        <v>0</v>
      </c>
      <c r="H11000">
        <v>0</v>
      </c>
      <c r="I11000">
        <v>0</v>
      </c>
      <c r="J11000">
        <v>0</v>
      </c>
    </row>
    <row r="11001" spans="1:10" x14ac:dyDescent="0.25">
      <c r="A11001">
        <v>343</v>
      </c>
      <c r="B11001">
        <v>10999</v>
      </c>
      <c r="C11001" s="1">
        <f t="shared" si="171"/>
        <v>5.0921296296296296E-3</v>
      </c>
      <c r="D11001">
        <v>1</v>
      </c>
      <c r="E11001">
        <v>1</v>
      </c>
      <c r="F11001">
        <v>1</v>
      </c>
      <c r="G11001">
        <v>0</v>
      </c>
      <c r="H11001">
        <v>0</v>
      </c>
      <c r="I11001">
        <v>0</v>
      </c>
      <c r="J11001">
        <v>0</v>
      </c>
    </row>
    <row r="11002" spans="1:10" x14ac:dyDescent="0.25">
      <c r="A11002">
        <v>343</v>
      </c>
      <c r="B11002">
        <v>11000</v>
      </c>
      <c r="C11002" s="1">
        <f t="shared" si="171"/>
        <v>5.092592592592593E-3</v>
      </c>
      <c r="D11002">
        <v>1</v>
      </c>
      <c r="E11002">
        <v>1</v>
      </c>
      <c r="F11002">
        <v>1</v>
      </c>
      <c r="G11002">
        <v>0</v>
      </c>
      <c r="H11002">
        <v>0</v>
      </c>
      <c r="I11002">
        <v>0</v>
      </c>
      <c r="J11002">
        <v>0</v>
      </c>
    </row>
    <row r="11003" spans="1:10" x14ac:dyDescent="0.25">
      <c r="A11003">
        <v>343</v>
      </c>
      <c r="B11003">
        <v>11001</v>
      </c>
      <c r="C11003" s="1">
        <f t="shared" si="171"/>
        <v>5.0930555555555555E-3</v>
      </c>
      <c r="D11003">
        <v>1</v>
      </c>
      <c r="E11003">
        <v>1</v>
      </c>
      <c r="F11003">
        <v>1</v>
      </c>
      <c r="G11003">
        <v>0</v>
      </c>
      <c r="H11003">
        <v>0</v>
      </c>
      <c r="I11003">
        <v>0</v>
      </c>
      <c r="J11003">
        <v>0</v>
      </c>
    </row>
    <row r="11004" spans="1:10" x14ac:dyDescent="0.25">
      <c r="A11004">
        <v>343</v>
      </c>
      <c r="B11004">
        <v>11002</v>
      </c>
      <c r="C11004" s="1">
        <f t="shared" si="171"/>
        <v>5.0935185185185189E-3</v>
      </c>
      <c r="D11004">
        <v>1</v>
      </c>
      <c r="E11004">
        <v>1</v>
      </c>
      <c r="F11004">
        <v>1</v>
      </c>
      <c r="G11004">
        <v>0</v>
      </c>
      <c r="H11004">
        <v>0</v>
      </c>
      <c r="I11004">
        <v>0</v>
      </c>
      <c r="J11004">
        <v>0</v>
      </c>
    </row>
    <row r="11005" spans="1:10" x14ac:dyDescent="0.25">
      <c r="A11005">
        <v>343</v>
      </c>
      <c r="B11005">
        <v>11003</v>
      </c>
      <c r="C11005" s="1">
        <f t="shared" si="171"/>
        <v>5.0939814814814815E-3</v>
      </c>
      <c r="D11005">
        <v>1</v>
      </c>
      <c r="E11005">
        <v>1</v>
      </c>
      <c r="F11005">
        <v>1</v>
      </c>
      <c r="G11005">
        <v>0</v>
      </c>
      <c r="H11005">
        <v>0</v>
      </c>
      <c r="I11005">
        <v>0</v>
      </c>
      <c r="J11005">
        <v>0</v>
      </c>
    </row>
    <row r="11006" spans="1:10" x14ac:dyDescent="0.25">
      <c r="A11006">
        <v>343</v>
      </c>
      <c r="B11006">
        <v>11004</v>
      </c>
      <c r="C11006" s="1">
        <f t="shared" si="171"/>
        <v>5.0944444444444448E-3</v>
      </c>
      <c r="D11006">
        <v>1</v>
      </c>
      <c r="E11006">
        <v>1</v>
      </c>
      <c r="F11006">
        <v>1</v>
      </c>
      <c r="G11006">
        <v>0</v>
      </c>
      <c r="H11006">
        <v>0</v>
      </c>
      <c r="I11006">
        <v>0</v>
      </c>
      <c r="J11006">
        <v>0</v>
      </c>
    </row>
    <row r="11007" spans="1:10" x14ac:dyDescent="0.25">
      <c r="A11007">
        <v>343</v>
      </c>
      <c r="B11007">
        <v>11005</v>
      </c>
      <c r="C11007" s="1">
        <f t="shared" si="171"/>
        <v>5.0949074074074074E-3</v>
      </c>
      <c r="D11007">
        <v>1</v>
      </c>
      <c r="E11007">
        <v>1</v>
      </c>
      <c r="F11007">
        <v>1</v>
      </c>
      <c r="G11007">
        <v>0</v>
      </c>
      <c r="H11007">
        <v>0</v>
      </c>
      <c r="I11007">
        <v>0</v>
      </c>
      <c r="J11007">
        <v>0</v>
      </c>
    </row>
    <row r="11008" spans="1:10" x14ac:dyDescent="0.25">
      <c r="A11008">
        <v>343</v>
      </c>
      <c r="B11008">
        <v>11006</v>
      </c>
      <c r="C11008" s="1">
        <f t="shared" si="171"/>
        <v>5.0953703703703708E-3</v>
      </c>
      <c r="D11008">
        <v>1</v>
      </c>
      <c r="E11008">
        <v>1</v>
      </c>
      <c r="F11008">
        <v>1</v>
      </c>
      <c r="G11008">
        <v>0</v>
      </c>
      <c r="H11008">
        <v>0</v>
      </c>
      <c r="I11008">
        <v>0</v>
      </c>
      <c r="J11008">
        <v>0</v>
      </c>
    </row>
    <row r="11009" spans="1:10" x14ac:dyDescent="0.25">
      <c r="A11009">
        <v>343</v>
      </c>
      <c r="B11009">
        <v>11007</v>
      </c>
      <c r="C11009" s="1">
        <f t="shared" si="171"/>
        <v>5.0958333333333333E-3</v>
      </c>
      <c r="D11009">
        <v>1</v>
      </c>
      <c r="E11009">
        <v>1</v>
      </c>
      <c r="F11009">
        <v>1</v>
      </c>
      <c r="G11009">
        <v>0</v>
      </c>
      <c r="H11009">
        <v>0</v>
      </c>
      <c r="I11009">
        <v>0</v>
      </c>
      <c r="J11009">
        <v>0</v>
      </c>
    </row>
    <row r="11010" spans="1:10" x14ac:dyDescent="0.25">
      <c r="A11010">
        <v>343</v>
      </c>
      <c r="B11010">
        <v>11008</v>
      </c>
      <c r="C11010" s="1">
        <f t="shared" si="171"/>
        <v>5.0962962962962967E-3</v>
      </c>
      <c r="D11010">
        <v>1</v>
      </c>
      <c r="E11010">
        <v>1</v>
      </c>
      <c r="F11010">
        <v>1</v>
      </c>
      <c r="G11010">
        <v>0</v>
      </c>
      <c r="H11010">
        <v>0</v>
      </c>
      <c r="I11010">
        <v>0</v>
      </c>
      <c r="J11010">
        <v>0</v>
      </c>
    </row>
    <row r="11011" spans="1:10" x14ac:dyDescent="0.25">
      <c r="A11011">
        <v>343</v>
      </c>
      <c r="B11011">
        <v>11009</v>
      </c>
      <c r="C11011" s="1">
        <f t="shared" ref="C11011:C11074" si="172" xml:space="preserve"> B11011 / (25 * 86400)</f>
        <v>5.0967592592592592E-3</v>
      </c>
      <c r="D11011">
        <v>1</v>
      </c>
      <c r="E11011">
        <v>1</v>
      </c>
      <c r="F11011">
        <v>1</v>
      </c>
      <c r="G11011">
        <v>0</v>
      </c>
      <c r="H11011">
        <v>0</v>
      </c>
      <c r="I11011">
        <v>0</v>
      </c>
      <c r="J11011">
        <v>0</v>
      </c>
    </row>
    <row r="11012" spans="1:10" x14ac:dyDescent="0.25">
      <c r="A11012">
        <v>343</v>
      </c>
      <c r="B11012">
        <v>11010</v>
      </c>
      <c r="C11012" s="1">
        <f t="shared" si="172"/>
        <v>5.0972222222222226E-3</v>
      </c>
      <c r="D11012">
        <v>1</v>
      </c>
      <c r="E11012">
        <v>1</v>
      </c>
      <c r="F11012">
        <v>1</v>
      </c>
      <c r="G11012">
        <v>0</v>
      </c>
      <c r="H11012">
        <v>0</v>
      </c>
      <c r="I11012">
        <v>0</v>
      </c>
      <c r="J11012">
        <v>0</v>
      </c>
    </row>
    <row r="11013" spans="1:10" x14ac:dyDescent="0.25">
      <c r="A11013">
        <v>343</v>
      </c>
      <c r="B11013">
        <v>11011</v>
      </c>
      <c r="C11013" s="1">
        <f t="shared" si="172"/>
        <v>5.0976851851851851E-3</v>
      </c>
      <c r="D11013">
        <v>1</v>
      </c>
      <c r="E11013">
        <v>1</v>
      </c>
      <c r="F11013">
        <v>1</v>
      </c>
      <c r="G11013">
        <v>0</v>
      </c>
      <c r="H11013">
        <v>0</v>
      </c>
      <c r="I11013">
        <v>0</v>
      </c>
      <c r="J11013">
        <v>0</v>
      </c>
    </row>
    <row r="11014" spans="1:10" x14ac:dyDescent="0.25">
      <c r="A11014">
        <v>343</v>
      </c>
      <c r="B11014">
        <v>11012</v>
      </c>
      <c r="C11014" s="1">
        <f t="shared" si="172"/>
        <v>5.0981481481481485E-3</v>
      </c>
      <c r="D11014">
        <v>1</v>
      </c>
      <c r="E11014">
        <v>1</v>
      </c>
      <c r="F11014">
        <v>1</v>
      </c>
      <c r="G11014">
        <v>0</v>
      </c>
      <c r="H11014">
        <v>0</v>
      </c>
      <c r="I11014">
        <v>0</v>
      </c>
      <c r="J11014">
        <v>0</v>
      </c>
    </row>
    <row r="11015" spans="1:10" x14ac:dyDescent="0.25">
      <c r="A11015">
        <v>343</v>
      </c>
      <c r="B11015">
        <v>11013</v>
      </c>
      <c r="C11015" s="1">
        <f t="shared" si="172"/>
        <v>5.0986111111111111E-3</v>
      </c>
      <c r="D11015">
        <v>1</v>
      </c>
      <c r="E11015">
        <v>1</v>
      </c>
      <c r="F11015">
        <v>1</v>
      </c>
      <c r="G11015">
        <v>0</v>
      </c>
      <c r="H11015">
        <v>0</v>
      </c>
      <c r="I11015">
        <v>0</v>
      </c>
      <c r="J11015">
        <v>0</v>
      </c>
    </row>
    <row r="11016" spans="1:10" x14ac:dyDescent="0.25">
      <c r="A11016">
        <v>343</v>
      </c>
      <c r="B11016">
        <v>11014</v>
      </c>
      <c r="C11016" s="1">
        <f t="shared" si="172"/>
        <v>5.0990740740740744E-3</v>
      </c>
      <c r="D11016">
        <v>1</v>
      </c>
      <c r="E11016">
        <v>1</v>
      </c>
      <c r="F11016">
        <v>1</v>
      </c>
      <c r="G11016">
        <v>0</v>
      </c>
      <c r="H11016">
        <v>0</v>
      </c>
      <c r="I11016">
        <v>0</v>
      </c>
      <c r="J11016">
        <v>0</v>
      </c>
    </row>
    <row r="11017" spans="1:10" x14ac:dyDescent="0.25">
      <c r="A11017">
        <v>343</v>
      </c>
      <c r="B11017">
        <v>11015</v>
      </c>
      <c r="C11017" s="1">
        <f t="shared" si="172"/>
        <v>5.099537037037037E-3</v>
      </c>
      <c r="D11017">
        <v>1</v>
      </c>
      <c r="E11017">
        <v>1</v>
      </c>
      <c r="F11017">
        <v>1</v>
      </c>
      <c r="G11017">
        <v>0</v>
      </c>
      <c r="H11017">
        <v>0</v>
      </c>
      <c r="I11017">
        <v>0</v>
      </c>
      <c r="J11017">
        <v>0</v>
      </c>
    </row>
    <row r="11018" spans="1:10" x14ac:dyDescent="0.25">
      <c r="A11018">
        <v>343</v>
      </c>
      <c r="B11018">
        <v>11016</v>
      </c>
      <c r="C11018" s="1">
        <f t="shared" si="172"/>
        <v>5.1000000000000004E-3</v>
      </c>
      <c r="D11018">
        <v>1</v>
      </c>
      <c r="E11018">
        <v>1</v>
      </c>
      <c r="F11018">
        <v>1</v>
      </c>
      <c r="G11018">
        <v>0</v>
      </c>
      <c r="H11018">
        <v>0</v>
      </c>
      <c r="I11018">
        <v>0</v>
      </c>
      <c r="J11018">
        <v>0</v>
      </c>
    </row>
    <row r="11019" spans="1:10" x14ac:dyDescent="0.25">
      <c r="A11019">
        <v>343</v>
      </c>
      <c r="B11019">
        <v>11017</v>
      </c>
      <c r="C11019" s="1">
        <f t="shared" si="172"/>
        <v>5.1004629629629629E-3</v>
      </c>
      <c r="D11019">
        <v>1</v>
      </c>
      <c r="E11019">
        <v>1</v>
      </c>
      <c r="F11019">
        <v>1</v>
      </c>
      <c r="G11019">
        <v>0</v>
      </c>
      <c r="H11019">
        <v>0</v>
      </c>
      <c r="I11019">
        <v>0</v>
      </c>
      <c r="J11019">
        <v>0</v>
      </c>
    </row>
    <row r="11020" spans="1:10" x14ac:dyDescent="0.25">
      <c r="A11020">
        <v>343</v>
      </c>
      <c r="B11020">
        <v>11018</v>
      </c>
      <c r="C11020" s="1">
        <f t="shared" si="172"/>
        <v>5.1009259259259263E-3</v>
      </c>
      <c r="D11020">
        <v>1</v>
      </c>
      <c r="E11020">
        <v>1</v>
      </c>
      <c r="F11020">
        <v>1</v>
      </c>
      <c r="G11020">
        <v>0</v>
      </c>
      <c r="H11020">
        <v>0</v>
      </c>
      <c r="I11020">
        <v>0</v>
      </c>
      <c r="J11020">
        <v>0</v>
      </c>
    </row>
    <row r="11021" spans="1:10" x14ac:dyDescent="0.25">
      <c r="A11021">
        <v>343</v>
      </c>
      <c r="B11021">
        <v>11019</v>
      </c>
      <c r="C11021" s="1">
        <f t="shared" si="172"/>
        <v>5.1013888888888888E-3</v>
      </c>
      <c r="D11021">
        <v>1</v>
      </c>
      <c r="E11021">
        <v>1</v>
      </c>
      <c r="F11021">
        <v>1</v>
      </c>
      <c r="G11021">
        <v>0</v>
      </c>
      <c r="H11021">
        <v>0</v>
      </c>
      <c r="I11021">
        <v>0</v>
      </c>
      <c r="J11021">
        <v>0</v>
      </c>
    </row>
    <row r="11022" spans="1:10" x14ac:dyDescent="0.25">
      <c r="A11022">
        <v>343</v>
      </c>
      <c r="B11022">
        <v>11020</v>
      </c>
      <c r="C11022" s="1">
        <f t="shared" si="172"/>
        <v>5.1018518518518522E-3</v>
      </c>
      <c r="D11022">
        <v>1</v>
      </c>
      <c r="E11022">
        <v>1</v>
      </c>
      <c r="F11022">
        <v>1</v>
      </c>
      <c r="G11022">
        <v>0</v>
      </c>
      <c r="H11022">
        <v>0</v>
      </c>
      <c r="I11022">
        <v>0</v>
      </c>
      <c r="J11022">
        <v>0</v>
      </c>
    </row>
    <row r="11023" spans="1:10" x14ac:dyDescent="0.25">
      <c r="A11023">
        <v>343</v>
      </c>
      <c r="B11023">
        <v>11021</v>
      </c>
      <c r="C11023" s="1">
        <f t="shared" si="172"/>
        <v>5.1023148148148147E-3</v>
      </c>
      <c r="D11023">
        <v>1</v>
      </c>
      <c r="E11023">
        <v>1</v>
      </c>
      <c r="F11023">
        <v>1</v>
      </c>
      <c r="G11023">
        <v>0</v>
      </c>
      <c r="H11023">
        <v>0</v>
      </c>
      <c r="I11023">
        <v>0</v>
      </c>
      <c r="J11023">
        <v>0</v>
      </c>
    </row>
    <row r="11024" spans="1:10" x14ac:dyDescent="0.25">
      <c r="A11024">
        <v>343</v>
      </c>
      <c r="B11024">
        <v>11022</v>
      </c>
      <c r="C11024" s="1">
        <f t="shared" si="172"/>
        <v>5.1027777777777781E-3</v>
      </c>
      <c r="D11024">
        <v>1</v>
      </c>
      <c r="E11024">
        <v>1</v>
      </c>
      <c r="F11024">
        <v>1</v>
      </c>
      <c r="G11024">
        <v>0</v>
      </c>
      <c r="H11024">
        <v>0</v>
      </c>
      <c r="I11024">
        <v>0</v>
      </c>
      <c r="J11024">
        <v>0</v>
      </c>
    </row>
    <row r="11025" spans="1:10" x14ac:dyDescent="0.25">
      <c r="A11025">
        <v>343</v>
      </c>
      <c r="B11025">
        <v>11023</v>
      </c>
      <c r="C11025" s="1">
        <f t="shared" si="172"/>
        <v>5.1032407407407407E-3</v>
      </c>
      <c r="D11025">
        <v>1</v>
      </c>
      <c r="E11025">
        <v>1</v>
      </c>
      <c r="F11025">
        <v>1</v>
      </c>
      <c r="G11025">
        <v>0</v>
      </c>
      <c r="H11025">
        <v>0</v>
      </c>
      <c r="I11025">
        <v>0</v>
      </c>
      <c r="J11025">
        <v>0</v>
      </c>
    </row>
    <row r="11026" spans="1:10" x14ac:dyDescent="0.25">
      <c r="A11026">
        <v>343</v>
      </c>
      <c r="B11026">
        <v>11024</v>
      </c>
      <c r="C11026" s="1">
        <f t="shared" si="172"/>
        <v>5.103703703703704E-3</v>
      </c>
      <c r="D11026">
        <v>1</v>
      </c>
      <c r="E11026">
        <v>1</v>
      </c>
      <c r="F11026">
        <v>1</v>
      </c>
      <c r="G11026">
        <v>0</v>
      </c>
      <c r="H11026">
        <v>0</v>
      </c>
      <c r="I11026">
        <v>0</v>
      </c>
      <c r="J11026">
        <v>0</v>
      </c>
    </row>
    <row r="11027" spans="1:10" x14ac:dyDescent="0.25">
      <c r="A11027">
        <v>343</v>
      </c>
      <c r="B11027">
        <v>11025</v>
      </c>
      <c r="C11027" s="1">
        <f t="shared" si="172"/>
        <v>5.1041666666666666E-3</v>
      </c>
      <c r="D11027">
        <v>1</v>
      </c>
      <c r="E11027">
        <v>1</v>
      </c>
      <c r="F11027">
        <v>1</v>
      </c>
      <c r="G11027">
        <v>0</v>
      </c>
      <c r="H11027">
        <v>0</v>
      </c>
      <c r="I11027">
        <v>0</v>
      </c>
      <c r="J11027">
        <v>0</v>
      </c>
    </row>
    <row r="11028" spans="1:10" x14ac:dyDescent="0.25">
      <c r="A11028">
        <v>343</v>
      </c>
      <c r="B11028">
        <v>11026</v>
      </c>
      <c r="C11028" s="1">
        <f t="shared" si="172"/>
        <v>5.10462962962963E-3</v>
      </c>
      <c r="D11028">
        <v>1</v>
      </c>
      <c r="E11028">
        <v>1</v>
      </c>
      <c r="F11028">
        <v>1</v>
      </c>
      <c r="G11028">
        <v>0</v>
      </c>
      <c r="H11028">
        <v>0</v>
      </c>
      <c r="I11028">
        <v>0</v>
      </c>
      <c r="J11028">
        <v>0</v>
      </c>
    </row>
    <row r="11029" spans="1:10" x14ac:dyDescent="0.25">
      <c r="A11029">
        <v>343</v>
      </c>
      <c r="B11029">
        <v>11027</v>
      </c>
      <c r="C11029" s="1">
        <f t="shared" si="172"/>
        <v>5.1050925925925925E-3</v>
      </c>
      <c r="D11029">
        <v>1</v>
      </c>
      <c r="E11029">
        <v>1</v>
      </c>
      <c r="F11029">
        <v>1</v>
      </c>
      <c r="G11029">
        <v>0</v>
      </c>
      <c r="H11029">
        <v>0</v>
      </c>
      <c r="I11029">
        <v>0</v>
      </c>
      <c r="J11029">
        <v>0</v>
      </c>
    </row>
    <row r="11030" spans="1:10" x14ac:dyDescent="0.25">
      <c r="A11030">
        <v>343</v>
      </c>
      <c r="B11030">
        <v>11028</v>
      </c>
      <c r="C11030" s="1">
        <f t="shared" si="172"/>
        <v>5.1055555555555559E-3</v>
      </c>
      <c r="D11030">
        <v>1</v>
      </c>
      <c r="E11030">
        <v>1</v>
      </c>
      <c r="F11030">
        <v>1</v>
      </c>
      <c r="G11030">
        <v>0</v>
      </c>
      <c r="H11030">
        <v>0</v>
      </c>
      <c r="I11030">
        <v>0</v>
      </c>
      <c r="J11030">
        <v>0</v>
      </c>
    </row>
    <row r="11031" spans="1:10" x14ac:dyDescent="0.25">
      <c r="A11031">
        <v>343</v>
      </c>
      <c r="B11031">
        <v>11029</v>
      </c>
      <c r="C11031" s="1">
        <f t="shared" si="172"/>
        <v>5.1060185185185184E-3</v>
      </c>
      <c r="D11031">
        <v>1</v>
      </c>
      <c r="E11031">
        <v>1</v>
      </c>
      <c r="F11031">
        <v>1</v>
      </c>
      <c r="G11031">
        <v>0</v>
      </c>
      <c r="H11031">
        <v>0</v>
      </c>
      <c r="I11031">
        <v>0</v>
      </c>
      <c r="J11031">
        <v>0</v>
      </c>
    </row>
    <row r="11032" spans="1:10" x14ac:dyDescent="0.25">
      <c r="A11032">
        <v>343</v>
      </c>
      <c r="B11032">
        <v>11030</v>
      </c>
      <c r="C11032" s="1">
        <f t="shared" si="172"/>
        <v>5.1064814814814818E-3</v>
      </c>
      <c r="D11032">
        <v>1</v>
      </c>
      <c r="E11032">
        <v>1</v>
      </c>
      <c r="F11032">
        <v>1</v>
      </c>
      <c r="G11032">
        <v>0</v>
      </c>
      <c r="H11032">
        <v>0</v>
      </c>
      <c r="I11032">
        <v>0</v>
      </c>
      <c r="J11032">
        <v>0</v>
      </c>
    </row>
    <row r="11033" spans="1:10" x14ac:dyDescent="0.25">
      <c r="A11033">
        <v>343</v>
      </c>
      <c r="B11033">
        <v>11031</v>
      </c>
      <c r="C11033" s="1">
        <f t="shared" si="172"/>
        <v>5.1069444444444443E-3</v>
      </c>
      <c r="D11033">
        <v>1</v>
      </c>
      <c r="E11033">
        <v>1</v>
      </c>
      <c r="F11033">
        <v>1</v>
      </c>
      <c r="G11033">
        <v>0</v>
      </c>
      <c r="H11033">
        <v>0</v>
      </c>
      <c r="I11033">
        <v>0</v>
      </c>
      <c r="J11033">
        <v>0</v>
      </c>
    </row>
    <row r="11034" spans="1:10" x14ac:dyDescent="0.25">
      <c r="A11034">
        <v>343</v>
      </c>
      <c r="B11034">
        <v>11032</v>
      </c>
      <c r="C11034" s="1">
        <f t="shared" si="172"/>
        <v>5.1074074074074077E-3</v>
      </c>
      <c r="D11034">
        <v>1</v>
      </c>
      <c r="E11034">
        <v>1</v>
      </c>
      <c r="F11034">
        <v>1</v>
      </c>
      <c r="G11034">
        <v>0</v>
      </c>
      <c r="H11034">
        <v>0</v>
      </c>
      <c r="I11034">
        <v>0</v>
      </c>
      <c r="J11034">
        <v>0</v>
      </c>
    </row>
    <row r="11035" spans="1:10" x14ac:dyDescent="0.25">
      <c r="A11035">
        <v>343</v>
      </c>
      <c r="B11035">
        <v>11033</v>
      </c>
      <c r="C11035" s="1">
        <f t="shared" si="172"/>
        <v>5.1078703703703703E-3</v>
      </c>
      <c r="D11035">
        <v>1</v>
      </c>
      <c r="E11035">
        <v>1</v>
      </c>
      <c r="F11035">
        <v>1</v>
      </c>
      <c r="G11035">
        <v>0</v>
      </c>
      <c r="H11035">
        <v>0</v>
      </c>
      <c r="I11035">
        <v>0</v>
      </c>
      <c r="J11035">
        <v>0</v>
      </c>
    </row>
    <row r="11036" spans="1:10" x14ac:dyDescent="0.25">
      <c r="A11036">
        <v>343</v>
      </c>
      <c r="B11036">
        <v>11034</v>
      </c>
      <c r="C11036" s="1">
        <f t="shared" si="172"/>
        <v>5.1083333333333336E-3</v>
      </c>
      <c r="D11036">
        <v>1</v>
      </c>
      <c r="E11036">
        <v>1</v>
      </c>
      <c r="F11036">
        <v>1</v>
      </c>
      <c r="G11036">
        <v>0</v>
      </c>
      <c r="H11036">
        <v>0</v>
      </c>
      <c r="I11036">
        <v>0</v>
      </c>
      <c r="J11036">
        <v>0</v>
      </c>
    </row>
    <row r="11037" spans="1:10" x14ac:dyDescent="0.25">
      <c r="A11037">
        <v>343</v>
      </c>
      <c r="B11037">
        <v>11035</v>
      </c>
      <c r="C11037" s="1">
        <f t="shared" si="172"/>
        <v>5.1087962962962962E-3</v>
      </c>
      <c r="D11037">
        <v>1</v>
      </c>
      <c r="E11037">
        <v>1</v>
      </c>
      <c r="F11037">
        <v>1</v>
      </c>
      <c r="G11037">
        <v>0</v>
      </c>
      <c r="H11037">
        <v>0</v>
      </c>
      <c r="I11037">
        <v>0</v>
      </c>
      <c r="J11037">
        <v>0</v>
      </c>
    </row>
    <row r="11038" spans="1:10" x14ac:dyDescent="0.25">
      <c r="A11038">
        <v>343</v>
      </c>
      <c r="B11038">
        <v>11036</v>
      </c>
      <c r="C11038" s="1">
        <f t="shared" si="172"/>
        <v>5.1092592592592596E-3</v>
      </c>
      <c r="D11038">
        <v>1</v>
      </c>
      <c r="E11038">
        <v>1</v>
      </c>
      <c r="F11038">
        <v>1</v>
      </c>
      <c r="G11038">
        <v>0</v>
      </c>
      <c r="H11038">
        <v>0</v>
      </c>
      <c r="I11038">
        <v>0</v>
      </c>
      <c r="J11038">
        <v>0</v>
      </c>
    </row>
    <row r="11039" spans="1:10" x14ac:dyDescent="0.25">
      <c r="A11039">
        <v>343</v>
      </c>
      <c r="B11039">
        <v>11037</v>
      </c>
      <c r="C11039" s="1">
        <f t="shared" si="172"/>
        <v>5.1097222222222221E-3</v>
      </c>
      <c r="D11039">
        <v>1</v>
      </c>
      <c r="E11039">
        <v>1</v>
      </c>
      <c r="F11039">
        <v>1</v>
      </c>
      <c r="G11039">
        <v>0</v>
      </c>
      <c r="H11039">
        <v>0</v>
      </c>
      <c r="I11039">
        <v>0</v>
      </c>
      <c r="J11039">
        <v>0</v>
      </c>
    </row>
    <row r="11040" spans="1:10" x14ac:dyDescent="0.25">
      <c r="A11040">
        <v>343</v>
      </c>
      <c r="B11040">
        <v>11038</v>
      </c>
      <c r="C11040" s="1">
        <f t="shared" si="172"/>
        <v>5.1101851851851855E-3</v>
      </c>
      <c r="D11040">
        <v>1</v>
      </c>
      <c r="E11040">
        <v>1</v>
      </c>
      <c r="F11040">
        <v>1</v>
      </c>
      <c r="G11040">
        <v>0</v>
      </c>
      <c r="H11040">
        <v>0</v>
      </c>
      <c r="I11040">
        <v>0</v>
      </c>
      <c r="J11040">
        <v>0</v>
      </c>
    </row>
    <row r="11041" spans="1:10" x14ac:dyDescent="0.25">
      <c r="A11041">
        <v>343</v>
      </c>
      <c r="B11041">
        <v>11039</v>
      </c>
      <c r="C11041" s="1">
        <f t="shared" si="172"/>
        <v>5.110648148148148E-3</v>
      </c>
      <c r="D11041">
        <v>1</v>
      </c>
      <c r="E11041">
        <v>1</v>
      </c>
      <c r="F11041">
        <v>1</v>
      </c>
      <c r="G11041">
        <v>0</v>
      </c>
      <c r="H11041">
        <v>0</v>
      </c>
      <c r="I11041">
        <v>0</v>
      </c>
      <c r="J11041">
        <v>0</v>
      </c>
    </row>
    <row r="11042" spans="1:10" x14ac:dyDescent="0.25">
      <c r="A11042">
        <v>343</v>
      </c>
      <c r="B11042">
        <v>11040</v>
      </c>
      <c r="C11042" s="1">
        <f t="shared" si="172"/>
        <v>5.1111111111111114E-3</v>
      </c>
      <c r="D11042">
        <v>1</v>
      </c>
      <c r="E11042">
        <v>1</v>
      </c>
      <c r="F11042">
        <v>1</v>
      </c>
      <c r="G11042">
        <v>0</v>
      </c>
      <c r="H11042">
        <v>0</v>
      </c>
      <c r="I11042">
        <v>0</v>
      </c>
      <c r="J11042">
        <v>0</v>
      </c>
    </row>
    <row r="11043" spans="1:10" x14ac:dyDescent="0.25">
      <c r="A11043">
        <v>343</v>
      </c>
      <c r="B11043">
        <v>11041</v>
      </c>
      <c r="C11043" s="1">
        <f t="shared" si="172"/>
        <v>5.1115740740740739E-3</v>
      </c>
      <c r="D11043">
        <v>1</v>
      </c>
      <c r="E11043">
        <v>1</v>
      </c>
      <c r="F11043">
        <v>1</v>
      </c>
      <c r="G11043">
        <v>0</v>
      </c>
      <c r="H11043">
        <v>0</v>
      </c>
      <c r="I11043">
        <v>0</v>
      </c>
      <c r="J11043">
        <v>0</v>
      </c>
    </row>
    <row r="11044" spans="1:10" x14ac:dyDescent="0.25">
      <c r="A11044">
        <v>343</v>
      </c>
      <c r="B11044">
        <v>11042</v>
      </c>
      <c r="C11044" s="1">
        <f t="shared" si="172"/>
        <v>5.1120370370370373E-3</v>
      </c>
      <c r="D11044">
        <v>1</v>
      </c>
      <c r="E11044">
        <v>1</v>
      </c>
      <c r="F11044">
        <v>1</v>
      </c>
      <c r="G11044">
        <v>0</v>
      </c>
      <c r="H11044">
        <v>0</v>
      </c>
      <c r="I11044">
        <v>0</v>
      </c>
      <c r="J11044">
        <v>0</v>
      </c>
    </row>
    <row r="11045" spans="1:10" x14ac:dyDescent="0.25">
      <c r="A11045">
        <v>343</v>
      </c>
      <c r="B11045">
        <v>11043</v>
      </c>
      <c r="C11045" s="1">
        <f t="shared" si="172"/>
        <v>5.1124999999999999E-3</v>
      </c>
      <c r="D11045">
        <v>1</v>
      </c>
      <c r="E11045">
        <v>1</v>
      </c>
      <c r="F11045">
        <v>1</v>
      </c>
      <c r="G11045">
        <v>0</v>
      </c>
      <c r="H11045">
        <v>0</v>
      </c>
      <c r="I11045">
        <v>0</v>
      </c>
      <c r="J11045">
        <v>0</v>
      </c>
    </row>
    <row r="11046" spans="1:10" x14ac:dyDescent="0.25">
      <c r="A11046">
        <v>343</v>
      </c>
      <c r="B11046">
        <v>11044</v>
      </c>
      <c r="C11046" s="1">
        <f t="shared" si="172"/>
        <v>5.1129629629629633E-3</v>
      </c>
      <c r="D11046">
        <v>1</v>
      </c>
      <c r="E11046">
        <v>1</v>
      </c>
      <c r="F11046">
        <v>1</v>
      </c>
      <c r="G11046">
        <v>0</v>
      </c>
      <c r="H11046">
        <v>0</v>
      </c>
      <c r="I11046">
        <v>0</v>
      </c>
      <c r="J11046">
        <v>0</v>
      </c>
    </row>
    <row r="11047" spans="1:10" x14ac:dyDescent="0.25">
      <c r="A11047">
        <v>343</v>
      </c>
      <c r="B11047">
        <v>11045</v>
      </c>
      <c r="C11047" s="1">
        <f t="shared" si="172"/>
        <v>5.1134259259259258E-3</v>
      </c>
      <c r="D11047">
        <v>1</v>
      </c>
      <c r="E11047">
        <v>1</v>
      </c>
      <c r="F11047">
        <v>1</v>
      </c>
      <c r="G11047">
        <v>0</v>
      </c>
      <c r="H11047">
        <v>0</v>
      </c>
      <c r="I11047">
        <v>0</v>
      </c>
      <c r="J11047">
        <v>0</v>
      </c>
    </row>
    <row r="11048" spans="1:10" x14ac:dyDescent="0.25">
      <c r="A11048">
        <v>343</v>
      </c>
      <c r="B11048">
        <v>11046</v>
      </c>
      <c r="C11048" s="1">
        <f t="shared" si="172"/>
        <v>5.1138888888888892E-3</v>
      </c>
      <c r="D11048">
        <v>1</v>
      </c>
      <c r="E11048">
        <v>1</v>
      </c>
      <c r="F11048">
        <v>1</v>
      </c>
      <c r="G11048">
        <v>0</v>
      </c>
      <c r="H11048">
        <v>0</v>
      </c>
      <c r="I11048">
        <v>0</v>
      </c>
      <c r="J11048">
        <v>0</v>
      </c>
    </row>
    <row r="11049" spans="1:10" x14ac:dyDescent="0.25">
      <c r="A11049">
        <v>343</v>
      </c>
      <c r="B11049">
        <v>11047</v>
      </c>
      <c r="C11049" s="1">
        <f t="shared" si="172"/>
        <v>5.1143518518518517E-3</v>
      </c>
      <c r="D11049">
        <v>1</v>
      </c>
      <c r="E11049">
        <v>1</v>
      </c>
      <c r="F11049">
        <v>1</v>
      </c>
      <c r="G11049">
        <v>0</v>
      </c>
      <c r="H11049">
        <v>0</v>
      </c>
      <c r="I11049">
        <v>0</v>
      </c>
      <c r="J11049">
        <v>0</v>
      </c>
    </row>
    <row r="11050" spans="1:10" x14ac:dyDescent="0.25">
      <c r="A11050">
        <v>343</v>
      </c>
      <c r="B11050">
        <v>11048</v>
      </c>
      <c r="C11050" s="1">
        <f t="shared" si="172"/>
        <v>5.1148148148148151E-3</v>
      </c>
      <c r="D11050">
        <v>1</v>
      </c>
      <c r="E11050">
        <v>1</v>
      </c>
      <c r="F11050">
        <v>1</v>
      </c>
      <c r="G11050">
        <v>0</v>
      </c>
      <c r="H11050">
        <v>0</v>
      </c>
      <c r="I11050">
        <v>0</v>
      </c>
      <c r="J11050">
        <v>0</v>
      </c>
    </row>
    <row r="11051" spans="1:10" x14ac:dyDescent="0.25">
      <c r="A11051">
        <v>343</v>
      </c>
      <c r="B11051">
        <v>11049</v>
      </c>
      <c r="C11051" s="1">
        <f t="shared" si="172"/>
        <v>5.1152777777777776E-3</v>
      </c>
      <c r="D11051">
        <v>1</v>
      </c>
      <c r="E11051">
        <v>1</v>
      </c>
      <c r="F11051">
        <v>1</v>
      </c>
      <c r="G11051">
        <v>0</v>
      </c>
      <c r="H11051">
        <v>0</v>
      </c>
      <c r="I11051">
        <v>0</v>
      </c>
      <c r="J11051">
        <v>0</v>
      </c>
    </row>
    <row r="11052" spans="1:10" x14ac:dyDescent="0.25">
      <c r="A11052">
        <v>343</v>
      </c>
      <c r="B11052">
        <v>11050</v>
      </c>
      <c r="C11052" s="1">
        <f t="shared" si="172"/>
        <v>5.115740740740741E-3</v>
      </c>
      <c r="D11052">
        <v>1</v>
      </c>
      <c r="E11052">
        <v>1</v>
      </c>
      <c r="F11052">
        <v>1</v>
      </c>
      <c r="G11052">
        <v>0</v>
      </c>
      <c r="H11052">
        <v>0</v>
      </c>
      <c r="I11052">
        <v>0</v>
      </c>
      <c r="J11052">
        <v>0</v>
      </c>
    </row>
    <row r="11053" spans="1:10" x14ac:dyDescent="0.25">
      <c r="A11053">
        <v>343</v>
      </c>
      <c r="B11053">
        <v>11051</v>
      </c>
      <c r="C11053" s="1">
        <f t="shared" si="172"/>
        <v>5.1162037037037035E-3</v>
      </c>
      <c r="D11053">
        <v>1</v>
      </c>
      <c r="E11053">
        <v>1</v>
      </c>
      <c r="F11053">
        <v>1</v>
      </c>
      <c r="G11053">
        <v>0</v>
      </c>
      <c r="H11053">
        <v>0</v>
      </c>
      <c r="I11053">
        <v>0</v>
      </c>
      <c r="J11053">
        <v>0</v>
      </c>
    </row>
    <row r="11054" spans="1:10" x14ac:dyDescent="0.25">
      <c r="A11054">
        <v>343</v>
      </c>
      <c r="B11054">
        <v>11052</v>
      </c>
      <c r="C11054" s="1">
        <f t="shared" si="172"/>
        <v>5.1166666666666669E-3</v>
      </c>
      <c r="D11054">
        <v>1</v>
      </c>
      <c r="E11054">
        <v>1</v>
      </c>
      <c r="F11054">
        <v>1</v>
      </c>
      <c r="G11054">
        <v>0</v>
      </c>
      <c r="H11054">
        <v>0</v>
      </c>
      <c r="I11054">
        <v>0</v>
      </c>
      <c r="J11054">
        <v>0</v>
      </c>
    </row>
    <row r="11055" spans="1:10" x14ac:dyDescent="0.25">
      <c r="A11055">
        <v>343</v>
      </c>
      <c r="B11055">
        <v>11053</v>
      </c>
      <c r="C11055" s="1">
        <f t="shared" si="172"/>
        <v>5.1171296296296295E-3</v>
      </c>
      <c r="D11055">
        <v>1</v>
      </c>
      <c r="E11055">
        <v>1</v>
      </c>
      <c r="F11055">
        <v>1</v>
      </c>
      <c r="G11055">
        <v>0</v>
      </c>
      <c r="H11055">
        <v>0</v>
      </c>
      <c r="I11055">
        <v>0</v>
      </c>
      <c r="J11055">
        <v>0</v>
      </c>
    </row>
    <row r="11056" spans="1:10" x14ac:dyDescent="0.25">
      <c r="A11056">
        <v>343</v>
      </c>
      <c r="B11056">
        <v>11054</v>
      </c>
      <c r="C11056" s="1">
        <f t="shared" si="172"/>
        <v>5.1175925925925929E-3</v>
      </c>
      <c r="D11056">
        <v>1</v>
      </c>
      <c r="E11056">
        <v>1</v>
      </c>
      <c r="F11056">
        <v>1</v>
      </c>
      <c r="G11056">
        <v>0</v>
      </c>
      <c r="H11056">
        <v>0</v>
      </c>
      <c r="I11056">
        <v>0</v>
      </c>
      <c r="J11056">
        <v>0</v>
      </c>
    </row>
    <row r="11057" spans="1:10" x14ac:dyDescent="0.25">
      <c r="A11057">
        <v>343</v>
      </c>
      <c r="B11057">
        <v>11055</v>
      </c>
      <c r="C11057" s="1">
        <f t="shared" si="172"/>
        <v>5.1180555555555554E-3</v>
      </c>
      <c r="D11057">
        <v>1</v>
      </c>
      <c r="E11057">
        <v>1</v>
      </c>
      <c r="F11057">
        <v>1</v>
      </c>
      <c r="G11057">
        <v>0</v>
      </c>
      <c r="H11057">
        <v>0</v>
      </c>
      <c r="I11057">
        <v>0</v>
      </c>
      <c r="J11057">
        <v>0</v>
      </c>
    </row>
    <row r="11058" spans="1:10" x14ac:dyDescent="0.25">
      <c r="A11058">
        <v>343</v>
      </c>
      <c r="B11058">
        <v>11056</v>
      </c>
      <c r="C11058" s="1">
        <f t="shared" si="172"/>
        <v>5.1185185185185188E-3</v>
      </c>
      <c r="D11058">
        <v>1</v>
      </c>
      <c r="E11058">
        <v>1</v>
      </c>
      <c r="F11058">
        <v>1</v>
      </c>
      <c r="G11058">
        <v>0</v>
      </c>
      <c r="H11058">
        <v>0</v>
      </c>
      <c r="I11058">
        <v>0</v>
      </c>
      <c r="J11058">
        <v>0</v>
      </c>
    </row>
    <row r="11059" spans="1:10" x14ac:dyDescent="0.25">
      <c r="A11059">
        <v>343</v>
      </c>
      <c r="B11059">
        <v>11057</v>
      </c>
      <c r="C11059" s="1">
        <f t="shared" si="172"/>
        <v>5.1189814814814813E-3</v>
      </c>
      <c r="D11059">
        <v>1</v>
      </c>
      <c r="E11059">
        <v>1</v>
      </c>
      <c r="F11059">
        <v>1</v>
      </c>
      <c r="G11059">
        <v>0</v>
      </c>
      <c r="H11059">
        <v>0</v>
      </c>
      <c r="I11059">
        <v>0</v>
      </c>
      <c r="J11059">
        <v>0</v>
      </c>
    </row>
    <row r="11060" spans="1:10" x14ac:dyDescent="0.25">
      <c r="A11060">
        <v>343</v>
      </c>
      <c r="B11060">
        <v>11058</v>
      </c>
      <c r="C11060" s="1">
        <f t="shared" si="172"/>
        <v>5.1194444444444447E-3</v>
      </c>
      <c r="D11060">
        <v>1</v>
      </c>
      <c r="E11060">
        <v>1</v>
      </c>
      <c r="F11060">
        <v>1</v>
      </c>
      <c r="G11060">
        <v>0</v>
      </c>
      <c r="H11060">
        <v>0</v>
      </c>
      <c r="I11060">
        <v>0</v>
      </c>
      <c r="J11060">
        <v>0</v>
      </c>
    </row>
    <row r="11061" spans="1:10" x14ac:dyDescent="0.25">
      <c r="A11061">
        <v>343</v>
      </c>
      <c r="B11061">
        <v>11059</v>
      </c>
      <c r="C11061" s="1">
        <f t="shared" si="172"/>
        <v>5.1199074074074072E-3</v>
      </c>
      <c r="D11061">
        <v>1</v>
      </c>
      <c r="E11061">
        <v>1</v>
      </c>
      <c r="F11061">
        <v>1</v>
      </c>
      <c r="G11061">
        <v>0</v>
      </c>
      <c r="H11061">
        <v>0</v>
      </c>
      <c r="I11061">
        <v>0</v>
      </c>
      <c r="J11061">
        <v>0</v>
      </c>
    </row>
    <row r="11062" spans="1:10" x14ac:dyDescent="0.25">
      <c r="A11062">
        <v>343</v>
      </c>
      <c r="B11062">
        <v>11060</v>
      </c>
      <c r="C11062" s="1">
        <f t="shared" si="172"/>
        <v>5.1203703703703706E-3</v>
      </c>
      <c r="D11062">
        <v>1</v>
      </c>
      <c r="E11062">
        <v>1</v>
      </c>
      <c r="F11062">
        <v>1</v>
      </c>
      <c r="G11062">
        <v>0</v>
      </c>
      <c r="H11062">
        <v>0</v>
      </c>
      <c r="I11062">
        <v>0</v>
      </c>
      <c r="J11062">
        <v>0</v>
      </c>
    </row>
    <row r="11063" spans="1:10" x14ac:dyDescent="0.25">
      <c r="A11063">
        <v>343</v>
      </c>
      <c r="B11063">
        <v>11061</v>
      </c>
      <c r="C11063" s="1">
        <f t="shared" si="172"/>
        <v>5.1208333333333331E-3</v>
      </c>
      <c r="D11063">
        <v>1</v>
      </c>
      <c r="E11063">
        <v>1</v>
      </c>
      <c r="F11063">
        <v>1</v>
      </c>
      <c r="G11063">
        <v>0</v>
      </c>
      <c r="H11063">
        <v>0</v>
      </c>
      <c r="I11063">
        <v>0</v>
      </c>
      <c r="J11063">
        <v>0</v>
      </c>
    </row>
    <row r="11064" spans="1:10" x14ac:dyDescent="0.25">
      <c r="A11064">
        <v>343</v>
      </c>
      <c r="B11064">
        <v>11062</v>
      </c>
      <c r="C11064" s="1">
        <f t="shared" si="172"/>
        <v>5.1212962962962965E-3</v>
      </c>
      <c r="D11064">
        <v>1</v>
      </c>
      <c r="E11064">
        <v>1</v>
      </c>
      <c r="F11064">
        <v>1</v>
      </c>
      <c r="G11064">
        <v>0</v>
      </c>
      <c r="H11064">
        <v>0</v>
      </c>
      <c r="I11064">
        <v>0</v>
      </c>
      <c r="J11064">
        <v>0</v>
      </c>
    </row>
    <row r="11065" spans="1:10" x14ac:dyDescent="0.25">
      <c r="A11065">
        <v>343</v>
      </c>
      <c r="B11065">
        <v>11063</v>
      </c>
      <c r="C11065" s="1">
        <f t="shared" si="172"/>
        <v>5.1217592592592591E-3</v>
      </c>
      <c r="D11065">
        <v>1</v>
      </c>
      <c r="E11065">
        <v>1</v>
      </c>
      <c r="F11065">
        <v>1</v>
      </c>
      <c r="G11065">
        <v>0</v>
      </c>
      <c r="H11065">
        <v>0</v>
      </c>
      <c r="I11065">
        <v>0</v>
      </c>
      <c r="J11065">
        <v>0</v>
      </c>
    </row>
    <row r="11066" spans="1:10" x14ac:dyDescent="0.25">
      <c r="A11066">
        <v>343</v>
      </c>
      <c r="B11066">
        <v>11064</v>
      </c>
      <c r="C11066" s="1">
        <f t="shared" si="172"/>
        <v>5.1222222222222225E-3</v>
      </c>
      <c r="D11066">
        <v>1</v>
      </c>
      <c r="E11066">
        <v>1</v>
      </c>
      <c r="F11066">
        <v>1</v>
      </c>
      <c r="G11066">
        <v>0</v>
      </c>
      <c r="H11066">
        <v>0</v>
      </c>
      <c r="I11066">
        <v>0</v>
      </c>
      <c r="J11066">
        <v>0</v>
      </c>
    </row>
    <row r="11067" spans="1:10" x14ac:dyDescent="0.25">
      <c r="A11067">
        <v>343</v>
      </c>
      <c r="B11067">
        <v>11065</v>
      </c>
      <c r="C11067" s="1">
        <f t="shared" si="172"/>
        <v>5.122685185185185E-3</v>
      </c>
      <c r="D11067">
        <v>1</v>
      </c>
      <c r="E11067">
        <v>1</v>
      </c>
      <c r="F11067">
        <v>1</v>
      </c>
      <c r="G11067">
        <v>0</v>
      </c>
      <c r="H11067">
        <v>0</v>
      </c>
      <c r="I11067">
        <v>0</v>
      </c>
      <c r="J11067">
        <v>0</v>
      </c>
    </row>
    <row r="11068" spans="1:10" x14ac:dyDescent="0.25">
      <c r="A11068">
        <v>343</v>
      </c>
      <c r="B11068">
        <v>11066</v>
      </c>
      <c r="C11068" s="1">
        <f t="shared" si="172"/>
        <v>5.1231481481481484E-3</v>
      </c>
      <c r="D11068">
        <v>1</v>
      </c>
      <c r="E11068">
        <v>1</v>
      </c>
      <c r="F11068">
        <v>1</v>
      </c>
      <c r="G11068">
        <v>0</v>
      </c>
      <c r="H11068">
        <v>0</v>
      </c>
      <c r="I11068">
        <v>0</v>
      </c>
      <c r="J11068">
        <v>0</v>
      </c>
    </row>
    <row r="11069" spans="1:10" x14ac:dyDescent="0.25">
      <c r="A11069">
        <v>343</v>
      </c>
      <c r="B11069">
        <v>11067</v>
      </c>
      <c r="C11069" s="1">
        <f t="shared" si="172"/>
        <v>5.1236111111111109E-3</v>
      </c>
      <c r="D11069">
        <v>1</v>
      </c>
      <c r="E11069">
        <v>1</v>
      </c>
      <c r="F11069">
        <v>1</v>
      </c>
      <c r="G11069">
        <v>0</v>
      </c>
      <c r="H11069">
        <v>0</v>
      </c>
      <c r="I11069">
        <v>0</v>
      </c>
      <c r="J11069">
        <v>0</v>
      </c>
    </row>
    <row r="11070" spans="1:10" x14ac:dyDescent="0.25">
      <c r="A11070">
        <v>343</v>
      </c>
      <c r="B11070">
        <v>11068</v>
      </c>
      <c r="C11070" s="1">
        <f t="shared" si="172"/>
        <v>5.1240740740740743E-3</v>
      </c>
      <c r="D11070">
        <v>1</v>
      </c>
      <c r="E11070">
        <v>1</v>
      </c>
      <c r="F11070">
        <v>1</v>
      </c>
      <c r="G11070">
        <v>0</v>
      </c>
      <c r="H11070">
        <v>0</v>
      </c>
      <c r="I11070">
        <v>0</v>
      </c>
      <c r="J11070">
        <v>0</v>
      </c>
    </row>
    <row r="11071" spans="1:10" x14ac:dyDescent="0.25">
      <c r="A11071">
        <v>343</v>
      </c>
      <c r="B11071">
        <v>11069</v>
      </c>
      <c r="C11071" s="1">
        <f t="shared" si="172"/>
        <v>5.1245370370370368E-3</v>
      </c>
      <c r="D11071">
        <v>1</v>
      </c>
      <c r="E11071">
        <v>1</v>
      </c>
      <c r="F11071">
        <v>1</v>
      </c>
      <c r="G11071">
        <v>0</v>
      </c>
      <c r="H11071">
        <v>0</v>
      </c>
      <c r="I11071">
        <v>0</v>
      </c>
      <c r="J11071">
        <v>0</v>
      </c>
    </row>
    <row r="11072" spans="1:10" x14ac:dyDescent="0.25">
      <c r="A11072">
        <v>343</v>
      </c>
      <c r="B11072">
        <v>11070</v>
      </c>
      <c r="C11072" s="1">
        <f t="shared" si="172"/>
        <v>5.1250000000000002E-3</v>
      </c>
      <c r="D11072">
        <v>1</v>
      </c>
      <c r="E11072">
        <v>1</v>
      </c>
      <c r="F11072">
        <v>1</v>
      </c>
      <c r="G11072">
        <v>0</v>
      </c>
      <c r="H11072">
        <v>0</v>
      </c>
      <c r="I11072">
        <v>0</v>
      </c>
      <c r="J11072">
        <v>0</v>
      </c>
    </row>
    <row r="11073" spans="1:10" x14ac:dyDescent="0.25">
      <c r="A11073">
        <v>343</v>
      </c>
      <c r="B11073">
        <v>11071</v>
      </c>
      <c r="C11073" s="1">
        <f t="shared" si="172"/>
        <v>5.1254629629629627E-3</v>
      </c>
      <c r="D11073">
        <v>1</v>
      </c>
      <c r="E11073">
        <v>1</v>
      </c>
      <c r="F11073">
        <v>1</v>
      </c>
      <c r="G11073">
        <v>0</v>
      </c>
      <c r="H11073">
        <v>0</v>
      </c>
      <c r="I11073">
        <v>0</v>
      </c>
      <c r="J11073">
        <v>0</v>
      </c>
    </row>
    <row r="11074" spans="1:10" x14ac:dyDescent="0.25">
      <c r="A11074">
        <v>343</v>
      </c>
      <c r="B11074">
        <v>11072</v>
      </c>
      <c r="C11074" s="1">
        <f t="shared" si="172"/>
        <v>5.1259259259259261E-3</v>
      </c>
      <c r="D11074">
        <v>1</v>
      </c>
      <c r="E11074">
        <v>1</v>
      </c>
      <c r="F11074">
        <v>1</v>
      </c>
      <c r="G11074">
        <v>0</v>
      </c>
      <c r="H11074">
        <v>0</v>
      </c>
      <c r="I11074">
        <v>0</v>
      </c>
      <c r="J11074">
        <v>0</v>
      </c>
    </row>
    <row r="11075" spans="1:10" x14ac:dyDescent="0.25">
      <c r="A11075">
        <v>343</v>
      </c>
      <c r="B11075">
        <v>11073</v>
      </c>
      <c r="C11075" s="1">
        <f t="shared" ref="C11075:C11138" si="173" xml:space="preserve"> B11075 / (25 * 86400)</f>
        <v>5.1263888888888887E-3</v>
      </c>
      <c r="D11075">
        <v>1</v>
      </c>
      <c r="E11075">
        <v>1</v>
      </c>
      <c r="F11075">
        <v>1</v>
      </c>
      <c r="G11075">
        <v>0</v>
      </c>
      <c r="H11075">
        <v>0</v>
      </c>
      <c r="I11075">
        <v>0</v>
      </c>
      <c r="J11075">
        <v>0</v>
      </c>
    </row>
    <row r="11076" spans="1:10" x14ac:dyDescent="0.25">
      <c r="A11076">
        <v>343</v>
      </c>
      <c r="B11076">
        <v>11074</v>
      </c>
      <c r="C11076" s="1">
        <f t="shared" si="173"/>
        <v>5.1268518518518521E-3</v>
      </c>
      <c r="D11076">
        <v>1</v>
      </c>
      <c r="E11076">
        <v>1</v>
      </c>
      <c r="F11076">
        <v>1</v>
      </c>
      <c r="G11076">
        <v>0</v>
      </c>
      <c r="H11076">
        <v>0</v>
      </c>
      <c r="I11076">
        <v>0</v>
      </c>
      <c r="J11076">
        <v>0</v>
      </c>
    </row>
    <row r="11077" spans="1:10" x14ac:dyDescent="0.25">
      <c r="A11077">
        <v>343</v>
      </c>
      <c r="B11077">
        <v>11075</v>
      </c>
      <c r="C11077" s="1">
        <f t="shared" si="173"/>
        <v>5.1273148148148146E-3</v>
      </c>
      <c r="D11077">
        <v>1</v>
      </c>
      <c r="E11077">
        <v>1</v>
      </c>
      <c r="F11077">
        <v>1</v>
      </c>
      <c r="G11077">
        <v>0</v>
      </c>
      <c r="H11077">
        <v>0</v>
      </c>
      <c r="I11077">
        <v>0</v>
      </c>
      <c r="J11077">
        <v>0</v>
      </c>
    </row>
    <row r="11078" spans="1:10" x14ac:dyDescent="0.25">
      <c r="A11078">
        <v>343</v>
      </c>
      <c r="B11078">
        <v>11076</v>
      </c>
      <c r="C11078" s="1">
        <f t="shared" si="173"/>
        <v>5.127777777777778E-3</v>
      </c>
      <c r="D11078">
        <v>1</v>
      </c>
      <c r="E11078">
        <v>1</v>
      </c>
      <c r="F11078">
        <v>1</v>
      </c>
      <c r="G11078">
        <v>0</v>
      </c>
      <c r="H11078">
        <v>0</v>
      </c>
      <c r="I11078">
        <v>0</v>
      </c>
      <c r="J11078">
        <v>0</v>
      </c>
    </row>
    <row r="11079" spans="1:10" x14ac:dyDescent="0.25">
      <c r="A11079">
        <v>343</v>
      </c>
      <c r="B11079">
        <v>11077</v>
      </c>
      <c r="C11079" s="1">
        <f t="shared" si="173"/>
        <v>5.1282407407407405E-3</v>
      </c>
      <c r="D11079">
        <v>1</v>
      </c>
      <c r="E11079">
        <v>1</v>
      </c>
      <c r="F11079">
        <v>1</v>
      </c>
      <c r="G11079">
        <v>0</v>
      </c>
      <c r="H11079">
        <v>0</v>
      </c>
      <c r="I11079">
        <v>0</v>
      </c>
      <c r="J11079">
        <v>0</v>
      </c>
    </row>
    <row r="11080" spans="1:10" x14ac:dyDescent="0.25">
      <c r="A11080">
        <v>343</v>
      </c>
      <c r="B11080">
        <v>11078</v>
      </c>
      <c r="C11080" s="1">
        <f t="shared" si="173"/>
        <v>5.1287037037037039E-3</v>
      </c>
      <c r="D11080">
        <v>1</v>
      </c>
      <c r="E11080">
        <v>1</v>
      </c>
      <c r="F11080">
        <v>1</v>
      </c>
      <c r="G11080">
        <v>0</v>
      </c>
      <c r="H11080">
        <v>0</v>
      </c>
      <c r="I11080">
        <v>0</v>
      </c>
      <c r="J11080">
        <v>0</v>
      </c>
    </row>
    <row r="11081" spans="1:10" x14ac:dyDescent="0.25">
      <c r="A11081">
        <v>343</v>
      </c>
      <c r="B11081">
        <v>11079</v>
      </c>
      <c r="C11081" s="1">
        <f t="shared" si="173"/>
        <v>5.1291666666666664E-3</v>
      </c>
      <c r="D11081">
        <v>1</v>
      </c>
      <c r="E11081">
        <v>1</v>
      </c>
      <c r="F11081">
        <v>1</v>
      </c>
      <c r="G11081">
        <v>0</v>
      </c>
      <c r="H11081">
        <v>0</v>
      </c>
      <c r="I11081">
        <v>0</v>
      </c>
      <c r="J11081">
        <v>0</v>
      </c>
    </row>
    <row r="11082" spans="1:10" x14ac:dyDescent="0.25">
      <c r="A11082">
        <v>343</v>
      </c>
      <c r="B11082">
        <v>11080</v>
      </c>
      <c r="C11082" s="1">
        <f t="shared" si="173"/>
        <v>5.1296296296296298E-3</v>
      </c>
      <c r="D11082">
        <v>1</v>
      </c>
      <c r="E11082">
        <v>1</v>
      </c>
      <c r="F11082">
        <v>1</v>
      </c>
      <c r="G11082">
        <v>0</v>
      </c>
      <c r="H11082">
        <v>0</v>
      </c>
      <c r="I11082">
        <v>0</v>
      </c>
      <c r="J11082">
        <v>0</v>
      </c>
    </row>
    <row r="11083" spans="1:10" x14ac:dyDescent="0.25">
      <c r="A11083">
        <v>343</v>
      </c>
      <c r="B11083">
        <v>11081</v>
      </c>
      <c r="C11083" s="1">
        <f t="shared" si="173"/>
        <v>5.1300925925925923E-3</v>
      </c>
      <c r="D11083">
        <v>1</v>
      </c>
      <c r="E11083">
        <v>1</v>
      </c>
      <c r="F11083">
        <v>1</v>
      </c>
      <c r="G11083">
        <v>0</v>
      </c>
      <c r="H11083">
        <v>0</v>
      </c>
      <c r="I11083">
        <v>0</v>
      </c>
      <c r="J11083">
        <v>0</v>
      </c>
    </row>
    <row r="11084" spans="1:10" x14ac:dyDescent="0.25">
      <c r="A11084">
        <v>343</v>
      </c>
      <c r="B11084">
        <v>11082</v>
      </c>
      <c r="C11084" s="1">
        <f t="shared" si="173"/>
        <v>5.1305555555555557E-3</v>
      </c>
      <c r="D11084">
        <v>1</v>
      </c>
      <c r="E11084">
        <v>1</v>
      </c>
      <c r="F11084">
        <v>1</v>
      </c>
      <c r="G11084">
        <v>0</v>
      </c>
      <c r="H11084">
        <v>0</v>
      </c>
      <c r="I11084">
        <v>0</v>
      </c>
      <c r="J11084">
        <v>0</v>
      </c>
    </row>
    <row r="11085" spans="1:10" x14ac:dyDescent="0.25">
      <c r="A11085">
        <v>343</v>
      </c>
      <c r="B11085">
        <v>11083</v>
      </c>
      <c r="C11085" s="1">
        <f t="shared" si="173"/>
        <v>5.1310185185185183E-3</v>
      </c>
      <c r="D11085">
        <v>1</v>
      </c>
      <c r="E11085">
        <v>1</v>
      </c>
      <c r="F11085">
        <v>1</v>
      </c>
      <c r="G11085">
        <v>0</v>
      </c>
      <c r="H11085">
        <v>0</v>
      </c>
      <c r="I11085">
        <v>0</v>
      </c>
      <c r="J11085">
        <v>0</v>
      </c>
    </row>
    <row r="11086" spans="1:10" x14ac:dyDescent="0.25">
      <c r="A11086">
        <v>343</v>
      </c>
      <c r="B11086">
        <v>11084</v>
      </c>
      <c r="C11086" s="1">
        <f t="shared" si="173"/>
        <v>5.1314814814814817E-3</v>
      </c>
      <c r="D11086">
        <v>1</v>
      </c>
      <c r="E11086">
        <v>1</v>
      </c>
      <c r="F11086">
        <v>1</v>
      </c>
      <c r="G11086">
        <v>0</v>
      </c>
      <c r="H11086">
        <v>0</v>
      </c>
      <c r="I11086">
        <v>0</v>
      </c>
      <c r="J11086">
        <v>0</v>
      </c>
    </row>
    <row r="11087" spans="1:10" x14ac:dyDescent="0.25">
      <c r="A11087">
        <v>343</v>
      </c>
      <c r="B11087">
        <v>11085</v>
      </c>
      <c r="C11087" s="1">
        <f t="shared" si="173"/>
        <v>5.1319444444444442E-3</v>
      </c>
      <c r="D11087">
        <v>1</v>
      </c>
      <c r="E11087">
        <v>1</v>
      </c>
      <c r="F11087">
        <v>1</v>
      </c>
      <c r="G11087">
        <v>0</v>
      </c>
      <c r="H11087">
        <v>0</v>
      </c>
      <c r="I11087">
        <v>0</v>
      </c>
      <c r="J11087">
        <v>0</v>
      </c>
    </row>
    <row r="11088" spans="1:10" x14ac:dyDescent="0.25">
      <c r="A11088">
        <v>343</v>
      </c>
      <c r="B11088">
        <v>11086</v>
      </c>
      <c r="C11088" s="1">
        <f t="shared" si="173"/>
        <v>5.1324074074074076E-3</v>
      </c>
      <c r="D11088">
        <v>1</v>
      </c>
      <c r="E11088">
        <v>1</v>
      </c>
      <c r="F11088">
        <v>1</v>
      </c>
      <c r="G11088">
        <v>0</v>
      </c>
      <c r="H11088">
        <v>0</v>
      </c>
      <c r="I11088">
        <v>0</v>
      </c>
      <c r="J11088">
        <v>0</v>
      </c>
    </row>
    <row r="11089" spans="1:10" x14ac:dyDescent="0.25">
      <c r="A11089">
        <v>343</v>
      </c>
      <c r="B11089">
        <v>11087</v>
      </c>
      <c r="C11089" s="1">
        <f t="shared" si="173"/>
        <v>5.1328703703703701E-3</v>
      </c>
      <c r="D11089">
        <v>1</v>
      </c>
      <c r="E11089">
        <v>1</v>
      </c>
      <c r="F11089">
        <v>1</v>
      </c>
      <c r="G11089">
        <v>0</v>
      </c>
      <c r="H11089">
        <v>0</v>
      </c>
      <c r="I11089">
        <v>0</v>
      </c>
      <c r="J11089">
        <v>0</v>
      </c>
    </row>
    <row r="11090" spans="1:10" x14ac:dyDescent="0.25">
      <c r="A11090">
        <v>343</v>
      </c>
      <c r="B11090">
        <v>11088</v>
      </c>
      <c r="C11090" s="1">
        <f t="shared" si="173"/>
        <v>5.1333333333333335E-3</v>
      </c>
      <c r="D11090">
        <v>1</v>
      </c>
      <c r="E11090">
        <v>1</v>
      </c>
      <c r="F11090">
        <v>1</v>
      </c>
      <c r="G11090">
        <v>0</v>
      </c>
      <c r="H11090">
        <v>0</v>
      </c>
      <c r="I11090">
        <v>0</v>
      </c>
      <c r="J11090">
        <v>0</v>
      </c>
    </row>
    <row r="11091" spans="1:10" x14ac:dyDescent="0.25">
      <c r="A11091">
        <v>343</v>
      </c>
      <c r="B11091">
        <v>11089</v>
      </c>
      <c r="C11091" s="1">
        <f t="shared" si="173"/>
        <v>5.133796296296296E-3</v>
      </c>
      <c r="D11091">
        <v>1</v>
      </c>
      <c r="E11091">
        <v>1</v>
      </c>
      <c r="F11091">
        <v>1</v>
      </c>
      <c r="G11091">
        <v>0</v>
      </c>
      <c r="H11091">
        <v>0</v>
      </c>
      <c r="I11091">
        <v>0</v>
      </c>
      <c r="J11091">
        <v>0</v>
      </c>
    </row>
    <row r="11092" spans="1:10" x14ac:dyDescent="0.25">
      <c r="A11092">
        <v>343</v>
      </c>
      <c r="B11092">
        <v>11090</v>
      </c>
      <c r="C11092" s="1">
        <f t="shared" si="173"/>
        <v>5.1342592592592594E-3</v>
      </c>
      <c r="D11092">
        <v>1</v>
      </c>
      <c r="E11092">
        <v>1</v>
      </c>
      <c r="F11092">
        <v>1</v>
      </c>
      <c r="G11092">
        <v>0</v>
      </c>
      <c r="H11092">
        <v>0</v>
      </c>
      <c r="I11092">
        <v>0</v>
      </c>
      <c r="J11092">
        <v>0</v>
      </c>
    </row>
    <row r="11093" spans="1:10" x14ac:dyDescent="0.25">
      <c r="A11093">
        <v>343</v>
      </c>
      <c r="B11093">
        <v>11091</v>
      </c>
      <c r="C11093" s="1">
        <f t="shared" si="173"/>
        <v>5.1347222222222219E-3</v>
      </c>
      <c r="D11093">
        <v>1</v>
      </c>
      <c r="E11093">
        <v>1</v>
      </c>
      <c r="F11093">
        <v>1</v>
      </c>
      <c r="G11093">
        <v>0</v>
      </c>
      <c r="H11093">
        <v>0</v>
      </c>
      <c r="I11093">
        <v>0</v>
      </c>
      <c r="J11093">
        <v>0</v>
      </c>
    </row>
    <row r="11094" spans="1:10" x14ac:dyDescent="0.25">
      <c r="A11094">
        <v>343</v>
      </c>
      <c r="B11094">
        <v>11092</v>
      </c>
      <c r="C11094" s="1">
        <f t="shared" si="173"/>
        <v>5.1351851851851853E-3</v>
      </c>
      <c r="D11094">
        <v>1</v>
      </c>
      <c r="E11094">
        <v>1</v>
      </c>
      <c r="F11094">
        <v>1</v>
      </c>
      <c r="G11094">
        <v>0</v>
      </c>
      <c r="H11094">
        <v>0</v>
      </c>
      <c r="I11094">
        <v>0</v>
      </c>
      <c r="J11094">
        <v>0</v>
      </c>
    </row>
    <row r="11095" spans="1:10" x14ac:dyDescent="0.25">
      <c r="A11095">
        <v>343</v>
      </c>
      <c r="B11095">
        <v>11093</v>
      </c>
      <c r="C11095" s="1">
        <f t="shared" si="173"/>
        <v>5.1356481481481479E-3</v>
      </c>
      <c r="D11095">
        <v>1</v>
      </c>
      <c r="E11095">
        <v>1</v>
      </c>
      <c r="F11095">
        <v>1</v>
      </c>
      <c r="G11095">
        <v>0</v>
      </c>
      <c r="H11095">
        <v>0</v>
      </c>
      <c r="I11095">
        <v>0</v>
      </c>
      <c r="J11095">
        <v>0</v>
      </c>
    </row>
    <row r="11096" spans="1:10" x14ac:dyDescent="0.25">
      <c r="A11096">
        <v>343</v>
      </c>
      <c r="B11096">
        <v>11094</v>
      </c>
      <c r="C11096" s="1">
        <f t="shared" si="173"/>
        <v>5.1361111111111113E-3</v>
      </c>
      <c r="D11096">
        <v>1</v>
      </c>
      <c r="E11096">
        <v>1</v>
      </c>
      <c r="F11096">
        <v>1</v>
      </c>
      <c r="G11096">
        <v>0</v>
      </c>
      <c r="H11096">
        <v>0</v>
      </c>
      <c r="I11096">
        <v>0</v>
      </c>
      <c r="J11096">
        <v>0</v>
      </c>
    </row>
    <row r="11097" spans="1:10" x14ac:dyDescent="0.25">
      <c r="A11097">
        <v>343</v>
      </c>
      <c r="B11097">
        <v>11095</v>
      </c>
      <c r="C11097" s="1">
        <f t="shared" si="173"/>
        <v>5.1365740740740738E-3</v>
      </c>
      <c r="D11097">
        <v>1</v>
      </c>
      <c r="E11097">
        <v>1</v>
      </c>
      <c r="F11097">
        <v>1</v>
      </c>
      <c r="G11097">
        <v>0</v>
      </c>
      <c r="H11097">
        <v>0</v>
      </c>
      <c r="I11097">
        <v>0</v>
      </c>
      <c r="J11097">
        <v>0</v>
      </c>
    </row>
    <row r="11098" spans="1:10" x14ac:dyDescent="0.25">
      <c r="A11098">
        <v>343</v>
      </c>
      <c r="B11098">
        <v>11096</v>
      </c>
      <c r="C11098" s="1">
        <f t="shared" si="173"/>
        <v>5.1370370370370372E-3</v>
      </c>
      <c r="D11098">
        <v>1</v>
      </c>
      <c r="E11098">
        <v>1</v>
      </c>
      <c r="F11098">
        <v>1</v>
      </c>
      <c r="G11098">
        <v>0</v>
      </c>
      <c r="H11098">
        <v>0</v>
      </c>
      <c r="I11098">
        <v>0</v>
      </c>
      <c r="J11098">
        <v>0</v>
      </c>
    </row>
    <row r="11099" spans="1:10" x14ac:dyDescent="0.25">
      <c r="A11099">
        <v>343</v>
      </c>
      <c r="B11099">
        <v>11097</v>
      </c>
      <c r="C11099" s="1">
        <f t="shared" si="173"/>
        <v>5.1374999999999997E-3</v>
      </c>
      <c r="D11099">
        <v>1</v>
      </c>
      <c r="E11099">
        <v>1</v>
      </c>
      <c r="F11099">
        <v>1</v>
      </c>
      <c r="G11099">
        <v>0</v>
      </c>
      <c r="H11099">
        <v>0</v>
      </c>
      <c r="I11099">
        <v>0</v>
      </c>
      <c r="J11099">
        <v>0</v>
      </c>
    </row>
    <row r="11100" spans="1:10" x14ac:dyDescent="0.25">
      <c r="A11100">
        <v>343</v>
      </c>
      <c r="B11100">
        <v>11098</v>
      </c>
      <c r="C11100" s="1">
        <f t="shared" si="173"/>
        <v>5.1379629629629631E-3</v>
      </c>
      <c r="D11100">
        <v>1</v>
      </c>
      <c r="E11100">
        <v>1</v>
      </c>
      <c r="F11100">
        <v>1</v>
      </c>
      <c r="G11100">
        <v>0</v>
      </c>
      <c r="H11100">
        <v>0</v>
      </c>
      <c r="I11100">
        <v>0</v>
      </c>
      <c r="J11100">
        <v>0</v>
      </c>
    </row>
    <row r="11101" spans="1:10" x14ac:dyDescent="0.25">
      <c r="A11101">
        <v>343</v>
      </c>
      <c r="B11101">
        <v>11099</v>
      </c>
      <c r="C11101" s="1">
        <f t="shared" si="173"/>
        <v>5.1384259259259256E-3</v>
      </c>
      <c r="D11101">
        <v>1</v>
      </c>
      <c r="E11101">
        <v>1</v>
      </c>
      <c r="F11101">
        <v>1</v>
      </c>
      <c r="G11101">
        <v>0</v>
      </c>
      <c r="H11101">
        <v>0</v>
      </c>
      <c r="I11101">
        <v>0</v>
      </c>
      <c r="J11101">
        <v>0</v>
      </c>
    </row>
    <row r="11102" spans="1:10" x14ac:dyDescent="0.25">
      <c r="A11102">
        <v>343</v>
      </c>
      <c r="B11102">
        <v>11100</v>
      </c>
      <c r="C11102" s="1">
        <f t="shared" si="173"/>
        <v>5.138888888888889E-3</v>
      </c>
      <c r="D11102">
        <v>1</v>
      </c>
      <c r="E11102">
        <v>1</v>
      </c>
      <c r="F11102">
        <v>1</v>
      </c>
      <c r="G11102">
        <v>0</v>
      </c>
      <c r="H11102">
        <v>0</v>
      </c>
      <c r="I11102">
        <v>0</v>
      </c>
      <c r="J11102">
        <v>0</v>
      </c>
    </row>
    <row r="11103" spans="1:10" x14ac:dyDescent="0.25">
      <c r="A11103">
        <v>343</v>
      </c>
      <c r="B11103">
        <v>11101</v>
      </c>
      <c r="C11103" s="1">
        <f t="shared" si="173"/>
        <v>5.1393518518518515E-3</v>
      </c>
      <c r="D11103">
        <v>1</v>
      </c>
      <c r="E11103">
        <v>1</v>
      </c>
      <c r="F11103">
        <v>1</v>
      </c>
      <c r="G11103">
        <v>0</v>
      </c>
      <c r="H11103">
        <v>0</v>
      </c>
      <c r="I11103">
        <v>0</v>
      </c>
      <c r="J11103">
        <v>0</v>
      </c>
    </row>
    <row r="11104" spans="1:10" x14ac:dyDescent="0.25">
      <c r="A11104">
        <v>343</v>
      </c>
      <c r="B11104">
        <v>11102</v>
      </c>
      <c r="C11104" s="1">
        <f t="shared" si="173"/>
        <v>5.1398148148148149E-3</v>
      </c>
      <c r="D11104">
        <v>1</v>
      </c>
      <c r="E11104">
        <v>1</v>
      </c>
      <c r="F11104">
        <v>1</v>
      </c>
      <c r="G11104">
        <v>0</v>
      </c>
      <c r="H11104">
        <v>0</v>
      </c>
      <c r="I11104">
        <v>0</v>
      </c>
      <c r="J11104">
        <v>0</v>
      </c>
    </row>
    <row r="11105" spans="1:10" x14ac:dyDescent="0.25">
      <c r="A11105">
        <v>343</v>
      </c>
      <c r="B11105">
        <v>11103</v>
      </c>
      <c r="C11105" s="1">
        <f t="shared" si="173"/>
        <v>5.1402777777777775E-3</v>
      </c>
      <c r="D11105">
        <v>1</v>
      </c>
      <c r="E11105">
        <v>1</v>
      </c>
      <c r="F11105">
        <v>1</v>
      </c>
      <c r="G11105">
        <v>0</v>
      </c>
      <c r="H11105">
        <v>0</v>
      </c>
      <c r="I11105">
        <v>0</v>
      </c>
      <c r="J11105">
        <v>0</v>
      </c>
    </row>
    <row r="11106" spans="1:10" x14ac:dyDescent="0.25">
      <c r="A11106">
        <v>343</v>
      </c>
      <c r="B11106">
        <v>11104</v>
      </c>
      <c r="C11106" s="1">
        <f t="shared" si="173"/>
        <v>5.1407407407407409E-3</v>
      </c>
      <c r="D11106">
        <v>1</v>
      </c>
      <c r="E11106">
        <v>1</v>
      </c>
      <c r="F11106">
        <v>1</v>
      </c>
      <c r="G11106">
        <v>0</v>
      </c>
      <c r="H11106">
        <v>0</v>
      </c>
      <c r="I11106">
        <v>0</v>
      </c>
      <c r="J11106">
        <v>0</v>
      </c>
    </row>
    <row r="11107" spans="1:10" x14ac:dyDescent="0.25">
      <c r="A11107">
        <v>343</v>
      </c>
      <c r="B11107">
        <v>11105</v>
      </c>
      <c r="C11107" s="1">
        <f t="shared" si="173"/>
        <v>5.1412037037037034E-3</v>
      </c>
      <c r="D11107">
        <v>1</v>
      </c>
      <c r="E11107">
        <v>1</v>
      </c>
      <c r="F11107">
        <v>1</v>
      </c>
      <c r="G11107">
        <v>0</v>
      </c>
      <c r="H11107">
        <v>0</v>
      </c>
      <c r="I11107">
        <v>0</v>
      </c>
      <c r="J11107">
        <v>0</v>
      </c>
    </row>
    <row r="11108" spans="1:10" x14ac:dyDescent="0.25">
      <c r="A11108">
        <v>343</v>
      </c>
      <c r="B11108">
        <v>11106</v>
      </c>
      <c r="C11108" s="1">
        <f t="shared" si="173"/>
        <v>5.1416666666666668E-3</v>
      </c>
      <c r="D11108">
        <v>1</v>
      </c>
      <c r="E11108">
        <v>1</v>
      </c>
      <c r="F11108">
        <v>1</v>
      </c>
      <c r="G11108">
        <v>0</v>
      </c>
      <c r="H11108">
        <v>0</v>
      </c>
      <c r="I11108">
        <v>0</v>
      </c>
      <c r="J11108">
        <v>0</v>
      </c>
    </row>
    <row r="11109" spans="1:10" x14ac:dyDescent="0.25">
      <c r="A11109">
        <v>343</v>
      </c>
      <c r="B11109">
        <v>11107</v>
      </c>
      <c r="C11109" s="1">
        <f t="shared" si="173"/>
        <v>5.1421296296296293E-3</v>
      </c>
      <c r="D11109">
        <v>1</v>
      </c>
      <c r="E11109">
        <v>1</v>
      </c>
      <c r="F11109">
        <v>1</v>
      </c>
      <c r="G11109">
        <v>0</v>
      </c>
      <c r="H11109">
        <v>0</v>
      </c>
      <c r="I11109">
        <v>0</v>
      </c>
      <c r="J11109">
        <v>0</v>
      </c>
    </row>
    <row r="11110" spans="1:10" x14ac:dyDescent="0.25">
      <c r="A11110">
        <v>343</v>
      </c>
      <c r="B11110">
        <v>11108</v>
      </c>
      <c r="C11110" s="1">
        <f t="shared" si="173"/>
        <v>5.1425925925925927E-3</v>
      </c>
      <c r="D11110">
        <v>1</v>
      </c>
      <c r="E11110">
        <v>1</v>
      </c>
      <c r="F11110">
        <v>1</v>
      </c>
      <c r="G11110">
        <v>0</v>
      </c>
      <c r="H11110">
        <v>0</v>
      </c>
      <c r="I11110">
        <v>0</v>
      </c>
      <c r="J11110">
        <v>0</v>
      </c>
    </row>
    <row r="11111" spans="1:10" x14ac:dyDescent="0.25">
      <c r="A11111">
        <v>343</v>
      </c>
      <c r="B11111">
        <v>11109</v>
      </c>
      <c r="C11111" s="1">
        <f t="shared" si="173"/>
        <v>5.1430555555555552E-3</v>
      </c>
      <c r="D11111">
        <v>1</v>
      </c>
      <c r="E11111">
        <v>1</v>
      </c>
      <c r="F11111">
        <v>1</v>
      </c>
      <c r="G11111">
        <v>0</v>
      </c>
      <c r="H11111">
        <v>0</v>
      </c>
      <c r="I11111">
        <v>0</v>
      </c>
      <c r="J11111">
        <v>0</v>
      </c>
    </row>
    <row r="11112" spans="1:10" x14ac:dyDescent="0.25">
      <c r="A11112">
        <v>343</v>
      </c>
      <c r="B11112">
        <v>11110</v>
      </c>
      <c r="C11112" s="1">
        <f t="shared" si="173"/>
        <v>5.1435185185185186E-3</v>
      </c>
      <c r="D11112">
        <v>1</v>
      </c>
      <c r="E11112">
        <v>1</v>
      </c>
      <c r="F11112">
        <v>1</v>
      </c>
      <c r="G11112">
        <v>0</v>
      </c>
      <c r="H11112">
        <v>0</v>
      </c>
      <c r="I11112">
        <v>0</v>
      </c>
      <c r="J11112">
        <v>0</v>
      </c>
    </row>
    <row r="11113" spans="1:10" x14ac:dyDescent="0.25">
      <c r="A11113">
        <v>343</v>
      </c>
      <c r="B11113">
        <v>11111</v>
      </c>
      <c r="C11113" s="1">
        <f t="shared" si="173"/>
        <v>5.1439814814814811E-3</v>
      </c>
      <c r="D11113">
        <v>1</v>
      </c>
      <c r="E11113">
        <v>1</v>
      </c>
      <c r="F11113">
        <v>1</v>
      </c>
      <c r="G11113">
        <v>0</v>
      </c>
      <c r="H11113">
        <v>0</v>
      </c>
      <c r="I11113">
        <v>0</v>
      </c>
      <c r="J11113">
        <v>0</v>
      </c>
    </row>
    <row r="11114" spans="1:10" x14ac:dyDescent="0.25">
      <c r="A11114">
        <v>343</v>
      </c>
      <c r="B11114">
        <v>11112</v>
      </c>
      <c r="C11114" s="1">
        <f t="shared" si="173"/>
        <v>5.1444444444444445E-3</v>
      </c>
      <c r="D11114">
        <v>1</v>
      </c>
      <c r="E11114">
        <v>1</v>
      </c>
      <c r="F11114">
        <v>1</v>
      </c>
      <c r="G11114">
        <v>0</v>
      </c>
      <c r="H11114">
        <v>0</v>
      </c>
      <c r="I11114">
        <v>0</v>
      </c>
      <c r="J11114">
        <v>0</v>
      </c>
    </row>
    <row r="11115" spans="1:10" x14ac:dyDescent="0.25">
      <c r="A11115">
        <v>343</v>
      </c>
      <c r="B11115">
        <v>11113</v>
      </c>
      <c r="C11115" s="1">
        <f t="shared" si="173"/>
        <v>5.1449074074074071E-3</v>
      </c>
      <c r="D11115">
        <v>1</v>
      </c>
      <c r="E11115">
        <v>1</v>
      </c>
      <c r="F11115">
        <v>1</v>
      </c>
      <c r="G11115">
        <v>0</v>
      </c>
      <c r="H11115">
        <v>0</v>
      </c>
      <c r="I11115">
        <v>0</v>
      </c>
      <c r="J11115">
        <v>0</v>
      </c>
    </row>
    <row r="11116" spans="1:10" x14ac:dyDescent="0.25">
      <c r="A11116">
        <v>343</v>
      </c>
      <c r="B11116">
        <v>11114</v>
      </c>
      <c r="C11116" s="1">
        <f t="shared" si="173"/>
        <v>5.1453703703703705E-3</v>
      </c>
      <c r="D11116">
        <v>1</v>
      </c>
      <c r="E11116">
        <v>1</v>
      </c>
      <c r="F11116">
        <v>1</v>
      </c>
      <c r="G11116">
        <v>0</v>
      </c>
      <c r="H11116">
        <v>0</v>
      </c>
      <c r="I11116">
        <v>0</v>
      </c>
      <c r="J11116">
        <v>0</v>
      </c>
    </row>
    <row r="11117" spans="1:10" x14ac:dyDescent="0.25">
      <c r="A11117">
        <v>343</v>
      </c>
      <c r="B11117">
        <v>11115</v>
      </c>
      <c r="C11117" s="1">
        <f t="shared" si="173"/>
        <v>5.145833333333333E-3</v>
      </c>
      <c r="D11117">
        <v>1</v>
      </c>
      <c r="E11117">
        <v>1</v>
      </c>
      <c r="F11117">
        <v>1</v>
      </c>
      <c r="G11117">
        <v>0</v>
      </c>
      <c r="H11117">
        <v>0</v>
      </c>
      <c r="I11117">
        <v>0</v>
      </c>
      <c r="J11117">
        <v>0</v>
      </c>
    </row>
    <row r="11118" spans="1:10" x14ac:dyDescent="0.25">
      <c r="A11118">
        <v>343</v>
      </c>
      <c r="B11118">
        <v>11116</v>
      </c>
      <c r="C11118" s="1">
        <f t="shared" si="173"/>
        <v>5.1462962962962964E-3</v>
      </c>
      <c r="D11118">
        <v>1</v>
      </c>
      <c r="E11118">
        <v>1</v>
      </c>
      <c r="F11118">
        <v>1</v>
      </c>
      <c r="G11118">
        <v>0</v>
      </c>
      <c r="H11118">
        <v>0</v>
      </c>
      <c r="I11118">
        <v>0</v>
      </c>
      <c r="J11118">
        <v>0</v>
      </c>
    </row>
    <row r="11119" spans="1:10" x14ac:dyDescent="0.25">
      <c r="A11119">
        <v>343</v>
      </c>
      <c r="B11119">
        <v>11117</v>
      </c>
      <c r="C11119" s="1">
        <f t="shared" si="173"/>
        <v>5.1467592592592589E-3</v>
      </c>
      <c r="D11119">
        <v>1</v>
      </c>
      <c r="E11119">
        <v>1</v>
      </c>
      <c r="F11119">
        <v>1</v>
      </c>
      <c r="G11119">
        <v>0</v>
      </c>
      <c r="H11119">
        <v>0</v>
      </c>
      <c r="I11119">
        <v>0</v>
      </c>
      <c r="J11119">
        <v>0</v>
      </c>
    </row>
    <row r="11120" spans="1:10" x14ac:dyDescent="0.25">
      <c r="A11120">
        <v>343</v>
      </c>
      <c r="B11120">
        <v>11118</v>
      </c>
      <c r="C11120" s="1">
        <f t="shared" si="173"/>
        <v>5.1472222222222223E-3</v>
      </c>
      <c r="D11120">
        <v>1</v>
      </c>
      <c r="E11120">
        <v>1</v>
      </c>
      <c r="F11120">
        <v>1</v>
      </c>
      <c r="G11120">
        <v>0</v>
      </c>
      <c r="H11120">
        <v>0</v>
      </c>
      <c r="I11120">
        <v>0</v>
      </c>
      <c r="J11120">
        <v>0</v>
      </c>
    </row>
    <row r="11121" spans="1:10" x14ac:dyDescent="0.25">
      <c r="A11121">
        <v>343</v>
      </c>
      <c r="B11121">
        <v>11119</v>
      </c>
      <c r="C11121" s="1">
        <f t="shared" si="173"/>
        <v>5.1476851851851848E-3</v>
      </c>
      <c r="D11121">
        <v>1</v>
      </c>
      <c r="E11121">
        <v>1</v>
      </c>
      <c r="F11121">
        <v>1</v>
      </c>
      <c r="G11121">
        <v>0</v>
      </c>
      <c r="H11121">
        <v>0</v>
      </c>
      <c r="I11121">
        <v>0</v>
      </c>
      <c r="J11121">
        <v>0</v>
      </c>
    </row>
    <row r="11122" spans="1:10" x14ac:dyDescent="0.25">
      <c r="A11122">
        <v>343</v>
      </c>
      <c r="B11122">
        <v>11120</v>
      </c>
      <c r="C11122" s="1">
        <f t="shared" si="173"/>
        <v>5.1481481481481482E-3</v>
      </c>
      <c r="D11122">
        <v>1</v>
      </c>
      <c r="E11122">
        <v>1</v>
      </c>
      <c r="F11122">
        <v>1</v>
      </c>
      <c r="G11122">
        <v>0</v>
      </c>
      <c r="H11122">
        <v>0</v>
      </c>
      <c r="I11122">
        <v>0</v>
      </c>
      <c r="J11122">
        <v>0</v>
      </c>
    </row>
    <row r="11123" spans="1:10" x14ac:dyDescent="0.25">
      <c r="A11123">
        <v>343</v>
      </c>
      <c r="B11123">
        <v>11121</v>
      </c>
      <c r="C11123" s="1">
        <f t="shared" si="173"/>
        <v>5.1486111111111107E-3</v>
      </c>
      <c r="D11123">
        <v>1</v>
      </c>
      <c r="E11123">
        <v>1</v>
      </c>
      <c r="F11123">
        <v>1</v>
      </c>
      <c r="G11123">
        <v>0</v>
      </c>
      <c r="H11123">
        <v>0</v>
      </c>
      <c r="I11123">
        <v>0</v>
      </c>
      <c r="J11123">
        <v>0</v>
      </c>
    </row>
    <row r="11124" spans="1:10" x14ac:dyDescent="0.25">
      <c r="A11124">
        <v>343</v>
      </c>
      <c r="B11124">
        <v>11122</v>
      </c>
      <c r="C11124" s="1">
        <f t="shared" si="173"/>
        <v>5.1490740740740741E-3</v>
      </c>
      <c r="D11124">
        <v>1</v>
      </c>
      <c r="E11124">
        <v>1</v>
      </c>
      <c r="F11124">
        <v>1</v>
      </c>
      <c r="G11124">
        <v>0</v>
      </c>
      <c r="H11124">
        <v>0</v>
      </c>
      <c r="I11124">
        <v>0</v>
      </c>
      <c r="J11124">
        <v>0</v>
      </c>
    </row>
    <row r="11125" spans="1:10" x14ac:dyDescent="0.25">
      <c r="A11125">
        <v>343</v>
      </c>
      <c r="B11125">
        <v>11123</v>
      </c>
      <c r="C11125" s="1">
        <f t="shared" si="173"/>
        <v>5.1495370370370367E-3</v>
      </c>
      <c r="D11125">
        <v>1</v>
      </c>
      <c r="E11125">
        <v>1</v>
      </c>
      <c r="F11125">
        <v>1</v>
      </c>
      <c r="G11125">
        <v>0</v>
      </c>
      <c r="H11125">
        <v>0</v>
      </c>
      <c r="I11125">
        <v>0</v>
      </c>
      <c r="J11125">
        <v>0</v>
      </c>
    </row>
    <row r="11126" spans="1:10" x14ac:dyDescent="0.25">
      <c r="A11126">
        <v>343</v>
      </c>
      <c r="B11126">
        <v>11124</v>
      </c>
      <c r="C11126" s="1">
        <f t="shared" si="173"/>
        <v>5.1500000000000001E-3</v>
      </c>
      <c r="D11126">
        <v>1</v>
      </c>
      <c r="E11126">
        <v>1</v>
      </c>
      <c r="F11126">
        <v>1</v>
      </c>
      <c r="G11126">
        <v>0</v>
      </c>
      <c r="H11126">
        <v>0</v>
      </c>
      <c r="I11126">
        <v>0</v>
      </c>
      <c r="J11126">
        <v>0</v>
      </c>
    </row>
    <row r="11127" spans="1:10" x14ac:dyDescent="0.25">
      <c r="A11127">
        <v>343</v>
      </c>
      <c r="B11127">
        <v>11125</v>
      </c>
      <c r="C11127" s="1">
        <f t="shared" si="173"/>
        <v>5.1504629629629626E-3</v>
      </c>
      <c r="D11127">
        <v>1</v>
      </c>
      <c r="E11127">
        <v>1</v>
      </c>
      <c r="F11127">
        <v>1</v>
      </c>
      <c r="G11127">
        <v>0</v>
      </c>
      <c r="H11127">
        <v>0</v>
      </c>
      <c r="I11127">
        <v>0</v>
      </c>
      <c r="J11127">
        <v>0</v>
      </c>
    </row>
    <row r="11128" spans="1:10" x14ac:dyDescent="0.25">
      <c r="A11128">
        <v>343</v>
      </c>
      <c r="B11128">
        <v>11126</v>
      </c>
      <c r="C11128" s="1">
        <f t="shared" si="173"/>
        <v>5.150925925925926E-3</v>
      </c>
      <c r="D11128">
        <v>1</v>
      </c>
      <c r="E11128">
        <v>1</v>
      </c>
      <c r="F11128">
        <v>1</v>
      </c>
      <c r="G11128">
        <v>0</v>
      </c>
      <c r="H11128">
        <v>0</v>
      </c>
      <c r="I11128">
        <v>0</v>
      </c>
      <c r="J11128">
        <v>0</v>
      </c>
    </row>
    <row r="11129" spans="1:10" x14ac:dyDescent="0.25">
      <c r="A11129">
        <v>343</v>
      </c>
      <c r="B11129">
        <v>11127</v>
      </c>
      <c r="C11129" s="1">
        <f t="shared" si="173"/>
        <v>5.1513888888888885E-3</v>
      </c>
      <c r="D11129">
        <v>1</v>
      </c>
      <c r="E11129">
        <v>1</v>
      </c>
      <c r="F11129">
        <v>1</v>
      </c>
      <c r="G11129">
        <v>0</v>
      </c>
      <c r="H11129">
        <v>0</v>
      </c>
      <c r="I11129">
        <v>0</v>
      </c>
      <c r="J11129">
        <v>0</v>
      </c>
    </row>
    <row r="11130" spans="1:10" x14ac:dyDescent="0.25">
      <c r="A11130">
        <v>343</v>
      </c>
      <c r="B11130">
        <v>11128</v>
      </c>
      <c r="C11130" s="1">
        <f t="shared" si="173"/>
        <v>5.1518518518518519E-3</v>
      </c>
      <c r="D11130">
        <v>1</v>
      </c>
      <c r="E11130">
        <v>1</v>
      </c>
      <c r="F11130">
        <v>1</v>
      </c>
      <c r="G11130">
        <v>0</v>
      </c>
      <c r="H11130">
        <v>0</v>
      </c>
      <c r="I11130">
        <v>0</v>
      </c>
      <c r="J11130">
        <v>0</v>
      </c>
    </row>
    <row r="11131" spans="1:10" x14ac:dyDescent="0.25">
      <c r="A11131">
        <v>343</v>
      </c>
      <c r="B11131">
        <v>11129</v>
      </c>
      <c r="C11131" s="1">
        <f t="shared" si="173"/>
        <v>5.1523148148148144E-3</v>
      </c>
      <c r="D11131">
        <v>1</v>
      </c>
      <c r="E11131">
        <v>1</v>
      </c>
      <c r="F11131">
        <v>1</v>
      </c>
      <c r="G11131">
        <v>0</v>
      </c>
      <c r="H11131">
        <v>0</v>
      </c>
      <c r="I11131">
        <v>0</v>
      </c>
      <c r="J11131">
        <v>0</v>
      </c>
    </row>
    <row r="11132" spans="1:10" x14ac:dyDescent="0.25">
      <c r="A11132">
        <v>343</v>
      </c>
      <c r="B11132">
        <v>11130</v>
      </c>
      <c r="C11132" s="1">
        <f t="shared" si="173"/>
        <v>5.1527777777777778E-3</v>
      </c>
      <c r="D11132">
        <v>1</v>
      </c>
      <c r="E11132">
        <v>1</v>
      </c>
      <c r="F11132">
        <v>1</v>
      </c>
      <c r="G11132">
        <v>0</v>
      </c>
      <c r="H11132">
        <v>0</v>
      </c>
      <c r="I11132">
        <v>0</v>
      </c>
      <c r="J11132">
        <v>0</v>
      </c>
    </row>
    <row r="11133" spans="1:10" x14ac:dyDescent="0.25">
      <c r="A11133">
        <v>343</v>
      </c>
      <c r="B11133">
        <v>11131</v>
      </c>
      <c r="C11133" s="1">
        <f t="shared" si="173"/>
        <v>5.1532407407407404E-3</v>
      </c>
      <c r="D11133">
        <v>1</v>
      </c>
      <c r="E11133">
        <v>1</v>
      </c>
      <c r="F11133">
        <v>1</v>
      </c>
      <c r="G11133">
        <v>0</v>
      </c>
      <c r="H11133">
        <v>0</v>
      </c>
      <c r="I11133">
        <v>0</v>
      </c>
      <c r="J11133">
        <v>0</v>
      </c>
    </row>
    <row r="11134" spans="1:10" x14ac:dyDescent="0.25">
      <c r="A11134">
        <v>343</v>
      </c>
      <c r="B11134">
        <v>11132</v>
      </c>
      <c r="C11134" s="1">
        <f t="shared" si="173"/>
        <v>5.1537037037037037E-3</v>
      </c>
      <c r="D11134">
        <v>1</v>
      </c>
      <c r="E11134">
        <v>1</v>
      </c>
      <c r="F11134">
        <v>1</v>
      </c>
      <c r="G11134">
        <v>0</v>
      </c>
      <c r="H11134">
        <v>0</v>
      </c>
      <c r="I11134">
        <v>0</v>
      </c>
      <c r="J11134">
        <v>0</v>
      </c>
    </row>
    <row r="11135" spans="1:10" x14ac:dyDescent="0.25">
      <c r="A11135">
        <v>343</v>
      </c>
      <c r="B11135">
        <v>11133</v>
      </c>
      <c r="C11135" s="1">
        <f t="shared" si="173"/>
        <v>5.1541666666666663E-3</v>
      </c>
      <c r="D11135">
        <v>1</v>
      </c>
      <c r="E11135">
        <v>1</v>
      </c>
      <c r="F11135">
        <v>1</v>
      </c>
      <c r="G11135">
        <v>0</v>
      </c>
      <c r="H11135">
        <v>0</v>
      </c>
      <c r="I11135">
        <v>0</v>
      </c>
      <c r="J11135">
        <v>0</v>
      </c>
    </row>
    <row r="11136" spans="1:10" x14ac:dyDescent="0.25">
      <c r="A11136">
        <v>343</v>
      </c>
      <c r="B11136">
        <v>11134</v>
      </c>
      <c r="C11136" s="1">
        <f t="shared" si="173"/>
        <v>5.1546296296296297E-3</v>
      </c>
      <c r="D11136">
        <v>1</v>
      </c>
      <c r="E11136">
        <v>1</v>
      </c>
      <c r="F11136">
        <v>1</v>
      </c>
      <c r="G11136">
        <v>0</v>
      </c>
      <c r="H11136">
        <v>0</v>
      </c>
      <c r="I11136">
        <v>0</v>
      </c>
      <c r="J11136">
        <v>0</v>
      </c>
    </row>
    <row r="11137" spans="1:10" x14ac:dyDescent="0.25">
      <c r="A11137">
        <v>343</v>
      </c>
      <c r="B11137">
        <v>11135</v>
      </c>
      <c r="C11137" s="1">
        <f t="shared" si="173"/>
        <v>5.1550925925925922E-3</v>
      </c>
      <c r="D11137">
        <v>1</v>
      </c>
      <c r="E11137">
        <v>1</v>
      </c>
      <c r="F11137">
        <v>1</v>
      </c>
      <c r="G11137">
        <v>0</v>
      </c>
      <c r="H11137">
        <v>0</v>
      </c>
      <c r="I11137">
        <v>0</v>
      </c>
      <c r="J11137">
        <v>0</v>
      </c>
    </row>
    <row r="11138" spans="1:10" x14ac:dyDescent="0.25">
      <c r="A11138">
        <v>343</v>
      </c>
      <c r="B11138">
        <v>11136</v>
      </c>
      <c r="C11138" s="1">
        <f t="shared" si="173"/>
        <v>5.1555555555555556E-3</v>
      </c>
      <c r="D11138">
        <v>1</v>
      </c>
      <c r="E11138">
        <v>1</v>
      </c>
      <c r="F11138">
        <v>1</v>
      </c>
      <c r="G11138">
        <v>0</v>
      </c>
      <c r="H11138">
        <v>0</v>
      </c>
      <c r="I11138">
        <v>0</v>
      </c>
      <c r="J11138">
        <v>0</v>
      </c>
    </row>
    <row r="11139" spans="1:10" x14ac:dyDescent="0.25">
      <c r="A11139">
        <v>343</v>
      </c>
      <c r="B11139">
        <v>11137</v>
      </c>
      <c r="C11139" s="1">
        <f t="shared" ref="C11139:C11202" si="174" xml:space="preserve"> B11139 / (25 * 86400)</f>
        <v>5.1560185185185181E-3</v>
      </c>
      <c r="D11139">
        <v>1</v>
      </c>
      <c r="E11139">
        <v>1</v>
      </c>
      <c r="F11139">
        <v>1</v>
      </c>
      <c r="G11139">
        <v>0</v>
      </c>
      <c r="H11139">
        <v>0</v>
      </c>
      <c r="I11139">
        <v>0</v>
      </c>
      <c r="J11139">
        <v>0</v>
      </c>
    </row>
    <row r="11140" spans="1:10" x14ac:dyDescent="0.25">
      <c r="A11140">
        <v>343</v>
      </c>
      <c r="B11140">
        <v>11138</v>
      </c>
      <c r="C11140" s="1">
        <f t="shared" si="174"/>
        <v>5.1564814814814815E-3</v>
      </c>
      <c r="D11140">
        <v>1</v>
      </c>
      <c r="E11140">
        <v>1</v>
      </c>
      <c r="F11140">
        <v>1</v>
      </c>
      <c r="G11140">
        <v>0</v>
      </c>
      <c r="H11140">
        <v>0</v>
      </c>
      <c r="I11140">
        <v>0</v>
      </c>
      <c r="J11140">
        <v>0</v>
      </c>
    </row>
    <row r="11141" spans="1:10" x14ac:dyDescent="0.25">
      <c r="A11141">
        <v>343</v>
      </c>
      <c r="B11141">
        <v>11139</v>
      </c>
      <c r="C11141" s="1">
        <f t="shared" si="174"/>
        <v>5.156944444444444E-3</v>
      </c>
      <c r="D11141">
        <v>1</v>
      </c>
      <c r="E11141">
        <v>1</v>
      </c>
      <c r="F11141">
        <v>1</v>
      </c>
      <c r="G11141">
        <v>0</v>
      </c>
      <c r="H11141">
        <v>0</v>
      </c>
      <c r="I11141">
        <v>0</v>
      </c>
      <c r="J11141">
        <v>0</v>
      </c>
    </row>
    <row r="11142" spans="1:10" x14ac:dyDescent="0.25">
      <c r="A11142">
        <v>343</v>
      </c>
      <c r="B11142">
        <v>11140</v>
      </c>
      <c r="C11142" s="1">
        <f t="shared" si="174"/>
        <v>5.1574074074074074E-3</v>
      </c>
      <c r="D11142">
        <v>1</v>
      </c>
      <c r="E11142">
        <v>1</v>
      </c>
      <c r="F11142">
        <v>1</v>
      </c>
      <c r="G11142">
        <v>0</v>
      </c>
      <c r="H11142">
        <v>0</v>
      </c>
      <c r="I11142">
        <v>0</v>
      </c>
      <c r="J11142">
        <v>0</v>
      </c>
    </row>
    <row r="11143" spans="1:10" x14ac:dyDescent="0.25">
      <c r="A11143">
        <v>343</v>
      </c>
      <c r="B11143">
        <v>11141</v>
      </c>
      <c r="C11143" s="1">
        <f t="shared" si="174"/>
        <v>5.15787037037037E-3</v>
      </c>
      <c r="D11143">
        <v>1</v>
      </c>
      <c r="E11143">
        <v>1</v>
      </c>
      <c r="F11143">
        <v>1</v>
      </c>
      <c r="G11143">
        <v>0</v>
      </c>
      <c r="H11143">
        <v>0</v>
      </c>
      <c r="I11143">
        <v>0</v>
      </c>
      <c r="J11143">
        <v>0</v>
      </c>
    </row>
    <row r="11144" spans="1:10" x14ac:dyDescent="0.25">
      <c r="A11144">
        <v>343</v>
      </c>
      <c r="B11144">
        <v>11142</v>
      </c>
      <c r="C11144" s="1">
        <f t="shared" si="174"/>
        <v>5.1583333333333333E-3</v>
      </c>
      <c r="D11144">
        <v>1</v>
      </c>
      <c r="E11144">
        <v>1</v>
      </c>
      <c r="F11144">
        <v>1</v>
      </c>
      <c r="G11144">
        <v>0</v>
      </c>
      <c r="H11144">
        <v>0</v>
      </c>
      <c r="I11144">
        <v>0</v>
      </c>
      <c r="J11144">
        <v>0</v>
      </c>
    </row>
    <row r="11145" spans="1:10" x14ac:dyDescent="0.25">
      <c r="A11145">
        <v>343</v>
      </c>
      <c r="B11145">
        <v>11143</v>
      </c>
      <c r="C11145" s="1">
        <f t="shared" si="174"/>
        <v>5.1587962962962959E-3</v>
      </c>
      <c r="D11145">
        <v>1</v>
      </c>
      <c r="E11145">
        <v>1</v>
      </c>
      <c r="F11145">
        <v>1</v>
      </c>
      <c r="G11145">
        <v>0</v>
      </c>
      <c r="H11145">
        <v>0</v>
      </c>
      <c r="I11145">
        <v>0</v>
      </c>
      <c r="J11145">
        <v>0</v>
      </c>
    </row>
    <row r="11146" spans="1:10" x14ac:dyDescent="0.25">
      <c r="A11146">
        <v>343</v>
      </c>
      <c r="B11146">
        <v>11144</v>
      </c>
      <c r="C11146" s="1">
        <f t="shared" si="174"/>
        <v>5.1592592592592593E-3</v>
      </c>
      <c r="D11146">
        <v>1</v>
      </c>
      <c r="E11146">
        <v>1</v>
      </c>
      <c r="F11146">
        <v>1</v>
      </c>
      <c r="G11146">
        <v>0</v>
      </c>
      <c r="H11146">
        <v>0</v>
      </c>
      <c r="I11146">
        <v>0</v>
      </c>
      <c r="J11146">
        <v>0</v>
      </c>
    </row>
    <row r="11147" spans="1:10" x14ac:dyDescent="0.25">
      <c r="A11147">
        <v>343</v>
      </c>
      <c r="B11147">
        <v>11145</v>
      </c>
      <c r="C11147" s="1">
        <f t="shared" si="174"/>
        <v>5.1597222222222218E-3</v>
      </c>
      <c r="D11147">
        <v>1</v>
      </c>
      <c r="E11147">
        <v>1</v>
      </c>
      <c r="F11147">
        <v>1</v>
      </c>
      <c r="G11147">
        <v>0</v>
      </c>
      <c r="H11147">
        <v>0</v>
      </c>
      <c r="I11147">
        <v>0</v>
      </c>
      <c r="J11147">
        <v>0</v>
      </c>
    </row>
    <row r="11148" spans="1:10" x14ac:dyDescent="0.25">
      <c r="A11148">
        <v>343</v>
      </c>
      <c r="B11148">
        <v>11146</v>
      </c>
      <c r="C11148" s="1">
        <f t="shared" si="174"/>
        <v>5.1601851851851852E-3</v>
      </c>
      <c r="D11148">
        <v>1</v>
      </c>
      <c r="E11148">
        <v>1</v>
      </c>
      <c r="F11148">
        <v>1</v>
      </c>
      <c r="G11148">
        <v>0</v>
      </c>
      <c r="H11148">
        <v>0</v>
      </c>
      <c r="I11148">
        <v>0</v>
      </c>
      <c r="J11148">
        <v>0</v>
      </c>
    </row>
    <row r="11149" spans="1:10" x14ac:dyDescent="0.25">
      <c r="A11149">
        <v>343</v>
      </c>
      <c r="B11149">
        <v>11147</v>
      </c>
      <c r="C11149" s="1">
        <f t="shared" si="174"/>
        <v>5.1606481481481486E-3</v>
      </c>
      <c r="D11149">
        <v>1</v>
      </c>
      <c r="E11149">
        <v>1</v>
      </c>
      <c r="F11149">
        <v>1</v>
      </c>
      <c r="G11149">
        <v>0</v>
      </c>
      <c r="H11149">
        <v>0</v>
      </c>
      <c r="I11149">
        <v>0</v>
      </c>
      <c r="J11149">
        <v>0</v>
      </c>
    </row>
    <row r="11150" spans="1:10" x14ac:dyDescent="0.25">
      <c r="A11150">
        <v>343</v>
      </c>
      <c r="B11150">
        <v>11148</v>
      </c>
      <c r="C11150" s="1">
        <f t="shared" si="174"/>
        <v>5.1611111111111111E-3</v>
      </c>
      <c r="D11150">
        <v>1</v>
      </c>
      <c r="E11150">
        <v>1</v>
      </c>
      <c r="F11150">
        <v>1</v>
      </c>
      <c r="G11150">
        <v>0</v>
      </c>
      <c r="H11150">
        <v>0</v>
      </c>
      <c r="I11150">
        <v>0</v>
      </c>
      <c r="J11150">
        <v>0</v>
      </c>
    </row>
    <row r="11151" spans="1:10" x14ac:dyDescent="0.25">
      <c r="A11151">
        <v>343</v>
      </c>
      <c r="B11151">
        <v>11149</v>
      </c>
      <c r="C11151" s="1">
        <f t="shared" si="174"/>
        <v>5.1615740740740745E-3</v>
      </c>
      <c r="D11151">
        <v>1</v>
      </c>
      <c r="E11151">
        <v>1</v>
      </c>
      <c r="F11151">
        <v>1</v>
      </c>
      <c r="G11151">
        <v>0</v>
      </c>
      <c r="H11151">
        <v>0</v>
      </c>
      <c r="I11151">
        <v>0</v>
      </c>
      <c r="J11151">
        <v>0</v>
      </c>
    </row>
    <row r="11152" spans="1:10" x14ac:dyDescent="0.25">
      <c r="A11152">
        <v>343</v>
      </c>
      <c r="B11152">
        <v>11150</v>
      </c>
      <c r="C11152" s="1">
        <f t="shared" si="174"/>
        <v>5.162037037037037E-3</v>
      </c>
      <c r="D11152">
        <v>1</v>
      </c>
      <c r="E11152">
        <v>1</v>
      </c>
      <c r="F11152">
        <v>1</v>
      </c>
      <c r="G11152">
        <v>0</v>
      </c>
      <c r="H11152">
        <v>0</v>
      </c>
      <c r="I11152">
        <v>0</v>
      </c>
      <c r="J11152">
        <v>0</v>
      </c>
    </row>
    <row r="11153" spans="1:10" x14ac:dyDescent="0.25">
      <c r="A11153">
        <v>343</v>
      </c>
      <c r="B11153">
        <v>11151</v>
      </c>
      <c r="C11153" s="1">
        <f t="shared" si="174"/>
        <v>5.1625000000000004E-3</v>
      </c>
      <c r="D11153">
        <v>1</v>
      </c>
      <c r="E11153">
        <v>1</v>
      </c>
      <c r="F11153">
        <v>1</v>
      </c>
      <c r="G11153">
        <v>0</v>
      </c>
      <c r="H11153">
        <v>0</v>
      </c>
      <c r="I11153">
        <v>0</v>
      </c>
      <c r="J11153">
        <v>0</v>
      </c>
    </row>
    <row r="11154" spans="1:10" x14ac:dyDescent="0.25">
      <c r="A11154">
        <v>343</v>
      </c>
      <c r="B11154">
        <v>11152</v>
      </c>
      <c r="C11154" s="1">
        <f t="shared" si="174"/>
        <v>5.1629629629629629E-3</v>
      </c>
      <c r="D11154">
        <v>1</v>
      </c>
      <c r="E11154">
        <v>1</v>
      </c>
      <c r="F11154">
        <v>1</v>
      </c>
      <c r="G11154">
        <v>0</v>
      </c>
      <c r="H11154">
        <v>0</v>
      </c>
      <c r="I11154">
        <v>0</v>
      </c>
      <c r="J11154">
        <v>0</v>
      </c>
    </row>
    <row r="11155" spans="1:10" x14ac:dyDescent="0.25">
      <c r="A11155">
        <v>343</v>
      </c>
      <c r="B11155">
        <v>11153</v>
      </c>
      <c r="C11155" s="1">
        <f t="shared" si="174"/>
        <v>5.1634259259259263E-3</v>
      </c>
      <c r="D11155">
        <v>1</v>
      </c>
      <c r="E11155">
        <v>1</v>
      </c>
      <c r="F11155">
        <v>1</v>
      </c>
      <c r="G11155">
        <v>0</v>
      </c>
      <c r="H11155">
        <v>0</v>
      </c>
      <c r="I11155">
        <v>0</v>
      </c>
      <c r="J11155">
        <v>0</v>
      </c>
    </row>
    <row r="11156" spans="1:10" x14ac:dyDescent="0.25">
      <c r="A11156">
        <v>343</v>
      </c>
      <c r="B11156">
        <v>11154</v>
      </c>
      <c r="C11156" s="1">
        <f t="shared" si="174"/>
        <v>5.1638888888888889E-3</v>
      </c>
      <c r="D11156">
        <v>1</v>
      </c>
      <c r="E11156">
        <v>1</v>
      </c>
      <c r="F11156">
        <v>1</v>
      </c>
      <c r="G11156">
        <v>0</v>
      </c>
      <c r="H11156">
        <v>0</v>
      </c>
      <c r="I11156">
        <v>0</v>
      </c>
      <c r="J11156">
        <v>0</v>
      </c>
    </row>
    <row r="11157" spans="1:10" x14ac:dyDescent="0.25">
      <c r="A11157">
        <v>343</v>
      </c>
      <c r="B11157">
        <v>11155</v>
      </c>
      <c r="C11157" s="1">
        <f t="shared" si="174"/>
        <v>5.1643518518518523E-3</v>
      </c>
      <c r="D11157">
        <v>1</v>
      </c>
      <c r="E11157">
        <v>1</v>
      </c>
      <c r="F11157">
        <v>1</v>
      </c>
      <c r="G11157">
        <v>0</v>
      </c>
      <c r="H11157">
        <v>0</v>
      </c>
      <c r="I11157">
        <v>0</v>
      </c>
      <c r="J11157">
        <v>0</v>
      </c>
    </row>
    <row r="11158" spans="1:10" x14ac:dyDescent="0.25">
      <c r="A11158">
        <v>343</v>
      </c>
      <c r="B11158">
        <v>11156</v>
      </c>
      <c r="C11158" s="1">
        <f t="shared" si="174"/>
        <v>5.1648148148148148E-3</v>
      </c>
      <c r="D11158">
        <v>1</v>
      </c>
      <c r="E11158">
        <v>1</v>
      </c>
      <c r="F11158">
        <v>1</v>
      </c>
      <c r="G11158">
        <v>0</v>
      </c>
      <c r="H11158">
        <v>0</v>
      </c>
      <c r="I11158">
        <v>0</v>
      </c>
      <c r="J11158">
        <v>0</v>
      </c>
    </row>
    <row r="11159" spans="1:10" x14ac:dyDescent="0.25">
      <c r="A11159">
        <v>343</v>
      </c>
      <c r="B11159">
        <v>11157</v>
      </c>
      <c r="C11159" s="1">
        <f t="shared" si="174"/>
        <v>5.1652777777777782E-3</v>
      </c>
      <c r="D11159">
        <v>1</v>
      </c>
      <c r="E11159">
        <v>1</v>
      </c>
      <c r="F11159">
        <v>1</v>
      </c>
      <c r="G11159">
        <v>0</v>
      </c>
      <c r="H11159">
        <v>0</v>
      </c>
      <c r="I11159">
        <v>0</v>
      </c>
      <c r="J11159">
        <v>0</v>
      </c>
    </row>
    <row r="11160" spans="1:10" x14ac:dyDescent="0.25">
      <c r="A11160">
        <v>343</v>
      </c>
      <c r="B11160">
        <v>11158</v>
      </c>
      <c r="C11160" s="1">
        <f t="shared" si="174"/>
        <v>5.1657407407407407E-3</v>
      </c>
      <c r="D11160">
        <v>1</v>
      </c>
      <c r="E11160">
        <v>1</v>
      </c>
      <c r="F11160">
        <v>1</v>
      </c>
      <c r="G11160">
        <v>0</v>
      </c>
      <c r="H11160">
        <v>0</v>
      </c>
      <c r="I11160">
        <v>0</v>
      </c>
      <c r="J11160">
        <v>0</v>
      </c>
    </row>
    <row r="11161" spans="1:10" x14ac:dyDescent="0.25">
      <c r="A11161">
        <v>343</v>
      </c>
      <c r="B11161">
        <v>11159</v>
      </c>
      <c r="C11161" s="1">
        <f t="shared" si="174"/>
        <v>5.1662037037037041E-3</v>
      </c>
      <c r="D11161">
        <v>1</v>
      </c>
      <c r="E11161">
        <v>1</v>
      </c>
      <c r="F11161">
        <v>1</v>
      </c>
      <c r="G11161">
        <v>0</v>
      </c>
      <c r="H11161">
        <v>0</v>
      </c>
      <c r="I11161">
        <v>0</v>
      </c>
      <c r="J11161">
        <v>0</v>
      </c>
    </row>
    <row r="11162" spans="1:10" x14ac:dyDescent="0.25">
      <c r="A11162">
        <v>343</v>
      </c>
      <c r="B11162">
        <v>11160</v>
      </c>
      <c r="C11162" s="1">
        <f t="shared" si="174"/>
        <v>5.1666666666666666E-3</v>
      </c>
      <c r="D11162">
        <v>1</v>
      </c>
      <c r="E11162">
        <v>1</v>
      </c>
      <c r="F11162">
        <v>1</v>
      </c>
      <c r="G11162">
        <v>0</v>
      </c>
      <c r="H11162">
        <v>0</v>
      </c>
      <c r="I11162">
        <v>0</v>
      </c>
      <c r="J11162">
        <v>0</v>
      </c>
    </row>
    <row r="11163" spans="1:10" x14ac:dyDescent="0.25">
      <c r="A11163">
        <v>343</v>
      </c>
      <c r="B11163">
        <v>11161</v>
      </c>
      <c r="C11163" s="1">
        <f t="shared" si="174"/>
        <v>5.16712962962963E-3</v>
      </c>
      <c r="D11163">
        <v>1</v>
      </c>
      <c r="E11163">
        <v>1</v>
      </c>
      <c r="F11163">
        <v>1</v>
      </c>
      <c r="G11163">
        <v>0</v>
      </c>
      <c r="H11163">
        <v>0</v>
      </c>
      <c r="I11163">
        <v>0</v>
      </c>
      <c r="J11163">
        <v>0</v>
      </c>
    </row>
    <row r="11164" spans="1:10" x14ac:dyDescent="0.25">
      <c r="A11164">
        <v>343</v>
      </c>
      <c r="B11164">
        <v>11162</v>
      </c>
      <c r="C11164" s="1">
        <f t="shared" si="174"/>
        <v>5.1675925925925925E-3</v>
      </c>
      <c r="D11164">
        <v>1</v>
      </c>
      <c r="E11164">
        <v>1</v>
      </c>
      <c r="F11164">
        <v>1</v>
      </c>
      <c r="G11164">
        <v>0</v>
      </c>
      <c r="H11164">
        <v>0</v>
      </c>
      <c r="I11164">
        <v>0</v>
      </c>
      <c r="J11164">
        <v>0</v>
      </c>
    </row>
    <row r="11165" spans="1:10" x14ac:dyDescent="0.25">
      <c r="A11165">
        <v>343</v>
      </c>
      <c r="B11165">
        <v>11163</v>
      </c>
      <c r="C11165" s="1">
        <f t="shared" si="174"/>
        <v>5.1680555555555559E-3</v>
      </c>
      <c r="D11165">
        <v>1</v>
      </c>
      <c r="E11165">
        <v>1</v>
      </c>
      <c r="F11165">
        <v>1</v>
      </c>
      <c r="G11165">
        <v>0</v>
      </c>
      <c r="H11165">
        <v>0</v>
      </c>
      <c r="I11165">
        <v>0</v>
      </c>
      <c r="J11165">
        <v>0</v>
      </c>
    </row>
    <row r="11166" spans="1:10" x14ac:dyDescent="0.25">
      <c r="A11166">
        <v>343</v>
      </c>
      <c r="B11166">
        <v>11164</v>
      </c>
      <c r="C11166" s="1">
        <f t="shared" si="174"/>
        <v>5.1685185185185185E-3</v>
      </c>
      <c r="D11166">
        <v>1</v>
      </c>
      <c r="E11166">
        <v>1</v>
      </c>
      <c r="F11166">
        <v>1</v>
      </c>
      <c r="G11166">
        <v>0</v>
      </c>
      <c r="H11166">
        <v>0</v>
      </c>
      <c r="I11166">
        <v>0</v>
      </c>
      <c r="J11166">
        <v>0</v>
      </c>
    </row>
    <row r="11167" spans="1:10" x14ac:dyDescent="0.25">
      <c r="A11167">
        <v>343</v>
      </c>
      <c r="B11167">
        <v>11165</v>
      </c>
      <c r="C11167" s="1">
        <f t="shared" si="174"/>
        <v>5.1689814814814819E-3</v>
      </c>
      <c r="D11167">
        <v>1</v>
      </c>
      <c r="E11167">
        <v>1</v>
      </c>
      <c r="F11167">
        <v>1</v>
      </c>
      <c r="G11167">
        <v>0</v>
      </c>
      <c r="H11167">
        <v>0</v>
      </c>
      <c r="I11167">
        <v>0</v>
      </c>
      <c r="J11167">
        <v>0</v>
      </c>
    </row>
    <row r="11168" spans="1:10" x14ac:dyDescent="0.25">
      <c r="A11168">
        <v>343</v>
      </c>
      <c r="B11168">
        <v>11166</v>
      </c>
      <c r="C11168" s="1">
        <f t="shared" si="174"/>
        <v>5.1694444444444444E-3</v>
      </c>
      <c r="D11168">
        <v>1</v>
      </c>
      <c r="E11168">
        <v>1</v>
      </c>
      <c r="F11168">
        <v>1</v>
      </c>
      <c r="G11168">
        <v>0</v>
      </c>
      <c r="H11168">
        <v>0</v>
      </c>
      <c r="I11168">
        <v>0</v>
      </c>
      <c r="J11168">
        <v>0</v>
      </c>
    </row>
    <row r="11169" spans="1:10" x14ac:dyDescent="0.25">
      <c r="A11169">
        <v>343</v>
      </c>
      <c r="B11169">
        <v>11167</v>
      </c>
      <c r="C11169" s="1">
        <f t="shared" si="174"/>
        <v>5.1699074074074078E-3</v>
      </c>
      <c r="D11169">
        <v>1</v>
      </c>
      <c r="E11169">
        <v>1</v>
      </c>
      <c r="F11169">
        <v>1</v>
      </c>
      <c r="G11169">
        <v>0</v>
      </c>
      <c r="H11169">
        <v>0</v>
      </c>
      <c r="I11169">
        <v>0</v>
      </c>
      <c r="J11169">
        <v>0</v>
      </c>
    </row>
    <row r="11170" spans="1:10" x14ac:dyDescent="0.25">
      <c r="A11170">
        <v>343</v>
      </c>
      <c r="B11170">
        <v>11168</v>
      </c>
      <c r="C11170" s="1">
        <f t="shared" si="174"/>
        <v>5.1703703703703703E-3</v>
      </c>
      <c r="D11170">
        <v>1</v>
      </c>
      <c r="E11170">
        <v>1</v>
      </c>
      <c r="F11170">
        <v>1</v>
      </c>
      <c r="G11170">
        <v>0</v>
      </c>
      <c r="H11170">
        <v>0</v>
      </c>
      <c r="I11170">
        <v>0</v>
      </c>
      <c r="J11170">
        <v>0</v>
      </c>
    </row>
    <row r="11171" spans="1:10" x14ac:dyDescent="0.25">
      <c r="A11171">
        <v>343</v>
      </c>
      <c r="B11171">
        <v>11169</v>
      </c>
      <c r="C11171" s="1">
        <f t="shared" si="174"/>
        <v>5.1708333333333337E-3</v>
      </c>
      <c r="D11171">
        <v>1</v>
      </c>
      <c r="E11171">
        <v>1</v>
      </c>
      <c r="F11171">
        <v>1</v>
      </c>
      <c r="G11171">
        <v>0</v>
      </c>
      <c r="H11171">
        <v>0</v>
      </c>
      <c r="I11171">
        <v>0</v>
      </c>
      <c r="J11171">
        <v>0</v>
      </c>
    </row>
    <row r="11172" spans="1:10" x14ac:dyDescent="0.25">
      <c r="A11172">
        <v>343</v>
      </c>
      <c r="B11172">
        <v>11170</v>
      </c>
      <c r="C11172" s="1">
        <f t="shared" si="174"/>
        <v>5.1712962962962962E-3</v>
      </c>
      <c r="D11172">
        <v>1</v>
      </c>
      <c r="E11172">
        <v>1</v>
      </c>
      <c r="F11172">
        <v>1</v>
      </c>
      <c r="G11172">
        <v>0</v>
      </c>
      <c r="H11172">
        <v>0</v>
      </c>
      <c r="I11172">
        <v>0</v>
      </c>
      <c r="J11172">
        <v>0</v>
      </c>
    </row>
    <row r="11173" spans="1:10" x14ac:dyDescent="0.25">
      <c r="A11173">
        <v>343</v>
      </c>
      <c r="B11173">
        <v>11171</v>
      </c>
      <c r="C11173" s="1">
        <f t="shared" si="174"/>
        <v>5.1717592592592596E-3</v>
      </c>
      <c r="D11173">
        <v>1</v>
      </c>
      <c r="E11173">
        <v>1</v>
      </c>
      <c r="F11173">
        <v>1</v>
      </c>
      <c r="G11173">
        <v>0</v>
      </c>
      <c r="H11173">
        <v>0</v>
      </c>
      <c r="I11173">
        <v>0</v>
      </c>
      <c r="J11173">
        <v>0</v>
      </c>
    </row>
    <row r="11174" spans="1:10" x14ac:dyDescent="0.25">
      <c r="A11174">
        <v>343</v>
      </c>
      <c r="B11174">
        <v>11172</v>
      </c>
      <c r="C11174" s="1">
        <f t="shared" si="174"/>
        <v>5.1722222222222222E-3</v>
      </c>
      <c r="D11174">
        <v>1</v>
      </c>
      <c r="E11174">
        <v>1</v>
      </c>
      <c r="F11174">
        <v>1</v>
      </c>
      <c r="G11174">
        <v>0</v>
      </c>
      <c r="H11174">
        <v>0</v>
      </c>
      <c r="I11174">
        <v>0</v>
      </c>
      <c r="J11174">
        <v>0</v>
      </c>
    </row>
    <row r="11175" spans="1:10" x14ac:dyDescent="0.25">
      <c r="A11175">
        <v>343</v>
      </c>
      <c r="B11175">
        <v>11173</v>
      </c>
      <c r="C11175" s="1">
        <f t="shared" si="174"/>
        <v>5.1726851851851855E-3</v>
      </c>
      <c r="D11175">
        <v>1</v>
      </c>
      <c r="E11175">
        <v>1</v>
      </c>
      <c r="F11175">
        <v>1</v>
      </c>
      <c r="G11175">
        <v>0</v>
      </c>
      <c r="H11175">
        <v>0</v>
      </c>
      <c r="I11175">
        <v>0</v>
      </c>
      <c r="J11175">
        <v>0</v>
      </c>
    </row>
    <row r="11176" spans="1:10" x14ac:dyDescent="0.25">
      <c r="A11176">
        <v>343</v>
      </c>
      <c r="B11176">
        <v>11174</v>
      </c>
      <c r="C11176" s="1">
        <f t="shared" si="174"/>
        <v>5.1731481481481481E-3</v>
      </c>
      <c r="D11176">
        <v>1</v>
      </c>
      <c r="E11176">
        <v>1</v>
      </c>
      <c r="F11176">
        <v>1</v>
      </c>
      <c r="G11176">
        <v>0</v>
      </c>
      <c r="H11176">
        <v>0</v>
      </c>
      <c r="I11176">
        <v>0</v>
      </c>
      <c r="J11176">
        <v>0</v>
      </c>
    </row>
    <row r="11177" spans="1:10" x14ac:dyDescent="0.25">
      <c r="A11177">
        <v>343</v>
      </c>
      <c r="B11177">
        <v>11175</v>
      </c>
      <c r="C11177" s="1">
        <f t="shared" si="174"/>
        <v>5.1736111111111115E-3</v>
      </c>
      <c r="D11177">
        <v>1</v>
      </c>
      <c r="E11177">
        <v>1</v>
      </c>
      <c r="F11177">
        <v>1</v>
      </c>
      <c r="G11177">
        <v>0</v>
      </c>
      <c r="H11177">
        <v>0</v>
      </c>
      <c r="I11177">
        <v>0</v>
      </c>
      <c r="J11177">
        <v>0</v>
      </c>
    </row>
    <row r="11178" spans="1:10" x14ac:dyDescent="0.25">
      <c r="A11178">
        <v>343</v>
      </c>
      <c r="B11178">
        <v>11176</v>
      </c>
      <c r="C11178" s="1">
        <f t="shared" si="174"/>
        <v>5.174074074074074E-3</v>
      </c>
      <c r="D11178">
        <v>1</v>
      </c>
      <c r="E11178">
        <v>1</v>
      </c>
      <c r="F11178">
        <v>1</v>
      </c>
      <c r="G11178">
        <v>0</v>
      </c>
      <c r="H11178">
        <v>0</v>
      </c>
      <c r="I11178">
        <v>0</v>
      </c>
      <c r="J11178">
        <v>0</v>
      </c>
    </row>
    <row r="11179" spans="1:10" x14ac:dyDescent="0.25">
      <c r="A11179">
        <v>343</v>
      </c>
      <c r="B11179">
        <v>11177</v>
      </c>
      <c r="C11179" s="1">
        <f t="shared" si="174"/>
        <v>5.1745370370370374E-3</v>
      </c>
      <c r="D11179">
        <v>1</v>
      </c>
      <c r="E11179">
        <v>1</v>
      </c>
      <c r="F11179">
        <v>1</v>
      </c>
      <c r="G11179">
        <v>0</v>
      </c>
      <c r="H11179">
        <v>0</v>
      </c>
      <c r="I11179">
        <v>0</v>
      </c>
      <c r="J11179">
        <v>0</v>
      </c>
    </row>
    <row r="11180" spans="1:10" x14ac:dyDescent="0.25">
      <c r="A11180">
        <v>343</v>
      </c>
      <c r="B11180">
        <v>11178</v>
      </c>
      <c r="C11180" s="1">
        <f t="shared" si="174"/>
        <v>5.1749999999999999E-3</v>
      </c>
      <c r="D11180">
        <v>1</v>
      </c>
      <c r="E11180">
        <v>1</v>
      </c>
      <c r="F11180">
        <v>1</v>
      </c>
      <c r="G11180">
        <v>0</v>
      </c>
      <c r="H11180">
        <v>0</v>
      </c>
      <c r="I11180">
        <v>0</v>
      </c>
      <c r="J11180">
        <v>0</v>
      </c>
    </row>
    <row r="11181" spans="1:10" x14ac:dyDescent="0.25">
      <c r="A11181">
        <v>343</v>
      </c>
      <c r="B11181">
        <v>11179</v>
      </c>
      <c r="C11181" s="1">
        <f t="shared" si="174"/>
        <v>5.1754629629629633E-3</v>
      </c>
      <c r="D11181">
        <v>1</v>
      </c>
      <c r="E11181">
        <v>1</v>
      </c>
      <c r="F11181">
        <v>1</v>
      </c>
      <c r="G11181">
        <v>0</v>
      </c>
      <c r="H11181">
        <v>0</v>
      </c>
      <c r="I11181">
        <v>0</v>
      </c>
      <c r="J11181">
        <v>0</v>
      </c>
    </row>
    <row r="11182" spans="1:10" x14ac:dyDescent="0.25">
      <c r="A11182">
        <v>343</v>
      </c>
      <c r="B11182">
        <v>11180</v>
      </c>
      <c r="C11182" s="1">
        <f t="shared" si="174"/>
        <v>5.1759259259259258E-3</v>
      </c>
      <c r="D11182">
        <v>1</v>
      </c>
      <c r="E11182">
        <v>1</v>
      </c>
      <c r="F11182">
        <v>1</v>
      </c>
      <c r="G11182">
        <v>0</v>
      </c>
      <c r="H11182">
        <v>0</v>
      </c>
      <c r="I11182">
        <v>0</v>
      </c>
      <c r="J11182">
        <v>0</v>
      </c>
    </row>
    <row r="11183" spans="1:10" x14ac:dyDescent="0.25">
      <c r="A11183">
        <v>343</v>
      </c>
      <c r="B11183">
        <v>11181</v>
      </c>
      <c r="C11183" s="1">
        <f t="shared" si="174"/>
        <v>5.1763888888888892E-3</v>
      </c>
      <c r="D11183">
        <v>1</v>
      </c>
      <c r="E11183">
        <v>1</v>
      </c>
      <c r="F11183">
        <v>1</v>
      </c>
      <c r="G11183">
        <v>0</v>
      </c>
      <c r="H11183">
        <v>0</v>
      </c>
      <c r="I11183">
        <v>0</v>
      </c>
      <c r="J11183">
        <v>0</v>
      </c>
    </row>
    <row r="11184" spans="1:10" x14ac:dyDescent="0.25">
      <c r="A11184">
        <v>343</v>
      </c>
      <c r="B11184">
        <v>11182</v>
      </c>
      <c r="C11184" s="1">
        <f t="shared" si="174"/>
        <v>5.1768518518518518E-3</v>
      </c>
      <c r="D11184">
        <v>1</v>
      </c>
      <c r="E11184">
        <v>1</v>
      </c>
      <c r="F11184">
        <v>1</v>
      </c>
      <c r="G11184">
        <v>0</v>
      </c>
      <c r="H11184">
        <v>0</v>
      </c>
      <c r="I11184">
        <v>0</v>
      </c>
      <c r="J11184">
        <v>0</v>
      </c>
    </row>
    <row r="11185" spans="1:10" x14ac:dyDescent="0.25">
      <c r="A11185">
        <v>343</v>
      </c>
      <c r="B11185">
        <v>11183</v>
      </c>
      <c r="C11185" s="1">
        <f t="shared" si="174"/>
        <v>5.1773148148148151E-3</v>
      </c>
      <c r="D11185">
        <v>1</v>
      </c>
      <c r="E11185">
        <v>1</v>
      </c>
      <c r="F11185">
        <v>1</v>
      </c>
      <c r="G11185">
        <v>0</v>
      </c>
      <c r="H11185">
        <v>0</v>
      </c>
      <c r="I11185">
        <v>0</v>
      </c>
      <c r="J11185">
        <v>0</v>
      </c>
    </row>
    <row r="11186" spans="1:10" x14ac:dyDescent="0.25">
      <c r="A11186">
        <v>343</v>
      </c>
      <c r="B11186">
        <v>11184</v>
      </c>
      <c r="C11186" s="1">
        <f t="shared" si="174"/>
        <v>5.1777777777777777E-3</v>
      </c>
      <c r="D11186">
        <v>1</v>
      </c>
      <c r="E11186">
        <v>1</v>
      </c>
      <c r="F11186">
        <v>1</v>
      </c>
      <c r="G11186">
        <v>0</v>
      </c>
      <c r="H11186">
        <v>0</v>
      </c>
      <c r="I11186">
        <v>0</v>
      </c>
      <c r="J11186">
        <v>0</v>
      </c>
    </row>
    <row r="11187" spans="1:10" x14ac:dyDescent="0.25">
      <c r="A11187">
        <v>343</v>
      </c>
      <c r="B11187">
        <v>11185</v>
      </c>
      <c r="C11187" s="1">
        <f t="shared" si="174"/>
        <v>5.1782407407407411E-3</v>
      </c>
      <c r="D11187">
        <v>1</v>
      </c>
      <c r="E11187">
        <v>1</v>
      </c>
      <c r="F11187">
        <v>1</v>
      </c>
      <c r="G11187">
        <v>0</v>
      </c>
      <c r="H11187">
        <v>0</v>
      </c>
      <c r="I11187">
        <v>0</v>
      </c>
      <c r="J11187">
        <v>0</v>
      </c>
    </row>
    <row r="11188" spans="1:10" x14ac:dyDescent="0.25">
      <c r="A11188">
        <v>343</v>
      </c>
      <c r="B11188">
        <v>11186</v>
      </c>
      <c r="C11188" s="1">
        <f t="shared" si="174"/>
        <v>5.1787037037037036E-3</v>
      </c>
      <c r="D11188">
        <v>1</v>
      </c>
      <c r="E11188">
        <v>1</v>
      </c>
      <c r="F11188">
        <v>1</v>
      </c>
      <c r="G11188">
        <v>0</v>
      </c>
      <c r="H11188">
        <v>0</v>
      </c>
      <c r="I11188">
        <v>0</v>
      </c>
      <c r="J11188">
        <v>0</v>
      </c>
    </row>
    <row r="11189" spans="1:10" x14ac:dyDescent="0.25">
      <c r="A11189">
        <v>343</v>
      </c>
      <c r="B11189">
        <v>11187</v>
      </c>
      <c r="C11189" s="1">
        <f t="shared" si="174"/>
        <v>5.179166666666667E-3</v>
      </c>
      <c r="D11189">
        <v>1</v>
      </c>
      <c r="E11189">
        <v>1</v>
      </c>
      <c r="F11189">
        <v>1</v>
      </c>
      <c r="G11189">
        <v>0</v>
      </c>
      <c r="H11189">
        <v>0</v>
      </c>
      <c r="I11189">
        <v>0</v>
      </c>
      <c r="J11189">
        <v>0</v>
      </c>
    </row>
    <row r="11190" spans="1:10" x14ac:dyDescent="0.25">
      <c r="A11190">
        <v>343</v>
      </c>
      <c r="B11190">
        <v>11188</v>
      </c>
      <c r="C11190" s="1">
        <f t="shared" si="174"/>
        <v>5.1796296296296295E-3</v>
      </c>
      <c r="D11190">
        <v>1</v>
      </c>
      <c r="E11190">
        <v>1</v>
      </c>
      <c r="F11190">
        <v>1</v>
      </c>
      <c r="G11190">
        <v>0</v>
      </c>
      <c r="H11190">
        <v>0</v>
      </c>
      <c r="I11190">
        <v>0</v>
      </c>
      <c r="J11190">
        <v>0</v>
      </c>
    </row>
    <row r="11191" spans="1:10" x14ac:dyDescent="0.25">
      <c r="A11191">
        <v>343</v>
      </c>
      <c r="B11191">
        <v>11189</v>
      </c>
      <c r="C11191" s="1">
        <f t="shared" si="174"/>
        <v>5.1800925925925929E-3</v>
      </c>
      <c r="D11191">
        <v>1</v>
      </c>
      <c r="E11191">
        <v>1</v>
      </c>
      <c r="F11191">
        <v>1</v>
      </c>
      <c r="G11191">
        <v>0</v>
      </c>
      <c r="H11191">
        <v>0</v>
      </c>
      <c r="I11191">
        <v>0</v>
      </c>
      <c r="J11191">
        <v>0</v>
      </c>
    </row>
    <row r="11192" spans="1:10" x14ac:dyDescent="0.25">
      <c r="A11192">
        <v>343</v>
      </c>
      <c r="B11192">
        <v>11190</v>
      </c>
      <c r="C11192" s="1">
        <f t="shared" si="174"/>
        <v>5.1805555555555554E-3</v>
      </c>
      <c r="D11192">
        <v>1</v>
      </c>
      <c r="E11192">
        <v>1</v>
      </c>
      <c r="F11192">
        <v>1</v>
      </c>
      <c r="G11192">
        <v>0</v>
      </c>
      <c r="H11192">
        <v>0</v>
      </c>
      <c r="I11192">
        <v>0</v>
      </c>
      <c r="J11192">
        <v>0</v>
      </c>
    </row>
    <row r="11193" spans="1:10" x14ac:dyDescent="0.25">
      <c r="A11193">
        <v>343</v>
      </c>
      <c r="B11193">
        <v>11191</v>
      </c>
      <c r="C11193" s="1">
        <f t="shared" si="174"/>
        <v>5.1810185185185188E-3</v>
      </c>
      <c r="D11193">
        <v>1</v>
      </c>
      <c r="E11193">
        <v>1</v>
      </c>
      <c r="F11193">
        <v>1</v>
      </c>
      <c r="G11193">
        <v>0</v>
      </c>
      <c r="H11193">
        <v>0</v>
      </c>
      <c r="I11193">
        <v>0</v>
      </c>
      <c r="J11193">
        <v>0</v>
      </c>
    </row>
    <row r="11194" spans="1:10" x14ac:dyDescent="0.25">
      <c r="A11194">
        <v>343</v>
      </c>
      <c r="B11194">
        <v>11192</v>
      </c>
      <c r="C11194" s="1">
        <f t="shared" si="174"/>
        <v>5.1814814814814814E-3</v>
      </c>
      <c r="D11194">
        <v>1</v>
      </c>
      <c r="E11194">
        <v>1</v>
      </c>
      <c r="F11194">
        <v>1</v>
      </c>
      <c r="G11194">
        <v>0</v>
      </c>
      <c r="H11194">
        <v>0</v>
      </c>
      <c r="I11194">
        <v>0</v>
      </c>
      <c r="J11194">
        <v>0</v>
      </c>
    </row>
    <row r="11195" spans="1:10" x14ac:dyDescent="0.25">
      <c r="A11195">
        <v>343</v>
      </c>
      <c r="B11195">
        <v>11193</v>
      </c>
      <c r="C11195" s="1">
        <f t="shared" si="174"/>
        <v>5.1819444444444447E-3</v>
      </c>
      <c r="D11195">
        <v>1</v>
      </c>
      <c r="E11195">
        <v>1</v>
      </c>
      <c r="F11195">
        <v>1</v>
      </c>
      <c r="G11195">
        <v>0</v>
      </c>
      <c r="H11195">
        <v>0</v>
      </c>
      <c r="I11195">
        <v>0</v>
      </c>
      <c r="J11195">
        <v>0</v>
      </c>
    </row>
    <row r="11196" spans="1:10" x14ac:dyDescent="0.25">
      <c r="A11196">
        <v>343</v>
      </c>
      <c r="B11196">
        <v>11194</v>
      </c>
      <c r="C11196" s="1">
        <f t="shared" si="174"/>
        <v>5.1824074074074073E-3</v>
      </c>
      <c r="D11196">
        <v>1</v>
      </c>
      <c r="E11196">
        <v>1</v>
      </c>
      <c r="F11196">
        <v>1</v>
      </c>
      <c r="G11196">
        <v>0</v>
      </c>
      <c r="H11196">
        <v>0</v>
      </c>
      <c r="I11196">
        <v>0</v>
      </c>
      <c r="J11196">
        <v>0</v>
      </c>
    </row>
    <row r="11197" spans="1:10" x14ac:dyDescent="0.25">
      <c r="A11197">
        <v>343</v>
      </c>
      <c r="B11197">
        <v>11195</v>
      </c>
      <c r="C11197" s="1">
        <f t="shared" si="174"/>
        <v>5.1828703703703707E-3</v>
      </c>
      <c r="D11197">
        <v>1</v>
      </c>
      <c r="E11197">
        <v>1</v>
      </c>
      <c r="F11197">
        <v>1</v>
      </c>
      <c r="G11197">
        <v>0</v>
      </c>
      <c r="H11197">
        <v>0</v>
      </c>
      <c r="I11197">
        <v>0</v>
      </c>
      <c r="J11197">
        <v>0</v>
      </c>
    </row>
    <row r="11198" spans="1:10" x14ac:dyDescent="0.25">
      <c r="A11198">
        <v>343</v>
      </c>
      <c r="B11198">
        <v>11196</v>
      </c>
      <c r="C11198" s="1">
        <f t="shared" si="174"/>
        <v>5.1833333333333332E-3</v>
      </c>
      <c r="D11198">
        <v>1</v>
      </c>
      <c r="E11198">
        <v>1</v>
      </c>
      <c r="F11198">
        <v>1</v>
      </c>
      <c r="G11198">
        <v>0</v>
      </c>
      <c r="H11198">
        <v>0</v>
      </c>
      <c r="I11198">
        <v>0</v>
      </c>
      <c r="J11198">
        <v>0</v>
      </c>
    </row>
    <row r="11199" spans="1:10" x14ac:dyDescent="0.25">
      <c r="A11199">
        <v>343</v>
      </c>
      <c r="B11199">
        <v>11197</v>
      </c>
      <c r="C11199" s="1">
        <f t="shared" si="174"/>
        <v>5.1837962962962966E-3</v>
      </c>
      <c r="D11199">
        <v>1</v>
      </c>
      <c r="E11199">
        <v>1</v>
      </c>
      <c r="F11199">
        <v>1</v>
      </c>
      <c r="G11199">
        <v>0</v>
      </c>
      <c r="H11199">
        <v>0</v>
      </c>
      <c r="I11199">
        <v>0</v>
      </c>
      <c r="J11199">
        <v>0</v>
      </c>
    </row>
    <row r="11200" spans="1:10" x14ac:dyDescent="0.25">
      <c r="A11200">
        <v>343</v>
      </c>
      <c r="B11200">
        <v>11198</v>
      </c>
      <c r="C11200" s="1">
        <f t="shared" si="174"/>
        <v>5.1842592592592591E-3</v>
      </c>
      <c r="D11200">
        <v>1</v>
      </c>
      <c r="E11200">
        <v>1</v>
      </c>
      <c r="F11200">
        <v>1</v>
      </c>
      <c r="G11200">
        <v>0</v>
      </c>
      <c r="H11200">
        <v>0</v>
      </c>
      <c r="I11200">
        <v>0</v>
      </c>
      <c r="J11200">
        <v>0</v>
      </c>
    </row>
    <row r="11201" spans="1:10" x14ac:dyDescent="0.25">
      <c r="A11201">
        <v>343</v>
      </c>
      <c r="B11201">
        <v>11199</v>
      </c>
      <c r="C11201" s="1">
        <f t="shared" si="174"/>
        <v>5.1847222222222225E-3</v>
      </c>
      <c r="D11201">
        <v>1</v>
      </c>
      <c r="E11201">
        <v>1</v>
      </c>
      <c r="F11201">
        <v>1</v>
      </c>
      <c r="G11201">
        <v>0</v>
      </c>
      <c r="H11201">
        <v>0</v>
      </c>
      <c r="I11201">
        <v>0</v>
      </c>
      <c r="J11201">
        <v>0</v>
      </c>
    </row>
    <row r="11202" spans="1:10" x14ac:dyDescent="0.25">
      <c r="A11202">
        <v>343</v>
      </c>
      <c r="B11202">
        <v>11200</v>
      </c>
      <c r="C11202" s="1">
        <f t="shared" si="174"/>
        <v>5.185185185185185E-3</v>
      </c>
      <c r="D11202">
        <v>1</v>
      </c>
      <c r="E11202">
        <v>1</v>
      </c>
      <c r="F11202">
        <v>1</v>
      </c>
      <c r="G11202">
        <v>0</v>
      </c>
      <c r="H11202">
        <v>0</v>
      </c>
      <c r="I11202">
        <v>0</v>
      </c>
      <c r="J11202">
        <v>0</v>
      </c>
    </row>
    <row r="11203" spans="1:10" x14ac:dyDescent="0.25">
      <c r="A11203">
        <v>343</v>
      </c>
      <c r="B11203">
        <v>11201</v>
      </c>
      <c r="C11203" s="1">
        <f t="shared" ref="C11203:C11266" si="175" xml:space="preserve"> B11203 / (25 * 86400)</f>
        <v>5.1856481481481484E-3</v>
      </c>
      <c r="D11203">
        <v>1</v>
      </c>
      <c r="E11203">
        <v>1</v>
      </c>
      <c r="F11203">
        <v>1</v>
      </c>
      <c r="G11203">
        <v>0</v>
      </c>
      <c r="H11203">
        <v>0</v>
      </c>
      <c r="I11203">
        <v>0</v>
      </c>
      <c r="J11203">
        <v>0</v>
      </c>
    </row>
    <row r="11204" spans="1:10" x14ac:dyDescent="0.25">
      <c r="A11204">
        <v>343</v>
      </c>
      <c r="B11204">
        <v>11202</v>
      </c>
      <c r="C11204" s="1">
        <f t="shared" si="175"/>
        <v>5.186111111111111E-3</v>
      </c>
      <c r="D11204">
        <v>1</v>
      </c>
      <c r="E11204">
        <v>1</v>
      </c>
      <c r="F11204">
        <v>1</v>
      </c>
      <c r="G11204">
        <v>0</v>
      </c>
      <c r="H11204">
        <v>0</v>
      </c>
      <c r="I11204">
        <v>0</v>
      </c>
      <c r="J11204">
        <v>0</v>
      </c>
    </row>
    <row r="11205" spans="1:10" x14ac:dyDescent="0.25">
      <c r="A11205">
        <v>343</v>
      </c>
      <c r="B11205">
        <v>11203</v>
      </c>
      <c r="C11205" s="1">
        <f t="shared" si="175"/>
        <v>5.1865740740740744E-3</v>
      </c>
      <c r="D11205">
        <v>1</v>
      </c>
      <c r="E11205">
        <v>1</v>
      </c>
      <c r="F11205">
        <v>1</v>
      </c>
      <c r="G11205">
        <v>0</v>
      </c>
      <c r="H11205">
        <v>0</v>
      </c>
      <c r="I11205">
        <v>0</v>
      </c>
      <c r="J11205">
        <v>0</v>
      </c>
    </row>
    <row r="11206" spans="1:10" x14ac:dyDescent="0.25">
      <c r="A11206">
        <v>343</v>
      </c>
      <c r="B11206">
        <v>11204</v>
      </c>
      <c r="C11206" s="1">
        <f t="shared" si="175"/>
        <v>5.1870370370370369E-3</v>
      </c>
      <c r="D11206">
        <v>1</v>
      </c>
      <c r="E11206">
        <v>1</v>
      </c>
      <c r="F11206">
        <v>1</v>
      </c>
      <c r="G11206">
        <v>0</v>
      </c>
      <c r="H11206">
        <v>0</v>
      </c>
      <c r="I11206">
        <v>0</v>
      </c>
      <c r="J11206">
        <v>0</v>
      </c>
    </row>
    <row r="11207" spans="1:10" x14ac:dyDescent="0.25">
      <c r="A11207">
        <v>343</v>
      </c>
      <c r="B11207">
        <v>11205</v>
      </c>
      <c r="C11207" s="1">
        <f t="shared" si="175"/>
        <v>5.1875000000000003E-3</v>
      </c>
      <c r="D11207">
        <v>1</v>
      </c>
      <c r="E11207">
        <v>1</v>
      </c>
      <c r="F11207">
        <v>1</v>
      </c>
      <c r="G11207">
        <v>0</v>
      </c>
      <c r="H11207">
        <v>0</v>
      </c>
      <c r="I11207">
        <v>0</v>
      </c>
      <c r="J11207">
        <v>0</v>
      </c>
    </row>
    <row r="11208" spans="1:10" x14ac:dyDescent="0.25">
      <c r="A11208">
        <v>343</v>
      </c>
      <c r="B11208">
        <v>11206</v>
      </c>
      <c r="C11208" s="1">
        <f t="shared" si="175"/>
        <v>5.1879629629629628E-3</v>
      </c>
      <c r="D11208">
        <v>1</v>
      </c>
      <c r="E11208">
        <v>1</v>
      </c>
      <c r="F11208">
        <v>1</v>
      </c>
      <c r="G11208">
        <v>0</v>
      </c>
      <c r="H11208">
        <v>0</v>
      </c>
      <c r="I11208">
        <v>0</v>
      </c>
      <c r="J11208">
        <v>0</v>
      </c>
    </row>
    <row r="11209" spans="1:10" x14ac:dyDescent="0.25">
      <c r="A11209">
        <v>343</v>
      </c>
      <c r="B11209">
        <v>11207</v>
      </c>
      <c r="C11209" s="1">
        <f t="shared" si="175"/>
        <v>5.1884259259259262E-3</v>
      </c>
      <c r="D11209">
        <v>1</v>
      </c>
      <c r="E11209">
        <v>1</v>
      </c>
      <c r="F11209">
        <v>1</v>
      </c>
      <c r="G11209">
        <v>0</v>
      </c>
      <c r="H11209">
        <v>0</v>
      </c>
      <c r="I11209">
        <v>0</v>
      </c>
      <c r="J11209">
        <v>0</v>
      </c>
    </row>
    <row r="11210" spans="1:10" x14ac:dyDescent="0.25">
      <c r="A11210">
        <v>343</v>
      </c>
      <c r="B11210">
        <v>11208</v>
      </c>
      <c r="C11210" s="1">
        <f t="shared" si="175"/>
        <v>5.1888888888888887E-3</v>
      </c>
      <c r="D11210">
        <v>1</v>
      </c>
      <c r="E11210">
        <v>1</v>
      </c>
      <c r="F11210">
        <v>1</v>
      </c>
      <c r="G11210">
        <v>0</v>
      </c>
      <c r="H11210">
        <v>0</v>
      </c>
      <c r="I11210">
        <v>0</v>
      </c>
      <c r="J11210">
        <v>0</v>
      </c>
    </row>
    <row r="11211" spans="1:10" x14ac:dyDescent="0.25">
      <c r="A11211">
        <v>343</v>
      </c>
      <c r="B11211">
        <v>11209</v>
      </c>
      <c r="C11211" s="1">
        <f t="shared" si="175"/>
        <v>5.1893518518518521E-3</v>
      </c>
      <c r="D11211">
        <v>1</v>
      </c>
      <c r="E11211">
        <v>1</v>
      </c>
      <c r="F11211">
        <v>1</v>
      </c>
      <c r="G11211">
        <v>0</v>
      </c>
      <c r="H11211">
        <v>0</v>
      </c>
      <c r="I11211">
        <v>0</v>
      </c>
      <c r="J11211">
        <v>0</v>
      </c>
    </row>
    <row r="11212" spans="1:10" x14ac:dyDescent="0.25">
      <c r="A11212">
        <v>343</v>
      </c>
      <c r="B11212">
        <v>11210</v>
      </c>
      <c r="C11212" s="1">
        <f t="shared" si="175"/>
        <v>5.1898148148148146E-3</v>
      </c>
      <c r="D11212">
        <v>1</v>
      </c>
      <c r="E11212">
        <v>1</v>
      </c>
      <c r="F11212">
        <v>1</v>
      </c>
      <c r="G11212">
        <v>0</v>
      </c>
      <c r="H11212">
        <v>0</v>
      </c>
      <c r="I11212">
        <v>0</v>
      </c>
      <c r="J11212">
        <v>0</v>
      </c>
    </row>
    <row r="11213" spans="1:10" x14ac:dyDescent="0.25">
      <c r="A11213">
        <v>343</v>
      </c>
      <c r="B11213">
        <v>11211</v>
      </c>
      <c r="C11213" s="1">
        <f t="shared" si="175"/>
        <v>5.190277777777778E-3</v>
      </c>
      <c r="D11213">
        <v>1</v>
      </c>
      <c r="E11213">
        <v>1</v>
      </c>
      <c r="F11213">
        <v>1</v>
      </c>
      <c r="G11213">
        <v>0</v>
      </c>
      <c r="H11213">
        <v>0</v>
      </c>
      <c r="I11213">
        <v>0</v>
      </c>
      <c r="J11213">
        <v>0</v>
      </c>
    </row>
    <row r="11214" spans="1:10" x14ac:dyDescent="0.25">
      <c r="A11214">
        <v>343</v>
      </c>
      <c r="B11214">
        <v>11212</v>
      </c>
      <c r="C11214" s="1">
        <f t="shared" si="175"/>
        <v>5.1907407407407406E-3</v>
      </c>
      <c r="D11214">
        <v>1</v>
      </c>
      <c r="E11214">
        <v>1</v>
      </c>
      <c r="F11214">
        <v>1</v>
      </c>
      <c r="G11214">
        <v>0</v>
      </c>
      <c r="H11214">
        <v>0</v>
      </c>
      <c r="I11214">
        <v>0</v>
      </c>
      <c r="J11214">
        <v>0</v>
      </c>
    </row>
    <row r="11215" spans="1:10" x14ac:dyDescent="0.25">
      <c r="A11215">
        <v>343</v>
      </c>
      <c r="B11215">
        <v>11213</v>
      </c>
      <c r="C11215" s="1">
        <f t="shared" si="175"/>
        <v>5.191203703703704E-3</v>
      </c>
      <c r="D11215">
        <v>1</v>
      </c>
      <c r="E11215">
        <v>1</v>
      </c>
      <c r="F11215">
        <v>1</v>
      </c>
      <c r="G11215">
        <v>0</v>
      </c>
      <c r="H11215">
        <v>0</v>
      </c>
      <c r="I11215">
        <v>0</v>
      </c>
      <c r="J11215">
        <v>0</v>
      </c>
    </row>
    <row r="11216" spans="1:10" x14ac:dyDescent="0.25">
      <c r="A11216">
        <v>343</v>
      </c>
      <c r="B11216">
        <v>11214</v>
      </c>
      <c r="C11216" s="1">
        <f t="shared" si="175"/>
        <v>5.1916666666666665E-3</v>
      </c>
      <c r="D11216">
        <v>1</v>
      </c>
      <c r="E11216">
        <v>1</v>
      </c>
      <c r="F11216">
        <v>1</v>
      </c>
      <c r="G11216">
        <v>0</v>
      </c>
      <c r="H11216">
        <v>0</v>
      </c>
      <c r="I11216">
        <v>0</v>
      </c>
      <c r="J11216">
        <v>0</v>
      </c>
    </row>
    <row r="11217" spans="1:10" x14ac:dyDescent="0.25">
      <c r="A11217">
        <v>343</v>
      </c>
      <c r="B11217">
        <v>11215</v>
      </c>
      <c r="C11217" s="1">
        <f t="shared" si="175"/>
        <v>5.1921296296296299E-3</v>
      </c>
      <c r="D11217">
        <v>1</v>
      </c>
      <c r="E11217">
        <v>1</v>
      </c>
      <c r="F11217">
        <v>1</v>
      </c>
      <c r="G11217">
        <v>0</v>
      </c>
      <c r="H11217">
        <v>0</v>
      </c>
      <c r="I11217">
        <v>0</v>
      </c>
      <c r="J11217">
        <v>0</v>
      </c>
    </row>
    <row r="11218" spans="1:10" x14ac:dyDescent="0.25">
      <c r="A11218">
        <v>343</v>
      </c>
      <c r="B11218">
        <v>11216</v>
      </c>
      <c r="C11218" s="1">
        <f t="shared" si="175"/>
        <v>5.1925925925925924E-3</v>
      </c>
      <c r="D11218">
        <v>1</v>
      </c>
      <c r="E11218">
        <v>1</v>
      </c>
      <c r="F11218">
        <v>1</v>
      </c>
      <c r="G11218">
        <v>0</v>
      </c>
      <c r="H11218">
        <v>0</v>
      </c>
      <c r="I11218">
        <v>0</v>
      </c>
      <c r="J11218">
        <v>0</v>
      </c>
    </row>
    <row r="11219" spans="1:10" x14ac:dyDescent="0.25">
      <c r="A11219">
        <v>343</v>
      </c>
      <c r="B11219">
        <v>11217</v>
      </c>
      <c r="C11219" s="1">
        <f t="shared" si="175"/>
        <v>5.1930555555555558E-3</v>
      </c>
      <c r="D11219">
        <v>1</v>
      </c>
      <c r="E11219">
        <v>1</v>
      </c>
      <c r="F11219">
        <v>1</v>
      </c>
      <c r="G11219">
        <v>0</v>
      </c>
      <c r="H11219">
        <v>0</v>
      </c>
      <c r="I11219">
        <v>0</v>
      </c>
      <c r="J11219">
        <v>0</v>
      </c>
    </row>
    <row r="11220" spans="1:10" x14ac:dyDescent="0.25">
      <c r="A11220">
        <v>343</v>
      </c>
      <c r="B11220">
        <v>11218</v>
      </c>
      <c r="C11220" s="1">
        <f t="shared" si="175"/>
        <v>5.1935185185185183E-3</v>
      </c>
      <c r="D11220">
        <v>1</v>
      </c>
      <c r="E11220">
        <v>1</v>
      </c>
      <c r="F11220">
        <v>1</v>
      </c>
      <c r="G11220">
        <v>0</v>
      </c>
      <c r="H11220">
        <v>0</v>
      </c>
      <c r="I11220">
        <v>0</v>
      </c>
      <c r="J11220">
        <v>0</v>
      </c>
    </row>
    <row r="11221" spans="1:10" x14ac:dyDescent="0.25">
      <c r="A11221">
        <v>343</v>
      </c>
      <c r="B11221">
        <v>11219</v>
      </c>
      <c r="C11221" s="1">
        <f t="shared" si="175"/>
        <v>5.1939814814814817E-3</v>
      </c>
      <c r="D11221">
        <v>1</v>
      </c>
      <c r="E11221">
        <v>1</v>
      </c>
      <c r="F11221">
        <v>1</v>
      </c>
      <c r="G11221">
        <v>0</v>
      </c>
      <c r="H11221">
        <v>0</v>
      </c>
      <c r="I11221">
        <v>0</v>
      </c>
      <c r="J11221">
        <v>0</v>
      </c>
    </row>
    <row r="11222" spans="1:10" x14ac:dyDescent="0.25">
      <c r="A11222">
        <v>343</v>
      </c>
      <c r="B11222">
        <v>11220</v>
      </c>
      <c r="C11222" s="1">
        <f t="shared" si="175"/>
        <v>5.1944444444444442E-3</v>
      </c>
      <c r="D11222">
        <v>1</v>
      </c>
      <c r="E11222">
        <v>1</v>
      </c>
      <c r="F11222">
        <v>1</v>
      </c>
      <c r="G11222">
        <v>0</v>
      </c>
      <c r="H11222">
        <v>0</v>
      </c>
      <c r="I11222">
        <v>0</v>
      </c>
      <c r="J11222">
        <v>0</v>
      </c>
    </row>
    <row r="11223" spans="1:10" x14ac:dyDescent="0.25">
      <c r="A11223">
        <v>343</v>
      </c>
      <c r="B11223">
        <v>11221</v>
      </c>
      <c r="C11223" s="1">
        <f t="shared" si="175"/>
        <v>5.1949074074074076E-3</v>
      </c>
      <c r="D11223">
        <v>1</v>
      </c>
      <c r="E11223">
        <v>1</v>
      </c>
      <c r="F11223">
        <v>1</v>
      </c>
      <c r="G11223">
        <v>0</v>
      </c>
      <c r="H11223">
        <v>0</v>
      </c>
      <c r="I11223">
        <v>0</v>
      </c>
      <c r="J11223">
        <v>0</v>
      </c>
    </row>
    <row r="11224" spans="1:10" x14ac:dyDescent="0.25">
      <c r="A11224">
        <v>343</v>
      </c>
      <c r="B11224">
        <v>11222</v>
      </c>
      <c r="C11224" s="1">
        <f t="shared" si="175"/>
        <v>5.1953703703703702E-3</v>
      </c>
      <c r="D11224">
        <v>1</v>
      </c>
      <c r="E11224">
        <v>1</v>
      </c>
      <c r="F11224">
        <v>1</v>
      </c>
      <c r="G11224">
        <v>0</v>
      </c>
      <c r="H11224">
        <v>0</v>
      </c>
      <c r="I11224">
        <v>0</v>
      </c>
      <c r="J11224">
        <v>0</v>
      </c>
    </row>
    <row r="11225" spans="1:10" x14ac:dyDescent="0.25">
      <c r="A11225">
        <v>343</v>
      </c>
      <c r="B11225">
        <v>11223</v>
      </c>
      <c r="C11225" s="1">
        <f t="shared" si="175"/>
        <v>5.1958333333333336E-3</v>
      </c>
      <c r="D11225">
        <v>1</v>
      </c>
      <c r="E11225">
        <v>1</v>
      </c>
      <c r="F11225">
        <v>1</v>
      </c>
      <c r="G11225">
        <v>0</v>
      </c>
      <c r="H11225">
        <v>0</v>
      </c>
      <c r="I11225">
        <v>0</v>
      </c>
      <c r="J11225">
        <v>0</v>
      </c>
    </row>
    <row r="11226" spans="1:10" x14ac:dyDescent="0.25">
      <c r="A11226">
        <v>343</v>
      </c>
      <c r="B11226">
        <v>11224</v>
      </c>
      <c r="C11226" s="1">
        <f t="shared" si="175"/>
        <v>5.1962962962962961E-3</v>
      </c>
      <c r="D11226">
        <v>1</v>
      </c>
      <c r="E11226">
        <v>1</v>
      </c>
      <c r="F11226">
        <v>1</v>
      </c>
      <c r="G11226">
        <v>0</v>
      </c>
      <c r="H11226">
        <v>0</v>
      </c>
      <c r="I11226">
        <v>0</v>
      </c>
      <c r="J11226">
        <v>0</v>
      </c>
    </row>
    <row r="11227" spans="1:10" x14ac:dyDescent="0.25">
      <c r="A11227">
        <v>343</v>
      </c>
      <c r="B11227">
        <v>11225</v>
      </c>
      <c r="C11227" s="1">
        <f t="shared" si="175"/>
        <v>5.1967592592592595E-3</v>
      </c>
      <c r="D11227">
        <v>1</v>
      </c>
      <c r="E11227">
        <v>1</v>
      </c>
      <c r="F11227">
        <v>1</v>
      </c>
      <c r="G11227">
        <v>0</v>
      </c>
      <c r="H11227">
        <v>0</v>
      </c>
      <c r="I11227">
        <v>0</v>
      </c>
      <c r="J11227">
        <v>0</v>
      </c>
    </row>
    <row r="11228" spans="1:10" x14ac:dyDescent="0.25">
      <c r="A11228">
        <v>343</v>
      </c>
      <c r="B11228">
        <v>11226</v>
      </c>
      <c r="C11228" s="1">
        <f t="shared" si="175"/>
        <v>5.197222222222222E-3</v>
      </c>
      <c r="D11228">
        <v>1</v>
      </c>
      <c r="E11228">
        <v>1</v>
      </c>
      <c r="F11228">
        <v>1</v>
      </c>
      <c r="G11228">
        <v>0</v>
      </c>
      <c r="H11228">
        <v>0</v>
      </c>
      <c r="I11228">
        <v>0</v>
      </c>
      <c r="J11228">
        <v>0</v>
      </c>
    </row>
    <row r="11229" spans="1:10" x14ac:dyDescent="0.25">
      <c r="A11229">
        <v>343</v>
      </c>
      <c r="B11229">
        <v>11227</v>
      </c>
      <c r="C11229" s="1">
        <f t="shared" si="175"/>
        <v>5.1976851851851854E-3</v>
      </c>
      <c r="D11229">
        <v>1</v>
      </c>
      <c r="E11229">
        <v>1</v>
      </c>
      <c r="F11229">
        <v>1</v>
      </c>
      <c r="G11229">
        <v>0</v>
      </c>
      <c r="H11229">
        <v>0</v>
      </c>
      <c r="I11229">
        <v>0</v>
      </c>
      <c r="J11229">
        <v>0</v>
      </c>
    </row>
    <row r="11230" spans="1:10" x14ac:dyDescent="0.25">
      <c r="A11230">
        <v>343</v>
      </c>
      <c r="B11230">
        <v>11228</v>
      </c>
      <c r="C11230" s="1">
        <f t="shared" si="175"/>
        <v>5.1981481481481479E-3</v>
      </c>
      <c r="D11230">
        <v>1</v>
      </c>
      <c r="E11230">
        <v>1</v>
      </c>
      <c r="F11230">
        <v>1</v>
      </c>
      <c r="G11230">
        <v>0</v>
      </c>
      <c r="H11230">
        <v>0</v>
      </c>
      <c r="I11230">
        <v>0</v>
      </c>
      <c r="J11230">
        <v>0</v>
      </c>
    </row>
    <row r="11231" spans="1:10" x14ac:dyDescent="0.25">
      <c r="A11231">
        <v>343</v>
      </c>
      <c r="B11231">
        <v>11229</v>
      </c>
      <c r="C11231" s="1">
        <f t="shared" si="175"/>
        <v>5.1986111111111113E-3</v>
      </c>
      <c r="D11231">
        <v>1</v>
      </c>
      <c r="E11231">
        <v>1</v>
      </c>
      <c r="F11231">
        <v>1</v>
      </c>
      <c r="G11231">
        <v>0</v>
      </c>
      <c r="H11231">
        <v>0</v>
      </c>
      <c r="I11231">
        <v>0</v>
      </c>
      <c r="J11231">
        <v>0</v>
      </c>
    </row>
    <row r="11232" spans="1:10" x14ac:dyDescent="0.25">
      <c r="A11232">
        <v>343</v>
      </c>
      <c r="B11232">
        <v>11230</v>
      </c>
      <c r="C11232" s="1">
        <f t="shared" si="175"/>
        <v>5.1990740740740738E-3</v>
      </c>
      <c r="D11232">
        <v>1</v>
      </c>
      <c r="E11232">
        <v>1</v>
      </c>
      <c r="F11232">
        <v>1</v>
      </c>
      <c r="G11232">
        <v>0</v>
      </c>
      <c r="H11232">
        <v>0</v>
      </c>
      <c r="I11232">
        <v>0</v>
      </c>
      <c r="J11232">
        <v>0</v>
      </c>
    </row>
    <row r="11233" spans="1:10" x14ac:dyDescent="0.25">
      <c r="A11233">
        <v>343</v>
      </c>
      <c r="B11233">
        <v>11231</v>
      </c>
      <c r="C11233" s="1">
        <f t="shared" si="175"/>
        <v>5.1995370370370372E-3</v>
      </c>
      <c r="D11233">
        <v>1</v>
      </c>
      <c r="E11233">
        <v>1</v>
      </c>
      <c r="F11233">
        <v>1</v>
      </c>
      <c r="G11233">
        <v>0</v>
      </c>
      <c r="H11233">
        <v>0</v>
      </c>
      <c r="I11233">
        <v>0</v>
      </c>
      <c r="J11233">
        <v>0</v>
      </c>
    </row>
    <row r="11234" spans="1:10" x14ac:dyDescent="0.25">
      <c r="A11234">
        <v>343</v>
      </c>
      <c r="B11234">
        <v>11232</v>
      </c>
      <c r="C11234" s="1">
        <f t="shared" si="175"/>
        <v>5.1999999999999998E-3</v>
      </c>
      <c r="D11234">
        <v>1</v>
      </c>
      <c r="E11234">
        <v>1</v>
      </c>
      <c r="F11234">
        <v>1</v>
      </c>
      <c r="G11234">
        <v>0</v>
      </c>
      <c r="H11234">
        <v>0</v>
      </c>
      <c r="I11234">
        <v>0</v>
      </c>
      <c r="J11234">
        <v>0</v>
      </c>
    </row>
    <row r="11235" spans="1:10" x14ac:dyDescent="0.25">
      <c r="A11235">
        <v>343</v>
      </c>
      <c r="B11235">
        <v>11233</v>
      </c>
      <c r="C11235" s="1">
        <f t="shared" si="175"/>
        <v>5.2004629629629632E-3</v>
      </c>
      <c r="D11235">
        <v>1</v>
      </c>
      <c r="E11235">
        <v>1</v>
      </c>
      <c r="F11235">
        <v>1</v>
      </c>
      <c r="G11235">
        <v>0</v>
      </c>
      <c r="H11235">
        <v>0</v>
      </c>
      <c r="I11235">
        <v>0</v>
      </c>
      <c r="J11235">
        <v>0</v>
      </c>
    </row>
    <row r="11236" spans="1:10" x14ac:dyDescent="0.25">
      <c r="A11236">
        <v>343</v>
      </c>
      <c r="B11236">
        <v>11234</v>
      </c>
      <c r="C11236" s="1">
        <f t="shared" si="175"/>
        <v>5.2009259259259257E-3</v>
      </c>
      <c r="D11236">
        <v>1</v>
      </c>
      <c r="E11236">
        <v>1</v>
      </c>
      <c r="F11236">
        <v>1</v>
      </c>
      <c r="G11236">
        <v>0</v>
      </c>
      <c r="H11236">
        <v>0</v>
      </c>
      <c r="I11236">
        <v>0</v>
      </c>
      <c r="J11236">
        <v>0</v>
      </c>
    </row>
    <row r="11237" spans="1:10" x14ac:dyDescent="0.25">
      <c r="A11237">
        <v>343</v>
      </c>
      <c r="B11237">
        <v>11235</v>
      </c>
      <c r="C11237" s="1">
        <f t="shared" si="175"/>
        <v>5.2013888888888891E-3</v>
      </c>
      <c r="D11237">
        <v>1</v>
      </c>
      <c r="E11237">
        <v>1</v>
      </c>
      <c r="F11237">
        <v>1</v>
      </c>
      <c r="G11237">
        <v>0</v>
      </c>
      <c r="H11237">
        <v>0</v>
      </c>
      <c r="I11237">
        <v>0</v>
      </c>
      <c r="J11237">
        <v>0</v>
      </c>
    </row>
    <row r="11238" spans="1:10" x14ac:dyDescent="0.25">
      <c r="A11238">
        <v>343</v>
      </c>
      <c r="B11238">
        <v>11236</v>
      </c>
      <c r="C11238" s="1">
        <f t="shared" si="175"/>
        <v>5.2018518518518516E-3</v>
      </c>
      <c r="D11238">
        <v>1</v>
      </c>
      <c r="E11238">
        <v>1</v>
      </c>
      <c r="F11238">
        <v>1</v>
      </c>
      <c r="G11238">
        <v>0</v>
      </c>
      <c r="H11238">
        <v>0</v>
      </c>
      <c r="I11238">
        <v>0</v>
      </c>
      <c r="J11238">
        <v>0</v>
      </c>
    </row>
    <row r="11239" spans="1:10" x14ac:dyDescent="0.25">
      <c r="A11239">
        <v>343</v>
      </c>
      <c r="B11239">
        <v>11237</v>
      </c>
      <c r="C11239" s="1">
        <f t="shared" si="175"/>
        <v>5.202314814814815E-3</v>
      </c>
      <c r="D11239">
        <v>1</v>
      </c>
      <c r="E11239">
        <v>1</v>
      </c>
      <c r="F11239">
        <v>1</v>
      </c>
      <c r="G11239">
        <v>0</v>
      </c>
      <c r="H11239">
        <v>0</v>
      </c>
      <c r="I11239">
        <v>0</v>
      </c>
      <c r="J11239">
        <v>0</v>
      </c>
    </row>
    <row r="11240" spans="1:10" x14ac:dyDescent="0.25">
      <c r="A11240">
        <v>343</v>
      </c>
      <c r="B11240">
        <v>11238</v>
      </c>
      <c r="C11240" s="1">
        <f t="shared" si="175"/>
        <v>5.2027777777777775E-3</v>
      </c>
      <c r="D11240">
        <v>1</v>
      </c>
      <c r="E11240">
        <v>1</v>
      </c>
      <c r="F11240">
        <v>1</v>
      </c>
      <c r="G11240">
        <v>0</v>
      </c>
      <c r="H11240">
        <v>0</v>
      </c>
      <c r="I11240">
        <v>0</v>
      </c>
      <c r="J11240">
        <v>0</v>
      </c>
    </row>
    <row r="11241" spans="1:10" x14ac:dyDescent="0.25">
      <c r="A11241">
        <v>343</v>
      </c>
      <c r="B11241">
        <v>11239</v>
      </c>
      <c r="C11241" s="1">
        <f t="shared" si="175"/>
        <v>5.2032407407407409E-3</v>
      </c>
      <c r="D11241">
        <v>1</v>
      </c>
      <c r="E11241">
        <v>1</v>
      </c>
      <c r="F11241">
        <v>1</v>
      </c>
      <c r="G11241">
        <v>0</v>
      </c>
      <c r="H11241">
        <v>0</v>
      </c>
      <c r="I11241">
        <v>0</v>
      </c>
      <c r="J11241">
        <v>0</v>
      </c>
    </row>
    <row r="11242" spans="1:10" x14ac:dyDescent="0.25">
      <c r="A11242">
        <v>343</v>
      </c>
      <c r="B11242">
        <v>11240</v>
      </c>
      <c r="C11242" s="1">
        <f t="shared" si="175"/>
        <v>5.2037037037037034E-3</v>
      </c>
      <c r="D11242">
        <v>1</v>
      </c>
      <c r="E11242">
        <v>1</v>
      </c>
      <c r="F11242">
        <v>1</v>
      </c>
      <c r="G11242">
        <v>0</v>
      </c>
      <c r="H11242">
        <v>0</v>
      </c>
      <c r="I11242">
        <v>0</v>
      </c>
      <c r="J11242">
        <v>0</v>
      </c>
    </row>
    <row r="11243" spans="1:10" x14ac:dyDescent="0.25">
      <c r="A11243">
        <v>343</v>
      </c>
      <c r="B11243">
        <v>11241</v>
      </c>
      <c r="C11243" s="1">
        <f t="shared" si="175"/>
        <v>5.2041666666666668E-3</v>
      </c>
      <c r="D11243">
        <v>1</v>
      </c>
      <c r="E11243">
        <v>1</v>
      </c>
      <c r="F11243">
        <v>1</v>
      </c>
      <c r="G11243">
        <v>0</v>
      </c>
      <c r="H11243">
        <v>0</v>
      </c>
      <c r="I11243">
        <v>0</v>
      </c>
      <c r="J11243">
        <v>0</v>
      </c>
    </row>
    <row r="11244" spans="1:10" x14ac:dyDescent="0.25">
      <c r="A11244">
        <v>343</v>
      </c>
      <c r="B11244">
        <v>11242</v>
      </c>
      <c r="C11244" s="1">
        <f t="shared" si="175"/>
        <v>5.2046296296296294E-3</v>
      </c>
      <c r="D11244">
        <v>1</v>
      </c>
      <c r="E11244">
        <v>1</v>
      </c>
      <c r="F11244">
        <v>1</v>
      </c>
      <c r="G11244">
        <v>0</v>
      </c>
      <c r="H11244">
        <v>0</v>
      </c>
      <c r="I11244">
        <v>0</v>
      </c>
      <c r="J11244">
        <v>0</v>
      </c>
    </row>
    <row r="11245" spans="1:10" x14ac:dyDescent="0.25">
      <c r="A11245">
        <v>343</v>
      </c>
      <c r="B11245">
        <v>11243</v>
      </c>
      <c r="C11245" s="1">
        <f t="shared" si="175"/>
        <v>5.2050925925925928E-3</v>
      </c>
      <c r="D11245">
        <v>1</v>
      </c>
      <c r="E11245">
        <v>1</v>
      </c>
      <c r="F11245">
        <v>1</v>
      </c>
      <c r="G11245">
        <v>0</v>
      </c>
      <c r="H11245">
        <v>0</v>
      </c>
      <c r="I11245">
        <v>0</v>
      </c>
      <c r="J11245">
        <v>0</v>
      </c>
    </row>
    <row r="11246" spans="1:10" x14ac:dyDescent="0.25">
      <c r="A11246">
        <v>343</v>
      </c>
      <c r="B11246">
        <v>11244</v>
      </c>
      <c r="C11246" s="1">
        <f t="shared" si="175"/>
        <v>5.2055555555555553E-3</v>
      </c>
      <c r="D11246">
        <v>1</v>
      </c>
      <c r="E11246">
        <v>1</v>
      </c>
      <c r="F11246">
        <v>1</v>
      </c>
      <c r="G11246">
        <v>0</v>
      </c>
      <c r="H11246">
        <v>0</v>
      </c>
      <c r="I11246">
        <v>0</v>
      </c>
      <c r="J11246">
        <v>0</v>
      </c>
    </row>
    <row r="11247" spans="1:10" x14ac:dyDescent="0.25">
      <c r="A11247">
        <v>343</v>
      </c>
      <c r="B11247">
        <v>11245</v>
      </c>
      <c r="C11247" s="1">
        <f t="shared" si="175"/>
        <v>5.2060185185185187E-3</v>
      </c>
      <c r="D11247">
        <v>1</v>
      </c>
      <c r="E11247">
        <v>1</v>
      </c>
      <c r="F11247">
        <v>1</v>
      </c>
      <c r="G11247">
        <v>0</v>
      </c>
      <c r="H11247">
        <v>0</v>
      </c>
      <c r="I11247">
        <v>0</v>
      </c>
      <c r="J11247">
        <v>0</v>
      </c>
    </row>
    <row r="11248" spans="1:10" x14ac:dyDescent="0.25">
      <c r="A11248">
        <v>343</v>
      </c>
      <c r="B11248">
        <v>11246</v>
      </c>
      <c r="C11248" s="1">
        <f t="shared" si="175"/>
        <v>5.2064814814814812E-3</v>
      </c>
      <c r="D11248">
        <v>1</v>
      </c>
      <c r="E11248">
        <v>1</v>
      </c>
      <c r="F11248">
        <v>1</v>
      </c>
      <c r="G11248">
        <v>0</v>
      </c>
      <c r="H11248">
        <v>0</v>
      </c>
      <c r="I11248">
        <v>0</v>
      </c>
      <c r="J11248">
        <v>0</v>
      </c>
    </row>
    <row r="11249" spans="1:10" x14ac:dyDescent="0.25">
      <c r="A11249">
        <v>343</v>
      </c>
      <c r="B11249">
        <v>11247</v>
      </c>
      <c r="C11249" s="1">
        <f t="shared" si="175"/>
        <v>5.2069444444444446E-3</v>
      </c>
      <c r="D11249">
        <v>1</v>
      </c>
      <c r="E11249">
        <v>1</v>
      </c>
      <c r="F11249">
        <v>1</v>
      </c>
      <c r="G11249">
        <v>0</v>
      </c>
      <c r="H11249">
        <v>0</v>
      </c>
      <c r="I11249">
        <v>0</v>
      </c>
      <c r="J11249">
        <v>0</v>
      </c>
    </row>
    <row r="11250" spans="1:10" x14ac:dyDescent="0.25">
      <c r="A11250">
        <v>343</v>
      </c>
      <c r="B11250">
        <v>11248</v>
      </c>
      <c r="C11250" s="1">
        <f t="shared" si="175"/>
        <v>5.2074074074074071E-3</v>
      </c>
      <c r="D11250">
        <v>1</v>
      </c>
      <c r="E11250">
        <v>1</v>
      </c>
      <c r="F11250">
        <v>1</v>
      </c>
      <c r="G11250">
        <v>0</v>
      </c>
      <c r="H11250">
        <v>0</v>
      </c>
      <c r="I11250">
        <v>0</v>
      </c>
      <c r="J11250">
        <v>0</v>
      </c>
    </row>
    <row r="11251" spans="1:10" x14ac:dyDescent="0.25">
      <c r="A11251">
        <v>343</v>
      </c>
      <c r="B11251">
        <v>11249</v>
      </c>
      <c r="C11251" s="1">
        <f t="shared" si="175"/>
        <v>5.2078703703703705E-3</v>
      </c>
      <c r="D11251">
        <v>1</v>
      </c>
      <c r="E11251">
        <v>1</v>
      </c>
      <c r="F11251">
        <v>1</v>
      </c>
      <c r="G11251">
        <v>0</v>
      </c>
      <c r="H11251">
        <v>0</v>
      </c>
      <c r="I11251">
        <v>0</v>
      </c>
      <c r="J11251">
        <v>0</v>
      </c>
    </row>
    <row r="11252" spans="1:10" x14ac:dyDescent="0.25">
      <c r="A11252">
        <v>343</v>
      </c>
      <c r="B11252">
        <v>11250</v>
      </c>
      <c r="C11252" s="1">
        <f t="shared" si="175"/>
        <v>5.208333333333333E-3</v>
      </c>
      <c r="D11252">
        <v>1</v>
      </c>
      <c r="E11252">
        <v>1</v>
      </c>
      <c r="F11252">
        <v>1</v>
      </c>
      <c r="G11252">
        <v>0</v>
      </c>
      <c r="H11252">
        <v>0</v>
      </c>
      <c r="I11252">
        <v>0</v>
      </c>
      <c r="J11252">
        <v>0</v>
      </c>
    </row>
    <row r="11253" spans="1:10" x14ac:dyDescent="0.25">
      <c r="A11253">
        <v>343</v>
      </c>
      <c r="B11253">
        <v>11251</v>
      </c>
      <c r="C11253" s="1">
        <f t="shared" si="175"/>
        <v>5.2087962962962964E-3</v>
      </c>
      <c r="D11253">
        <v>1</v>
      </c>
      <c r="E11253">
        <v>1</v>
      </c>
      <c r="F11253">
        <v>1</v>
      </c>
      <c r="G11253">
        <v>0</v>
      </c>
      <c r="H11253">
        <v>0</v>
      </c>
      <c r="I11253">
        <v>0</v>
      </c>
      <c r="J11253">
        <v>0</v>
      </c>
    </row>
    <row r="11254" spans="1:10" x14ac:dyDescent="0.25">
      <c r="A11254">
        <v>343</v>
      </c>
      <c r="B11254">
        <v>11252</v>
      </c>
      <c r="C11254" s="1">
        <f t="shared" si="175"/>
        <v>5.209259259259259E-3</v>
      </c>
      <c r="D11254">
        <v>1</v>
      </c>
      <c r="E11254">
        <v>1</v>
      </c>
      <c r="F11254">
        <v>1</v>
      </c>
      <c r="G11254">
        <v>0</v>
      </c>
      <c r="H11254">
        <v>0</v>
      </c>
      <c r="I11254">
        <v>0</v>
      </c>
      <c r="J11254">
        <v>0</v>
      </c>
    </row>
    <row r="11255" spans="1:10" x14ac:dyDescent="0.25">
      <c r="A11255">
        <v>343</v>
      </c>
      <c r="B11255">
        <v>11253</v>
      </c>
      <c r="C11255" s="1">
        <f t="shared" si="175"/>
        <v>5.2097222222222224E-3</v>
      </c>
      <c r="D11255">
        <v>1</v>
      </c>
      <c r="E11255">
        <v>1</v>
      </c>
      <c r="F11255">
        <v>1</v>
      </c>
      <c r="G11255">
        <v>0</v>
      </c>
      <c r="H11255">
        <v>0</v>
      </c>
      <c r="I11255">
        <v>0</v>
      </c>
      <c r="J11255">
        <v>0</v>
      </c>
    </row>
    <row r="11256" spans="1:10" x14ac:dyDescent="0.25">
      <c r="A11256">
        <v>343</v>
      </c>
      <c r="B11256">
        <v>11254</v>
      </c>
      <c r="C11256" s="1">
        <f t="shared" si="175"/>
        <v>5.2101851851851849E-3</v>
      </c>
      <c r="D11256">
        <v>1</v>
      </c>
      <c r="E11256">
        <v>1</v>
      </c>
      <c r="F11256">
        <v>1</v>
      </c>
      <c r="G11256">
        <v>0</v>
      </c>
      <c r="H11256">
        <v>0</v>
      </c>
      <c r="I11256">
        <v>0</v>
      </c>
      <c r="J11256">
        <v>0</v>
      </c>
    </row>
    <row r="11257" spans="1:10" x14ac:dyDescent="0.25">
      <c r="A11257">
        <v>343</v>
      </c>
      <c r="B11257">
        <v>11255</v>
      </c>
      <c r="C11257" s="1">
        <f t="shared" si="175"/>
        <v>5.2106481481481483E-3</v>
      </c>
      <c r="D11257">
        <v>1</v>
      </c>
      <c r="E11257">
        <v>1</v>
      </c>
      <c r="F11257">
        <v>1</v>
      </c>
      <c r="G11257">
        <v>0</v>
      </c>
      <c r="H11257">
        <v>0</v>
      </c>
      <c r="I11257">
        <v>0</v>
      </c>
      <c r="J11257">
        <v>0</v>
      </c>
    </row>
    <row r="11258" spans="1:10" x14ac:dyDescent="0.25">
      <c r="A11258">
        <v>343</v>
      </c>
      <c r="B11258">
        <v>11256</v>
      </c>
      <c r="C11258" s="1">
        <f t="shared" si="175"/>
        <v>5.2111111111111108E-3</v>
      </c>
      <c r="D11258">
        <v>1</v>
      </c>
      <c r="E11258">
        <v>1</v>
      </c>
      <c r="F11258">
        <v>1</v>
      </c>
      <c r="G11258">
        <v>0</v>
      </c>
      <c r="H11258">
        <v>0</v>
      </c>
      <c r="I11258">
        <v>0</v>
      </c>
      <c r="J11258">
        <v>0</v>
      </c>
    </row>
    <row r="11259" spans="1:10" x14ac:dyDescent="0.25">
      <c r="A11259">
        <v>343</v>
      </c>
      <c r="B11259">
        <v>11257</v>
      </c>
      <c r="C11259" s="1">
        <f t="shared" si="175"/>
        <v>5.2115740740740742E-3</v>
      </c>
      <c r="D11259">
        <v>1</v>
      </c>
      <c r="E11259">
        <v>1</v>
      </c>
      <c r="F11259">
        <v>1</v>
      </c>
      <c r="G11259">
        <v>0</v>
      </c>
      <c r="H11259">
        <v>0</v>
      </c>
      <c r="I11259">
        <v>0</v>
      </c>
      <c r="J11259">
        <v>0</v>
      </c>
    </row>
    <row r="11260" spans="1:10" x14ac:dyDescent="0.25">
      <c r="A11260">
        <v>343</v>
      </c>
      <c r="B11260">
        <v>11258</v>
      </c>
      <c r="C11260" s="1">
        <f t="shared" si="175"/>
        <v>5.2120370370370367E-3</v>
      </c>
      <c r="D11260">
        <v>1</v>
      </c>
      <c r="E11260">
        <v>1</v>
      </c>
      <c r="F11260">
        <v>1</v>
      </c>
      <c r="G11260">
        <v>0</v>
      </c>
      <c r="H11260">
        <v>0</v>
      </c>
      <c r="I11260">
        <v>0</v>
      </c>
      <c r="J11260">
        <v>0</v>
      </c>
    </row>
    <row r="11261" spans="1:10" x14ac:dyDescent="0.25">
      <c r="A11261">
        <v>343</v>
      </c>
      <c r="B11261">
        <v>11259</v>
      </c>
      <c r="C11261" s="1">
        <f t="shared" si="175"/>
        <v>5.2125000000000001E-3</v>
      </c>
      <c r="D11261">
        <v>1</v>
      </c>
      <c r="E11261">
        <v>1</v>
      </c>
      <c r="F11261">
        <v>1</v>
      </c>
      <c r="G11261">
        <v>0</v>
      </c>
      <c r="H11261">
        <v>0</v>
      </c>
      <c r="I11261">
        <v>0</v>
      </c>
      <c r="J11261">
        <v>0</v>
      </c>
    </row>
    <row r="11262" spans="1:10" x14ac:dyDescent="0.25">
      <c r="A11262">
        <v>343</v>
      </c>
      <c r="B11262">
        <v>11260</v>
      </c>
      <c r="C11262" s="1">
        <f t="shared" si="175"/>
        <v>5.2129629629629626E-3</v>
      </c>
      <c r="D11262">
        <v>1</v>
      </c>
      <c r="E11262">
        <v>1</v>
      </c>
      <c r="F11262">
        <v>1</v>
      </c>
      <c r="G11262">
        <v>0</v>
      </c>
      <c r="H11262">
        <v>0</v>
      </c>
      <c r="I11262">
        <v>0</v>
      </c>
      <c r="J11262">
        <v>0</v>
      </c>
    </row>
    <row r="11263" spans="1:10" x14ac:dyDescent="0.25">
      <c r="A11263">
        <v>343</v>
      </c>
      <c r="B11263">
        <v>11261</v>
      </c>
      <c r="C11263" s="1">
        <f t="shared" si="175"/>
        <v>5.213425925925926E-3</v>
      </c>
      <c r="D11263">
        <v>1</v>
      </c>
      <c r="E11263">
        <v>1</v>
      </c>
      <c r="F11263">
        <v>1</v>
      </c>
      <c r="G11263">
        <v>0</v>
      </c>
      <c r="H11263">
        <v>0</v>
      </c>
      <c r="I11263">
        <v>0</v>
      </c>
      <c r="J11263">
        <v>0</v>
      </c>
    </row>
    <row r="11264" spans="1:10" x14ac:dyDescent="0.25">
      <c r="A11264">
        <v>343</v>
      </c>
      <c r="B11264">
        <v>11262</v>
      </c>
      <c r="C11264" s="1">
        <f t="shared" si="175"/>
        <v>5.2138888888888886E-3</v>
      </c>
      <c r="D11264">
        <v>1</v>
      </c>
      <c r="E11264">
        <v>1</v>
      </c>
      <c r="F11264">
        <v>1</v>
      </c>
      <c r="G11264">
        <v>0</v>
      </c>
      <c r="H11264">
        <v>0</v>
      </c>
      <c r="I11264">
        <v>0</v>
      </c>
      <c r="J11264">
        <v>0</v>
      </c>
    </row>
    <row r="11265" spans="1:10" x14ac:dyDescent="0.25">
      <c r="A11265">
        <v>343</v>
      </c>
      <c r="B11265">
        <v>11263</v>
      </c>
      <c r="C11265" s="1">
        <f t="shared" si="175"/>
        <v>5.214351851851852E-3</v>
      </c>
      <c r="D11265">
        <v>1</v>
      </c>
      <c r="E11265">
        <v>1</v>
      </c>
      <c r="F11265">
        <v>1</v>
      </c>
      <c r="G11265">
        <v>0</v>
      </c>
      <c r="H11265">
        <v>0</v>
      </c>
      <c r="I11265">
        <v>0</v>
      </c>
      <c r="J11265">
        <v>0</v>
      </c>
    </row>
    <row r="11266" spans="1:10" x14ac:dyDescent="0.25">
      <c r="A11266">
        <v>343</v>
      </c>
      <c r="B11266">
        <v>11264</v>
      </c>
      <c r="C11266" s="1">
        <f t="shared" si="175"/>
        <v>5.2148148148148145E-3</v>
      </c>
      <c r="D11266">
        <v>1</v>
      </c>
      <c r="E11266">
        <v>1</v>
      </c>
      <c r="F11266">
        <v>1</v>
      </c>
      <c r="G11266">
        <v>0</v>
      </c>
      <c r="H11266">
        <v>0</v>
      </c>
      <c r="I11266">
        <v>0</v>
      </c>
      <c r="J11266">
        <v>0</v>
      </c>
    </row>
    <row r="11267" spans="1:10" x14ac:dyDescent="0.25">
      <c r="A11267">
        <v>343</v>
      </c>
      <c r="B11267">
        <v>11265</v>
      </c>
      <c r="C11267" s="1">
        <f t="shared" ref="C11267:C11330" si="176" xml:space="preserve"> B11267 / (25 * 86400)</f>
        <v>5.2152777777777779E-3</v>
      </c>
      <c r="D11267">
        <v>1</v>
      </c>
      <c r="E11267">
        <v>1</v>
      </c>
      <c r="F11267">
        <v>1</v>
      </c>
      <c r="G11267">
        <v>0</v>
      </c>
      <c r="H11267">
        <v>0</v>
      </c>
      <c r="I11267">
        <v>0</v>
      </c>
      <c r="J11267">
        <v>0</v>
      </c>
    </row>
    <row r="11268" spans="1:10" x14ac:dyDescent="0.25">
      <c r="A11268">
        <v>343</v>
      </c>
      <c r="B11268">
        <v>11266</v>
      </c>
      <c r="C11268" s="1">
        <f t="shared" si="176"/>
        <v>5.2157407407407404E-3</v>
      </c>
      <c r="D11268">
        <v>1</v>
      </c>
      <c r="E11268">
        <v>1</v>
      </c>
      <c r="F11268">
        <v>1</v>
      </c>
      <c r="G11268">
        <v>0</v>
      </c>
      <c r="H11268">
        <v>0</v>
      </c>
      <c r="I11268">
        <v>0</v>
      </c>
      <c r="J11268">
        <v>0</v>
      </c>
    </row>
    <row r="11269" spans="1:10" x14ac:dyDescent="0.25">
      <c r="A11269">
        <v>343</v>
      </c>
      <c r="B11269">
        <v>11267</v>
      </c>
      <c r="C11269" s="1">
        <f t="shared" si="176"/>
        <v>5.2162037037037038E-3</v>
      </c>
      <c r="D11269">
        <v>1</v>
      </c>
      <c r="E11269">
        <v>1</v>
      </c>
      <c r="F11269">
        <v>1</v>
      </c>
      <c r="G11269">
        <v>0</v>
      </c>
      <c r="H11269">
        <v>0</v>
      </c>
      <c r="I11269">
        <v>0</v>
      </c>
      <c r="J11269">
        <v>0</v>
      </c>
    </row>
    <row r="11270" spans="1:10" x14ac:dyDescent="0.25">
      <c r="A11270">
        <v>343</v>
      </c>
      <c r="B11270">
        <v>11268</v>
      </c>
      <c r="C11270" s="1">
        <f t="shared" si="176"/>
        <v>5.2166666666666663E-3</v>
      </c>
      <c r="D11270">
        <v>1</v>
      </c>
      <c r="E11270">
        <v>1</v>
      </c>
      <c r="F11270">
        <v>1</v>
      </c>
      <c r="G11270">
        <v>0</v>
      </c>
      <c r="H11270">
        <v>0</v>
      </c>
      <c r="I11270">
        <v>0</v>
      </c>
      <c r="J11270">
        <v>0</v>
      </c>
    </row>
    <row r="11271" spans="1:10" x14ac:dyDescent="0.25">
      <c r="A11271">
        <v>343</v>
      </c>
      <c r="B11271">
        <v>11269</v>
      </c>
      <c r="C11271" s="1">
        <f t="shared" si="176"/>
        <v>5.2171296296296297E-3</v>
      </c>
      <c r="D11271">
        <v>1</v>
      </c>
      <c r="E11271">
        <v>1</v>
      </c>
      <c r="F11271">
        <v>1</v>
      </c>
      <c r="G11271">
        <v>0</v>
      </c>
      <c r="H11271">
        <v>0</v>
      </c>
      <c r="I11271">
        <v>0</v>
      </c>
      <c r="J11271">
        <v>0</v>
      </c>
    </row>
    <row r="11272" spans="1:10" x14ac:dyDescent="0.25">
      <c r="A11272">
        <v>343</v>
      </c>
      <c r="B11272">
        <v>11270</v>
      </c>
      <c r="C11272" s="1">
        <f t="shared" si="176"/>
        <v>5.2175925925925922E-3</v>
      </c>
      <c r="D11272">
        <v>1</v>
      </c>
      <c r="E11272">
        <v>1</v>
      </c>
      <c r="F11272">
        <v>1</v>
      </c>
      <c r="G11272">
        <v>0</v>
      </c>
      <c r="H11272">
        <v>0</v>
      </c>
      <c r="I11272">
        <v>0</v>
      </c>
      <c r="J11272">
        <v>0</v>
      </c>
    </row>
    <row r="11273" spans="1:10" x14ac:dyDescent="0.25">
      <c r="A11273">
        <v>343</v>
      </c>
      <c r="B11273">
        <v>11271</v>
      </c>
      <c r="C11273" s="1">
        <f t="shared" si="176"/>
        <v>5.2180555555555556E-3</v>
      </c>
      <c r="D11273">
        <v>1</v>
      </c>
      <c r="E11273">
        <v>1</v>
      </c>
      <c r="F11273">
        <v>1</v>
      </c>
      <c r="G11273">
        <v>0</v>
      </c>
      <c r="H11273">
        <v>0</v>
      </c>
      <c r="I11273">
        <v>0</v>
      </c>
      <c r="J11273">
        <v>0</v>
      </c>
    </row>
    <row r="11274" spans="1:10" x14ac:dyDescent="0.25">
      <c r="A11274">
        <v>343</v>
      </c>
      <c r="B11274">
        <v>11272</v>
      </c>
      <c r="C11274" s="1">
        <f t="shared" si="176"/>
        <v>5.2185185185185182E-3</v>
      </c>
      <c r="D11274">
        <v>1</v>
      </c>
      <c r="E11274">
        <v>1</v>
      </c>
      <c r="F11274">
        <v>1</v>
      </c>
      <c r="G11274">
        <v>0</v>
      </c>
      <c r="H11274">
        <v>0</v>
      </c>
      <c r="I11274">
        <v>0</v>
      </c>
      <c r="J11274">
        <v>0</v>
      </c>
    </row>
    <row r="11275" spans="1:10" x14ac:dyDescent="0.25">
      <c r="A11275">
        <v>343</v>
      </c>
      <c r="B11275">
        <v>11273</v>
      </c>
      <c r="C11275" s="1">
        <f t="shared" si="176"/>
        <v>5.2189814814814816E-3</v>
      </c>
      <c r="D11275">
        <v>1</v>
      </c>
      <c r="E11275">
        <v>1</v>
      </c>
      <c r="F11275">
        <v>1</v>
      </c>
      <c r="G11275">
        <v>0</v>
      </c>
      <c r="H11275">
        <v>0</v>
      </c>
      <c r="I11275">
        <v>0</v>
      </c>
      <c r="J11275">
        <v>0</v>
      </c>
    </row>
    <row r="11276" spans="1:10" x14ac:dyDescent="0.25">
      <c r="A11276">
        <v>343</v>
      </c>
      <c r="B11276">
        <v>11274</v>
      </c>
      <c r="C11276" s="1">
        <f t="shared" si="176"/>
        <v>5.2194444444444441E-3</v>
      </c>
      <c r="D11276">
        <v>1</v>
      </c>
      <c r="E11276">
        <v>1</v>
      </c>
      <c r="F11276">
        <v>1</v>
      </c>
      <c r="G11276">
        <v>0</v>
      </c>
      <c r="H11276">
        <v>0</v>
      </c>
      <c r="I11276">
        <v>0</v>
      </c>
      <c r="J11276">
        <v>0</v>
      </c>
    </row>
    <row r="11277" spans="1:10" x14ac:dyDescent="0.25">
      <c r="A11277">
        <v>343</v>
      </c>
      <c r="B11277">
        <v>11275</v>
      </c>
      <c r="C11277" s="1">
        <f t="shared" si="176"/>
        <v>5.2199074074074075E-3</v>
      </c>
      <c r="D11277">
        <v>1</v>
      </c>
      <c r="E11277">
        <v>1</v>
      </c>
      <c r="F11277">
        <v>1</v>
      </c>
      <c r="G11277">
        <v>0</v>
      </c>
      <c r="H11277">
        <v>0</v>
      </c>
      <c r="I11277">
        <v>0</v>
      </c>
      <c r="J11277">
        <v>0</v>
      </c>
    </row>
    <row r="11278" spans="1:10" x14ac:dyDescent="0.25">
      <c r="A11278">
        <v>343</v>
      </c>
      <c r="B11278">
        <v>11276</v>
      </c>
      <c r="C11278" s="1">
        <f t="shared" si="176"/>
        <v>5.22037037037037E-3</v>
      </c>
      <c r="D11278">
        <v>1</v>
      </c>
      <c r="E11278">
        <v>1</v>
      </c>
      <c r="F11278">
        <v>1</v>
      </c>
      <c r="G11278">
        <v>0</v>
      </c>
      <c r="H11278">
        <v>0</v>
      </c>
      <c r="I11278">
        <v>0</v>
      </c>
      <c r="J11278">
        <v>0</v>
      </c>
    </row>
    <row r="11279" spans="1:10" x14ac:dyDescent="0.25">
      <c r="A11279">
        <v>343</v>
      </c>
      <c r="B11279">
        <v>11277</v>
      </c>
      <c r="C11279" s="1">
        <f t="shared" si="176"/>
        <v>5.2208333333333334E-3</v>
      </c>
      <c r="D11279">
        <v>1</v>
      </c>
      <c r="E11279">
        <v>1</v>
      </c>
      <c r="F11279">
        <v>1</v>
      </c>
      <c r="G11279">
        <v>0</v>
      </c>
      <c r="H11279">
        <v>0</v>
      </c>
      <c r="I11279">
        <v>0</v>
      </c>
      <c r="J11279">
        <v>0</v>
      </c>
    </row>
    <row r="11280" spans="1:10" x14ac:dyDescent="0.25">
      <c r="A11280">
        <v>343</v>
      </c>
      <c r="B11280">
        <v>11278</v>
      </c>
      <c r="C11280" s="1">
        <f t="shared" si="176"/>
        <v>5.2212962962962959E-3</v>
      </c>
      <c r="D11280">
        <v>1</v>
      </c>
      <c r="E11280">
        <v>1</v>
      </c>
      <c r="F11280">
        <v>1</v>
      </c>
      <c r="G11280">
        <v>0</v>
      </c>
      <c r="H11280">
        <v>0</v>
      </c>
      <c r="I11280">
        <v>0</v>
      </c>
      <c r="J11280">
        <v>0</v>
      </c>
    </row>
    <row r="11281" spans="1:10" x14ac:dyDescent="0.25">
      <c r="A11281">
        <v>343</v>
      </c>
      <c r="B11281">
        <v>11279</v>
      </c>
      <c r="C11281" s="1">
        <f t="shared" si="176"/>
        <v>5.2217592592592593E-3</v>
      </c>
      <c r="D11281">
        <v>1</v>
      </c>
      <c r="E11281">
        <v>1</v>
      </c>
      <c r="F11281">
        <v>1</v>
      </c>
      <c r="G11281">
        <v>0</v>
      </c>
      <c r="H11281">
        <v>0</v>
      </c>
      <c r="I11281">
        <v>0</v>
      </c>
      <c r="J11281">
        <v>0</v>
      </c>
    </row>
    <row r="11282" spans="1:10" x14ac:dyDescent="0.25">
      <c r="A11282">
        <v>343</v>
      </c>
      <c r="B11282">
        <v>11280</v>
      </c>
      <c r="C11282" s="1">
        <f t="shared" si="176"/>
        <v>5.2222222222222218E-3</v>
      </c>
      <c r="D11282">
        <v>1</v>
      </c>
      <c r="E11282">
        <v>1</v>
      </c>
      <c r="F11282">
        <v>1</v>
      </c>
      <c r="G11282">
        <v>0</v>
      </c>
      <c r="H11282">
        <v>0</v>
      </c>
      <c r="I11282">
        <v>0</v>
      </c>
      <c r="J11282">
        <v>0</v>
      </c>
    </row>
    <row r="11283" spans="1:10" x14ac:dyDescent="0.25">
      <c r="A11283">
        <v>343</v>
      </c>
      <c r="B11283">
        <v>11281</v>
      </c>
      <c r="C11283" s="1">
        <f t="shared" si="176"/>
        <v>5.2226851851851852E-3</v>
      </c>
      <c r="D11283">
        <v>1</v>
      </c>
      <c r="E11283">
        <v>1</v>
      </c>
      <c r="F11283">
        <v>1</v>
      </c>
      <c r="G11283">
        <v>0</v>
      </c>
      <c r="H11283">
        <v>0</v>
      </c>
      <c r="I11283">
        <v>0</v>
      </c>
      <c r="J11283">
        <v>0</v>
      </c>
    </row>
    <row r="11284" spans="1:10" x14ac:dyDescent="0.25">
      <c r="A11284">
        <v>343</v>
      </c>
      <c r="B11284">
        <v>11282</v>
      </c>
      <c r="C11284" s="1">
        <f t="shared" si="176"/>
        <v>5.2231481481481478E-3</v>
      </c>
      <c r="D11284">
        <v>1</v>
      </c>
      <c r="E11284">
        <v>1</v>
      </c>
      <c r="F11284">
        <v>1</v>
      </c>
      <c r="G11284">
        <v>0</v>
      </c>
      <c r="H11284">
        <v>0</v>
      </c>
      <c r="I11284">
        <v>0</v>
      </c>
      <c r="J11284">
        <v>0</v>
      </c>
    </row>
    <row r="11285" spans="1:10" x14ac:dyDescent="0.25">
      <c r="A11285">
        <v>343</v>
      </c>
      <c r="B11285">
        <v>11283</v>
      </c>
      <c r="C11285" s="1">
        <f t="shared" si="176"/>
        <v>5.2236111111111112E-3</v>
      </c>
      <c r="D11285">
        <v>1</v>
      </c>
      <c r="E11285">
        <v>1</v>
      </c>
      <c r="F11285">
        <v>1</v>
      </c>
      <c r="G11285">
        <v>0</v>
      </c>
      <c r="H11285">
        <v>0</v>
      </c>
      <c r="I11285">
        <v>0</v>
      </c>
      <c r="J11285">
        <v>0</v>
      </c>
    </row>
    <row r="11286" spans="1:10" x14ac:dyDescent="0.25">
      <c r="A11286">
        <v>343</v>
      </c>
      <c r="B11286">
        <v>11284</v>
      </c>
      <c r="C11286" s="1">
        <f t="shared" si="176"/>
        <v>5.2240740740740737E-3</v>
      </c>
      <c r="D11286">
        <v>1</v>
      </c>
      <c r="E11286">
        <v>1</v>
      </c>
      <c r="F11286">
        <v>1</v>
      </c>
      <c r="G11286">
        <v>0</v>
      </c>
      <c r="H11286">
        <v>0</v>
      </c>
      <c r="I11286">
        <v>0</v>
      </c>
      <c r="J11286">
        <v>0</v>
      </c>
    </row>
    <row r="11287" spans="1:10" x14ac:dyDescent="0.25">
      <c r="A11287">
        <v>343</v>
      </c>
      <c r="B11287">
        <v>11285</v>
      </c>
      <c r="C11287" s="1">
        <f t="shared" si="176"/>
        <v>5.2245370370370371E-3</v>
      </c>
      <c r="D11287">
        <v>1</v>
      </c>
      <c r="E11287">
        <v>1</v>
      </c>
      <c r="F11287">
        <v>1</v>
      </c>
      <c r="G11287">
        <v>0</v>
      </c>
      <c r="H11287">
        <v>0</v>
      </c>
      <c r="I11287">
        <v>0</v>
      </c>
      <c r="J11287">
        <v>0</v>
      </c>
    </row>
    <row r="11288" spans="1:10" x14ac:dyDescent="0.25">
      <c r="A11288">
        <v>343</v>
      </c>
      <c r="B11288">
        <v>11286</v>
      </c>
      <c r="C11288" s="1">
        <f t="shared" si="176"/>
        <v>5.2249999999999996E-3</v>
      </c>
      <c r="D11288">
        <v>1</v>
      </c>
      <c r="E11288">
        <v>1</v>
      </c>
      <c r="F11288">
        <v>1</v>
      </c>
      <c r="G11288">
        <v>0</v>
      </c>
      <c r="H11288">
        <v>0</v>
      </c>
      <c r="I11288">
        <v>0</v>
      </c>
      <c r="J11288">
        <v>0</v>
      </c>
    </row>
    <row r="11289" spans="1:10" x14ac:dyDescent="0.25">
      <c r="A11289">
        <v>343</v>
      </c>
      <c r="B11289">
        <v>11287</v>
      </c>
      <c r="C11289" s="1">
        <f t="shared" si="176"/>
        <v>5.225462962962963E-3</v>
      </c>
      <c r="D11289">
        <v>1</v>
      </c>
      <c r="E11289">
        <v>1</v>
      </c>
      <c r="F11289">
        <v>1</v>
      </c>
      <c r="G11289">
        <v>0</v>
      </c>
      <c r="H11289">
        <v>0</v>
      </c>
      <c r="I11289">
        <v>0</v>
      </c>
      <c r="J11289">
        <v>0</v>
      </c>
    </row>
    <row r="11290" spans="1:10" x14ac:dyDescent="0.25">
      <c r="A11290">
        <v>343</v>
      </c>
      <c r="B11290">
        <v>11288</v>
      </c>
      <c r="C11290" s="1">
        <f t="shared" si="176"/>
        <v>5.2259259259259255E-3</v>
      </c>
      <c r="D11290">
        <v>1</v>
      </c>
      <c r="E11290">
        <v>1</v>
      </c>
      <c r="F11290">
        <v>1</v>
      </c>
      <c r="G11290">
        <v>0</v>
      </c>
      <c r="H11290">
        <v>0</v>
      </c>
      <c r="I11290">
        <v>0</v>
      </c>
      <c r="J11290">
        <v>0</v>
      </c>
    </row>
    <row r="11291" spans="1:10" x14ac:dyDescent="0.25">
      <c r="A11291">
        <v>343</v>
      </c>
      <c r="B11291">
        <v>11289</v>
      </c>
      <c r="C11291" s="1">
        <f t="shared" si="176"/>
        <v>5.2263888888888889E-3</v>
      </c>
      <c r="D11291">
        <v>1</v>
      </c>
      <c r="E11291">
        <v>1</v>
      </c>
      <c r="F11291">
        <v>1</v>
      </c>
      <c r="G11291">
        <v>0</v>
      </c>
      <c r="H11291">
        <v>0</v>
      </c>
      <c r="I11291">
        <v>0</v>
      </c>
      <c r="J11291">
        <v>0</v>
      </c>
    </row>
    <row r="11292" spans="1:10" x14ac:dyDescent="0.25">
      <c r="A11292">
        <v>343</v>
      </c>
      <c r="B11292">
        <v>11290</v>
      </c>
      <c r="C11292" s="1">
        <f t="shared" si="176"/>
        <v>5.2268518518518515E-3</v>
      </c>
      <c r="D11292">
        <v>1</v>
      </c>
      <c r="E11292">
        <v>1</v>
      </c>
      <c r="F11292">
        <v>1</v>
      </c>
      <c r="G11292">
        <v>0</v>
      </c>
      <c r="H11292">
        <v>0</v>
      </c>
      <c r="I11292">
        <v>0</v>
      </c>
      <c r="J11292">
        <v>0</v>
      </c>
    </row>
    <row r="11293" spans="1:10" x14ac:dyDescent="0.25">
      <c r="A11293">
        <v>343</v>
      </c>
      <c r="B11293">
        <v>11291</v>
      </c>
      <c r="C11293" s="1">
        <f t="shared" si="176"/>
        <v>5.2273148148148148E-3</v>
      </c>
      <c r="D11293">
        <v>1</v>
      </c>
      <c r="E11293">
        <v>1</v>
      </c>
      <c r="F11293">
        <v>1</v>
      </c>
      <c r="G11293">
        <v>0</v>
      </c>
      <c r="H11293">
        <v>0</v>
      </c>
      <c r="I11293">
        <v>0</v>
      </c>
      <c r="J11293">
        <v>0</v>
      </c>
    </row>
    <row r="11294" spans="1:10" x14ac:dyDescent="0.25">
      <c r="A11294">
        <v>343</v>
      </c>
      <c r="B11294">
        <v>11292</v>
      </c>
      <c r="C11294" s="1">
        <f t="shared" si="176"/>
        <v>5.2277777777777774E-3</v>
      </c>
      <c r="D11294">
        <v>1</v>
      </c>
      <c r="E11294">
        <v>1</v>
      </c>
      <c r="F11294">
        <v>1</v>
      </c>
      <c r="G11294">
        <v>0</v>
      </c>
      <c r="H11294">
        <v>0</v>
      </c>
      <c r="I11294">
        <v>0</v>
      </c>
      <c r="J11294">
        <v>0</v>
      </c>
    </row>
    <row r="11295" spans="1:10" x14ac:dyDescent="0.25">
      <c r="A11295">
        <v>343</v>
      </c>
      <c r="B11295">
        <v>11293</v>
      </c>
      <c r="C11295" s="1">
        <f t="shared" si="176"/>
        <v>5.2282407407407408E-3</v>
      </c>
      <c r="D11295">
        <v>1</v>
      </c>
      <c r="E11295">
        <v>1</v>
      </c>
      <c r="F11295">
        <v>1</v>
      </c>
      <c r="G11295">
        <v>0</v>
      </c>
      <c r="H11295">
        <v>0</v>
      </c>
      <c r="I11295">
        <v>0</v>
      </c>
      <c r="J11295">
        <v>0</v>
      </c>
    </row>
    <row r="11296" spans="1:10" x14ac:dyDescent="0.25">
      <c r="A11296">
        <v>343</v>
      </c>
      <c r="B11296">
        <v>11294</v>
      </c>
      <c r="C11296" s="1">
        <f t="shared" si="176"/>
        <v>5.2287037037037033E-3</v>
      </c>
      <c r="D11296">
        <v>1</v>
      </c>
      <c r="E11296">
        <v>1</v>
      </c>
      <c r="F11296">
        <v>1</v>
      </c>
      <c r="G11296">
        <v>0</v>
      </c>
      <c r="H11296">
        <v>0</v>
      </c>
      <c r="I11296">
        <v>0</v>
      </c>
      <c r="J11296">
        <v>0</v>
      </c>
    </row>
    <row r="11297" spans="1:10" x14ac:dyDescent="0.25">
      <c r="A11297">
        <v>343</v>
      </c>
      <c r="B11297">
        <v>11295</v>
      </c>
      <c r="C11297" s="1">
        <f t="shared" si="176"/>
        <v>5.2291666666666667E-3</v>
      </c>
      <c r="D11297">
        <v>1</v>
      </c>
      <c r="E11297">
        <v>1</v>
      </c>
      <c r="F11297">
        <v>1</v>
      </c>
      <c r="G11297">
        <v>0</v>
      </c>
      <c r="H11297">
        <v>0</v>
      </c>
      <c r="I11297">
        <v>0</v>
      </c>
      <c r="J11297">
        <v>0</v>
      </c>
    </row>
    <row r="11298" spans="1:10" x14ac:dyDescent="0.25">
      <c r="A11298">
        <v>343</v>
      </c>
      <c r="B11298">
        <v>11296</v>
      </c>
      <c r="C11298" s="1">
        <f t="shared" si="176"/>
        <v>5.2296296296296292E-3</v>
      </c>
      <c r="D11298">
        <v>1</v>
      </c>
      <c r="E11298">
        <v>1</v>
      </c>
      <c r="F11298">
        <v>1</v>
      </c>
      <c r="G11298">
        <v>0</v>
      </c>
      <c r="H11298">
        <v>0</v>
      </c>
      <c r="I11298">
        <v>0</v>
      </c>
      <c r="J11298">
        <v>0</v>
      </c>
    </row>
    <row r="11299" spans="1:10" x14ac:dyDescent="0.25">
      <c r="A11299">
        <v>343</v>
      </c>
      <c r="B11299">
        <v>11297</v>
      </c>
      <c r="C11299" s="1">
        <f t="shared" si="176"/>
        <v>5.2300925925925926E-3</v>
      </c>
      <c r="D11299">
        <v>1</v>
      </c>
      <c r="E11299">
        <v>1</v>
      </c>
      <c r="F11299">
        <v>1</v>
      </c>
      <c r="G11299">
        <v>0</v>
      </c>
      <c r="H11299">
        <v>0</v>
      </c>
      <c r="I11299">
        <v>0</v>
      </c>
      <c r="J11299">
        <v>0</v>
      </c>
    </row>
    <row r="11300" spans="1:10" x14ac:dyDescent="0.25">
      <c r="A11300">
        <v>343</v>
      </c>
      <c r="B11300">
        <v>11298</v>
      </c>
      <c r="C11300" s="1">
        <f t="shared" si="176"/>
        <v>5.2305555555555551E-3</v>
      </c>
      <c r="D11300">
        <v>1</v>
      </c>
      <c r="E11300">
        <v>1</v>
      </c>
      <c r="F11300">
        <v>1</v>
      </c>
      <c r="G11300">
        <v>0</v>
      </c>
      <c r="H11300">
        <v>0</v>
      </c>
      <c r="I11300">
        <v>0</v>
      </c>
      <c r="J11300">
        <v>0</v>
      </c>
    </row>
    <row r="11301" spans="1:10" x14ac:dyDescent="0.25">
      <c r="A11301">
        <v>343</v>
      </c>
      <c r="B11301">
        <v>11299</v>
      </c>
      <c r="C11301" s="1">
        <f t="shared" si="176"/>
        <v>5.2310185185185185E-3</v>
      </c>
      <c r="D11301">
        <v>1</v>
      </c>
      <c r="E11301">
        <v>1</v>
      </c>
      <c r="F11301">
        <v>1</v>
      </c>
      <c r="G11301">
        <v>0</v>
      </c>
      <c r="H11301">
        <v>0</v>
      </c>
      <c r="I11301">
        <v>0</v>
      </c>
      <c r="J11301">
        <v>0</v>
      </c>
    </row>
    <row r="11302" spans="1:10" x14ac:dyDescent="0.25">
      <c r="A11302">
        <v>343</v>
      </c>
      <c r="B11302">
        <v>11300</v>
      </c>
      <c r="C11302" s="1">
        <f t="shared" si="176"/>
        <v>5.2314814814814811E-3</v>
      </c>
      <c r="D11302">
        <v>1</v>
      </c>
      <c r="E11302">
        <v>1</v>
      </c>
      <c r="F11302">
        <v>1</v>
      </c>
      <c r="G11302">
        <v>0</v>
      </c>
      <c r="H11302">
        <v>0</v>
      </c>
      <c r="I11302">
        <v>0</v>
      </c>
      <c r="J11302">
        <v>0</v>
      </c>
    </row>
    <row r="11303" spans="1:10" x14ac:dyDescent="0.25">
      <c r="A11303">
        <v>343</v>
      </c>
      <c r="B11303">
        <v>11301</v>
      </c>
      <c r="C11303" s="1">
        <f t="shared" si="176"/>
        <v>5.2319444444444444E-3</v>
      </c>
      <c r="D11303">
        <v>1</v>
      </c>
      <c r="E11303">
        <v>1</v>
      </c>
      <c r="F11303">
        <v>1</v>
      </c>
      <c r="G11303">
        <v>0</v>
      </c>
      <c r="H11303">
        <v>0</v>
      </c>
      <c r="I11303">
        <v>0</v>
      </c>
      <c r="J11303">
        <v>0</v>
      </c>
    </row>
    <row r="11304" spans="1:10" x14ac:dyDescent="0.25">
      <c r="A11304">
        <v>343</v>
      </c>
      <c r="B11304">
        <v>11302</v>
      </c>
      <c r="C11304" s="1">
        <f t="shared" si="176"/>
        <v>5.2324074074074078E-3</v>
      </c>
      <c r="D11304">
        <v>1</v>
      </c>
      <c r="E11304">
        <v>1</v>
      </c>
      <c r="F11304">
        <v>1</v>
      </c>
      <c r="G11304">
        <v>0</v>
      </c>
      <c r="H11304">
        <v>0</v>
      </c>
      <c r="I11304">
        <v>0</v>
      </c>
      <c r="J11304">
        <v>0</v>
      </c>
    </row>
    <row r="11305" spans="1:10" x14ac:dyDescent="0.25">
      <c r="A11305">
        <v>343</v>
      </c>
      <c r="B11305">
        <v>11303</v>
      </c>
      <c r="C11305" s="1">
        <f t="shared" si="176"/>
        <v>5.2328703703703704E-3</v>
      </c>
      <c r="D11305">
        <v>1</v>
      </c>
      <c r="E11305">
        <v>1</v>
      </c>
      <c r="F11305">
        <v>1</v>
      </c>
      <c r="G11305">
        <v>0</v>
      </c>
      <c r="H11305">
        <v>0</v>
      </c>
      <c r="I11305">
        <v>0</v>
      </c>
      <c r="J11305">
        <v>0</v>
      </c>
    </row>
    <row r="11306" spans="1:10" x14ac:dyDescent="0.25">
      <c r="A11306">
        <v>343</v>
      </c>
      <c r="B11306">
        <v>11304</v>
      </c>
      <c r="C11306" s="1">
        <f t="shared" si="176"/>
        <v>5.2333333333333338E-3</v>
      </c>
      <c r="D11306">
        <v>1</v>
      </c>
      <c r="E11306">
        <v>1</v>
      </c>
      <c r="F11306">
        <v>1</v>
      </c>
      <c r="G11306">
        <v>0</v>
      </c>
      <c r="H11306">
        <v>0</v>
      </c>
      <c r="I11306">
        <v>0</v>
      </c>
      <c r="J11306">
        <v>0</v>
      </c>
    </row>
    <row r="11307" spans="1:10" x14ac:dyDescent="0.25">
      <c r="A11307">
        <v>343</v>
      </c>
      <c r="B11307">
        <v>11305</v>
      </c>
      <c r="C11307" s="1">
        <f t="shared" si="176"/>
        <v>5.2337962962962963E-3</v>
      </c>
      <c r="D11307">
        <v>1</v>
      </c>
      <c r="E11307">
        <v>1</v>
      </c>
      <c r="F11307">
        <v>1</v>
      </c>
      <c r="G11307">
        <v>0</v>
      </c>
      <c r="H11307">
        <v>0</v>
      </c>
      <c r="I11307">
        <v>0</v>
      </c>
      <c r="J11307">
        <v>0</v>
      </c>
    </row>
    <row r="11308" spans="1:10" x14ac:dyDescent="0.25">
      <c r="A11308">
        <v>343</v>
      </c>
      <c r="B11308">
        <v>11306</v>
      </c>
      <c r="C11308" s="1">
        <f t="shared" si="176"/>
        <v>5.2342592592592597E-3</v>
      </c>
      <c r="D11308">
        <v>1</v>
      </c>
      <c r="E11308">
        <v>1</v>
      </c>
      <c r="F11308">
        <v>1</v>
      </c>
      <c r="G11308">
        <v>0</v>
      </c>
      <c r="H11308">
        <v>0</v>
      </c>
      <c r="I11308">
        <v>0</v>
      </c>
      <c r="J11308">
        <v>0</v>
      </c>
    </row>
    <row r="11309" spans="1:10" x14ac:dyDescent="0.25">
      <c r="A11309">
        <v>343</v>
      </c>
      <c r="B11309">
        <v>11307</v>
      </c>
      <c r="C11309" s="1">
        <f t="shared" si="176"/>
        <v>5.2347222222222222E-3</v>
      </c>
      <c r="D11309">
        <v>1</v>
      </c>
      <c r="E11309">
        <v>1</v>
      </c>
      <c r="F11309">
        <v>1</v>
      </c>
      <c r="G11309">
        <v>0</v>
      </c>
      <c r="H11309">
        <v>0</v>
      </c>
      <c r="I11309">
        <v>0</v>
      </c>
      <c r="J11309">
        <v>0</v>
      </c>
    </row>
    <row r="11310" spans="1:10" x14ac:dyDescent="0.25">
      <c r="A11310">
        <v>343</v>
      </c>
      <c r="B11310">
        <v>11308</v>
      </c>
      <c r="C11310" s="1">
        <f t="shared" si="176"/>
        <v>5.2351851851851856E-3</v>
      </c>
      <c r="D11310">
        <v>1</v>
      </c>
      <c r="E11310">
        <v>1</v>
      </c>
      <c r="F11310">
        <v>1</v>
      </c>
      <c r="G11310">
        <v>0</v>
      </c>
      <c r="H11310">
        <v>0</v>
      </c>
      <c r="I11310">
        <v>0</v>
      </c>
      <c r="J11310">
        <v>0</v>
      </c>
    </row>
    <row r="11311" spans="1:10" x14ac:dyDescent="0.25">
      <c r="A11311">
        <v>343</v>
      </c>
      <c r="B11311">
        <v>11309</v>
      </c>
      <c r="C11311" s="1">
        <f t="shared" si="176"/>
        <v>5.2356481481481481E-3</v>
      </c>
      <c r="D11311">
        <v>1</v>
      </c>
      <c r="E11311">
        <v>1</v>
      </c>
      <c r="F11311">
        <v>1</v>
      </c>
      <c r="G11311">
        <v>0</v>
      </c>
      <c r="H11311">
        <v>0</v>
      </c>
      <c r="I11311">
        <v>0</v>
      </c>
      <c r="J11311">
        <v>0</v>
      </c>
    </row>
    <row r="11312" spans="1:10" x14ac:dyDescent="0.25">
      <c r="A11312">
        <v>343</v>
      </c>
      <c r="B11312">
        <v>11310</v>
      </c>
      <c r="C11312" s="1">
        <f t="shared" si="176"/>
        <v>5.2361111111111115E-3</v>
      </c>
      <c r="D11312">
        <v>1</v>
      </c>
      <c r="E11312">
        <v>1</v>
      </c>
      <c r="F11312">
        <v>1</v>
      </c>
      <c r="G11312">
        <v>0</v>
      </c>
      <c r="H11312">
        <v>0</v>
      </c>
      <c r="I11312">
        <v>0</v>
      </c>
      <c r="J11312">
        <v>0</v>
      </c>
    </row>
    <row r="11313" spans="1:10" x14ac:dyDescent="0.25">
      <c r="A11313">
        <v>343</v>
      </c>
      <c r="B11313">
        <v>11311</v>
      </c>
      <c r="C11313" s="1">
        <f t="shared" si="176"/>
        <v>5.236574074074074E-3</v>
      </c>
      <c r="D11313">
        <v>1</v>
      </c>
      <c r="E11313">
        <v>1</v>
      </c>
      <c r="F11313">
        <v>1</v>
      </c>
      <c r="G11313">
        <v>0</v>
      </c>
      <c r="H11313">
        <v>0</v>
      </c>
      <c r="I11313">
        <v>0</v>
      </c>
      <c r="J11313">
        <v>0</v>
      </c>
    </row>
    <row r="11314" spans="1:10" x14ac:dyDescent="0.25">
      <c r="A11314">
        <v>343</v>
      </c>
      <c r="B11314">
        <v>11312</v>
      </c>
      <c r="C11314" s="1">
        <f t="shared" si="176"/>
        <v>5.2370370370370374E-3</v>
      </c>
      <c r="D11314">
        <v>1</v>
      </c>
      <c r="E11314">
        <v>1</v>
      </c>
      <c r="F11314">
        <v>1</v>
      </c>
      <c r="G11314">
        <v>0</v>
      </c>
      <c r="H11314">
        <v>0</v>
      </c>
      <c r="I11314">
        <v>0</v>
      </c>
      <c r="J11314">
        <v>0</v>
      </c>
    </row>
    <row r="11315" spans="1:10" x14ac:dyDescent="0.25">
      <c r="A11315">
        <v>343</v>
      </c>
      <c r="B11315">
        <v>11313</v>
      </c>
      <c r="C11315" s="1">
        <f t="shared" si="176"/>
        <v>5.2375E-3</v>
      </c>
      <c r="D11315">
        <v>1</v>
      </c>
      <c r="E11315">
        <v>1</v>
      </c>
      <c r="F11315">
        <v>1</v>
      </c>
      <c r="G11315">
        <v>0</v>
      </c>
      <c r="H11315">
        <v>0</v>
      </c>
      <c r="I11315">
        <v>0</v>
      </c>
      <c r="J11315">
        <v>0</v>
      </c>
    </row>
    <row r="11316" spans="1:10" x14ac:dyDescent="0.25">
      <c r="A11316">
        <v>343</v>
      </c>
      <c r="B11316">
        <v>11314</v>
      </c>
      <c r="C11316" s="1">
        <f t="shared" si="176"/>
        <v>5.2379629629629634E-3</v>
      </c>
      <c r="D11316">
        <v>1</v>
      </c>
      <c r="E11316">
        <v>1</v>
      </c>
      <c r="F11316">
        <v>1</v>
      </c>
      <c r="G11316">
        <v>0</v>
      </c>
      <c r="H11316">
        <v>0</v>
      </c>
      <c r="I11316">
        <v>0</v>
      </c>
      <c r="J11316">
        <v>0</v>
      </c>
    </row>
    <row r="11317" spans="1:10" x14ac:dyDescent="0.25">
      <c r="A11317">
        <v>343</v>
      </c>
      <c r="B11317">
        <v>11315</v>
      </c>
      <c r="C11317" s="1">
        <f t="shared" si="176"/>
        <v>5.2384259259259259E-3</v>
      </c>
      <c r="D11317">
        <v>1</v>
      </c>
      <c r="E11317">
        <v>1</v>
      </c>
      <c r="F11317">
        <v>1</v>
      </c>
      <c r="G11317">
        <v>0</v>
      </c>
      <c r="H11317">
        <v>0</v>
      </c>
      <c r="I11317">
        <v>0</v>
      </c>
      <c r="J11317">
        <v>0</v>
      </c>
    </row>
    <row r="11318" spans="1:10" x14ac:dyDescent="0.25">
      <c r="A11318">
        <v>343</v>
      </c>
      <c r="B11318">
        <v>11316</v>
      </c>
      <c r="C11318" s="1">
        <f t="shared" si="176"/>
        <v>5.2388888888888893E-3</v>
      </c>
      <c r="D11318">
        <v>1</v>
      </c>
      <c r="E11318">
        <v>1</v>
      </c>
      <c r="F11318">
        <v>1</v>
      </c>
      <c r="G11318">
        <v>0</v>
      </c>
      <c r="H11318">
        <v>0</v>
      </c>
      <c r="I11318">
        <v>0</v>
      </c>
      <c r="J11318">
        <v>0</v>
      </c>
    </row>
    <row r="11319" spans="1:10" x14ac:dyDescent="0.25">
      <c r="A11319">
        <v>343</v>
      </c>
      <c r="B11319">
        <v>11317</v>
      </c>
      <c r="C11319" s="1">
        <f t="shared" si="176"/>
        <v>5.2393518518518518E-3</v>
      </c>
      <c r="D11319">
        <v>1</v>
      </c>
      <c r="E11319">
        <v>1</v>
      </c>
      <c r="F11319">
        <v>1</v>
      </c>
      <c r="G11319">
        <v>0</v>
      </c>
      <c r="H11319">
        <v>0</v>
      </c>
      <c r="I11319">
        <v>0</v>
      </c>
      <c r="J11319">
        <v>0</v>
      </c>
    </row>
    <row r="11320" spans="1:10" x14ac:dyDescent="0.25">
      <c r="A11320">
        <v>343</v>
      </c>
      <c r="B11320">
        <v>11318</v>
      </c>
      <c r="C11320" s="1">
        <f t="shared" si="176"/>
        <v>5.2398148148148152E-3</v>
      </c>
      <c r="D11320">
        <v>1</v>
      </c>
      <c r="E11320">
        <v>1</v>
      </c>
      <c r="F11320">
        <v>1</v>
      </c>
      <c r="G11320">
        <v>0</v>
      </c>
      <c r="H11320">
        <v>0</v>
      </c>
      <c r="I11320">
        <v>0</v>
      </c>
      <c r="J11320">
        <v>0</v>
      </c>
    </row>
    <row r="11321" spans="1:10" x14ac:dyDescent="0.25">
      <c r="A11321">
        <v>343</v>
      </c>
      <c r="B11321">
        <v>11319</v>
      </c>
      <c r="C11321" s="1">
        <f t="shared" si="176"/>
        <v>5.2402777777777777E-3</v>
      </c>
      <c r="D11321">
        <v>1</v>
      </c>
      <c r="E11321">
        <v>1</v>
      </c>
      <c r="F11321">
        <v>1</v>
      </c>
      <c r="G11321">
        <v>0</v>
      </c>
      <c r="H11321">
        <v>0</v>
      </c>
      <c r="I11321">
        <v>0</v>
      </c>
      <c r="J11321">
        <v>0</v>
      </c>
    </row>
    <row r="11322" spans="1:10" x14ac:dyDescent="0.25">
      <c r="A11322">
        <v>343</v>
      </c>
      <c r="B11322">
        <v>11320</v>
      </c>
      <c r="C11322" s="1">
        <f t="shared" si="176"/>
        <v>5.2407407407407411E-3</v>
      </c>
      <c r="D11322">
        <v>1</v>
      </c>
      <c r="E11322">
        <v>1</v>
      </c>
      <c r="F11322">
        <v>1</v>
      </c>
      <c r="G11322">
        <v>0</v>
      </c>
      <c r="H11322">
        <v>0</v>
      </c>
      <c r="I11322">
        <v>0</v>
      </c>
      <c r="J11322">
        <v>0</v>
      </c>
    </row>
    <row r="11323" spans="1:10" x14ac:dyDescent="0.25">
      <c r="A11323">
        <v>343</v>
      </c>
      <c r="B11323">
        <v>11321</v>
      </c>
      <c r="C11323" s="1">
        <f t="shared" si="176"/>
        <v>5.2412037037037036E-3</v>
      </c>
      <c r="D11323">
        <v>1</v>
      </c>
      <c r="E11323">
        <v>1</v>
      </c>
      <c r="F11323">
        <v>1</v>
      </c>
      <c r="G11323">
        <v>0</v>
      </c>
      <c r="H11323">
        <v>0</v>
      </c>
      <c r="I11323">
        <v>0</v>
      </c>
      <c r="J11323">
        <v>0</v>
      </c>
    </row>
    <row r="11324" spans="1:10" x14ac:dyDescent="0.25">
      <c r="A11324">
        <v>343</v>
      </c>
      <c r="B11324">
        <v>11322</v>
      </c>
      <c r="C11324" s="1">
        <f t="shared" si="176"/>
        <v>5.241666666666667E-3</v>
      </c>
      <c r="D11324">
        <v>1</v>
      </c>
      <c r="E11324">
        <v>1</v>
      </c>
      <c r="F11324">
        <v>1</v>
      </c>
      <c r="G11324">
        <v>0</v>
      </c>
      <c r="H11324">
        <v>0</v>
      </c>
      <c r="I11324">
        <v>0</v>
      </c>
      <c r="J11324">
        <v>0</v>
      </c>
    </row>
    <row r="11325" spans="1:10" x14ac:dyDescent="0.25">
      <c r="A11325">
        <v>343</v>
      </c>
      <c r="B11325">
        <v>11323</v>
      </c>
      <c r="C11325" s="1">
        <f t="shared" si="176"/>
        <v>5.2421296296296296E-3</v>
      </c>
      <c r="D11325">
        <v>1</v>
      </c>
      <c r="E11325">
        <v>1</v>
      </c>
      <c r="F11325">
        <v>1</v>
      </c>
      <c r="G11325">
        <v>0</v>
      </c>
      <c r="H11325">
        <v>0</v>
      </c>
      <c r="I11325">
        <v>0</v>
      </c>
      <c r="J11325">
        <v>0</v>
      </c>
    </row>
    <row r="11326" spans="1:10" x14ac:dyDescent="0.25">
      <c r="A11326">
        <v>343</v>
      </c>
      <c r="B11326">
        <v>11324</v>
      </c>
      <c r="C11326" s="1">
        <f t="shared" si="176"/>
        <v>5.242592592592593E-3</v>
      </c>
      <c r="D11326">
        <v>1</v>
      </c>
      <c r="E11326">
        <v>1</v>
      </c>
      <c r="F11326">
        <v>1</v>
      </c>
      <c r="G11326">
        <v>0</v>
      </c>
      <c r="H11326">
        <v>0</v>
      </c>
      <c r="I11326">
        <v>0</v>
      </c>
      <c r="J11326">
        <v>0</v>
      </c>
    </row>
    <row r="11327" spans="1:10" x14ac:dyDescent="0.25">
      <c r="A11327">
        <v>343</v>
      </c>
      <c r="B11327">
        <v>11325</v>
      </c>
      <c r="C11327" s="1">
        <f t="shared" si="176"/>
        <v>5.2430555555555555E-3</v>
      </c>
      <c r="D11327">
        <v>1</v>
      </c>
      <c r="E11327">
        <v>1</v>
      </c>
      <c r="F11327">
        <v>1</v>
      </c>
      <c r="G11327">
        <v>0</v>
      </c>
      <c r="H11327">
        <v>0</v>
      </c>
      <c r="I11327">
        <v>0</v>
      </c>
      <c r="J11327">
        <v>0</v>
      </c>
    </row>
    <row r="11328" spans="1:10" x14ac:dyDescent="0.25">
      <c r="A11328">
        <v>343</v>
      </c>
      <c r="B11328">
        <v>11326</v>
      </c>
      <c r="C11328" s="1">
        <f t="shared" si="176"/>
        <v>5.2435185185185189E-3</v>
      </c>
      <c r="D11328">
        <v>1</v>
      </c>
      <c r="E11328">
        <v>1</v>
      </c>
      <c r="F11328">
        <v>1</v>
      </c>
      <c r="G11328">
        <v>0</v>
      </c>
      <c r="H11328">
        <v>0</v>
      </c>
      <c r="I11328">
        <v>0</v>
      </c>
      <c r="J11328">
        <v>0</v>
      </c>
    </row>
    <row r="11329" spans="1:10" x14ac:dyDescent="0.25">
      <c r="A11329">
        <v>343</v>
      </c>
      <c r="B11329">
        <v>11327</v>
      </c>
      <c r="C11329" s="1">
        <f t="shared" si="176"/>
        <v>5.2439814814814814E-3</v>
      </c>
      <c r="D11329">
        <v>1</v>
      </c>
      <c r="E11329">
        <v>1</v>
      </c>
      <c r="F11329">
        <v>1</v>
      </c>
      <c r="G11329">
        <v>0</v>
      </c>
      <c r="H11329">
        <v>0</v>
      </c>
      <c r="I11329">
        <v>0</v>
      </c>
      <c r="J11329">
        <v>0</v>
      </c>
    </row>
    <row r="11330" spans="1:10" x14ac:dyDescent="0.25">
      <c r="A11330">
        <v>343</v>
      </c>
      <c r="B11330">
        <v>11328</v>
      </c>
      <c r="C11330" s="1">
        <f t="shared" si="176"/>
        <v>5.2444444444444448E-3</v>
      </c>
      <c r="D11330">
        <v>1</v>
      </c>
      <c r="E11330">
        <v>1</v>
      </c>
      <c r="F11330">
        <v>1</v>
      </c>
      <c r="G11330">
        <v>0</v>
      </c>
      <c r="H11330">
        <v>0</v>
      </c>
      <c r="I11330">
        <v>0</v>
      </c>
      <c r="J11330">
        <v>0</v>
      </c>
    </row>
    <row r="11331" spans="1:10" x14ac:dyDescent="0.25">
      <c r="A11331">
        <v>343</v>
      </c>
      <c r="B11331">
        <v>11329</v>
      </c>
      <c r="C11331" s="1">
        <f t="shared" ref="C11331:C11394" si="177" xml:space="preserve"> B11331 / (25 * 86400)</f>
        <v>5.2449074074074073E-3</v>
      </c>
      <c r="D11331">
        <v>1</v>
      </c>
      <c r="E11331">
        <v>1</v>
      </c>
      <c r="F11331">
        <v>1</v>
      </c>
      <c r="G11331">
        <v>0</v>
      </c>
      <c r="H11331">
        <v>0</v>
      </c>
      <c r="I11331">
        <v>0</v>
      </c>
      <c r="J11331">
        <v>0</v>
      </c>
    </row>
    <row r="11332" spans="1:10" x14ac:dyDescent="0.25">
      <c r="A11332">
        <v>343</v>
      </c>
      <c r="B11332">
        <v>11330</v>
      </c>
      <c r="C11332" s="1">
        <f t="shared" si="177"/>
        <v>5.2453703703703707E-3</v>
      </c>
      <c r="D11332">
        <v>1</v>
      </c>
      <c r="E11332">
        <v>1</v>
      </c>
      <c r="F11332">
        <v>1</v>
      </c>
      <c r="G11332">
        <v>0</v>
      </c>
      <c r="H11332">
        <v>0</v>
      </c>
      <c r="I11332">
        <v>0</v>
      </c>
      <c r="J11332">
        <v>0</v>
      </c>
    </row>
    <row r="11333" spans="1:10" x14ac:dyDescent="0.25">
      <c r="A11333">
        <v>343</v>
      </c>
      <c r="B11333">
        <v>11331</v>
      </c>
      <c r="C11333" s="1">
        <f t="shared" si="177"/>
        <v>5.2458333333333333E-3</v>
      </c>
      <c r="D11333">
        <v>1</v>
      </c>
      <c r="E11333">
        <v>1</v>
      </c>
      <c r="F11333">
        <v>1</v>
      </c>
      <c r="G11333">
        <v>0</v>
      </c>
      <c r="H11333">
        <v>0</v>
      </c>
      <c r="I11333">
        <v>0</v>
      </c>
      <c r="J11333">
        <v>0</v>
      </c>
    </row>
    <row r="11334" spans="1:10" x14ac:dyDescent="0.25">
      <c r="A11334">
        <v>343</v>
      </c>
      <c r="B11334">
        <v>11332</v>
      </c>
      <c r="C11334" s="1">
        <f t="shared" si="177"/>
        <v>5.2462962962962966E-3</v>
      </c>
      <c r="D11334">
        <v>1</v>
      </c>
      <c r="E11334">
        <v>1</v>
      </c>
      <c r="F11334">
        <v>1</v>
      </c>
      <c r="G11334">
        <v>0</v>
      </c>
      <c r="H11334">
        <v>0</v>
      </c>
      <c r="I11334">
        <v>0</v>
      </c>
      <c r="J11334">
        <v>0</v>
      </c>
    </row>
    <row r="11335" spans="1:10" x14ac:dyDescent="0.25">
      <c r="A11335">
        <v>343</v>
      </c>
      <c r="B11335">
        <v>11333</v>
      </c>
      <c r="C11335" s="1">
        <f t="shared" si="177"/>
        <v>5.2467592592592592E-3</v>
      </c>
      <c r="D11335">
        <v>1</v>
      </c>
      <c r="E11335">
        <v>1</v>
      </c>
      <c r="F11335">
        <v>1</v>
      </c>
      <c r="G11335">
        <v>0</v>
      </c>
      <c r="H11335">
        <v>0</v>
      </c>
      <c r="I11335">
        <v>0</v>
      </c>
      <c r="J11335">
        <v>0</v>
      </c>
    </row>
    <row r="11336" spans="1:10" x14ac:dyDescent="0.25">
      <c r="A11336">
        <v>343</v>
      </c>
      <c r="B11336">
        <v>11334</v>
      </c>
      <c r="C11336" s="1">
        <f t="shared" si="177"/>
        <v>5.2472222222222226E-3</v>
      </c>
      <c r="D11336">
        <v>1</v>
      </c>
      <c r="E11336">
        <v>1</v>
      </c>
      <c r="F11336">
        <v>1</v>
      </c>
      <c r="G11336">
        <v>0</v>
      </c>
      <c r="H11336">
        <v>0</v>
      </c>
      <c r="I11336">
        <v>0</v>
      </c>
      <c r="J11336">
        <v>0</v>
      </c>
    </row>
    <row r="11337" spans="1:10" x14ac:dyDescent="0.25">
      <c r="A11337">
        <v>343</v>
      </c>
      <c r="B11337">
        <v>11335</v>
      </c>
      <c r="C11337" s="1">
        <f t="shared" si="177"/>
        <v>5.2476851851851851E-3</v>
      </c>
      <c r="D11337">
        <v>1</v>
      </c>
      <c r="E11337">
        <v>1</v>
      </c>
      <c r="F11337">
        <v>1</v>
      </c>
      <c r="G11337">
        <v>0</v>
      </c>
      <c r="H11337">
        <v>0</v>
      </c>
      <c r="I11337">
        <v>0</v>
      </c>
      <c r="J11337">
        <v>0</v>
      </c>
    </row>
    <row r="11338" spans="1:10" x14ac:dyDescent="0.25">
      <c r="A11338">
        <v>343</v>
      </c>
      <c r="B11338">
        <v>11336</v>
      </c>
      <c r="C11338" s="1">
        <f t="shared" si="177"/>
        <v>5.2481481481481485E-3</v>
      </c>
      <c r="D11338">
        <v>1</v>
      </c>
      <c r="E11338">
        <v>1</v>
      </c>
      <c r="F11338">
        <v>1</v>
      </c>
      <c r="G11338">
        <v>0</v>
      </c>
      <c r="H11338">
        <v>0</v>
      </c>
      <c r="I11338">
        <v>0</v>
      </c>
      <c r="J11338">
        <v>0</v>
      </c>
    </row>
    <row r="11339" spans="1:10" x14ac:dyDescent="0.25">
      <c r="A11339">
        <v>343</v>
      </c>
      <c r="B11339">
        <v>11337</v>
      </c>
      <c r="C11339" s="1">
        <f t="shared" si="177"/>
        <v>5.248611111111111E-3</v>
      </c>
      <c r="D11339">
        <v>1</v>
      </c>
      <c r="E11339">
        <v>1</v>
      </c>
      <c r="F11339">
        <v>1</v>
      </c>
      <c r="G11339">
        <v>0</v>
      </c>
      <c r="H11339">
        <v>0</v>
      </c>
      <c r="I11339">
        <v>0</v>
      </c>
      <c r="J11339">
        <v>0</v>
      </c>
    </row>
    <row r="11340" spans="1:10" x14ac:dyDescent="0.25">
      <c r="A11340">
        <v>343</v>
      </c>
      <c r="B11340">
        <v>11338</v>
      </c>
      <c r="C11340" s="1">
        <f t="shared" si="177"/>
        <v>5.2490740740740744E-3</v>
      </c>
      <c r="D11340">
        <v>1</v>
      </c>
      <c r="E11340">
        <v>1</v>
      </c>
      <c r="F11340">
        <v>1</v>
      </c>
      <c r="G11340">
        <v>0</v>
      </c>
      <c r="H11340">
        <v>0</v>
      </c>
      <c r="I11340">
        <v>0</v>
      </c>
      <c r="J11340">
        <v>0</v>
      </c>
    </row>
    <row r="11341" spans="1:10" x14ac:dyDescent="0.25">
      <c r="A11341">
        <v>343</v>
      </c>
      <c r="B11341">
        <v>11339</v>
      </c>
      <c r="C11341" s="1">
        <f t="shared" si="177"/>
        <v>5.2495370370370369E-3</v>
      </c>
      <c r="D11341">
        <v>1</v>
      </c>
      <c r="E11341">
        <v>1</v>
      </c>
      <c r="F11341">
        <v>1</v>
      </c>
      <c r="G11341">
        <v>0</v>
      </c>
      <c r="H11341">
        <v>0</v>
      </c>
      <c r="I11341">
        <v>0</v>
      </c>
      <c r="J11341">
        <v>0</v>
      </c>
    </row>
    <row r="11342" spans="1:10" x14ac:dyDescent="0.25">
      <c r="A11342">
        <v>343</v>
      </c>
      <c r="B11342">
        <v>11340</v>
      </c>
      <c r="C11342" s="1">
        <f t="shared" si="177"/>
        <v>5.2500000000000003E-3</v>
      </c>
      <c r="D11342">
        <v>1</v>
      </c>
      <c r="E11342">
        <v>1</v>
      </c>
      <c r="F11342">
        <v>1</v>
      </c>
      <c r="G11342">
        <v>0</v>
      </c>
      <c r="H11342">
        <v>0</v>
      </c>
      <c r="I11342">
        <v>0</v>
      </c>
      <c r="J11342">
        <v>0</v>
      </c>
    </row>
    <row r="11343" spans="1:10" x14ac:dyDescent="0.25">
      <c r="A11343">
        <v>343</v>
      </c>
      <c r="B11343">
        <v>11341</v>
      </c>
      <c r="C11343" s="1">
        <f t="shared" si="177"/>
        <v>5.2504629629629629E-3</v>
      </c>
      <c r="D11343">
        <v>1</v>
      </c>
      <c r="E11343">
        <v>1</v>
      </c>
      <c r="F11343">
        <v>1</v>
      </c>
      <c r="G11343">
        <v>0</v>
      </c>
      <c r="H11343">
        <v>0</v>
      </c>
      <c r="I11343">
        <v>0</v>
      </c>
      <c r="J11343">
        <v>0</v>
      </c>
    </row>
    <row r="11344" spans="1:10" x14ac:dyDescent="0.25">
      <c r="A11344">
        <v>343</v>
      </c>
      <c r="B11344">
        <v>11342</v>
      </c>
      <c r="C11344" s="1">
        <f t="shared" si="177"/>
        <v>5.2509259259259262E-3</v>
      </c>
      <c r="D11344">
        <v>1</v>
      </c>
      <c r="E11344">
        <v>1</v>
      </c>
      <c r="F11344">
        <v>1</v>
      </c>
      <c r="G11344">
        <v>0</v>
      </c>
      <c r="H11344">
        <v>0</v>
      </c>
      <c r="I11344">
        <v>0</v>
      </c>
      <c r="J11344">
        <v>0</v>
      </c>
    </row>
    <row r="11345" spans="1:10" x14ac:dyDescent="0.25">
      <c r="A11345">
        <v>343</v>
      </c>
      <c r="B11345">
        <v>11343</v>
      </c>
      <c r="C11345" s="1">
        <f t="shared" si="177"/>
        <v>5.2513888888888888E-3</v>
      </c>
      <c r="D11345">
        <v>1</v>
      </c>
      <c r="E11345">
        <v>1</v>
      </c>
      <c r="F11345">
        <v>1</v>
      </c>
      <c r="G11345">
        <v>0</v>
      </c>
      <c r="H11345">
        <v>0</v>
      </c>
      <c r="I11345">
        <v>0</v>
      </c>
      <c r="J11345">
        <v>0</v>
      </c>
    </row>
    <row r="11346" spans="1:10" x14ac:dyDescent="0.25">
      <c r="A11346">
        <v>343</v>
      </c>
      <c r="B11346">
        <v>11344</v>
      </c>
      <c r="C11346" s="1">
        <f t="shared" si="177"/>
        <v>5.2518518518518522E-3</v>
      </c>
      <c r="D11346">
        <v>1</v>
      </c>
      <c r="E11346">
        <v>1</v>
      </c>
      <c r="F11346">
        <v>1</v>
      </c>
      <c r="G11346">
        <v>0</v>
      </c>
      <c r="H11346">
        <v>0</v>
      </c>
      <c r="I11346">
        <v>0</v>
      </c>
      <c r="J11346">
        <v>0</v>
      </c>
    </row>
    <row r="11347" spans="1:10" x14ac:dyDescent="0.25">
      <c r="A11347">
        <v>343</v>
      </c>
      <c r="B11347">
        <v>11345</v>
      </c>
      <c r="C11347" s="1">
        <f t="shared" si="177"/>
        <v>5.2523148148148147E-3</v>
      </c>
      <c r="D11347">
        <v>1</v>
      </c>
      <c r="E11347">
        <v>1</v>
      </c>
      <c r="F11347">
        <v>1</v>
      </c>
      <c r="G11347">
        <v>0</v>
      </c>
      <c r="H11347">
        <v>0</v>
      </c>
      <c r="I11347">
        <v>0</v>
      </c>
      <c r="J11347">
        <v>0</v>
      </c>
    </row>
    <row r="11348" spans="1:10" x14ac:dyDescent="0.25">
      <c r="A11348">
        <v>343</v>
      </c>
      <c r="B11348">
        <v>11346</v>
      </c>
      <c r="C11348" s="1">
        <f t="shared" si="177"/>
        <v>5.2527777777777781E-3</v>
      </c>
      <c r="D11348">
        <v>1</v>
      </c>
      <c r="E11348">
        <v>1</v>
      </c>
      <c r="F11348">
        <v>1</v>
      </c>
      <c r="G11348">
        <v>0</v>
      </c>
      <c r="H11348">
        <v>0</v>
      </c>
      <c r="I11348">
        <v>0</v>
      </c>
      <c r="J11348">
        <v>0</v>
      </c>
    </row>
    <row r="11349" spans="1:10" x14ac:dyDescent="0.25">
      <c r="A11349">
        <v>343</v>
      </c>
      <c r="B11349">
        <v>11347</v>
      </c>
      <c r="C11349" s="1">
        <f t="shared" si="177"/>
        <v>5.2532407407407406E-3</v>
      </c>
      <c r="D11349">
        <v>1</v>
      </c>
      <c r="E11349">
        <v>1</v>
      </c>
      <c r="F11349">
        <v>1</v>
      </c>
      <c r="G11349">
        <v>0</v>
      </c>
      <c r="H11349">
        <v>0</v>
      </c>
      <c r="I11349">
        <v>0</v>
      </c>
      <c r="J11349">
        <v>0</v>
      </c>
    </row>
    <row r="11350" spans="1:10" x14ac:dyDescent="0.25">
      <c r="A11350">
        <v>343</v>
      </c>
      <c r="B11350">
        <v>11348</v>
      </c>
      <c r="C11350" s="1">
        <f t="shared" si="177"/>
        <v>5.253703703703704E-3</v>
      </c>
      <c r="D11350">
        <v>1</v>
      </c>
      <c r="E11350">
        <v>1</v>
      </c>
      <c r="F11350">
        <v>1</v>
      </c>
      <c r="G11350">
        <v>0</v>
      </c>
      <c r="H11350">
        <v>0</v>
      </c>
      <c r="I11350">
        <v>0</v>
      </c>
      <c r="J11350">
        <v>0</v>
      </c>
    </row>
    <row r="11351" spans="1:10" x14ac:dyDescent="0.25">
      <c r="A11351">
        <v>343</v>
      </c>
      <c r="B11351">
        <v>11349</v>
      </c>
      <c r="C11351" s="1">
        <f t="shared" si="177"/>
        <v>5.2541666666666665E-3</v>
      </c>
      <c r="D11351">
        <v>1</v>
      </c>
      <c r="E11351">
        <v>1</v>
      </c>
      <c r="F11351">
        <v>1</v>
      </c>
      <c r="G11351">
        <v>0</v>
      </c>
      <c r="H11351">
        <v>0</v>
      </c>
      <c r="I11351">
        <v>0</v>
      </c>
      <c r="J11351">
        <v>0</v>
      </c>
    </row>
    <row r="11352" spans="1:10" x14ac:dyDescent="0.25">
      <c r="A11352">
        <v>343</v>
      </c>
      <c r="B11352">
        <v>11350</v>
      </c>
      <c r="C11352" s="1">
        <f t="shared" si="177"/>
        <v>5.2546296296296299E-3</v>
      </c>
      <c r="D11352">
        <v>1</v>
      </c>
      <c r="E11352">
        <v>1</v>
      </c>
      <c r="F11352">
        <v>1</v>
      </c>
      <c r="G11352">
        <v>0</v>
      </c>
      <c r="H11352">
        <v>0</v>
      </c>
      <c r="I11352">
        <v>0</v>
      </c>
      <c r="J11352">
        <v>0</v>
      </c>
    </row>
    <row r="11353" spans="1:10" x14ac:dyDescent="0.25">
      <c r="A11353">
        <v>343</v>
      </c>
      <c r="B11353">
        <v>11351</v>
      </c>
      <c r="C11353" s="1">
        <f t="shared" si="177"/>
        <v>5.2550925925925925E-3</v>
      </c>
      <c r="D11353">
        <v>1</v>
      </c>
      <c r="E11353">
        <v>1</v>
      </c>
      <c r="F11353">
        <v>1</v>
      </c>
      <c r="G11353">
        <v>0</v>
      </c>
      <c r="H11353">
        <v>0</v>
      </c>
      <c r="I11353">
        <v>0</v>
      </c>
      <c r="J11353">
        <v>0</v>
      </c>
    </row>
    <row r="11354" spans="1:10" x14ac:dyDescent="0.25">
      <c r="A11354">
        <v>343</v>
      </c>
      <c r="B11354">
        <v>11352</v>
      </c>
      <c r="C11354" s="1">
        <f t="shared" si="177"/>
        <v>5.2555555555555558E-3</v>
      </c>
      <c r="D11354">
        <v>1</v>
      </c>
      <c r="E11354">
        <v>1</v>
      </c>
      <c r="F11354">
        <v>1</v>
      </c>
      <c r="G11354">
        <v>0</v>
      </c>
      <c r="H11354">
        <v>0</v>
      </c>
      <c r="I11354">
        <v>0</v>
      </c>
      <c r="J11354">
        <v>0</v>
      </c>
    </row>
    <row r="11355" spans="1:10" x14ac:dyDescent="0.25">
      <c r="A11355">
        <v>343</v>
      </c>
      <c r="B11355">
        <v>11353</v>
      </c>
      <c r="C11355" s="1">
        <f t="shared" si="177"/>
        <v>5.2560185185185184E-3</v>
      </c>
      <c r="D11355">
        <v>1</v>
      </c>
      <c r="E11355">
        <v>1</v>
      </c>
      <c r="F11355">
        <v>1</v>
      </c>
      <c r="G11355">
        <v>0</v>
      </c>
      <c r="H11355">
        <v>0</v>
      </c>
      <c r="I11355">
        <v>0</v>
      </c>
      <c r="J11355">
        <v>0</v>
      </c>
    </row>
    <row r="11356" spans="1:10" x14ac:dyDescent="0.25">
      <c r="A11356">
        <v>343</v>
      </c>
      <c r="B11356">
        <v>11354</v>
      </c>
      <c r="C11356" s="1">
        <f t="shared" si="177"/>
        <v>5.2564814814814818E-3</v>
      </c>
      <c r="D11356">
        <v>1</v>
      </c>
      <c r="E11356">
        <v>1</v>
      </c>
      <c r="F11356">
        <v>1</v>
      </c>
      <c r="G11356">
        <v>0</v>
      </c>
      <c r="H11356">
        <v>0</v>
      </c>
      <c r="I11356">
        <v>0</v>
      </c>
      <c r="J11356">
        <v>0</v>
      </c>
    </row>
    <row r="11357" spans="1:10" x14ac:dyDescent="0.25">
      <c r="A11357">
        <v>343</v>
      </c>
      <c r="B11357">
        <v>11355</v>
      </c>
      <c r="C11357" s="1">
        <f t="shared" si="177"/>
        <v>5.2569444444444443E-3</v>
      </c>
      <c r="D11357">
        <v>1</v>
      </c>
      <c r="E11357">
        <v>1</v>
      </c>
      <c r="F11357">
        <v>1</v>
      </c>
      <c r="G11357">
        <v>0</v>
      </c>
      <c r="H11357">
        <v>0</v>
      </c>
      <c r="I11357">
        <v>0</v>
      </c>
      <c r="J11357">
        <v>0</v>
      </c>
    </row>
    <row r="11358" spans="1:10" x14ac:dyDescent="0.25">
      <c r="A11358">
        <v>343</v>
      </c>
      <c r="B11358">
        <v>11356</v>
      </c>
      <c r="C11358" s="1">
        <f t="shared" si="177"/>
        <v>5.2574074074074077E-3</v>
      </c>
      <c r="D11358">
        <v>1</v>
      </c>
      <c r="E11358">
        <v>1</v>
      </c>
      <c r="F11358">
        <v>1</v>
      </c>
      <c r="G11358">
        <v>0</v>
      </c>
      <c r="H11358">
        <v>0</v>
      </c>
      <c r="I11358">
        <v>0</v>
      </c>
      <c r="J11358">
        <v>0</v>
      </c>
    </row>
    <row r="11359" spans="1:10" x14ac:dyDescent="0.25">
      <c r="A11359">
        <v>343</v>
      </c>
      <c r="B11359">
        <v>11357</v>
      </c>
      <c r="C11359" s="1">
        <f t="shared" si="177"/>
        <v>5.2578703703703702E-3</v>
      </c>
      <c r="D11359">
        <v>1</v>
      </c>
      <c r="E11359">
        <v>1</v>
      </c>
      <c r="F11359">
        <v>1</v>
      </c>
      <c r="G11359">
        <v>0</v>
      </c>
      <c r="H11359">
        <v>0</v>
      </c>
      <c r="I11359">
        <v>0</v>
      </c>
      <c r="J11359">
        <v>0</v>
      </c>
    </row>
    <row r="11360" spans="1:10" x14ac:dyDescent="0.25">
      <c r="A11360">
        <v>343</v>
      </c>
      <c r="B11360">
        <v>11358</v>
      </c>
      <c r="C11360" s="1">
        <f t="shared" si="177"/>
        <v>5.2583333333333336E-3</v>
      </c>
      <c r="D11360">
        <v>1</v>
      </c>
      <c r="E11360">
        <v>1</v>
      </c>
      <c r="F11360">
        <v>1</v>
      </c>
      <c r="G11360">
        <v>0</v>
      </c>
      <c r="H11360">
        <v>0</v>
      </c>
      <c r="I11360">
        <v>0</v>
      </c>
      <c r="J11360">
        <v>0</v>
      </c>
    </row>
    <row r="11361" spans="1:10" x14ac:dyDescent="0.25">
      <c r="A11361">
        <v>343</v>
      </c>
      <c r="B11361">
        <v>11359</v>
      </c>
      <c r="C11361" s="1">
        <f t="shared" si="177"/>
        <v>5.2587962962962961E-3</v>
      </c>
      <c r="D11361">
        <v>1</v>
      </c>
      <c r="E11361">
        <v>1</v>
      </c>
      <c r="F11361">
        <v>1</v>
      </c>
      <c r="G11361">
        <v>0</v>
      </c>
      <c r="H11361">
        <v>0</v>
      </c>
      <c r="I11361">
        <v>0</v>
      </c>
      <c r="J11361">
        <v>0</v>
      </c>
    </row>
    <row r="11362" spans="1:10" x14ac:dyDescent="0.25">
      <c r="A11362">
        <v>343</v>
      </c>
      <c r="B11362">
        <v>11360</v>
      </c>
      <c r="C11362" s="1">
        <f t="shared" si="177"/>
        <v>5.2592592592592595E-3</v>
      </c>
      <c r="D11362">
        <v>1</v>
      </c>
      <c r="E11362">
        <v>1</v>
      </c>
      <c r="F11362">
        <v>1</v>
      </c>
      <c r="G11362">
        <v>0</v>
      </c>
      <c r="H11362">
        <v>0</v>
      </c>
      <c r="I11362">
        <v>0</v>
      </c>
      <c r="J11362">
        <v>0</v>
      </c>
    </row>
    <row r="11363" spans="1:10" x14ac:dyDescent="0.25">
      <c r="A11363">
        <v>343</v>
      </c>
      <c r="B11363">
        <v>11361</v>
      </c>
      <c r="C11363" s="1">
        <f t="shared" si="177"/>
        <v>5.2597222222222221E-3</v>
      </c>
      <c r="D11363">
        <v>1</v>
      </c>
      <c r="E11363">
        <v>1</v>
      </c>
      <c r="F11363">
        <v>1</v>
      </c>
      <c r="G11363">
        <v>0</v>
      </c>
      <c r="H11363">
        <v>0</v>
      </c>
      <c r="I11363">
        <v>0</v>
      </c>
      <c r="J11363">
        <v>0</v>
      </c>
    </row>
    <row r="11364" spans="1:10" x14ac:dyDescent="0.25">
      <c r="A11364">
        <v>343</v>
      </c>
      <c r="B11364">
        <v>11362</v>
      </c>
      <c r="C11364" s="1">
        <f t="shared" si="177"/>
        <v>5.2601851851851854E-3</v>
      </c>
      <c r="D11364">
        <v>1</v>
      </c>
      <c r="E11364">
        <v>1</v>
      </c>
      <c r="F11364">
        <v>1</v>
      </c>
      <c r="G11364">
        <v>0</v>
      </c>
      <c r="H11364">
        <v>0</v>
      </c>
      <c r="I11364">
        <v>0</v>
      </c>
      <c r="J11364">
        <v>0</v>
      </c>
    </row>
    <row r="11365" spans="1:10" x14ac:dyDescent="0.25">
      <c r="A11365">
        <v>343</v>
      </c>
      <c r="B11365">
        <v>11363</v>
      </c>
      <c r="C11365" s="1">
        <f t="shared" si="177"/>
        <v>5.260648148148148E-3</v>
      </c>
      <c r="D11365">
        <v>1</v>
      </c>
      <c r="E11365">
        <v>1</v>
      </c>
      <c r="F11365">
        <v>1</v>
      </c>
      <c r="G11365">
        <v>0</v>
      </c>
      <c r="H11365">
        <v>0</v>
      </c>
      <c r="I11365">
        <v>0</v>
      </c>
      <c r="J11365">
        <v>0</v>
      </c>
    </row>
    <row r="11366" spans="1:10" x14ac:dyDescent="0.25">
      <c r="A11366">
        <v>343</v>
      </c>
      <c r="B11366">
        <v>11364</v>
      </c>
      <c r="C11366" s="1">
        <f t="shared" si="177"/>
        <v>5.2611111111111114E-3</v>
      </c>
      <c r="D11366">
        <v>1</v>
      </c>
      <c r="E11366">
        <v>1</v>
      </c>
      <c r="F11366">
        <v>1</v>
      </c>
      <c r="G11366">
        <v>0</v>
      </c>
      <c r="H11366">
        <v>0</v>
      </c>
      <c r="I11366">
        <v>0</v>
      </c>
      <c r="J11366">
        <v>0</v>
      </c>
    </row>
    <row r="11367" spans="1:10" x14ac:dyDescent="0.25">
      <c r="A11367">
        <v>343</v>
      </c>
      <c r="B11367">
        <v>11365</v>
      </c>
      <c r="C11367" s="1">
        <f t="shared" si="177"/>
        <v>5.2615740740740739E-3</v>
      </c>
      <c r="D11367">
        <v>1</v>
      </c>
      <c r="E11367">
        <v>1</v>
      </c>
      <c r="F11367">
        <v>1</v>
      </c>
      <c r="G11367">
        <v>0</v>
      </c>
      <c r="H11367">
        <v>0</v>
      </c>
      <c r="I11367">
        <v>0</v>
      </c>
      <c r="J11367">
        <v>0</v>
      </c>
    </row>
    <row r="11368" spans="1:10" x14ac:dyDescent="0.25">
      <c r="A11368">
        <v>343</v>
      </c>
      <c r="B11368">
        <v>11366</v>
      </c>
      <c r="C11368" s="1">
        <f t="shared" si="177"/>
        <v>5.2620370370370373E-3</v>
      </c>
      <c r="D11368">
        <v>1</v>
      </c>
      <c r="E11368">
        <v>1</v>
      </c>
      <c r="F11368">
        <v>1</v>
      </c>
      <c r="G11368">
        <v>0</v>
      </c>
      <c r="H11368">
        <v>0</v>
      </c>
      <c r="I11368">
        <v>0</v>
      </c>
      <c r="J11368">
        <v>0</v>
      </c>
    </row>
    <row r="11369" spans="1:10" x14ac:dyDescent="0.25">
      <c r="A11369">
        <v>343</v>
      </c>
      <c r="B11369">
        <v>11367</v>
      </c>
      <c r="C11369" s="1">
        <f t="shared" si="177"/>
        <v>5.2624999999999998E-3</v>
      </c>
      <c r="D11369">
        <v>1</v>
      </c>
      <c r="E11369">
        <v>1</v>
      </c>
      <c r="F11369">
        <v>1</v>
      </c>
      <c r="G11369">
        <v>0</v>
      </c>
      <c r="H11369">
        <v>0</v>
      </c>
      <c r="I11369">
        <v>0</v>
      </c>
      <c r="J11369">
        <v>0</v>
      </c>
    </row>
    <row r="11370" spans="1:10" x14ac:dyDescent="0.25">
      <c r="A11370">
        <v>343</v>
      </c>
      <c r="B11370">
        <v>11368</v>
      </c>
      <c r="C11370" s="1">
        <f t="shared" si="177"/>
        <v>5.2629629629629632E-3</v>
      </c>
      <c r="D11370">
        <v>1</v>
      </c>
      <c r="E11370">
        <v>1</v>
      </c>
      <c r="F11370">
        <v>1</v>
      </c>
      <c r="G11370">
        <v>0</v>
      </c>
      <c r="H11370">
        <v>0</v>
      </c>
      <c r="I11370">
        <v>0</v>
      </c>
      <c r="J11370">
        <v>0</v>
      </c>
    </row>
    <row r="11371" spans="1:10" x14ac:dyDescent="0.25">
      <c r="A11371">
        <v>343</v>
      </c>
      <c r="B11371">
        <v>11369</v>
      </c>
      <c r="C11371" s="1">
        <f t="shared" si="177"/>
        <v>5.2634259259259257E-3</v>
      </c>
      <c r="D11371">
        <v>0</v>
      </c>
      <c r="E11371">
        <v>1</v>
      </c>
      <c r="F11371">
        <v>1</v>
      </c>
      <c r="G11371">
        <v>0</v>
      </c>
      <c r="H11371">
        <v>0</v>
      </c>
      <c r="I11371">
        <v>0</v>
      </c>
      <c r="J11371">
        <v>0</v>
      </c>
    </row>
    <row r="11372" spans="1:10" x14ac:dyDescent="0.25">
      <c r="A11372">
        <v>343</v>
      </c>
      <c r="B11372">
        <v>11370</v>
      </c>
      <c r="C11372" s="1">
        <f t="shared" si="177"/>
        <v>5.2638888888888891E-3</v>
      </c>
      <c r="D11372">
        <v>0</v>
      </c>
      <c r="E11372">
        <v>1</v>
      </c>
      <c r="F11372">
        <v>1</v>
      </c>
      <c r="G11372">
        <v>0</v>
      </c>
      <c r="H11372">
        <v>0</v>
      </c>
      <c r="I11372">
        <v>0</v>
      </c>
      <c r="J11372">
        <v>0</v>
      </c>
    </row>
    <row r="11373" spans="1:10" x14ac:dyDescent="0.25">
      <c r="A11373">
        <v>343</v>
      </c>
      <c r="B11373">
        <v>11371</v>
      </c>
      <c r="C11373" s="1">
        <f t="shared" si="177"/>
        <v>5.2643518518518517E-3</v>
      </c>
      <c r="D11373">
        <v>0</v>
      </c>
      <c r="E11373">
        <v>1</v>
      </c>
      <c r="F11373">
        <v>1</v>
      </c>
      <c r="G11373">
        <v>0</v>
      </c>
      <c r="H11373">
        <v>0</v>
      </c>
      <c r="I11373">
        <v>0</v>
      </c>
      <c r="J11373">
        <v>0</v>
      </c>
    </row>
    <row r="11374" spans="1:10" x14ac:dyDescent="0.25">
      <c r="A11374">
        <v>343</v>
      </c>
      <c r="B11374">
        <v>11372</v>
      </c>
      <c r="C11374" s="1">
        <f t="shared" si="177"/>
        <v>5.2648148148148151E-3</v>
      </c>
      <c r="D11374">
        <v>0</v>
      </c>
      <c r="E11374">
        <v>1</v>
      </c>
      <c r="F11374">
        <v>1</v>
      </c>
      <c r="G11374">
        <v>0</v>
      </c>
      <c r="H11374">
        <v>0</v>
      </c>
      <c r="I11374">
        <v>0</v>
      </c>
      <c r="J11374">
        <v>0</v>
      </c>
    </row>
    <row r="11375" spans="1:10" x14ac:dyDescent="0.25">
      <c r="A11375">
        <v>343</v>
      </c>
      <c r="B11375">
        <v>11373</v>
      </c>
      <c r="C11375" s="1">
        <f t="shared" si="177"/>
        <v>5.2652777777777776E-3</v>
      </c>
      <c r="D11375">
        <v>0</v>
      </c>
      <c r="E11375">
        <v>1</v>
      </c>
      <c r="F11375">
        <v>1</v>
      </c>
      <c r="G11375">
        <v>0</v>
      </c>
      <c r="H11375">
        <v>0</v>
      </c>
      <c r="I11375">
        <v>0</v>
      </c>
      <c r="J11375">
        <v>0</v>
      </c>
    </row>
    <row r="11376" spans="1:10" x14ac:dyDescent="0.25">
      <c r="A11376">
        <v>343</v>
      </c>
      <c r="B11376">
        <v>11374</v>
      </c>
      <c r="C11376" s="1">
        <f t="shared" si="177"/>
        <v>5.265740740740741E-3</v>
      </c>
      <c r="D11376">
        <v>0</v>
      </c>
      <c r="E11376">
        <v>1</v>
      </c>
      <c r="F11376">
        <v>1</v>
      </c>
      <c r="G11376">
        <v>0</v>
      </c>
      <c r="H11376">
        <v>0</v>
      </c>
      <c r="I11376">
        <v>0</v>
      </c>
      <c r="J11376">
        <v>0</v>
      </c>
    </row>
    <row r="11377" spans="1:10" x14ac:dyDescent="0.25">
      <c r="A11377">
        <v>343</v>
      </c>
      <c r="B11377">
        <v>11375</v>
      </c>
      <c r="C11377" s="1">
        <f t="shared" si="177"/>
        <v>5.2662037037037035E-3</v>
      </c>
      <c r="D11377">
        <v>0</v>
      </c>
      <c r="E11377">
        <v>1</v>
      </c>
      <c r="F11377">
        <v>1</v>
      </c>
      <c r="G11377">
        <v>0</v>
      </c>
      <c r="H11377">
        <v>0</v>
      </c>
      <c r="I11377">
        <v>0</v>
      </c>
      <c r="J11377">
        <v>0</v>
      </c>
    </row>
    <row r="11378" spans="1:10" x14ac:dyDescent="0.25">
      <c r="A11378">
        <v>343</v>
      </c>
      <c r="B11378">
        <v>11376</v>
      </c>
      <c r="C11378" s="1">
        <f t="shared" si="177"/>
        <v>5.2666666666666669E-3</v>
      </c>
      <c r="D11378">
        <v>0</v>
      </c>
      <c r="E11378">
        <v>1</v>
      </c>
      <c r="F11378">
        <v>1</v>
      </c>
      <c r="G11378">
        <v>0</v>
      </c>
      <c r="H11378">
        <v>0</v>
      </c>
      <c r="I11378">
        <v>0</v>
      </c>
      <c r="J11378">
        <v>0</v>
      </c>
    </row>
    <row r="11379" spans="1:10" x14ac:dyDescent="0.25">
      <c r="A11379">
        <v>343</v>
      </c>
      <c r="B11379">
        <v>11377</v>
      </c>
      <c r="C11379" s="1">
        <f t="shared" si="177"/>
        <v>5.2671296296296294E-3</v>
      </c>
      <c r="D11379">
        <v>0</v>
      </c>
      <c r="E11379">
        <v>1</v>
      </c>
      <c r="F11379">
        <v>1</v>
      </c>
      <c r="G11379">
        <v>0</v>
      </c>
      <c r="H11379">
        <v>0</v>
      </c>
      <c r="I11379">
        <v>0</v>
      </c>
      <c r="J11379">
        <v>0</v>
      </c>
    </row>
    <row r="11380" spans="1:10" x14ac:dyDescent="0.25">
      <c r="A11380">
        <v>343</v>
      </c>
      <c r="B11380">
        <v>11378</v>
      </c>
      <c r="C11380" s="1">
        <f t="shared" si="177"/>
        <v>5.2675925925925928E-3</v>
      </c>
      <c r="D11380">
        <v>0</v>
      </c>
      <c r="E11380">
        <v>1</v>
      </c>
      <c r="F11380">
        <v>1</v>
      </c>
      <c r="G11380">
        <v>0</v>
      </c>
      <c r="H11380">
        <v>0</v>
      </c>
      <c r="I11380">
        <v>0</v>
      </c>
      <c r="J11380">
        <v>0</v>
      </c>
    </row>
    <row r="11381" spans="1:10" x14ac:dyDescent="0.25">
      <c r="A11381">
        <v>343</v>
      </c>
      <c r="B11381">
        <v>11379</v>
      </c>
      <c r="C11381" s="1">
        <f t="shared" si="177"/>
        <v>5.2680555555555553E-3</v>
      </c>
      <c r="D11381">
        <v>0</v>
      </c>
      <c r="E11381">
        <v>1</v>
      </c>
      <c r="F11381">
        <v>1</v>
      </c>
      <c r="G11381">
        <v>0</v>
      </c>
      <c r="H11381">
        <v>0</v>
      </c>
      <c r="I11381">
        <v>0</v>
      </c>
      <c r="J11381">
        <v>0</v>
      </c>
    </row>
    <row r="11382" spans="1:10" x14ac:dyDescent="0.25">
      <c r="A11382">
        <v>343</v>
      </c>
      <c r="B11382">
        <v>11380</v>
      </c>
      <c r="C11382" s="1">
        <f t="shared" si="177"/>
        <v>5.2685185185185187E-3</v>
      </c>
      <c r="D11382">
        <v>0</v>
      </c>
      <c r="E11382">
        <v>1</v>
      </c>
      <c r="F11382">
        <v>1</v>
      </c>
      <c r="G11382">
        <v>0</v>
      </c>
      <c r="H11382">
        <v>0</v>
      </c>
      <c r="I11382">
        <v>0</v>
      </c>
      <c r="J11382">
        <v>0</v>
      </c>
    </row>
    <row r="11383" spans="1:10" x14ac:dyDescent="0.25">
      <c r="A11383">
        <v>343</v>
      </c>
      <c r="B11383">
        <v>11381</v>
      </c>
      <c r="C11383" s="1">
        <f t="shared" si="177"/>
        <v>5.2689814814814813E-3</v>
      </c>
      <c r="D11383">
        <v>0</v>
      </c>
      <c r="E11383">
        <v>1</v>
      </c>
      <c r="F11383">
        <v>1</v>
      </c>
      <c r="G11383">
        <v>0</v>
      </c>
      <c r="H11383">
        <v>0</v>
      </c>
      <c r="I11383">
        <v>0</v>
      </c>
      <c r="J11383">
        <v>0</v>
      </c>
    </row>
    <row r="11384" spans="1:10" x14ac:dyDescent="0.25">
      <c r="A11384">
        <v>343</v>
      </c>
      <c r="B11384">
        <v>11382</v>
      </c>
      <c r="C11384" s="1">
        <f t="shared" si="177"/>
        <v>5.2694444444444447E-3</v>
      </c>
      <c r="D11384">
        <v>0</v>
      </c>
      <c r="E11384">
        <v>1</v>
      </c>
      <c r="F11384">
        <v>1</v>
      </c>
      <c r="G11384">
        <v>0</v>
      </c>
      <c r="H11384">
        <v>0</v>
      </c>
      <c r="I11384">
        <v>0</v>
      </c>
      <c r="J11384">
        <v>0</v>
      </c>
    </row>
    <row r="11385" spans="1:10" x14ac:dyDescent="0.25">
      <c r="A11385">
        <v>343</v>
      </c>
      <c r="B11385">
        <v>11383</v>
      </c>
      <c r="C11385" s="1">
        <f t="shared" si="177"/>
        <v>5.2699074074074072E-3</v>
      </c>
      <c r="D11385">
        <v>0</v>
      </c>
      <c r="E11385">
        <v>1</v>
      </c>
      <c r="F11385">
        <v>1</v>
      </c>
      <c r="G11385">
        <v>0</v>
      </c>
      <c r="H11385">
        <v>0</v>
      </c>
      <c r="I11385">
        <v>0</v>
      </c>
      <c r="J11385">
        <v>0</v>
      </c>
    </row>
    <row r="11386" spans="1:10" x14ac:dyDescent="0.25">
      <c r="A11386">
        <v>343</v>
      </c>
      <c r="B11386">
        <v>11384</v>
      </c>
      <c r="C11386" s="1">
        <f t="shared" si="177"/>
        <v>5.2703703703703706E-3</v>
      </c>
      <c r="D11386">
        <v>0</v>
      </c>
      <c r="E11386">
        <v>1</v>
      </c>
      <c r="F11386">
        <v>1</v>
      </c>
      <c r="G11386">
        <v>0</v>
      </c>
      <c r="H11386">
        <v>0</v>
      </c>
      <c r="I11386">
        <v>0</v>
      </c>
      <c r="J11386">
        <v>0</v>
      </c>
    </row>
    <row r="11387" spans="1:10" x14ac:dyDescent="0.25">
      <c r="A11387">
        <v>343</v>
      </c>
      <c r="B11387">
        <v>11385</v>
      </c>
      <c r="C11387" s="1">
        <f t="shared" si="177"/>
        <v>5.2708333333333331E-3</v>
      </c>
      <c r="D11387">
        <v>0</v>
      </c>
      <c r="E11387">
        <v>1</v>
      </c>
      <c r="F11387">
        <v>1</v>
      </c>
      <c r="G11387">
        <v>0</v>
      </c>
      <c r="H11387">
        <v>0</v>
      </c>
      <c r="I11387">
        <v>0</v>
      </c>
      <c r="J11387">
        <v>0</v>
      </c>
    </row>
    <row r="11388" spans="1:10" x14ac:dyDescent="0.25">
      <c r="A11388">
        <v>343</v>
      </c>
      <c r="B11388">
        <v>11386</v>
      </c>
      <c r="C11388" s="1">
        <f t="shared" si="177"/>
        <v>5.2712962962962965E-3</v>
      </c>
      <c r="D11388">
        <v>0</v>
      </c>
      <c r="E11388">
        <v>1</v>
      </c>
      <c r="F11388">
        <v>1</v>
      </c>
      <c r="G11388">
        <v>0</v>
      </c>
      <c r="H11388">
        <v>0</v>
      </c>
      <c r="I11388">
        <v>0</v>
      </c>
      <c r="J11388">
        <v>0</v>
      </c>
    </row>
    <row r="11389" spans="1:10" x14ac:dyDescent="0.25">
      <c r="A11389">
        <v>343</v>
      </c>
      <c r="B11389">
        <v>11387</v>
      </c>
      <c r="C11389" s="1">
        <f t="shared" si="177"/>
        <v>5.271759259259259E-3</v>
      </c>
      <c r="D11389">
        <v>0</v>
      </c>
      <c r="E11389">
        <v>1</v>
      </c>
      <c r="F11389">
        <v>1</v>
      </c>
      <c r="G11389">
        <v>0</v>
      </c>
      <c r="H11389">
        <v>0</v>
      </c>
      <c r="I11389">
        <v>0</v>
      </c>
      <c r="J11389">
        <v>0</v>
      </c>
    </row>
    <row r="11390" spans="1:10" x14ac:dyDescent="0.25">
      <c r="A11390">
        <v>343</v>
      </c>
      <c r="B11390">
        <v>11388</v>
      </c>
      <c r="C11390" s="1">
        <f t="shared" si="177"/>
        <v>5.2722222222222224E-3</v>
      </c>
      <c r="D11390">
        <v>0</v>
      </c>
      <c r="E11390">
        <v>1</v>
      </c>
      <c r="F11390">
        <v>1</v>
      </c>
      <c r="G11390">
        <v>0</v>
      </c>
      <c r="H11390">
        <v>0</v>
      </c>
      <c r="I11390">
        <v>0</v>
      </c>
      <c r="J11390">
        <v>0</v>
      </c>
    </row>
    <row r="11391" spans="1:10" x14ac:dyDescent="0.25">
      <c r="A11391">
        <v>343</v>
      </c>
      <c r="B11391">
        <v>11389</v>
      </c>
      <c r="C11391" s="1">
        <f t="shared" si="177"/>
        <v>5.2726851851851849E-3</v>
      </c>
      <c r="D11391">
        <v>0</v>
      </c>
      <c r="E11391">
        <v>1</v>
      </c>
      <c r="F11391">
        <v>1</v>
      </c>
      <c r="G11391">
        <v>0</v>
      </c>
      <c r="H11391">
        <v>0</v>
      </c>
      <c r="I11391">
        <v>0</v>
      </c>
      <c r="J11391">
        <v>0</v>
      </c>
    </row>
    <row r="11392" spans="1:10" x14ac:dyDescent="0.25">
      <c r="A11392">
        <v>343</v>
      </c>
      <c r="B11392">
        <v>11390</v>
      </c>
      <c r="C11392" s="1">
        <f t="shared" si="177"/>
        <v>5.2731481481481483E-3</v>
      </c>
      <c r="D11392">
        <v>0</v>
      </c>
      <c r="E11392">
        <v>1</v>
      </c>
      <c r="F11392">
        <v>1</v>
      </c>
      <c r="G11392">
        <v>0</v>
      </c>
      <c r="H11392">
        <v>0</v>
      </c>
      <c r="I11392">
        <v>0</v>
      </c>
      <c r="J11392">
        <v>0</v>
      </c>
    </row>
    <row r="11393" spans="1:10" x14ac:dyDescent="0.25">
      <c r="A11393">
        <v>343</v>
      </c>
      <c r="B11393">
        <v>11391</v>
      </c>
      <c r="C11393" s="1">
        <f t="shared" si="177"/>
        <v>5.2736111111111109E-3</v>
      </c>
      <c r="D11393">
        <v>0</v>
      </c>
      <c r="E11393">
        <v>1</v>
      </c>
      <c r="F11393">
        <v>1</v>
      </c>
      <c r="G11393">
        <v>0</v>
      </c>
      <c r="H11393">
        <v>0</v>
      </c>
      <c r="I11393">
        <v>0</v>
      </c>
      <c r="J11393">
        <v>0</v>
      </c>
    </row>
    <row r="11394" spans="1:10" x14ac:dyDescent="0.25">
      <c r="A11394">
        <v>343</v>
      </c>
      <c r="B11394">
        <v>11392</v>
      </c>
      <c r="C11394" s="1">
        <f t="shared" si="177"/>
        <v>5.2740740740740743E-3</v>
      </c>
      <c r="D11394">
        <v>0</v>
      </c>
      <c r="E11394">
        <v>1</v>
      </c>
      <c r="F11394">
        <v>1</v>
      </c>
      <c r="G11394">
        <v>0</v>
      </c>
      <c r="H11394">
        <v>0</v>
      </c>
      <c r="I11394">
        <v>0</v>
      </c>
      <c r="J11394">
        <v>0</v>
      </c>
    </row>
    <row r="11395" spans="1:10" x14ac:dyDescent="0.25">
      <c r="A11395">
        <v>343</v>
      </c>
      <c r="B11395">
        <v>11393</v>
      </c>
      <c r="C11395" s="1">
        <f t="shared" ref="C11395:C11458" si="178" xml:space="preserve"> B11395 / (25 * 86400)</f>
        <v>5.2745370370370368E-3</v>
      </c>
      <c r="D11395">
        <v>0</v>
      </c>
      <c r="E11395">
        <v>1</v>
      </c>
      <c r="F11395">
        <v>1</v>
      </c>
      <c r="G11395">
        <v>0</v>
      </c>
      <c r="H11395">
        <v>0</v>
      </c>
      <c r="I11395">
        <v>0</v>
      </c>
      <c r="J11395">
        <v>0</v>
      </c>
    </row>
    <row r="11396" spans="1:10" x14ac:dyDescent="0.25">
      <c r="A11396">
        <v>343</v>
      </c>
      <c r="B11396">
        <v>11394</v>
      </c>
      <c r="C11396" s="1">
        <f t="shared" si="178"/>
        <v>5.2750000000000002E-3</v>
      </c>
      <c r="D11396">
        <v>0</v>
      </c>
      <c r="E11396">
        <v>1</v>
      </c>
      <c r="F11396">
        <v>1</v>
      </c>
      <c r="G11396">
        <v>0</v>
      </c>
      <c r="H11396">
        <v>0</v>
      </c>
      <c r="I11396">
        <v>0</v>
      </c>
      <c r="J11396">
        <v>0</v>
      </c>
    </row>
    <row r="11397" spans="1:10" x14ac:dyDescent="0.25">
      <c r="A11397">
        <v>343</v>
      </c>
      <c r="B11397">
        <v>11395</v>
      </c>
      <c r="C11397" s="1">
        <f t="shared" si="178"/>
        <v>5.2754629629629627E-3</v>
      </c>
      <c r="D11397">
        <v>0</v>
      </c>
      <c r="E11397">
        <v>1</v>
      </c>
      <c r="F11397">
        <v>1</v>
      </c>
      <c r="G11397">
        <v>0</v>
      </c>
      <c r="H11397">
        <v>0</v>
      </c>
      <c r="I11397">
        <v>0</v>
      </c>
      <c r="J11397">
        <v>0</v>
      </c>
    </row>
    <row r="11398" spans="1:10" x14ac:dyDescent="0.25">
      <c r="A11398">
        <v>343</v>
      </c>
      <c r="B11398">
        <v>11396</v>
      </c>
      <c r="C11398" s="1">
        <f t="shared" si="178"/>
        <v>5.2759259259259261E-3</v>
      </c>
      <c r="D11398">
        <v>0</v>
      </c>
      <c r="E11398">
        <v>1</v>
      </c>
      <c r="F11398">
        <v>1</v>
      </c>
      <c r="G11398">
        <v>0</v>
      </c>
      <c r="H11398">
        <v>0</v>
      </c>
      <c r="I11398">
        <v>0</v>
      </c>
      <c r="J11398">
        <v>0</v>
      </c>
    </row>
    <row r="11399" spans="1:10" x14ac:dyDescent="0.25">
      <c r="A11399">
        <v>343</v>
      </c>
      <c r="B11399">
        <v>11397</v>
      </c>
      <c r="C11399" s="1">
        <f t="shared" si="178"/>
        <v>5.2763888888888886E-3</v>
      </c>
      <c r="D11399">
        <v>0</v>
      </c>
      <c r="E11399">
        <v>1</v>
      </c>
      <c r="F11399">
        <v>1</v>
      </c>
      <c r="G11399">
        <v>0</v>
      </c>
      <c r="H11399">
        <v>0</v>
      </c>
      <c r="I11399">
        <v>0</v>
      </c>
      <c r="J11399">
        <v>0</v>
      </c>
    </row>
    <row r="11400" spans="1:10" x14ac:dyDescent="0.25">
      <c r="A11400">
        <v>343</v>
      </c>
      <c r="B11400">
        <v>11398</v>
      </c>
      <c r="C11400" s="1">
        <f t="shared" si="178"/>
        <v>5.276851851851852E-3</v>
      </c>
      <c r="D11400">
        <v>0</v>
      </c>
      <c r="E11400">
        <v>1</v>
      </c>
      <c r="F11400">
        <v>1</v>
      </c>
      <c r="G11400">
        <v>0</v>
      </c>
      <c r="H11400">
        <v>0</v>
      </c>
      <c r="I11400">
        <v>0</v>
      </c>
      <c r="J11400">
        <v>0</v>
      </c>
    </row>
    <row r="11401" spans="1:10" x14ac:dyDescent="0.25">
      <c r="A11401">
        <v>343</v>
      </c>
      <c r="B11401">
        <v>11399</v>
      </c>
      <c r="C11401" s="1">
        <f t="shared" si="178"/>
        <v>5.2773148148148145E-3</v>
      </c>
      <c r="D11401">
        <v>0</v>
      </c>
      <c r="E11401">
        <v>1</v>
      </c>
      <c r="F11401">
        <v>1</v>
      </c>
      <c r="G11401">
        <v>0</v>
      </c>
      <c r="H11401">
        <v>0</v>
      </c>
      <c r="I11401">
        <v>0</v>
      </c>
      <c r="J11401">
        <v>0</v>
      </c>
    </row>
    <row r="11402" spans="1:10" x14ac:dyDescent="0.25">
      <c r="A11402">
        <v>343</v>
      </c>
      <c r="B11402">
        <v>11400</v>
      </c>
      <c r="C11402" s="1">
        <f t="shared" si="178"/>
        <v>5.2777777777777779E-3</v>
      </c>
      <c r="D11402">
        <v>0</v>
      </c>
      <c r="E11402">
        <v>1</v>
      </c>
      <c r="F11402">
        <v>1</v>
      </c>
      <c r="G11402">
        <v>0</v>
      </c>
      <c r="H11402">
        <v>0</v>
      </c>
      <c r="I11402">
        <v>0</v>
      </c>
      <c r="J11402">
        <v>0</v>
      </c>
    </row>
    <row r="11403" spans="1:10" x14ac:dyDescent="0.25">
      <c r="A11403">
        <v>343</v>
      </c>
      <c r="B11403">
        <v>11401</v>
      </c>
      <c r="C11403" s="1">
        <f t="shared" si="178"/>
        <v>5.2782407407407405E-3</v>
      </c>
      <c r="D11403">
        <v>0</v>
      </c>
      <c r="E11403">
        <v>1</v>
      </c>
      <c r="F11403">
        <v>1</v>
      </c>
      <c r="G11403">
        <v>0</v>
      </c>
      <c r="H11403">
        <v>0</v>
      </c>
      <c r="I11403">
        <v>0</v>
      </c>
      <c r="J11403">
        <v>0</v>
      </c>
    </row>
    <row r="11404" spans="1:10" x14ac:dyDescent="0.25">
      <c r="A11404">
        <v>343</v>
      </c>
      <c r="B11404">
        <v>11402</v>
      </c>
      <c r="C11404" s="1">
        <f t="shared" si="178"/>
        <v>5.2787037037037039E-3</v>
      </c>
      <c r="D11404">
        <v>0</v>
      </c>
      <c r="E11404">
        <v>1</v>
      </c>
      <c r="F11404">
        <v>1</v>
      </c>
      <c r="G11404">
        <v>0</v>
      </c>
      <c r="H11404">
        <v>0</v>
      </c>
      <c r="I11404">
        <v>0</v>
      </c>
      <c r="J11404">
        <v>0</v>
      </c>
    </row>
    <row r="11405" spans="1:10" x14ac:dyDescent="0.25">
      <c r="A11405">
        <v>343</v>
      </c>
      <c r="B11405">
        <v>11403</v>
      </c>
      <c r="C11405" s="1">
        <f t="shared" si="178"/>
        <v>5.2791666666666664E-3</v>
      </c>
      <c r="D11405">
        <v>0</v>
      </c>
      <c r="E11405">
        <v>1</v>
      </c>
      <c r="F11405">
        <v>1</v>
      </c>
      <c r="G11405">
        <v>0</v>
      </c>
      <c r="H11405">
        <v>0</v>
      </c>
      <c r="I11405">
        <v>0</v>
      </c>
      <c r="J11405">
        <v>0</v>
      </c>
    </row>
    <row r="11406" spans="1:10" x14ac:dyDescent="0.25">
      <c r="A11406">
        <v>343</v>
      </c>
      <c r="B11406">
        <v>11404</v>
      </c>
      <c r="C11406" s="1">
        <f t="shared" si="178"/>
        <v>5.2796296296296298E-3</v>
      </c>
      <c r="D11406">
        <v>0</v>
      </c>
      <c r="E11406">
        <v>1</v>
      </c>
      <c r="F11406">
        <v>1</v>
      </c>
      <c r="G11406">
        <v>0</v>
      </c>
      <c r="H11406">
        <v>0</v>
      </c>
      <c r="I11406">
        <v>0</v>
      </c>
      <c r="J11406">
        <v>0</v>
      </c>
    </row>
    <row r="11407" spans="1:10" x14ac:dyDescent="0.25">
      <c r="A11407">
        <v>343</v>
      </c>
      <c r="B11407">
        <v>11405</v>
      </c>
      <c r="C11407" s="1">
        <f t="shared" si="178"/>
        <v>5.2800925925925923E-3</v>
      </c>
      <c r="D11407">
        <v>0</v>
      </c>
      <c r="E11407">
        <v>1</v>
      </c>
      <c r="F11407">
        <v>1</v>
      </c>
      <c r="G11407">
        <v>0</v>
      </c>
      <c r="H11407">
        <v>0</v>
      </c>
      <c r="I11407">
        <v>0</v>
      </c>
      <c r="J11407">
        <v>0</v>
      </c>
    </row>
    <row r="11408" spans="1:10" x14ac:dyDescent="0.25">
      <c r="A11408">
        <v>343</v>
      </c>
      <c r="B11408">
        <v>11406</v>
      </c>
      <c r="C11408" s="1">
        <f t="shared" si="178"/>
        <v>5.2805555555555557E-3</v>
      </c>
      <c r="D11408">
        <v>0</v>
      </c>
      <c r="E11408">
        <v>1</v>
      </c>
      <c r="F11408">
        <v>1</v>
      </c>
      <c r="G11408">
        <v>0</v>
      </c>
      <c r="H11408">
        <v>0</v>
      </c>
      <c r="I11408">
        <v>0</v>
      </c>
      <c r="J11408">
        <v>0</v>
      </c>
    </row>
    <row r="11409" spans="1:10" x14ac:dyDescent="0.25">
      <c r="A11409">
        <v>343</v>
      </c>
      <c r="B11409">
        <v>11407</v>
      </c>
      <c r="C11409" s="1">
        <f t="shared" si="178"/>
        <v>5.2810185185185182E-3</v>
      </c>
      <c r="D11409">
        <v>0</v>
      </c>
      <c r="E11409">
        <v>1</v>
      </c>
      <c r="F11409">
        <v>1</v>
      </c>
      <c r="G11409">
        <v>0</v>
      </c>
      <c r="H11409">
        <v>0</v>
      </c>
      <c r="I11409">
        <v>0</v>
      </c>
      <c r="J11409">
        <v>0</v>
      </c>
    </row>
    <row r="11410" spans="1:10" x14ac:dyDescent="0.25">
      <c r="A11410">
        <v>343</v>
      </c>
      <c r="B11410">
        <v>11408</v>
      </c>
      <c r="C11410" s="1">
        <f t="shared" si="178"/>
        <v>5.2814814814814816E-3</v>
      </c>
      <c r="D11410">
        <v>0</v>
      </c>
      <c r="E11410">
        <v>1</v>
      </c>
      <c r="F11410">
        <v>1</v>
      </c>
      <c r="G11410">
        <v>0</v>
      </c>
      <c r="H11410">
        <v>0</v>
      </c>
      <c r="I11410">
        <v>0</v>
      </c>
      <c r="J11410">
        <v>0</v>
      </c>
    </row>
    <row r="11411" spans="1:10" x14ac:dyDescent="0.25">
      <c r="A11411">
        <v>343</v>
      </c>
      <c r="B11411">
        <v>11409</v>
      </c>
      <c r="C11411" s="1">
        <f t="shared" si="178"/>
        <v>5.2819444444444441E-3</v>
      </c>
      <c r="D11411">
        <v>0</v>
      </c>
      <c r="E11411">
        <v>1</v>
      </c>
      <c r="F11411">
        <v>1</v>
      </c>
      <c r="G11411">
        <v>0</v>
      </c>
      <c r="H11411">
        <v>0</v>
      </c>
      <c r="I11411">
        <v>0</v>
      </c>
      <c r="J11411">
        <v>0</v>
      </c>
    </row>
    <row r="11412" spans="1:10" x14ac:dyDescent="0.25">
      <c r="A11412">
        <v>343</v>
      </c>
      <c r="B11412">
        <v>11410</v>
      </c>
      <c r="C11412" s="1">
        <f t="shared" si="178"/>
        <v>5.2824074074074075E-3</v>
      </c>
      <c r="D11412">
        <v>1</v>
      </c>
      <c r="E11412">
        <v>1</v>
      </c>
      <c r="F11412">
        <v>1</v>
      </c>
      <c r="G11412">
        <v>0</v>
      </c>
      <c r="H11412">
        <v>0</v>
      </c>
      <c r="I11412">
        <v>0</v>
      </c>
      <c r="J11412">
        <v>0</v>
      </c>
    </row>
    <row r="11413" spans="1:10" x14ac:dyDescent="0.25">
      <c r="A11413">
        <v>343</v>
      </c>
      <c r="B11413">
        <v>11411</v>
      </c>
      <c r="C11413" s="1">
        <f t="shared" si="178"/>
        <v>5.2828703703703701E-3</v>
      </c>
      <c r="D11413">
        <v>1</v>
      </c>
      <c r="E11413">
        <v>1</v>
      </c>
      <c r="F11413">
        <v>1</v>
      </c>
      <c r="G11413">
        <v>0</v>
      </c>
      <c r="H11413">
        <v>0</v>
      </c>
      <c r="I11413">
        <v>0</v>
      </c>
      <c r="J11413">
        <v>0</v>
      </c>
    </row>
    <row r="11414" spans="1:10" x14ac:dyDescent="0.25">
      <c r="A11414">
        <v>343</v>
      </c>
      <c r="B11414">
        <v>11412</v>
      </c>
      <c r="C11414" s="1">
        <f t="shared" si="178"/>
        <v>5.2833333333333335E-3</v>
      </c>
      <c r="D11414">
        <v>1</v>
      </c>
      <c r="E11414">
        <v>1</v>
      </c>
      <c r="F11414">
        <v>1</v>
      </c>
      <c r="G11414">
        <v>0</v>
      </c>
      <c r="H11414">
        <v>0</v>
      </c>
      <c r="I11414">
        <v>0</v>
      </c>
      <c r="J11414">
        <v>0</v>
      </c>
    </row>
    <row r="11415" spans="1:10" x14ac:dyDescent="0.25">
      <c r="A11415">
        <v>343</v>
      </c>
      <c r="B11415">
        <v>11413</v>
      </c>
      <c r="C11415" s="1">
        <f t="shared" si="178"/>
        <v>5.283796296296296E-3</v>
      </c>
      <c r="D11415">
        <v>1</v>
      </c>
      <c r="E11415">
        <v>1</v>
      </c>
      <c r="F11415">
        <v>1</v>
      </c>
      <c r="G11415">
        <v>0</v>
      </c>
      <c r="H11415">
        <v>0</v>
      </c>
      <c r="I11415">
        <v>0</v>
      </c>
      <c r="J11415">
        <v>0</v>
      </c>
    </row>
    <row r="11416" spans="1:10" x14ac:dyDescent="0.25">
      <c r="A11416">
        <v>343</v>
      </c>
      <c r="B11416">
        <v>11414</v>
      </c>
      <c r="C11416" s="1">
        <f t="shared" si="178"/>
        <v>5.2842592592592594E-3</v>
      </c>
      <c r="D11416">
        <v>1</v>
      </c>
      <c r="E11416">
        <v>1</v>
      </c>
      <c r="F11416">
        <v>1</v>
      </c>
      <c r="G11416">
        <v>0</v>
      </c>
      <c r="H11416">
        <v>0</v>
      </c>
      <c r="I11416">
        <v>0</v>
      </c>
      <c r="J11416">
        <v>0</v>
      </c>
    </row>
    <row r="11417" spans="1:10" x14ac:dyDescent="0.25">
      <c r="A11417">
        <v>343</v>
      </c>
      <c r="B11417">
        <v>11415</v>
      </c>
      <c r="C11417" s="1">
        <f t="shared" si="178"/>
        <v>5.2847222222222219E-3</v>
      </c>
      <c r="D11417">
        <v>1</v>
      </c>
      <c r="E11417">
        <v>1</v>
      </c>
      <c r="F11417">
        <v>1</v>
      </c>
      <c r="G11417">
        <v>0</v>
      </c>
      <c r="H11417">
        <v>0</v>
      </c>
      <c r="I11417">
        <v>0</v>
      </c>
      <c r="J11417">
        <v>0</v>
      </c>
    </row>
    <row r="11418" spans="1:10" x14ac:dyDescent="0.25">
      <c r="A11418">
        <v>343</v>
      </c>
      <c r="B11418">
        <v>11416</v>
      </c>
      <c r="C11418" s="1">
        <f t="shared" si="178"/>
        <v>5.2851851851851853E-3</v>
      </c>
      <c r="D11418">
        <v>1</v>
      </c>
      <c r="E11418">
        <v>1</v>
      </c>
      <c r="F11418">
        <v>1</v>
      </c>
      <c r="G11418">
        <v>0</v>
      </c>
      <c r="H11418">
        <v>0</v>
      </c>
      <c r="I11418">
        <v>0</v>
      </c>
      <c r="J11418">
        <v>0</v>
      </c>
    </row>
    <row r="11419" spans="1:10" x14ac:dyDescent="0.25">
      <c r="A11419">
        <v>343</v>
      </c>
      <c r="B11419">
        <v>11417</v>
      </c>
      <c r="C11419" s="1">
        <f t="shared" si="178"/>
        <v>5.2856481481481478E-3</v>
      </c>
      <c r="D11419">
        <v>1</v>
      </c>
      <c r="E11419">
        <v>1</v>
      </c>
      <c r="F11419">
        <v>1</v>
      </c>
      <c r="G11419">
        <v>0</v>
      </c>
      <c r="H11419">
        <v>0</v>
      </c>
      <c r="I11419">
        <v>0</v>
      </c>
      <c r="J11419">
        <v>0</v>
      </c>
    </row>
    <row r="11420" spans="1:10" x14ac:dyDescent="0.25">
      <c r="A11420">
        <v>343</v>
      </c>
      <c r="B11420">
        <v>11418</v>
      </c>
      <c r="C11420" s="1">
        <f t="shared" si="178"/>
        <v>5.2861111111111112E-3</v>
      </c>
      <c r="D11420">
        <v>1</v>
      </c>
      <c r="E11420">
        <v>1</v>
      </c>
      <c r="F11420">
        <v>1</v>
      </c>
      <c r="G11420">
        <v>0</v>
      </c>
      <c r="H11420">
        <v>0</v>
      </c>
      <c r="I11420">
        <v>0</v>
      </c>
      <c r="J11420">
        <v>0</v>
      </c>
    </row>
    <row r="11421" spans="1:10" x14ac:dyDescent="0.25">
      <c r="A11421">
        <v>343</v>
      </c>
      <c r="B11421">
        <v>11419</v>
      </c>
      <c r="C11421" s="1">
        <f t="shared" si="178"/>
        <v>5.2865740740740737E-3</v>
      </c>
      <c r="D11421">
        <v>1</v>
      </c>
      <c r="E11421">
        <v>1</v>
      </c>
      <c r="F11421">
        <v>1</v>
      </c>
      <c r="G11421">
        <v>0</v>
      </c>
      <c r="H11421">
        <v>0</v>
      </c>
      <c r="I11421">
        <v>0</v>
      </c>
      <c r="J11421">
        <v>0</v>
      </c>
    </row>
    <row r="11422" spans="1:10" x14ac:dyDescent="0.25">
      <c r="A11422">
        <v>343</v>
      </c>
      <c r="B11422">
        <v>11420</v>
      </c>
      <c r="C11422" s="1">
        <f t="shared" si="178"/>
        <v>5.2870370370370371E-3</v>
      </c>
      <c r="D11422">
        <v>1</v>
      </c>
      <c r="E11422">
        <v>1</v>
      </c>
      <c r="F11422">
        <v>1</v>
      </c>
      <c r="G11422">
        <v>0</v>
      </c>
      <c r="H11422">
        <v>0</v>
      </c>
      <c r="I11422">
        <v>0</v>
      </c>
      <c r="J11422">
        <v>0</v>
      </c>
    </row>
    <row r="11423" spans="1:10" x14ac:dyDescent="0.25">
      <c r="A11423">
        <v>343</v>
      </c>
      <c r="B11423">
        <v>11421</v>
      </c>
      <c r="C11423" s="1">
        <f t="shared" si="178"/>
        <v>5.2874999999999997E-3</v>
      </c>
      <c r="D11423">
        <v>1</v>
      </c>
      <c r="E11423">
        <v>1</v>
      </c>
      <c r="F11423">
        <v>1</v>
      </c>
      <c r="G11423">
        <v>0</v>
      </c>
      <c r="H11423">
        <v>0</v>
      </c>
      <c r="I11423">
        <v>0</v>
      </c>
      <c r="J11423">
        <v>0</v>
      </c>
    </row>
    <row r="11424" spans="1:10" x14ac:dyDescent="0.25">
      <c r="A11424">
        <v>343</v>
      </c>
      <c r="B11424">
        <v>11422</v>
      </c>
      <c r="C11424" s="1">
        <f t="shared" si="178"/>
        <v>5.2879629629629631E-3</v>
      </c>
      <c r="D11424">
        <v>1</v>
      </c>
      <c r="E11424">
        <v>1</v>
      </c>
      <c r="F11424">
        <v>1</v>
      </c>
      <c r="G11424">
        <v>0</v>
      </c>
      <c r="H11424">
        <v>0</v>
      </c>
      <c r="I11424">
        <v>0</v>
      </c>
      <c r="J11424">
        <v>0</v>
      </c>
    </row>
    <row r="11425" spans="1:10" x14ac:dyDescent="0.25">
      <c r="A11425">
        <v>343</v>
      </c>
      <c r="B11425">
        <v>11423</v>
      </c>
      <c r="C11425" s="1">
        <f t="shared" si="178"/>
        <v>5.2884259259259256E-3</v>
      </c>
      <c r="D11425">
        <v>1</v>
      </c>
      <c r="E11425">
        <v>1</v>
      </c>
      <c r="F11425">
        <v>1</v>
      </c>
      <c r="G11425">
        <v>0</v>
      </c>
      <c r="H11425">
        <v>0</v>
      </c>
      <c r="I11425">
        <v>0</v>
      </c>
      <c r="J11425">
        <v>0</v>
      </c>
    </row>
    <row r="11426" spans="1:10" x14ac:dyDescent="0.25">
      <c r="A11426">
        <v>343</v>
      </c>
      <c r="B11426">
        <v>11424</v>
      </c>
      <c r="C11426" s="1">
        <f t="shared" si="178"/>
        <v>5.288888888888889E-3</v>
      </c>
      <c r="D11426">
        <v>1</v>
      </c>
      <c r="E11426">
        <v>1</v>
      </c>
      <c r="F11426">
        <v>1</v>
      </c>
      <c r="G11426">
        <v>0</v>
      </c>
      <c r="H11426">
        <v>0</v>
      </c>
      <c r="I11426">
        <v>0</v>
      </c>
      <c r="J11426">
        <v>0</v>
      </c>
    </row>
    <row r="11427" spans="1:10" x14ac:dyDescent="0.25">
      <c r="A11427">
        <v>343</v>
      </c>
      <c r="B11427">
        <v>11425</v>
      </c>
      <c r="C11427" s="1">
        <f t="shared" si="178"/>
        <v>5.2893518518518515E-3</v>
      </c>
      <c r="D11427">
        <v>1</v>
      </c>
      <c r="E11427">
        <v>1</v>
      </c>
      <c r="F11427">
        <v>1</v>
      </c>
      <c r="G11427">
        <v>0</v>
      </c>
      <c r="H11427">
        <v>0</v>
      </c>
      <c r="I11427">
        <v>0</v>
      </c>
      <c r="J11427">
        <v>0</v>
      </c>
    </row>
    <row r="11428" spans="1:10" x14ac:dyDescent="0.25">
      <c r="A11428">
        <v>343</v>
      </c>
      <c r="B11428">
        <v>11426</v>
      </c>
      <c r="C11428" s="1">
        <f t="shared" si="178"/>
        <v>5.2898148148148149E-3</v>
      </c>
      <c r="D11428">
        <v>1</v>
      </c>
      <c r="E11428">
        <v>1</v>
      </c>
      <c r="F11428">
        <v>1</v>
      </c>
      <c r="G11428">
        <v>0</v>
      </c>
      <c r="H11428">
        <v>0</v>
      </c>
      <c r="I11428">
        <v>0</v>
      </c>
      <c r="J11428">
        <v>0</v>
      </c>
    </row>
    <row r="11429" spans="1:10" x14ac:dyDescent="0.25">
      <c r="A11429">
        <v>343</v>
      </c>
      <c r="B11429">
        <v>11427</v>
      </c>
      <c r="C11429" s="1">
        <f t="shared" si="178"/>
        <v>5.2902777777777774E-3</v>
      </c>
      <c r="D11429">
        <v>1</v>
      </c>
      <c r="E11429">
        <v>1</v>
      </c>
      <c r="F11429">
        <v>1</v>
      </c>
      <c r="G11429">
        <v>0</v>
      </c>
      <c r="H11429">
        <v>0</v>
      </c>
      <c r="I11429">
        <v>0</v>
      </c>
      <c r="J11429">
        <v>0</v>
      </c>
    </row>
    <row r="11430" spans="1:10" x14ac:dyDescent="0.25">
      <c r="A11430">
        <v>343</v>
      </c>
      <c r="B11430">
        <v>11428</v>
      </c>
      <c r="C11430" s="1">
        <f t="shared" si="178"/>
        <v>5.2907407407407408E-3</v>
      </c>
      <c r="D11430">
        <v>1</v>
      </c>
      <c r="E11430">
        <v>1</v>
      </c>
      <c r="F11430">
        <v>1</v>
      </c>
      <c r="G11430">
        <v>0</v>
      </c>
      <c r="H11430">
        <v>0</v>
      </c>
      <c r="I11430">
        <v>0</v>
      </c>
      <c r="J11430">
        <v>0</v>
      </c>
    </row>
    <row r="11431" spans="1:10" x14ac:dyDescent="0.25">
      <c r="A11431">
        <v>343</v>
      </c>
      <c r="B11431">
        <v>11429</v>
      </c>
      <c r="C11431" s="1">
        <f t="shared" si="178"/>
        <v>5.2912037037037033E-3</v>
      </c>
      <c r="D11431">
        <v>1</v>
      </c>
      <c r="E11431">
        <v>1</v>
      </c>
      <c r="F11431">
        <v>1</v>
      </c>
      <c r="G11431">
        <v>0</v>
      </c>
      <c r="H11431">
        <v>0</v>
      </c>
      <c r="I11431">
        <v>0</v>
      </c>
      <c r="J11431">
        <v>0</v>
      </c>
    </row>
    <row r="11432" spans="1:10" x14ac:dyDescent="0.25">
      <c r="A11432">
        <v>343</v>
      </c>
      <c r="B11432">
        <v>11430</v>
      </c>
      <c r="C11432" s="1">
        <f t="shared" si="178"/>
        <v>5.2916666666666667E-3</v>
      </c>
      <c r="D11432">
        <v>1</v>
      </c>
      <c r="E11432">
        <v>1</v>
      </c>
      <c r="F11432">
        <v>1</v>
      </c>
      <c r="G11432">
        <v>0</v>
      </c>
      <c r="H11432">
        <v>0</v>
      </c>
      <c r="I11432">
        <v>0</v>
      </c>
      <c r="J11432">
        <v>0</v>
      </c>
    </row>
    <row r="11433" spans="1:10" x14ac:dyDescent="0.25">
      <c r="A11433">
        <v>343</v>
      </c>
      <c r="B11433">
        <v>11431</v>
      </c>
      <c r="C11433" s="1">
        <f t="shared" si="178"/>
        <v>5.2921296296296293E-3</v>
      </c>
      <c r="D11433">
        <v>1</v>
      </c>
      <c r="E11433">
        <v>1</v>
      </c>
      <c r="F11433">
        <v>1</v>
      </c>
      <c r="G11433">
        <v>0</v>
      </c>
      <c r="H11433">
        <v>0</v>
      </c>
      <c r="I11433">
        <v>0</v>
      </c>
      <c r="J11433">
        <v>0</v>
      </c>
    </row>
    <row r="11434" spans="1:10" x14ac:dyDescent="0.25">
      <c r="A11434">
        <v>343</v>
      </c>
      <c r="B11434">
        <v>11432</v>
      </c>
      <c r="C11434" s="1">
        <f t="shared" si="178"/>
        <v>5.2925925925925927E-3</v>
      </c>
      <c r="D11434">
        <v>1</v>
      </c>
      <c r="E11434">
        <v>1</v>
      </c>
      <c r="F11434">
        <v>1</v>
      </c>
      <c r="G11434">
        <v>0</v>
      </c>
      <c r="H11434">
        <v>0</v>
      </c>
      <c r="I11434">
        <v>0</v>
      </c>
      <c r="J11434">
        <v>0</v>
      </c>
    </row>
    <row r="11435" spans="1:10" x14ac:dyDescent="0.25">
      <c r="A11435">
        <v>343</v>
      </c>
      <c r="B11435">
        <v>11433</v>
      </c>
      <c r="C11435" s="1">
        <f t="shared" si="178"/>
        <v>5.2930555555555552E-3</v>
      </c>
      <c r="D11435">
        <v>1</v>
      </c>
      <c r="E11435">
        <v>1</v>
      </c>
      <c r="F11435">
        <v>1</v>
      </c>
      <c r="G11435">
        <v>0</v>
      </c>
      <c r="H11435">
        <v>0</v>
      </c>
      <c r="I11435">
        <v>0</v>
      </c>
      <c r="J11435">
        <v>0</v>
      </c>
    </row>
    <row r="11436" spans="1:10" x14ac:dyDescent="0.25">
      <c r="A11436">
        <v>343</v>
      </c>
      <c r="B11436">
        <v>11434</v>
      </c>
      <c r="C11436" s="1">
        <f t="shared" si="178"/>
        <v>5.2935185185185186E-3</v>
      </c>
      <c r="D11436">
        <v>1</v>
      </c>
      <c r="E11436">
        <v>1</v>
      </c>
      <c r="F11436">
        <v>1</v>
      </c>
      <c r="G11436">
        <v>0</v>
      </c>
      <c r="H11436">
        <v>0</v>
      </c>
      <c r="I11436">
        <v>0</v>
      </c>
      <c r="J11436">
        <v>0</v>
      </c>
    </row>
    <row r="11437" spans="1:10" x14ac:dyDescent="0.25">
      <c r="A11437">
        <v>343</v>
      </c>
      <c r="B11437">
        <v>11435</v>
      </c>
      <c r="C11437" s="1">
        <f t="shared" si="178"/>
        <v>5.2939814814814811E-3</v>
      </c>
      <c r="D11437">
        <v>1</v>
      </c>
      <c r="E11437">
        <v>1</v>
      </c>
      <c r="F11437">
        <v>1</v>
      </c>
      <c r="G11437">
        <v>0</v>
      </c>
      <c r="H11437">
        <v>0</v>
      </c>
      <c r="I11437">
        <v>0</v>
      </c>
      <c r="J11437">
        <v>0</v>
      </c>
    </row>
    <row r="11438" spans="1:10" x14ac:dyDescent="0.25">
      <c r="A11438">
        <v>343</v>
      </c>
      <c r="B11438">
        <v>11436</v>
      </c>
      <c r="C11438" s="1">
        <f t="shared" si="178"/>
        <v>5.2944444444444445E-3</v>
      </c>
      <c r="D11438">
        <v>1</v>
      </c>
      <c r="E11438">
        <v>1</v>
      </c>
      <c r="F11438">
        <v>1</v>
      </c>
      <c r="G11438">
        <v>0</v>
      </c>
      <c r="H11438">
        <v>0</v>
      </c>
      <c r="I11438">
        <v>0</v>
      </c>
      <c r="J11438">
        <v>0</v>
      </c>
    </row>
    <row r="11439" spans="1:10" x14ac:dyDescent="0.25">
      <c r="A11439">
        <v>343</v>
      </c>
      <c r="B11439">
        <v>11437</v>
      </c>
      <c r="C11439" s="1">
        <f t="shared" si="178"/>
        <v>5.294907407407407E-3</v>
      </c>
      <c r="D11439">
        <v>1</v>
      </c>
      <c r="E11439">
        <v>1</v>
      </c>
      <c r="F11439">
        <v>1</v>
      </c>
      <c r="G11439">
        <v>0</v>
      </c>
      <c r="H11439">
        <v>0</v>
      </c>
      <c r="I11439">
        <v>0</v>
      </c>
      <c r="J11439">
        <v>0</v>
      </c>
    </row>
    <row r="11440" spans="1:10" x14ac:dyDescent="0.25">
      <c r="A11440">
        <v>343</v>
      </c>
      <c r="B11440">
        <v>11438</v>
      </c>
      <c r="C11440" s="1">
        <f t="shared" si="178"/>
        <v>5.2953703703703704E-3</v>
      </c>
      <c r="D11440">
        <v>1</v>
      </c>
      <c r="E11440">
        <v>1</v>
      </c>
      <c r="F11440">
        <v>1</v>
      </c>
      <c r="G11440">
        <v>0</v>
      </c>
      <c r="H11440">
        <v>0</v>
      </c>
      <c r="I11440">
        <v>0</v>
      </c>
      <c r="J11440">
        <v>0</v>
      </c>
    </row>
    <row r="11441" spans="1:10" x14ac:dyDescent="0.25">
      <c r="A11441">
        <v>343</v>
      </c>
      <c r="B11441">
        <v>11439</v>
      </c>
      <c r="C11441" s="1">
        <f t="shared" si="178"/>
        <v>5.2958333333333329E-3</v>
      </c>
      <c r="D11441">
        <v>1</v>
      </c>
      <c r="E11441">
        <v>1</v>
      </c>
      <c r="F11441">
        <v>1</v>
      </c>
      <c r="G11441">
        <v>0</v>
      </c>
      <c r="H11441">
        <v>0</v>
      </c>
      <c r="I11441">
        <v>0</v>
      </c>
      <c r="J11441">
        <v>0</v>
      </c>
    </row>
    <row r="11442" spans="1:10" x14ac:dyDescent="0.25">
      <c r="A11442">
        <v>343</v>
      </c>
      <c r="B11442">
        <v>11440</v>
      </c>
      <c r="C11442" s="1">
        <f t="shared" si="178"/>
        <v>5.2962962962962963E-3</v>
      </c>
      <c r="D11442">
        <v>1</v>
      </c>
      <c r="E11442">
        <v>1</v>
      </c>
      <c r="F11442">
        <v>1</v>
      </c>
      <c r="G11442">
        <v>0</v>
      </c>
      <c r="H11442">
        <v>0</v>
      </c>
      <c r="I11442">
        <v>0</v>
      </c>
      <c r="J11442">
        <v>0</v>
      </c>
    </row>
    <row r="11443" spans="1:10" x14ac:dyDescent="0.25">
      <c r="A11443">
        <v>343</v>
      </c>
      <c r="B11443">
        <v>11441</v>
      </c>
      <c r="C11443" s="1">
        <f t="shared" si="178"/>
        <v>5.2967592592592589E-3</v>
      </c>
      <c r="D11443">
        <v>1</v>
      </c>
      <c r="E11443">
        <v>1</v>
      </c>
      <c r="F11443">
        <v>1</v>
      </c>
      <c r="G11443">
        <v>0</v>
      </c>
      <c r="H11443">
        <v>0</v>
      </c>
      <c r="I11443">
        <v>0</v>
      </c>
      <c r="J11443">
        <v>0</v>
      </c>
    </row>
    <row r="11444" spans="1:10" x14ac:dyDescent="0.25">
      <c r="A11444">
        <v>343</v>
      </c>
      <c r="B11444">
        <v>11442</v>
      </c>
      <c r="C11444" s="1">
        <f t="shared" si="178"/>
        <v>5.2972222222222223E-3</v>
      </c>
      <c r="D11444">
        <v>1</v>
      </c>
      <c r="E11444">
        <v>1</v>
      </c>
      <c r="F11444">
        <v>1</v>
      </c>
      <c r="G11444">
        <v>0</v>
      </c>
      <c r="H11444">
        <v>0</v>
      </c>
      <c r="I11444">
        <v>0</v>
      </c>
      <c r="J11444">
        <v>0</v>
      </c>
    </row>
    <row r="11445" spans="1:10" x14ac:dyDescent="0.25">
      <c r="A11445">
        <v>343</v>
      </c>
      <c r="B11445">
        <v>11443</v>
      </c>
      <c r="C11445" s="1">
        <f t="shared" si="178"/>
        <v>5.2976851851851848E-3</v>
      </c>
      <c r="D11445">
        <v>1</v>
      </c>
      <c r="E11445">
        <v>1</v>
      </c>
      <c r="F11445">
        <v>1</v>
      </c>
      <c r="G11445">
        <v>0</v>
      </c>
      <c r="H11445">
        <v>0</v>
      </c>
      <c r="I11445">
        <v>0</v>
      </c>
      <c r="J11445">
        <v>0</v>
      </c>
    </row>
    <row r="11446" spans="1:10" x14ac:dyDescent="0.25">
      <c r="A11446">
        <v>343</v>
      </c>
      <c r="B11446">
        <v>11444</v>
      </c>
      <c r="C11446" s="1">
        <f t="shared" si="178"/>
        <v>5.2981481481481482E-3</v>
      </c>
      <c r="D11446">
        <v>1</v>
      </c>
      <c r="E11446">
        <v>1</v>
      </c>
      <c r="F11446">
        <v>1</v>
      </c>
      <c r="G11446">
        <v>0</v>
      </c>
      <c r="H11446">
        <v>0</v>
      </c>
      <c r="I11446">
        <v>0</v>
      </c>
      <c r="J11446">
        <v>0</v>
      </c>
    </row>
    <row r="11447" spans="1:10" x14ac:dyDescent="0.25">
      <c r="A11447">
        <v>343</v>
      </c>
      <c r="B11447">
        <v>11445</v>
      </c>
      <c r="C11447" s="1">
        <f t="shared" si="178"/>
        <v>5.2986111111111107E-3</v>
      </c>
      <c r="D11447">
        <v>1</v>
      </c>
      <c r="E11447">
        <v>1</v>
      </c>
      <c r="F11447">
        <v>1</v>
      </c>
      <c r="G11447">
        <v>0</v>
      </c>
      <c r="H11447">
        <v>0</v>
      </c>
      <c r="I11447">
        <v>0</v>
      </c>
      <c r="J11447">
        <v>0</v>
      </c>
    </row>
    <row r="11448" spans="1:10" x14ac:dyDescent="0.25">
      <c r="A11448">
        <v>343</v>
      </c>
      <c r="B11448">
        <v>11446</v>
      </c>
      <c r="C11448" s="1">
        <f t="shared" si="178"/>
        <v>5.2990740740740741E-3</v>
      </c>
      <c r="D11448">
        <v>1</v>
      </c>
      <c r="E11448">
        <v>1</v>
      </c>
      <c r="F11448">
        <v>1</v>
      </c>
      <c r="G11448">
        <v>0</v>
      </c>
      <c r="H11448">
        <v>0</v>
      </c>
      <c r="I11448">
        <v>0</v>
      </c>
      <c r="J11448">
        <v>0</v>
      </c>
    </row>
    <row r="11449" spans="1:10" x14ac:dyDescent="0.25">
      <c r="A11449">
        <v>343</v>
      </c>
      <c r="B11449">
        <v>11447</v>
      </c>
      <c r="C11449" s="1">
        <f t="shared" si="178"/>
        <v>5.2995370370370366E-3</v>
      </c>
      <c r="D11449">
        <v>1</v>
      </c>
      <c r="E11449">
        <v>1</v>
      </c>
      <c r="F11449">
        <v>1</v>
      </c>
      <c r="G11449">
        <v>0</v>
      </c>
      <c r="H11449">
        <v>0</v>
      </c>
      <c r="I11449">
        <v>0</v>
      </c>
      <c r="J11449">
        <v>0</v>
      </c>
    </row>
    <row r="11450" spans="1:10" x14ac:dyDescent="0.25">
      <c r="A11450">
        <v>343</v>
      </c>
      <c r="B11450">
        <v>11448</v>
      </c>
      <c r="C11450" s="1">
        <f t="shared" si="178"/>
        <v>5.3E-3</v>
      </c>
      <c r="D11450">
        <v>1</v>
      </c>
      <c r="E11450">
        <v>1</v>
      </c>
      <c r="F11450">
        <v>1</v>
      </c>
      <c r="G11450">
        <v>0</v>
      </c>
      <c r="H11450">
        <v>0</v>
      </c>
      <c r="I11450">
        <v>0</v>
      </c>
      <c r="J11450">
        <v>0</v>
      </c>
    </row>
    <row r="11451" spans="1:10" x14ac:dyDescent="0.25">
      <c r="A11451">
        <v>343</v>
      </c>
      <c r="B11451">
        <v>11449</v>
      </c>
      <c r="C11451" s="1">
        <f t="shared" si="178"/>
        <v>5.3004629629629626E-3</v>
      </c>
      <c r="D11451">
        <v>1</v>
      </c>
      <c r="E11451">
        <v>1</v>
      </c>
      <c r="F11451">
        <v>1</v>
      </c>
      <c r="G11451">
        <v>0</v>
      </c>
      <c r="H11451">
        <v>0</v>
      </c>
      <c r="I11451">
        <v>0</v>
      </c>
      <c r="J11451">
        <v>0</v>
      </c>
    </row>
    <row r="11452" spans="1:10" x14ac:dyDescent="0.25">
      <c r="A11452">
        <v>343</v>
      </c>
      <c r="B11452">
        <v>11450</v>
      </c>
      <c r="C11452" s="1">
        <f t="shared" si="178"/>
        <v>5.3009259259259259E-3</v>
      </c>
      <c r="D11452">
        <v>1</v>
      </c>
      <c r="E11452">
        <v>1</v>
      </c>
      <c r="F11452">
        <v>1</v>
      </c>
      <c r="G11452">
        <v>0</v>
      </c>
      <c r="H11452">
        <v>0</v>
      </c>
      <c r="I11452">
        <v>0</v>
      </c>
      <c r="J11452">
        <v>0</v>
      </c>
    </row>
    <row r="11453" spans="1:10" x14ac:dyDescent="0.25">
      <c r="A11453">
        <v>343</v>
      </c>
      <c r="B11453">
        <v>11451</v>
      </c>
      <c r="C11453" s="1">
        <f t="shared" si="178"/>
        <v>5.3013888888888885E-3</v>
      </c>
      <c r="D11453">
        <v>1</v>
      </c>
      <c r="E11453">
        <v>1</v>
      </c>
      <c r="F11453">
        <v>1</v>
      </c>
      <c r="G11453">
        <v>0</v>
      </c>
      <c r="H11453">
        <v>0</v>
      </c>
      <c r="I11453">
        <v>0</v>
      </c>
      <c r="J11453">
        <v>0</v>
      </c>
    </row>
    <row r="11454" spans="1:10" x14ac:dyDescent="0.25">
      <c r="A11454">
        <v>343</v>
      </c>
      <c r="B11454">
        <v>11452</v>
      </c>
      <c r="C11454" s="1">
        <f t="shared" si="178"/>
        <v>5.3018518518518519E-3</v>
      </c>
      <c r="D11454">
        <v>1</v>
      </c>
      <c r="E11454">
        <v>1</v>
      </c>
      <c r="F11454">
        <v>1</v>
      </c>
      <c r="G11454">
        <v>0</v>
      </c>
      <c r="H11454">
        <v>0</v>
      </c>
      <c r="I11454">
        <v>0</v>
      </c>
      <c r="J11454">
        <v>0</v>
      </c>
    </row>
    <row r="11455" spans="1:10" x14ac:dyDescent="0.25">
      <c r="A11455">
        <v>343</v>
      </c>
      <c r="B11455">
        <v>11453</v>
      </c>
      <c r="C11455" s="1">
        <f t="shared" si="178"/>
        <v>5.3023148148148144E-3</v>
      </c>
      <c r="D11455">
        <v>1</v>
      </c>
      <c r="E11455">
        <v>1</v>
      </c>
      <c r="F11455">
        <v>1</v>
      </c>
      <c r="G11455">
        <v>0</v>
      </c>
      <c r="H11455">
        <v>0</v>
      </c>
      <c r="I11455">
        <v>0</v>
      </c>
      <c r="J11455">
        <v>0</v>
      </c>
    </row>
    <row r="11456" spans="1:10" x14ac:dyDescent="0.25">
      <c r="A11456">
        <v>343</v>
      </c>
      <c r="B11456">
        <v>11454</v>
      </c>
      <c r="C11456" s="1">
        <f t="shared" si="178"/>
        <v>5.3027777777777778E-3</v>
      </c>
      <c r="D11456">
        <v>1</v>
      </c>
      <c r="E11456">
        <v>1</v>
      </c>
      <c r="F11456">
        <v>1</v>
      </c>
      <c r="G11456">
        <v>0</v>
      </c>
      <c r="H11456">
        <v>0</v>
      </c>
      <c r="I11456">
        <v>0</v>
      </c>
      <c r="J11456">
        <v>0</v>
      </c>
    </row>
    <row r="11457" spans="1:10" x14ac:dyDescent="0.25">
      <c r="A11457">
        <v>343</v>
      </c>
      <c r="B11457">
        <v>11455</v>
      </c>
      <c r="C11457" s="1">
        <f t="shared" si="178"/>
        <v>5.3032407407407403E-3</v>
      </c>
      <c r="D11457">
        <v>1</v>
      </c>
      <c r="E11457">
        <v>1</v>
      </c>
      <c r="F11457">
        <v>1</v>
      </c>
      <c r="G11457">
        <v>0</v>
      </c>
      <c r="H11457">
        <v>0</v>
      </c>
      <c r="I11457">
        <v>0</v>
      </c>
      <c r="J11457">
        <v>0</v>
      </c>
    </row>
    <row r="11458" spans="1:10" x14ac:dyDescent="0.25">
      <c r="A11458">
        <v>343</v>
      </c>
      <c r="B11458">
        <v>11456</v>
      </c>
      <c r="C11458" s="1">
        <f t="shared" si="178"/>
        <v>5.3037037037037037E-3</v>
      </c>
      <c r="D11458">
        <v>1</v>
      </c>
      <c r="E11458">
        <v>1</v>
      </c>
      <c r="F11458">
        <v>1</v>
      </c>
      <c r="G11458">
        <v>0</v>
      </c>
      <c r="H11458">
        <v>0</v>
      </c>
      <c r="I11458">
        <v>0</v>
      </c>
      <c r="J11458">
        <v>0</v>
      </c>
    </row>
    <row r="11459" spans="1:10" x14ac:dyDescent="0.25">
      <c r="A11459">
        <v>343</v>
      </c>
      <c r="B11459">
        <v>11457</v>
      </c>
      <c r="C11459" s="1">
        <f t="shared" ref="C11459:C11522" si="179" xml:space="preserve"> B11459 / (25 * 86400)</f>
        <v>5.3041666666666671E-3</v>
      </c>
      <c r="D11459">
        <v>1</v>
      </c>
      <c r="E11459">
        <v>1</v>
      </c>
      <c r="F11459">
        <v>1</v>
      </c>
      <c r="G11459">
        <v>0</v>
      </c>
      <c r="H11459">
        <v>0</v>
      </c>
      <c r="I11459">
        <v>0</v>
      </c>
      <c r="J11459">
        <v>0</v>
      </c>
    </row>
    <row r="11460" spans="1:10" x14ac:dyDescent="0.25">
      <c r="A11460">
        <v>343</v>
      </c>
      <c r="B11460">
        <v>11458</v>
      </c>
      <c r="C11460" s="1">
        <f t="shared" si="179"/>
        <v>5.3046296296296296E-3</v>
      </c>
      <c r="D11460">
        <v>1</v>
      </c>
      <c r="E11460">
        <v>1</v>
      </c>
      <c r="F11460">
        <v>1</v>
      </c>
      <c r="G11460">
        <v>0</v>
      </c>
      <c r="H11460">
        <v>0</v>
      </c>
      <c r="I11460">
        <v>0</v>
      </c>
      <c r="J11460">
        <v>0</v>
      </c>
    </row>
    <row r="11461" spans="1:10" x14ac:dyDescent="0.25">
      <c r="A11461">
        <v>343</v>
      </c>
      <c r="B11461">
        <v>11459</v>
      </c>
      <c r="C11461" s="1">
        <f t="shared" si="179"/>
        <v>5.305092592592593E-3</v>
      </c>
      <c r="D11461">
        <v>1</v>
      </c>
      <c r="E11461">
        <v>1</v>
      </c>
      <c r="F11461">
        <v>1</v>
      </c>
      <c r="G11461">
        <v>0</v>
      </c>
      <c r="H11461">
        <v>0</v>
      </c>
      <c r="I11461">
        <v>0</v>
      </c>
      <c r="J11461">
        <v>0</v>
      </c>
    </row>
    <row r="11462" spans="1:10" x14ac:dyDescent="0.25">
      <c r="A11462">
        <v>343</v>
      </c>
      <c r="B11462">
        <v>11460</v>
      </c>
      <c r="C11462" s="1">
        <f t="shared" si="179"/>
        <v>5.3055555555555555E-3</v>
      </c>
      <c r="D11462">
        <v>1</v>
      </c>
      <c r="E11462">
        <v>1</v>
      </c>
      <c r="F11462">
        <v>1</v>
      </c>
      <c r="G11462">
        <v>0</v>
      </c>
      <c r="H11462">
        <v>0</v>
      </c>
      <c r="I11462">
        <v>0</v>
      </c>
      <c r="J11462">
        <v>0</v>
      </c>
    </row>
    <row r="11463" spans="1:10" x14ac:dyDescent="0.25">
      <c r="A11463">
        <v>343</v>
      </c>
      <c r="B11463">
        <v>11461</v>
      </c>
      <c r="C11463" s="1">
        <f t="shared" si="179"/>
        <v>5.3060185185185189E-3</v>
      </c>
      <c r="D11463">
        <v>1</v>
      </c>
      <c r="E11463">
        <v>1</v>
      </c>
      <c r="F11463">
        <v>1</v>
      </c>
      <c r="G11463">
        <v>0</v>
      </c>
      <c r="H11463">
        <v>0</v>
      </c>
      <c r="I11463">
        <v>0</v>
      </c>
      <c r="J11463">
        <v>0</v>
      </c>
    </row>
    <row r="11464" spans="1:10" x14ac:dyDescent="0.25">
      <c r="A11464">
        <v>343</v>
      </c>
      <c r="B11464">
        <v>11462</v>
      </c>
      <c r="C11464" s="1">
        <f t="shared" si="179"/>
        <v>5.3064814814814815E-3</v>
      </c>
      <c r="D11464">
        <v>1</v>
      </c>
      <c r="E11464">
        <v>1</v>
      </c>
      <c r="F11464">
        <v>1</v>
      </c>
      <c r="G11464">
        <v>0</v>
      </c>
      <c r="H11464">
        <v>0</v>
      </c>
      <c r="I11464">
        <v>0</v>
      </c>
      <c r="J11464">
        <v>0</v>
      </c>
    </row>
    <row r="11465" spans="1:10" x14ac:dyDescent="0.25">
      <c r="A11465">
        <v>343</v>
      </c>
      <c r="B11465">
        <v>11463</v>
      </c>
      <c r="C11465" s="1">
        <f t="shared" si="179"/>
        <v>5.3069444444444449E-3</v>
      </c>
      <c r="D11465">
        <v>1</v>
      </c>
      <c r="E11465">
        <v>1</v>
      </c>
      <c r="F11465">
        <v>1</v>
      </c>
      <c r="G11465">
        <v>0</v>
      </c>
      <c r="H11465">
        <v>0</v>
      </c>
      <c r="I11465">
        <v>0</v>
      </c>
      <c r="J11465">
        <v>0</v>
      </c>
    </row>
    <row r="11466" spans="1:10" x14ac:dyDescent="0.25">
      <c r="A11466">
        <v>343</v>
      </c>
      <c r="B11466">
        <v>11464</v>
      </c>
      <c r="C11466" s="1">
        <f t="shared" si="179"/>
        <v>5.3074074074074074E-3</v>
      </c>
      <c r="D11466">
        <v>1</v>
      </c>
      <c r="E11466">
        <v>1</v>
      </c>
      <c r="F11466">
        <v>1</v>
      </c>
      <c r="G11466">
        <v>0</v>
      </c>
      <c r="H11466">
        <v>0</v>
      </c>
      <c r="I11466">
        <v>0</v>
      </c>
      <c r="J11466">
        <v>0</v>
      </c>
    </row>
    <row r="11467" spans="1:10" x14ac:dyDescent="0.25">
      <c r="A11467">
        <v>343</v>
      </c>
      <c r="B11467">
        <v>11465</v>
      </c>
      <c r="C11467" s="1">
        <f t="shared" si="179"/>
        <v>5.3078703703703708E-3</v>
      </c>
      <c r="D11467">
        <v>1</v>
      </c>
      <c r="E11467">
        <v>1</v>
      </c>
      <c r="F11467">
        <v>1</v>
      </c>
      <c r="G11467">
        <v>0</v>
      </c>
      <c r="H11467">
        <v>0</v>
      </c>
      <c r="I11467">
        <v>0</v>
      </c>
      <c r="J11467">
        <v>0</v>
      </c>
    </row>
    <row r="11468" spans="1:10" x14ac:dyDescent="0.25">
      <c r="A11468">
        <v>343</v>
      </c>
      <c r="B11468">
        <v>11466</v>
      </c>
      <c r="C11468" s="1">
        <f t="shared" si="179"/>
        <v>5.3083333333333333E-3</v>
      </c>
      <c r="D11468">
        <v>1</v>
      </c>
      <c r="E11468">
        <v>1</v>
      </c>
      <c r="F11468">
        <v>1</v>
      </c>
      <c r="G11468">
        <v>0</v>
      </c>
      <c r="H11468">
        <v>0</v>
      </c>
      <c r="I11468">
        <v>0</v>
      </c>
      <c r="J11468">
        <v>0</v>
      </c>
    </row>
    <row r="11469" spans="1:10" x14ac:dyDescent="0.25">
      <c r="A11469">
        <v>343</v>
      </c>
      <c r="B11469">
        <v>11467</v>
      </c>
      <c r="C11469" s="1">
        <f t="shared" si="179"/>
        <v>5.3087962962962967E-3</v>
      </c>
      <c r="D11469">
        <v>1</v>
      </c>
      <c r="E11469">
        <v>1</v>
      </c>
      <c r="F11469">
        <v>1</v>
      </c>
      <c r="G11469">
        <v>0</v>
      </c>
      <c r="H11469">
        <v>0</v>
      </c>
      <c r="I11469">
        <v>0</v>
      </c>
      <c r="J11469">
        <v>0</v>
      </c>
    </row>
    <row r="11470" spans="1:10" x14ac:dyDescent="0.25">
      <c r="A11470">
        <v>343</v>
      </c>
      <c r="B11470">
        <v>11468</v>
      </c>
      <c r="C11470" s="1">
        <f t="shared" si="179"/>
        <v>5.3092592592592592E-3</v>
      </c>
      <c r="D11470">
        <v>1</v>
      </c>
      <c r="E11470">
        <v>1</v>
      </c>
      <c r="F11470">
        <v>1</v>
      </c>
      <c r="G11470">
        <v>0</v>
      </c>
      <c r="H11470">
        <v>0</v>
      </c>
      <c r="I11470">
        <v>0</v>
      </c>
      <c r="J11470">
        <v>0</v>
      </c>
    </row>
    <row r="11471" spans="1:10" x14ac:dyDescent="0.25">
      <c r="A11471">
        <v>343</v>
      </c>
      <c r="B11471">
        <v>11469</v>
      </c>
      <c r="C11471" s="1">
        <f t="shared" si="179"/>
        <v>5.3097222222222226E-3</v>
      </c>
      <c r="D11471">
        <v>1</v>
      </c>
      <c r="E11471">
        <v>1</v>
      </c>
      <c r="F11471">
        <v>1</v>
      </c>
      <c r="G11471">
        <v>0</v>
      </c>
      <c r="H11471">
        <v>0</v>
      </c>
      <c r="I11471">
        <v>0</v>
      </c>
      <c r="J11471">
        <v>0</v>
      </c>
    </row>
    <row r="11472" spans="1:10" x14ac:dyDescent="0.25">
      <c r="A11472">
        <v>343</v>
      </c>
      <c r="B11472">
        <v>11470</v>
      </c>
      <c r="C11472" s="1">
        <f t="shared" si="179"/>
        <v>5.3101851851851851E-3</v>
      </c>
      <c r="D11472">
        <v>1</v>
      </c>
      <c r="E11472">
        <v>1</v>
      </c>
      <c r="F11472">
        <v>1</v>
      </c>
      <c r="G11472">
        <v>0</v>
      </c>
      <c r="H11472">
        <v>0</v>
      </c>
      <c r="I11472">
        <v>0</v>
      </c>
      <c r="J11472">
        <v>0</v>
      </c>
    </row>
    <row r="11473" spans="1:10" x14ac:dyDescent="0.25">
      <c r="A11473">
        <v>343</v>
      </c>
      <c r="B11473">
        <v>11471</v>
      </c>
      <c r="C11473" s="1">
        <f t="shared" si="179"/>
        <v>5.3106481481481485E-3</v>
      </c>
      <c r="D11473">
        <v>0</v>
      </c>
      <c r="E11473">
        <v>1</v>
      </c>
      <c r="F11473">
        <v>1</v>
      </c>
      <c r="G11473">
        <v>0</v>
      </c>
      <c r="H11473">
        <v>0</v>
      </c>
      <c r="I11473">
        <v>0</v>
      </c>
      <c r="J11473">
        <v>0</v>
      </c>
    </row>
    <row r="11474" spans="1:10" x14ac:dyDescent="0.25">
      <c r="A11474">
        <v>343</v>
      </c>
      <c r="B11474">
        <v>11472</v>
      </c>
      <c r="C11474" s="1">
        <f t="shared" si="179"/>
        <v>5.3111111111111111E-3</v>
      </c>
      <c r="D11474">
        <v>0</v>
      </c>
      <c r="E11474">
        <v>1</v>
      </c>
      <c r="F11474">
        <v>1</v>
      </c>
      <c r="G11474">
        <v>0</v>
      </c>
      <c r="H11474">
        <v>0</v>
      </c>
      <c r="I11474">
        <v>0</v>
      </c>
      <c r="J11474">
        <v>0</v>
      </c>
    </row>
    <row r="11475" spans="1:10" x14ac:dyDescent="0.25">
      <c r="A11475">
        <v>343</v>
      </c>
      <c r="B11475">
        <v>11473</v>
      </c>
      <c r="C11475" s="1">
        <f t="shared" si="179"/>
        <v>5.3115740740740745E-3</v>
      </c>
      <c r="D11475">
        <v>0</v>
      </c>
      <c r="E11475">
        <v>1</v>
      </c>
      <c r="F11475">
        <v>1</v>
      </c>
      <c r="G11475">
        <v>0</v>
      </c>
      <c r="H11475">
        <v>0</v>
      </c>
      <c r="I11475">
        <v>0</v>
      </c>
      <c r="J11475">
        <v>0</v>
      </c>
    </row>
    <row r="11476" spans="1:10" x14ac:dyDescent="0.25">
      <c r="A11476">
        <v>343</v>
      </c>
      <c r="B11476">
        <v>11474</v>
      </c>
      <c r="C11476" s="1">
        <f t="shared" si="179"/>
        <v>5.312037037037037E-3</v>
      </c>
      <c r="D11476">
        <v>0</v>
      </c>
      <c r="E11476">
        <v>1</v>
      </c>
      <c r="F11476">
        <v>1</v>
      </c>
      <c r="G11476">
        <v>0</v>
      </c>
      <c r="H11476">
        <v>0</v>
      </c>
      <c r="I11476">
        <v>0</v>
      </c>
      <c r="J11476">
        <v>0</v>
      </c>
    </row>
    <row r="11477" spans="1:10" x14ac:dyDescent="0.25">
      <c r="A11477">
        <v>343</v>
      </c>
      <c r="B11477">
        <v>11475</v>
      </c>
      <c r="C11477" s="1">
        <f t="shared" si="179"/>
        <v>5.3125000000000004E-3</v>
      </c>
      <c r="D11477">
        <v>0</v>
      </c>
      <c r="E11477">
        <v>1</v>
      </c>
      <c r="F11477">
        <v>1</v>
      </c>
      <c r="G11477">
        <v>0</v>
      </c>
      <c r="H11477">
        <v>0</v>
      </c>
      <c r="I11477">
        <v>0</v>
      </c>
      <c r="J11477">
        <v>0</v>
      </c>
    </row>
    <row r="11478" spans="1:10" x14ac:dyDescent="0.25">
      <c r="A11478">
        <v>343</v>
      </c>
      <c r="B11478">
        <v>11476</v>
      </c>
      <c r="C11478" s="1">
        <f t="shared" si="179"/>
        <v>5.3129629629629629E-3</v>
      </c>
      <c r="D11478">
        <v>0</v>
      </c>
      <c r="E11478">
        <v>1</v>
      </c>
      <c r="F11478">
        <v>1</v>
      </c>
      <c r="G11478">
        <v>0</v>
      </c>
      <c r="H11478">
        <v>0</v>
      </c>
      <c r="I11478">
        <v>0</v>
      </c>
      <c r="J11478">
        <v>0</v>
      </c>
    </row>
    <row r="11479" spans="1:10" x14ac:dyDescent="0.25">
      <c r="A11479">
        <v>343</v>
      </c>
      <c r="B11479">
        <v>11477</v>
      </c>
      <c r="C11479" s="1">
        <f t="shared" si="179"/>
        <v>5.3134259259259263E-3</v>
      </c>
      <c r="D11479">
        <v>0</v>
      </c>
      <c r="E11479">
        <v>1</v>
      </c>
      <c r="F11479">
        <v>1</v>
      </c>
      <c r="G11479">
        <v>0</v>
      </c>
      <c r="H11479">
        <v>0</v>
      </c>
      <c r="I11479">
        <v>0</v>
      </c>
      <c r="J11479">
        <v>0</v>
      </c>
    </row>
    <row r="11480" spans="1:10" x14ac:dyDescent="0.25">
      <c r="A11480">
        <v>343</v>
      </c>
      <c r="B11480">
        <v>11478</v>
      </c>
      <c r="C11480" s="1">
        <f t="shared" si="179"/>
        <v>5.3138888888888888E-3</v>
      </c>
      <c r="D11480">
        <v>0</v>
      </c>
      <c r="E11480">
        <v>1</v>
      </c>
      <c r="F11480">
        <v>1</v>
      </c>
      <c r="G11480">
        <v>0</v>
      </c>
      <c r="H11480">
        <v>0</v>
      </c>
      <c r="I11480">
        <v>0</v>
      </c>
      <c r="J11480">
        <v>0</v>
      </c>
    </row>
    <row r="11481" spans="1:10" x14ac:dyDescent="0.25">
      <c r="A11481">
        <v>343</v>
      </c>
      <c r="B11481">
        <v>11479</v>
      </c>
      <c r="C11481" s="1">
        <f t="shared" si="179"/>
        <v>5.3143518518518522E-3</v>
      </c>
      <c r="D11481">
        <v>0</v>
      </c>
      <c r="E11481">
        <v>1</v>
      </c>
      <c r="F11481">
        <v>1</v>
      </c>
      <c r="G11481">
        <v>0</v>
      </c>
      <c r="H11481">
        <v>0</v>
      </c>
      <c r="I11481">
        <v>0</v>
      </c>
      <c r="J11481">
        <v>0</v>
      </c>
    </row>
    <row r="11482" spans="1:10" x14ac:dyDescent="0.25">
      <c r="A11482">
        <v>343</v>
      </c>
      <c r="B11482">
        <v>11480</v>
      </c>
      <c r="C11482" s="1">
        <f t="shared" si="179"/>
        <v>5.3148148148148147E-3</v>
      </c>
      <c r="D11482">
        <v>0</v>
      </c>
      <c r="E11482">
        <v>1</v>
      </c>
      <c r="F11482">
        <v>1</v>
      </c>
      <c r="G11482">
        <v>0</v>
      </c>
      <c r="H11482">
        <v>0</v>
      </c>
      <c r="I11482">
        <v>0</v>
      </c>
      <c r="J11482">
        <v>0</v>
      </c>
    </row>
    <row r="11483" spans="1:10" x14ac:dyDescent="0.25">
      <c r="A11483">
        <v>343</v>
      </c>
      <c r="B11483">
        <v>11481</v>
      </c>
      <c r="C11483" s="1">
        <f t="shared" si="179"/>
        <v>5.3152777777777781E-3</v>
      </c>
      <c r="D11483">
        <v>0</v>
      </c>
      <c r="E11483">
        <v>1</v>
      </c>
      <c r="F11483">
        <v>1</v>
      </c>
      <c r="G11483">
        <v>0</v>
      </c>
      <c r="H11483">
        <v>0</v>
      </c>
      <c r="I11483">
        <v>0</v>
      </c>
      <c r="J11483">
        <v>0</v>
      </c>
    </row>
    <row r="11484" spans="1:10" x14ac:dyDescent="0.25">
      <c r="A11484">
        <v>343</v>
      </c>
      <c r="B11484">
        <v>11482</v>
      </c>
      <c r="C11484" s="1">
        <f t="shared" si="179"/>
        <v>5.3157407407407407E-3</v>
      </c>
      <c r="D11484">
        <v>0</v>
      </c>
      <c r="E11484">
        <v>1</v>
      </c>
      <c r="F11484">
        <v>1</v>
      </c>
      <c r="G11484">
        <v>0</v>
      </c>
      <c r="H11484">
        <v>0</v>
      </c>
      <c r="I11484">
        <v>0</v>
      </c>
      <c r="J11484">
        <v>0</v>
      </c>
    </row>
    <row r="11485" spans="1:10" x14ac:dyDescent="0.25">
      <c r="A11485">
        <v>343</v>
      </c>
      <c r="B11485">
        <v>11483</v>
      </c>
      <c r="C11485" s="1">
        <f t="shared" si="179"/>
        <v>5.3162037037037041E-3</v>
      </c>
      <c r="D11485">
        <v>0</v>
      </c>
      <c r="E11485">
        <v>1</v>
      </c>
      <c r="F11485">
        <v>1</v>
      </c>
      <c r="G11485">
        <v>0</v>
      </c>
      <c r="H11485">
        <v>0</v>
      </c>
      <c r="I11485">
        <v>0</v>
      </c>
      <c r="J11485">
        <v>0</v>
      </c>
    </row>
    <row r="11486" spans="1:10" x14ac:dyDescent="0.25">
      <c r="A11486">
        <v>343</v>
      </c>
      <c r="B11486">
        <v>11484</v>
      </c>
      <c r="C11486" s="1">
        <f t="shared" si="179"/>
        <v>5.3166666666666666E-3</v>
      </c>
      <c r="D11486">
        <v>0</v>
      </c>
      <c r="E11486">
        <v>1</v>
      </c>
      <c r="F11486">
        <v>1</v>
      </c>
      <c r="G11486">
        <v>0</v>
      </c>
      <c r="H11486">
        <v>0</v>
      </c>
      <c r="I11486">
        <v>0</v>
      </c>
      <c r="J11486">
        <v>0</v>
      </c>
    </row>
    <row r="11487" spans="1:10" x14ac:dyDescent="0.25">
      <c r="A11487">
        <v>343</v>
      </c>
      <c r="B11487">
        <v>11485</v>
      </c>
      <c r="C11487" s="1">
        <f t="shared" si="179"/>
        <v>5.31712962962963E-3</v>
      </c>
      <c r="D11487">
        <v>0</v>
      </c>
      <c r="E11487">
        <v>1</v>
      </c>
      <c r="F11487">
        <v>1</v>
      </c>
      <c r="G11487">
        <v>0</v>
      </c>
      <c r="H11487">
        <v>0</v>
      </c>
      <c r="I11487">
        <v>0</v>
      </c>
      <c r="J11487">
        <v>0</v>
      </c>
    </row>
    <row r="11488" spans="1:10" x14ac:dyDescent="0.25">
      <c r="A11488">
        <v>343</v>
      </c>
      <c r="B11488">
        <v>11486</v>
      </c>
      <c r="C11488" s="1">
        <f t="shared" si="179"/>
        <v>5.3175925925925925E-3</v>
      </c>
      <c r="D11488">
        <v>0</v>
      </c>
      <c r="E11488">
        <v>1</v>
      </c>
      <c r="F11488">
        <v>1</v>
      </c>
      <c r="G11488">
        <v>0</v>
      </c>
      <c r="H11488">
        <v>0</v>
      </c>
      <c r="I11488">
        <v>0</v>
      </c>
      <c r="J11488">
        <v>0</v>
      </c>
    </row>
    <row r="11489" spans="1:10" x14ac:dyDescent="0.25">
      <c r="A11489">
        <v>343</v>
      </c>
      <c r="B11489">
        <v>11487</v>
      </c>
      <c r="C11489" s="1">
        <f t="shared" si="179"/>
        <v>5.3180555555555559E-3</v>
      </c>
      <c r="D11489">
        <v>0</v>
      </c>
      <c r="E11489">
        <v>1</v>
      </c>
      <c r="F11489">
        <v>1</v>
      </c>
      <c r="G11489">
        <v>0</v>
      </c>
      <c r="H11489">
        <v>0</v>
      </c>
      <c r="I11489">
        <v>0</v>
      </c>
      <c r="J11489">
        <v>0</v>
      </c>
    </row>
    <row r="11490" spans="1:10" x14ac:dyDescent="0.25">
      <c r="A11490">
        <v>343</v>
      </c>
      <c r="B11490">
        <v>11488</v>
      </c>
      <c r="C11490" s="1">
        <f t="shared" si="179"/>
        <v>5.3185185185185184E-3</v>
      </c>
      <c r="D11490">
        <v>0</v>
      </c>
      <c r="E11490">
        <v>1</v>
      </c>
      <c r="F11490">
        <v>1</v>
      </c>
      <c r="G11490">
        <v>0</v>
      </c>
      <c r="H11490">
        <v>0</v>
      </c>
      <c r="I11490">
        <v>0</v>
      </c>
      <c r="J11490">
        <v>0</v>
      </c>
    </row>
    <row r="11491" spans="1:10" x14ac:dyDescent="0.25">
      <c r="A11491">
        <v>343</v>
      </c>
      <c r="B11491">
        <v>11489</v>
      </c>
      <c r="C11491" s="1">
        <f t="shared" si="179"/>
        <v>5.3189814814814818E-3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</row>
    <row r="11492" spans="1:10" x14ac:dyDescent="0.25">
      <c r="A11492">
        <v>343</v>
      </c>
      <c r="B11492">
        <v>11490</v>
      </c>
      <c r="C11492" s="1">
        <f t="shared" si="179"/>
        <v>5.3194444444444444E-3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</row>
    <row r="11493" spans="1:10" x14ac:dyDescent="0.25">
      <c r="A11493">
        <v>343</v>
      </c>
      <c r="B11493">
        <v>11491</v>
      </c>
      <c r="C11493" s="1">
        <f t="shared" si="179"/>
        <v>5.3199074074074077E-3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</row>
    <row r="11494" spans="1:10" x14ac:dyDescent="0.25">
      <c r="A11494">
        <v>343</v>
      </c>
      <c r="B11494">
        <v>11492</v>
      </c>
      <c r="C11494" s="1">
        <f t="shared" si="179"/>
        <v>5.3203703703703703E-3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</row>
    <row r="11495" spans="1:10" x14ac:dyDescent="0.25">
      <c r="A11495">
        <v>343</v>
      </c>
      <c r="B11495">
        <v>11493</v>
      </c>
      <c r="C11495" s="1">
        <f t="shared" si="179"/>
        <v>5.3208333333333337E-3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</row>
    <row r="11496" spans="1:10" x14ac:dyDescent="0.25">
      <c r="A11496">
        <v>343</v>
      </c>
      <c r="B11496">
        <v>11494</v>
      </c>
      <c r="C11496" s="1">
        <f t="shared" si="179"/>
        <v>5.3212962962962962E-3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</row>
    <row r="11497" spans="1:10" x14ac:dyDescent="0.25">
      <c r="A11497">
        <v>343</v>
      </c>
      <c r="B11497">
        <v>11495</v>
      </c>
      <c r="C11497" s="1">
        <f t="shared" si="179"/>
        <v>5.3217592592592596E-3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</row>
    <row r="11498" spans="1:10" x14ac:dyDescent="0.25">
      <c r="A11498">
        <v>343</v>
      </c>
      <c r="B11498">
        <v>11496</v>
      </c>
      <c r="C11498" s="1">
        <f t="shared" si="179"/>
        <v>5.3222222222222221E-3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</row>
    <row r="11499" spans="1:10" x14ac:dyDescent="0.25">
      <c r="A11499">
        <v>343</v>
      </c>
      <c r="B11499">
        <v>11497</v>
      </c>
      <c r="C11499" s="1">
        <f t="shared" si="179"/>
        <v>5.3226851851851855E-3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</row>
    <row r="11500" spans="1:10" x14ac:dyDescent="0.25">
      <c r="A11500">
        <v>343</v>
      </c>
      <c r="B11500">
        <v>11498</v>
      </c>
      <c r="C11500" s="1">
        <f t="shared" si="179"/>
        <v>5.323148148148148E-3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</row>
    <row r="11501" spans="1:10" x14ac:dyDescent="0.25">
      <c r="A11501">
        <v>343</v>
      </c>
      <c r="B11501">
        <v>11499</v>
      </c>
      <c r="C11501" s="1">
        <f t="shared" si="179"/>
        <v>5.3236111111111114E-3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</row>
    <row r="11502" spans="1:10" x14ac:dyDescent="0.25">
      <c r="A11502">
        <v>343</v>
      </c>
      <c r="B11502">
        <v>11500</v>
      </c>
      <c r="C11502" s="1">
        <f t="shared" si="179"/>
        <v>5.324074074074074E-3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</row>
    <row r="11503" spans="1:10" x14ac:dyDescent="0.25">
      <c r="A11503">
        <v>343</v>
      </c>
      <c r="B11503">
        <v>11501</v>
      </c>
      <c r="C11503" s="1">
        <f t="shared" si="179"/>
        <v>5.3245370370370373E-3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</row>
    <row r="11504" spans="1:10" x14ac:dyDescent="0.25">
      <c r="A11504">
        <v>343</v>
      </c>
      <c r="B11504">
        <v>11502</v>
      </c>
      <c r="C11504" s="1">
        <f t="shared" si="179"/>
        <v>5.3249999999999999E-3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</row>
    <row r="11505" spans="1:10" x14ac:dyDescent="0.25">
      <c r="A11505">
        <v>343</v>
      </c>
      <c r="B11505">
        <v>11503</v>
      </c>
      <c r="C11505" s="1">
        <f t="shared" si="179"/>
        <v>5.3254629629629633E-3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</row>
    <row r="11506" spans="1:10" x14ac:dyDescent="0.25">
      <c r="A11506">
        <v>343</v>
      </c>
      <c r="B11506">
        <v>11504</v>
      </c>
      <c r="C11506" s="1">
        <f t="shared" si="179"/>
        <v>5.3259259259259258E-3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</row>
    <row r="11507" spans="1:10" x14ac:dyDescent="0.25">
      <c r="A11507">
        <v>343</v>
      </c>
      <c r="B11507">
        <v>11505</v>
      </c>
      <c r="C11507" s="1">
        <f t="shared" si="179"/>
        <v>5.3263888888888892E-3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</row>
    <row r="11508" spans="1:10" x14ac:dyDescent="0.25">
      <c r="A11508">
        <v>343</v>
      </c>
      <c r="B11508">
        <v>11506</v>
      </c>
      <c r="C11508" s="1">
        <f t="shared" si="179"/>
        <v>5.3268518518518517E-3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</row>
    <row r="11509" spans="1:10" x14ac:dyDescent="0.25">
      <c r="A11509">
        <v>343</v>
      </c>
      <c r="B11509">
        <v>11507</v>
      </c>
      <c r="C11509" s="1">
        <f t="shared" si="179"/>
        <v>5.3273148148148151E-3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</row>
    <row r="11510" spans="1:10" x14ac:dyDescent="0.25">
      <c r="A11510">
        <v>343</v>
      </c>
      <c r="B11510">
        <v>11508</v>
      </c>
      <c r="C11510" s="1">
        <f t="shared" si="179"/>
        <v>5.3277777777777776E-3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</row>
    <row r="11511" spans="1:10" x14ac:dyDescent="0.25">
      <c r="A11511">
        <v>343</v>
      </c>
      <c r="B11511">
        <v>11509</v>
      </c>
      <c r="C11511" s="1">
        <f t="shared" si="179"/>
        <v>5.328240740740741E-3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</row>
    <row r="11512" spans="1:10" x14ac:dyDescent="0.25">
      <c r="A11512">
        <v>343</v>
      </c>
      <c r="B11512">
        <v>11510</v>
      </c>
      <c r="C11512" s="1">
        <f t="shared" si="179"/>
        <v>5.3287037037037036E-3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</row>
    <row r="11513" spans="1:10" x14ac:dyDescent="0.25">
      <c r="A11513">
        <v>343</v>
      </c>
      <c r="B11513">
        <v>11511</v>
      </c>
      <c r="C11513" s="1">
        <f t="shared" si="179"/>
        <v>5.3291666666666669E-3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</row>
    <row r="11514" spans="1:10" x14ac:dyDescent="0.25">
      <c r="A11514">
        <v>343</v>
      </c>
      <c r="B11514">
        <v>11512</v>
      </c>
      <c r="C11514" s="1">
        <f t="shared" si="179"/>
        <v>5.3296296296296295E-3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</row>
    <row r="11515" spans="1:10" x14ac:dyDescent="0.25">
      <c r="A11515">
        <v>343</v>
      </c>
      <c r="B11515">
        <v>11513</v>
      </c>
      <c r="C11515" s="1">
        <f t="shared" si="179"/>
        <v>5.3300925925925929E-3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</row>
    <row r="11516" spans="1:10" x14ac:dyDescent="0.25">
      <c r="A11516">
        <v>343</v>
      </c>
      <c r="B11516">
        <v>11514</v>
      </c>
      <c r="C11516" s="1">
        <f t="shared" si="179"/>
        <v>5.3305555555555554E-3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</row>
    <row r="11517" spans="1:10" x14ac:dyDescent="0.25">
      <c r="A11517">
        <v>343</v>
      </c>
      <c r="B11517">
        <v>11515</v>
      </c>
      <c r="C11517" s="1">
        <f t="shared" si="179"/>
        <v>5.3310185185185188E-3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</row>
    <row r="11518" spans="1:10" x14ac:dyDescent="0.25">
      <c r="A11518">
        <v>343</v>
      </c>
      <c r="B11518">
        <v>11516</v>
      </c>
      <c r="C11518" s="1">
        <f t="shared" si="179"/>
        <v>5.3314814814814813E-3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</row>
    <row r="11519" spans="1:10" x14ac:dyDescent="0.25">
      <c r="A11519">
        <v>343</v>
      </c>
      <c r="B11519">
        <v>11517</v>
      </c>
      <c r="C11519" s="1">
        <f t="shared" si="179"/>
        <v>5.3319444444444447E-3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</row>
    <row r="11520" spans="1:10" x14ac:dyDescent="0.25">
      <c r="A11520">
        <v>343</v>
      </c>
      <c r="B11520">
        <v>11518</v>
      </c>
      <c r="C11520" s="1">
        <f t="shared" si="179"/>
        <v>5.3324074074074072E-3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</row>
    <row r="11521" spans="1:10" x14ac:dyDescent="0.25">
      <c r="A11521">
        <v>343</v>
      </c>
      <c r="B11521">
        <v>11519</v>
      </c>
      <c r="C11521" s="1">
        <f t="shared" si="179"/>
        <v>5.3328703703703706E-3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</row>
    <row r="11522" spans="1:10" x14ac:dyDescent="0.25">
      <c r="A11522">
        <v>343</v>
      </c>
      <c r="B11522">
        <v>11520</v>
      </c>
      <c r="C11522" s="1">
        <f t="shared" si="179"/>
        <v>5.3333333333333332E-3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</row>
    <row r="11523" spans="1:10" x14ac:dyDescent="0.25">
      <c r="A11523">
        <v>343</v>
      </c>
      <c r="B11523">
        <v>11521</v>
      </c>
      <c r="C11523" s="1">
        <f t="shared" ref="C11523:C11586" si="180" xml:space="preserve"> B11523 / (25 * 86400)</f>
        <v>5.3337962962962965E-3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</row>
    <row r="11524" spans="1:10" x14ac:dyDescent="0.25">
      <c r="A11524">
        <v>343</v>
      </c>
      <c r="B11524">
        <v>11522</v>
      </c>
      <c r="C11524" s="1">
        <f t="shared" si="180"/>
        <v>5.3342592592592591E-3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</row>
    <row r="11525" spans="1:10" x14ac:dyDescent="0.25">
      <c r="A11525">
        <v>343</v>
      </c>
      <c r="B11525">
        <v>11523</v>
      </c>
      <c r="C11525" s="1">
        <f t="shared" si="180"/>
        <v>5.3347222222222225E-3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</row>
    <row r="11526" spans="1:10" x14ac:dyDescent="0.25">
      <c r="A11526">
        <v>343</v>
      </c>
      <c r="B11526">
        <v>11524</v>
      </c>
      <c r="C11526" s="1">
        <f t="shared" si="180"/>
        <v>5.335185185185185E-3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</row>
    <row r="11527" spans="1:10" x14ac:dyDescent="0.25">
      <c r="A11527">
        <v>343</v>
      </c>
      <c r="B11527">
        <v>11525</v>
      </c>
      <c r="C11527" s="1">
        <f t="shared" si="180"/>
        <v>5.3356481481481484E-3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</row>
    <row r="11528" spans="1:10" x14ac:dyDescent="0.25">
      <c r="A11528">
        <v>343</v>
      </c>
      <c r="B11528">
        <v>11526</v>
      </c>
      <c r="C11528" s="1">
        <f t="shared" si="180"/>
        <v>5.3361111111111109E-3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</row>
    <row r="11529" spans="1:10" x14ac:dyDescent="0.25">
      <c r="A11529">
        <v>343</v>
      </c>
      <c r="B11529">
        <v>11527</v>
      </c>
      <c r="C11529" s="1">
        <f t="shared" si="180"/>
        <v>5.3365740740740743E-3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</row>
    <row r="11530" spans="1:10" x14ac:dyDescent="0.25">
      <c r="A11530">
        <v>343</v>
      </c>
      <c r="B11530">
        <v>11528</v>
      </c>
      <c r="C11530" s="1">
        <f t="shared" si="180"/>
        <v>5.3370370370370368E-3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</row>
    <row r="11531" spans="1:10" x14ac:dyDescent="0.25">
      <c r="A11531">
        <v>343</v>
      </c>
      <c r="B11531">
        <v>11529</v>
      </c>
      <c r="C11531" s="1">
        <f t="shared" si="180"/>
        <v>5.3375000000000002E-3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</row>
    <row r="11532" spans="1:10" x14ac:dyDescent="0.25">
      <c r="A11532">
        <v>343</v>
      </c>
      <c r="B11532">
        <v>11530</v>
      </c>
      <c r="C11532" s="1">
        <f t="shared" si="180"/>
        <v>5.3379629629629628E-3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</row>
    <row r="11533" spans="1:10" x14ac:dyDescent="0.25">
      <c r="A11533">
        <v>343</v>
      </c>
      <c r="B11533">
        <v>11531</v>
      </c>
      <c r="C11533" s="1">
        <f t="shared" si="180"/>
        <v>5.3384259259259262E-3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</row>
    <row r="11534" spans="1:10" x14ac:dyDescent="0.25">
      <c r="A11534">
        <v>343</v>
      </c>
      <c r="B11534">
        <v>11532</v>
      </c>
      <c r="C11534" s="1">
        <f t="shared" si="180"/>
        <v>5.3388888888888887E-3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</row>
    <row r="11535" spans="1:10" x14ac:dyDescent="0.25">
      <c r="A11535">
        <v>343</v>
      </c>
      <c r="B11535">
        <v>11533</v>
      </c>
      <c r="C11535" s="1">
        <f t="shared" si="180"/>
        <v>5.3393518518518521E-3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</row>
    <row r="11536" spans="1:10" x14ac:dyDescent="0.25">
      <c r="A11536">
        <v>343</v>
      </c>
      <c r="B11536">
        <v>11534</v>
      </c>
      <c r="C11536" s="1">
        <f t="shared" si="180"/>
        <v>5.3398148148148146E-3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</row>
    <row r="11537" spans="1:10" x14ac:dyDescent="0.25">
      <c r="A11537">
        <v>343</v>
      </c>
      <c r="B11537">
        <v>11535</v>
      </c>
      <c r="C11537" s="1">
        <f t="shared" si="180"/>
        <v>5.340277777777778E-3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</row>
    <row r="11538" spans="1:10" x14ac:dyDescent="0.25">
      <c r="A11538">
        <v>343</v>
      </c>
      <c r="B11538">
        <v>11536</v>
      </c>
      <c r="C11538" s="1">
        <f t="shared" si="180"/>
        <v>5.3407407407407405E-3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</row>
    <row r="11539" spans="1:10" x14ac:dyDescent="0.25">
      <c r="A11539">
        <v>343</v>
      </c>
      <c r="B11539">
        <v>11537</v>
      </c>
      <c r="C11539" s="1">
        <f t="shared" si="180"/>
        <v>5.3412037037037039E-3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</row>
    <row r="11540" spans="1:10" x14ac:dyDescent="0.25">
      <c r="A11540">
        <v>343</v>
      </c>
      <c r="B11540">
        <v>11538</v>
      </c>
      <c r="C11540" s="1">
        <f t="shared" si="180"/>
        <v>5.3416666666666664E-3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</row>
    <row r="11541" spans="1:10" x14ac:dyDescent="0.25">
      <c r="A11541">
        <v>343</v>
      </c>
      <c r="B11541">
        <v>11539</v>
      </c>
      <c r="C11541" s="1">
        <f t="shared" si="180"/>
        <v>5.3421296296296298E-3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</row>
    <row r="11542" spans="1:10" x14ac:dyDescent="0.25">
      <c r="A11542">
        <v>343</v>
      </c>
      <c r="B11542">
        <v>11540</v>
      </c>
      <c r="C11542" s="1">
        <f t="shared" si="180"/>
        <v>5.3425925925925924E-3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</row>
    <row r="11543" spans="1:10" x14ac:dyDescent="0.25">
      <c r="A11543">
        <v>343</v>
      </c>
      <c r="B11543">
        <v>11541</v>
      </c>
      <c r="C11543" s="1">
        <f t="shared" si="180"/>
        <v>5.3430555555555558E-3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</row>
    <row r="11544" spans="1:10" x14ac:dyDescent="0.25">
      <c r="A11544">
        <v>343</v>
      </c>
      <c r="B11544">
        <v>11542</v>
      </c>
      <c r="C11544" s="1">
        <f t="shared" si="180"/>
        <v>5.3435185185185183E-3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</row>
    <row r="11545" spans="1:10" x14ac:dyDescent="0.25">
      <c r="A11545">
        <v>343</v>
      </c>
      <c r="B11545">
        <v>11543</v>
      </c>
      <c r="C11545" s="1">
        <f t="shared" si="180"/>
        <v>5.3439814814814817E-3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</row>
    <row r="11546" spans="1:10" x14ac:dyDescent="0.25">
      <c r="A11546">
        <v>343</v>
      </c>
      <c r="B11546">
        <v>11544</v>
      </c>
      <c r="C11546" s="1">
        <f t="shared" si="180"/>
        <v>5.3444444444444442E-3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</row>
    <row r="11547" spans="1:10" x14ac:dyDescent="0.25">
      <c r="A11547">
        <v>343</v>
      </c>
      <c r="B11547">
        <v>11545</v>
      </c>
      <c r="C11547" s="1">
        <f t="shared" si="180"/>
        <v>5.3449074074074076E-3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</row>
    <row r="11548" spans="1:10" x14ac:dyDescent="0.25">
      <c r="A11548">
        <v>343</v>
      </c>
      <c r="B11548">
        <v>11546</v>
      </c>
      <c r="C11548" s="1">
        <f t="shared" si="180"/>
        <v>5.3453703703703701E-3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</row>
    <row r="11549" spans="1:10" x14ac:dyDescent="0.25">
      <c r="A11549">
        <v>343</v>
      </c>
      <c r="B11549">
        <v>11547</v>
      </c>
      <c r="C11549" s="1">
        <f t="shared" si="180"/>
        <v>5.3458333333333335E-3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</row>
    <row r="11550" spans="1:10" x14ac:dyDescent="0.25">
      <c r="A11550">
        <v>343</v>
      </c>
      <c r="B11550">
        <v>11548</v>
      </c>
      <c r="C11550" s="1">
        <f t="shared" si="180"/>
        <v>5.346296296296296E-3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</row>
    <row r="11551" spans="1:10" x14ac:dyDescent="0.25">
      <c r="A11551">
        <v>343</v>
      </c>
      <c r="B11551">
        <v>11549</v>
      </c>
      <c r="C11551" s="1">
        <f t="shared" si="180"/>
        <v>5.3467592592592594E-3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</row>
    <row r="11552" spans="1:10" x14ac:dyDescent="0.25">
      <c r="A11552">
        <v>343</v>
      </c>
      <c r="B11552">
        <v>11550</v>
      </c>
      <c r="C11552" s="1">
        <f t="shared" si="180"/>
        <v>5.347222222222222E-3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</row>
    <row r="11553" spans="1:10" x14ac:dyDescent="0.25">
      <c r="A11553">
        <v>343</v>
      </c>
      <c r="B11553">
        <v>11551</v>
      </c>
      <c r="C11553" s="1">
        <f t="shared" si="180"/>
        <v>5.3476851851851854E-3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</row>
    <row r="11554" spans="1:10" x14ac:dyDescent="0.25">
      <c r="A11554">
        <v>343</v>
      </c>
      <c r="B11554">
        <v>11552</v>
      </c>
      <c r="C11554" s="1">
        <f t="shared" si="180"/>
        <v>5.3481481481481479E-3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</row>
    <row r="11555" spans="1:10" x14ac:dyDescent="0.25">
      <c r="A11555">
        <v>343</v>
      </c>
      <c r="B11555">
        <v>11553</v>
      </c>
      <c r="C11555" s="1">
        <f t="shared" si="180"/>
        <v>5.3486111111111113E-3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</row>
    <row r="11556" spans="1:10" x14ac:dyDescent="0.25">
      <c r="A11556">
        <v>343</v>
      </c>
      <c r="B11556">
        <v>11554</v>
      </c>
      <c r="C11556" s="1">
        <f t="shared" si="180"/>
        <v>5.3490740740740738E-3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</row>
    <row r="11557" spans="1:10" x14ac:dyDescent="0.25">
      <c r="A11557">
        <v>343</v>
      </c>
      <c r="B11557">
        <v>11555</v>
      </c>
      <c r="C11557" s="1">
        <f t="shared" si="180"/>
        <v>5.3495370370370372E-3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</row>
    <row r="11558" spans="1:10" x14ac:dyDescent="0.25">
      <c r="A11558">
        <v>343</v>
      </c>
      <c r="B11558">
        <v>11556</v>
      </c>
      <c r="C11558" s="1">
        <f t="shared" si="180"/>
        <v>5.3499999999999997E-3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</row>
    <row r="11559" spans="1:10" x14ac:dyDescent="0.25">
      <c r="A11559">
        <v>343</v>
      </c>
      <c r="B11559">
        <v>11557</v>
      </c>
      <c r="C11559" s="1">
        <f t="shared" si="180"/>
        <v>5.3504629629629631E-3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</row>
    <row r="11560" spans="1:10" x14ac:dyDescent="0.25">
      <c r="A11560">
        <v>343</v>
      </c>
      <c r="B11560">
        <v>11558</v>
      </c>
      <c r="C11560" s="1">
        <f t="shared" si="180"/>
        <v>5.3509259259259256E-3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</row>
    <row r="11561" spans="1:10" x14ac:dyDescent="0.25">
      <c r="A11561">
        <v>343</v>
      </c>
      <c r="B11561">
        <v>11559</v>
      </c>
      <c r="C11561" s="1">
        <f t="shared" si="180"/>
        <v>5.351388888888889E-3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</row>
    <row r="11562" spans="1:10" x14ac:dyDescent="0.25">
      <c r="A11562">
        <v>343</v>
      </c>
      <c r="B11562">
        <v>11560</v>
      </c>
      <c r="C11562" s="1">
        <f t="shared" si="180"/>
        <v>5.3518518518518516E-3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</row>
    <row r="11563" spans="1:10" x14ac:dyDescent="0.25">
      <c r="A11563">
        <v>343</v>
      </c>
      <c r="B11563">
        <v>11561</v>
      </c>
      <c r="C11563" s="1">
        <f t="shared" si="180"/>
        <v>5.352314814814815E-3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</row>
    <row r="11564" spans="1:10" x14ac:dyDescent="0.25">
      <c r="A11564">
        <v>343</v>
      </c>
      <c r="B11564">
        <v>11562</v>
      </c>
      <c r="C11564" s="1">
        <f t="shared" si="180"/>
        <v>5.3527777777777775E-3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</row>
    <row r="11565" spans="1:10" x14ac:dyDescent="0.25">
      <c r="A11565">
        <v>343</v>
      </c>
      <c r="B11565">
        <v>11563</v>
      </c>
      <c r="C11565" s="1">
        <f t="shared" si="180"/>
        <v>5.3532407407407409E-3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</row>
    <row r="11566" spans="1:10" x14ac:dyDescent="0.25">
      <c r="A11566">
        <v>343</v>
      </c>
      <c r="B11566">
        <v>11564</v>
      </c>
      <c r="C11566" s="1">
        <f t="shared" si="180"/>
        <v>5.3537037037037034E-3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</row>
    <row r="11567" spans="1:10" x14ac:dyDescent="0.25">
      <c r="A11567">
        <v>343</v>
      </c>
      <c r="B11567">
        <v>11565</v>
      </c>
      <c r="C11567" s="1">
        <f t="shared" si="180"/>
        <v>5.3541666666666668E-3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</row>
    <row r="11568" spans="1:10" x14ac:dyDescent="0.25">
      <c r="A11568">
        <v>343</v>
      </c>
      <c r="B11568">
        <v>11566</v>
      </c>
      <c r="C11568" s="1">
        <f t="shared" si="180"/>
        <v>5.3546296296296293E-3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</row>
    <row r="11569" spans="1:10" x14ac:dyDescent="0.25">
      <c r="A11569">
        <v>343</v>
      </c>
      <c r="B11569">
        <v>11567</v>
      </c>
      <c r="C11569" s="1">
        <f t="shared" si="180"/>
        <v>5.3550925925925927E-3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</row>
    <row r="11570" spans="1:10" x14ac:dyDescent="0.25">
      <c r="A11570">
        <v>343</v>
      </c>
      <c r="B11570">
        <v>11568</v>
      </c>
      <c r="C11570" s="1">
        <f t="shared" si="180"/>
        <v>5.3555555555555552E-3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</row>
    <row r="11571" spans="1:10" x14ac:dyDescent="0.25">
      <c r="A11571">
        <v>343</v>
      </c>
      <c r="B11571">
        <v>11569</v>
      </c>
      <c r="C11571" s="1">
        <f t="shared" si="180"/>
        <v>5.3560185185185186E-3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</row>
    <row r="11572" spans="1:10" x14ac:dyDescent="0.25">
      <c r="A11572">
        <v>343</v>
      </c>
      <c r="B11572">
        <v>11570</v>
      </c>
      <c r="C11572" s="1">
        <f t="shared" si="180"/>
        <v>5.3564814814814812E-3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</row>
    <row r="11573" spans="1:10" x14ac:dyDescent="0.25">
      <c r="A11573">
        <v>343</v>
      </c>
      <c r="B11573">
        <v>11571</v>
      </c>
      <c r="C11573" s="1">
        <f t="shared" si="180"/>
        <v>5.3569444444444446E-3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</row>
    <row r="11574" spans="1:10" x14ac:dyDescent="0.25">
      <c r="A11574">
        <v>343</v>
      </c>
      <c r="B11574">
        <v>11572</v>
      </c>
      <c r="C11574" s="1">
        <f t="shared" si="180"/>
        <v>5.3574074074074071E-3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</row>
    <row r="11575" spans="1:10" x14ac:dyDescent="0.25">
      <c r="A11575">
        <v>343</v>
      </c>
      <c r="B11575">
        <v>11573</v>
      </c>
      <c r="C11575" s="1">
        <f t="shared" si="180"/>
        <v>5.3578703703703705E-3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</row>
    <row r="11576" spans="1:10" x14ac:dyDescent="0.25">
      <c r="A11576">
        <v>343</v>
      </c>
      <c r="B11576">
        <v>11574</v>
      </c>
      <c r="C11576" s="1">
        <f t="shared" si="180"/>
        <v>5.358333333333333E-3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</row>
    <row r="11577" spans="1:10" x14ac:dyDescent="0.25">
      <c r="A11577">
        <v>343</v>
      </c>
      <c r="B11577">
        <v>11575</v>
      </c>
      <c r="C11577" s="1">
        <f t="shared" si="180"/>
        <v>5.3587962962962964E-3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</row>
    <row r="11578" spans="1:10" x14ac:dyDescent="0.25">
      <c r="A11578">
        <v>343</v>
      </c>
      <c r="B11578">
        <v>11576</v>
      </c>
      <c r="C11578" s="1">
        <f t="shared" si="180"/>
        <v>5.3592592592592589E-3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</row>
    <row r="11579" spans="1:10" x14ac:dyDescent="0.25">
      <c r="A11579">
        <v>343</v>
      </c>
      <c r="B11579">
        <v>11577</v>
      </c>
      <c r="C11579" s="1">
        <f t="shared" si="180"/>
        <v>5.3597222222222223E-3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</row>
    <row r="11580" spans="1:10" x14ac:dyDescent="0.25">
      <c r="A11580">
        <v>343</v>
      </c>
      <c r="B11580">
        <v>11578</v>
      </c>
      <c r="C11580" s="1">
        <f t="shared" si="180"/>
        <v>5.3601851851851848E-3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</row>
    <row r="11581" spans="1:10" x14ac:dyDescent="0.25">
      <c r="A11581">
        <v>343</v>
      </c>
      <c r="B11581">
        <v>11579</v>
      </c>
      <c r="C11581" s="1">
        <f t="shared" si="180"/>
        <v>5.3606481481481482E-3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</row>
    <row r="11582" spans="1:10" x14ac:dyDescent="0.25">
      <c r="A11582">
        <v>343</v>
      </c>
      <c r="B11582">
        <v>11580</v>
      </c>
      <c r="C11582" s="1">
        <f t="shared" si="180"/>
        <v>5.3611111111111108E-3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</row>
    <row r="11583" spans="1:10" x14ac:dyDescent="0.25">
      <c r="A11583">
        <v>343</v>
      </c>
      <c r="B11583">
        <v>11581</v>
      </c>
      <c r="C11583" s="1">
        <f t="shared" si="180"/>
        <v>5.3615740740740742E-3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</row>
    <row r="11584" spans="1:10" x14ac:dyDescent="0.25">
      <c r="A11584">
        <v>343</v>
      </c>
      <c r="B11584">
        <v>11582</v>
      </c>
      <c r="C11584" s="1">
        <f t="shared" si="180"/>
        <v>5.3620370370370367E-3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</row>
    <row r="11585" spans="1:10" x14ac:dyDescent="0.25">
      <c r="A11585">
        <v>343</v>
      </c>
      <c r="B11585">
        <v>11583</v>
      </c>
      <c r="C11585" s="1">
        <f t="shared" si="180"/>
        <v>5.3625000000000001E-3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</row>
    <row r="11586" spans="1:10" x14ac:dyDescent="0.25">
      <c r="A11586">
        <v>343</v>
      </c>
      <c r="B11586">
        <v>11584</v>
      </c>
      <c r="C11586" s="1">
        <f t="shared" si="180"/>
        <v>5.3629629629629626E-3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</row>
    <row r="11587" spans="1:10" x14ac:dyDescent="0.25">
      <c r="A11587">
        <v>343</v>
      </c>
      <c r="B11587">
        <v>11585</v>
      </c>
      <c r="C11587" s="1">
        <f t="shared" ref="C11587:C11650" si="181" xml:space="preserve"> B11587 / (25 * 86400)</f>
        <v>5.363425925925926E-3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</row>
    <row r="11588" spans="1:10" x14ac:dyDescent="0.25">
      <c r="A11588">
        <v>343</v>
      </c>
      <c r="B11588">
        <v>11586</v>
      </c>
      <c r="C11588" s="1">
        <f t="shared" si="181"/>
        <v>5.3638888888888885E-3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</row>
    <row r="11589" spans="1:10" x14ac:dyDescent="0.25">
      <c r="A11589">
        <v>343</v>
      </c>
      <c r="B11589">
        <v>11587</v>
      </c>
      <c r="C11589" s="1">
        <f t="shared" si="181"/>
        <v>5.3643518518518519E-3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</row>
    <row r="11590" spans="1:10" x14ac:dyDescent="0.25">
      <c r="A11590">
        <v>343</v>
      </c>
      <c r="B11590">
        <v>11588</v>
      </c>
      <c r="C11590" s="1">
        <f t="shared" si="181"/>
        <v>5.3648148148148144E-3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</row>
    <row r="11591" spans="1:10" x14ac:dyDescent="0.25">
      <c r="A11591">
        <v>343</v>
      </c>
      <c r="B11591">
        <v>11589</v>
      </c>
      <c r="C11591" s="1">
        <f t="shared" si="181"/>
        <v>5.3652777777777778E-3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</row>
    <row r="11592" spans="1:10" x14ac:dyDescent="0.25">
      <c r="A11592">
        <v>343</v>
      </c>
      <c r="B11592">
        <v>11590</v>
      </c>
      <c r="C11592" s="1">
        <f t="shared" si="181"/>
        <v>5.3657407407407404E-3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</row>
    <row r="11593" spans="1:10" x14ac:dyDescent="0.25">
      <c r="A11593">
        <v>343</v>
      </c>
      <c r="B11593">
        <v>11591</v>
      </c>
      <c r="C11593" s="1">
        <f t="shared" si="181"/>
        <v>5.3662037037037038E-3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</row>
    <row r="11594" spans="1:10" x14ac:dyDescent="0.25">
      <c r="A11594">
        <v>343</v>
      </c>
      <c r="B11594">
        <v>11592</v>
      </c>
      <c r="C11594" s="1">
        <f t="shared" si="181"/>
        <v>5.3666666666666663E-3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</row>
    <row r="11595" spans="1:10" x14ac:dyDescent="0.25">
      <c r="A11595">
        <v>343</v>
      </c>
      <c r="B11595">
        <v>11593</v>
      </c>
      <c r="C11595" s="1">
        <f t="shared" si="181"/>
        <v>5.3671296296296297E-3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</row>
    <row r="11596" spans="1:10" x14ac:dyDescent="0.25">
      <c r="A11596">
        <v>343</v>
      </c>
      <c r="B11596">
        <v>11594</v>
      </c>
      <c r="C11596" s="1">
        <f t="shared" si="181"/>
        <v>5.3675925925925922E-3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</row>
    <row r="11597" spans="1:10" x14ac:dyDescent="0.25">
      <c r="A11597">
        <v>343</v>
      </c>
      <c r="B11597">
        <v>11595</v>
      </c>
      <c r="C11597" s="1">
        <f t="shared" si="181"/>
        <v>5.3680555555555556E-3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</row>
    <row r="11598" spans="1:10" x14ac:dyDescent="0.25">
      <c r="A11598">
        <v>343</v>
      </c>
      <c r="B11598">
        <v>11596</v>
      </c>
      <c r="C11598" s="1">
        <f t="shared" si="181"/>
        <v>5.3685185185185181E-3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</row>
    <row r="11599" spans="1:10" x14ac:dyDescent="0.25">
      <c r="A11599">
        <v>343</v>
      </c>
      <c r="B11599">
        <v>11597</v>
      </c>
      <c r="C11599" s="1">
        <f t="shared" si="181"/>
        <v>5.3689814814814815E-3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</row>
    <row r="11600" spans="1:10" x14ac:dyDescent="0.25">
      <c r="A11600">
        <v>343</v>
      </c>
      <c r="B11600">
        <v>11598</v>
      </c>
      <c r="C11600" s="1">
        <f t="shared" si="181"/>
        <v>5.369444444444444E-3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</row>
    <row r="11601" spans="1:10" x14ac:dyDescent="0.25">
      <c r="A11601">
        <v>343</v>
      </c>
      <c r="B11601">
        <v>11599</v>
      </c>
      <c r="C11601" s="1">
        <f t="shared" si="181"/>
        <v>5.3699074074074074E-3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</row>
    <row r="11602" spans="1:10" x14ac:dyDescent="0.25">
      <c r="A11602">
        <v>343</v>
      </c>
      <c r="B11602">
        <v>11600</v>
      </c>
      <c r="C11602" s="1">
        <f t="shared" si="181"/>
        <v>5.37037037037037E-3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</row>
    <row r="11603" spans="1:10" x14ac:dyDescent="0.25">
      <c r="A11603">
        <v>343</v>
      </c>
      <c r="B11603">
        <v>11601</v>
      </c>
      <c r="C11603" s="1">
        <f t="shared" si="181"/>
        <v>5.3708333333333334E-3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</row>
    <row r="11604" spans="1:10" x14ac:dyDescent="0.25">
      <c r="A11604">
        <v>343</v>
      </c>
      <c r="B11604">
        <v>11602</v>
      </c>
      <c r="C11604" s="1">
        <f t="shared" si="181"/>
        <v>5.3712962962962959E-3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</row>
    <row r="11605" spans="1:10" x14ac:dyDescent="0.25">
      <c r="A11605">
        <v>343</v>
      </c>
      <c r="B11605">
        <v>11603</v>
      </c>
      <c r="C11605" s="1">
        <f t="shared" si="181"/>
        <v>5.3717592592592593E-3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 x14ac:dyDescent="0.25">
      <c r="A11606">
        <v>343</v>
      </c>
      <c r="B11606">
        <v>11604</v>
      </c>
      <c r="C11606" s="1">
        <f t="shared" si="181"/>
        <v>5.3722222222222218E-3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</row>
    <row r="11607" spans="1:10" x14ac:dyDescent="0.25">
      <c r="A11607">
        <v>343</v>
      </c>
      <c r="B11607">
        <v>11605</v>
      </c>
      <c r="C11607" s="1">
        <f t="shared" si="181"/>
        <v>5.3726851851851852E-3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</row>
    <row r="11608" spans="1:10" x14ac:dyDescent="0.25">
      <c r="A11608">
        <v>343</v>
      </c>
      <c r="B11608">
        <v>11606</v>
      </c>
      <c r="C11608" s="1">
        <f t="shared" si="181"/>
        <v>5.3731481481481477E-3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</row>
    <row r="11609" spans="1:10" x14ac:dyDescent="0.25">
      <c r="A11609">
        <v>343</v>
      </c>
      <c r="B11609">
        <v>11607</v>
      </c>
      <c r="C11609" s="1">
        <f t="shared" si="181"/>
        <v>5.3736111111111111E-3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</row>
    <row r="11610" spans="1:10" x14ac:dyDescent="0.25">
      <c r="A11610">
        <v>343</v>
      </c>
      <c r="B11610">
        <v>11608</v>
      </c>
      <c r="C11610" s="1">
        <f t="shared" si="181"/>
        <v>5.3740740740740736E-3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</row>
    <row r="11611" spans="1:10" x14ac:dyDescent="0.25">
      <c r="A11611">
        <v>343</v>
      </c>
      <c r="B11611">
        <v>11609</v>
      </c>
      <c r="C11611" s="1">
        <f t="shared" si="181"/>
        <v>5.374537037037037E-3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</row>
    <row r="11612" spans="1:10" x14ac:dyDescent="0.25">
      <c r="A11612">
        <v>343</v>
      </c>
      <c r="B11612">
        <v>11610</v>
      </c>
      <c r="C11612" s="1">
        <f t="shared" si="181"/>
        <v>5.3749999999999996E-3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 x14ac:dyDescent="0.25">
      <c r="A11613">
        <v>343</v>
      </c>
      <c r="B11613">
        <v>11611</v>
      </c>
      <c r="C11613" s="1">
        <f t="shared" si="181"/>
        <v>5.375462962962963E-3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</row>
    <row r="11614" spans="1:10" x14ac:dyDescent="0.25">
      <c r="A11614">
        <v>343</v>
      </c>
      <c r="B11614">
        <v>11612</v>
      </c>
      <c r="C11614" s="1">
        <f t="shared" si="181"/>
        <v>5.3759259259259264E-3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</row>
    <row r="11615" spans="1:10" x14ac:dyDescent="0.25">
      <c r="A11615">
        <v>343</v>
      </c>
      <c r="B11615">
        <v>11613</v>
      </c>
      <c r="C11615" s="1">
        <f t="shared" si="181"/>
        <v>5.3763888888888889E-3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</row>
    <row r="11616" spans="1:10" x14ac:dyDescent="0.25">
      <c r="A11616">
        <v>343</v>
      </c>
      <c r="B11616">
        <v>11614</v>
      </c>
      <c r="C11616" s="1">
        <f t="shared" si="181"/>
        <v>5.3768518518518523E-3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</row>
    <row r="11617" spans="1:10" x14ac:dyDescent="0.25">
      <c r="A11617">
        <v>343</v>
      </c>
      <c r="B11617">
        <v>11615</v>
      </c>
      <c r="C11617" s="1">
        <f t="shared" si="181"/>
        <v>5.3773148148148148E-3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</row>
    <row r="11618" spans="1:10" x14ac:dyDescent="0.25">
      <c r="A11618">
        <v>343</v>
      </c>
      <c r="B11618">
        <v>11616</v>
      </c>
      <c r="C11618" s="1">
        <f t="shared" si="181"/>
        <v>5.3777777777777782E-3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</row>
    <row r="11619" spans="1:10" x14ac:dyDescent="0.25">
      <c r="A11619">
        <v>343</v>
      </c>
      <c r="B11619">
        <v>11617</v>
      </c>
      <c r="C11619" s="1">
        <f t="shared" si="181"/>
        <v>5.3782407407407407E-3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</row>
    <row r="11620" spans="1:10" x14ac:dyDescent="0.25">
      <c r="A11620">
        <v>343</v>
      </c>
      <c r="B11620">
        <v>11618</v>
      </c>
      <c r="C11620" s="1">
        <f t="shared" si="181"/>
        <v>5.3787037037037041E-3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</row>
    <row r="11621" spans="1:10" x14ac:dyDescent="0.25">
      <c r="A11621">
        <v>343</v>
      </c>
      <c r="B11621">
        <v>11619</v>
      </c>
      <c r="C11621" s="1">
        <f t="shared" si="181"/>
        <v>5.3791666666666666E-3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</row>
    <row r="11622" spans="1:10" x14ac:dyDescent="0.25">
      <c r="A11622">
        <v>343</v>
      </c>
      <c r="B11622">
        <v>11620</v>
      </c>
      <c r="C11622" s="1">
        <f t="shared" si="181"/>
        <v>5.37962962962963E-3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</row>
    <row r="11623" spans="1:10" x14ac:dyDescent="0.25">
      <c r="A11623">
        <v>343</v>
      </c>
      <c r="B11623">
        <v>11621</v>
      </c>
      <c r="C11623" s="1">
        <f t="shared" si="181"/>
        <v>5.3800925925925926E-3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</row>
    <row r="11624" spans="1:10" x14ac:dyDescent="0.25">
      <c r="A11624">
        <v>343</v>
      </c>
      <c r="B11624">
        <v>11622</v>
      </c>
      <c r="C11624" s="1">
        <f t="shared" si="181"/>
        <v>5.380555555555556E-3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</row>
    <row r="11625" spans="1:10" x14ac:dyDescent="0.25">
      <c r="A11625">
        <v>343</v>
      </c>
      <c r="B11625">
        <v>11623</v>
      </c>
      <c r="C11625" s="1">
        <f t="shared" si="181"/>
        <v>5.3810185185185185E-3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</row>
    <row r="11626" spans="1:10" x14ac:dyDescent="0.25">
      <c r="A11626">
        <v>343</v>
      </c>
      <c r="B11626">
        <v>11624</v>
      </c>
      <c r="C11626" s="1">
        <f t="shared" si="181"/>
        <v>5.3814814814814819E-3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</row>
    <row r="11627" spans="1:10" x14ac:dyDescent="0.25">
      <c r="A11627">
        <v>343</v>
      </c>
      <c r="B11627">
        <v>11625</v>
      </c>
      <c r="C11627" s="1">
        <f t="shared" si="181"/>
        <v>5.3819444444444444E-3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</row>
    <row r="11628" spans="1:10" x14ac:dyDescent="0.25">
      <c r="A11628">
        <v>343</v>
      </c>
      <c r="B11628">
        <v>11626</v>
      </c>
      <c r="C11628" s="1">
        <f t="shared" si="181"/>
        <v>5.3824074074074078E-3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</row>
    <row r="11629" spans="1:10" x14ac:dyDescent="0.25">
      <c r="A11629">
        <v>343</v>
      </c>
      <c r="B11629">
        <v>11627</v>
      </c>
      <c r="C11629" s="1">
        <f t="shared" si="181"/>
        <v>5.3828703703703703E-3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</row>
    <row r="11630" spans="1:10" x14ac:dyDescent="0.25">
      <c r="A11630">
        <v>343</v>
      </c>
      <c r="B11630">
        <v>11628</v>
      </c>
      <c r="C11630" s="1">
        <f t="shared" si="181"/>
        <v>5.3833333333333337E-3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</row>
    <row r="11631" spans="1:10" x14ac:dyDescent="0.25">
      <c r="A11631">
        <v>343</v>
      </c>
      <c r="B11631">
        <v>11629</v>
      </c>
      <c r="C11631" s="1">
        <f t="shared" si="181"/>
        <v>5.3837962962962962E-3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</row>
    <row r="11632" spans="1:10" x14ac:dyDescent="0.25">
      <c r="A11632">
        <v>343</v>
      </c>
      <c r="B11632">
        <v>11630</v>
      </c>
      <c r="C11632" s="1">
        <f t="shared" si="181"/>
        <v>5.3842592592592596E-3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</row>
    <row r="11633" spans="1:10" x14ac:dyDescent="0.25">
      <c r="A11633">
        <v>343</v>
      </c>
      <c r="B11633">
        <v>11631</v>
      </c>
      <c r="C11633" s="1">
        <f t="shared" si="181"/>
        <v>5.3847222222222222E-3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</row>
    <row r="11634" spans="1:10" x14ac:dyDescent="0.25">
      <c r="A11634">
        <v>343</v>
      </c>
      <c r="B11634">
        <v>11632</v>
      </c>
      <c r="C11634" s="1">
        <f t="shared" si="181"/>
        <v>5.3851851851851856E-3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</row>
    <row r="11635" spans="1:10" x14ac:dyDescent="0.25">
      <c r="A11635">
        <v>343</v>
      </c>
      <c r="B11635">
        <v>11633</v>
      </c>
      <c r="C11635" s="1">
        <f t="shared" si="181"/>
        <v>5.3856481481481481E-3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</row>
    <row r="11636" spans="1:10" x14ac:dyDescent="0.25">
      <c r="A11636">
        <v>343</v>
      </c>
      <c r="B11636">
        <v>11634</v>
      </c>
      <c r="C11636" s="1">
        <f t="shared" si="181"/>
        <v>5.3861111111111115E-3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</row>
    <row r="11637" spans="1:10" x14ac:dyDescent="0.25">
      <c r="A11637">
        <v>343</v>
      </c>
      <c r="B11637">
        <v>11635</v>
      </c>
      <c r="C11637" s="1">
        <f t="shared" si="181"/>
        <v>5.386574074074074E-3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</row>
    <row r="11638" spans="1:10" x14ac:dyDescent="0.25">
      <c r="A11638">
        <v>343</v>
      </c>
      <c r="B11638">
        <v>11636</v>
      </c>
      <c r="C11638" s="1">
        <f t="shared" si="181"/>
        <v>5.3870370370370374E-3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</row>
    <row r="11639" spans="1:10" x14ac:dyDescent="0.25">
      <c r="A11639">
        <v>343</v>
      </c>
      <c r="B11639">
        <v>11637</v>
      </c>
      <c r="C11639" s="1">
        <f t="shared" si="181"/>
        <v>5.3874999999999999E-3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</row>
    <row r="11640" spans="1:10" x14ac:dyDescent="0.25">
      <c r="A11640">
        <v>343</v>
      </c>
      <c r="B11640">
        <v>11638</v>
      </c>
      <c r="C11640" s="1">
        <f t="shared" si="181"/>
        <v>5.3879629629629633E-3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</row>
    <row r="11641" spans="1:10" x14ac:dyDescent="0.25">
      <c r="A11641">
        <v>343</v>
      </c>
      <c r="B11641">
        <v>11639</v>
      </c>
      <c r="C11641" s="1">
        <f t="shared" si="181"/>
        <v>5.3884259259259258E-3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</row>
    <row r="11642" spans="1:10" x14ac:dyDescent="0.25">
      <c r="A11642">
        <v>343</v>
      </c>
      <c r="B11642">
        <v>11640</v>
      </c>
      <c r="C11642" s="1">
        <f t="shared" si="181"/>
        <v>5.3888888888888892E-3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</row>
    <row r="11643" spans="1:10" x14ac:dyDescent="0.25">
      <c r="A11643">
        <v>343</v>
      </c>
      <c r="B11643">
        <v>11641</v>
      </c>
      <c r="C11643" s="1">
        <f t="shared" si="181"/>
        <v>5.3893518518518518E-3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</row>
    <row r="11644" spans="1:10" x14ac:dyDescent="0.25">
      <c r="A11644">
        <v>343</v>
      </c>
      <c r="B11644">
        <v>11642</v>
      </c>
      <c r="C11644" s="1">
        <f t="shared" si="181"/>
        <v>5.3898148148148152E-3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</row>
    <row r="11645" spans="1:10" x14ac:dyDescent="0.25">
      <c r="A11645">
        <v>343</v>
      </c>
      <c r="B11645">
        <v>11643</v>
      </c>
      <c r="C11645" s="1">
        <f t="shared" si="181"/>
        <v>5.3902777777777777E-3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</row>
    <row r="11646" spans="1:10" x14ac:dyDescent="0.25">
      <c r="A11646">
        <v>343</v>
      </c>
      <c r="B11646">
        <v>11644</v>
      </c>
      <c r="C11646" s="1">
        <f t="shared" si="181"/>
        <v>5.3907407407407411E-3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</row>
    <row r="11647" spans="1:10" x14ac:dyDescent="0.25">
      <c r="A11647">
        <v>343</v>
      </c>
      <c r="B11647">
        <v>11645</v>
      </c>
      <c r="C11647" s="1">
        <f t="shared" si="181"/>
        <v>5.3912037037037036E-3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</row>
    <row r="11648" spans="1:10" x14ac:dyDescent="0.25">
      <c r="A11648">
        <v>343</v>
      </c>
      <c r="B11648">
        <v>11646</v>
      </c>
      <c r="C11648" s="1">
        <f t="shared" si="181"/>
        <v>5.391666666666667E-3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</row>
    <row r="11649" spans="1:10" x14ac:dyDescent="0.25">
      <c r="A11649">
        <v>343</v>
      </c>
      <c r="B11649">
        <v>11647</v>
      </c>
      <c r="C11649" s="1">
        <f t="shared" si="181"/>
        <v>5.3921296296296295E-3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</row>
    <row r="11650" spans="1:10" x14ac:dyDescent="0.25">
      <c r="A11650">
        <v>343</v>
      </c>
      <c r="B11650">
        <v>11648</v>
      </c>
      <c r="C11650" s="1">
        <f t="shared" si="181"/>
        <v>5.3925925925925929E-3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</row>
    <row r="11651" spans="1:10" x14ac:dyDescent="0.25">
      <c r="A11651">
        <v>343</v>
      </c>
      <c r="B11651">
        <v>11649</v>
      </c>
      <c r="C11651" s="1">
        <f t="shared" ref="C11651:C11714" si="182" xml:space="preserve"> B11651 / (25 * 86400)</f>
        <v>5.3930555555555554E-3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</row>
    <row r="11652" spans="1:10" x14ac:dyDescent="0.25">
      <c r="A11652">
        <v>343</v>
      </c>
      <c r="B11652">
        <v>11650</v>
      </c>
      <c r="C11652" s="1">
        <f t="shared" si="182"/>
        <v>5.3935185185185188E-3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 x14ac:dyDescent="0.25">
      <c r="A11653">
        <v>343</v>
      </c>
      <c r="B11653">
        <v>11651</v>
      </c>
      <c r="C11653" s="1">
        <f t="shared" si="182"/>
        <v>5.3939814814814814E-3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</row>
    <row r="11654" spans="1:10" x14ac:dyDescent="0.25">
      <c r="A11654">
        <v>343</v>
      </c>
      <c r="B11654">
        <v>11652</v>
      </c>
      <c r="C11654" s="1">
        <f t="shared" si="182"/>
        <v>5.3944444444444448E-3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</row>
    <row r="11655" spans="1:10" x14ac:dyDescent="0.25">
      <c r="A11655">
        <v>343</v>
      </c>
      <c r="B11655">
        <v>11653</v>
      </c>
      <c r="C11655" s="1">
        <f t="shared" si="182"/>
        <v>5.3949074074074073E-3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</row>
    <row r="11656" spans="1:10" x14ac:dyDescent="0.25">
      <c r="A11656">
        <v>343</v>
      </c>
      <c r="B11656">
        <v>11654</v>
      </c>
      <c r="C11656" s="1">
        <f t="shared" si="182"/>
        <v>5.3953703703703707E-3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</row>
    <row r="11657" spans="1:10" x14ac:dyDescent="0.25">
      <c r="A11657">
        <v>343</v>
      </c>
      <c r="B11657">
        <v>11655</v>
      </c>
      <c r="C11657" s="1">
        <f t="shared" si="182"/>
        <v>5.3958333333333332E-3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</row>
    <row r="11658" spans="1:10" x14ac:dyDescent="0.25">
      <c r="A11658">
        <v>343</v>
      </c>
      <c r="B11658">
        <v>11656</v>
      </c>
      <c r="C11658" s="1">
        <f t="shared" si="182"/>
        <v>5.3962962962962966E-3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</row>
    <row r="11659" spans="1:10" x14ac:dyDescent="0.25">
      <c r="A11659">
        <v>343</v>
      </c>
      <c r="B11659">
        <v>11657</v>
      </c>
      <c r="C11659" s="1">
        <f t="shared" si="182"/>
        <v>5.3967592592592591E-3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</row>
    <row r="11660" spans="1:10" x14ac:dyDescent="0.25">
      <c r="A11660">
        <v>343</v>
      </c>
      <c r="B11660">
        <v>11658</v>
      </c>
      <c r="C11660" s="1">
        <f t="shared" si="182"/>
        <v>5.3972222222222225E-3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</row>
    <row r="11661" spans="1:10" x14ac:dyDescent="0.25">
      <c r="A11661">
        <v>343</v>
      </c>
      <c r="B11661">
        <v>11659</v>
      </c>
      <c r="C11661" s="1">
        <f t="shared" si="182"/>
        <v>5.3976851851851851E-3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</row>
    <row r="11662" spans="1:10" x14ac:dyDescent="0.25">
      <c r="A11662">
        <v>343</v>
      </c>
      <c r="B11662">
        <v>11660</v>
      </c>
      <c r="C11662" s="1">
        <f t="shared" si="182"/>
        <v>5.3981481481481484E-3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</row>
    <row r="11663" spans="1:10" x14ac:dyDescent="0.25">
      <c r="A11663">
        <v>343</v>
      </c>
      <c r="B11663">
        <v>11661</v>
      </c>
      <c r="C11663" s="1">
        <f t="shared" si="182"/>
        <v>5.398611111111111E-3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</row>
    <row r="11664" spans="1:10" x14ac:dyDescent="0.25">
      <c r="A11664">
        <v>343</v>
      </c>
      <c r="B11664">
        <v>11662</v>
      </c>
      <c r="C11664" s="1">
        <f t="shared" si="182"/>
        <v>5.3990740740740744E-3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</row>
    <row r="11665" spans="1:10" x14ac:dyDescent="0.25">
      <c r="A11665">
        <v>343</v>
      </c>
      <c r="B11665">
        <v>11663</v>
      </c>
      <c r="C11665" s="1">
        <f t="shared" si="182"/>
        <v>5.3995370370370369E-3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</row>
    <row r="11666" spans="1:10" x14ac:dyDescent="0.25">
      <c r="A11666">
        <v>343</v>
      </c>
      <c r="B11666">
        <v>11664</v>
      </c>
      <c r="C11666" s="1">
        <f t="shared" si="182"/>
        <v>5.4000000000000003E-3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</row>
    <row r="11667" spans="1:10" x14ac:dyDescent="0.25">
      <c r="A11667">
        <v>343</v>
      </c>
      <c r="B11667">
        <v>11665</v>
      </c>
      <c r="C11667" s="1">
        <f t="shared" si="182"/>
        <v>5.4004629629629628E-3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</row>
    <row r="11668" spans="1:10" x14ac:dyDescent="0.25">
      <c r="A11668">
        <v>343</v>
      </c>
      <c r="B11668">
        <v>11666</v>
      </c>
      <c r="C11668" s="1">
        <f t="shared" si="182"/>
        <v>5.4009259259259262E-3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</row>
    <row r="11669" spans="1:10" x14ac:dyDescent="0.25">
      <c r="A11669">
        <v>343</v>
      </c>
      <c r="B11669">
        <v>11667</v>
      </c>
      <c r="C11669" s="1">
        <f t="shared" si="182"/>
        <v>5.4013888888888887E-3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</row>
    <row r="11670" spans="1:10" x14ac:dyDescent="0.25">
      <c r="A11670">
        <v>343</v>
      </c>
      <c r="B11670">
        <v>11668</v>
      </c>
      <c r="C11670" s="1">
        <f t="shared" si="182"/>
        <v>5.4018518518518521E-3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</row>
    <row r="11671" spans="1:10" x14ac:dyDescent="0.25">
      <c r="A11671">
        <v>343</v>
      </c>
      <c r="B11671">
        <v>11669</v>
      </c>
      <c r="C11671" s="1">
        <f t="shared" si="182"/>
        <v>5.4023148148148147E-3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</row>
    <row r="11672" spans="1:10" x14ac:dyDescent="0.25">
      <c r="A11672">
        <v>343</v>
      </c>
      <c r="B11672">
        <v>11670</v>
      </c>
      <c r="C11672" s="1">
        <f t="shared" si="182"/>
        <v>5.402777777777778E-3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 x14ac:dyDescent="0.25">
      <c r="A11673">
        <v>343</v>
      </c>
      <c r="B11673">
        <v>11671</v>
      </c>
      <c r="C11673" s="1">
        <f t="shared" si="182"/>
        <v>5.4032407407407406E-3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</row>
    <row r="11674" spans="1:10" x14ac:dyDescent="0.25">
      <c r="A11674">
        <v>343</v>
      </c>
      <c r="B11674">
        <v>11672</v>
      </c>
      <c r="C11674" s="1">
        <f t="shared" si="182"/>
        <v>5.403703703703704E-3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</row>
    <row r="11675" spans="1:10" x14ac:dyDescent="0.25">
      <c r="A11675">
        <v>343</v>
      </c>
      <c r="B11675">
        <v>11673</v>
      </c>
      <c r="C11675" s="1">
        <f t="shared" si="182"/>
        <v>5.4041666666666665E-3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</row>
    <row r="11676" spans="1:10" x14ac:dyDescent="0.25">
      <c r="A11676">
        <v>343</v>
      </c>
      <c r="B11676">
        <v>11674</v>
      </c>
      <c r="C11676" s="1">
        <f t="shared" si="182"/>
        <v>5.4046296296296299E-3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</row>
    <row r="11677" spans="1:10" x14ac:dyDescent="0.25">
      <c r="A11677">
        <v>343</v>
      </c>
      <c r="B11677">
        <v>11675</v>
      </c>
      <c r="C11677" s="1">
        <f t="shared" si="182"/>
        <v>5.4050925925925924E-3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</row>
    <row r="11678" spans="1:10" x14ac:dyDescent="0.25">
      <c r="A11678">
        <v>343</v>
      </c>
      <c r="B11678">
        <v>11676</v>
      </c>
      <c r="C11678" s="1">
        <f t="shared" si="182"/>
        <v>5.4055555555555558E-3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</row>
    <row r="11679" spans="1:10" x14ac:dyDescent="0.25">
      <c r="A11679">
        <v>343</v>
      </c>
      <c r="B11679">
        <v>11677</v>
      </c>
      <c r="C11679" s="1">
        <f t="shared" si="182"/>
        <v>5.4060185185185183E-3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</row>
    <row r="11680" spans="1:10" x14ac:dyDescent="0.25">
      <c r="A11680">
        <v>343</v>
      </c>
      <c r="B11680">
        <v>11678</v>
      </c>
      <c r="C11680" s="1">
        <f t="shared" si="182"/>
        <v>5.4064814814814817E-3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</row>
    <row r="11681" spans="1:10" x14ac:dyDescent="0.25">
      <c r="A11681">
        <v>343</v>
      </c>
      <c r="B11681">
        <v>11679</v>
      </c>
      <c r="C11681" s="1">
        <f t="shared" si="182"/>
        <v>5.4069444444444443E-3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</row>
    <row r="11682" spans="1:10" x14ac:dyDescent="0.25">
      <c r="A11682">
        <v>343</v>
      </c>
      <c r="B11682">
        <v>11680</v>
      </c>
      <c r="C11682" s="1">
        <f t="shared" si="182"/>
        <v>5.4074074074074076E-3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</row>
    <row r="11683" spans="1:10" x14ac:dyDescent="0.25">
      <c r="A11683">
        <v>343</v>
      </c>
      <c r="B11683">
        <v>11681</v>
      </c>
      <c r="C11683" s="1">
        <f t="shared" si="182"/>
        <v>5.4078703703703702E-3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</row>
    <row r="11684" spans="1:10" x14ac:dyDescent="0.25">
      <c r="A11684">
        <v>343</v>
      </c>
      <c r="B11684">
        <v>11682</v>
      </c>
      <c r="C11684" s="1">
        <f t="shared" si="182"/>
        <v>5.4083333333333336E-3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</row>
    <row r="11685" spans="1:10" x14ac:dyDescent="0.25">
      <c r="A11685">
        <v>343</v>
      </c>
      <c r="B11685">
        <v>11683</v>
      </c>
      <c r="C11685" s="1">
        <f t="shared" si="182"/>
        <v>5.4087962962962961E-3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</row>
    <row r="11686" spans="1:10" x14ac:dyDescent="0.25">
      <c r="A11686">
        <v>343</v>
      </c>
      <c r="B11686">
        <v>11684</v>
      </c>
      <c r="C11686" s="1">
        <f t="shared" si="182"/>
        <v>5.4092592592592595E-3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</row>
    <row r="11687" spans="1:10" x14ac:dyDescent="0.25">
      <c r="A11687">
        <v>343</v>
      </c>
      <c r="B11687">
        <v>11685</v>
      </c>
      <c r="C11687" s="1">
        <f t="shared" si="182"/>
        <v>5.409722222222222E-3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</row>
    <row r="11688" spans="1:10" x14ac:dyDescent="0.25">
      <c r="A11688">
        <v>343</v>
      </c>
      <c r="B11688">
        <v>11686</v>
      </c>
      <c r="C11688" s="1">
        <f t="shared" si="182"/>
        <v>5.4101851851851854E-3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 x14ac:dyDescent="0.25">
      <c r="A11689">
        <v>343</v>
      </c>
      <c r="B11689">
        <v>11687</v>
      </c>
      <c r="C11689" s="1">
        <f t="shared" si="182"/>
        <v>5.4106481481481479E-3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</row>
    <row r="11690" spans="1:10" x14ac:dyDescent="0.25">
      <c r="A11690">
        <v>343</v>
      </c>
      <c r="B11690">
        <v>11688</v>
      </c>
      <c r="C11690" s="1">
        <f t="shared" si="182"/>
        <v>5.4111111111111113E-3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</row>
    <row r="11691" spans="1:10" x14ac:dyDescent="0.25">
      <c r="A11691">
        <v>343</v>
      </c>
      <c r="B11691">
        <v>11689</v>
      </c>
      <c r="C11691" s="1">
        <f t="shared" si="182"/>
        <v>5.4115740740740739E-3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 x14ac:dyDescent="0.25">
      <c r="A11692">
        <v>343</v>
      </c>
      <c r="B11692">
        <v>11690</v>
      </c>
      <c r="C11692" s="1">
        <f t="shared" si="182"/>
        <v>5.4120370370370373E-3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25">
      <c r="A11693">
        <v>343</v>
      </c>
      <c r="B11693">
        <v>11691</v>
      </c>
      <c r="C11693" s="1">
        <f t="shared" si="182"/>
        <v>5.4124999999999998E-3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</row>
    <row r="11694" spans="1:10" x14ac:dyDescent="0.25">
      <c r="A11694">
        <v>343</v>
      </c>
      <c r="B11694">
        <v>11692</v>
      </c>
      <c r="C11694" s="1">
        <f t="shared" si="182"/>
        <v>5.4129629629629632E-3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</row>
    <row r="11695" spans="1:10" x14ac:dyDescent="0.25">
      <c r="A11695">
        <v>343</v>
      </c>
      <c r="B11695">
        <v>11693</v>
      </c>
      <c r="C11695" s="1">
        <f t="shared" si="182"/>
        <v>5.4134259259259257E-3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</row>
    <row r="11696" spans="1:10" x14ac:dyDescent="0.25">
      <c r="A11696">
        <v>343</v>
      </c>
      <c r="B11696">
        <v>11694</v>
      </c>
      <c r="C11696" s="1">
        <f t="shared" si="182"/>
        <v>5.4138888888888891E-3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</row>
    <row r="11697" spans="1:10" x14ac:dyDescent="0.25">
      <c r="A11697">
        <v>343</v>
      </c>
      <c r="B11697">
        <v>11695</v>
      </c>
      <c r="C11697" s="1">
        <f t="shared" si="182"/>
        <v>5.4143518518518516E-3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</row>
    <row r="11698" spans="1:10" x14ac:dyDescent="0.25">
      <c r="A11698">
        <v>343</v>
      </c>
      <c r="B11698">
        <v>11696</v>
      </c>
      <c r="C11698" s="1">
        <f t="shared" si="182"/>
        <v>5.414814814814815E-3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</row>
    <row r="11699" spans="1:10" x14ac:dyDescent="0.25">
      <c r="A11699">
        <v>343</v>
      </c>
      <c r="B11699">
        <v>11697</v>
      </c>
      <c r="C11699" s="1">
        <f t="shared" si="182"/>
        <v>5.4152777777777775E-3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</row>
    <row r="11700" spans="1:10" x14ac:dyDescent="0.25">
      <c r="A11700">
        <v>343</v>
      </c>
      <c r="B11700">
        <v>11698</v>
      </c>
      <c r="C11700" s="1">
        <f t="shared" si="182"/>
        <v>5.4157407407407409E-3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</row>
    <row r="11701" spans="1:10" x14ac:dyDescent="0.25">
      <c r="A11701">
        <v>343</v>
      </c>
      <c r="B11701">
        <v>11699</v>
      </c>
      <c r="C11701" s="1">
        <f t="shared" si="182"/>
        <v>5.4162037037037035E-3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</row>
    <row r="11702" spans="1:10" x14ac:dyDescent="0.25">
      <c r="A11702">
        <v>343</v>
      </c>
      <c r="B11702">
        <v>11700</v>
      </c>
      <c r="C11702" s="1">
        <f t="shared" si="182"/>
        <v>5.4166666666666669E-3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</row>
    <row r="11703" spans="1:10" x14ac:dyDescent="0.25">
      <c r="A11703">
        <v>343</v>
      </c>
      <c r="B11703">
        <v>11701</v>
      </c>
      <c r="C11703" s="1">
        <f t="shared" si="182"/>
        <v>5.4171296296296294E-3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</row>
    <row r="11704" spans="1:10" x14ac:dyDescent="0.25">
      <c r="A11704">
        <v>343</v>
      </c>
      <c r="B11704">
        <v>11702</v>
      </c>
      <c r="C11704" s="1">
        <f t="shared" si="182"/>
        <v>5.4175925925925928E-3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 x14ac:dyDescent="0.25">
      <c r="A11705">
        <v>343</v>
      </c>
      <c r="B11705">
        <v>11703</v>
      </c>
      <c r="C11705" s="1">
        <f t="shared" si="182"/>
        <v>5.4180555555555553E-3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 x14ac:dyDescent="0.25">
      <c r="A11706">
        <v>343</v>
      </c>
      <c r="B11706">
        <v>11704</v>
      </c>
      <c r="C11706" s="1">
        <f t="shared" si="182"/>
        <v>5.4185185185185187E-3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</row>
    <row r="11707" spans="1:10" x14ac:dyDescent="0.25">
      <c r="A11707">
        <v>343</v>
      </c>
      <c r="B11707">
        <v>11705</v>
      </c>
      <c r="C11707" s="1">
        <f t="shared" si="182"/>
        <v>5.4189814814814812E-3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 x14ac:dyDescent="0.25">
      <c r="A11708">
        <v>343</v>
      </c>
      <c r="B11708">
        <v>11706</v>
      </c>
      <c r="C11708" s="1">
        <f t="shared" si="182"/>
        <v>5.4194444444444446E-3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</row>
    <row r="11709" spans="1:10" x14ac:dyDescent="0.25">
      <c r="A11709">
        <v>343</v>
      </c>
      <c r="B11709">
        <v>11707</v>
      </c>
      <c r="C11709" s="1">
        <f t="shared" si="182"/>
        <v>5.4199074074074071E-3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</row>
    <row r="11710" spans="1:10" x14ac:dyDescent="0.25">
      <c r="A11710">
        <v>343</v>
      </c>
      <c r="B11710">
        <v>11708</v>
      </c>
      <c r="C11710" s="1">
        <f t="shared" si="182"/>
        <v>5.4203703703703705E-3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</row>
    <row r="11711" spans="1:10" x14ac:dyDescent="0.25">
      <c r="A11711">
        <v>343</v>
      </c>
      <c r="B11711">
        <v>11709</v>
      </c>
      <c r="C11711" s="1">
        <f t="shared" si="182"/>
        <v>5.4208333333333331E-3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 x14ac:dyDescent="0.25">
      <c r="A11712">
        <v>343</v>
      </c>
      <c r="B11712">
        <v>11710</v>
      </c>
      <c r="C11712" s="1">
        <f t="shared" si="182"/>
        <v>5.4212962962962965E-3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</row>
    <row r="11713" spans="1:10" x14ac:dyDescent="0.25">
      <c r="A11713">
        <v>343</v>
      </c>
      <c r="B11713">
        <v>11711</v>
      </c>
      <c r="C11713" s="1">
        <f t="shared" si="182"/>
        <v>5.421759259259259E-3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</row>
    <row r="11714" spans="1:10" x14ac:dyDescent="0.25">
      <c r="A11714">
        <v>343</v>
      </c>
      <c r="B11714">
        <v>11712</v>
      </c>
      <c r="C11714" s="1">
        <f t="shared" si="182"/>
        <v>5.4222222222222224E-3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</row>
    <row r="11715" spans="1:10" x14ac:dyDescent="0.25">
      <c r="A11715">
        <v>343</v>
      </c>
      <c r="B11715">
        <v>11713</v>
      </c>
      <c r="C11715" s="1">
        <f t="shared" ref="C11715:C11778" si="183" xml:space="preserve"> B11715 / (25 * 86400)</f>
        <v>5.4226851851851849E-3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 x14ac:dyDescent="0.25">
      <c r="A11716">
        <v>343</v>
      </c>
      <c r="B11716">
        <v>11714</v>
      </c>
      <c r="C11716" s="1">
        <f t="shared" si="183"/>
        <v>5.4231481481481483E-3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</row>
    <row r="11717" spans="1:10" x14ac:dyDescent="0.25">
      <c r="A11717">
        <v>343</v>
      </c>
      <c r="B11717">
        <v>11715</v>
      </c>
      <c r="C11717" s="1">
        <f t="shared" si="183"/>
        <v>5.4236111111111108E-3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</row>
    <row r="11718" spans="1:10" x14ac:dyDescent="0.25">
      <c r="A11718">
        <v>343</v>
      </c>
      <c r="B11718">
        <v>11716</v>
      </c>
      <c r="C11718" s="1">
        <f t="shared" si="183"/>
        <v>5.4240740740740742E-3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 x14ac:dyDescent="0.25">
      <c r="A11719">
        <v>343</v>
      </c>
      <c r="B11719">
        <v>11717</v>
      </c>
      <c r="C11719" s="1">
        <f t="shared" si="183"/>
        <v>5.4245370370370367E-3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</row>
    <row r="11720" spans="1:10" x14ac:dyDescent="0.25">
      <c r="A11720">
        <v>343</v>
      </c>
      <c r="B11720">
        <v>11718</v>
      </c>
      <c r="C11720" s="1">
        <f t="shared" si="183"/>
        <v>5.4250000000000001E-3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</row>
    <row r="11721" spans="1:10" x14ac:dyDescent="0.25">
      <c r="A11721">
        <v>343</v>
      </c>
      <c r="B11721">
        <v>11719</v>
      </c>
      <c r="C11721" s="1">
        <f t="shared" si="183"/>
        <v>5.4254629629629627E-3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</row>
    <row r="11722" spans="1:10" x14ac:dyDescent="0.25">
      <c r="A11722">
        <v>343</v>
      </c>
      <c r="B11722">
        <v>11720</v>
      </c>
      <c r="C11722" s="1">
        <f t="shared" si="183"/>
        <v>5.4259259259259261E-3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</row>
    <row r="11723" spans="1:10" x14ac:dyDescent="0.25">
      <c r="A11723">
        <v>343</v>
      </c>
      <c r="B11723">
        <v>11721</v>
      </c>
      <c r="C11723" s="1">
        <f t="shared" si="183"/>
        <v>5.4263888888888886E-3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 x14ac:dyDescent="0.25">
      <c r="A11724">
        <v>343</v>
      </c>
      <c r="B11724">
        <v>11722</v>
      </c>
      <c r="C11724" s="1">
        <f t="shared" si="183"/>
        <v>5.426851851851852E-3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</row>
    <row r="11725" spans="1:10" x14ac:dyDescent="0.25">
      <c r="A11725">
        <v>343</v>
      </c>
      <c r="B11725">
        <v>11723</v>
      </c>
      <c r="C11725" s="1">
        <f t="shared" si="183"/>
        <v>5.4273148148148145E-3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</row>
    <row r="11726" spans="1:10" x14ac:dyDescent="0.25">
      <c r="A11726">
        <v>343</v>
      </c>
      <c r="B11726">
        <v>11724</v>
      </c>
      <c r="C11726" s="1">
        <f t="shared" si="183"/>
        <v>5.4277777777777779E-3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</row>
    <row r="11727" spans="1:10" x14ac:dyDescent="0.25">
      <c r="A11727">
        <v>343</v>
      </c>
      <c r="B11727">
        <v>11725</v>
      </c>
      <c r="C11727" s="1">
        <f t="shared" si="183"/>
        <v>5.4282407407407404E-3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</row>
    <row r="11728" spans="1:10" x14ac:dyDescent="0.25">
      <c r="A11728">
        <v>343</v>
      </c>
      <c r="B11728">
        <v>11726</v>
      </c>
      <c r="C11728" s="1">
        <f t="shared" si="183"/>
        <v>5.4287037037037038E-3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</row>
    <row r="11729" spans="1:10" x14ac:dyDescent="0.25">
      <c r="A11729">
        <v>343</v>
      </c>
      <c r="B11729">
        <v>11727</v>
      </c>
      <c r="C11729" s="1">
        <f t="shared" si="183"/>
        <v>5.4291666666666663E-3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 x14ac:dyDescent="0.25">
      <c r="A11730">
        <v>343</v>
      </c>
      <c r="B11730">
        <v>11728</v>
      </c>
      <c r="C11730" s="1">
        <f t="shared" si="183"/>
        <v>5.4296296296296297E-3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 x14ac:dyDescent="0.25">
      <c r="A11731">
        <v>343</v>
      </c>
      <c r="B11731">
        <v>11729</v>
      </c>
      <c r="C11731" s="1">
        <f t="shared" si="183"/>
        <v>5.4300925925925923E-3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</row>
    <row r="11732" spans="1:10" x14ac:dyDescent="0.25">
      <c r="A11732">
        <v>343</v>
      </c>
      <c r="B11732">
        <v>11730</v>
      </c>
      <c r="C11732" s="1">
        <f t="shared" si="183"/>
        <v>5.4305555555555557E-3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 x14ac:dyDescent="0.25">
      <c r="A11733">
        <v>343</v>
      </c>
      <c r="B11733">
        <v>11731</v>
      </c>
      <c r="C11733" s="1">
        <f t="shared" si="183"/>
        <v>5.4310185185185182E-3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 x14ac:dyDescent="0.25">
      <c r="A11734">
        <v>343</v>
      </c>
      <c r="B11734">
        <v>11732</v>
      </c>
      <c r="C11734" s="1">
        <f t="shared" si="183"/>
        <v>5.4314814814814816E-3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</row>
    <row r="11735" spans="1:10" x14ac:dyDescent="0.25">
      <c r="A11735">
        <v>343</v>
      </c>
      <c r="B11735">
        <v>11733</v>
      </c>
      <c r="C11735" s="1">
        <f t="shared" si="183"/>
        <v>5.4319444444444441E-3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 x14ac:dyDescent="0.25">
      <c r="A11736">
        <v>343</v>
      </c>
      <c r="B11736">
        <v>11734</v>
      </c>
      <c r="C11736" s="1">
        <f t="shared" si="183"/>
        <v>5.4324074074074075E-3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</row>
    <row r="11737" spans="1:10" x14ac:dyDescent="0.25">
      <c r="A11737">
        <v>343</v>
      </c>
      <c r="B11737">
        <v>11735</v>
      </c>
      <c r="C11737" s="1">
        <f t="shared" si="183"/>
        <v>5.43287037037037E-3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</row>
    <row r="11738" spans="1:10" x14ac:dyDescent="0.25">
      <c r="A11738">
        <v>343</v>
      </c>
      <c r="B11738">
        <v>11736</v>
      </c>
      <c r="C11738" s="1">
        <f t="shared" si="183"/>
        <v>5.4333333333333334E-3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</row>
    <row r="11739" spans="1:10" x14ac:dyDescent="0.25">
      <c r="A11739">
        <v>343</v>
      </c>
      <c r="B11739">
        <v>11737</v>
      </c>
      <c r="C11739" s="1">
        <f t="shared" si="183"/>
        <v>5.4337962962962959E-3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</row>
    <row r="11740" spans="1:10" x14ac:dyDescent="0.25">
      <c r="A11740">
        <v>343</v>
      </c>
      <c r="B11740">
        <v>11738</v>
      </c>
      <c r="C11740" s="1">
        <f t="shared" si="183"/>
        <v>5.4342592592592593E-3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</row>
    <row r="11741" spans="1:10" x14ac:dyDescent="0.25">
      <c r="A11741">
        <v>343</v>
      </c>
      <c r="B11741">
        <v>11739</v>
      </c>
      <c r="C11741" s="1">
        <f t="shared" si="183"/>
        <v>5.4347222222222219E-3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 x14ac:dyDescent="0.25">
      <c r="A11742">
        <v>343</v>
      </c>
      <c r="B11742">
        <v>11740</v>
      </c>
      <c r="C11742" s="1">
        <f t="shared" si="183"/>
        <v>5.4351851851851853E-3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</row>
    <row r="11743" spans="1:10" x14ac:dyDescent="0.25">
      <c r="A11743">
        <v>343</v>
      </c>
      <c r="B11743">
        <v>11741</v>
      </c>
      <c r="C11743" s="1">
        <f t="shared" si="183"/>
        <v>5.4356481481481478E-3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</row>
    <row r="11744" spans="1:10" x14ac:dyDescent="0.25">
      <c r="A11744">
        <v>343</v>
      </c>
      <c r="B11744">
        <v>11742</v>
      </c>
      <c r="C11744" s="1">
        <f t="shared" si="183"/>
        <v>5.4361111111111112E-3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</row>
    <row r="11745" spans="1:10" x14ac:dyDescent="0.25">
      <c r="A11745">
        <v>343</v>
      </c>
      <c r="B11745">
        <v>11743</v>
      </c>
      <c r="C11745" s="1">
        <f t="shared" si="183"/>
        <v>5.4365740740740737E-3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</row>
    <row r="11746" spans="1:10" x14ac:dyDescent="0.25">
      <c r="A11746">
        <v>343</v>
      </c>
      <c r="B11746">
        <v>11744</v>
      </c>
      <c r="C11746" s="1">
        <f t="shared" si="183"/>
        <v>5.4370370370370371E-3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</row>
    <row r="11747" spans="1:10" x14ac:dyDescent="0.25">
      <c r="A11747">
        <v>343</v>
      </c>
      <c r="B11747">
        <v>11745</v>
      </c>
      <c r="C11747" s="1">
        <f t="shared" si="183"/>
        <v>5.4374999999999996E-3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 x14ac:dyDescent="0.25">
      <c r="A11748">
        <v>343</v>
      </c>
      <c r="B11748">
        <v>11746</v>
      </c>
      <c r="C11748" s="1">
        <f t="shared" si="183"/>
        <v>5.437962962962963E-3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</row>
    <row r="11749" spans="1:10" x14ac:dyDescent="0.25">
      <c r="A11749">
        <v>343</v>
      </c>
      <c r="B11749">
        <v>11747</v>
      </c>
      <c r="C11749" s="1">
        <f t="shared" si="183"/>
        <v>5.4384259259259255E-3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</row>
    <row r="11750" spans="1:10" x14ac:dyDescent="0.25">
      <c r="A11750">
        <v>343</v>
      </c>
      <c r="B11750">
        <v>11748</v>
      </c>
      <c r="C11750" s="1">
        <f t="shared" si="183"/>
        <v>5.4388888888888889E-3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</row>
    <row r="11751" spans="1:10" x14ac:dyDescent="0.25">
      <c r="A11751">
        <v>343</v>
      </c>
      <c r="B11751">
        <v>11749</v>
      </c>
      <c r="C11751" s="1">
        <f t="shared" si="183"/>
        <v>5.4393518518518515E-3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</row>
    <row r="11752" spans="1:10" x14ac:dyDescent="0.25">
      <c r="A11752">
        <v>343</v>
      </c>
      <c r="B11752">
        <v>11750</v>
      </c>
      <c r="C11752" s="1">
        <f t="shared" si="183"/>
        <v>5.4398148148148149E-3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</row>
    <row r="11753" spans="1:10" x14ac:dyDescent="0.25">
      <c r="A11753">
        <v>343</v>
      </c>
      <c r="B11753">
        <v>11751</v>
      </c>
      <c r="C11753" s="1">
        <f t="shared" si="183"/>
        <v>5.4402777777777774E-3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</row>
    <row r="11754" spans="1:10" x14ac:dyDescent="0.25">
      <c r="A11754">
        <v>343</v>
      </c>
      <c r="B11754">
        <v>11752</v>
      </c>
      <c r="C11754" s="1">
        <f t="shared" si="183"/>
        <v>5.4407407407407408E-3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</row>
    <row r="11755" spans="1:10" x14ac:dyDescent="0.25">
      <c r="A11755">
        <v>343</v>
      </c>
      <c r="B11755">
        <v>11753</v>
      </c>
      <c r="C11755" s="1">
        <f t="shared" si="183"/>
        <v>5.4412037037037033E-3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</row>
    <row r="11756" spans="1:10" x14ac:dyDescent="0.25">
      <c r="A11756">
        <v>343</v>
      </c>
      <c r="B11756">
        <v>11754</v>
      </c>
      <c r="C11756" s="1">
        <f t="shared" si="183"/>
        <v>5.4416666666666667E-3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</row>
    <row r="11757" spans="1:10" x14ac:dyDescent="0.25">
      <c r="A11757">
        <v>343</v>
      </c>
      <c r="B11757">
        <v>11755</v>
      </c>
      <c r="C11757" s="1">
        <f t="shared" si="183"/>
        <v>5.4421296296296292E-3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</row>
    <row r="11758" spans="1:10" x14ac:dyDescent="0.25">
      <c r="A11758">
        <v>343</v>
      </c>
      <c r="B11758">
        <v>11756</v>
      </c>
      <c r="C11758" s="1">
        <f t="shared" si="183"/>
        <v>5.4425925925925926E-3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</row>
    <row r="11759" spans="1:10" x14ac:dyDescent="0.25">
      <c r="A11759">
        <v>343</v>
      </c>
      <c r="B11759">
        <v>11757</v>
      </c>
      <c r="C11759" s="1">
        <f t="shared" si="183"/>
        <v>5.4430555555555551E-3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</row>
    <row r="11760" spans="1:10" x14ac:dyDescent="0.25">
      <c r="A11760">
        <v>343</v>
      </c>
      <c r="B11760">
        <v>11758</v>
      </c>
      <c r="C11760" s="1">
        <f t="shared" si="183"/>
        <v>5.4435185185185185E-3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</row>
    <row r="11761" spans="1:10" x14ac:dyDescent="0.25">
      <c r="A11761">
        <v>343</v>
      </c>
      <c r="B11761">
        <v>11759</v>
      </c>
      <c r="C11761" s="1">
        <f t="shared" si="183"/>
        <v>5.4439814814814811E-3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 x14ac:dyDescent="0.25">
      <c r="A11762">
        <v>343</v>
      </c>
      <c r="B11762">
        <v>11760</v>
      </c>
      <c r="C11762" s="1">
        <f t="shared" si="183"/>
        <v>5.4444444444444445E-3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 x14ac:dyDescent="0.25">
      <c r="A11763">
        <v>343</v>
      </c>
      <c r="B11763">
        <v>11761</v>
      </c>
      <c r="C11763" s="1">
        <f t="shared" si="183"/>
        <v>5.444907407407407E-3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</row>
    <row r="11764" spans="1:10" x14ac:dyDescent="0.25">
      <c r="A11764">
        <v>343</v>
      </c>
      <c r="B11764">
        <v>11762</v>
      </c>
      <c r="C11764" s="1">
        <f t="shared" si="183"/>
        <v>5.4453703703703704E-3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</row>
    <row r="11765" spans="1:10" x14ac:dyDescent="0.25">
      <c r="A11765">
        <v>343</v>
      </c>
      <c r="B11765">
        <v>11763</v>
      </c>
      <c r="C11765" s="1">
        <f t="shared" si="183"/>
        <v>5.4458333333333329E-3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</row>
    <row r="11766" spans="1:10" x14ac:dyDescent="0.25">
      <c r="A11766">
        <v>343</v>
      </c>
      <c r="B11766">
        <v>11764</v>
      </c>
      <c r="C11766" s="1">
        <f t="shared" si="183"/>
        <v>5.4462962962962963E-3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</row>
    <row r="11767" spans="1:10" x14ac:dyDescent="0.25">
      <c r="A11767">
        <v>343</v>
      </c>
      <c r="B11767">
        <v>11765</v>
      </c>
      <c r="C11767" s="1">
        <f t="shared" si="183"/>
        <v>5.4467592592592588E-3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</row>
    <row r="11768" spans="1:10" x14ac:dyDescent="0.25">
      <c r="A11768">
        <v>343</v>
      </c>
      <c r="B11768">
        <v>11766</v>
      </c>
      <c r="C11768" s="1">
        <f t="shared" si="183"/>
        <v>5.4472222222222222E-3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</row>
    <row r="11769" spans="1:10" x14ac:dyDescent="0.25">
      <c r="A11769">
        <v>343</v>
      </c>
      <c r="B11769">
        <v>11767</v>
      </c>
      <c r="C11769" s="1">
        <f t="shared" si="183"/>
        <v>5.4476851851851856E-3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</row>
    <row r="11770" spans="1:10" x14ac:dyDescent="0.25">
      <c r="A11770">
        <v>343</v>
      </c>
      <c r="B11770">
        <v>11768</v>
      </c>
      <c r="C11770" s="1">
        <f t="shared" si="183"/>
        <v>5.4481481481481481E-3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</row>
    <row r="11771" spans="1:10" x14ac:dyDescent="0.25">
      <c r="A11771">
        <v>343</v>
      </c>
      <c r="B11771">
        <v>11769</v>
      </c>
      <c r="C11771" s="1">
        <f t="shared" si="183"/>
        <v>5.4486111111111115E-3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</row>
    <row r="11772" spans="1:10" x14ac:dyDescent="0.25">
      <c r="A11772">
        <v>343</v>
      </c>
      <c r="B11772">
        <v>11770</v>
      </c>
      <c r="C11772" s="1">
        <f t="shared" si="183"/>
        <v>5.4490740740740741E-3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</row>
    <row r="11773" spans="1:10" x14ac:dyDescent="0.25">
      <c r="A11773">
        <v>343</v>
      </c>
      <c r="B11773">
        <v>11771</v>
      </c>
      <c r="C11773" s="1">
        <f t="shared" si="183"/>
        <v>5.4495370370370375E-3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</row>
    <row r="11774" spans="1:10" x14ac:dyDescent="0.25">
      <c r="A11774">
        <v>343</v>
      </c>
      <c r="B11774">
        <v>11772</v>
      </c>
      <c r="C11774" s="1">
        <f t="shared" si="183"/>
        <v>5.45E-3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</row>
    <row r="11775" spans="1:10" x14ac:dyDescent="0.25">
      <c r="A11775">
        <v>343</v>
      </c>
      <c r="B11775">
        <v>11773</v>
      </c>
      <c r="C11775" s="1">
        <f t="shared" si="183"/>
        <v>5.4504629629629634E-3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</row>
    <row r="11776" spans="1:10" x14ac:dyDescent="0.25">
      <c r="A11776">
        <v>343</v>
      </c>
      <c r="B11776">
        <v>11774</v>
      </c>
      <c r="C11776" s="1">
        <f t="shared" si="183"/>
        <v>5.4509259259259259E-3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</row>
    <row r="11777" spans="1:10" x14ac:dyDescent="0.25">
      <c r="A11777">
        <v>343</v>
      </c>
      <c r="B11777">
        <v>11775</v>
      </c>
      <c r="C11777" s="1">
        <f t="shared" si="183"/>
        <v>5.4513888888888893E-3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</row>
    <row r="11778" spans="1:10" x14ac:dyDescent="0.25">
      <c r="A11778">
        <v>343</v>
      </c>
      <c r="B11778">
        <v>11776</v>
      </c>
      <c r="C11778" s="1">
        <f t="shared" si="183"/>
        <v>5.4518518518518518E-3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</row>
    <row r="11779" spans="1:10" x14ac:dyDescent="0.25">
      <c r="A11779">
        <v>343</v>
      </c>
      <c r="B11779">
        <v>11777</v>
      </c>
      <c r="C11779" s="1">
        <f t="shared" ref="C11779:C11842" si="184" xml:space="preserve"> B11779 / (25 * 86400)</f>
        <v>5.4523148148148152E-3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</row>
    <row r="11780" spans="1:10" x14ac:dyDescent="0.25">
      <c r="A11780">
        <v>343</v>
      </c>
      <c r="B11780">
        <v>11778</v>
      </c>
      <c r="C11780" s="1">
        <f t="shared" si="184"/>
        <v>5.4527777777777777E-3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 x14ac:dyDescent="0.25">
      <c r="A11781">
        <v>343</v>
      </c>
      <c r="B11781">
        <v>11779</v>
      </c>
      <c r="C11781" s="1">
        <f t="shared" si="184"/>
        <v>5.4532407407407411E-3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 x14ac:dyDescent="0.25">
      <c r="A11782">
        <v>343</v>
      </c>
      <c r="B11782">
        <v>11780</v>
      </c>
      <c r="C11782" s="1">
        <f t="shared" si="184"/>
        <v>5.4537037037037037E-3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 x14ac:dyDescent="0.25">
      <c r="A11783">
        <v>343</v>
      </c>
      <c r="B11783">
        <v>11781</v>
      </c>
      <c r="C11783" s="1">
        <f t="shared" si="184"/>
        <v>5.4541666666666671E-3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</row>
    <row r="11784" spans="1:10" x14ac:dyDescent="0.25">
      <c r="A11784">
        <v>343</v>
      </c>
      <c r="B11784">
        <v>11782</v>
      </c>
      <c r="C11784" s="1">
        <f t="shared" si="184"/>
        <v>5.4546296296296296E-3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</row>
    <row r="11785" spans="1:10" x14ac:dyDescent="0.25">
      <c r="A11785">
        <v>343</v>
      </c>
      <c r="B11785">
        <v>11783</v>
      </c>
      <c r="C11785" s="1">
        <f t="shared" si="184"/>
        <v>5.455092592592593E-3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</row>
    <row r="11786" spans="1:10" x14ac:dyDescent="0.25">
      <c r="A11786">
        <v>343</v>
      </c>
      <c r="B11786">
        <v>11784</v>
      </c>
      <c r="C11786" s="1">
        <f t="shared" si="184"/>
        <v>5.4555555555555555E-3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</row>
    <row r="11787" spans="1:10" x14ac:dyDescent="0.25">
      <c r="A11787">
        <v>343</v>
      </c>
      <c r="B11787">
        <v>11785</v>
      </c>
      <c r="C11787" s="1">
        <f t="shared" si="184"/>
        <v>5.4560185185185189E-3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</row>
    <row r="11788" spans="1:10" x14ac:dyDescent="0.25">
      <c r="A11788">
        <v>343</v>
      </c>
      <c r="B11788">
        <v>11786</v>
      </c>
      <c r="C11788" s="1">
        <f t="shared" si="184"/>
        <v>5.4564814814814814E-3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</row>
    <row r="11789" spans="1:10" x14ac:dyDescent="0.25">
      <c r="A11789">
        <v>343</v>
      </c>
      <c r="B11789">
        <v>11787</v>
      </c>
      <c r="C11789" s="1">
        <f t="shared" si="184"/>
        <v>5.4569444444444448E-3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</row>
    <row r="11790" spans="1:10" x14ac:dyDescent="0.25">
      <c r="A11790">
        <v>343</v>
      </c>
      <c r="B11790">
        <v>11788</v>
      </c>
      <c r="C11790" s="1">
        <f t="shared" si="184"/>
        <v>5.4574074074074073E-3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</row>
    <row r="11791" spans="1:10" x14ac:dyDescent="0.25">
      <c r="A11791">
        <v>343</v>
      </c>
      <c r="B11791">
        <v>11789</v>
      </c>
      <c r="C11791" s="1">
        <f t="shared" si="184"/>
        <v>5.4578703703703707E-3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 x14ac:dyDescent="0.25">
      <c r="A11792">
        <v>343</v>
      </c>
      <c r="B11792">
        <v>11790</v>
      </c>
      <c r="C11792" s="1">
        <f t="shared" si="184"/>
        <v>5.4583333333333333E-3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</row>
    <row r="11793" spans="1:10" x14ac:dyDescent="0.25">
      <c r="A11793">
        <v>343</v>
      </c>
      <c r="B11793">
        <v>11791</v>
      </c>
      <c r="C11793" s="1">
        <f t="shared" si="184"/>
        <v>5.4587962962962967E-3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 x14ac:dyDescent="0.25">
      <c r="A11794">
        <v>343</v>
      </c>
      <c r="B11794">
        <v>11792</v>
      </c>
      <c r="C11794" s="1">
        <f t="shared" si="184"/>
        <v>5.4592592592592592E-3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</row>
    <row r="11795" spans="1:10" x14ac:dyDescent="0.25">
      <c r="A11795">
        <v>343</v>
      </c>
      <c r="B11795">
        <v>11793</v>
      </c>
      <c r="C11795" s="1">
        <f t="shared" si="184"/>
        <v>5.4597222222222226E-3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</row>
    <row r="11796" spans="1:10" x14ac:dyDescent="0.25">
      <c r="A11796">
        <v>343</v>
      </c>
      <c r="B11796">
        <v>11794</v>
      </c>
      <c r="C11796" s="1">
        <f t="shared" si="184"/>
        <v>5.4601851851851851E-3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</row>
    <row r="11797" spans="1:10" x14ac:dyDescent="0.25">
      <c r="A11797">
        <v>343</v>
      </c>
      <c r="B11797">
        <v>11795</v>
      </c>
      <c r="C11797" s="1">
        <f t="shared" si="184"/>
        <v>5.4606481481481485E-3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 x14ac:dyDescent="0.25">
      <c r="A11798">
        <v>343</v>
      </c>
      <c r="B11798">
        <v>11796</v>
      </c>
      <c r="C11798" s="1">
        <f t="shared" si="184"/>
        <v>5.461111111111111E-3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</row>
    <row r="11799" spans="1:10" x14ac:dyDescent="0.25">
      <c r="A11799">
        <v>343</v>
      </c>
      <c r="B11799">
        <v>11797</v>
      </c>
      <c r="C11799" s="1">
        <f t="shared" si="184"/>
        <v>5.4615740740740744E-3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</row>
    <row r="11800" spans="1:10" x14ac:dyDescent="0.25">
      <c r="A11800">
        <v>343</v>
      </c>
      <c r="B11800">
        <v>11798</v>
      </c>
      <c r="C11800" s="1">
        <f t="shared" si="184"/>
        <v>5.4620370370370369E-3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</row>
    <row r="11801" spans="1:10" x14ac:dyDescent="0.25">
      <c r="A11801">
        <v>343</v>
      </c>
      <c r="B11801">
        <v>11799</v>
      </c>
      <c r="C11801" s="1">
        <f t="shared" si="184"/>
        <v>5.4625000000000003E-3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</row>
    <row r="11802" spans="1:10" x14ac:dyDescent="0.25">
      <c r="A11802">
        <v>343</v>
      </c>
      <c r="B11802">
        <v>11800</v>
      </c>
      <c r="C11802" s="1">
        <f t="shared" si="184"/>
        <v>5.4629629629629629E-3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</row>
    <row r="11803" spans="1:10" x14ac:dyDescent="0.25">
      <c r="A11803">
        <v>343</v>
      </c>
      <c r="B11803">
        <v>11801</v>
      </c>
      <c r="C11803" s="1">
        <f t="shared" si="184"/>
        <v>5.4634259259259263E-3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</row>
    <row r="11804" spans="1:10" x14ac:dyDescent="0.25">
      <c r="A11804">
        <v>343</v>
      </c>
      <c r="B11804">
        <v>11802</v>
      </c>
      <c r="C11804" s="1">
        <f t="shared" si="184"/>
        <v>5.4638888888888888E-3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</row>
    <row r="11805" spans="1:10" x14ac:dyDescent="0.25">
      <c r="A11805">
        <v>343</v>
      </c>
      <c r="B11805">
        <v>11803</v>
      </c>
      <c r="C11805" s="1">
        <f t="shared" si="184"/>
        <v>5.4643518518518522E-3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</row>
    <row r="11806" spans="1:10" x14ac:dyDescent="0.25">
      <c r="A11806">
        <v>343</v>
      </c>
      <c r="B11806">
        <v>11804</v>
      </c>
      <c r="C11806" s="1">
        <f t="shared" si="184"/>
        <v>5.4648148148148147E-3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</row>
    <row r="11807" spans="1:10" x14ac:dyDescent="0.25">
      <c r="A11807">
        <v>343</v>
      </c>
      <c r="B11807">
        <v>11805</v>
      </c>
      <c r="C11807" s="1">
        <f t="shared" si="184"/>
        <v>5.4652777777777781E-3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</row>
    <row r="11808" spans="1:10" x14ac:dyDescent="0.25">
      <c r="A11808">
        <v>343</v>
      </c>
      <c r="B11808">
        <v>11806</v>
      </c>
      <c r="C11808" s="1">
        <f t="shared" si="184"/>
        <v>5.4657407407407406E-3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 x14ac:dyDescent="0.25">
      <c r="A11809">
        <v>343</v>
      </c>
      <c r="B11809">
        <v>11807</v>
      </c>
      <c r="C11809" s="1">
        <f t="shared" si="184"/>
        <v>5.466203703703704E-3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 x14ac:dyDescent="0.25">
      <c r="A11810">
        <v>343</v>
      </c>
      <c r="B11810">
        <v>11808</v>
      </c>
      <c r="C11810" s="1">
        <f t="shared" si="184"/>
        <v>5.4666666666666665E-3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</row>
    <row r="11811" spans="1:10" x14ac:dyDescent="0.25">
      <c r="A11811">
        <v>343</v>
      </c>
      <c r="B11811">
        <v>11809</v>
      </c>
      <c r="C11811" s="1">
        <f t="shared" si="184"/>
        <v>5.4671296296296299E-3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</row>
    <row r="11812" spans="1:10" x14ac:dyDescent="0.25">
      <c r="A11812">
        <v>343</v>
      </c>
      <c r="B11812">
        <v>11810</v>
      </c>
      <c r="C11812" s="1">
        <f t="shared" si="184"/>
        <v>5.4675925925925925E-3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</row>
    <row r="11813" spans="1:10" x14ac:dyDescent="0.25">
      <c r="A11813">
        <v>343</v>
      </c>
      <c r="B11813">
        <v>11811</v>
      </c>
      <c r="C11813" s="1">
        <f t="shared" si="184"/>
        <v>5.4680555555555559E-3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</row>
    <row r="11814" spans="1:10" x14ac:dyDescent="0.25">
      <c r="A11814">
        <v>343</v>
      </c>
      <c r="B11814">
        <v>11812</v>
      </c>
      <c r="C11814" s="1">
        <f t="shared" si="184"/>
        <v>5.4685185185185184E-3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</row>
    <row r="11815" spans="1:10" x14ac:dyDescent="0.25">
      <c r="A11815">
        <v>343</v>
      </c>
      <c r="B11815">
        <v>11813</v>
      </c>
      <c r="C11815" s="1">
        <f t="shared" si="184"/>
        <v>5.4689814814814818E-3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 x14ac:dyDescent="0.25">
      <c r="A11816">
        <v>343</v>
      </c>
      <c r="B11816">
        <v>11814</v>
      </c>
      <c r="C11816" s="1">
        <f t="shared" si="184"/>
        <v>5.4694444444444443E-3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</row>
    <row r="11817" spans="1:10" x14ac:dyDescent="0.25">
      <c r="A11817">
        <v>343</v>
      </c>
      <c r="B11817">
        <v>11815</v>
      </c>
      <c r="C11817" s="1">
        <f t="shared" si="184"/>
        <v>5.4699074074074077E-3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</row>
    <row r="11818" spans="1:10" x14ac:dyDescent="0.25">
      <c r="A11818">
        <v>343</v>
      </c>
      <c r="B11818">
        <v>11816</v>
      </c>
      <c r="C11818" s="1">
        <f t="shared" si="184"/>
        <v>5.4703703703703702E-3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</row>
    <row r="11819" spans="1:10" x14ac:dyDescent="0.25">
      <c r="A11819">
        <v>343</v>
      </c>
      <c r="B11819">
        <v>11817</v>
      </c>
      <c r="C11819" s="1">
        <f t="shared" si="184"/>
        <v>5.4708333333333336E-3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</row>
    <row r="11820" spans="1:10" x14ac:dyDescent="0.25">
      <c r="A11820">
        <v>343</v>
      </c>
      <c r="B11820">
        <v>11818</v>
      </c>
      <c r="C11820" s="1">
        <f t="shared" si="184"/>
        <v>5.4712962962962962E-3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</row>
    <row r="11821" spans="1:10" x14ac:dyDescent="0.25">
      <c r="A11821">
        <v>343</v>
      </c>
      <c r="B11821">
        <v>11819</v>
      </c>
      <c r="C11821" s="1">
        <f t="shared" si="184"/>
        <v>5.4717592592592595E-3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</row>
    <row r="11822" spans="1:10" x14ac:dyDescent="0.25">
      <c r="A11822">
        <v>343</v>
      </c>
      <c r="B11822">
        <v>11820</v>
      </c>
      <c r="C11822" s="1">
        <f t="shared" si="184"/>
        <v>5.4722222222222221E-3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</row>
    <row r="11823" spans="1:10" x14ac:dyDescent="0.25">
      <c r="A11823">
        <v>343</v>
      </c>
      <c r="B11823">
        <v>11821</v>
      </c>
      <c r="C11823" s="1">
        <f t="shared" si="184"/>
        <v>5.4726851851851855E-3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</row>
    <row r="11824" spans="1:10" x14ac:dyDescent="0.25">
      <c r="A11824">
        <v>343</v>
      </c>
      <c r="B11824">
        <v>11822</v>
      </c>
      <c r="C11824" s="1">
        <f t="shared" si="184"/>
        <v>5.473148148148148E-3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</row>
    <row r="11825" spans="1:10" x14ac:dyDescent="0.25">
      <c r="A11825">
        <v>343</v>
      </c>
      <c r="B11825">
        <v>11823</v>
      </c>
      <c r="C11825" s="1">
        <f t="shared" si="184"/>
        <v>5.4736111111111114E-3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</row>
    <row r="11826" spans="1:10" x14ac:dyDescent="0.25">
      <c r="A11826">
        <v>343</v>
      </c>
      <c r="B11826">
        <v>11824</v>
      </c>
      <c r="C11826" s="1">
        <f t="shared" si="184"/>
        <v>5.4740740740740739E-3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 x14ac:dyDescent="0.25">
      <c r="A11827">
        <v>343</v>
      </c>
      <c r="B11827">
        <v>11825</v>
      </c>
      <c r="C11827" s="1">
        <f t="shared" si="184"/>
        <v>5.4745370370370373E-3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</row>
    <row r="11828" spans="1:10" x14ac:dyDescent="0.25">
      <c r="A11828">
        <v>343</v>
      </c>
      <c r="B11828">
        <v>11826</v>
      </c>
      <c r="C11828" s="1">
        <f t="shared" si="184"/>
        <v>5.4749999999999998E-3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 x14ac:dyDescent="0.25">
      <c r="A11829">
        <v>343</v>
      </c>
      <c r="B11829">
        <v>11827</v>
      </c>
      <c r="C11829" s="1">
        <f t="shared" si="184"/>
        <v>5.4754629629629632E-3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</row>
    <row r="11830" spans="1:10" x14ac:dyDescent="0.25">
      <c r="A11830">
        <v>343</v>
      </c>
      <c r="B11830">
        <v>11828</v>
      </c>
      <c r="C11830" s="1">
        <f t="shared" si="184"/>
        <v>5.4759259259259258E-3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</row>
    <row r="11831" spans="1:10" x14ac:dyDescent="0.25">
      <c r="A11831">
        <v>343</v>
      </c>
      <c r="B11831">
        <v>11829</v>
      </c>
      <c r="C11831" s="1">
        <f t="shared" si="184"/>
        <v>5.4763888888888891E-3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</row>
    <row r="11832" spans="1:10" x14ac:dyDescent="0.25">
      <c r="A11832">
        <v>343</v>
      </c>
      <c r="B11832">
        <v>11830</v>
      </c>
      <c r="C11832" s="1">
        <f t="shared" si="184"/>
        <v>5.4768518518518517E-3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</row>
    <row r="11833" spans="1:10" x14ac:dyDescent="0.25">
      <c r="A11833">
        <v>343</v>
      </c>
      <c r="B11833">
        <v>11831</v>
      </c>
      <c r="C11833" s="1">
        <f t="shared" si="184"/>
        <v>5.4773148148148151E-3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</row>
    <row r="11834" spans="1:10" x14ac:dyDescent="0.25">
      <c r="A11834">
        <v>343</v>
      </c>
      <c r="B11834">
        <v>11832</v>
      </c>
      <c r="C11834" s="1">
        <f t="shared" si="184"/>
        <v>5.4777777777777776E-3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</row>
    <row r="11835" spans="1:10" x14ac:dyDescent="0.25">
      <c r="A11835">
        <v>343</v>
      </c>
      <c r="B11835">
        <v>11833</v>
      </c>
      <c r="C11835" s="1">
        <f t="shared" si="184"/>
        <v>5.478240740740741E-3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</row>
    <row r="11836" spans="1:10" x14ac:dyDescent="0.25">
      <c r="A11836">
        <v>343</v>
      </c>
      <c r="B11836">
        <v>11834</v>
      </c>
      <c r="C11836" s="1">
        <f t="shared" si="184"/>
        <v>5.4787037037037035E-3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</row>
    <row r="11837" spans="1:10" x14ac:dyDescent="0.25">
      <c r="A11837">
        <v>343</v>
      </c>
      <c r="B11837">
        <v>11835</v>
      </c>
      <c r="C11837" s="1">
        <f t="shared" si="184"/>
        <v>5.4791666666666669E-3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</row>
    <row r="11838" spans="1:10" x14ac:dyDescent="0.25">
      <c r="A11838">
        <v>343</v>
      </c>
      <c r="B11838">
        <v>11836</v>
      </c>
      <c r="C11838" s="1">
        <f t="shared" si="184"/>
        <v>5.4796296296296294E-3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</row>
    <row r="11839" spans="1:10" x14ac:dyDescent="0.25">
      <c r="A11839">
        <v>343</v>
      </c>
      <c r="B11839">
        <v>11837</v>
      </c>
      <c r="C11839" s="1">
        <f t="shared" si="184"/>
        <v>5.4800925925925928E-3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</row>
    <row r="11840" spans="1:10" x14ac:dyDescent="0.25">
      <c r="A11840">
        <v>343</v>
      </c>
      <c r="B11840">
        <v>11838</v>
      </c>
      <c r="C11840" s="1">
        <f t="shared" si="184"/>
        <v>5.4805555555555554E-3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</row>
    <row r="11841" spans="1:10" x14ac:dyDescent="0.25">
      <c r="A11841">
        <v>343</v>
      </c>
      <c r="B11841">
        <v>11839</v>
      </c>
      <c r="C11841" s="1">
        <f t="shared" si="184"/>
        <v>5.4810185185185187E-3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</row>
    <row r="11842" spans="1:10" x14ac:dyDescent="0.25">
      <c r="A11842">
        <v>343</v>
      </c>
      <c r="B11842">
        <v>11840</v>
      </c>
      <c r="C11842" s="1">
        <f t="shared" si="184"/>
        <v>5.4814814814814813E-3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</row>
    <row r="11843" spans="1:10" x14ac:dyDescent="0.25">
      <c r="A11843">
        <v>343</v>
      </c>
      <c r="B11843">
        <v>11841</v>
      </c>
      <c r="C11843" s="1">
        <f t="shared" ref="C11843:C11906" si="185" xml:space="preserve"> B11843 / (25 * 86400)</f>
        <v>5.4819444444444447E-3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</row>
    <row r="11844" spans="1:10" x14ac:dyDescent="0.25">
      <c r="A11844">
        <v>343</v>
      </c>
      <c r="B11844">
        <v>11842</v>
      </c>
      <c r="C11844" s="1">
        <f t="shared" si="185"/>
        <v>5.4824074074074072E-3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</row>
    <row r="11845" spans="1:10" x14ac:dyDescent="0.25">
      <c r="A11845">
        <v>343</v>
      </c>
      <c r="B11845">
        <v>11843</v>
      </c>
      <c r="C11845" s="1">
        <f t="shared" si="185"/>
        <v>5.4828703703703706E-3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</row>
    <row r="11846" spans="1:10" x14ac:dyDescent="0.25">
      <c r="A11846">
        <v>343</v>
      </c>
      <c r="B11846">
        <v>11844</v>
      </c>
      <c r="C11846" s="1">
        <f t="shared" si="185"/>
        <v>5.4833333333333331E-3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</row>
    <row r="11847" spans="1:10" x14ac:dyDescent="0.25">
      <c r="A11847">
        <v>343</v>
      </c>
      <c r="B11847">
        <v>11845</v>
      </c>
      <c r="C11847" s="1">
        <f t="shared" si="185"/>
        <v>5.4837962962962965E-3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</row>
    <row r="11848" spans="1:10" x14ac:dyDescent="0.25">
      <c r="A11848">
        <v>343</v>
      </c>
      <c r="B11848">
        <v>11846</v>
      </c>
      <c r="C11848" s="1">
        <f t="shared" si="185"/>
        <v>5.484259259259259E-3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</row>
    <row r="11849" spans="1:10" x14ac:dyDescent="0.25">
      <c r="A11849">
        <v>343</v>
      </c>
      <c r="B11849">
        <v>11847</v>
      </c>
      <c r="C11849" s="1">
        <f t="shared" si="185"/>
        <v>5.4847222222222224E-3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</row>
    <row r="11850" spans="1:10" x14ac:dyDescent="0.25">
      <c r="A11850">
        <v>343</v>
      </c>
      <c r="B11850">
        <v>11848</v>
      </c>
      <c r="C11850" s="1">
        <f t="shared" si="185"/>
        <v>5.485185185185185E-3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</row>
    <row r="11851" spans="1:10" x14ac:dyDescent="0.25">
      <c r="A11851">
        <v>343</v>
      </c>
      <c r="B11851">
        <v>11849</v>
      </c>
      <c r="C11851" s="1">
        <f t="shared" si="185"/>
        <v>5.4856481481481483E-3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</row>
    <row r="11852" spans="1:10" x14ac:dyDescent="0.25">
      <c r="A11852">
        <v>343</v>
      </c>
      <c r="B11852">
        <v>11850</v>
      </c>
      <c r="C11852" s="1">
        <f t="shared" si="185"/>
        <v>5.4861111111111109E-3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</row>
    <row r="11853" spans="1:10" x14ac:dyDescent="0.25">
      <c r="A11853">
        <v>343</v>
      </c>
      <c r="B11853">
        <v>11851</v>
      </c>
      <c r="C11853" s="1">
        <f t="shared" si="185"/>
        <v>5.4865740740740743E-3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</row>
    <row r="11854" spans="1:10" x14ac:dyDescent="0.25">
      <c r="A11854">
        <v>343</v>
      </c>
      <c r="B11854">
        <v>11852</v>
      </c>
      <c r="C11854" s="1">
        <f t="shared" si="185"/>
        <v>5.4870370370370368E-3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</row>
    <row r="11855" spans="1:10" x14ac:dyDescent="0.25">
      <c r="A11855">
        <v>343</v>
      </c>
      <c r="B11855">
        <v>11853</v>
      </c>
      <c r="C11855" s="1">
        <f t="shared" si="185"/>
        <v>5.4875000000000002E-3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</row>
    <row r="11856" spans="1:10" x14ac:dyDescent="0.25">
      <c r="A11856">
        <v>343</v>
      </c>
      <c r="B11856">
        <v>11854</v>
      </c>
      <c r="C11856" s="1">
        <f t="shared" si="185"/>
        <v>5.4879629629629627E-3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</row>
    <row r="11857" spans="1:10" x14ac:dyDescent="0.25">
      <c r="A11857">
        <v>343</v>
      </c>
      <c r="B11857">
        <v>11855</v>
      </c>
      <c r="C11857" s="1">
        <f t="shared" si="185"/>
        <v>5.4884259259259261E-3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</row>
    <row r="11858" spans="1:10" x14ac:dyDescent="0.25">
      <c r="A11858">
        <v>343</v>
      </c>
      <c r="B11858">
        <v>11856</v>
      </c>
      <c r="C11858" s="1">
        <f t="shared" si="185"/>
        <v>5.4888888888888886E-3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</row>
    <row r="11859" spans="1:10" x14ac:dyDescent="0.25">
      <c r="A11859">
        <v>343</v>
      </c>
      <c r="B11859">
        <v>11857</v>
      </c>
      <c r="C11859" s="1">
        <f t="shared" si="185"/>
        <v>5.489351851851852E-3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</row>
    <row r="11860" spans="1:10" x14ac:dyDescent="0.25">
      <c r="A11860">
        <v>343</v>
      </c>
      <c r="B11860">
        <v>11858</v>
      </c>
      <c r="C11860" s="1">
        <f t="shared" si="185"/>
        <v>5.4898148148148146E-3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</row>
    <row r="11861" spans="1:10" x14ac:dyDescent="0.25">
      <c r="A11861">
        <v>343</v>
      </c>
      <c r="B11861">
        <v>11859</v>
      </c>
      <c r="C11861" s="1">
        <f t="shared" si="185"/>
        <v>5.490277777777778E-3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</row>
    <row r="11862" spans="1:10" x14ac:dyDescent="0.25">
      <c r="A11862">
        <v>343</v>
      </c>
      <c r="B11862">
        <v>11860</v>
      </c>
      <c r="C11862" s="1">
        <f t="shared" si="185"/>
        <v>5.4907407407407405E-3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</row>
    <row r="11863" spans="1:10" x14ac:dyDescent="0.25">
      <c r="A11863">
        <v>343</v>
      </c>
      <c r="B11863">
        <v>11861</v>
      </c>
      <c r="C11863" s="1">
        <f t="shared" si="185"/>
        <v>5.4912037037037039E-3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</row>
    <row r="11864" spans="1:10" x14ac:dyDescent="0.25">
      <c r="A11864">
        <v>343</v>
      </c>
      <c r="B11864">
        <v>11862</v>
      </c>
      <c r="C11864" s="1">
        <f t="shared" si="185"/>
        <v>5.4916666666666664E-3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</row>
    <row r="11865" spans="1:10" x14ac:dyDescent="0.25">
      <c r="A11865">
        <v>343</v>
      </c>
      <c r="B11865">
        <v>11863</v>
      </c>
      <c r="C11865" s="1">
        <f t="shared" si="185"/>
        <v>5.4921296296296298E-3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</row>
    <row r="11866" spans="1:10" x14ac:dyDescent="0.25">
      <c r="A11866">
        <v>343</v>
      </c>
      <c r="B11866">
        <v>11864</v>
      </c>
      <c r="C11866" s="1">
        <f t="shared" si="185"/>
        <v>5.4925925925925923E-3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</row>
    <row r="11867" spans="1:10" x14ac:dyDescent="0.25">
      <c r="A11867">
        <v>343</v>
      </c>
      <c r="B11867">
        <v>11865</v>
      </c>
      <c r="C11867" s="1">
        <f t="shared" si="185"/>
        <v>5.4930555555555557E-3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</row>
    <row r="11868" spans="1:10" x14ac:dyDescent="0.25">
      <c r="A11868">
        <v>343</v>
      </c>
      <c r="B11868">
        <v>11866</v>
      </c>
      <c r="C11868" s="1">
        <f t="shared" si="185"/>
        <v>5.4935185185185182E-3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</row>
    <row r="11869" spans="1:10" x14ac:dyDescent="0.25">
      <c r="A11869">
        <v>343</v>
      </c>
      <c r="B11869">
        <v>11867</v>
      </c>
      <c r="C11869" s="1">
        <f t="shared" si="185"/>
        <v>5.4939814814814816E-3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</row>
    <row r="11870" spans="1:10" x14ac:dyDescent="0.25">
      <c r="A11870">
        <v>343</v>
      </c>
      <c r="B11870">
        <v>11868</v>
      </c>
      <c r="C11870" s="1">
        <f t="shared" si="185"/>
        <v>5.4944444444444442E-3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</row>
    <row r="11871" spans="1:10" x14ac:dyDescent="0.25">
      <c r="A11871">
        <v>343</v>
      </c>
      <c r="B11871">
        <v>11869</v>
      </c>
      <c r="C11871" s="1">
        <f t="shared" si="185"/>
        <v>5.4949074074074076E-3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</row>
    <row r="11872" spans="1:10" x14ac:dyDescent="0.25">
      <c r="A11872">
        <v>343</v>
      </c>
      <c r="B11872">
        <v>11870</v>
      </c>
      <c r="C11872" s="1">
        <f t="shared" si="185"/>
        <v>5.4953703703703701E-3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</row>
    <row r="11873" spans="1:10" x14ac:dyDescent="0.25">
      <c r="A11873">
        <v>343</v>
      </c>
      <c r="B11873">
        <v>11871</v>
      </c>
      <c r="C11873" s="1">
        <f t="shared" si="185"/>
        <v>5.4958333333333335E-3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</row>
    <row r="11874" spans="1:10" x14ac:dyDescent="0.25">
      <c r="A11874">
        <v>343</v>
      </c>
      <c r="B11874">
        <v>11872</v>
      </c>
      <c r="C11874" s="1">
        <f t="shared" si="185"/>
        <v>5.496296296296296E-3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</row>
    <row r="11875" spans="1:10" x14ac:dyDescent="0.25">
      <c r="A11875">
        <v>343</v>
      </c>
      <c r="B11875">
        <v>11873</v>
      </c>
      <c r="C11875" s="1">
        <f t="shared" si="185"/>
        <v>5.4967592592592594E-3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</row>
    <row r="11876" spans="1:10" x14ac:dyDescent="0.25">
      <c r="A11876">
        <v>343</v>
      </c>
      <c r="B11876">
        <v>11874</v>
      </c>
      <c r="C11876" s="1">
        <f t="shared" si="185"/>
        <v>5.4972222222222219E-3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</row>
    <row r="11877" spans="1:10" x14ac:dyDescent="0.25">
      <c r="A11877">
        <v>343</v>
      </c>
      <c r="B11877">
        <v>11875</v>
      </c>
      <c r="C11877" s="1">
        <f t="shared" si="185"/>
        <v>5.4976851851851853E-3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</row>
    <row r="11878" spans="1:10" x14ac:dyDescent="0.25">
      <c r="A11878">
        <v>343</v>
      </c>
      <c r="B11878">
        <v>11876</v>
      </c>
      <c r="C11878" s="1">
        <f t="shared" si="185"/>
        <v>5.4981481481481478E-3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</row>
    <row r="11879" spans="1:10" x14ac:dyDescent="0.25">
      <c r="A11879">
        <v>343</v>
      </c>
      <c r="B11879">
        <v>11877</v>
      </c>
      <c r="C11879" s="1">
        <f t="shared" si="185"/>
        <v>5.4986111111111112E-3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</row>
    <row r="11880" spans="1:10" x14ac:dyDescent="0.25">
      <c r="A11880">
        <v>343</v>
      </c>
      <c r="B11880">
        <v>11878</v>
      </c>
      <c r="C11880" s="1">
        <f t="shared" si="185"/>
        <v>5.4990740740740738E-3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</row>
    <row r="11881" spans="1:10" x14ac:dyDescent="0.25">
      <c r="A11881">
        <v>343</v>
      </c>
      <c r="B11881">
        <v>11879</v>
      </c>
      <c r="C11881" s="1">
        <f t="shared" si="185"/>
        <v>5.4995370370370372E-3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</row>
    <row r="11882" spans="1:10" x14ac:dyDescent="0.25">
      <c r="A11882">
        <v>343</v>
      </c>
      <c r="B11882">
        <v>11880</v>
      </c>
      <c r="C11882" s="1">
        <f t="shared" si="185"/>
        <v>5.4999999999999997E-3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</row>
    <row r="11883" spans="1:10" x14ac:dyDescent="0.25">
      <c r="A11883">
        <v>343</v>
      </c>
      <c r="B11883">
        <v>11881</v>
      </c>
      <c r="C11883" s="1">
        <f t="shared" si="185"/>
        <v>5.5004629629629631E-3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</row>
    <row r="11884" spans="1:10" x14ac:dyDescent="0.25">
      <c r="A11884">
        <v>343</v>
      </c>
      <c r="B11884">
        <v>11882</v>
      </c>
      <c r="C11884" s="1">
        <f t="shared" si="185"/>
        <v>5.5009259259259256E-3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</row>
    <row r="11885" spans="1:10" x14ac:dyDescent="0.25">
      <c r="A11885">
        <v>343</v>
      </c>
      <c r="B11885">
        <v>11883</v>
      </c>
      <c r="C11885" s="1">
        <f t="shared" si="185"/>
        <v>5.501388888888889E-3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</row>
    <row r="11886" spans="1:10" x14ac:dyDescent="0.25">
      <c r="A11886">
        <v>343</v>
      </c>
      <c r="B11886">
        <v>11884</v>
      </c>
      <c r="C11886" s="1">
        <f t="shared" si="185"/>
        <v>5.5018518518518515E-3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</row>
    <row r="11887" spans="1:10" x14ac:dyDescent="0.25">
      <c r="A11887">
        <v>343</v>
      </c>
      <c r="B11887">
        <v>11885</v>
      </c>
      <c r="C11887" s="1">
        <f t="shared" si="185"/>
        <v>5.5023148148148149E-3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</row>
    <row r="11888" spans="1:10" x14ac:dyDescent="0.25">
      <c r="A11888">
        <v>343</v>
      </c>
      <c r="B11888">
        <v>11886</v>
      </c>
      <c r="C11888" s="1">
        <f t="shared" si="185"/>
        <v>5.5027777777777774E-3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</row>
    <row r="11889" spans="1:10" x14ac:dyDescent="0.25">
      <c r="A11889">
        <v>343</v>
      </c>
      <c r="B11889">
        <v>11887</v>
      </c>
      <c r="C11889" s="1">
        <f t="shared" si="185"/>
        <v>5.5032407407407408E-3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</row>
    <row r="11890" spans="1:10" x14ac:dyDescent="0.25">
      <c r="A11890">
        <v>343</v>
      </c>
      <c r="B11890">
        <v>11888</v>
      </c>
      <c r="C11890" s="1">
        <f t="shared" si="185"/>
        <v>5.5037037037037034E-3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</row>
    <row r="11891" spans="1:10" x14ac:dyDescent="0.25">
      <c r="A11891">
        <v>343</v>
      </c>
      <c r="B11891">
        <v>11889</v>
      </c>
      <c r="C11891" s="1">
        <f t="shared" si="185"/>
        <v>5.5041666666666668E-3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</row>
    <row r="11892" spans="1:10" x14ac:dyDescent="0.25">
      <c r="A11892">
        <v>343</v>
      </c>
      <c r="B11892">
        <v>11890</v>
      </c>
      <c r="C11892" s="1">
        <f t="shared" si="185"/>
        <v>5.5046296296296293E-3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</row>
    <row r="11893" spans="1:10" x14ac:dyDescent="0.25">
      <c r="A11893">
        <v>343</v>
      </c>
      <c r="B11893">
        <v>11891</v>
      </c>
      <c r="C11893" s="1">
        <f t="shared" si="185"/>
        <v>5.5050925925925927E-3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 x14ac:dyDescent="0.25">
      <c r="A11894">
        <v>343</v>
      </c>
      <c r="B11894">
        <v>11892</v>
      </c>
      <c r="C11894" s="1">
        <f t="shared" si="185"/>
        <v>5.5055555555555552E-3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</row>
    <row r="11895" spans="1:10" x14ac:dyDescent="0.25">
      <c r="A11895">
        <v>343</v>
      </c>
      <c r="B11895">
        <v>11893</v>
      </c>
      <c r="C11895" s="1">
        <f t="shared" si="185"/>
        <v>5.5060185185185186E-3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</row>
    <row r="11896" spans="1:10" x14ac:dyDescent="0.25">
      <c r="A11896">
        <v>343</v>
      </c>
      <c r="B11896">
        <v>11894</v>
      </c>
      <c r="C11896" s="1">
        <f t="shared" si="185"/>
        <v>5.5064814814814811E-3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</row>
    <row r="11897" spans="1:10" x14ac:dyDescent="0.25">
      <c r="A11897">
        <v>343</v>
      </c>
      <c r="B11897">
        <v>11895</v>
      </c>
      <c r="C11897" s="1">
        <f t="shared" si="185"/>
        <v>5.5069444444444445E-3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</row>
    <row r="11898" spans="1:10" x14ac:dyDescent="0.25">
      <c r="A11898">
        <v>343</v>
      </c>
      <c r="B11898">
        <v>11896</v>
      </c>
      <c r="C11898" s="1">
        <f t="shared" si="185"/>
        <v>5.507407407407407E-3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</row>
    <row r="11899" spans="1:10" x14ac:dyDescent="0.25">
      <c r="A11899">
        <v>343</v>
      </c>
      <c r="B11899">
        <v>11897</v>
      </c>
      <c r="C11899" s="1">
        <f t="shared" si="185"/>
        <v>5.5078703703703704E-3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 x14ac:dyDescent="0.25">
      <c r="A11900">
        <v>343</v>
      </c>
      <c r="B11900">
        <v>11898</v>
      </c>
      <c r="C11900" s="1">
        <f t="shared" si="185"/>
        <v>5.508333333333333E-3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</row>
    <row r="11901" spans="1:10" x14ac:dyDescent="0.25">
      <c r="A11901">
        <v>343</v>
      </c>
      <c r="B11901">
        <v>11899</v>
      </c>
      <c r="C11901" s="1">
        <f t="shared" si="185"/>
        <v>5.5087962962962964E-3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25">
      <c r="A11902">
        <v>343</v>
      </c>
      <c r="B11902">
        <v>11900</v>
      </c>
      <c r="C11902" s="1">
        <f t="shared" si="185"/>
        <v>5.5092592592592589E-3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 x14ac:dyDescent="0.25">
      <c r="A11903">
        <v>343</v>
      </c>
      <c r="B11903">
        <v>11901</v>
      </c>
      <c r="C11903" s="1">
        <f t="shared" si="185"/>
        <v>5.5097222222222223E-3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</row>
    <row r="11904" spans="1:10" x14ac:dyDescent="0.25">
      <c r="A11904">
        <v>343</v>
      </c>
      <c r="B11904">
        <v>11902</v>
      </c>
      <c r="C11904" s="1">
        <f t="shared" si="185"/>
        <v>5.5101851851851848E-3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</row>
    <row r="11905" spans="1:10" x14ac:dyDescent="0.25">
      <c r="A11905">
        <v>343</v>
      </c>
      <c r="B11905">
        <v>11903</v>
      </c>
      <c r="C11905" s="1">
        <f t="shared" si="185"/>
        <v>5.5106481481481482E-3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</row>
    <row r="11906" spans="1:10" x14ac:dyDescent="0.25">
      <c r="A11906">
        <v>343</v>
      </c>
      <c r="B11906">
        <v>11904</v>
      </c>
      <c r="C11906" s="1">
        <f t="shared" si="185"/>
        <v>5.5111111111111107E-3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</row>
    <row r="11907" spans="1:10" x14ac:dyDescent="0.25">
      <c r="A11907">
        <v>343</v>
      </c>
      <c r="B11907">
        <v>11905</v>
      </c>
      <c r="C11907" s="1">
        <f t="shared" ref="C11907:C11970" si="186" xml:space="preserve"> B11907 / (25 * 86400)</f>
        <v>5.5115740740740741E-3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 x14ac:dyDescent="0.25">
      <c r="A11908">
        <v>343</v>
      </c>
      <c r="B11908">
        <v>11906</v>
      </c>
      <c r="C11908" s="1">
        <f t="shared" si="186"/>
        <v>5.5120370370370366E-3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</row>
    <row r="11909" spans="1:10" x14ac:dyDescent="0.25">
      <c r="A11909">
        <v>343</v>
      </c>
      <c r="B11909">
        <v>11907</v>
      </c>
      <c r="C11909" s="1">
        <f t="shared" si="186"/>
        <v>5.5125E-3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</row>
    <row r="11910" spans="1:10" x14ac:dyDescent="0.25">
      <c r="A11910">
        <v>343</v>
      </c>
      <c r="B11910">
        <v>11908</v>
      </c>
      <c r="C11910" s="1">
        <f t="shared" si="186"/>
        <v>5.5129629629629626E-3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</row>
    <row r="11911" spans="1:10" x14ac:dyDescent="0.25">
      <c r="A11911">
        <v>343</v>
      </c>
      <c r="B11911">
        <v>11909</v>
      </c>
      <c r="C11911" s="1">
        <f t="shared" si="186"/>
        <v>5.513425925925926E-3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 x14ac:dyDescent="0.25">
      <c r="A11912">
        <v>343</v>
      </c>
      <c r="B11912">
        <v>11910</v>
      </c>
      <c r="C11912" s="1">
        <f t="shared" si="186"/>
        <v>5.5138888888888885E-3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 x14ac:dyDescent="0.25">
      <c r="A11913">
        <v>343</v>
      </c>
      <c r="B11913">
        <v>11911</v>
      </c>
      <c r="C11913" s="1">
        <f t="shared" si="186"/>
        <v>5.5143518518518519E-3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 x14ac:dyDescent="0.25">
      <c r="A11914">
        <v>343</v>
      </c>
      <c r="B11914">
        <v>11912</v>
      </c>
      <c r="C11914" s="1">
        <f t="shared" si="186"/>
        <v>5.5148148148148144E-3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</row>
    <row r="11915" spans="1:10" x14ac:dyDescent="0.25">
      <c r="A11915">
        <v>343</v>
      </c>
      <c r="B11915">
        <v>11913</v>
      </c>
      <c r="C11915" s="1">
        <f t="shared" si="186"/>
        <v>5.5152777777777778E-3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 x14ac:dyDescent="0.25">
      <c r="A11916">
        <v>343</v>
      </c>
      <c r="B11916">
        <v>11914</v>
      </c>
      <c r="C11916" s="1">
        <f t="shared" si="186"/>
        <v>5.5157407407407403E-3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</row>
    <row r="11917" spans="1:10" x14ac:dyDescent="0.25">
      <c r="A11917">
        <v>343</v>
      </c>
      <c r="B11917">
        <v>11915</v>
      </c>
      <c r="C11917" s="1">
        <f t="shared" si="186"/>
        <v>5.5162037037037037E-3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 x14ac:dyDescent="0.25">
      <c r="A11918">
        <v>343</v>
      </c>
      <c r="B11918">
        <v>11916</v>
      </c>
      <c r="C11918" s="1">
        <f t="shared" si="186"/>
        <v>5.5166666666666662E-3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</row>
    <row r="11919" spans="1:10" x14ac:dyDescent="0.25">
      <c r="A11919">
        <v>343</v>
      </c>
      <c r="B11919">
        <v>11917</v>
      </c>
      <c r="C11919" s="1">
        <f t="shared" si="186"/>
        <v>5.5171296296296296E-3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</row>
    <row r="11920" spans="1:10" x14ac:dyDescent="0.25">
      <c r="A11920">
        <v>343</v>
      </c>
      <c r="B11920">
        <v>11918</v>
      </c>
      <c r="C11920" s="1">
        <f t="shared" si="186"/>
        <v>5.5175925925925922E-3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 x14ac:dyDescent="0.25">
      <c r="A11921">
        <v>343</v>
      </c>
      <c r="B11921">
        <v>11919</v>
      </c>
      <c r="C11921" s="1">
        <f t="shared" si="186"/>
        <v>5.5180555555555556E-3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 x14ac:dyDescent="0.25">
      <c r="A11922">
        <v>343</v>
      </c>
      <c r="B11922">
        <v>11920</v>
      </c>
      <c r="C11922" s="1">
        <f t="shared" si="186"/>
        <v>5.5185185185185181E-3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</row>
    <row r="11923" spans="1:10" x14ac:dyDescent="0.25">
      <c r="A11923">
        <v>343</v>
      </c>
      <c r="B11923">
        <v>11921</v>
      </c>
      <c r="C11923" s="1">
        <f t="shared" si="186"/>
        <v>5.5189814814814815E-3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</row>
    <row r="11924" spans="1:10" x14ac:dyDescent="0.25">
      <c r="A11924">
        <v>343</v>
      </c>
      <c r="B11924">
        <v>11922</v>
      </c>
      <c r="C11924" s="1">
        <f t="shared" si="186"/>
        <v>5.5194444444444449E-3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 x14ac:dyDescent="0.25">
      <c r="A11925">
        <v>343</v>
      </c>
      <c r="B11925">
        <v>11923</v>
      </c>
      <c r="C11925" s="1">
        <f t="shared" si="186"/>
        <v>5.5199074074074074E-3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</row>
    <row r="11926" spans="1:10" x14ac:dyDescent="0.25">
      <c r="A11926">
        <v>343</v>
      </c>
      <c r="B11926">
        <v>11924</v>
      </c>
      <c r="C11926" s="1">
        <f t="shared" si="186"/>
        <v>5.5203703703703708E-3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</row>
    <row r="11927" spans="1:10" x14ac:dyDescent="0.25">
      <c r="A11927">
        <v>343</v>
      </c>
      <c r="B11927">
        <v>11925</v>
      </c>
      <c r="C11927" s="1">
        <f t="shared" si="186"/>
        <v>5.5208333333333333E-3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</row>
    <row r="11928" spans="1:10" x14ac:dyDescent="0.25">
      <c r="A11928">
        <v>343</v>
      </c>
      <c r="B11928">
        <v>11926</v>
      </c>
      <c r="C11928" s="1">
        <f t="shared" si="186"/>
        <v>5.5212962962962967E-3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</row>
    <row r="11929" spans="1:10" x14ac:dyDescent="0.25">
      <c r="A11929">
        <v>343</v>
      </c>
      <c r="B11929">
        <v>11927</v>
      </c>
      <c r="C11929" s="1">
        <f t="shared" si="186"/>
        <v>5.5217592592592592E-3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</row>
    <row r="11930" spans="1:10" x14ac:dyDescent="0.25">
      <c r="A11930">
        <v>343</v>
      </c>
      <c r="B11930">
        <v>11928</v>
      </c>
      <c r="C11930" s="1">
        <f t="shared" si="186"/>
        <v>5.5222222222222226E-3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</row>
    <row r="11931" spans="1:10" x14ac:dyDescent="0.25">
      <c r="A11931">
        <v>343</v>
      </c>
      <c r="B11931">
        <v>11929</v>
      </c>
      <c r="C11931" s="1">
        <f t="shared" si="186"/>
        <v>5.5226851851851852E-3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</row>
    <row r="11932" spans="1:10" x14ac:dyDescent="0.25">
      <c r="A11932">
        <v>343</v>
      </c>
      <c r="B11932">
        <v>11930</v>
      </c>
      <c r="C11932" s="1">
        <f t="shared" si="186"/>
        <v>5.5231481481481486E-3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</row>
    <row r="11933" spans="1:10" x14ac:dyDescent="0.25">
      <c r="A11933">
        <v>343</v>
      </c>
      <c r="B11933">
        <v>11931</v>
      </c>
      <c r="C11933" s="1">
        <f t="shared" si="186"/>
        <v>5.5236111111111111E-3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</row>
    <row r="11934" spans="1:10" x14ac:dyDescent="0.25">
      <c r="A11934">
        <v>343</v>
      </c>
      <c r="B11934">
        <v>11932</v>
      </c>
      <c r="C11934" s="1">
        <f t="shared" si="186"/>
        <v>5.5240740740740745E-3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</row>
    <row r="11935" spans="1:10" x14ac:dyDescent="0.25">
      <c r="A11935">
        <v>343</v>
      </c>
      <c r="B11935">
        <v>11933</v>
      </c>
      <c r="C11935" s="1">
        <f t="shared" si="186"/>
        <v>5.524537037037037E-3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</row>
    <row r="11936" spans="1:10" x14ac:dyDescent="0.25">
      <c r="A11936">
        <v>343</v>
      </c>
      <c r="B11936">
        <v>11934</v>
      </c>
      <c r="C11936" s="1">
        <f t="shared" si="186"/>
        <v>5.5250000000000004E-3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</row>
    <row r="11937" spans="1:10" x14ac:dyDescent="0.25">
      <c r="A11937">
        <v>343</v>
      </c>
      <c r="B11937">
        <v>11935</v>
      </c>
      <c r="C11937" s="1">
        <f t="shared" si="186"/>
        <v>5.5254629629629629E-3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</row>
    <row r="11938" spans="1:10" x14ac:dyDescent="0.25">
      <c r="A11938">
        <v>343</v>
      </c>
      <c r="B11938">
        <v>11936</v>
      </c>
      <c r="C11938" s="1">
        <f t="shared" si="186"/>
        <v>5.5259259259259263E-3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</row>
    <row r="11939" spans="1:10" x14ac:dyDescent="0.25">
      <c r="A11939">
        <v>343</v>
      </c>
      <c r="B11939">
        <v>11937</v>
      </c>
      <c r="C11939" s="1">
        <f t="shared" si="186"/>
        <v>5.5263888888888888E-3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</row>
    <row r="11940" spans="1:10" x14ac:dyDescent="0.25">
      <c r="A11940">
        <v>343</v>
      </c>
      <c r="B11940">
        <v>11938</v>
      </c>
      <c r="C11940" s="1">
        <f t="shared" si="186"/>
        <v>5.5268518518518522E-3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</row>
    <row r="11941" spans="1:10" x14ac:dyDescent="0.25">
      <c r="A11941">
        <v>343</v>
      </c>
      <c r="B11941">
        <v>11939</v>
      </c>
      <c r="C11941" s="1">
        <f t="shared" si="186"/>
        <v>5.5273148148148148E-3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</row>
    <row r="11942" spans="1:10" x14ac:dyDescent="0.25">
      <c r="A11942">
        <v>343</v>
      </c>
      <c r="B11942">
        <v>11940</v>
      </c>
      <c r="C11942" s="1">
        <f t="shared" si="186"/>
        <v>5.5277777777777782E-3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</row>
    <row r="11943" spans="1:10" x14ac:dyDescent="0.25">
      <c r="A11943">
        <v>343</v>
      </c>
      <c r="B11943">
        <v>11941</v>
      </c>
      <c r="C11943" s="1">
        <f t="shared" si="186"/>
        <v>5.5282407407407407E-3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</row>
    <row r="11944" spans="1:10" x14ac:dyDescent="0.25">
      <c r="A11944">
        <v>343</v>
      </c>
      <c r="B11944">
        <v>11942</v>
      </c>
      <c r="C11944" s="1">
        <f t="shared" si="186"/>
        <v>5.5287037037037041E-3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</row>
    <row r="11945" spans="1:10" x14ac:dyDescent="0.25">
      <c r="A11945">
        <v>343</v>
      </c>
      <c r="B11945">
        <v>11943</v>
      </c>
      <c r="C11945" s="1">
        <f t="shared" si="186"/>
        <v>5.5291666666666666E-3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</row>
    <row r="11946" spans="1:10" x14ac:dyDescent="0.25">
      <c r="A11946">
        <v>343</v>
      </c>
      <c r="B11946">
        <v>11944</v>
      </c>
      <c r="C11946" s="1">
        <f t="shared" si="186"/>
        <v>5.52962962962963E-3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</row>
    <row r="11947" spans="1:10" x14ac:dyDescent="0.25">
      <c r="A11947">
        <v>343</v>
      </c>
      <c r="B11947">
        <v>11945</v>
      </c>
      <c r="C11947" s="1">
        <f t="shared" si="186"/>
        <v>5.5300925925925925E-3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</row>
    <row r="11948" spans="1:10" x14ac:dyDescent="0.25">
      <c r="A11948">
        <v>343</v>
      </c>
      <c r="B11948">
        <v>11946</v>
      </c>
      <c r="C11948" s="1">
        <f t="shared" si="186"/>
        <v>5.5305555555555559E-3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</row>
    <row r="11949" spans="1:10" x14ac:dyDescent="0.25">
      <c r="A11949">
        <v>343</v>
      </c>
      <c r="B11949">
        <v>11947</v>
      </c>
      <c r="C11949" s="1">
        <f t="shared" si="186"/>
        <v>5.5310185185185184E-3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</row>
    <row r="11950" spans="1:10" x14ac:dyDescent="0.25">
      <c r="A11950">
        <v>343</v>
      </c>
      <c r="B11950">
        <v>11948</v>
      </c>
      <c r="C11950" s="1">
        <f t="shared" si="186"/>
        <v>5.5314814814814818E-3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</row>
    <row r="11951" spans="1:10" x14ac:dyDescent="0.25">
      <c r="A11951">
        <v>343</v>
      </c>
      <c r="B11951">
        <v>11949</v>
      </c>
      <c r="C11951" s="1">
        <f t="shared" si="186"/>
        <v>5.5319444444444444E-3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</row>
    <row r="11952" spans="1:10" x14ac:dyDescent="0.25">
      <c r="A11952">
        <v>343</v>
      </c>
      <c r="B11952">
        <v>11950</v>
      </c>
      <c r="C11952" s="1">
        <f t="shared" si="186"/>
        <v>5.5324074074074078E-3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</row>
    <row r="11953" spans="1:10" x14ac:dyDescent="0.25">
      <c r="A11953">
        <v>343</v>
      </c>
      <c r="B11953">
        <v>11951</v>
      </c>
      <c r="C11953" s="1">
        <f t="shared" si="186"/>
        <v>5.5328703703703703E-3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</row>
    <row r="11954" spans="1:10" x14ac:dyDescent="0.25">
      <c r="A11954">
        <v>343</v>
      </c>
      <c r="B11954">
        <v>11952</v>
      </c>
      <c r="C11954" s="1">
        <f t="shared" si="186"/>
        <v>5.5333333333333337E-3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</row>
    <row r="11955" spans="1:10" x14ac:dyDescent="0.25">
      <c r="A11955">
        <v>343</v>
      </c>
      <c r="B11955">
        <v>11953</v>
      </c>
      <c r="C11955" s="1">
        <f t="shared" si="186"/>
        <v>5.5337962962962962E-3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</row>
    <row r="11956" spans="1:10" x14ac:dyDescent="0.25">
      <c r="A11956">
        <v>343</v>
      </c>
      <c r="B11956">
        <v>11954</v>
      </c>
      <c r="C11956" s="1">
        <f t="shared" si="186"/>
        <v>5.5342592592592596E-3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</row>
    <row r="11957" spans="1:10" x14ac:dyDescent="0.25">
      <c r="A11957">
        <v>343</v>
      </c>
      <c r="B11957">
        <v>11955</v>
      </c>
      <c r="C11957" s="1">
        <f t="shared" si="186"/>
        <v>5.5347222222222221E-3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</row>
    <row r="11958" spans="1:10" x14ac:dyDescent="0.25">
      <c r="A11958">
        <v>343</v>
      </c>
      <c r="B11958">
        <v>11956</v>
      </c>
      <c r="C11958" s="1">
        <f t="shared" si="186"/>
        <v>5.5351851851851855E-3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</row>
    <row r="11959" spans="1:10" x14ac:dyDescent="0.25">
      <c r="A11959">
        <v>343</v>
      </c>
      <c r="B11959">
        <v>11957</v>
      </c>
      <c r="C11959" s="1">
        <f t="shared" si="186"/>
        <v>5.535648148148148E-3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</row>
    <row r="11960" spans="1:10" x14ac:dyDescent="0.25">
      <c r="A11960">
        <v>343</v>
      </c>
      <c r="B11960">
        <v>11958</v>
      </c>
      <c r="C11960" s="1">
        <f t="shared" si="186"/>
        <v>5.5361111111111114E-3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</row>
    <row r="11961" spans="1:10" x14ac:dyDescent="0.25">
      <c r="A11961">
        <v>343</v>
      </c>
      <c r="B11961">
        <v>11959</v>
      </c>
      <c r="C11961" s="1">
        <f t="shared" si="186"/>
        <v>5.536574074074074E-3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</row>
    <row r="11962" spans="1:10" x14ac:dyDescent="0.25">
      <c r="A11962">
        <v>343</v>
      </c>
      <c r="B11962">
        <v>11960</v>
      </c>
      <c r="C11962" s="1">
        <f t="shared" si="186"/>
        <v>5.5370370370370374E-3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</row>
    <row r="11963" spans="1:10" x14ac:dyDescent="0.25">
      <c r="A11963">
        <v>343</v>
      </c>
      <c r="B11963">
        <v>11961</v>
      </c>
      <c r="C11963" s="1">
        <f t="shared" si="186"/>
        <v>5.5374999999999999E-3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</row>
    <row r="11964" spans="1:10" x14ac:dyDescent="0.25">
      <c r="A11964">
        <v>343</v>
      </c>
      <c r="B11964">
        <v>11962</v>
      </c>
      <c r="C11964" s="1">
        <f t="shared" si="186"/>
        <v>5.5379629629629633E-3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</row>
    <row r="11965" spans="1:10" x14ac:dyDescent="0.25">
      <c r="A11965">
        <v>343</v>
      </c>
      <c r="B11965">
        <v>11963</v>
      </c>
      <c r="C11965" s="1">
        <f t="shared" si="186"/>
        <v>5.5384259259259258E-3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</row>
    <row r="11966" spans="1:10" x14ac:dyDescent="0.25">
      <c r="A11966">
        <v>343</v>
      </c>
      <c r="B11966">
        <v>11964</v>
      </c>
      <c r="C11966" s="1">
        <f t="shared" si="186"/>
        <v>5.5388888888888892E-3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</row>
    <row r="11967" spans="1:10" x14ac:dyDescent="0.25">
      <c r="A11967">
        <v>343</v>
      </c>
      <c r="B11967">
        <v>11965</v>
      </c>
      <c r="C11967" s="1">
        <f t="shared" si="186"/>
        <v>5.5393518518518517E-3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</row>
    <row r="11968" spans="1:10" x14ac:dyDescent="0.25">
      <c r="A11968">
        <v>343</v>
      </c>
      <c r="B11968">
        <v>11966</v>
      </c>
      <c r="C11968" s="1">
        <f t="shared" si="186"/>
        <v>5.5398148148148151E-3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</row>
    <row r="11969" spans="1:10" x14ac:dyDescent="0.25">
      <c r="A11969">
        <v>343</v>
      </c>
      <c r="B11969">
        <v>11967</v>
      </c>
      <c r="C11969" s="1">
        <f t="shared" si="186"/>
        <v>5.5402777777777776E-3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</row>
    <row r="11970" spans="1:10" x14ac:dyDescent="0.25">
      <c r="A11970">
        <v>343</v>
      </c>
      <c r="B11970">
        <v>11968</v>
      </c>
      <c r="C11970" s="1">
        <f t="shared" si="186"/>
        <v>5.540740740740741E-3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</row>
    <row r="11971" spans="1:10" x14ac:dyDescent="0.25">
      <c r="A11971">
        <v>343</v>
      </c>
      <c r="B11971">
        <v>11969</v>
      </c>
      <c r="C11971" s="1">
        <f t="shared" ref="C11971:C12034" si="187" xml:space="preserve"> B11971 / (25 * 86400)</f>
        <v>5.5412037037037036E-3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</row>
    <row r="11972" spans="1:10" x14ac:dyDescent="0.25">
      <c r="A11972">
        <v>343</v>
      </c>
      <c r="B11972">
        <v>11970</v>
      </c>
      <c r="C11972" s="1">
        <f t="shared" si="187"/>
        <v>5.541666666666667E-3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</row>
    <row r="11973" spans="1:10" x14ac:dyDescent="0.25">
      <c r="A11973">
        <v>343</v>
      </c>
      <c r="B11973">
        <v>11971</v>
      </c>
      <c r="C11973" s="1">
        <f t="shared" si="187"/>
        <v>5.5421296296296295E-3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</row>
    <row r="11974" spans="1:10" x14ac:dyDescent="0.25">
      <c r="A11974">
        <v>343</v>
      </c>
      <c r="B11974">
        <v>11972</v>
      </c>
      <c r="C11974" s="1">
        <f t="shared" si="187"/>
        <v>5.5425925925925929E-3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</row>
    <row r="11975" spans="1:10" x14ac:dyDescent="0.25">
      <c r="A11975">
        <v>343</v>
      </c>
      <c r="B11975">
        <v>11973</v>
      </c>
      <c r="C11975" s="1">
        <f t="shared" si="187"/>
        <v>5.5430555555555554E-3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</row>
    <row r="11976" spans="1:10" x14ac:dyDescent="0.25">
      <c r="A11976">
        <v>343</v>
      </c>
      <c r="B11976">
        <v>11974</v>
      </c>
      <c r="C11976" s="1">
        <f t="shared" si="187"/>
        <v>5.5435185185185188E-3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</row>
    <row r="11977" spans="1:10" x14ac:dyDescent="0.25">
      <c r="A11977">
        <v>343</v>
      </c>
      <c r="B11977">
        <v>11975</v>
      </c>
      <c r="C11977" s="1">
        <f t="shared" si="187"/>
        <v>5.5439814814814813E-3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</row>
    <row r="11978" spans="1:10" x14ac:dyDescent="0.25">
      <c r="A11978">
        <v>343</v>
      </c>
      <c r="B11978">
        <v>11976</v>
      </c>
      <c r="C11978" s="1">
        <f t="shared" si="187"/>
        <v>5.5444444444444447E-3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</row>
    <row r="11979" spans="1:10" x14ac:dyDescent="0.25">
      <c r="A11979">
        <v>343</v>
      </c>
      <c r="B11979">
        <v>11977</v>
      </c>
      <c r="C11979" s="1">
        <f t="shared" si="187"/>
        <v>5.5449074074074073E-3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 x14ac:dyDescent="0.25">
      <c r="A11980">
        <v>343</v>
      </c>
      <c r="B11980">
        <v>11978</v>
      </c>
      <c r="C11980" s="1">
        <f t="shared" si="187"/>
        <v>5.5453703703703706E-3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</row>
    <row r="11981" spans="1:10" x14ac:dyDescent="0.25">
      <c r="A11981">
        <v>343</v>
      </c>
      <c r="B11981">
        <v>11979</v>
      </c>
      <c r="C11981" s="1">
        <f t="shared" si="187"/>
        <v>5.5458333333333332E-3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</row>
    <row r="11982" spans="1:10" x14ac:dyDescent="0.25">
      <c r="A11982">
        <v>343</v>
      </c>
      <c r="B11982">
        <v>11980</v>
      </c>
      <c r="C11982" s="1">
        <f t="shared" si="187"/>
        <v>5.5462962962962966E-3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</row>
    <row r="11983" spans="1:10" x14ac:dyDescent="0.25">
      <c r="A11983">
        <v>343</v>
      </c>
      <c r="B11983">
        <v>11981</v>
      </c>
      <c r="C11983" s="1">
        <f t="shared" si="187"/>
        <v>5.5467592592592591E-3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</row>
    <row r="11984" spans="1:10" x14ac:dyDescent="0.25">
      <c r="A11984">
        <v>343</v>
      </c>
      <c r="B11984">
        <v>11982</v>
      </c>
      <c r="C11984" s="1">
        <f t="shared" si="187"/>
        <v>5.5472222222222225E-3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</row>
    <row r="11985" spans="1:10" x14ac:dyDescent="0.25">
      <c r="A11985">
        <v>343</v>
      </c>
      <c r="B11985">
        <v>11983</v>
      </c>
      <c r="C11985" s="1">
        <f t="shared" si="187"/>
        <v>5.547685185185185E-3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</row>
    <row r="11986" spans="1:10" x14ac:dyDescent="0.25">
      <c r="A11986">
        <v>343</v>
      </c>
      <c r="B11986">
        <v>11984</v>
      </c>
      <c r="C11986" s="1">
        <f t="shared" si="187"/>
        <v>5.5481481481481484E-3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</row>
    <row r="11987" spans="1:10" x14ac:dyDescent="0.25">
      <c r="A11987">
        <v>343</v>
      </c>
      <c r="B11987">
        <v>11985</v>
      </c>
      <c r="C11987" s="1">
        <f t="shared" si="187"/>
        <v>5.5486111111111109E-3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 x14ac:dyDescent="0.25">
      <c r="A11988">
        <v>343</v>
      </c>
      <c r="B11988">
        <v>11986</v>
      </c>
      <c r="C11988" s="1">
        <f t="shared" si="187"/>
        <v>5.5490740740740743E-3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</row>
    <row r="11989" spans="1:10" x14ac:dyDescent="0.25">
      <c r="A11989">
        <v>343</v>
      </c>
      <c r="B11989">
        <v>11987</v>
      </c>
      <c r="C11989" s="1">
        <f t="shared" si="187"/>
        <v>5.5495370370370369E-3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</row>
    <row r="11990" spans="1:10" x14ac:dyDescent="0.25">
      <c r="A11990">
        <v>343</v>
      </c>
      <c r="B11990">
        <v>11988</v>
      </c>
      <c r="C11990" s="1">
        <f t="shared" si="187"/>
        <v>5.5500000000000002E-3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</row>
    <row r="11991" spans="1:10" x14ac:dyDescent="0.25">
      <c r="A11991">
        <v>343</v>
      </c>
      <c r="B11991">
        <v>11989</v>
      </c>
      <c r="C11991" s="1">
        <f t="shared" si="187"/>
        <v>5.5504629629629628E-3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</row>
    <row r="11992" spans="1:10" x14ac:dyDescent="0.25">
      <c r="A11992">
        <v>343</v>
      </c>
      <c r="B11992">
        <v>11990</v>
      </c>
      <c r="C11992" s="1">
        <f t="shared" si="187"/>
        <v>5.5509259259259262E-3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 x14ac:dyDescent="0.25">
      <c r="A11993">
        <v>343</v>
      </c>
      <c r="B11993">
        <v>11991</v>
      </c>
      <c r="C11993" s="1">
        <f t="shared" si="187"/>
        <v>5.5513888888888887E-3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</row>
    <row r="11994" spans="1:10" x14ac:dyDescent="0.25">
      <c r="A11994">
        <v>343</v>
      </c>
      <c r="B11994">
        <v>11992</v>
      </c>
      <c r="C11994" s="1">
        <f t="shared" si="187"/>
        <v>5.5518518518518521E-3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</row>
    <row r="11995" spans="1:10" x14ac:dyDescent="0.25">
      <c r="A11995">
        <v>343</v>
      </c>
      <c r="B11995">
        <v>11993</v>
      </c>
      <c r="C11995" s="1">
        <f t="shared" si="187"/>
        <v>5.5523148148148146E-3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</row>
    <row r="11996" spans="1:10" x14ac:dyDescent="0.25">
      <c r="A11996">
        <v>343</v>
      </c>
      <c r="B11996">
        <v>11994</v>
      </c>
      <c r="C11996" s="1">
        <f t="shared" si="187"/>
        <v>5.552777777777778E-3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</row>
    <row r="11997" spans="1:10" x14ac:dyDescent="0.25">
      <c r="A11997">
        <v>343</v>
      </c>
      <c r="B11997">
        <v>11995</v>
      </c>
      <c r="C11997" s="1">
        <f t="shared" si="187"/>
        <v>5.5532407407407405E-3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</row>
    <row r="11998" spans="1:10" x14ac:dyDescent="0.25">
      <c r="A11998">
        <v>343</v>
      </c>
      <c r="B11998">
        <v>11996</v>
      </c>
      <c r="C11998" s="1">
        <f t="shared" si="187"/>
        <v>5.5537037037037039E-3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</row>
    <row r="11999" spans="1:10" x14ac:dyDescent="0.25">
      <c r="A11999">
        <v>343</v>
      </c>
      <c r="B11999">
        <v>11997</v>
      </c>
      <c r="C11999" s="1">
        <f t="shared" si="187"/>
        <v>5.5541666666666665E-3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</row>
    <row r="12000" spans="1:10" x14ac:dyDescent="0.25">
      <c r="A12000">
        <v>343</v>
      </c>
      <c r="B12000">
        <v>11998</v>
      </c>
      <c r="C12000" s="1">
        <f t="shared" si="187"/>
        <v>5.5546296296296298E-3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</row>
    <row r="12001" spans="1:10" x14ac:dyDescent="0.25">
      <c r="A12001">
        <v>343</v>
      </c>
      <c r="B12001">
        <v>11999</v>
      </c>
      <c r="C12001" s="1">
        <f t="shared" si="187"/>
        <v>5.5550925925925924E-3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</row>
    <row r="12002" spans="1:10" x14ac:dyDescent="0.25">
      <c r="A12002">
        <v>343</v>
      </c>
      <c r="B12002">
        <v>12000</v>
      </c>
      <c r="C12002" s="1">
        <f t="shared" si="187"/>
        <v>5.5555555555555558E-3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</row>
    <row r="12003" spans="1:10" x14ac:dyDescent="0.25">
      <c r="A12003">
        <v>343</v>
      </c>
      <c r="B12003">
        <v>12001</v>
      </c>
      <c r="C12003" s="1">
        <f t="shared" si="187"/>
        <v>5.5560185185185183E-3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</row>
    <row r="12004" spans="1:10" x14ac:dyDescent="0.25">
      <c r="A12004">
        <v>343</v>
      </c>
      <c r="B12004">
        <v>12002</v>
      </c>
      <c r="C12004" s="1">
        <f t="shared" si="187"/>
        <v>5.5564814814814817E-3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</row>
    <row r="12005" spans="1:10" x14ac:dyDescent="0.25">
      <c r="A12005">
        <v>343</v>
      </c>
      <c r="B12005">
        <v>12003</v>
      </c>
      <c r="C12005" s="1">
        <f t="shared" si="187"/>
        <v>5.5569444444444442E-3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</row>
    <row r="12006" spans="1:10" x14ac:dyDescent="0.25">
      <c r="A12006">
        <v>343</v>
      </c>
      <c r="B12006">
        <v>12004</v>
      </c>
      <c r="C12006" s="1">
        <f t="shared" si="187"/>
        <v>5.5574074074074076E-3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</row>
    <row r="12007" spans="1:10" x14ac:dyDescent="0.25">
      <c r="A12007">
        <v>343</v>
      </c>
      <c r="B12007">
        <v>12005</v>
      </c>
      <c r="C12007" s="1">
        <f t="shared" si="187"/>
        <v>5.5578703703703701E-3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</row>
    <row r="12008" spans="1:10" x14ac:dyDescent="0.25">
      <c r="A12008">
        <v>343</v>
      </c>
      <c r="B12008">
        <v>12006</v>
      </c>
      <c r="C12008" s="1">
        <f t="shared" si="187"/>
        <v>5.5583333333333335E-3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</row>
    <row r="12009" spans="1:10" x14ac:dyDescent="0.25">
      <c r="A12009">
        <v>343</v>
      </c>
      <c r="B12009">
        <v>12007</v>
      </c>
      <c r="C12009" s="1">
        <f t="shared" si="187"/>
        <v>5.5587962962962961E-3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</row>
    <row r="12010" spans="1:10" x14ac:dyDescent="0.25">
      <c r="A12010">
        <v>343</v>
      </c>
      <c r="B12010">
        <v>12008</v>
      </c>
      <c r="C12010" s="1">
        <f t="shared" si="187"/>
        <v>5.5592592592592594E-3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</row>
    <row r="12011" spans="1:10" x14ac:dyDescent="0.25">
      <c r="A12011">
        <v>343</v>
      </c>
      <c r="B12011">
        <v>12009</v>
      </c>
      <c r="C12011" s="1">
        <f t="shared" si="187"/>
        <v>5.559722222222222E-3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</row>
    <row r="12012" spans="1:10" x14ac:dyDescent="0.25">
      <c r="A12012">
        <v>343</v>
      </c>
      <c r="B12012">
        <v>12010</v>
      </c>
      <c r="C12012" s="1">
        <f t="shared" si="187"/>
        <v>5.5601851851851854E-3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</row>
    <row r="12013" spans="1:10" x14ac:dyDescent="0.25">
      <c r="A12013">
        <v>343</v>
      </c>
      <c r="B12013">
        <v>12011</v>
      </c>
      <c r="C12013" s="1">
        <f t="shared" si="187"/>
        <v>5.5606481481481479E-3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 x14ac:dyDescent="0.25">
      <c r="A12014">
        <v>343</v>
      </c>
      <c r="B12014">
        <v>12012</v>
      </c>
      <c r="C12014" s="1">
        <f t="shared" si="187"/>
        <v>5.5611111111111113E-3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</row>
    <row r="12015" spans="1:10" x14ac:dyDescent="0.25">
      <c r="A12015">
        <v>343</v>
      </c>
      <c r="B12015">
        <v>12013</v>
      </c>
      <c r="C12015" s="1">
        <f t="shared" si="187"/>
        <v>5.5615740740740738E-3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</row>
    <row r="12016" spans="1:10" x14ac:dyDescent="0.25">
      <c r="A12016">
        <v>343</v>
      </c>
      <c r="B12016">
        <v>12014</v>
      </c>
      <c r="C12016" s="1">
        <f t="shared" si="187"/>
        <v>5.5620370370370372E-3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</row>
    <row r="12017" spans="1:10" x14ac:dyDescent="0.25">
      <c r="A12017">
        <v>343</v>
      </c>
      <c r="B12017">
        <v>12015</v>
      </c>
      <c r="C12017" s="1">
        <f t="shared" si="187"/>
        <v>5.5624999999999997E-3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</row>
    <row r="12018" spans="1:10" x14ac:dyDescent="0.25">
      <c r="A12018">
        <v>343</v>
      </c>
      <c r="B12018">
        <v>12016</v>
      </c>
      <c r="C12018" s="1">
        <f t="shared" si="187"/>
        <v>5.5629629629629631E-3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</row>
    <row r="12019" spans="1:10" x14ac:dyDescent="0.25">
      <c r="A12019">
        <v>343</v>
      </c>
      <c r="B12019">
        <v>12017</v>
      </c>
      <c r="C12019" s="1">
        <f t="shared" si="187"/>
        <v>5.5634259259259257E-3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</row>
    <row r="12020" spans="1:10" x14ac:dyDescent="0.25">
      <c r="A12020">
        <v>343</v>
      </c>
      <c r="B12020">
        <v>12018</v>
      </c>
      <c r="C12020" s="1">
        <f t="shared" si="187"/>
        <v>5.5638888888888891E-3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</row>
    <row r="12021" spans="1:10" x14ac:dyDescent="0.25">
      <c r="A12021">
        <v>343</v>
      </c>
      <c r="B12021">
        <v>12019</v>
      </c>
      <c r="C12021" s="1">
        <f t="shared" si="187"/>
        <v>5.5643518518518516E-3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</row>
    <row r="12022" spans="1:10" x14ac:dyDescent="0.25">
      <c r="A12022">
        <v>343</v>
      </c>
      <c r="B12022">
        <v>12020</v>
      </c>
      <c r="C12022" s="1">
        <f t="shared" si="187"/>
        <v>5.564814814814815E-3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</row>
    <row r="12023" spans="1:10" x14ac:dyDescent="0.25">
      <c r="A12023">
        <v>343</v>
      </c>
      <c r="B12023">
        <v>12021</v>
      </c>
      <c r="C12023" s="1">
        <f t="shared" si="187"/>
        <v>5.5652777777777775E-3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</row>
    <row r="12024" spans="1:10" x14ac:dyDescent="0.25">
      <c r="A12024">
        <v>343</v>
      </c>
      <c r="B12024">
        <v>12022</v>
      </c>
      <c r="C12024" s="1">
        <f t="shared" si="187"/>
        <v>5.5657407407407409E-3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</row>
    <row r="12025" spans="1:10" x14ac:dyDescent="0.25">
      <c r="A12025">
        <v>343</v>
      </c>
      <c r="B12025">
        <v>12023</v>
      </c>
      <c r="C12025" s="1">
        <f t="shared" si="187"/>
        <v>5.5662037037037034E-3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</row>
    <row r="12026" spans="1:10" x14ac:dyDescent="0.25">
      <c r="A12026">
        <v>343</v>
      </c>
      <c r="B12026">
        <v>12024</v>
      </c>
      <c r="C12026" s="1">
        <f t="shared" si="187"/>
        <v>5.5666666666666668E-3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</row>
    <row r="12027" spans="1:10" x14ac:dyDescent="0.25">
      <c r="A12027">
        <v>343</v>
      </c>
      <c r="B12027">
        <v>12025</v>
      </c>
      <c r="C12027" s="1">
        <f t="shared" si="187"/>
        <v>5.5671296296296293E-3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</row>
    <row r="12028" spans="1:10" x14ac:dyDescent="0.25">
      <c r="A12028">
        <v>343</v>
      </c>
      <c r="B12028">
        <v>12026</v>
      </c>
      <c r="C12028" s="1">
        <f t="shared" si="187"/>
        <v>5.5675925925925927E-3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</row>
    <row r="12029" spans="1:10" x14ac:dyDescent="0.25">
      <c r="A12029">
        <v>343</v>
      </c>
      <c r="B12029">
        <v>12027</v>
      </c>
      <c r="C12029" s="1">
        <f t="shared" si="187"/>
        <v>5.5680555555555553E-3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</row>
    <row r="12030" spans="1:10" x14ac:dyDescent="0.25">
      <c r="A12030">
        <v>343</v>
      </c>
      <c r="B12030">
        <v>12028</v>
      </c>
      <c r="C12030" s="1">
        <f t="shared" si="187"/>
        <v>5.5685185185185187E-3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</row>
    <row r="12031" spans="1:10" x14ac:dyDescent="0.25">
      <c r="A12031">
        <v>343</v>
      </c>
      <c r="B12031">
        <v>12029</v>
      </c>
      <c r="C12031" s="1">
        <f t="shared" si="187"/>
        <v>5.5689814814814812E-3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</row>
    <row r="12032" spans="1:10" x14ac:dyDescent="0.25">
      <c r="A12032">
        <v>343</v>
      </c>
      <c r="B12032">
        <v>12030</v>
      </c>
      <c r="C12032" s="1">
        <f t="shared" si="187"/>
        <v>5.5694444444444446E-3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</row>
    <row r="12033" spans="1:10" x14ac:dyDescent="0.25">
      <c r="A12033">
        <v>343</v>
      </c>
      <c r="B12033">
        <v>12031</v>
      </c>
      <c r="C12033" s="1">
        <f t="shared" si="187"/>
        <v>5.5699074074074071E-3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</row>
    <row r="12034" spans="1:10" x14ac:dyDescent="0.25">
      <c r="A12034">
        <v>343</v>
      </c>
      <c r="B12034">
        <v>12032</v>
      </c>
      <c r="C12034" s="1">
        <f t="shared" si="187"/>
        <v>5.5703703703703705E-3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</row>
    <row r="12035" spans="1:10" x14ac:dyDescent="0.25">
      <c r="A12035">
        <v>343</v>
      </c>
      <c r="B12035">
        <v>12033</v>
      </c>
      <c r="C12035" s="1">
        <f t="shared" ref="C12035:C12098" si="188" xml:space="preserve"> B12035 / (25 * 86400)</f>
        <v>5.570833333333333E-3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</row>
    <row r="12036" spans="1:10" x14ac:dyDescent="0.25">
      <c r="A12036">
        <v>343</v>
      </c>
      <c r="B12036">
        <v>12034</v>
      </c>
      <c r="C12036" s="1">
        <f t="shared" si="188"/>
        <v>5.5712962962962964E-3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</row>
    <row r="12037" spans="1:10" x14ac:dyDescent="0.25">
      <c r="A12037">
        <v>343</v>
      </c>
      <c r="B12037">
        <v>12035</v>
      </c>
      <c r="C12037" s="1">
        <f t="shared" si="188"/>
        <v>5.5717592592592589E-3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</row>
    <row r="12038" spans="1:10" x14ac:dyDescent="0.25">
      <c r="A12038">
        <v>343</v>
      </c>
      <c r="B12038">
        <v>12036</v>
      </c>
      <c r="C12038" s="1">
        <f t="shared" si="188"/>
        <v>5.5722222222222223E-3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</row>
    <row r="12039" spans="1:10" x14ac:dyDescent="0.25">
      <c r="A12039">
        <v>343</v>
      </c>
      <c r="B12039">
        <v>12037</v>
      </c>
      <c r="C12039" s="1">
        <f t="shared" si="188"/>
        <v>5.5726851851851849E-3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</row>
    <row r="12040" spans="1:10" x14ac:dyDescent="0.25">
      <c r="A12040">
        <v>343</v>
      </c>
      <c r="B12040">
        <v>12038</v>
      </c>
      <c r="C12040" s="1">
        <f t="shared" si="188"/>
        <v>5.5731481481481483E-3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</row>
    <row r="12041" spans="1:10" x14ac:dyDescent="0.25">
      <c r="A12041">
        <v>343</v>
      </c>
      <c r="B12041">
        <v>12039</v>
      </c>
      <c r="C12041" s="1">
        <f t="shared" si="188"/>
        <v>5.5736111111111108E-3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</row>
    <row r="12042" spans="1:10" x14ac:dyDescent="0.25">
      <c r="A12042">
        <v>343</v>
      </c>
      <c r="B12042">
        <v>12040</v>
      </c>
      <c r="C12042" s="1">
        <f t="shared" si="188"/>
        <v>5.5740740740740742E-3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</row>
    <row r="12043" spans="1:10" x14ac:dyDescent="0.25">
      <c r="A12043">
        <v>343</v>
      </c>
      <c r="B12043">
        <v>12041</v>
      </c>
      <c r="C12043" s="1">
        <f t="shared" si="188"/>
        <v>5.5745370370370367E-3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</row>
    <row r="12044" spans="1:10" x14ac:dyDescent="0.25">
      <c r="A12044">
        <v>343</v>
      </c>
      <c r="B12044">
        <v>12042</v>
      </c>
      <c r="C12044" s="1">
        <f t="shared" si="188"/>
        <v>5.5750000000000001E-3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</row>
    <row r="12045" spans="1:10" x14ac:dyDescent="0.25">
      <c r="A12045">
        <v>343</v>
      </c>
      <c r="B12045">
        <v>12043</v>
      </c>
      <c r="C12045" s="1">
        <f t="shared" si="188"/>
        <v>5.5754629629629626E-3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</row>
    <row r="12046" spans="1:10" x14ac:dyDescent="0.25">
      <c r="A12046">
        <v>343</v>
      </c>
      <c r="B12046">
        <v>12044</v>
      </c>
      <c r="C12046" s="1">
        <f t="shared" si="188"/>
        <v>5.575925925925926E-3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</row>
    <row r="12047" spans="1:10" x14ac:dyDescent="0.25">
      <c r="A12047">
        <v>343</v>
      </c>
      <c r="B12047">
        <v>12045</v>
      </c>
      <c r="C12047" s="1">
        <f t="shared" si="188"/>
        <v>5.5763888888888885E-3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</row>
    <row r="12048" spans="1:10" x14ac:dyDescent="0.25">
      <c r="A12048">
        <v>343</v>
      </c>
      <c r="B12048">
        <v>12046</v>
      </c>
      <c r="C12048" s="1">
        <f t="shared" si="188"/>
        <v>5.5768518518518519E-3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</row>
    <row r="12049" spans="1:10" x14ac:dyDescent="0.25">
      <c r="A12049">
        <v>343</v>
      </c>
      <c r="B12049">
        <v>12047</v>
      </c>
      <c r="C12049" s="1">
        <f t="shared" si="188"/>
        <v>5.5773148148148145E-3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</row>
    <row r="12050" spans="1:10" x14ac:dyDescent="0.25">
      <c r="A12050">
        <v>343</v>
      </c>
      <c r="B12050">
        <v>12048</v>
      </c>
      <c r="C12050" s="1">
        <f t="shared" si="188"/>
        <v>5.5777777777777779E-3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</row>
    <row r="12051" spans="1:10" x14ac:dyDescent="0.25">
      <c r="A12051">
        <v>343</v>
      </c>
      <c r="B12051">
        <v>12049</v>
      </c>
      <c r="C12051" s="1">
        <f t="shared" si="188"/>
        <v>5.5782407407407404E-3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</row>
    <row r="12052" spans="1:10" x14ac:dyDescent="0.25">
      <c r="A12052">
        <v>343</v>
      </c>
      <c r="B12052">
        <v>12050</v>
      </c>
      <c r="C12052" s="1">
        <f t="shared" si="188"/>
        <v>5.5787037037037038E-3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</row>
    <row r="12053" spans="1:10" x14ac:dyDescent="0.25">
      <c r="A12053">
        <v>343</v>
      </c>
      <c r="B12053">
        <v>12051</v>
      </c>
      <c r="C12053" s="1">
        <f t="shared" si="188"/>
        <v>5.5791666666666663E-3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</row>
    <row r="12054" spans="1:10" x14ac:dyDescent="0.25">
      <c r="A12054">
        <v>343</v>
      </c>
      <c r="B12054">
        <v>12052</v>
      </c>
      <c r="C12054" s="1">
        <f t="shared" si="188"/>
        <v>5.5796296296296297E-3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</row>
    <row r="12055" spans="1:10" x14ac:dyDescent="0.25">
      <c r="A12055">
        <v>343</v>
      </c>
      <c r="B12055">
        <v>12053</v>
      </c>
      <c r="C12055" s="1">
        <f t="shared" si="188"/>
        <v>5.5800925925925922E-3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</row>
    <row r="12056" spans="1:10" x14ac:dyDescent="0.25">
      <c r="A12056">
        <v>343</v>
      </c>
      <c r="B12056">
        <v>12054</v>
      </c>
      <c r="C12056" s="1">
        <f t="shared" si="188"/>
        <v>5.5805555555555556E-3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</row>
    <row r="12057" spans="1:10" x14ac:dyDescent="0.25">
      <c r="A12057">
        <v>343</v>
      </c>
      <c r="B12057">
        <v>12055</v>
      </c>
      <c r="C12057" s="1">
        <f t="shared" si="188"/>
        <v>5.5810185185185181E-3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</row>
    <row r="12058" spans="1:10" x14ac:dyDescent="0.25">
      <c r="A12058">
        <v>343</v>
      </c>
      <c r="B12058">
        <v>12056</v>
      </c>
      <c r="C12058" s="1">
        <f t="shared" si="188"/>
        <v>5.5814814814814815E-3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</row>
    <row r="12059" spans="1:10" x14ac:dyDescent="0.25">
      <c r="A12059">
        <v>343</v>
      </c>
      <c r="B12059">
        <v>12057</v>
      </c>
      <c r="C12059" s="1">
        <f t="shared" si="188"/>
        <v>5.5819444444444441E-3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</row>
    <row r="12060" spans="1:10" x14ac:dyDescent="0.25">
      <c r="A12060">
        <v>343</v>
      </c>
      <c r="B12060">
        <v>12058</v>
      </c>
      <c r="C12060" s="1">
        <f t="shared" si="188"/>
        <v>5.5824074074074075E-3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</row>
    <row r="12061" spans="1:10" x14ac:dyDescent="0.25">
      <c r="A12061">
        <v>343</v>
      </c>
      <c r="B12061">
        <v>12059</v>
      </c>
      <c r="C12061" s="1">
        <f t="shared" si="188"/>
        <v>5.58287037037037E-3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</row>
    <row r="12062" spans="1:10" x14ac:dyDescent="0.25">
      <c r="A12062">
        <v>343</v>
      </c>
      <c r="B12062">
        <v>12060</v>
      </c>
      <c r="C12062" s="1">
        <f t="shared" si="188"/>
        <v>5.5833333333333334E-3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</row>
    <row r="12063" spans="1:10" x14ac:dyDescent="0.25">
      <c r="A12063">
        <v>343</v>
      </c>
      <c r="B12063">
        <v>12061</v>
      </c>
      <c r="C12063" s="1">
        <f t="shared" si="188"/>
        <v>5.5837962962962959E-3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</row>
    <row r="12064" spans="1:10" x14ac:dyDescent="0.25">
      <c r="A12064">
        <v>343</v>
      </c>
      <c r="B12064">
        <v>12062</v>
      </c>
      <c r="C12064" s="1">
        <f t="shared" si="188"/>
        <v>5.5842592592592593E-3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</row>
    <row r="12065" spans="1:10" x14ac:dyDescent="0.25">
      <c r="A12065">
        <v>343</v>
      </c>
      <c r="B12065">
        <v>12063</v>
      </c>
      <c r="C12065" s="1">
        <f t="shared" si="188"/>
        <v>5.5847222222222218E-3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</row>
    <row r="12066" spans="1:10" x14ac:dyDescent="0.25">
      <c r="A12066">
        <v>343</v>
      </c>
      <c r="B12066">
        <v>12064</v>
      </c>
      <c r="C12066" s="1">
        <f t="shared" si="188"/>
        <v>5.5851851851851852E-3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</row>
    <row r="12067" spans="1:10" x14ac:dyDescent="0.25">
      <c r="A12067">
        <v>343</v>
      </c>
      <c r="B12067">
        <v>12065</v>
      </c>
      <c r="C12067" s="1">
        <f t="shared" si="188"/>
        <v>5.5856481481481477E-3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</row>
    <row r="12068" spans="1:10" x14ac:dyDescent="0.25">
      <c r="A12068">
        <v>343</v>
      </c>
      <c r="B12068">
        <v>12066</v>
      </c>
      <c r="C12068" s="1">
        <f t="shared" si="188"/>
        <v>5.5861111111111111E-3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</row>
    <row r="12069" spans="1:10" x14ac:dyDescent="0.25">
      <c r="A12069">
        <v>343</v>
      </c>
      <c r="B12069">
        <v>12067</v>
      </c>
      <c r="C12069" s="1">
        <f t="shared" si="188"/>
        <v>5.5865740740740737E-3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</row>
    <row r="12070" spans="1:10" x14ac:dyDescent="0.25">
      <c r="A12070">
        <v>343</v>
      </c>
      <c r="B12070">
        <v>12068</v>
      </c>
      <c r="C12070" s="1">
        <f t="shared" si="188"/>
        <v>5.5870370370370371E-3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 x14ac:dyDescent="0.25">
      <c r="A12071">
        <v>343</v>
      </c>
      <c r="B12071">
        <v>12069</v>
      </c>
      <c r="C12071" s="1">
        <f t="shared" si="188"/>
        <v>5.5874999999999996E-3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</row>
    <row r="12072" spans="1:10" x14ac:dyDescent="0.25">
      <c r="A12072">
        <v>343</v>
      </c>
      <c r="B12072">
        <v>12070</v>
      </c>
      <c r="C12072" s="1">
        <f t="shared" si="188"/>
        <v>5.587962962962963E-3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</row>
    <row r="12073" spans="1:10" x14ac:dyDescent="0.25">
      <c r="A12073">
        <v>343</v>
      </c>
      <c r="B12073">
        <v>12071</v>
      </c>
      <c r="C12073" s="1">
        <f t="shared" si="188"/>
        <v>5.5884259259259255E-3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</row>
    <row r="12074" spans="1:10" x14ac:dyDescent="0.25">
      <c r="A12074">
        <v>343</v>
      </c>
      <c r="B12074">
        <v>12072</v>
      </c>
      <c r="C12074" s="1">
        <f t="shared" si="188"/>
        <v>5.5888888888888889E-3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</row>
    <row r="12075" spans="1:10" x14ac:dyDescent="0.25">
      <c r="A12075">
        <v>343</v>
      </c>
      <c r="B12075">
        <v>12073</v>
      </c>
      <c r="C12075" s="1">
        <f t="shared" si="188"/>
        <v>5.5893518518518514E-3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 x14ac:dyDescent="0.25">
      <c r="A12076">
        <v>343</v>
      </c>
      <c r="B12076">
        <v>12074</v>
      </c>
      <c r="C12076" s="1">
        <f t="shared" si="188"/>
        <v>5.5898148148148148E-3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</row>
    <row r="12077" spans="1:10" x14ac:dyDescent="0.25">
      <c r="A12077">
        <v>343</v>
      </c>
      <c r="B12077">
        <v>12075</v>
      </c>
      <c r="C12077" s="1">
        <f t="shared" si="188"/>
        <v>5.5902777777777773E-3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 x14ac:dyDescent="0.25">
      <c r="A12078">
        <v>343</v>
      </c>
      <c r="B12078">
        <v>12076</v>
      </c>
      <c r="C12078" s="1">
        <f t="shared" si="188"/>
        <v>5.5907407407407407E-3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</row>
    <row r="12079" spans="1:10" x14ac:dyDescent="0.25">
      <c r="A12079">
        <v>343</v>
      </c>
      <c r="B12079">
        <v>12077</v>
      </c>
      <c r="C12079" s="1">
        <f t="shared" si="188"/>
        <v>5.5912037037037041E-3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</row>
    <row r="12080" spans="1:10" x14ac:dyDescent="0.25">
      <c r="A12080">
        <v>343</v>
      </c>
      <c r="B12080">
        <v>12078</v>
      </c>
      <c r="C12080" s="1">
        <f t="shared" si="188"/>
        <v>5.5916666666666667E-3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</row>
    <row r="12081" spans="1:10" x14ac:dyDescent="0.25">
      <c r="A12081">
        <v>343</v>
      </c>
      <c r="B12081">
        <v>12079</v>
      </c>
      <c r="C12081" s="1">
        <f t="shared" si="188"/>
        <v>5.5921296296296301E-3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</row>
    <row r="12082" spans="1:10" x14ac:dyDescent="0.25">
      <c r="A12082">
        <v>343</v>
      </c>
      <c r="B12082">
        <v>12080</v>
      </c>
      <c r="C12082" s="1">
        <f t="shared" si="188"/>
        <v>5.5925925925925926E-3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</row>
    <row r="12083" spans="1:10" x14ac:dyDescent="0.25">
      <c r="A12083">
        <v>343</v>
      </c>
      <c r="B12083">
        <v>12081</v>
      </c>
      <c r="C12083" s="1">
        <f t="shared" si="188"/>
        <v>5.593055555555556E-3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</row>
    <row r="12084" spans="1:10" x14ac:dyDescent="0.25">
      <c r="A12084">
        <v>343</v>
      </c>
      <c r="B12084">
        <v>12082</v>
      </c>
      <c r="C12084" s="1">
        <f t="shared" si="188"/>
        <v>5.5935185185185185E-3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</row>
    <row r="12085" spans="1:10" x14ac:dyDescent="0.25">
      <c r="A12085">
        <v>343</v>
      </c>
      <c r="B12085">
        <v>12083</v>
      </c>
      <c r="C12085" s="1">
        <f t="shared" si="188"/>
        <v>5.5939814814814819E-3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</row>
    <row r="12086" spans="1:10" x14ac:dyDescent="0.25">
      <c r="A12086">
        <v>343</v>
      </c>
      <c r="B12086">
        <v>12084</v>
      </c>
      <c r="C12086" s="1">
        <f t="shared" si="188"/>
        <v>5.5944444444444444E-3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</row>
    <row r="12087" spans="1:10" x14ac:dyDescent="0.25">
      <c r="A12087">
        <v>343</v>
      </c>
      <c r="B12087">
        <v>12085</v>
      </c>
      <c r="C12087" s="1">
        <f t="shared" si="188"/>
        <v>5.5949074074074078E-3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</row>
    <row r="12088" spans="1:10" x14ac:dyDescent="0.25">
      <c r="A12088">
        <v>343</v>
      </c>
      <c r="B12088">
        <v>12086</v>
      </c>
      <c r="C12088" s="1">
        <f t="shared" si="188"/>
        <v>5.5953703703703703E-3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</row>
    <row r="12089" spans="1:10" x14ac:dyDescent="0.25">
      <c r="A12089">
        <v>343</v>
      </c>
      <c r="B12089">
        <v>12087</v>
      </c>
      <c r="C12089" s="1">
        <f t="shared" si="188"/>
        <v>5.5958333333333337E-3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</row>
    <row r="12090" spans="1:10" x14ac:dyDescent="0.25">
      <c r="A12090">
        <v>343</v>
      </c>
      <c r="B12090">
        <v>12088</v>
      </c>
      <c r="C12090" s="1">
        <f t="shared" si="188"/>
        <v>5.5962962962962963E-3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</row>
    <row r="12091" spans="1:10" x14ac:dyDescent="0.25">
      <c r="A12091">
        <v>343</v>
      </c>
      <c r="B12091">
        <v>12089</v>
      </c>
      <c r="C12091" s="1">
        <f t="shared" si="188"/>
        <v>5.5967592592592597E-3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</row>
    <row r="12092" spans="1:10" x14ac:dyDescent="0.25">
      <c r="A12092">
        <v>343</v>
      </c>
      <c r="B12092">
        <v>12090</v>
      </c>
      <c r="C12092" s="1">
        <f t="shared" si="188"/>
        <v>5.5972222222222222E-3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</row>
    <row r="12093" spans="1:10" x14ac:dyDescent="0.25">
      <c r="A12093">
        <v>343</v>
      </c>
      <c r="B12093">
        <v>12091</v>
      </c>
      <c r="C12093" s="1">
        <f t="shared" si="188"/>
        <v>5.5976851851851856E-3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</row>
    <row r="12094" spans="1:10" x14ac:dyDescent="0.25">
      <c r="A12094">
        <v>343</v>
      </c>
      <c r="B12094">
        <v>12092</v>
      </c>
      <c r="C12094" s="1">
        <f t="shared" si="188"/>
        <v>5.5981481481481481E-3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 x14ac:dyDescent="0.25">
      <c r="A12095">
        <v>343</v>
      </c>
      <c r="B12095">
        <v>12093</v>
      </c>
      <c r="C12095" s="1">
        <f t="shared" si="188"/>
        <v>5.5986111111111115E-3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</row>
    <row r="12096" spans="1:10" x14ac:dyDescent="0.25">
      <c r="A12096">
        <v>343</v>
      </c>
      <c r="B12096">
        <v>12094</v>
      </c>
      <c r="C12096" s="1">
        <f t="shared" si="188"/>
        <v>5.599074074074074E-3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</row>
    <row r="12097" spans="1:10" x14ac:dyDescent="0.25">
      <c r="A12097">
        <v>343</v>
      </c>
      <c r="B12097">
        <v>12095</v>
      </c>
      <c r="C12097" s="1">
        <f t="shared" si="188"/>
        <v>5.5995370370370374E-3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</row>
    <row r="12098" spans="1:10" x14ac:dyDescent="0.25">
      <c r="A12098">
        <v>343</v>
      </c>
      <c r="B12098">
        <v>12096</v>
      </c>
      <c r="C12098" s="1">
        <f t="shared" si="188"/>
        <v>5.5999999999999999E-3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</row>
    <row r="12099" spans="1:10" x14ac:dyDescent="0.25">
      <c r="A12099">
        <v>343</v>
      </c>
      <c r="B12099">
        <v>12097</v>
      </c>
      <c r="C12099" s="1">
        <f t="shared" ref="C12099:C12162" si="189" xml:space="preserve"> B12099 / (25 * 86400)</f>
        <v>5.6004629629629633E-3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</row>
    <row r="12100" spans="1:10" x14ac:dyDescent="0.25">
      <c r="A12100">
        <v>343</v>
      </c>
      <c r="B12100">
        <v>12098</v>
      </c>
      <c r="C12100" s="1">
        <f t="shared" si="189"/>
        <v>5.6009259259259259E-3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</row>
    <row r="12101" spans="1:10" x14ac:dyDescent="0.25">
      <c r="A12101">
        <v>343</v>
      </c>
      <c r="B12101">
        <v>12099</v>
      </c>
      <c r="C12101" s="1">
        <f t="shared" si="189"/>
        <v>5.6013888888888893E-3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</row>
    <row r="12102" spans="1:10" x14ac:dyDescent="0.25">
      <c r="A12102">
        <v>343</v>
      </c>
      <c r="B12102">
        <v>12100</v>
      </c>
      <c r="C12102" s="1">
        <f t="shared" si="189"/>
        <v>5.6018518518518518E-3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</row>
    <row r="12103" spans="1:10" x14ac:dyDescent="0.25">
      <c r="A12103">
        <v>343</v>
      </c>
      <c r="B12103">
        <v>12101</v>
      </c>
      <c r="C12103" s="1">
        <f t="shared" si="189"/>
        <v>5.6023148148148152E-3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</row>
    <row r="12104" spans="1:10" x14ac:dyDescent="0.25">
      <c r="A12104">
        <v>343</v>
      </c>
      <c r="B12104">
        <v>12102</v>
      </c>
      <c r="C12104" s="1">
        <f t="shared" si="189"/>
        <v>5.6027777777777777E-3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</row>
    <row r="12105" spans="1:10" x14ac:dyDescent="0.25">
      <c r="A12105">
        <v>343</v>
      </c>
      <c r="B12105">
        <v>12103</v>
      </c>
      <c r="C12105" s="1">
        <f t="shared" si="189"/>
        <v>5.6032407407407411E-3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</row>
    <row r="12106" spans="1:10" x14ac:dyDescent="0.25">
      <c r="A12106">
        <v>343</v>
      </c>
      <c r="B12106">
        <v>12104</v>
      </c>
      <c r="C12106" s="1">
        <f t="shared" si="189"/>
        <v>5.6037037037037036E-3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</row>
    <row r="12107" spans="1:10" x14ac:dyDescent="0.25">
      <c r="A12107">
        <v>343</v>
      </c>
      <c r="B12107">
        <v>12105</v>
      </c>
      <c r="C12107" s="1">
        <f t="shared" si="189"/>
        <v>5.604166666666667E-3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</row>
    <row r="12108" spans="1:10" x14ac:dyDescent="0.25">
      <c r="A12108">
        <v>343</v>
      </c>
      <c r="B12108">
        <v>12106</v>
      </c>
      <c r="C12108" s="1">
        <f t="shared" si="189"/>
        <v>5.6046296296296295E-3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</row>
    <row r="12109" spans="1:10" x14ac:dyDescent="0.25">
      <c r="A12109">
        <v>343</v>
      </c>
      <c r="B12109">
        <v>12107</v>
      </c>
      <c r="C12109" s="1">
        <f t="shared" si="189"/>
        <v>5.6050925925925929E-3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</row>
    <row r="12110" spans="1:10" x14ac:dyDescent="0.25">
      <c r="A12110">
        <v>343</v>
      </c>
      <c r="B12110">
        <v>12108</v>
      </c>
      <c r="C12110" s="1">
        <f t="shared" si="189"/>
        <v>5.6055555555555555E-3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</row>
    <row r="12111" spans="1:10" x14ac:dyDescent="0.25">
      <c r="A12111">
        <v>343</v>
      </c>
      <c r="B12111">
        <v>12109</v>
      </c>
      <c r="C12111" s="1">
        <f t="shared" si="189"/>
        <v>5.6060185185185189E-3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</row>
    <row r="12112" spans="1:10" x14ac:dyDescent="0.25">
      <c r="A12112">
        <v>343</v>
      </c>
      <c r="B12112">
        <v>12110</v>
      </c>
      <c r="C12112" s="1">
        <f t="shared" si="189"/>
        <v>5.6064814814814814E-3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</row>
    <row r="12113" spans="1:10" x14ac:dyDescent="0.25">
      <c r="A12113">
        <v>343</v>
      </c>
      <c r="B12113">
        <v>12111</v>
      </c>
      <c r="C12113" s="1">
        <f t="shared" si="189"/>
        <v>5.6069444444444448E-3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</row>
    <row r="12114" spans="1:10" x14ac:dyDescent="0.25">
      <c r="A12114">
        <v>343</v>
      </c>
      <c r="B12114">
        <v>12112</v>
      </c>
      <c r="C12114" s="1">
        <f t="shared" si="189"/>
        <v>5.6074074074074073E-3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</row>
    <row r="12115" spans="1:10" x14ac:dyDescent="0.25">
      <c r="A12115">
        <v>343</v>
      </c>
      <c r="B12115">
        <v>12113</v>
      </c>
      <c r="C12115" s="1">
        <f t="shared" si="189"/>
        <v>5.6078703703703707E-3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</row>
    <row r="12116" spans="1:10" x14ac:dyDescent="0.25">
      <c r="A12116">
        <v>343</v>
      </c>
      <c r="B12116">
        <v>12114</v>
      </c>
      <c r="C12116" s="1">
        <f t="shared" si="189"/>
        <v>5.6083333333333332E-3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</row>
    <row r="12117" spans="1:10" x14ac:dyDescent="0.25">
      <c r="A12117">
        <v>343</v>
      </c>
      <c r="B12117">
        <v>12115</v>
      </c>
      <c r="C12117" s="1">
        <f t="shared" si="189"/>
        <v>5.6087962962962966E-3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</row>
    <row r="12118" spans="1:10" x14ac:dyDescent="0.25">
      <c r="A12118">
        <v>343</v>
      </c>
      <c r="B12118">
        <v>12116</v>
      </c>
      <c r="C12118" s="1">
        <f t="shared" si="189"/>
        <v>5.6092592592592591E-3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</row>
    <row r="12119" spans="1:10" x14ac:dyDescent="0.25">
      <c r="A12119">
        <v>343</v>
      </c>
      <c r="B12119">
        <v>12117</v>
      </c>
      <c r="C12119" s="1">
        <f t="shared" si="189"/>
        <v>5.6097222222222225E-3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</row>
    <row r="12120" spans="1:10" x14ac:dyDescent="0.25">
      <c r="A12120">
        <v>343</v>
      </c>
      <c r="B12120">
        <v>12118</v>
      </c>
      <c r="C12120" s="1">
        <f t="shared" si="189"/>
        <v>5.6101851851851851E-3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</row>
    <row r="12121" spans="1:10" x14ac:dyDescent="0.25">
      <c r="A12121">
        <v>343</v>
      </c>
      <c r="B12121">
        <v>12119</v>
      </c>
      <c r="C12121" s="1">
        <f t="shared" si="189"/>
        <v>5.6106481481481485E-3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</row>
    <row r="12122" spans="1:10" x14ac:dyDescent="0.25">
      <c r="A12122">
        <v>343</v>
      </c>
      <c r="B12122">
        <v>12120</v>
      </c>
      <c r="C12122" s="1">
        <f t="shared" si="189"/>
        <v>5.611111111111111E-3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</row>
    <row r="12123" spans="1:10" x14ac:dyDescent="0.25">
      <c r="A12123">
        <v>343</v>
      </c>
      <c r="B12123">
        <v>12121</v>
      </c>
      <c r="C12123" s="1">
        <f t="shared" si="189"/>
        <v>5.6115740740740744E-3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</row>
    <row r="12124" spans="1:10" x14ac:dyDescent="0.25">
      <c r="A12124">
        <v>343</v>
      </c>
      <c r="B12124">
        <v>12122</v>
      </c>
      <c r="C12124" s="1">
        <f t="shared" si="189"/>
        <v>5.6120370370370369E-3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</row>
    <row r="12125" spans="1:10" x14ac:dyDescent="0.25">
      <c r="A12125">
        <v>343</v>
      </c>
      <c r="B12125">
        <v>12123</v>
      </c>
      <c r="C12125" s="1">
        <f t="shared" si="189"/>
        <v>5.6125000000000003E-3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</row>
    <row r="12126" spans="1:10" x14ac:dyDescent="0.25">
      <c r="A12126">
        <v>343</v>
      </c>
      <c r="B12126">
        <v>12124</v>
      </c>
      <c r="C12126" s="1">
        <f t="shared" si="189"/>
        <v>5.6129629629629628E-3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</row>
    <row r="12127" spans="1:10" x14ac:dyDescent="0.25">
      <c r="A12127">
        <v>343</v>
      </c>
      <c r="B12127">
        <v>12125</v>
      </c>
      <c r="C12127" s="1">
        <f t="shared" si="189"/>
        <v>5.6134259259259262E-3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</row>
    <row r="12128" spans="1:10" x14ac:dyDescent="0.25">
      <c r="A12128">
        <v>343</v>
      </c>
      <c r="B12128">
        <v>12126</v>
      </c>
      <c r="C12128" s="1">
        <f t="shared" si="189"/>
        <v>5.6138888888888887E-3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</row>
    <row r="12129" spans="1:10" x14ac:dyDescent="0.25">
      <c r="A12129">
        <v>343</v>
      </c>
      <c r="B12129">
        <v>12127</v>
      </c>
      <c r="C12129" s="1">
        <f t="shared" si="189"/>
        <v>5.6143518518518521E-3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</row>
    <row r="12130" spans="1:10" x14ac:dyDescent="0.25">
      <c r="A12130">
        <v>343</v>
      </c>
      <c r="B12130">
        <v>12128</v>
      </c>
      <c r="C12130" s="1">
        <f t="shared" si="189"/>
        <v>5.6148148148148147E-3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</row>
    <row r="12131" spans="1:10" x14ac:dyDescent="0.25">
      <c r="A12131">
        <v>343</v>
      </c>
      <c r="B12131">
        <v>12129</v>
      </c>
      <c r="C12131" s="1">
        <f t="shared" si="189"/>
        <v>5.6152777777777781E-3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</row>
    <row r="12132" spans="1:10" x14ac:dyDescent="0.25">
      <c r="A12132">
        <v>343</v>
      </c>
      <c r="B12132">
        <v>12130</v>
      </c>
      <c r="C12132" s="1">
        <f t="shared" si="189"/>
        <v>5.6157407407407406E-3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</row>
    <row r="12133" spans="1:10" x14ac:dyDescent="0.25">
      <c r="A12133">
        <v>343</v>
      </c>
      <c r="B12133">
        <v>12131</v>
      </c>
      <c r="C12133" s="1">
        <f t="shared" si="189"/>
        <v>5.616203703703704E-3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</row>
    <row r="12134" spans="1:10" x14ac:dyDescent="0.25">
      <c r="A12134">
        <v>343</v>
      </c>
      <c r="B12134">
        <v>12132</v>
      </c>
      <c r="C12134" s="1">
        <f t="shared" si="189"/>
        <v>5.6166666666666665E-3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</row>
    <row r="12135" spans="1:10" x14ac:dyDescent="0.25">
      <c r="A12135">
        <v>343</v>
      </c>
      <c r="B12135">
        <v>12133</v>
      </c>
      <c r="C12135" s="1">
        <f t="shared" si="189"/>
        <v>5.6171296296296299E-3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</row>
    <row r="12136" spans="1:10" x14ac:dyDescent="0.25">
      <c r="A12136">
        <v>343</v>
      </c>
      <c r="B12136">
        <v>12134</v>
      </c>
      <c r="C12136" s="1">
        <f t="shared" si="189"/>
        <v>5.6175925925925924E-3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</row>
    <row r="12137" spans="1:10" x14ac:dyDescent="0.25">
      <c r="A12137">
        <v>343</v>
      </c>
      <c r="B12137">
        <v>12135</v>
      </c>
      <c r="C12137" s="1">
        <f t="shared" si="189"/>
        <v>5.6180555555555558E-3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</row>
    <row r="12138" spans="1:10" x14ac:dyDescent="0.25">
      <c r="A12138">
        <v>343</v>
      </c>
      <c r="B12138">
        <v>12136</v>
      </c>
      <c r="C12138" s="1">
        <f t="shared" si="189"/>
        <v>5.6185185185185183E-3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</row>
    <row r="12139" spans="1:10" x14ac:dyDescent="0.25">
      <c r="A12139">
        <v>343</v>
      </c>
      <c r="B12139">
        <v>12137</v>
      </c>
      <c r="C12139" s="1">
        <f t="shared" si="189"/>
        <v>5.6189814814814817E-3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</row>
    <row r="12140" spans="1:10" x14ac:dyDescent="0.25">
      <c r="A12140">
        <v>343</v>
      </c>
      <c r="B12140">
        <v>12138</v>
      </c>
      <c r="C12140" s="1">
        <f t="shared" si="189"/>
        <v>5.6194444444444443E-3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</row>
    <row r="12141" spans="1:10" x14ac:dyDescent="0.25">
      <c r="A12141">
        <v>343</v>
      </c>
      <c r="B12141">
        <v>12139</v>
      </c>
      <c r="C12141" s="1">
        <f t="shared" si="189"/>
        <v>5.6199074074074077E-3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</row>
    <row r="12142" spans="1:10" x14ac:dyDescent="0.25">
      <c r="A12142">
        <v>343</v>
      </c>
      <c r="B12142">
        <v>12140</v>
      </c>
      <c r="C12142" s="1">
        <f t="shared" si="189"/>
        <v>5.6203703703703702E-3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</row>
    <row r="12143" spans="1:10" x14ac:dyDescent="0.25">
      <c r="A12143">
        <v>343</v>
      </c>
      <c r="B12143">
        <v>12141</v>
      </c>
      <c r="C12143" s="1">
        <f t="shared" si="189"/>
        <v>5.6208333333333336E-3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</row>
    <row r="12144" spans="1:10" x14ac:dyDescent="0.25">
      <c r="A12144">
        <v>343</v>
      </c>
      <c r="B12144">
        <v>12142</v>
      </c>
      <c r="C12144" s="1">
        <f t="shared" si="189"/>
        <v>5.6212962962962961E-3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</row>
    <row r="12145" spans="1:10" x14ac:dyDescent="0.25">
      <c r="A12145">
        <v>343</v>
      </c>
      <c r="B12145">
        <v>12143</v>
      </c>
      <c r="C12145" s="1">
        <f t="shared" si="189"/>
        <v>5.6217592592592595E-3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</row>
    <row r="12146" spans="1:10" x14ac:dyDescent="0.25">
      <c r="A12146">
        <v>343</v>
      </c>
      <c r="B12146">
        <v>12144</v>
      </c>
      <c r="C12146" s="1">
        <f t="shared" si="189"/>
        <v>5.622222222222222E-3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</row>
    <row r="12147" spans="1:10" x14ac:dyDescent="0.25">
      <c r="A12147">
        <v>343</v>
      </c>
      <c r="B12147">
        <v>12145</v>
      </c>
      <c r="C12147" s="1">
        <f t="shared" si="189"/>
        <v>5.6226851851851854E-3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</row>
    <row r="12148" spans="1:10" x14ac:dyDescent="0.25">
      <c r="A12148">
        <v>343</v>
      </c>
      <c r="B12148">
        <v>12146</v>
      </c>
      <c r="C12148" s="1">
        <f t="shared" si="189"/>
        <v>5.623148148148148E-3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</row>
    <row r="12149" spans="1:10" x14ac:dyDescent="0.25">
      <c r="A12149">
        <v>343</v>
      </c>
      <c r="B12149">
        <v>12147</v>
      </c>
      <c r="C12149" s="1">
        <f t="shared" si="189"/>
        <v>5.6236111111111113E-3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</row>
    <row r="12150" spans="1:10" x14ac:dyDescent="0.25">
      <c r="A12150">
        <v>343</v>
      </c>
      <c r="B12150">
        <v>12148</v>
      </c>
      <c r="C12150" s="1">
        <f t="shared" si="189"/>
        <v>5.6240740740740739E-3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</row>
    <row r="12151" spans="1:10" x14ac:dyDescent="0.25">
      <c r="A12151">
        <v>343</v>
      </c>
      <c r="B12151">
        <v>12149</v>
      </c>
      <c r="C12151" s="1">
        <f t="shared" si="189"/>
        <v>5.6245370370370373E-3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</row>
    <row r="12152" spans="1:10" x14ac:dyDescent="0.25">
      <c r="A12152">
        <v>343</v>
      </c>
      <c r="B12152">
        <v>12150</v>
      </c>
      <c r="C12152" s="1">
        <f t="shared" si="189"/>
        <v>5.6249999999999998E-3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</row>
    <row r="12153" spans="1:10" x14ac:dyDescent="0.25">
      <c r="A12153">
        <v>343</v>
      </c>
      <c r="B12153">
        <v>12151</v>
      </c>
      <c r="C12153" s="1">
        <f t="shared" si="189"/>
        <v>5.6254629629629632E-3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</row>
    <row r="12154" spans="1:10" x14ac:dyDescent="0.25">
      <c r="A12154">
        <v>343</v>
      </c>
      <c r="B12154">
        <v>12152</v>
      </c>
      <c r="C12154" s="1">
        <f t="shared" si="189"/>
        <v>5.6259259259259257E-3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</row>
    <row r="12155" spans="1:10" x14ac:dyDescent="0.25">
      <c r="A12155">
        <v>343</v>
      </c>
      <c r="B12155">
        <v>12153</v>
      </c>
      <c r="C12155" s="1">
        <f t="shared" si="189"/>
        <v>5.6263888888888891E-3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</row>
    <row r="12156" spans="1:10" x14ac:dyDescent="0.25">
      <c r="A12156">
        <v>343</v>
      </c>
      <c r="B12156">
        <v>12154</v>
      </c>
      <c r="C12156" s="1">
        <f t="shared" si="189"/>
        <v>5.6268518518518516E-3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</row>
    <row r="12157" spans="1:10" x14ac:dyDescent="0.25">
      <c r="A12157">
        <v>343</v>
      </c>
      <c r="B12157">
        <v>12155</v>
      </c>
      <c r="C12157" s="1">
        <f t="shared" si="189"/>
        <v>5.627314814814815E-3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</row>
    <row r="12158" spans="1:10" x14ac:dyDescent="0.25">
      <c r="A12158">
        <v>343</v>
      </c>
      <c r="B12158">
        <v>12156</v>
      </c>
      <c r="C12158" s="1">
        <f t="shared" si="189"/>
        <v>5.6277777777777776E-3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</row>
    <row r="12159" spans="1:10" x14ac:dyDescent="0.25">
      <c r="A12159">
        <v>343</v>
      </c>
      <c r="B12159">
        <v>12157</v>
      </c>
      <c r="C12159" s="1">
        <f t="shared" si="189"/>
        <v>5.6282407407407409E-3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</row>
    <row r="12160" spans="1:10" x14ac:dyDescent="0.25">
      <c r="A12160">
        <v>343</v>
      </c>
      <c r="B12160">
        <v>12158</v>
      </c>
      <c r="C12160" s="1">
        <f t="shared" si="189"/>
        <v>5.6287037037037035E-3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</row>
    <row r="12161" spans="1:10" x14ac:dyDescent="0.25">
      <c r="A12161">
        <v>343</v>
      </c>
      <c r="B12161">
        <v>12159</v>
      </c>
      <c r="C12161" s="1">
        <f t="shared" si="189"/>
        <v>5.6291666666666669E-3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</row>
    <row r="12162" spans="1:10" x14ac:dyDescent="0.25">
      <c r="A12162">
        <v>343</v>
      </c>
      <c r="B12162">
        <v>12160</v>
      </c>
      <c r="C12162" s="1">
        <f t="shared" si="189"/>
        <v>5.6296296296296294E-3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</row>
    <row r="12163" spans="1:10" x14ac:dyDescent="0.25">
      <c r="A12163">
        <v>343</v>
      </c>
      <c r="B12163">
        <v>12161</v>
      </c>
      <c r="C12163" s="1">
        <f t="shared" ref="C12163:C12226" si="190" xml:space="preserve"> B12163 / (25 * 86400)</f>
        <v>5.6300925925925928E-3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</row>
    <row r="12164" spans="1:10" x14ac:dyDescent="0.25">
      <c r="A12164">
        <v>343</v>
      </c>
      <c r="B12164">
        <v>12162</v>
      </c>
      <c r="C12164" s="1">
        <f t="shared" si="190"/>
        <v>5.6305555555555553E-3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</row>
    <row r="12165" spans="1:10" x14ac:dyDescent="0.25">
      <c r="A12165">
        <v>343</v>
      </c>
      <c r="B12165">
        <v>12163</v>
      </c>
      <c r="C12165" s="1">
        <f t="shared" si="190"/>
        <v>5.6310185185185187E-3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</row>
    <row r="12166" spans="1:10" x14ac:dyDescent="0.25">
      <c r="A12166">
        <v>343</v>
      </c>
      <c r="B12166">
        <v>12164</v>
      </c>
      <c r="C12166" s="1">
        <f t="shared" si="190"/>
        <v>5.6314814814814812E-3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</row>
    <row r="12167" spans="1:10" x14ac:dyDescent="0.25">
      <c r="A12167">
        <v>343</v>
      </c>
      <c r="B12167">
        <v>12165</v>
      </c>
      <c r="C12167" s="1">
        <f t="shared" si="190"/>
        <v>5.6319444444444446E-3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 x14ac:dyDescent="0.25">
      <c r="A12168">
        <v>343</v>
      </c>
      <c r="B12168">
        <v>12166</v>
      </c>
      <c r="C12168" s="1">
        <f t="shared" si="190"/>
        <v>5.6324074074074072E-3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 x14ac:dyDescent="0.25">
      <c r="A12169">
        <v>343</v>
      </c>
      <c r="B12169">
        <v>12167</v>
      </c>
      <c r="C12169" s="1">
        <f t="shared" si="190"/>
        <v>5.6328703703703705E-3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</row>
    <row r="12170" spans="1:10" x14ac:dyDescent="0.25">
      <c r="A12170">
        <v>343</v>
      </c>
      <c r="B12170">
        <v>12168</v>
      </c>
      <c r="C12170" s="1">
        <f t="shared" si="190"/>
        <v>5.6333333333333331E-3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 x14ac:dyDescent="0.25">
      <c r="A12171">
        <v>343</v>
      </c>
      <c r="B12171">
        <v>12169</v>
      </c>
      <c r="C12171" s="1">
        <f t="shared" si="190"/>
        <v>5.6337962962962965E-3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</row>
    <row r="12172" spans="1:10" x14ac:dyDescent="0.25">
      <c r="A12172">
        <v>343</v>
      </c>
      <c r="B12172">
        <v>12170</v>
      </c>
      <c r="C12172" s="1">
        <f t="shared" si="190"/>
        <v>5.634259259259259E-3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</row>
    <row r="12173" spans="1:10" x14ac:dyDescent="0.25">
      <c r="A12173">
        <v>343</v>
      </c>
      <c r="B12173">
        <v>12171</v>
      </c>
      <c r="C12173" s="1">
        <f t="shared" si="190"/>
        <v>5.6347222222222224E-3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</row>
    <row r="12174" spans="1:10" x14ac:dyDescent="0.25">
      <c r="A12174">
        <v>343</v>
      </c>
      <c r="B12174">
        <v>12172</v>
      </c>
      <c r="C12174" s="1">
        <f t="shared" si="190"/>
        <v>5.6351851851851849E-3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</row>
    <row r="12175" spans="1:10" x14ac:dyDescent="0.25">
      <c r="A12175">
        <v>343</v>
      </c>
      <c r="B12175">
        <v>12173</v>
      </c>
      <c r="C12175" s="1">
        <f t="shared" si="190"/>
        <v>5.6356481481481483E-3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</row>
    <row r="12176" spans="1:10" x14ac:dyDescent="0.25">
      <c r="A12176">
        <v>343</v>
      </c>
      <c r="B12176">
        <v>12174</v>
      </c>
      <c r="C12176" s="1">
        <f t="shared" si="190"/>
        <v>5.6361111111111108E-3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</row>
    <row r="12177" spans="1:10" x14ac:dyDescent="0.25">
      <c r="A12177">
        <v>343</v>
      </c>
      <c r="B12177">
        <v>12175</v>
      </c>
      <c r="C12177" s="1">
        <f t="shared" si="190"/>
        <v>5.6365740740740742E-3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 x14ac:dyDescent="0.25">
      <c r="A12178">
        <v>343</v>
      </c>
      <c r="B12178">
        <v>12176</v>
      </c>
      <c r="C12178" s="1">
        <f t="shared" si="190"/>
        <v>5.6370370370370368E-3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</row>
    <row r="12179" spans="1:10" x14ac:dyDescent="0.25">
      <c r="A12179">
        <v>343</v>
      </c>
      <c r="B12179">
        <v>12177</v>
      </c>
      <c r="C12179" s="1">
        <f t="shared" si="190"/>
        <v>5.6375000000000001E-3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</row>
    <row r="12180" spans="1:10" x14ac:dyDescent="0.25">
      <c r="A12180">
        <v>343</v>
      </c>
      <c r="B12180">
        <v>12178</v>
      </c>
      <c r="C12180" s="1">
        <f t="shared" si="190"/>
        <v>5.6379629629629627E-3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</row>
    <row r="12181" spans="1:10" x14ac:dyDescent="0.25">
      <c r="A12181">
        <v>343</v>
      </c>
      <c r="B12181">
        <v>12179</v>
      </c>
      <c r="C12181" s="1">
        <f t="shared" si="190"/>
        <v>5.6384259259259261E-3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</row>
    <row r="12182" spans="1:10" x14ac:dyDescent="0.25">
      <c r="A12182">
        <v>343</v>
      </c>
      <c r="B12182">
        <v>12180</v>
      </c>
      <c r="C12182" s="1">
        <f t="shared" si="190"/>
        <v>5.6388888888888886E-3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 x14ac:dyDescent="0.25">
      <c r="A12183">
        <v>343</v>
      </c>
      <c r="B12183">
        <v>12181</v>
      </c>
      <c r="C12183" s="1">
        <f t="shared" si="190"/>
        <v>5.639351851851852E-3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</row>
    <row r="12184" spans="1:10" x14ac:dyDescent="0.25">
      <c r="A12184">
        <v>343</v>
      </c>
      <c r="B12184">
        <v>12182</v>
      </c>
      <c r="C12184" s="1">
        <f t="shared" si="190"/>
        <v>5.6398148148148145E-3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</row>
    <row r="12185" spans="1:10" x14ac:dyDescent="0.25">
      <c r="A12185">
        <v>343</v>
      </c>
      <c r="B12185">
        <v>12183</v>
      </c>
      <c r="C12185" s="1">
        <f t="shared" si="190"/>
        <v>5.6402777777777779E-3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</row>
    <row r="12186" spans="1:10" x14ac:dyDescent="0.25">
      <c r="A12186">
        <v>343</v>
      </c>
      <c r="B12186">
        <v>12184</v>
      </c>
      <c r="C12186" s="1">
        <f t="shared" si="190"/>
        <v>5.6407407407407404E-3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</row>
    <row r="12187" spans="1:10" x14ac:dyDescent="0.25">
      <c r="A12187">
        <v>343</v>
      </c>
      <c r="B12187">
        <v>12185</v>
      </c>
      <c r="C12187" s="1">
        <f t="shared" si="190"/>
        <v>5.6412037037037038E-3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</row>
    <row r="12188" spans="1:10" x14ac:dyDescent="0.25">
      <c r="A12188">
        <v>343</v>
      </c>
      <c r="B12188">
        <v>12186</v>
      </c>
      <c r="C12188" s="1">
        <f t="shared" si="190"/>
        <v>5.6416666666666664E-3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</row>
    <row r="12189" spans="1:10" x14ac:dyDescent="0.25">
      <c r="A12189">
        <v>343</v>
      </c>
      <c r="B12189">
        <v>12187</v>
      </c>
      <c r="C12189" s="1">
        <f t="shared" si="190"/>
        <v>5.6421296296296298E-3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 x14ac:dyDescent="0.25">
      <c r="A12190">
        <v>343</v>
      </c>
      <c r="B12190">
        <v>12188</v>
      </c>
      <c r="C12190" s="1">
        <f t="shared" si="190"/>
        <v>5.6425925925925923E-3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</row>
    <row r="12191" spans="1:10" x14ac:dyDescent="0.25">
      <c r="A12191">
        <v>343</v>
      </c>
      <c r="B12191">
        <v>12189</v>
      </c>
      <c r="C12191" s="1">
        <f t="shared" si="190"/>
        <v>5.6430555555555557E-3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</row>
    <row r="12192" spans="1:10" x14ac:dyDescent="0.25">
      <c r="A12192">
        <v>343</v>
      </c>
      <c r="B12192">
        <v>12190</v>
      </c>
      <c r="C12192" s="1">
        <f t="shared" si="190"/>
        <v>5.6435185185185182E-3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</row>
    <row r="12193" spans="1:10" x14ac:dyDescent="0.25">
      <c r="A12193">
        <v>343</v>
      </c>
      <c r="B12193">
        <v>12191</v>
      </c>
      <c r="C12193" s="1">
        <f t="shared" si="190"/>
        <v>5.6439814814814816E-3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</row>
    <row r="12194" spans="1:10" x14ac:dyDescent="0.25">
      <c r="A12194">
        <v>343</v>
      </c>
      <c r="B12194">
        <v>12192</v>
      </c>
      <c r="C12194" s="1">
        <f t="shared" si="190"/>
        <v>5.6444444444444441E-3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</row>
    <row r="12195" spans="1:10" x14ac:dyDescent="0.25">
      <c r="A12195">
        <v>343</v>
      </c>
      <c r="B12195">
        <v>12193</v>
      </c>
      <c r="C12195" s="1">
        <f t="shared" si="190"/>
        <v>5.6449074074074075E-3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</row>
    <row r="12196" spans="1:10" x14ac:dyDescent="0.25">
      <c r="A12196">
        <v>343</v>
      </c>
      <c r="B12196">
        <v>12194</v>
      </c>
      <c r="C12196" s="1">
        <f t="shared" si="190"/>
        <v>5.64537037037037E-3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</row>
    <row r="12197" spans="1:10" x14ac:dyDescent="0.25">
      <c r="A12197">
        <v>343</v>
      </c>
      <c r="B12197">
        <v>12195</v>
      </c>
      <c r="C12197" s="1">
        <f t="shared" si="190"/>
        <v>5.6458333333333334E-3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</row>
    <row r="12198" spans="1:10" x14ac:dyDescent="0.25">
      <c r="A12198">
        <v>343</v>
      </c>
      <c r="B12198">
        <v>12196</v>
      </c>
      <c r="C12198" s="1">
        <f t="shared" si="190"/>
        <v>5.646296296296296E-3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</row>
    <row r="12199" spans="1:10" x14ac:dyDescent="0.25">
      <c r="A12199">
        <v>343</v>
      </c>
      <c r="B12199">
        <v>12197</v>
      </c>
      <c r="C12199" s="1">
        <f t="shared" si="190"/>
        <v>5.6467592592592594E-3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</row>
    <row r="12200" spans="1:10" x14ac:dyDescent="0.25">
      <c r="A12200">
        <v>343</v>
      </c>
      <c r="B12200">
        <v>12198</v>
      </c>
      <c r="C12200" s="1">
        <f t="shared" si="190"/>
        <v>5.6472222222222219E-3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</row>
    <row r="12201" spans="1:10" x14ac:dyDescent="0.25">
      <c r="A12201">
        <v>343</v>
      </c>
      <c r="B12201">
        <v>12199</v>
      </c>
      <c r="C12201" s="1">
        <f t="shared" si="190"/>
        <v>5.6476851851851853E-3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</row>
    <row r="12202" spans="1:10" x14ac:dyDescent="0.25">
      <c r="A12202">
        <v>343</v>
      </c>
      <c r="B12202">
        <v>12200</v>
      </c>
      <c r="C12202" s="1">
        <f t="shared" si="190"/>
        <v>5.6481481481481478E-3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</row>
    <row r="12203" spans="1:10" x14ac:dyDescent="0.25">
      <c r="A12203">
        <v>343</v>
      </c>
      <c r="B12203">
        <v>12201</v>
      </c>
      <c r="C12203" s="1">
        <f t="shared" si="190"/>
        <v>5.6486111111111112E-3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</row>
    <row r="12204" spans="1:10" x14ac:dyDescent="0.25">
      <c r="A12204">
        <v>343</v>
      </c>
      <c r="B12204">
        <v>12202</v>
      </c>
      <c r="C12204" s="1">
        <f t="shared" si="190"/>
        <v>5.6490740740740737E-3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</row>
    <row r="12205" spans="1:10" x14ac:dyDescent="0.25">
      <c r="A12205">
        <v>343</v>
      </c>
      <c r="B12205">
        <v>12203</v>
      </c>
      <c r="C12205" s="1">
        <f t="shared" si="190"/>
        <v>5.6495370370370371E-3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</row>
    <row r="12206" spans="1:10" x14ac:dyDescent="0.25">
      <c r="A12206">
        <v>343</v>
      </c>
      <c r="B12206">
        <v>12204</v>
      </c>
      <c r="C12206" s="1">
        <f t="shared" si="190"/>
        <v>5.6499999999999996E-3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</row>
    <row r="12207" spans="1:10" x14ac:dyDescent="0.25">
      <c r="A12207">
        <v>343</v>
      </c>
      <c r="B12207">
        <v>12205</v>
      </c>
      <c r="C12207" s="1">
        <f t="shared" si="190"/>
        <v>5.650462962962963E-3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</row>
    <row r="12208" spans="1:10" x14ac:dyDescent="0.25">
      <c r="A12208">
        <v>343</v>
      </c>
      <c r="B12208">
        <v>12206</v>
      </c>
      <c r="C12208" s="1">
        <f t="shared" si="190"/>
        <v>5.6509259259259256E-3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</row>
    <row r="12209" spans="1:10" x14ac:dyDescent="0.25">
      <c r="A12209">
        <v>343</v>
      </c>
      <c r="B12209">
        <v>12207</v>
      </c>
      <c r="C12209" s="1">
        <f t="shared" si="190"/>
        <v>5.651388888888889E-3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</row>
    <row r="12210" spans="1:10" x14ac:dyDescent="0.25">
      <c r="A12210">
        <v>343</v>
      </c>
      <c r="B12210">
        <v>12208</v>
      </c>
      <c r="C12210" s="1">
        <f t="shared" si="190"/>
        <v>5.6518518518518515E-3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</row>
    <row r="12211" spans="1:10" x14ac:dyDescent="0.25">
      <c r="A12211">
        <v>343</v>
      </c>
      <c r="B12211">
        <v>12209</v>
      </c>
      <c r="C12211" s="1">
        <f t="shared" si="190"/>
        <v>5.6523148148148149E-3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</row>
    <row r="12212" spans="1:10" x14ac:dyDescent="0.25">
      <c r="A12212">
        <v>343</v>
      </c>
      <c r="B12212">
        <v>12210</v>
      </c>
      <c r="C12212" s="1">
        <f t="shared" si="190"/>
        <v>5.6527777777777774E-3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</row>
    <row r="12213" spans="1:10" x14ac:dyDescent="0.25">
      <c r="A12213">
        <v>343</v>
      </c>
      <c r="B12213">
        <v>12211</v>
      </c>
      <c r="C12213" s="1">
        <f t="shared" si="190"/>
        <v>5.6532407407407408E-3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</row>
    <row r="12214" spans="1:10" x14ac:dyDescent="0.25">
      <c r="A12214">
        <v>343</v>
      </c>
      <c r="B12214">
        <v>12212</v>
      </c>
      <c r="C12214" s="1">
        <f t="shared" si="190"/>
        <v>5.6537037037037033E-3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</row>
    <row r="12215" spans="1:10" x14ac:dyDescent="0.25">
      <c r="A12215">
        <v>343</v>
      </c>
      <c r="B12215">
        <v>12213</v>
      </c>
      <c r="C12215" s="1">
        <f t="shared" si="190"/>
        <v>5.6541666666666667E-3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</row>
    <row r="12216" spans="1:10" x14ac:dyDescent="0.25">
      <c r="A12216">
        <v>343</v>
      </c>
      <c r="B12216">
        <v>12214</v>
      </c>
      <c r="C12216" s="1">
        <f t="shared" si="190"/>
        <v>5.6546296296296292E-3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</row>
    <row r="12217" spans="1:10" x14ac:dyDescent="0.25">
      <c r="A12217">
        <v>343</v>
      </c>
      <c r="B12217">
        <v>12215</v>
      </c>
      <c r="C12217" s="1">
        <f t="shared" si="190"/>
        <v>5.6550925925925926E-3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</row>
    <row r="12218" spans="1:10" x14ac:dyDescent="0.25">
      <c r="A12218">
        <v>343</v>
      </c>
      <c r="B12218">
        <v>12216</v>
      </c>
      <c r="C12218" s="1">
        <f t="shared" si="190"/>
        <v>5.6555555555555552E-3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</row>
    <row r="12219" spans="1:10" x14ac:dyDescent="0.25">
      <c r="A12219">
        <v>343</v>
      </c>
      <c r="B12219">
        <v>12217</v>
      </c>
      <c r="C12219" s="1">
        <f t="shared" si="190"/>
        <v>5.6560185185185186E-3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</row>
    <row r="12220" spans="1:10" x14ac:dyDescent="0.25">
      <c r="A12220">
        <v>343</v>
      </c>
      <c r="B12220">
        <v>12218</v>
      </c>
      <c r="C12220" s="1">
        <f t="shared" si="190"/>
        <v>5.6564814814814811E-3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</row>
    <row r="12221" spans="1:10" x14ac:dyDescent="0.25">
      <c r="A12221">
        <v>343</v>
      </c>
      <c r="B12221">
        <v>12219</v>
      </c>
      <c r="C12221" s="1">
        <f t="shared" si="190"/>
        <v>5.6569444444444445E-3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</row>
    <row r="12222" spans="1:10" x14ac:dyDescent="0.25">
      <c r="A12222">
        <v>343</v>
      </c>
      <c r="B12222">
        <v>12220</v>
      </c>
      <c r="C12222" s="1">
        <f t="shared" si="190"/>
        <v>5.657407407407407E-3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</row>
    <row r="12223" spans="1:10" x14ac:dyDescent="0.25">
      <c r="A12223">
        <v>343</v>
      </c>
      <c r="B12223">
        <v>12221</v>
      </c>
      <c r="C12223" s="1">
        <f t="shared" si="190"/>
        <v>5.6578703703703704E-3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</row>
    <row r="12224" spans="1:10" x14ac:dyDescent="0.25">
      <c r="A12224">
        <v>343</v>
      </c>
      <c r="B12224">
        <v>12222</v>
      </c>
      <c r="C12224" s="1">
        <f t="shared" si="190"/>
        <v>5.6583333333333329E-3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</row>
    <row r="12225" spans="1:10" x14ac:dyDescent="0.25">
      <c r="A12225">
        <v>343</v>
      </c>
      <c r="B12225">
        <v>12223</v>
      </c>
      <c r="C12225" s="1">
        <f t="shared" si="190"/>
        <v>5.6587962962962963E-3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</row>
    <row r="12226" spans="1:10" x14ac:dyDescent="0.25">
      <c r="A12226">
        <v>343</v>
      </c>
      <c r="B12226">
        <v>12224</v>
      </c>
      <c r="C12226" s="1">
        <f t="shared" si="190"/>
        <v>5.6592592592592588E-3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</row>
    <row r="12227" spans="1:10" x14ac:dyDescent="0.25">
      <c r="A12227">
        <v>343</v>
      </c>
      <c r="B12227">
        <v>12225</v>
      </c>
      <c r="C12227" s="1">
        <f t="shared" ref="C12227:C12290" si="191" xml:space="preserve"> B12227 / (25 * 86400)</f>
        <v>5.6597222222222222E-3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</row>
    <row r="12228" spans="1:10" x14ac:dyDescent="0.25">
      <c r="A12228">
        <v>343</v>
      </c>
      <c r="B12228">
        <v>12226</v>
      </c>
      <c r="C12228" s="1">
        <f t="shared" si="191"/>
        <v>5.6601851851851848E-3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</row>
    <row r="12229" spans="1:10" x14ac:dyDescent="0.25">
      <c r="A12229">
        <v>343</v>
      </c>
      <c r="B12229">
        <v>12227</v>
      </c>
      <c r="C12229" s="1">
        <f t="shared" si="191"/>
        <v>5.6606481481481482E-3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</row>
    <row r="12230" spans="1:10" x14ac:dyDescent="0.25">
      <c r="A12230">
        <v>343</v>
      </c>
      <c r="B12230">
        <v>12228</v>
      </c>
      <c r="C12230" s="1">
        <f t="shared" si="191"/>
        <v>5.6611111111111107E-3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</row>
    <row r="12231" spans="1:10" x14ac:dyDescent="0.25">
      <c r="A12231">
        <v>343</v>
      </c>
      <c r="B12231">
        <v>12229</v>
      </c>
      <c r="C12231" s="1">
        <f t="shared" si="191"/>
        <v>5.6615740740740741E-3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</row>
    <row r="12232" spans="1:10" x14ac:dyDescent="0.25">
      <c r="A12232">
        <v>343</v>
      </c>
      <c r="B12232">
        <v>12230</v>
      </c>
      <c r="C12232" s="1">
        <f t="shared" si="191"/>
        <v>5.6620370370370366E-3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</row>
    <row r="12233" spans="1:10" x14ac:dyDescent="0.25">
      <c r="A12233">
        <v>343</v>
      </c>
      <c r="B12233">
        <v>12231</v>
      </c>
      <c r="C12233" s="1">
        <f t="shared" si="191"/>
        <v>5.6625E-3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</row>
    <row r="12234" spans="1:10" x14ac:dyDescent="0.25">
      <c r="A12234">
        <v>343</v>
      </c>
      <c r="B12234">
        <v>12232</v>
      </c>
      <c r="C12234" s="1">
        <f t="shared" si="191"/>
        <v>5.6629629629629634E-3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</row>
    <row r="12235" spans="1:10" x14ac:dyDescent="0.25">
      <c r="A12235">
        <v>343</v>
      </c>
      <c r="B12235">
        <v>12233</v>
      </c>
      <c r="C12235" s="1">
        <f t="shared" si="191"/>
        <v>5.6634259259259259E-3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</row>
    <row r="12236" spans="1:10" x14ac:dyDescent="0.25">
      <c r="A12236">
        <v>343</v>
      </c>
      <c r="B12236">
        <v>12234</v>
      </c>
      <c r="C12236" s="1">
        <f t="shared" si="191"/>
        <v>5.6638888888888893E-3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</row>
    <row r="12237" spans="1:10" x14ac:dyDescent="0.25">
      <c r="A12237">
        <v>343</v>
      </c>
      <c r="B12237">
        <v>12235</v>
      </c>
      <c r="C12237" s="1">
        <f t="shared" si="191"/>
        <v>5.6643518518518518E-3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</row>
    <row r="12238" spans="1:10" x14ac:dyDescent="0.25">
      <c r="A12238">
        <v>343</v>
      </c>
      <c r="B12238">
        <v>12236</v>
      </c>
      <c r="C12238" s="1">
        <f t="shared" si="191"/>
        <v>5.6648148148148152E-3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</row>
    <row r="12239" spans="1:10" x14ac:dyDescent="0.25">
      <c r="A12239">
        <v>343</v>
      </c>
      <c r="B12239">
        <v>12237</v>
      </c>
      <c r="C12239" s="1">
        <f t="shared" si="191"/>
        <v>5.6652777777777778E-3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</row>
    <row r="12240" spans="1:10" x14ac:dyDescent="0.25">
      <c r="A12240">
        <v>343</v>
      </c>
      <c r="B12240">
        <v>12238</v>
      </c>
      <c r="C12240" s="1">
        <f t="shared" si="191"/>
        <v>5.6657407407407412E-3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</row>
    <row r="12241" spans="1:10" x14ac:dyDescent="0.25">
      <c r="A12241">
        <v>343</v>
      </c>
      <c r="B12241">
        <v>12239</v>
      </c>
      <c r="C12241" s="1">
        <f t="shared" si="191"/>
        <v>5.6662037037037037E-3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</row>
    <row r="12242" spans="1:10" x14ac:dyDescent="0.25">
      <c r="A12242">
        <v>343</v>
      </c>
      <c r="B12242">
        <v>12240</v>
      </c>
      <c r="C12242" s="1">
        <f t="shared" si="191"/>
        <v>5.6666666666666671E-3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</row>
    <row r="12243" spans="1:10" x14ac:dyDescent="0.25">
      <c r="A12243">
        <v>343</v>
      </c>
      <c r="B12243">
        <v>12241</v>
      </c>
      <c r="C12243" s="1">
        <f t="shared" si="191"/>
        <v>5.6671296296296296E-3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</row>
    <row r="12244" spans="1:10" x14ac:dyDescent="0.25">
      <c r="A12244">
        <v>343</v>
      </c>
      <c r="B12244">
        <v>12242</v>
      </c>
      <c r="C12244" s="1">
        <f t="shared" si="191"/>
        <v>5.667592592592593E-3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</row>
    <row r="12245" spans="1:10" x14ac:dyDescent="0.25">
      <c r="A12245">
        <v>343</v>
      </c>
      <c r="B12245">
        <v>12243</v>
      </c>
      <c r="C12245" s="1">
        <f t="shared" si="191"/>
        <v>5.6680555555555555E-3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</row>
    <row r="12246" spans="1:10" x14ac:dyDescent="0.25">
      <c r="A12246">
        <v>343</v>
      </c>
      <c r="B12246">
        <v>12244</v>
      </c>
      <c r="C12246" s="1">
        <f t="shared" si="191"/>
        <v>5.6685185185185189E-3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</row>
    <row r="12247" spans="1:10" x14ac:dyDescent="0.25">
      <c r="A12247">
        <v>343</v>
      </c>
      <c r="B12247">
        <v>12245</v>
      </c>
      <c r="C12247" s="1">
        <f t="shared" si="191"/>
        <v>5.6689814814814814E-3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</row>
    <row r="12248" spans="1:10" x14ac:dyDescent="0.25">
      <c r="A12248">
        <v>343</v>
      </c>
      <c r="B12248">
        <v>12246</v>
      </c>
      <c r="C12248" s="1">
        <f t="shared" si="191"/>
        <v>5.6694444444444448E-3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</row>
    <row r="12249" spans="1:10" x14ac:dyDescent="0.25">
      <c r="A12249">
        <v>343</v>
      </c>
      <c r="B12249">
        <v>12247</v>
      </c>
      <c r="C12249" s="1">
        <f t="shared" si="191"/>
        <v>5.6699074074074074E-3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</row>
    <row r="12250" spans="1:10" x14ac:dyDescent="0.25">
      <c r="A12250">
        <v>343</v>
      </c>
      <c r="B12250">
        <v>12248</v>
      </c>
      <c r="C12250" s="1">
        <f t="shared" si="191"/>
        <v>5.6703703703703708E-3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</row>
    <row r="12251" spans="1:10" x14ac:dyDescent="0.25">
      <c r="A12251">
        <v>343</v>
      </c>
      <c r="B12251">
        <v>12249</v>
      </c>
      <c r="C12251" s="1">
        <f t="shared" si="191"/>
        <v>5.6708333333333333E-3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</row>
    <row r="12252" spans="1:10" x14ac:dyDescent="0.25">
      <c r="A12252">
        <v>343</v>
      </c>
      <c r="B12252">
        <v>12250</v>
      </c>
      <c r="C12252" s="1">
        <f t="shared" si="191"/>
        <v>5.6712962962962967E-3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</row>
    <row r="12253" spans="1:10" x14ac:dyDescent="0.25">
      <c r="A12253">
        <v>343</v>
      </c>
      <c r="B12253">
        <v>12251</v>
      </c>
      <c r="C12253" s="1">
        <f t="shared" si="191"/>
        <v>5.6717592592592592E-3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</row>
    <row r="12254" spans="1:10" x14ac:dyDescent="0.25">
      <c r="A12254">
        <v>343</v>
      </c>
      <c r="B12254">
        <v>12252</v>
      </c>
      <c r="C12254" s="1">
        <f t="shared" si="191"/>
        <v>5.6722222222222226E-3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</row>
    <row r="12255" spans="1:10" x14ac:dyDescent="0.25">
      <c r="A12255">
        <v>343</v>
      </c>
      <c r="B12255">
        <v>12253</v>
      </c>
      <c r="C12255" s="1">
        <f t="shared" si="191"/>
        <v>5.6726851851851851E-3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</row>
    <row r="12256" spans="1:10" x14ac:dyDescent="0.25">
      <c r="A12256">
        <v>343</v>
      </c>
      <c r="B12256">
        <v>12254</v>
      </c>
      <c r="C12256" s="1">
        <f t="shared" si="191"/>
        <v>5.6731481481481485E-3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</row>
    <row r="12257" spans="1:10" x14ac:dyDescent="0.25">
      <c r="A12257">
        <v>343</v>
      </c>
      <c r="B12257">
        <v>12255</v>
      </c>
      <c r="C12257" s="1">
        <f t="shared" si="191"/>
        <v>5.673611111111111E-3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</row>
    <row r="12258" spans="1:10" x14ac:dyDescent="0.25">
      <c r="A12258">
        <v>343</v>
      </c>
      <c r="B12258">
        <v>12256</v>
      </c>
      <c r="C12258" s="1">
        <f t="shared" si="191"/>
        <v>5.6740740740740744E-3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</row>
    <row r="12259" spans="1:10" x14ac:dyDescent="0.25">
      <c r="A12259">
        <v>343</v>
      </c>
      <c r="B12259">
        <v>12257</v>
      </c>
      <c r="C12259" s="1">
        <f t="shared" si="191"/>
        <v>5.674537037037037E-3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</row>
    <row r="12260" spans="1:10" x14ac:dyDescent="0.25">
      <c r="A12260">
        <v>343</v>
      </c>
      <c r="B12260">
        <v>12258</v>
      </c>
      <c r="C12260" s="1">
        <f t="shared" si="191"/>
        <v>5.6750000000000004E-3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</row>
    <row r="12261" spans="1:10" x14ac:dyDescent="0.25">
      <c r="A12261">
        <v>343</v>
      </c>
      <c r="B12261">
        <v>12259</v>
      </c>
      <c r="C12261" s="1">
        <f t="shared" si="191"/>
        <v>5.6754629629629629E-3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</row>
    <row r="12262" spans="1:10" x14ac:dyDescent="0.25">
      <c r="A12262">
        <v>343</v>
      </c>
      <c r="B12262">
        <v>12260</v>
      </c>
      <c r="C12262" s="1">
        <f t="shared" si="191"/>
        <v>5.6759259259259263E-3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</row>
    <row r="12263" spans="1:10" x14ac:dyDescent="0.25">
      <c r="A12263">
        <v>343</v>
      </c>
      <c r="B12263">
        <v>12261</v>
      </c>
      <c r="C12263" s="1">
        <f t="shared" si="191"/>
        <v>5.6763888888888888E-3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</row>
    <row r="12264" spans="1:10" x14ac:dyDescent="0.25">
      <c r="A12264">
        <v>343</v>
      </c>
      <c r="B12264">
        <v>12262</v>
      </c>
      <c r="C12264" s="1">
        <f t="shared" si="191"/>
        <v>5.6768518518518522E-3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</row>
    <row r="12265" spans="1:10" x14ac:dyDescent="0.25">
      <c r="A12265">
        <v>343</v>
      </c>
      <c r="B12265">
        <v>12263</v>
      </c>
      <c r="C12265" s="1">
        <f t="shared" si="191"/>
        <v>5.6773148148148147E-3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</row>
    <row r="12266" spans="1:10" x14ac:dyDescent="0.25">
      <c r="A12266">
        <v>343</v>
      </c>
      <c r="B12266">
        <v>12264</v>
      </c>
      <c r="C12266" s="1">
        <f t="shared" si="191"/>
        <v>5.6777777777777781E-3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</row>
    <row r="12267" spans="1:10" x14ac:dyDescent="0.25">
      <c r="A12267">
        <v>343</v>
      </c>
      <c r="B12267">
        <v>12265</v>
      </c>
      <c r="C12267" s="1">
        <f t="shared" si="191"/>
        <v>5.6782407407407406E-3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</row>
    <row r="12268" spans="1:10" x14ac:dyDescent="0.25">
      <c r="A12268">
        <v>343</v>
      </c>
      <c r="B12268">
        <v>12266</v>
      </c>
      <c r="C12268" s="1">
        <f t="shared" si="191"/>
        <v>5.678703703703704E-3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</row>
    <row r="12269" spans="1:10" x14ac:dyDescent="0.25">
      <c r="A12269">
        <v>343</v>
      </c>
      <c r="B12269">
        <v>12267</v>
      </c>
      <c r="C12269" s="1">
        <f t="shared" si="191"/>
        <v>5.6791666666666666E-3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</row>
    <row r="12270" spans="1:10" x14ac:dyDescent="0.25">
      <c r="A12270">
        <v>343</v>
      </c>
      <c r="B12270">
        <v>12268</v>
      </c>
      <c r="C12270" s="1">
        <f t="shared" si="191"/>
        <v>5.67962962962963E-3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</row>
    <row r="12271" spans="1:10" x14ac:dyDescent="0.25">
      <c r="A12271">
        <v>343</v>
      </c>
      <c r="B12271">
        <v>12269</v>
      </c>
      <c r="C12271" s="1">
        <f t="shared" si="191"/>
        <v>5.6800925925925925E-3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</row>
    <row r="12272" spans="1:10" x14ac:dyDescent="0.25">
      <c r="A12272">
        <v>343</v>
      </c>
      <c r="B12272">
        <v>12270</v>
      </c>
      <c r="C12272" s="1">
        <f t="shared" si="191"/>
        <v>5.6805555555555559E-3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</row>
    <row r="12273" spans="1:10" x14ac:dyDescent="0.25">
      <c r="A12273">
        <v>343</v>
      </c>
      <c r="B12273">
        <v>12271</v>
      </c>
      <c r="C12273" s="1">
        <f t="shared" si="191"/>
        <v>5.6810185185185184E-3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</row>
    <row r="12274" spans="1:10" x14ac:dyDescent="0.25">
      <c r="A12274">
        <v>343</v>
      </c>
      <c r="B12274">
        <v>12272</v>
      </c>
      <c r="C12274" s="1">
        <f t="shared" si="191"/>
        <v>5.6814814814814818E-3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</row>
    <row r="12275" spans="1:10" x14ac:dyDescent="0.25">
      <c r="A12275">
        <v>343</v>
      </c>
      <c r="B12275">
        <v>12273</v>
      </c>
      <c r="C12275" s="1">
        <f t="shared" si="191"/>
        <v>5.6819444444444443E-3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 x14ac:dyDescent="0.25">
      <c r="A12276">
        <v>343</v>
      </c>
      <c r="B12276">
        <v>12274</v>
      </c>
      <c r="C12276" s="1">
        <f t="shared" si="191"/>
        <v>5.6824074074074077E-3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</row>
    <row r="12277" spans="1:10" x14ac:dyDescent="0.25">
      <c r="A12277">
        <v>343</v>
      </c>
      <c r="B12277">
        <v>12275</v>
      </c>
      <c r="C12277" s="1">
        <f t="shared" si="191"/>
        <v>5.6828703703703702E-3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</row>
    <row r="12278" spans="1:10" x14ac:dyDescent="0.25">
      <c r="A12278">
        <v>343</v>
      </c>
      <c r="B12278">
        <v>12276</v>
      </c>
      <c r="C12278" s="1">
        <f t="shared" si="191"/>
        <v>5.6833333333333336E-3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</row>
    <row r="12279" spans="1:10" x14ac:dyDescent="0.25">
      <c r="A12279">
        <v>343</v>
      </c>
      <c r="B12279">
        <v>12277</v>
      </c>
      <c r="C12279" s="1">
        <f t="shared" si="191"/>
        <v>5.6837962962962962E-3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</row>
    <row r="12280" spans="1:10" x14ac:dyDescent="0.25">
      <c r="A12280">
        <v>343</v>
      </c>
      <c r="B12280">
        <v>12278</v>
      </c>
      <c r="C12280" s="1">
        <f t="shared" si="191"/>
        <v>5.6842592592592596E-3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</row>
    <row r="12281" spans="1:10" x14ac:dyDescent="0.25">
      <c r="A12281">
        <v>343</v>
      </c>
      <c r="B12281">
        <v>12279</v>
      </c>
      <c r="C12281" s="1">
        <f t="shared" si="191"/>
        <v>5.6847222222222221E-3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</row>
    <row r="12282" spans="1:10" x14ac:dyDescent="0.25">
      <c r="A12282">
        <v>343</v>
      </c>
      <c r="B12282">
        <v>12280</v>
      </c>
      <c r="C12282" s="1">
        <f t="shared" si="191"/>
        <v>5.6851851851851855E-3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</row>
    <row r="12283" spans="1:10" x14ac:dyDescent="0.25">
      <c r="A12283">
        <v>343</v>
      </c>
      <c r="B12283">
        <v>12281</v>
      </c>
      <c r="C12283" s="1">
        <f t="shared" si="191"/>
        <v>5.685648148148148E-3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</row>
    <row r="12284" spans="1:10" x14ac:dyDescent="0.25">
      <c r="A12284">
        <v>343</v>
      </c>
      <c r="B12284">
        <v>12282</v>
      </c>
      <c r="C12284" s="1">
        <f t="shared" si="191"/>
        <v>5.6861111111111114E-3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 x14ac:dyDescent="0.25">
      <c r="A12285">
        <v>343</v>
      </c>
      <c r="B12285">
        <v>12283</v>
      </c>
      <c r="C12285" s="1">
        <f t="shared" si="191"/>
        <v>5.6865740740740739E-3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</row>
    <row r="12286" spans="1:10" x14ac:dyDescent="0.25">
      <c r="A12286">
        <v>343</v>
      </c>
      <c r="B12286">
        <v>12284</v>
      </c>
      <c r="C12286" s="1">
        <f t="shared" si="191"/>
        <v>5.6870370370370373E-3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</row>
    <row r="12287" spans="1:10" x14ac:dyDescent="0.25">
      <c r="A12287">
        <v>343</v>
      </c>
      <c r="B12287">
        <v>12285</v>
      </c>
      <c r="C12287" s="1">
        <f t="shared" si="191"/>
        <v>5.6874999999999998E-3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</row>
    <row r="12288" spans="1:10" x14ac:dyDescent="0.25">
      <c r="A12288">
        <v>343</v>
      </c>
      <c r="B12288">
        <v>12286</v>
      </c>
      <c r="C12288" s="1">
        <f t="shared" si="191"/>
        <v>5.6879629629629632E-3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</row>
    <row r="12289" spans="1:10" x14ac:dyDescent="0.25">
      <c r="A12289">
        <v>343</v>
      </c>
      <c r="B12289">
        <v>12287</v>
      </c>
      <c r="C12289" s="1">
        <f t="shared" si="191"/>
        <v>5.6884259259259258E-3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</row>
    <row r="12290" spans="1:10" x14ac:dyDescent="0.25">
      <c r="A12290">
        <v>343</v>
      </c>
      <c r="B12290">
        <v>12288</v>
      </c>
      <c r="C12290" s="1">
        <f t="shared" si="191"/>
        <v>5.6888888888888892E-3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</row>
    <row r="12291" spans="1:10" x14ac:dyDescent="0.25">
      <c r="A12291">
        <v>343</v>
      </c>
      <c r="B12291">
        <v>12289</v>
      </c>
      <c r="C12291" s="1">
        <f t="shared" ref="C12291:C12354" si="192" xml:space="preserve"> B12291 / (25 * 86400)</f>
        <v>5.6893518518518517E-3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</row>
    <row r="12292" spans="1:10" x14ac:dyDescent="0.25">
      <c r="A12292">
        <v>343</v>
      </c>
      <c r="B12292">
        <v>12290</v>
      </c>
      <c r="C12292" s="1">
        <f t="shared" si="192"/>
        <v>5.6898148148148151E-3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</row>
    <row r="12293" spans="1:10" x14ac:dyDescent="0.25">
      <c r="A12293">
        <v>343</v>
      </c>
      <c r="B12293">
        <v>12291</v>
      </c>
      <c r="C12293" s="1">
        <f t="shared" si="192"/>
        <v>5.6902777777777776E-3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</row>
    <row r="12294" spans="1:10" x14ac:dyDescent="0.25">
      <c r="A12294">
        <v>343</v>
      </c>
      <c r="B12294">
        <v>12292</v>
      </c>
      <c r="C12294" s="1">
        <f t="shared" si="192"/>
        <v>5.690740740740741E-3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</row>
    <row r="12295" spans="1:10" x14ac:dyDescent="0.25">
      <c r="A12295">
        <v>343</v>
      </c>
      <c r="B12295">
        <v>12293</v>
      </c>
      <c r="C12295" s="1">
        <f t="shared" si="192"/>
        <v>5.6912037037037035E-3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</row>
    <row r="12296" spans="1:10" x14ac:dyDescent="0.25">
      <c r="A12296">
        <v>343</v>
      </c>
      <c r="B12296">
        <v>12294</v>
      </c>
      <c r="C12296" s="1">
        <f t="shared" si="192"/>
        <v>5.6916666666666669E-3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</row>
    <row r="12297" spans="1:10" x14ac:dyDescent="0.25">
      <c r="A12297">
        <v>343</v>
      </c>
      <c r="B12297">
        <v>12295</v>
      </c>
      <c r="C12297" s="1">
        <f t="shared" si="192"/>
        <v>5.6921296296296294E-3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</row>
    <row r="12298" spans="1:10" x14ac:dyDescent="0.25">
      <c r="A12298">
        <v>343</v>
      </c>
      <c r="B12298">
        <v>12296</v>
      </c>
      <c r="C12298" s="1">
        <f t="shared" si="192"/>
        <v>5.6925925925925928E-3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</row>
    <row r="12299" spans="1:10" x14ac:dyDescent="0.25">
      <c r="A12299">
        <v>343</v>
      </c>
      <c r="B12299">
        <v>12297</v>
      </c>
      <c r="C12299" s="1">
        <f t="shared" si="192"/>
        <v>5.6930555555555554E-3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</row>
    <row r="12300" spans="1:10" x14ac:dyDescent="0.25">
      <c r="A12300">
        <v>343</v>
      </c>
      <c r="B12300">
        <v>12298</v>
      </c>
      <c r="C12300" s="1">
        <f t="shared" si="192"/>
        <v>5.6935185185185188E-3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</row>
    <row r="12301" spans="1:10" x14ac:dyDescent="0.25">
      <c r="A12301">
        <v>343</v>
      </c>
      <c r="B12301">
        <v>12299</v>
      </c>
      <c r="C12301" s="1">
        <f t="shared" si="192"/>
        <v>5.6939814814814813E-3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</row>
    <row r="12302" spans="1:10" x14ac:dyDescent="0.25">
      <c r="A12302">
        <v>343</v>
      </c>
      <c r="B12302">
        <v>12300</v>
      </c>
      <c r="C12302" s="1">
        <f t="shared" si="192"/>
        <v>5.6944444444444447E-3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</row>
    <row r="12303" spans="1:10" x14ac:dyDescent="0.25">
      <c r="A12303">
        <v>343</v>
      </c>
      <c r="B12303">
        <v>12301</v>
      </c>
      <c r="C12303" s="1">
        <f t="shared" si="192"/>
        <v>5.6949074074074072E-3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</row>
    <row r="12304" spans="1:10" x14ac:dyDescent="0.25">
      <c r="A12304">
        <v>343</v>
      </c>
      <c r="B12304">
        <v>12302</v>
      </c>
      <c r="C12304" s="1">
        <f t="shared" si="192"/>
        <v>5.6953703703703706E-3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</row>
    <row r="12305" spans="1:10" x14ac:dyDescent="0.25">
      <c r="A12305">
        <v>343</v>
      </c>
      <c r="B12305">
        <v>12303</v>
      </c>
      <c r="C12305" s="1">
        <f t="shared" si="192"/>
        <v>5.6958333333333331E-3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</row>
    <row r="12306" spans="1:10" x14ac:dyDescent="0.25">
      <c r="A12306">
        <v>343</v>
      </c>
      <c r="B12306">
        <v>12304</v>
      </c>
      <c r="C12306" s="1">
        <f t="shared" si="192"/>
        <v>5.6962962962962965E-3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</row>
    <row r="12307" spans="1:10" x14ac:dyDescent="0.25">
      <c r="A12307">
        <v>343</v>
      </c>
      <c r="B12307">
        <v>12305</v>
      </c>
      <c r="C12307" s="1">
        <f t="shared" si="192"/>
        <v>5.6967592592592591E-3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</row>
    <row r="12308" spans="1:10" x14ac:dyDescent="0.25">
      <c r="A12308">
        <v>343</v>
      </c>
      <c r="B12308">
        <v>12306</v>
      </c>
      <c r="C12308" s="1">
        <f t="shared" si="192"/>
        <v>5.6972222222222224E-3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</row>
    <row r="12309" spans="1:10" x14ac:dyDescent="0.25">
      <c r="A12309">
        <v>343</v>
      </c>
      <c r="B12309">
        <v>12307</v>
      </c>
      <c r="C12309" s="1">
        <f t="shared" si="192"/>
        <v>5.697685185185185E-3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</row>
    <row r="12310" spans="1:10" x14ac:dyDescent="0.25">
      <c r="A12310">
        <v>343</v>
      </c>
      <c r="B12310">
        <v>12308</v>
      </c>
      <c r="C12310" s="1">
        <f t="shared" si="192"/>
        <v>5.6981481481481484E-3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</row>
    <row r="12311" spans="1:10" x14ac:dyDescent="0.25">
      <c r="A12311">
        <v>343</v>
      </c>
      <c r="B12311">
        <v>12309</v>
      </c>
      <c r="C12311" s="1">
        <f t="shared" si="192"/>
        <v>5.6986111111111109E-3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</row>
    <row r="12312" spans="1:10" x14ac:dyDescent="0.25">
      <c r="A12312">
        <v>343</v>
      </c>
      <c r="B12312">
        <v>12310</v>
      </c>
      <c r="C12312" s="1">
        <f t="shared" si="192"/>
        <v>5.6990740740740743E-3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</row>
    <row r="12313" spans="1:10" x14ac:dyDescent="0.25">
      <c r="A12313">
        <v>343</v>
      </c>
      <c r="B12313">
        <v>12311</v>
      </c>
      <c r="C12313" s="1">
        <f t="shared" si="192"/>
        <v>5.6995370370370368E-3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</row>
    <row r="12314" spans="1:10" x14ac:dyDescent="0.25">
      <c r="A12314">
        <v>343</v>
      </c>
      <c r="B12314">
        <v>12312</v>
      </c>
      <c r="C12314" s="1">
        <f t="shared" si="192"/>
        <v>5.7000000000000002E-3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</row>
    <row r="12315" spans="1:10" x14ac:dyDescent="0.25">
      <c r="A12315">
        <v>343</v>
      </c>
      <c r="B12315">
        <v>12313</v>
      </c>
      <c r="C12315" s="1">
        <f t="shared" si="192"/>
        <v>5.7004629629629627E-3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</row>
    <row r="12316" spans="1:10" x14ac:dyDescent="0.25">
      <c r="A12316">
        <v>343</v>
      </c>
      <c r="B12316">
        <v>12314</v>
      </c>
      <c r="C12316" s="1">
        <f t="shared" si="192"/>
        <v>5.7009259259259261E-3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</row>
    <row r="12317" spans="1:10" x14ac:dyDescent="0.25">
      <c r="A12317">
        <v>343</v>
      </c>
      <c r="B12317">
        <v>12315</v>
      </c>
      <c r="C12317" s="1">
        <f t="shared" si="192"/>
        <v>5.7013888888888887E-3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</row>
    <row r="12318" spans="1:10" x14ac:dyDescent="0.25">
      <c r="A12318">
        <v>343</v>
      </c>
      <c r="B12318">
        <v>12316</v>
      </c>
      <c r="C12318" s="1">
        <f t="shared" si="192"/>
        <v>5.701851851851852E-3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 x14ac:dyDescent="0.25">
      <c r="A12319">
        <v>343</v>
      </c>
      <c r="B12319">
        <v>12317</v>
      </c>
      <c r="C12319" s="1">
        <f t="shared" si="192"/>
        <v>5.7023148148148146E-3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</row>
    <row r="12320" spans="1:10" x14ac:dyDescent="0.25">
      <c r="A12320">
        <v>343</v>
      </c>
      <c r="B12320">
        <v>12318</v>
      </c>
      <c r="C12320" s="1">
        <f t="shared" si="192"/>
        <v>5.702777777777778E-3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</row>
    <row r="12321" spans="1:10" x14ac:dyDescent="0.25">
      <c r="A12321">
        <v>343</v>
      </c>
      <c r="B12321">
        <v>12319</v>
      </c>
      <c r="C12321" s="1">
        <f t="shared" si="192"/>
        <v>5.7032407407407405E-3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</row>
    <row r="12322" spans="1:10" x14ac:dyDescent="0.25">
      <c r="A12322">
        <v>343</v>
      </c>
      <c r="B12322">
        <v>12320</v>
      </c>
      <c r="C12322" s="1">
        <f t="shared" si="192"/>
        <v>5.7037037037037039E-3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</row>
    <row r="12323" spans="1:10" x14ac:dyDescent="0.25">
      <c r="A12323">
        <v>343</v>
      </c>
      <c r="B12323">
        <v>12321</v>
      </c>
      <c r="C12323" s="1">
        <f t="shared" si="192"/>
        <v>5.7041666666666664E-3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</row>
    <row r="12324" spans="1:10" x14ac:dyDescent="0.25">
      <c r="A12324">
        <v>343</v>
      </c>
      <c r="B12324">
        <v>12322</v>
      </c>
      <c r="C12324" s="1">
        <f t="shared" si="192"/>
        <v>5.7046296296296298E-3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</row>
    <row r="12325" spans="1:10" x14ac:dyDescent="0.25">
      <c r="A12325">
        <v>343</v>
      </c>
      <c r="B12325">
        <v>12323</v>
      </c>
      <c r="C12325" s="1">
        <f t="shared" si="192"/>
        <v>5.7050925925925923E-3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</row>
    <row r="12326" spans="1:10" x14ac:dyDescent="0.25">
      <c r="A12326">
        <v>343</v>
      </c>
      <c r="B12326">
        <v>12324</v>
      </c>
      <c r="C12326" s="1">
        <f t="shared" si="192"/>
        <v>5.7055555555555557E-3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</row>
    <row r="12327" spans="1:10" x14ac:dyDescent="0.25">
      <c r="A12327">
        <v>343</v>
      </c>
      <c r="B12327">
        <v>12325</v>
      </c>
      <c r="C12327" s="1">
        <f t="shared" si="192"/>
        <v>5.7060185185185183E-3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</row>
    <row r="12328" spans="1:10" x14ac:dyDescent="0.25">
      <c r="A12328">
        <v>343</v>
      </c>
      <c r="B12328">
        <v>12326</v>
      </c>
      <c r="C12328" s="1">
        <f t="shared" si="192"/>
        <v>5.7064814814814816E-3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</row>
    <row r="12329" spans="1:10" x14ac:dyDescent="0.25">
      <c r="A12329">
        <v>343</v>
      </c>
      <c r="B12329">
        <v>12327</v>
      </c>
      <c r="C12329" s="1">
        <f t="shared" si="192"/>
        <v>5.7069444444444442E-3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</row>
    <row r="12330" spans="1:10" x14ac:dyDescent="0.25">
      <c r="A12330">
        <v>343</v>
      </c>
      <c r="B12330">
        <v>12328</v>
      </c>
      <c r="C12330" s="1">
        <f t="shared" si="192"/>
        <v>5.7074074074074076E-3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</row>
    <row r="12331" spans="1:10" x14ac:dyDescent="0.25">
      <c r="A12331">
        <v>343</v>
      </c>
      <c r="B12331">
        <v>12329</v>
      </c>
      <c r="C12331" s="1">
        <f t="shared" si="192"/>
        <v>5.7078703703703701E-3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</row>
    <row r="12332" spans="1:10" x14ac:dyDescent="0.25">
      <c r="A12332">
        <v>343</v>
      </c>
      <c r="B12332">
        <v>12330</v>
      </c>
      <c r="C12332" s="1">
        <f t="shared" si="192"/>
        <v>5.7083333333333335E-3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</row>
    <row r="12333" spans="1:10" x14ac:dyDescent="0.25">
      <c r="A12333">
        <v>343</v>
      </c>
      <c r="B12333">
        <v>12331</v>
      </c>
      <c r="C12333" s="1">
        <f t="shared" si="192"/>
        <v>5.708796296296296E-3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</row>
    <row r="12334" spans="1:10" x14ac:dyDescent="0.25">
      <c r="A12334">
        <v>343</v>
      </c>
      <c r="B12334">
        <v>12332</v>
      </c>
      <c r="C12334" s="1">
        <f t="shared" si="192"/>
        <v>5.7092592592592594E-3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</row>
    <row r="12335" spans="1:10" x14ac:dyDescent="0.25">
      <c r="A12335">
        <v>343</v>
      </c>
      <c r="B12335">
        <v>12333</v>
      </c>
      <c r="C12335" s="1">
        <f t="shared" si="192"/>
        <v>5.7097222222222219E-3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</row>
    <row r="12336" spans="1:10" x14ac:dyDescent="0.25">
      <c r="A12336">
        <v>343</v>
      </c>
      <c r="B12336">
        <v>12334</v>
      </c>
      <c r="C12336" s="1">
        <f t="shared" si="192"/>
        <v>5.7101851851851853E-3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</row>
    <row r="12337" spans="1:10" x14ac:dyDescent="0.25">
      <c r="A12337">
        <v>343</v>
      </c>
      <c r="B12337">
        <v>12335</v>
      </c>
      <c r="C12337" s="1">
        <f t="shared" si="192"/>
        <v>5.7106481481481479E-3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</row>
    <row r="12338" spans="1:10" x14ac:dyDescent="0.25">
      <c r="A12338">
        <v>343</v>
      </c>
      <c r="B12338">
        <v>12336</v>
      </c>
      <c r="C12338" s="1">
        <f t="shared" si="192"/>
        <v>5.7111111111111112E-3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</row>
    <row r="12339" spans="1:10" x14ac:dyDescent="0.25">
      <c r="A12339">
        <v>343</v>
      </c>
      <c r="B12339">
        <v>12337</v>
      </c>
      <c r="C12339" s="1">
        <f t="shared" si="192"/>
        <v>5.7115740740740738E-3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</row>
    <row r="12340" spans="1:10" x14ac:dyDescent="0.25">
      <c r="A12340">
        <v>343</v>
      </c>
      <c r="B12340">
        <v>12338</v>
      </c>
      <c r="C12340" s="1">
        <f t="shared" si="192"/>
        <v>5.7120370370370372E-3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</row>
    <row r="12341" spans="1:10" x14ac:dyDescent="0.25">
      <c r="A12341">
        <v>343</v>
      </c>
      <c r="B12341">
        <v>12339</v>
      </c>
      <c r="C12341" s="1">
        <f t="shared" si="192"/>
        <v>5.7124999999999997E-3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</row>
    <row r="12342" spans="1:10" x14ac:dyDescent="0.25">
      <c r="A12342">
        <v>343</v>
      </c>
      <c r="B12342">
        <v>12340</v>
      </c>
      <c r="C12342" s="1">
        <f t="shared" si="192"/>
        <v>5.7129629629629631E-3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</row>
    <row r="12343" spans="1:10" x14ac:dyDescent="0.25">
      <c r="A12343">
        <v>343</v>
      </c>
      <c r="B12343">
        <v>12341</v>
      </c>
      <c r="C12343" s="1">
        <f t="shared" si="192"/>
        <v>5.7134259259259256E-3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</row>
    <row r="12344" spans="1:10" x14ac:dyDescent="0.25">
      <c r="A12344">
        <v>343</v>
      </c>
      <c r="B12344">
        <v>12342</v>
      </c>
      <c r="C12344" s="1">
        <f t="shared" si="192"/>
        <v>5.713888888888889E-3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</row>
    <row r="12345" spans="1:10" x14ac:dyDescent="0.25">
      <c r="A12345">
        <v>343</v>
      </c>
      <c r="B12345">
        <v>12343</v>
      </c>
      <c r="C12345" s="1">
        <f t="shared" si="192"/>
        <v>5.7143518518518515E-3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</row>
    <row r="12346" spans="1:10" x14ac:dyDescent="0.25">
      <c r="A12346">
        <v>343</v>
      </c>
      <c r="B12346">
        <v>12344</v>
      </c>
      <c r="C12346" s="1">
        <f t="shared" si="192"/>
        <v>5.7148148148148149E-3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</row>
    <row r="12347" spans="1:10" x14ac:dyDescent="0.25">
      <c r="A12347">
        <v>343</v>
      </c>
      <c r="B12347">
        <v>12345</v>
      </c>
      <c r="C12347" s="1">
        <f t="shared" si="192"/>
        <v>5.7152777777777775E-3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</row>
    <row r="12348" spans="1:10" x14ac:dyDescent="0.25">
      <c r="A12348">
        <v>343</v>
      </c>
      <c r="B12348">
        <v>12346</v>
      </c>
      <c r="C12348" s="1">
        <f t="shared" si="192"/>
        <v>5.7157407407407409E-3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</row>
    <row r="12349" spans="1:10" x14ac:dyDescent="0.25">
      <c r="A12349">
        <v>343</v>
      </c>
      <c r="B12349">
        <v>12347</v>
      </c>
      <c r="C12349" s="1">
        <f t="shared" si="192"/>
        <v>5.7162037037037034E-3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</row>
    <row r="12350" spans="1:10" x14ac:dyDescent="0.25">
      <c r="A12350">
        <v>343</v>
      </c>
      <c r="B12350">
        <v>12348</v>
      </c>
      <c r="C12350" s="1">
        <f t="shared" si="192"/>
        <v>5.7166666666666668E-3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</row>
    <row r="12351" spans="1:10" x14ac:dyDescent="0.25">
      <c r="A12351">
        <v>343</v>
      </c>
      <c r="B12351">
        <v>12349</v>
      </c>
      <c r="C12351" s="1">
        <f t="shared" si="192"/>
        <v>5.7171296296296293E-3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</row>
    <row r="12352" spans="1:10" x14ac:dyDescent="0.25">
      <c r="A12352">
        <v>343</v>
      </c>
      <c r="B12352">
        <v>12350</v>
      </c>
      <c r="C12352" s="1">
        <f t="shared" si="192"/>
        <v>5.7175925925925927E-3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</row>
    <row r="12353" spans="1:10" x14ac:dyDescent="0.25">
      <c r="A12353">
        <v>343</v>
      </c>
      <c r="B12353">
        <v>12351</v>
      </c>
      <c r="C12353" s="1">
        <f t="shared" si="192"/>
        <v>5.7180555555555552E-3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</row>
    <row r="12354" spans="1:10" x14ac:dyDescent="0.25">
      <c r="A12354">
        <v>343</v>
      </c>
      <c r="B12354">
        <v>12352</v>
      </c>
      <c r="C12354" s="1">
        <f t="shared" si="192"/>
        <v>5.7185185185185186E-3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</row>
    <row r="12355" spans="1:10" x14ac:dyDescent="0.25">
      <c r="A12355">
        <v>343</v>
      </c>
      <c r="B12355">
        <v>12353</v>
      </c>
      <c r="C12355" s="1">
        <f t="shared" ref="C12355:C12418" si="193" xml:space="preserve"> B12355 / (25 * 86400)</f>
        <v>5.7189814814814811E-3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</row>
    <row r="12356" spans="1:10" x14ac:dyDescent="0.25">
      <c r="A12356">
        <v>343</v>
      </c>
      <c r="B12356">
        <v>12354</v>
      </c>
      <c r="C12356" s="1">
        <f t="shared" si="193"/>
        <v>5.7194444444444445E-3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</row>
    <row r="12357" spans="1:10" x14ac:dyDescent="0.25">
      <c r="A12357">
        <v>343</v>
      </c>
      <c r="B12357">
        <v>12355</v>
      </c>
      <c r="C12357" s="1">
        <f t="shared" si="193"/>
        <v>5.7199074074074071E-3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</row>
    <row r="12358" spans="1:10" x14ac:dyDescent="0.25">
      <c r="A12358">
        <v>343</v>
      </c>
      <c r="B12358">
        <v>12356</v>
      </c>
      <c r="C12358" s="1">
        <f t="shared" si="193"/>
        <v>5.7203703703703705E-3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</row>
    <row r="12359" spans="1:10" x14ac:dyDescent="0.25">
      <c r="A12359">
        <v>343</v>
      </c>
      <c r="B12359">
        <v>12357</v>
      </c>
      <c r="C12359" s="1">
        <f t="shared" si="193"/>
        <v>5.720833333333333E-3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 x14ac:dyDescent="0.25">
      <c r="A12360">
        <v>343</v>
      </c>
      <c r="B12360">
        <v>12358</v>
      </c>
      <c r="C12360" s="1">
        <f t="shared" si="193"/>
        <v>5.7212962962962964E-3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</row>
    <row r="12361" spans="1:10" x14ac:dyDescent="0.25">
      <c r="A12361">
        <v>343</v>
      </c>
      <c r="B12361">
        <v>12359</v>
      </c>
      <c r="C12361" s="1">
        <f t="shared" si="193"/>
        <v>5.7217592592592589E-3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</row>
    <row r="12362" spans="1:10" x14ac:dyDescent="0.25">
      <c r="A12362">
        <v>343</v>
      </c>
      <c r="B12362">
        <v>12360</v>
      </c>
      <c r="C12362" s="1">
        <f t="shared" si="193"/>
        <v>5.7222222222222223E-3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</row>
    <row r="12363" spans="1:10" x14ac:dyDescent="0.25">
      <c r="A12363">
        <v>343</v>
      </c>
      <c r="B12363">
        <v>12361</v>
      </c>
      <c r="C12363" s="1">
        <f t="shared" si="193"/>
        <v>5.7226851851851848E-3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</row>
    <row r="12364" spans="1:10" x14ac:dyDescent="0.25">
      <c r="A12364">
        <v>343</v>
      </c>
      <c r="B12364">
        <v>12362</v>
      </c>
      <c r="C12364" s="1">
        <f t="shared" si="193"/>
        <v>5.7231481481481482E-3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</row>
    <row r="12365" spans="1:10" x14ac:dyDescent="0.25">
      <c r="A12365">
        <v>343</v>
      </c>
      <c r="B12365">
        <v>12363</v>
      </c>
      <c r="C12365" s="1">
        <f t="shared" si="193"/>
        <v>5.7236111111111107E-3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</row>
    <row r="12366" spans="1:10" x14ac:dyDescent="0.25">
      <c r="A12366">
        <v>343</v>
      </c>
      <c r="B12366">
        <v>12364</v>
      </c>
      <c r="C12366" s="1">
        <f t="shared" si="193"/>
        <v>5.7240740740740741E-3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</row>
    <row r="12367" spans="1:10" x14ac:dyDescent="0.25">
      <c r="A12367">
        <v>343</v>
      </c>
      <c r="B12367">
        <v>12365</v>
      </c>
      <c r="C12367" s="1">
        <f t="shared" si="193"/>
        <v>5.7245370370370367E-3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</row>
    <row r="12368" spans="1:10" x14ac:dyDescent="0.25">
      <c r="A12368">
        <v>343</v>
      </c>
      <c r="B12368">
        <v>12366</v>
      </c>
      <c r="C12368" s="1">
        <f t="shared" si="193"/>
        <v>5.7250000000000001E-3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</row>
    <row r="12369" spans="1:10" x14ac:dyDescent="0.25">
      <c r="A12369">
        <v>343</v>
      </c>
      <c r="B12369">
        <v>12367</v>
      </c>
      <c r="C12369" s="1">
        <f t="shared" si="193"/>
        <v>5.7254629629629626E-3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</row>
    <row r="12370" spans="1:10" x14ac:dyDescent="0.25">
      <c r="A12370">
        <v>343</v>
      </c>
      <c r="B12370">
        <v>12368</v>
      </c>
      <c r="C12370" s="1">
        <f t="shared" si="193"/>
        <v>5.725925925925926E-3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</row>
    <row r="12371" spans="1:10" x14ac:dyDescent="0.25">
      <c r="A12371">
        <v>343</v>
      </c>
      <c r="B12371">
        <v>12369</v>
      </c>
      <c r="C12371" s="1">
        <f t="shared" si="193"/>
        <v>5.7263888888888885E-3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 x14ac:dyDescent="0.25">
      <c r="A12372">
        <v>343</v>
      </c>
      <c r="B12372">
        <v>12370</v>
      </c>
      <c r="C12372" s="1">
        <f t="shared" si="193"/>
        <v>5.7268518518518519E-3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</row>
    <row r="12373" spans="1:10" x14ac:dyDescent="0.25">
      <c r="A12373">
        <v>343</v>
      </c>
      <c r="B12373">
        <v>12371</v>
      </c>
      <c r="C12373" s="1">
        <f t="shared" si="193"/>
        <v>5.7273148148148144E-3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</row>
    <row r="12374" spans="1:10" x14ac:dyDescent="0.25">
      <c r="A12374">
        <v>343</v>
      </c>
      <c r="B12374">
        <v>12372</v>
      </c>
      <c r="C12374" s="1">
        <f t="shared" si="193"/>
        <v>5.7277777777777778E-3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</row>
    <row r="12375" spans="1:10" x14ac:dyDescent="0.25">
      <c r="A12375">
        <v>343</v>
      </c>
      <c r="B12375">
        <v>12373</v>
      </c>
      <c r="C12375" s="1">
        <f t="shared" si="193"/>
        <v>5.7282407407407403E-3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</row>
    <row r="12376" spans="1:10" x14ac:dyDescent="0.25">
      <c r="A12376">
        <v>343</v>
      </c>
      <c r="B12376">
        <v>12374</v>
      </c>
      <c r="C12376" s="1">
        <f t="shared" si="193"/>
        <v>5.7287037037037037E-3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</row>
    <row r="12377" spans="1:10" x14ac:dyDescent="0.25">
      <c r="A12377">
        <v>343</v>
      </c>
      <c r="B12377">
        <v>12375</v>
      </c>
      <c r="C12377" s="1">
        <f t="shared" si="193"/>
        <v>5.7291666666666663E-3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</row>
    <row r="12378" spans="1:10" x14ac:dyDescent="0.25">
      <c r="A12378">
        <v>343</v>
      </c>
      <c r="B12378">
        <v>12376</v>
      </c>
      <c r="C12378" s="1">
        <f t="shared" si="193"/>
        <v>5.7296296296296297E-3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</row>
    <row r="12379" spans="1:10" x14ac:dyDescent="0.25">
      <c r="A12379">
        <v>343</v>
      </c>
      <c r="B12379">
        <v>12377</v>
      </c>
      <c r="C12379" s="1">
        <f t="shared" si="193"/>
        <v>5.7300925925925922E-3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</row>
    <row r="12380" spans="1:10" x14ac:dyDescent="0.25">
      <c r="A12380">
        <v>343</v>
      </c>
      <c r="B12380">
        <v>12378</v>
      </c>
      <c r="C12380" s="1">
        <f t="shared" si="193"/>
        <v>5.7305555555555556E-3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</row>
    <row r="12381" spans="1:10" x14ac:dyDescent="0.25">
      <c r="A12381">
        <v>343</v>
      </c>
      <c r="B12381">
        <v>12379</v>
      </c>
      <c r="C12381" s="1">
        <f t="shared" si="193"/>
        <v>5.7310185185185181E-3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</row>
    <row r="12382" spans="1:10" x14ac:dyDescent="0.25">
      <c r="A12382">
        <v>343</v>
      </c>
      <c r="B12382">
        <v>12380</v>
      </c>
      <c r="C12382" s="1">
        <f t="shared" si="193"/>
        <v>5.7314814814814815E-3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</row>
    <row r="12383" spans="1:10" x14ac:dyDescent="0.25">
      <c r="A12383">
        <v>343</v>
      </c>
      <c r="B12383">
        <v>12381</v>
      </c>
      <c r="C12383" s="1">
        <f t="shared" si="193"/>
        <v>5.731944444444444E-3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 x14ac:dyDescent="0.25">
      <c r="A12384">
        <v>343</v>
      </c>
      <c r="B12384">
        <v>12382</v>
      </c>
      <c r="C12384" s="1">
        <f t="shared" si="193"/>
        <v>5.7324074074074074E-3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</row>
    <row r="12385" spans="1:10" x14ac:dyDescent="0.25">
      <c r="A12385">
        <v>343</v>
      </c>
      <c r="B12385">
        <v>12383</v>
      </c>
      <c r="C12385" s="1">
        <f t="shared" si="193"/>
        <v>5.7328703703703699E-3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</row>
    <row r="12386" spans="1:10" x14ac:dyDescent="0.25">
      <c r="A12386">
        <v>343</v>
      </c>
      <c r="B12386">
        <v>12384</v>
      </c>
      <c r="C12386" s="1">
        <f t="shared" si="193"/>
        <v>5.7333333333333333E-3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</row>
    <row r="12387" spans="1:10" x14ac:dyDescent="0.25">
      <c r="A12387">
        <v>343</v>
      </c>
      <c r="B12387">
        <v>12385</v>
      </c>
      <c r="C12387" s="1">
        <f t="shared" si="193"/>
        <v>5.7337962962962959E-3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</row>
    <row r="12388" spans="1:10" x14ac:dyDescent="0.25">
      <c r="A12388">
        <v>343</v>
      </c>
      <c r="B12388">
        <v>12386</v>
      </c>
      <c r="C12388" s="1">
        <f t="shared" si="193"/>
        <v>5.7342592592592593E-3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</row>
    <row r="12389" spans="1:10" x14ac:dyDescent="0.25">
      <c r="A12389">
        <v>343</v>
      </c>
      <c r="B12389">
        <v>12387</v>
      </c>
      <c r="C12389" s="1">
        <f t="shared" si="193"/>
        <v>5.7347222222222227E-3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</row>
    <row r="12390" spans="1:10" x14ac:dyDescent="0.25">
      <c r="A12390">
        <v>343</v>
      </c>
      <c r="B12390">
        <v>12388</v>
      </c>
      <c r="C12390" s="1">
        <f t="shared" si="193"/>
        <v>5.7351851851851852E-3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</row>
    <row r="12391" spans="1:10" x14ac:dyDescent="0.25">
      <c r="A12391">
        <v>343</v>
      </c>
      <c r="B12391">
        <v>12389</v>
      </c>
      <c r="C12391" s="1">
        <f t="shared" si="193"/>
        <v>5.7356481481481486E-3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</row>
    <row r="12392" spans="1:10" x14ac:dyDescent="0.25">
      <c r="A12392">
        <v>343</v>
      </c>
      <c r="B12392">
        <v>12390</v>
      </c>
      <c r="C12392" s="1">
        <f t="shared" si="193"/>
        <v>5.7361111111111111E-3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</row>
    <row r="12393" spans="1:10" x14ac:dyDescent="0.25">
      <c r="A12393">
        <v>343</v>
      </c>
      <c r="B12393">
        <v>12391</v>
      </c>
      <c r="C12393" s="1">
        <f t="shared" si="193"/>
        <v>5.7365740740740745E-3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</row>
    <row r="12394" spans="1:10" x14ac:dyDescent="0.25">
      <c r="A12394">
        <v>343</v>
      </c>
      <c r="B12394">
        <v>12392</v>
      </c>
      <c r="C12394" s="1">
        <f t="shared" si="193"/>
        <v>5.737037037037037E-3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</row>
    <row r="12395" spans="1:10" x14ac:dyDescent="0.25">
      <c r="A12395">
        <v>343</v>
      </c>
      <c r="B12395">
        <v>12393</v>
      </c>
      <c r="C12395" s="1">
        <f t="shared" si="193"/>
        <v>5.7375000000000004E-3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</row>
    <row r="12396" spans="1:10" x14ac:dyDescent="0.25">
      <c r="A12396">
        <v>343</v>
      </c>
      <c r="B12396">
        <v>12394</v>
      </c>
      <c r="C12396" s="1">
        <f t="shared" si="193"/>
        <v>5.7379629629629629E-3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</row>
    <row r="12397" spans="1:10" x14ac:dyDescent="0.25">
      <c r="A12397">
        <v>343</v>
      </c>
      <c r="B12397">
        <v>12395</v>
      </c>
      <c r="C12397" s="1">
        <f t="shared" si="193"/>
        <v>5.7384259259259263E-3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</row>
    <row r="12398" spans="1:10" x14ac:dyDescent="0.25">
      <c r="A12398">
        <v>343</v>
      </c>
      <c r="B12398">
        <v>12396</v>
      </c>
      <c r="C12398" s="1">
        <f t="shared" si="193"/>
        <v>5.7388888888888889E-3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</row>
    <row r="12399" spans="1:10" x14ac:dyDescent="0.25">
      <c r="A12399">
        <v>343</v>
      </c>
      <c r="B12399">
        <v>12397</v>
      </c>
      <c r="C12399" s="1">
        <f t="shared" si="193"/>
        <v>5.7393518518518523E-3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</row>
    <row r="12400" spans="1:10" x14ac:dyDescent="0.25">
      <c r="A12400">
        <v>343</v>
      </c>
      <c r="B12400">
        <v>12398</v>
      </c>
      <c r="C12400" s="1">
        <f t="shared" si="193"/>
        <v>5.7398148148148148E-3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</row>
    <row r="12401" spans="1:10" x14ac:dyDescent="0.25">
      <c r="A12401">
        <v>343</v>
      </c>
      <c r="B12401">
        <v>12399</v>
      </c>
      <c r="C12401" s="1">
        <f t="shared" si="193"/>
        <v>5.7402777777777782E-3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</row>
    <row r="12402" spans="1:10" x14ac:dyDescent="0.25">
      <c r="A12402">
        <v>343</v>
      </c>
      <c r="B12402">
        <v>12400</v>
      </c>
      <c r="C12402" s="1">
        <f t="shared" si="193"/>
        <v>5.7407407407407407E-3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</row>
    <row r="12403" spans="1:10" x14ac:dyDescent="0.25">
      <c r="A12403">
        <v>343</v>
      </c>
      <c r="B12403">
        <v>12401</v>
      </c>
      <c r="C12403" s="1">
        <f t="shared" si="193"/>
        <v>5.7412037037037041E-3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</row>
    <row r="12404" spans="1:10" x14ac:dyDescent="0.25">
      <c r="A12404">
        <v>343</v>
      </c>
      <c r="B12404">
        <v>12402</v>
      </c>
      <c r="C12404" s="1">
        <f t="shared" si="193"/>
        <v>5.7416666666666666E-3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</row>
    <row r="12405" spans="1:10" x14ac:dyDescent="0.25">
      <c r="A12405">
        <v>343</v>
      </c>
      <c r="B12405">
        <v>12403</v>
      </c>
      <c r="C12405" s="1">
        <f t="shared" si="193"/>
        <v>5.74212962962963E-3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</row>
    <row r="12406" spans="1:10" x14ac:dyDescent="0.25">
      <c r="A12406">
        <v>343</v>
      </c>
      <c r="B12406">
        <v>12404</v>
      </c>
      <c r="C12406" s="1">
        <f t="shared" si="193"/>
        <v>5.7425925925925925E-3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</row>
    <row r="12407" spans="1:10" x14ac:dyDescent="0.25">
      <c r="A12407">
        <v>343</v>
      </c>
      <c r="B12407">
        <v>12405</v>
      </c>
      <c r="C12407" s="1">
        <f t="shared" si="193"/>
        <v>5.7430555555555559E-3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</row>
    <row r="12408" spans="1:10" x14ac:dyDescent="0.25">
      <c r="A12408">
        <v>343</v>
      </c>
      <c r="B12408">
        <v>12406</v>
      </c>
      <c r="C12408" s="1">
        <f t="shared" si="193"/>
        <v>5.7435185185185185E-3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</row>
    <row r="12409" spans="1:10" x14ac:dyDescent="0.25">
      <c r="A12409">
        <v>343</v>
      </c>
      <c r="B12409">
        <v>12407</v>
      </c>
      <c r="C12409" s="1">
        <f t="shared" si="193"/>
        <v>5.7439814814814819E-3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</row>
    <row r="12410" spans="1:10" x14ac:dyDescent="0.25">
      <c r="A12410">
        <v>343</v>
      </c>
      <c r="B12410">
        <v>12408</v>
      </c>
      <c r="C12410" s="1">
        <f t="shared" si="193"/>
        <v>5.7444444444444444E-3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</row>
    <row r="12411" spans="1:10" x14ac:dyDescent="0.25">
      <c r="A12411">
        <v>343</v>
      </c>
      <c r="B12411">
        <v>12409</v>
      </c>
      <c r="C12411" s="1">
        <f t="shared" si="193"/>
        <v>5.7449074074074078E-3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</row>
    <row r="12412" spans="1:10" x14ac:dyDescent="0.25">
      <c r="A12412">
        <v>343</v>
      </c>
      <c r="B12412">
        <v>12410</v>
      </c>
      <c r="C12412" s="1">
        <f t="shared" si="193"/>
        <v>5.7453703703703703E-3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</row>
    <row r="12413" spans="1:10" x14ac:dyDescent="0.25">
      <c r="A12413">
        <v>343</v>
      </c>
      <c r="B12413">
        <v>12411</v>
      </c>
      <c r="C12413" s="1">
        <f t="shared" si="193"/>
        <v>5.7458333333333337E-3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</row>
    <row r="12414" spans="1:10" x14ac:dyDescent="0.25">
      <c r="A12414">
        <v>343</v>
      </c>
      <c r="B12414">
        <v>12412</v>
      </c>
      <c r="C12414" s="1">
        <f t="shared" si="193"/>
        <v>5.7462962962962962E-3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</row>
    <row r="12415" spans="1:10" x14ac:dyDescent="0.25">
      <c r="A12415">
        <v>343</v>
      </c>
      <c r="B12415">
        <v>12413</v>
      </c>
      <c r="C12415" s="1">
        <f t="shared" si="193"/>
        <v>5.7467592592592596E-3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</row>
    <row r="12416" spans="1:10" x14ac:dyDescent="0.25">
      <c r="A12416">
        <v>343</v>
      </c>
      <c r="B12416">
        <v>12414</v>
      </c>
      <c r="C12416" s="1">
        <f t="shared" si="193"/>
        <v>5.7472222222222221E-3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</row>
    <row r="12417" spans="1:10" x14ac:dyDescent="0.25">
      <c r="A12417">
        <v>343</v>
      </c>
      <c r="B12417">
        <v>12415</v>
      </c>
      <c r="C12417" s="1">
        <f t="shared" si="193"/>
        <v>5.7476851851851855E-3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</row>
    <row r="12418" spans="1:10" x14ac:dyDescent="0.25">
      <c r="A12418">
        <v>343</v>
      </c>
      <c r="B12418">
        <v>12416</v>
      </c>
      <c r="C12418" s="1">
        <f t="shared" si="193"/>
        <v>5.7481481481481481E-3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</row>
    <row r="12419" spans="1:10" x14ac:dyDescent="0.25">
      <c r="A12419">
        <v>343</v>
      </c>
      <c r="B12419">
        <v>12417</v>
      </c>
      <c r="C12419" s="1">
        <f t="shared" ref="C12419:C12482" si="194" xml:space="preserve"> B12419 / (25 * 86400)</f>
        <v>5.7486111111111115E-3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</row>
    <row r="12420" spans="1:10" x14ac:dyDescent="0.25">
      <c r="A12420">
        <v>343</v>
      </c>
      <c r="B12420">
        <v>12418</v>
      </c>
      <c r="C12420" s="1">
        <f t="shared" si="194"/>
        <v>5.749074074074074E-3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</row>
    <row r="12421" spans="1:10" x14ac:dyDescent="0.25">
      <c r="A12421">
        <v>343</v>
      </c>
      <c r="B12421">
        <v>12419</v>
      </c>
      <c r="C12421" s="1">
        <f t="shared" si="194"/>
        <v>5.7495370370370374E-3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</row>
    <row r="12422" spans="1:10" x14ac:dyDescent="0.25">
      <c r="A12422">
        <v>343</v>
      </c>
      <c r="B12422">
        <v>12420</v>
      </c>
      <c r="C12422" s="1">
        <f t="shared" si="194"/>
        <v>5.7499999999999999E-3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</row>
    <row r="12423" spans="1:10" x14ac:dyDescent="0.25">
      <c r="A12423">
        <v>343</v>
      </c>
      <c r="B12423">
        <v>12421</v>
      </c>
      <c r="C12423" s="1">
        <f t="shared" si="194"/>
        <v>5.7504629629629633E-3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</row>
    <row r="12424" spans="1:10" x14ac:dyDescent="0.25">
      <c r="A12424">
        <v>343</v>
      </c>
      <c r="B12424">
        <v>12422</v>
      </c>
      <c r="C12424" s="1">
        <f t="shared" si="194"/>
        <v>5.7509259259259258E-3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</row>
    <row r="12425" spans="1:10" x14ac:dyDescent="0.25">
      <c r="A12425">
        <v>343</v>
      </c>
      <c r="B12425">
        <v>12423</v>
      </c>
      <c r="C12425" s="1">
        <f t="shared" si="194"/>
        <v>5.7513888888888892E-3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</row>
    <row r="12426" spans="1:10" x14ac:dyDescent="0.25">
      <c r="A12426">
        <v>343</v>
      </c>
      <c r="B12426">
        <v>12424</v>
      </c>
      <c r="C12426" s="1">
        <f t="shared" si="194"/>
        <v>5.7518518518518517E-3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</row>
    <row r="12427" spans="1:10" x14ac:dyDescent="0.25">
      <c r="A12427">
        <v>343</v>
      </c>
      <c r="B12427">
        <v>12425</v>
      </c>
      <c r="C12427" s="1">
        <f t="shared" si="194"/>
        <v>5.7523148148148151E-3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</row>
    <row r="12428" spans="1:10" x14ac:dyDescent="0.25">
      <c r="A12428">
        <v>343</v>
      </c>
      <c r="B12428">
        <v>12426</v>
      </c>
      <c r="C12428" s="1">
        <f t="shared" si="194"/>
        <v>5.7527777777777777E-3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</row>
    <row r="12429" spans="1:10" x14ac:dyDescent="0.25">
      <c r="A12429">
        <v>343</v>
      </c>
      <c r="B12429">
        <v>12427</v>
      </c>
      <c r="C12429" s="1">
        <f t="shared" si="194"/>
        <v>5.7532407407407411E-3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</row>
    <row r="12430" spans="1:10" x14ac:dyDescent="0.25">
      <c r="A12430">
        <v>343</v>
      </c>
      <c r="B12430">
        <v>12428</v>
      </c>
      <c r="C12430" s="1">
        <f t="shared" si="194"/>
        <v>5.7537037037037036E-3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</row>
    <row r="12431" spans="1:10" x14ac:dyDescent="0.25">
      <c r="A12431">
        <v>343</v>
      </c>
      <c r="B12431">
        <v>12429</v>
      </c>
      <c r="C12431" s="1">
        <f t="shared" si="194"/>
        <v>5.754166666666667E-3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</row>
    <row r="12432" spans="1:10" x14ac:dyDescent="0.25">
      <c r="A12432">
        <v>343</v>
      </c>
      <c r="B12432">
        <v>12430</v>
      </c>
      <c r="C12432" s="1">
        <f t="shared" si="194"/>
        <v>5.7546296296296295E-3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</row>
    <row r="12433" spans="1:10" x14ac:dyDescent="0.25">
      <c r="A12433">
        <v>343</v>
      </c>
      <c r="B12433">
        <v>12431</v>
      </c>
      <c r="C12433" s="1">
        <f t="shared" si="194"/>
        <v>5.7550925925925929E-3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</row>
    <row r="12434" spans="1:10" x14ac:dyDescent="0.25">
      <c r="A12434">
        <v>343</v>
      </c>
      <c r="B12434">
        <v>12432</v>
      </c>
      <c r="C12434" s="1">
        <f t="shared" si="194"/>
        <v>5.7555555555555554E-3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</row>
    <row r="12435" spans="1:10" x14ac:dyDescent="0.25">
      <c r="A12435">
        <v>343</v>
      </c>
      <c r="B12435">
        <v>12433</v>
      </c>
      <c r="C12435" s="1">
        <f t="shared" si="194"/>
        <v>5.7560185185185188E-3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</row>
    <row r="12436" spans="1:10" x14ac:dyDescent="0.25">
      <c r="A12436">
        <v>343</v>
      </c>
      <c r="B12436">
        <v>12434</v>
      </c>
      <c r="C12436" s="1">
        <f t="shared" si="194"/>
        <v>5.7564814814814813E-3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</row>
    <row r="12437" spans="1:10" x14ac:dyDescent="0.25">
      <c r="A12437">
        <v>343</v>
      </c>
      <c r="B12437">
        <v>12435</v>
      </c>
      <c r="C12437" s="1">
        <f t="shared" si="194"/>
        <v>5.7569444444444447E-3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</row>
    <row r="12438" spans="1:10" x14ac:dyDescent="0.25">
      <c r="A12438">
        <v>343</v>
      </c>
      <c r="B12438">
        <v>12436</v>
      </c>
      <c r="C12438" s="1">
        <f t="shared" si="194"/>
        <v>5.7574074074074073E-3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</row>
    <row r="12439" spans="1:10" x14ac:dyDescent="0.25">
      <c r="A12439">
        <v>343</v>
      </c>
      <c r="B12439">
        <v>12437</v>
      </c>
      <c r="C12439" s="1">
        <f t="shared" si="194"/>
        <v>5.7578703703703707E-3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</row>
    <row r="12440" spans="1:10" x14ac:dyDescent="0.25">
      <c r="A12440">
        <v>343</v>
      </c>
      <c r="B12440">
        <v>12438</v>
      </c>
      <c r="C12440" s="1">
        <f t="shared" si="194"/>
        <v>5.7583333333333332E-3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</row>
    <row r="12441" spans="1:10" x14ac:dyDescent="0.25">
      <c r="A12441">
        <v>343</v>
      </c>
      <c r="B12441">
        <v>12439</v>
      </c>
      <c r="C12441" s="1">
        <f t="shared" si="194"/>
        <v>5.7587962962962966E-3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</row>
    <row r="12442" spans="1:10" x14ac:dyDescent="0.25">
      <c r="A12442">
        <v>343</v>
      </c>
      <c r="B12442">
        <v>12440</v>
      </c>
      <c r="C12442" s="1">
        <f t="shared" si="194"/>
        <v>5.7592592592592591E-3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</row>
    <row r="12443" spans="1:10" x14ac:dyDescent="0.25">
      <c r="A12443">
        <v>343</v>
      </c>
      <c r="B12443">
        <v>12441</v>
      </c>
      <c r="C12443" s="1">
        <f t="shared" si="194"/>
        <v>5.7597222222222225E-3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</row>
    <row r="12444" spans="1:10" x14ac:dyDescent="0.25">
      <c r="A12444">
        <v>343</v>
      </c>
      <c r="B12444">
        <v>12442</v>
      </c>
      <c r="C12444" s="1">
        <f t="shared" si="194"/>
        <v>5.760185185185185E-3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</row>
    <row r="12445" spans="1:10" x14ac:dyDescent="0.25">
      <c r="A12445">
        <v>343</v>
      </c>
      <c r="B12445">
        <v>12443</v>
      </c>
      <c r="C12445" s="1">
        <f t="shared" si="194"/>
        <v>5.7606481481481484E-3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</row>
    <row r="12446" spans="1:10" x14ac:dyDescent="0.25">
      <c r="A12446">
        <v>343</v>
      </c>
      <c r="B12446">
        <v>12444</v>
      </c>
      <c r="C12446" s="1">
        <f t="shared" si="194"/>
        <v>5.7611111111111109E-3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</row>
    <row r="12447" spans="1:10" x14ac:dyDescent="0.25">
      <c r="A12447">
        <v>343</v>
      </c>
      <c r="B12447">
        <v>12445</v>
      </c>
      <c r="C12447" s="1">
        <f t="shared" si="194"/>
        <v>5.7615740740740743E-3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</row>
    <row r="12448" spans="1:10" x14ac:dyDescent="0.25">
      <c r="A12448">
        <v>343</v>
      </c>
      <c r="B12448">
        <v>12446</v>
      </c>
      <c r="C12448" s="1">
        <f t="shared" si="194"/>
        <v>5.7620370370370369E-3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</row>
    <row r="12449" spans="1:10" x14ac:dyDescent="0.25">
      <c r="A12449">
        <v>343</v>
      </c>
      <c r="B12449">
        <v>12447</v>
      </c>
      <c r="C12449" s="1">
        <f t="shared" si="194"/>
        <v>5.7625000000000003E-3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</row>
    <row r="12450" spans="1:10" x14ac:dyDescent="0.25">
      <c r="A12450">
        <v>343</v>
      </c>
      <c r="B12450">
        <v>12448</v>
      </c>
      <c r="C12450" s="1">
        <f t="shared" si="194"/>
        <v>5.7629629629629628E-3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</row>
    <row r="12451" spans="1:10" x14ac:dyDescent="0.25">
      <c r="A12451">
        <v>343</v>
      </c>
      <c r="B12451">
        <v>12449</v>
      </c>
      <c r="C12451" s="1">
        <f t="shared" si="194"/>
        <v>5.7634259259259262E-3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</row>
    <row r="12452" spans="1:10" x14ac:dyDescent="0.25">
      <c r="A12452">
        <v>343</v>
      </c>
      <c r="B12452">
        <v>12450</v>
      </c>
      <c r="C12452" s="1">
        <f t="shared" si="194"/>
        <v>5.7638888888888887E-3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</row>
    <row r="12453" spans="1:10" x14ac:dyDescent="0.25">
      <c r="A12453">
        <v>343</v>
      </c>
      <c r="B12453">
        <v>12451</v>
      </c>
      <c r="C12453" s="1">
        <f t="shared" si="194"/>
        <v>5.7643518518518521E-3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</row>
    <row r="12454" spans="1:10" x14ac:dyDescent="0.25">
      <c r="A12454">
        <v>343</v>
      </c>
      <c r="B12454">
        <v>12452</v>
      </c>
      <c r="C12454" s="1">
        <f t="shared" si="194"/>
        <v>5.7648148148148146E-3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</row>
    <row r="12455" spans="1:10" x14ac:dyDescent="0.25">
      <c r="A12455">
        <v>343</v>
      </c>
      <c r="B12455">
        <v>12453</v>
      </c>
      <c r="C12455" s="1">
        <f t="shared" si="194"/>
        <v>5.765277777777778E-3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</row>
    <row r="12456" spans="1:10" x14ac:dyDescent="0.25">
      <c r="A12456">
        <v>343</v>
      </c>
      <c r="B12456">
        <v>12454</v>
      </c>
      <c r="C12456" s="1">
        <f t="shared" si="194"/>
        <v>5.7657407407407405E-3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</row>
    <row r="12457" spans="1:10" x14ac:dyDescent="0.25">
      <c r="A12457">
        <v>343</v>
      </c>
      <c r="B12457">
        <v>12455</v>
      </c>
      <c r="C12457" s="1">
        <f t="shared" si="194"/>
        <v>5.7662037037037039E-3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</row>
    <row r="12458" spans="1:10" x14ac:dyDescent="0.25">
      <c r="A12458">
        <v>343</v>
      </c>
      <c r="B12458">
        <v>12456</v>
      </c>
      <c r="C12458" s="1">
        <f t="shared" si="194"/>
        <v>5.7666666666666665E-3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 x14ac:dyDescent="0.25">
      <c r="A12459">
        <v>343</v>
      </c>
      <c r="B12459">
        <v>12457</v>
      </c>
      <c r="C12459" s="1">
        <f t="shared" si="194"/>
        <v>5.7671296296296299E-3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</row>
    <row r="12460" spans="1:10" x14ac:dyDescent="0.25">
      <c r="A12460">
        <v>343</v>
      </c>
      <c r="B12460">
        <v>12458</v>
      </c>
      <c r="C12460" s="1">
        <f t="shared" si="194"/>
        <v>5.7675925925925924E-3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 x14ac:dyDescent="0.25">
      <c r="A12461">
        <v>343</v>
      </c>
      <c r="B12461">
        <v>12459</v>
      </c>
      <c r="C12461" s="1">
        <f t="shared" si="194"/>
        <v>5.7680555555555558E-3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</row>
    <row r="12462" spans="1:10" x14ac:dyDescent="0.25">
      <c r="A12462">
        <v>343</v>
      </c>
      <c r="B12462">
        <v>12460</v>
      </c>
      <c r="C12462" s="1">
        <f t="shared" si="194"/>
        <v>5.7685185185185183E-3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</row>
    <row r="12463" spans="1:10" x14ac:dyDescent="0.25">
      <c r="A12463">
        <v>343</v>
      </c>
      <c r="B12463">
        <v>12461</v>
      </c>
      <c r="C12463" s="1">
        <f t="shared" si="194"/>
        <v>5.7689814814814817E-3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</row>
    <row r="12464" spans="1:10" x14ac:dyDescent="0.25">
      <c r="A12464">
        <v>343</v>
      </c>
      <c r="B12464">
        <v>12462</v>
      </c>
      <c r="C12464" s="1">
        <f t="shared" si="194"/>
        <v>5.7694444444444442E-3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</row>
    <row r="12465" spans="1:10" x14ac:dyDescent="0.25">
      <c r="A12465">
        <v>343</v>
      </c>
      <c r="B12465">
        <v>12463</v>
      </c>
      <c r="C12465" s="1">
        <f t="shared" si="194"/>
        <v>5.7699074074074076E-3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</row>
    <row r="12466" spans="1:10" x14ac:dyDescent="0.25">
      <c r="A12466">
        <v>343</v>
      </c>
      <c r="B12466">
        <v>12464</v>
      </c>
      <c r="C12466" s="1">
        <f t="shared" si="194"/>
        <v>5.7703703703703701E-3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</row>
    <row r="12467" spans="1:10" x14ac:dyDescent="0.25">
      <c r="A12467">
        <v>343</v>
      </c>
      <c r="B12467">
        <v>12465</v>
      </c>
      <c r="C12467" s="1">
        <f t="shared" si="194"/>
        <v>5.7708333333333335E-3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</row>
    <row r="12468" spans="1:10" x14ac:dyDescent="0.25">
      <c r="A12468">
        <v>343</v>
      </c>
      <c r="B12468">
        <v>12466</v>
      </c>
      <c r="C12468" s="1">
        <f t="shared" si="194"/>
        <v>5.7712962962962961E-3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</row>
    <row r="12469" spans="1:10" x14ac:dyDescent="0.25">
      <c r="A12469">
        <v>343</v>
      </c>
      <c r="B12469">
        <v>12467</v>
      </c>
      <c r="C12469" s="1">
        <f t="shared" si="194"/>
        <v>5.7717592592592595E-3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</row>
    <row r="12470" spans="1:10" x14ac:dyDescent="0.25">
      <c r="A12470">
        <v>343</v>
      </c>
      <c r="B12470">
        <v>12468</v>
      </c>
      <c r="C12470" s="1">
        <f t="shared" si="194"/>
        <v>5.772222222222222E-3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</row>
    <row r="12471" spans="1:10" x14ac:dyDescent="0.25">
      <c r="A12471">
        <v>343</v>
      </c>
      <c r="B12471">
        <v>12469</v>
      </c>
      <c r="C12471" s="1">
        <f t="shared" si="194"/>
        <v>5.7726851851851854E-3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</row>
    <row r="12472" spans="1:10" x14ac:dyDescent="0.25">
      <c r="A12472">
        <v>343</v>
      </c>
      <c r="B12472">
        <v>12470</v>
      </c>
      <c r="C12472" s="1">
        <f t="shared" si="194"/>
        <v>5.7731481481481479E-3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</row>
    <row r="12473" spans="1:10" x14ac:dyDescent="0.25">
      <c r="A12473">
        <v>343</v>
      </c>
      <c r="B12473">
        <v>12471</v>
      </c>
      <c r="C12473" s="1">
        <f t="shared" si="194"/>
        <v>5.7736111111111113E-3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</row>
    <row r="12474" spans="1:10" x14ac:dyDescent="0.25">
      <c r="A12474">
        <v>343</v>
      </c>
      <c r="B12474">
        <v>12472</v>
      </c>
      <c r="C12474" s="1">
        <f t="shared" si="194"/>
        <v>5.7740740740740738E-3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</row>
    <row r="12475" spans="1:10" x14ac:dyDescent="0.25">
      <c r="A12475">
        <v>343</v>
      </c>
      <c r="B12475">
        <v>12473</v>
      </c>
      <c r="C12475" s="1">
        <f t="shared" si="194"/>
        <v>5.7745370370370372E-3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</row>
    <row r="12476" spans="1:10" x14ac:dyDescent="0.25">
      <c r="A12476">
        <v>343</v>
      </c>
      <c r="B12476">
        <v>12474</v>
      </c>
      <c r="C12476" s="1">
        <f t="shared" si="194"/>
        <v>5.7749999999999998E-3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</row>
    <row r="12477" spans="1:10" x14ac:dyDescent="0.25">
      <c r="A12477">
        <v>343</v>
      </c>
      <c r="B12477">
        <v>12475</v>
      </c>
      <c r="C12477" s="1">
        <f t="shared" si="194"/>
        <v>5.7754629629629631E-3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</row>
    <row r="12478" spans="1:10" x14ac:dyDescent="0.25">
      <c r="A12478">
        <v>343</v>
      </c>
      <c r="B12478">
        <v>12476</v>
      </c>
      <c r="C12478" s="1">
        <f t="shared" si="194"/>
        <v>5.7759259259259257E-3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</row>
    <row r="12479" spans="1:10" x14ac:dyDescent="0.25">
      <c r="A12479">
        <v>343</v>
      </c>
      <c r="B12479">
        <v>12477</v>
      </c>
      <c r="C12479" s="1">
        <f t="shared" si="194"/>
        <v>5.7763888888888891E-3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</row>
    <row r="12480" spans="1:10" x14ac:dyDescent="0.25">
      <c r="A12480">
        <v>343</v>
      </c>
      <c r="B12480">
        <v>12478</v>
      </c>
      <c r="C12480" s="1">
        <f t="shared" si="194"/>
        <v>5.7768518518518516E-3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</row>
    <row r="12481" spans="1:10" x14ac:dyDescent="0.25">
      <c r="A12481">
        <v>343</v>
      </c>
      <c r="B12481">
        <v>12479</v>
      </c>
      <c r="C12481" s="1">
        <f t="shared" si="194"/>
        <v>5.777314814814815E-3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</row>
    <row r="12482" spans="1:10" x14ac:dyDescent="0.25">
      <c r="A12482">
        <v>343</v>
      </c>
      <c r="B12482">
        <v>12480</v>
      </c>
      <c r="C12482" s="1">
        <f t="shared" si="194"/>
        <v>5.7777777777777775E-3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</row>
    <row r="12483" spans="1:10" x14ac:dyDescent="0.25">
      <c r="A12483">
        <v>343</v>
      </c>
      <c r="B12483">
        <v>12481</v>
      </c>
      <c r="C12483" s="1">
        <f t="shared" ref="C12483:C12546" si="195" xml:space="preserve"> B12483 / (25 * 86400)</f>
        <v>5.7782407407407409E-3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</row>
    <row r="12484" spans="1:10" x14ac:dyDescent="0.25">
      <c r="A12484">
        <v>343</v>
      </c>
      <c r="B12484">
        <v>12482</v>
      </c>
      <c r="C12484" s="1">
        <f t="shared" si="195"/>
        <v>5.7787037037037034E-3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</row>
    <row r="12485" spans="1:10" x14ac:dyDescent="0.25">
      <c r="A12485">
        <v>343</v>
      </c>
      <c r="B12485">
        <v>12483</v>
      </c>
      <c r="C12485" s="1">
        <f t="shared" si="195"/>
        <v>5.7791666666666668E-3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</row>
    <row r="12486" spans="1:10" x14ac:dyDescent="0.25">
      <c r="A12486">
        <v>343</v>
      </c>
      <c r="B12486">
        <v>12484</v>
      </c>
      <c r="C12486" s="1">
        <f t="shared" si="195"/>
        <v>5.7796296296296294E-3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</row>
    <row r="12487" spans="1:10" x14ac:dyDescent="0.25">
      <c r="A12487">
        <v>343</v>
      </c>
      <c r="B12487">
        <v>12485</v>
      </c>
      <c r="C12487" s="1">
        <f t="shared" si="195"/>
        <v>5.7800925925925927E-3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</row>
    <row r="12488" spans="1:10" x14ac:dyDescent="0.25">
      <c r="A12488">
        <v>343</v>
      </c>
      <c r="B12488">
        <v>12486</v>
      </c>
      <c r="C12488" s="1">
        <f t="shared" si="195"/>
        <v>5.7805555555555553E-3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</row>
    <row r="12489" spans="1:10" x14ac:dyDescent="0.25">
      <c r="A12489">
        <v>343</v>
      </c>
      <c r="B12489">
        <v>12487</v>
      </c>
      <c r="C12489" s="1">
        <f t="shared" si="195"/>
        <v>5.7810185185185187E-3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</row>
    <row r="12490" spans="1:10" x14ac:dyDescent="0.25">
      <c r="A12490">
        <v>343</v>
      </c>
      <c r="B12490">
        <v>12488</v>
      </c>
      <c r="C12490" s="1">
        <f t="shared" si="195"/>
        <v>5.7814814814814812E-3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</row>
    <row r="12491" spans="1:10" x14ac:dyDescent="0.25">
      <c r="A12491">
        <v>343</v>
      </c>
      <c r="B12491">
        <v>12489</v>
      </c>
      <c r="C12491" s="1">
        <f t="shared" si="195"/>
        <v>5.7819444444444446E-3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</row>
    <row r="12492" spans="1:10" x14ac:dyDescent="0.25">
      <c r="A12492">
        <v>343</v>
      </c>
      <c r="B12492">
        <v>12490</v>
      </c>
      <c r="C12492" s="1">
        <f t="shared" si="195"/>
        <v>5.7824074074074071E-3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</row>
    <row r="12493" spans="1:10" x14ac:dyDescent="0.25">
      <c r="A12493">
        <v>343</v>
      </c>
      <c r="B12493">
        <v>12491</v>
      </c>
      <c r="C12493" s="1">
        <f t="shared" si="195"/>
        <v>5.7828703703703705E-3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</row>
    <row r="12494" spans="1:10" x14ac:dyDescent="0.25">
      <c r="A12494">
        <v>343</v>
      </c>
      <c r="B12494">
        <v>12492</v>
      </c>
      <c r="C12494" s="1">
        <f t="shared" si="195"/>
        <v>5.783333333333333E-3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</row>
    <row r="12495" spans="1:10" x14ac:dyDescent="0.25">
      <c r="A12495">
        <v>343</v>
      </c>
      <c r="B12495">
        <v>12493</v>
      </c>
      <c r="C12495" s="1">
        <f t="shared" si="195"/>
        <v>5.7837962962962964E-3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</row>
    <row r="12496" spans="1:10" x14ac:dyDescent="0.25">
      <c r="A12496">
        <v>343</v>
      </c>
      <c r="B12496">
        <v>12494</v>
      </c>
      <c r="C12496" s="1">
        <f t="shared" si="195"/>
        <v>5.784259259259259E-3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</row>
    <row r="12497" spans="1:10" x14ac:dyDescent="0.25">
      <c r="A12497">
        <v>343</v>
      </c>
      <c r="B12497">
        <v>12495</v>
      </c>
      <c r="C12497" s="1">
        <f t="shared" si="195"/>
        <v>5.7847222222222223E-3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</row>
    <row r="12498" spans="1:10" x14ac:dyDescent="0.25">
      <c r="A12498">
        <v>343</v>
      </c>
      <c r="B12498">
        <v>12496</v>
      </c>
      <c r="C12498" s="1">
        <f t="shared" si="195"/>
        <v>5.7851851851851849E-3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</row>
    <row r="12499" spans="1:10" x14ac:dyDescent="0.25">
      <c r="A12499">
        <v>343</v>
      </c>
      <c r="B12499">
        <v>12497</v>
      </c>
      <c r="C12499" s="1">
        <f t="shared" si="195"/>
        <v>5.7856481481481483E-3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</row>
    <row r="12500" spans="1:10" x14ac:dyDescent="0.25">
      <c r="A12500">
        <v>343</v>
      </c>
      <c r="B12500">
        <v>12498</v>
      </c>
      <c r="C12500" s="1">
        <f t="shared" si="195"/>
        <v>5.7861111111111108E-3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</row>
    <row r="12501" spans="1:10" x14ac:dyDescent="0.25">
      <c r="A12501">
        <v>343</v>
      </c>
      <c r="B12501">
        <v>12499</v>
      </c>
      <c r="C12501" s="1">
        <f t="shared" si="195"/>
        <v>5.7865740740740742E-3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</row>
    <row r="12502" spans="1:10" x14ac:dyDescent="0.25">
      <c r="A12502">
        <v>343</v>
      </c>
      <c r="B12502">
        <v>12500</v>
      </c>
      <c r="C12502" s="1">
        <f t="shared" si="195"/>
        <v>5.7870370370370367E-3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</row>
    <row r="12503" spans="1:10" x14ac:dyDescent="0.25">
      <c r="A12503">
        <v>343</v>
      </c>
      <c r="B12503">
        <v>12501</v>
      </c>
      <c r="C12503" s="1">
        <f t="shared" si="195"/>
        <v>5.7875000000000001E-3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</row>
    <row r="12504" spans="1:10" x14ac:dyDescent="0.25">
      <c r="A12504">
        <v>343</v>
      </c>
      <c r="B12504">
        <v>12502</v>
      </c>
      <c r="C12504" s="1">
        <f t="shared" si="195"/>
        <v>5.7879629629629626E-3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</row>
    <row r="12505" spans="1:10" x14ac:dyDescent="0.25">
      <c r="A12505">
        <v>343</v>
      </c>
      <c r="B12505">
        <v>12503</v>
      </c>
      <c r="C12505" s="1">
        <f t="shared" si="195"/>
        <v>5.788425925925926E-3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</row>
    <row r="12506" spans="1:10" x14ac:dyDescent="0.25">
      <c r="A12506">
        <v>343</v>
      </c>
      <c r="B12506">
        <v>12504</v>
      </c>
      <c r="C12506" s="1">
        <f t="shared" si="195"/>
        <v>5.7888888888888886E-3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</row>
    <row r="12507" spans="1:10" x14ac:dyDescent="0.25">
      <c r="A12507">
        <v>343</v>
      </c>
      <c r="B12507">
        <v>12505</v>
      </c>
      <c r="C12507" s="1">
        <f t="shared" si="195"/>
        <v>5.789351851851852E-3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</row>
    <row r="12508" spans="1:10" x14ac:dyDescent="0.25">
      <c r="A12508">
        <v>343</v>
      </c>
      <c r="B12508">
        <v>12506</v>
      </c>
      <c r="C12508" s="1">
        <f t="shared" si="195"/>
        <v>5.7898148148148145E-3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</row>
    <row r="12509" spans="1:10" x14ac:dyDescent="0.25">
      <c r="A12509">
        <v>343</v>
      </c>
      <c r="B12509">
        <v>12507</v>
      </c>
      <c r="C12509" s="1">
        <f t="shared" si="195"/>
        <v>5.7902777777777779E-3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</row>
    <row r="12510" spans="1:10" x14ac:dyDescent="0.25">
      <c r="A12510">
        <v>343</v>
      </c>
      <c r="B12510">
        <v>12508</v>
      </c>
      <c r="C12510" s="1">
        <f t="shared" si="195"/>
        <v>5.7907407407407404E-3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</row>
    <row r="12511" spans="1:10" x14ac:dyDescent="0.25">
      <c r="A12511">
        <v>343</v>
      </c>
      <c r="B12511">
        <v>12509</v>
      </c>
      <c r="C12511" s="1">
        <f t="shared" si="195"/>
        <v>5.7912037037037038E-3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</row>
    <row r="12512" spans="1:10" x14ac:dyDescent="0.25">
      <c r="A12512">
        <v>343</v>
      </c>
      <c r="B12512">
        <v>12510</v>
      </c>
      <c r="C12512" s="1">
        <f t="shared" si="195"/>
        <v>5.7916666666666663E-3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</row>
    <row r="12513" spans="1:10" x14ac:dyDescent="0.25">
      <c r="A12513">
        <v>343</v>
      </c>
      <c r="B12513">
        <v>12511</v>
      </c>
      <c r="C12513" s="1">
        <f t="shared" si="195"/>
        <v>5.7921296296296297E-3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</row>
    <row r="12514" spans="1:10" x14ac:dyDescent="0.25">
      <c r="A12514">
        <v>343</v>
      </c>
      <c r="B12514">
        <v>12512</v>
      </c>
      <c r="C12514" s="1">
        <f t="shared" si="195"/>
        <v>5.7925925925925922E-3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</row>
    <row r="12515" spans="1:10" x14ac:dyDescent="0.25">
      <c r="A12515">
        <v>343</v>
      </c>
      <c r="B12515">
        <v>12513</v>
      </c>
      <c r="C12515" s="1">
        <f t="shared" si="195"/>
        <v>5.7930555555555556E-3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 x14ac:dyDescent="0.25">
      <c r="A12516">
        <v>343</v>
      </c>
      <c r="B12516">
        <v>12514</v>
      </c>
      <c r="C12516" s="1">
        <f t="shared" si="195"/>
        <v>5.7935185185185182E-3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</row>
    <row r="12517" spans="1:10" x14ac:dyDescent="0.25">
      <c r="A12517">
        <v>343</v>
      </c>
      <c r="B12517">
        <v>12515</v>
      </c>
      <c r="C12517" s="1">
        <f t="shared" si="195"/>
        <v>5.7939814814814816E-3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</row>
    <row r="12518" spans="1:10" x14ac:dyDescent="0.25">
      <c r="A12518">
        <v>343</v>
      </c>
      <c r="B12518">
        <v>12516</v>
      </c>
      <c r="C12518" s="1">
        <f t="shared" si="195"/>
        <v>5.7944444444444441E-3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</row>
    <row r="12519" spans="1:10" x14ac:dyDescent="0.25">
      <c r="A12519">
        <v>343</v>
      </c>
      <c r="B12519">
        <v>12517</v>
      </c>
      <c r="C12519" s="1">
        <f t="shared" si="195"/>
        <v>5.7949074074074075E-3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</row>
    <row r="12520" spans="1:10" x14ac:dyDescent="0.25">
      <c r="A12520">
        <v>343</v>
      </c>
      <c r="B12520">
        <v>12518</v>
      </c>
      <c r="C12520" s="1">
        <f t="shared" si="195"/>
        <v>5.79537037037037E-3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</row>
    <row r="12521" spans="1:10" x14ac:dyDescent="0.25">
      <c r="A12521">
        <v>343</v>
      </c>
      <c r="B12521">
        <v>12519</v>
      </c>
      <c r="C12521" s="1">
        <f t="shared" si="195"/>
        <v>5.7958333333333334E-3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</row>
    <row r="12522" spans="1:10" x14ac:dyDescent="0.25">
      <c r="A12522">
        <v>343</v>
      </c>
      <c r="B12522">
        <v>12520</v>
      </c>
      <c r="C12522" s="1">
        <f t="shared" si="195"/>
        <v>5.7962962962962959E-3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</row>
    <row r="12523" spans="1:10" x14ac:dyDescent="0.25">
      <c r="A12523">
        <v>343</v>
      </c>
      <c r="B12523">
        <v>12521</v>
      </c>
      <c r="C12523" s="1">
        <f t="shared" si="195"/>
        <v>5.7967592592592593E-3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</row>
    <row r="12524" spans="1:10" x14ac:dyDescent="0.25">
      <c r="A12524">
        <v>343</v>
      </c>
      <c r="B12524">
        <v>12522</v>
      </c>
      <c r="C12524" s="1">
        <f t="shared" si="195"/>
        <v>5.7972222222222218E-3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</row>
    <row r="12525" spans="1:10" x14ac:dyDescent="0.25">
      <c r="A12525">
        <v>343</v>
      </c>
      <c r="B12525">
        <v>12523</v>
      </c>
      <c r="C12525" s="1">
        <f t="shared" si="195"/>
        <v>5.7976851851851852E-3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</row>
    <row r="12526" spans="1:10" x14ac:dyDescent="0.25">
      <c r="A12526">
        <v>343</v>
      </c>
      <c r="B12526">
        <v>12524</v>
      </c>
      <c r="C12526" s="1">
        <f t="shared" si="195"/>
        <v>5.7981481481481478E-3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</row>
    <row r="12527" spans="1:10" x14ac:dyDescent="0.25">
      <c r="A12527">
        <v>343</v>
      </c>
      <c r="B12527">
        <v>12525</v>
      </c>
      <c r="C12527" s="1">
        <f t="shared" si="195"/>
        <v>5.7986111111111112E-3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</row>
    <row r="12528" spans="1:10" x14ac:dyDescent="0.25">
      <c r="A12528">
        <v>343</v>
      </c>
      <c r="B12528">
        <v>12526</v>
      </c>
      <c r="C12528" s="1">
        <f t="shared" si="195"/>
        <v>5.7990740740740737E-3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</row>
    <row r="12529" spans="1:10" x14ac:dyDescent="0.25">
      <c r="A12529">
        <v>343</v>
      </c>
      <c r="B12529">
        <v>12527</v>
      </c>
      <c r="C12529" s="1">
        <f t="shared" si="195"/>
        <v>5.7995370370370371E-3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</row>
    <row r="12530" spans="1:10" x14ac:dyDescent="0.25">
      <c r="A12530">
        <v>343</v>
      </c>
      <c r="B12530">
        <v>12528</v>
      </c>
      <c r="C12530" s="1">
        <f t="shared" si="195"/>
        <v>5.7999999999999996E-3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</row>
    <row r="12531" spans="1:10" x14ac:dyDescent="0.25">
      <c r="A12531">
        <v>343</v>
      </c>
      <c r="B12531">
        <v>12529</v>
      </c>
      <c r="C12531" s="1">
        <f t="shared" si="195"/>
        <v>5.800462962962963E-3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</row>
    <row r="12532" spans="1:10" x14ac:dyDescent="0.25">
      <c r="A12532">
        <v>343</v>
      </c>
      <c r="B12532">
        <v>12530</v>
      </c>
      <c r="C12532" s="1">
        <f t="shared" si="195"/>
        <v>5.8009259259259255E-3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</row>
    <row r="12533" spans="1:10" x14ac:dyDescent="0.25">
      <c r="A12533">
        <v>343</v>
      </c>
      <c r="B12533">
        <v>12531</v>
      </c>
      <c r="C12533" s="1">
        <f t="shared" si="195"/>
        <v>5.8013888888888889E-3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</row>
    <row r="12534" spans="1:10" x14ac:dyDescent="0.25">
      <c r="A12534">
        <v>343</v>
      </c>
      <c r="B12534">
        <v>12532</v>
      </c>
      <c r="C12534" s="1">
        <f t="shared" si="195"/>
        <v>5.8018518518518514E-3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</row>
    <row r="12535" spans="1:10" x14ac:dyDescent="0.25">
      <c r="A12535">
        <v>343</v>
      </c>
      <c r="B12535">
        <v>12533</v>
      </c>
      <c r="C12535" s="1">
        <f t="shared" si="195"/>
        <v>5.8023148148148148E-3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</row>
    <row r="12536" spans="1:10" x14ac:dyDescent="0.25">
      <c r="A12536">
        <v>343</v>
      </c>
      <c r="B12536">
        <v>12534</v>
      </c>
      <c r="C12536" s="1">
        <f t="shared" si="195"/>
        <v>5.8027777777777774E-3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</row>
    <row r="12537" spans="1:10" x14ac:dyDescent="0.25">
      <c r="A12537">
        <v>343</v>
      </c>
      <c r="B12537">
        <v>12535</v>
      </c>
      <c r="C12537" s="1">
        <f t="shared" si="195"/>
        <v>5.8032407407407408E-3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</row>
    <row r="12538" spans="1:10" x14ac:dyDescent="0.25">
      <c r="A12538">
        <v>343</v>
      </c>
      <c r="B12538">
        <v>12536</v>
      </c>
      <c r="C12538" s="1">
        <f t="shared" si="195"/>
        <v>5.8037037037037033E-3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</row>
    <row r="12539" spans="1:10" x14ac:dyDescent="0.25">
      <c r="A12539">
        <v>343</v>
      </c>
      <c r="B12539">
        <v>12537</v>
      </c>
      <c r="C12539" s="1">
        <f t="shared" si="195"/>
        <v>5.8041666666666667E-3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</row>
    <row r="12540" spans="1:10" x14ac:dyDescent="0.25">
      <c r="A12540">
        <v>343</v>
      </c>
      <c r="B12540">
        <v>12538</v>
      </c>
      <c r="C12540" s="1">
        <f t="shared" si="195"/>
        <v>5.8046296296296292E-3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</row>
    <row r="12541" spans="1:10" x14ac:dyDescent="0.25">
      <c r="A12541">
        <v>343</v>
      </c>
      <c r="B12541">
        <v>12539</v>
      </c>
      <c r="C12541" s="1">
        <f t="shared" si="195"/>
        <v>5.8050925925925926E-3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</row>
    <row r="12542" spans="1:10" x14ac:dyDescent="0.25">
      <c r="A12542">
        <v>343</v>
      </c>
      <c r="B12542">
        <v>12540</v>
      </c>
      <c r="C12542" s="1">
        <f t="shared" si="195"/>
        <v>5.8055555555555551E-3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</row>
    <row r="12543" spans="1:10" x14ac:dyDescent="0.25">
      <c r="A12543">
        <v>343</v>
      </c>
      <c r="B12543">
        <v>12541</v>
      </c>
      <c r="C12543" s="1">
        <f t="shared" si="195"/>
        <v>5.8060185185185185E-3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</row>
    <row r="12544" spans="1:10" x14ac:dyDescent="0.25">
      <c r="A12544">
        <v>343</v>
      </c>
      <c r="B12544">
        <v>12542</v>
      </c>
      <c r="C12544" s="1">
        <f t="shared" si="195"/>
        <v>5.8064814814814819E-3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</row>
    <row r="12545" spans="1:10" x14ac:dyDescent="0.25">
      <c r="A12545">
        <v>343</v>
      </c>
      <c r="B12545">
        <v>12543</v>
      </c>
      <c r="C12545" s="1">
        <f t="shared" si="195"/>
        <v>5.8069444444444444E-3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</row>
    <row r="12546" spans="1:10" x14ac:dyDescent="0.25">
      <c r="A12546">
        <v>343</v>
      </c>
      <c r="B12546">
        <v>12544</v>
      </c>
      <c r="C12546" s="1">
        <f t="shared" si="195"/>
        <v>5.8074074074074078E-3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</row>
    <row r="12547" spans="1:10" x14ac:dyDescent="0.25">
      <c r="A12547">
        <v>343</v>
      </c>
      <c r="B12547">
        <v>12545</v>
      </c>
      <c r="C12547" s="1">
        <f t="shared" ref="C12547:C12610" si="196" xml:space="preserve"> B12547 / (25 * 86400)</f>
        <v>5.8078703703703704E-3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</row>
    <row r="12548" spans="1:10" x14ac:dyDescent="0.25">
      <c r="A12548">
        <v>343</v>
      </c>
      <c r="B12548">
        <v>12546</v>
      </c>
      <c r="C12548" s="1">
        <f t="shared" si="196"/>
        <v>5.8083333333333338E-3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</row>
    <row r="12549" spans="1:10" x14ac:dyDescent="0.25">
      <c r="A12549">
        <v>343</v>
      </c>
      <c r="B12549">
        <v>12547</v>
      </c>
      <c r="C12549" s="1">
        <f t="shared" si="196"/>
        <v>5.8087962962962963E-3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</row>
    <row r="12550" spans="1:10" x14ac:dyDescent="0.25">
      <c r="A12550">
        <v>343</v>
      </c>
      <c r="B12550">
        <v>12548</v>
      </c>
      <c r="C12550" s="1">
        <f t="shared" si="196"/>
        <v>5.8092592592592597E-3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</row>
    <row r="12551" spans="1:10" x14ac:dyDescent="0.25">
      <c r="A12551">
        <v>343</v>
      </c>
      <c r="B12551">
        <v>12549</v>
      </c>
      <c r="C12551" s="1">
        <f t="shared" si="196"/>
        <v>5.8097222222222222E-3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</row>
    <row r="12552" spans="1:10" x14ac:dyDescent="0.25">
      <c r="A12552">
        <v>343</v>
      </c>
      <c r="B12552">
        <v>12550</v>
      </c>
      <c r="C12552" s="1">
        <f t="shared" si="196"/>
        <v>5.8101851851851856E-3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</row>
    <row r="12553" spans="1:10" x14ac:dyDescent="0.25">
      <c r="A12553">
        <v>343</v>
      </c>
      <c r="B12553">
        <v>12551</v>
      </c>
      <c r="C12553" s="1">
        <f t="shared" si="196"/>
        <v>5.8106481481481481E-3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</row>
    <row r="12554" spans="1:10" x14ac:dyDescent="0.25">
      <c r="A12554">
        <v>343</v>
      </c>
      <c r="B12554">
        <v>12552</v>
      </c>
      <c r="C12554" s="1">
        <f t="shared" si="196"/>
        <v>5.8111111111111115E-3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</row>
    <row r="12555" spans="1:10" x14ac:dyDescent="0.25">
      <c r="A12555">
        <v>343</v>
      </c>
      <c r="B12555">
        <v>12553</v>
      </c>
      <c r="C12555" s="1">
        <f t="shared" si="196"/>
        <v>5.811574074074074E-3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</row>
    <row r="12556" spans="1:10" x14ac:dyDescent="0.25">
      <c r="A12556">
        <v>343</v>
      </c>
      <c r="B12556">
        <v>12554</v>
      </c>
      <c r="C12556" s="1">
        <f t="shared" si="196"/>
        <v>5.8120370370370374E-3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</row>
    <row r="12557" spans="1:10" x14ac:dyDescent="0.25">
      <c r="A12557">
        <v>343</v>
      </c>
      <c r="B12557">
        <v>12555</v>
      </c>
      <c r="C12557" s="1">
        <f t="shared" si="196"/>
        <v>5.8125E-3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</row>
    <row r="12558" spans="1:10" x14ac:dyDescent="0.25">
      <c r="A12558">
        <v>343</v>
      </c>
      <c r="B12558">
        <v>12556</v>
      </c>
      <c r="C12558" s="1">
        <f t="shared" si="196"/>
        <v>5.8129629629629634E-3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 x14ac:dyDescent="0.25">
      <c r="A12559">
        <v>343</v>
      </c>
      <c r="B12559">
        <v>12557</v>
      </c>
      <c r="C12559" s="1">
        <f t="shared" si="196"/>
        <v>5.8134259259259259E-3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</row>
    <row r="12560" spans="1:10" x14ac:dyDescent="0.25">
      <c r="A12560">
        <v>343</v>
      </c>
      <c r="B12560">
        <v>12558</v>
      </c>
      <c r="C12560" s="1">
        <f t="shared" si="196"/>
        <v>5.8138888888888893E-3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</row>
    <row r="12561" spans="1:10" x14ac:dyDescent="0.25">
      <c r="A12561">
        <v>343</v>
      </c>
      <c r="B12561">
        <v>12559</v>
      </c>
      <c r="C12561" s="1">
        <f t="shared" si="196"/>
        <v>5.8143518518518518E-3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</row>
    <row r="12562" spans="1:10" x14ac:dyDescent="0.25">
      <c r="A12562">
        <v>343</v>
      </c>
      <c r="B12562">
        <v>12560</v>
      </c>
      <c r="C12562" s="1">
        <f t="shared" si="196"/>
        <v>5.8148148148148152E-3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</row>
    <row r="12563" spans="1:10" x14ac:dyDescent="0.25">
      <c r="A12563">
        <v>343</v>
      </c>
      <c r="B12563">
        <v>12561</v>
      </c>
      <c r="C12563" s="1">
        <f t="shared" si="196"/>
        <v>5.8152777777777777E-3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</row>
    <row r="12564" spans="1:10" x14ac:dyDescent="0.25">
      <c r="A12564">
        <v>343</v>
      </c>
      <c r="B12564">
        <v>12562</v>
      </c>
      <c r="C12564" s="1">
        <f t="shared" si="196"/>
        <v>5.8157407407407411E-3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</row>
    <row r="12565" spans="1:10" x14ac:dyDescent="0.25">
      <c r="A12565">
        <v>343</v>
      </c>
      <c r="B12565">
        <v>12563</v>
      </c>
      <c r="C12565" s="1">
        <f t="shared" si="196"/>
        <v>5.8162037037037036E-3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</row>
    <row r="12566" spans="1:10" x14ac:dyDescent="0.25">
      <c r="A12566">
        <v>343</v>
      </c>
      <c r="B12566">
        <v>12564</v>
      </c>
      <c r="C12566" s="1">
        <f t="shared" si="196"/>
        <v>5.816666666666667E-3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</row>
    <row r="12567" spans="1:10" x14ac:dyDescent="0.25">
      <c r="A12567">
        <v>343</v>
      </c>
      <c r="B12567">
        <v>12565</v>
      </c>
      <c r="C12567" s="1">
        <f t="shared" si="196"/>
        <v>5.8171296296296296E-3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</row>
    <row r="12568" spans="1:10" x14ac:dyDescent="0.25">
      <c r="A12568">
        <v>343</v>
      </c>
      <c r="B12568">
        <v>12566</v>
      </c>
      <c r="C12568" s="1">
        <f t="shared" si="196"/>
        <v>5.817592592592593E-3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</row>
    <row r="12569" spans="1:10" x14ac:dyDescent="0.25">
      <c r="A12569">
        <v>343</v>
      </c>
      <c r="B12569">
        <v>12567</v>
      </c>
      <c r="C12569" s="1">
        <f t="shared" si="196"/>
        <v>5.8180555555555555E-3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</row>
    <row r="12570" spans="1:10" x14ac:dyDescent="0.25">
      <c r="A12570">
        <v>343</v>
      </c>
      <c r="B12570">
        <v>12568</v>
      </c>
      <c r="C12570" s="1">
        <f t="shared" si="196"/>
        <v>5.8185185185185189E-3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</row>
    <row r="12571" spans="1:10" x14ac:dyDescent="0.25">
      <c r="A12571">
        <v>343</v>
      </c>
      <c r="B12571">
        <v>12569</v>
      </c>
      <c r="C12571" s="1">
        <f t="shared" si="196"/>
        <v>5.8189814814814814E-3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</row>
    <row r="12572" spans="1:10" x14ac:dyDescent="0.25">
      <c r="A12572">
        <v>343</v>
      </c>
      <c r="B12572">
        <v>12570</v>
      </c>
      <c r="C12572" s="1">
        <f t="shared" si="196"/>
        <v>5.8194444444444448E-3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</row>
    <row r="12573" spans="1:10" x14ac:dyDescent="0.25">
      <c r="A12573">
        <v>343</v>
      </c>
      <c r="B12573">
        <v>12571</v>
      </c>
      <c r="C12573" s="1">
        <f t="shared" si="196"/>
        <v>5.8199074074074073E-3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</row>
    <row r="12574" spans="1:10" x14ac:dyDescent="0.25">
      <c r="A12574">
        <v>343</v>
      </c>
      <c r="B12574">
        <v>12572</v>
      </c>
      <c r="C12574" s="1">
        <f t="shared" si="196"/>
        <v>5.8203703703703707E-3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</row>
    <row r="12575" spans="1:10" x14ac:dyDescent="0.25">
      <c r="A12575">
        <v>343</v>
      </c>
      <c r="B12575">
        <v>12573</v>
      </c>
      <c r="C12575" s="1">
        <f t="shared" si="196"/>
        <v>5.8208333333333332E-3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</row>
    <row r="12576" spans="1:10" x14ac:dyDescent="0.25">
      <c r="A12576">
        <v>343</v>
      </c>
      <c r="B12576">
        <v>12574</v>
      </c>
      <c r="C12576" s="1">
        <f t="shared" si="196"/>
        <v>5.8212962962962966E-3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</row>
    <row r="12577" spans="1:10" x14ac:dyDescent="0.25">
      <c r="A12577">
        <v>343</v>
      </c>
      <c r="B12577">
        <v>12575</v>
      </c>
      <c r="C12577" s="1">
        <f t="shared" si="196"/>
        <v>5.8217592592592592E-3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</row>
    <row r="12578" spans="1:10" x14ac:dyDescent="0.25">
      <c r="A12578">
        <v>343</v>
      </c>
      <c r="B12578">
        <v>12576</v>
      </c>
      <c r="C12578" s="1">
        <f t="shared" si="196"/>
        <v>5.8222222222222226E-3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</row>
    <row r="12579" spans="1:10" x14ac:dyDescent="0.25">
      <c r="A12579">
        <v>343</v>
      </c>
      <c r="B12579">
        <v>12577</v>
      </c>
      <c r="C12579" s="1">
        <f t="shared" si="196"/>
        <v>5.8226851851851851E-3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</row>
    <row r="12580" spans="1:10" x14ac:dyDescent="0.25">
      <c r="A12580">
        <v>343</v>
      </c>
      <c r="B12580">
        <v>12578</v>
      </c>
      <c r="C12580" s="1">
        <f t="shared" si="196"/>
        <v>5.8231481481481485E-3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</row>
    <row r="12581" spans="1:10" x14ac:dyDescent="0.25">
      <c r="A12581">
        <v>343</v>
      </c>
      <c r="B12581">
        <v>12579</v>
      </c>
      <c r="C12581" s="1">
        <f t="shared" si="196"/>
        <v>5.823611111111111E-3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</row>
    <row r="12582" spans="1:10" x14ac:dyDescent="0.25">
      <c r="A12582">
        <v>343</v>
      </c>
      <c r="B12582">
        <v>12580</v>
      </c>
      <c r="C12582" s="1">
        <f t="shared" si="196"/>
        <v>5.8240740740740744E-3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</row>
    <row r="12583" spans="1:10" x14ac:dyDescent="0.25">
      <c r="A12583">
        <v>343</v>
      </c>
      <c r="B12583">
        <v>12581</v>
      </c>
      <c r="C12583" s="1">
        <f t="shared" si="196"/>
        <v>5.8245370370370369E-3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</row>
    <row r="12584" spans="1:10" x14ac:dyDescent="0.25">
      <c r="A12584">
        <v>343</v>
      </c>
      <c r="B12584">
        <v>12582</v>
      </c>
      <c r="C12584" s="1">
        <f t="shared" si="196"/>
        <v>5.8250000000000003E-3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</row>
    <row r="12585" spans="1:10" x14ac:dyDescent="0.25">
      <c r="A12585">
        <v>343</v>
      </c>
      <c r="B12585">
        <v>12583</v>
      </c>
      <c r="C12585" s="1">
        <f t="shared" si="196"/>
        <v>5.8254629629629628E-3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</row>
    <row r="12586" spans="1:10" x14ac:dyDescent="0.25">
      <c r="A12586">
        <v>343</v>
      </c>
      <c r="B12586">
        <v>12584</v>
      </c>
      <c r="C12586" s="1">
        <f t="shared" si="196"/>
        <v>5.8259259259259262E-3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 x14ac:dyDescent="0.25">
      <c r="A12587">
        <v>343</v>
      </c>
      <c r="B12587">
        <v>12585</v>
      </c>
      <c r="C12587" s="1">
        <f t="shared" si="196"/>
        <v>5.8263888888888888E-3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25">
      <c r="A12588">
        <v>343</v>
      </c>
      <c r="B12588">
        <v>12586</v>
      </c>
      <c r="C12588" s="1">
        <f t="shared" si="196"/>
        <v>5.8268518518518522E-3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</row>
    <row r="12589" spans="1:10" x14ac:dyDescent="0.25">
      <c r="A12589">
        <v>343</v>
      </c>
      <c r="B12589">
        <v>12587</v>
      </c>
      <c r="C12589" s="1">
        <f t="shared" si="196"/>
        <v>5.8273148148148147E-3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</row>
    <row r="12590" spans="1:10" x14ac:dyDescent="0.25">
      <c r="A12590">
        <v>343</v>
      </c>
      <c r="B12590">
        <v>12588</v>
      </c>
      <c r="C12590" s="1">
        <f t="shared" si="196"/>
        <v>5.8277777777777781E-3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</row>
    <row r="12591" spans="1:10" x14ac:dyDescent="0.25">
      <c r="A12591">
        <v>343</v>
      </c>
      <c r="B12591">
        <v>12589</v>
      </c>
      <c r="C12591" s="1">
        <f t="shared" si="196"/>
        <v>5.8282407407407406E-3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</row>
    <row r="12592" spans="1:10" x14ac:dyDescent="0.25">
      <c r="A12592">
        <v>343</v>
      </c>
      <c r="B12592">
        <v>12590</v>
      </c>
      <c r="C12592" s="1">
        <f t="shared" si="196"/>
        <v>5.828703703703704E-3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</row>
    <row r="12593" spans="1:10" x14ac:dyDescent="0.25">
      <c r="A12593">
        <v>343</v>
      </c>
      <c r="B12593">
        <v>12591</v>
      </c>
      <c r="C12593" s="1">
        <f t="shared" si="196"/>
        <v>5.8291666666666665E-3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</row>
    <row r="12594" spans="1:10" x14ac:dyDescent="0.25">
      <c r="A12594">
        <v>343</v>
      </c>
      <c r="B12594">
        <v>12592</v>
      </c>
      <c r="C12594" s="1">
        <f t="shared" si="196"/>
        <v>5.8296296296296299E-3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</row>
    <row r="12595" spans="1:10" x14ac:dyDescent="0.25">
      <c r="A12595">
        <v>343</v>
      </c>
      <c r="B12595">
        <v>12593</v>
      </c>
      <c r="C12595" s="1">
        <f t="shared" si="196"/>
        <v>5.8300925925925924E-3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</row>
    <row r="12596" spans="1:10" x14ac:dyDescent="0.25">
      <c r="A12596">
        <v>343</v>
      </c>
      <c r="B12596">
        <v>12594</v>
      </c>
      <c r="C12596" s="1">
        <f t="shared" si="196"/>
        <v>5.8305555555555558E-3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</row>
    <row r="12597" spans="1:10" x14ac:dyDescent="0.25">
      <c r="A12597">
        <v>343</v>
      </c>
      <c r="B12597">
        <v>12595</v>
      </c>
      <c r="C12597" s="1">
        <f t="shared" si="196"/>
        <v>5.8310185185185184E-3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</row>
    <row r="12598" spans="1:10" x14ac:dyDescent="0.25">
      <c r="A12598">
        <v>343</v>
      </c>
      <c r="B12598">
        <v>12596</v>
      </c>
      <c r="C12598" s="1">
        <f t="shared" si="196"/>
        <v>5.8314814814814818E-3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</row>
    <row r="12599" spans="1:10" x14ac:dyDescent="0.25">
      <c r="A12599">
        <v>343</v>
      </c>
      <c r="B12599">
        <v>12597</v>
      </c>
      <c r="C12599" s="1">
        <f t="shared" si="196"/>
        <v>5.8319444444444443E-3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</row>
    <row r="12600" spans="1:10" x14ac:dyDescent="0.25">
      <c r="A12600">
        <v>343</v>
      </c>
      <c r="B12600">
        <v>12598</v>
      </c>
      <c r="C12600" s="1">
        <f t="shared" si="196"/>
        <v>5.8324074074074077E-3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</row>
    <row r="12601" spans="1:10" x14ac:dyDescent="0.25">
      <c r="A12601">
        <v>343</v>
      </c>
      <c r="B12601">
        <v>12599</v>
      </c>
      <c r="C12601" s="1">
        <f t="shared" si="196"/>
        <v>5.8328703703703702E-3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</row>
    <row r="12602" spans="1:10" x14ac:dyDescent="0.25">
      <c r="A12602">
        <v>343</v>
      </c>
      <c r="B12602">
        <v>12600</v>
      </c>
      <c r="C12602" s="1">
        <f t="shared" si="196"/>
        <v>5.8333333333333336E-3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</row>
    <row r="12603" spans="1:10" x14ac:dyDescent="0.25">
      <c r="A12603">
        <v>343</v>
      </c>
      <c r="B12603">
        <v>12601</v>
      </c>
      <c r="C12603" s="1">
        <f t="shared" si="196"/>
        <v>5.8337962962962961E-3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</row>
    <row r="12604" spans="1:10" x14ac:dyDescent="0.25">
      <c r="A12604">
        <v>343</v>
      </c>
      <c r="B12604">
        <v>12602</v>
      </c>
      <c r="C12604" s="1">
        <f t="shared" si="196"/>
        <v>5.8342592592592595E-3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</row>
    <row r="12605" spans="1:10" x14ac:dyDescent="0.25">
      <c r="A12605">
        <v>343</v>
      </c>
      <c r="B12605">
        <v>12603</v>
      </c>
      <c r="C12605" s="1">
        <f t="shared" si="196"/>
        <v>5.834722222222222E-3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</row>
    <row r="12606" spans="1:10" x14ac:dyDescent="0.25">
      <c r="A12606">
        <v>343</v>
      </c>
      <c r="B12606">
        <v>12604</v>
      </c>
      <c r="C12606" s="1">
        <f t="shared" si="196"/>
        <v>5.8351851851851854E-3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</row>
    <row r="12607" spans="1:10" x14ac:dyDescent="0.25">
      <c r="A12607">
        <v>343</v>
      </c>
      <c r="B12607">
        <v>12605</v>
      </c>
      <c r="C12607" s="1">
        <f t="shared" si="196"/>
        <v>5.835648148148148E-3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</row>
    <row r="12608" spans="1:10" x14ac:dyDescent="0.25">
      <c r="A12608">
        <v>343</v>
      </c>
      <c r="B12608">
        <v>12606</v>
      </c>
      <c r="C12608" s="1">
        <f t="shared" si="196"/>
        <v>5.8361111111111114E-3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</row>
    <row r="12609" spans="1:10" x14ac:dyDescent="0.25">
      <c r="A12609">
        <v>343</v>
      </c>
      <c r="B12609">
        <v>12607</v>
      </c>
      <c r="C12609" s="1">
        <f t="shared" si="196"/>
        <v>5.8365740740740739E-3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</row>
    <row r="12610" spans="1:10" x14ac:dyDescent="0.25">
      <c r="A12610">
        <v>343</v>
      </c>
      <c r="B12610">
        <v>12608</v>
      </c>
      <c r="C12610" s="1">
        <f t="shared" si="196"/>
        <v>5.8370370370370373E-3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</row>
    <row r="12611" spans="1:10" x14ac:dyDescent="0.25">
      <c r="A12611">
        <v>343</v>
      </c>
      <c r="B12611">
        <v>12609</v>
      </c>
      <c r="C12611" s="1">
        <f t="shared" ref="C12611:C12674" si="197" xml:space="preserve"> B12611 / (25 * 86400)</f>
        <v>5.8374999999999998E-3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</row>
    <row r="12612" spans="1:10" x14ac:dyDescent="0.25">
      <c r="A12612">
        <v>343</v>
      </c>
      <c r="B12612">
        <v>12610</v>
      </c>
      <c r="C12612" s="1">
        <f t="shared" si="197"/>
        <v>5.8379629629629632E-3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</row>
    <row r="12613" spans="1:10" x14ac:dyDescent="0.25">
      <c r="A12613">
        <v>343</v>
      </c>
      <c r="B12613">
        <v>12611</v>
      </c>
      <c r="C12613" s="1">
        <f t="shared" si="197"/>
        <v>5.8384259259259257E-3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</row>
    <row r="12614" spans="1:10" x14ac:dyDescent="0.25">
      <c r="A12614">
        <v>343</v>
      </c>
      <c r="B12614">
        <v>12612</v>
      </c>
      <c r="C12614" s="1">
        <f t="shared" si="197"/>
        <v>5.8388888888888891E-3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</row>
    <row r="12615" spans="1:10" x14ac:dyDescent="0.25">
      <c r="A12615">
        <v>343</v>
      </c>
      <c r="B12615">
        <v>12613</v>
      </c>
      <c r="C12615" s="1">
        <f t="shared" si="197"/>
        <v>5.8393518518518516E-3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</row>
    <row r="12616" spans="1:10" x14ac:dyDescent="0.25">
      <c r="A12616">
        <v>343</v>
      </c>
      <c r="B12616">
        <v>12614</v>
      </c>
      <c r="C12616" s="1">
        <f t="shared" si="197"/>
        <v>5.839814814814815E-3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</row>
    <row r="12617" spans="1:10" x14ac:dyDescent="0.25">
      <c r="A12617">
        <v>343</v>
      </c>
      <c r="B12617">
        <v>12615</v>
      </c>
      <c r="C12617" s="1">
        <f t="shared" si="197"/>
        <v>5.8402777777777776E-3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</row>
    <row r="12618" spans="1:10" x14ac:dyDescent="0.25">
      <c r="A12618">
        <v>343</v>
      </c>
      <c r="B12618">
        <v>12616</v>
      </c>
      <c r="C12618" s="1">
        <f t="shared" si="197"/>
        <v>5.840740740740741E-3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</row>
    <row r="12619" spans="1:10" x14ac:dyDescent="0.25">
      <c r="A12619">
        <v>343</v>
      </c>
      <c r="B12619">
        <v>12617</v>
      </c>
      <c r="C12619" s="1">
        <f t="shared" si="197"/>
        <v>5.8412037037037035E-3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</row>
    <row r="12620" spans="1:10" x14ac:dyDescent="0.25">
      <c r="A12620">
        <v>343</v>
      </c>
      <c r="B12620">
        <v>12618</v>
      </c>
      <c r="C12620" s="1">
        <f t="shared" si="197"/>
        <v>5.8416666666666669E-3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</row>
    <row r="12621" spans="1:10" x14ac:dyDescent="0.25">
      <c r="A12621">
        <v>343</v>
      </c>
      <c r="B12621">
        <v>12619</v>
      </c>
      <c r="C12621" s="1">
        <f t="shared" si="197"/>
        <v>5.8421296296296294E-3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</row>
    <row r="12622" spans="1:10" x14ac:dyDescent="0.25">
      <c r="A12622">
        <v>343</v>
      </c>
      <c r="B12622">
        <v>12620</v>
      </c>
      <c r="C12622" s="1">
        <f t="shared" si="197"/>
        <v>5.8425925925925928E-3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</row>
    <row r="12623" spans="1:10" x14ac:dyDescent="0.25">
      <c r="A12623">
        <v>343</v>
      </c>
      <c r="B12623">
        <v>12621</v>
      </c>
      <c r="C12623" s="1">
        <f t="shared" si="197"/>
        <v>5.8430555555555553E-3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</row>
    <row r="12624" spans="1:10" x14ac:dyDescent="0.25">
      <c r="A12624">
        <v>343</v>
      </c>
      <c r="B12624">
        <v>12622</v>
      </c>
      <c r="C12624" s="1">
        <f t="shared" si="197"/>
        <v>5.8435185185185187E-3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</row>
    <row r="12625" spans="1:10" x14ac:dyDescent="0.25">
      <c r="A12625">
        <v>343</v>
      </c>
      <c r="B12625">
        <v>12623</v>
      </c>
      <c r="C12625" s="1">
        <f t="shared" si="197"/>
        <v>5.8439814814814812E-3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</row>
    <row r="12626" spans="1:10" x14ac:dyDescent="0.25">
      <c r="A12626">
        <v>343</v>
      </c>
      <c r="B12626">
        <v>12624</v>
      </c>
      <c r="C12626" s="1">
        <f t="shared" si="197"/>
        <v>5.8444444444444446E-3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</row>
    <row r="12627" spans="1:10" x14ac:dyDescent="0.25">
      <c r="A12627">
        <v>343</v>
      </c>
      <c r="B12627">
        <v>12625</v>
      </c>
      <c r="C12627" s="1">
        <f t="shared" si="197"/>
        <v>5.8449074074074072E-3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</row>
    <row r="12628" spans="1:10" x14ac:dyDescent="0.25">
      <c r="A12628">
        <v>343</v>
      </c>
      <c r="B12628">
        <v>12626</v>
      </c>
      <c r="C12628" s="1">
        <f t="shared" si="197"/>
        <v>5.8453703703703706E-3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</row>
    <row r="12629" spans="1:10" x14ac:dyDescent="0.25">
      <c r="A12629">
        <v>343</v>
      </c>
      <c r="B12629">
        <v>12627</v>
      </c>
      <c r="C12629" s="1">
        <f t="shared" si="197"/>
        <v>5.8458333333333331E-3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</row>
    <row r="12630" spans="1:10" x14ac:dyDescent="0.25">
      <c r="A12630">
        <v>343</v>
      </c>
      <c r="B12630">
        <v>12628</v>
      </c>
      <c r="C12630" s="1">
        <f t="shared" si="197"/>
        <v>5.8462962962962965E-3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</row>
    <row r="12631" spans="1:10" x14ac:dyDescent="0.25">
      <c r="A12631">
        <v>343</v>
      </c>
      <c r="B12631">
        <v>12629</v>
      </c>
      <c r="C12631" s="1">
        <f t="shared" si="197"/>
        <v>5.846759259259259E-3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</row>
    <row r="12632" spans="1:10" x14ac:dyDescent="0.25">
      <c r="A12632">
        <v>343</v>
      </c>
      <c r="B12632">
        <v>12630</v>
      </c>
      <c r="C12632" s="1">
        <f t="shared" si="197"/>
        <v>5.8472222222222224E-3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</row>
    <row r="12633" spans="1:10" x14ac:dyDescent="0.25">
      <c r="A12633">
        <v>343</v>
      </c>
      <c r="B12633">
        <v>12631</v>
      </c>
      <c r="C12633" s="1">
        <f t="shared" si="197"/>
        <v>5.8476851851851849E-3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</row>
    <row r="12634" spans="1:10" x14ac:dyDescent="0.25">
      <c r="A12634">
        <v>343</v>
      </c>
      <c r="B12634">
        <v>12632</v>
      </c>
      <c r="C12634" s="1">
        <f t="shared" si="197"/>
        <v>5.8481481481481483E-3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</row>
    <row r="12635" spans="1:10" x14ac:dyDescent="0.25">
      <c r="A12635">
        <v>343</v>
      </c>
      <c r="B12635">
        <v>12633</v>
      </c>
      <c r="C12635" s="1">
        <f t="shared" si="197"/>
        <v>5.8486111111111109E-3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</row>
    <row r="12636" spans="1:10" x14ac:dyDescent="0.25">
      <c r="A12636">
        <v>343</v>
      </c>
      <c r="B12636">
        <v>12634</v>
      </c>
      <c r="C12636" s="1">
        <f t="shared" si="197"/>
        <v>5.8490740740740742E-3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</row>
    <row r="12637" spans="1:10" x14ac:dyDescent="0.25">
      <c r="A12637">
        <v>343</v>
      </c>
      <c r="B12637">
        <v>12635</v>
      </c>
      <c r="C12637" s="1">
        <f t="shared" si="197"/>
        <v>5.8495370370370368E-3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</row>
    <row r="12638" spans="1:10" x14ac:dyDescent="0.25">
      <c r="A12638">
        <v>343</v>
      </c>
      <c r="B12638">
        <v>12636</v>
      </c>
      <c r="C12638" s="1">
        <f t="shared" si="197"/>
        <v>5.8500000000000002E-3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</row>
    <row r="12639" spans="1:10" x14ac:dyDescent="0.25">
      <c r="A12639">
        <v>343</v>
      </c>
      <c r="B12639">
        <v>12637</v>
      </c>
      <c r="C12639" s="1">
        <f t="shared" si="197"/>
        <v>5.8504629629629627E-3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</row>
    <row r="12640" spans="1:10" x14ac:dyDescent="0.25">
      <c r="A12640">
        <v>343</v>
      </c>
      <c r="B12640">
        <v>12638</v>
      </c>
      <c r="C12640" s="1">
        <f t="shared" si="197"/>
        <v>5.8509259259259261E-3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</row>
    <row r="12641" spans="1:10" x14ac:dyDescent="0.25">
      <c r="A12641">
        <v>343</v>
      </c>
      <c r="B12641">
        <v>12639</v>
      </c>
      <c r="C12641" s="1">
        <f t="shared" si="197"/>
        <v>5.8513888888888886E-3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</row>
    <row r="12642" spans="1:10" x14ac:dyDescent="0.25">
      <c r="A12642">
        <v>343</v>
      </c>
      <c r="B12642">
        <v>12640</v>
      </c>
      <c r="C12642" s="1">
        <f t="shared" si="197"/>
        <v>5.851851851851852E-3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</row>
    <row r="12643" spans="1:10" x14ac:dyDescent="0.25">
      <c r="A12643">
        <v>343</v>
      </c>
      <c r="B12643">
        <v>12641</v>
      </c>
      <c r="C12643" s="1">
        <f t="shared" si="197"/>
        <v>5.8523148148148145E-3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</row>
    <row r="12644" spans="1:10" x14ac:dyDescent="0.25">
      <c r="A12644">
        <v>343</v>
      </c>
      <c r="B12644">
        <v>12642</v>
      </c>
      <c r="C12644" s="1">
        <f t="shared" si="197"/>
        <v>5.8527777777777779E-3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</row>
    <row r="12645" spans="1:10" x14ac:dyDescent="0.25">
      <c r="A12645">
        <v>343</v>
      </c>
      <c r="B12645">
        <v>12643</v>
      </c>
      <c r="C12645" s="1">
        <f t="shared" si="197"/>
        <v>5.8532407407407405E-3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</row>
    <row r="12646" spans="1:10" x14ac:dyDescent="0.25">
      <c r="A12646">
        <v>343</v>
      </c>
      <c r="B12646">
        <v>12644</v>
      </c>
      <c r="C12646" s="1">
        <f t="shared" si="197"/>
        <v>5.8537037037037038E-3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</row>
    <row r="12647" spans="1:10" x14ac:dyDescent="0.25">
      <c r="A12647">
        <v>343</v>
      </c>
      <c r="B12647">
        <v>12645</v>
      </c>
      <c r="C12647" s="1">
        <f t="shared" si="197"/>
        <v>5.8541666666666664E-3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</row>
    <row r="12648" spans="1:10" x14ac:dyDescent="0.25">
      <c r="A12648">
        <v>343</v>
      </c>
      <c r="B12648">
        <v>12646</v>
      </c>
      <c r="C12648" s="1">
        <f t="shared" si="197"/>
        <v>5.8546296296296298E-3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</row>
    <row r="12649" spans="1:10" x14ac:dyDescent="0.25">
      <c r="A12649">
        <v>343</v>
      </c>
      <c r="B12649">
        <v>12647</v>
      </c>
      <c r="C12649" s="1">
        <f t="shared" si="197"/>
        <v>5.8550925925925923E-3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</row>
    <row r="12650" spans="1:10" x14ac:dyDescent="0.25">
      <c r="A12650">
        <v>343</v>
      </c>
      <c r="B12650">
        <v>12648</v>
      </c>
      <c r="C12650" s="1">
        <f t="shared" si="197"/>
        <v>5.8555555555555557E-3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</row>
    <row r="12651" spans="1:10" x14ac:dyDescent="0.25">
      <c r="A12651">
        <v>343</v>
      </c>
      <c r="B12651">
        <v>12649</v>
      </c>
      <c r="C12651" s="1">
        <f t="shared" si="197"/>
        <v>5.8560185185185182E-3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</row>
    <row r="12652" spans="1:10" x14ac:dyDescent="0.25">
      <c r="A12652">
        <v>343</v>
      </c>
      <c r="B12652">
        <v>12650</v>
      </c>
      <c r="C12652" s="1">
        <f t="shared" si="197"/>
        <v>5.8564814814814816E-3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</row>
    <row r="12653" spans="1:10" x14ac:dyDescent="0.25">
      <c r="A12653">
        <v>343</v>
      </c>
      <c r="B12653">
        <v>12651</v>
      </c>
      <c r="C12653" s="1">
        <f t="shared" si="197"/>
        <v>5.8569444444444441E-3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</row>
    <row r="12654" spans="1:10" x14ac:dyDescent="0.25">
      <c r="A12654">
        <v>343</v>
      </c>
      <c r="B12654">
        <v>12652</v>
      </c>
      <c r="C12654" s="1">
        <f t="shared" si="197"/>
        <v>5.8574074074074075E-3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</row>
    <row r="12655" spans="1:10" x14ac:dyDescent="0.25">
      <c r="A12655">
        <v>343</v>
      </c>
      <c r="B12655">
        <v>12653</v>
      </c>
      <c r="C12655" s="1">
        <f t="shared" si="197"/>
        <v>5.8578703703703701E-3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</row>
    <row r="12656" spans="1:10" x14ac:dyDescent="0.25">
      <c r="A12656">
        <v>343</v>
      </c>
      <c r="B12656">
        <v>12654</v>
      </c>
      <c r="C12656" s="1">
        <f t="shared" si="197"/>
        <v>5.8583333333333334E-3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</row>
    <row r="12657" spans="1:10" x14ac:dyDescent="0.25">
      <c r="A12657">
        <v>343</v>
      </c>
      <c r="B12657">
        <v>12655</v>
      </c>
      <c r="C12657" s="1">
        <f t="shared" si="197"/>
        <v>5.858796296296296E-3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</row>
    <row r="12658" spans="1:10" x14ac:dyDescent="0.25">
      <c r="A12658">
        <v>343</v>
      </c>
      <c r="B12658">
        <v>12656</v>
      </c>
      <c r="C12658" s="1">
        <f t="shared" si="197"/>
        <v>5.8592592592592594E-3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</row>
    <row r="12659" spans="1:10" x14ac:dyDescent="0.25">
      <c r="A12659">
        <v>343</v>
      </c>
      <c r="B12659">
        <v>12657</v>
      </c>
      <c r="C12659" s="1">
        <f t="shared" si="197"/>
        <v>5.8597222222222219E-3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</row>
    <row r="12660" spans="1:10" x14ac:dyDescent="0.25">
      <c r="A12660">
        <v>343</v>
      </c>
      <c r="B12660">
        <v>12658</v>
      </c>
      <c r="C12660" s="1">
        <f t="shared" si="197"/>
        <v>5.8601851851851853E-3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</row>
    <row r="12661" spans="1:10" x14ac:dyDescent="0.25">
      <c r="A12661">
        <v>343</v>
      </c>
      <c r="B12661">
        <v>12659</v>
      </c>
      <c r="C12661" s="1">
        <f t="shared" si="197"/>
        <v>5.8606481481481478E-3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</row>
    <row r="12662" spans="1:10" x14ac:dyDescent="0.25">
      <c r="A12662">
        <v>343</v>
      </c>
      <c r="B12662">
        <v>12660</v>
      </c>
      <c r="C12662" s="1">
        <f t="shared" si="197"/>
        <v>5.8611111111111112E-3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</row>
    <row r="12663" spans="1:10" x14ac:dyDescent="0.25">
      <c r="A12663">
        <v>343</v>
      </c>
      <c r="B12663">
        <v>12661</v>
      </c>
      <c r="C12663" s="1">
        <f t="shared" si="197"/>
        <v>5.8615740740740737E-3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 x14ac:dyDescent="0.25">
      <c r="A12664">
        <v>343</v>
      </c>
      <c r="B12664">
        <v>12662</v>
      </c>
      <c r="C12664" s="1">
        <f t="shared" si="197"/>
        <v>5.8620370370370371E-3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</row>
    <row r="12665" spans="1:10" x14ac:dyDescent="0.25">
      <c r="A12665">
        <v>343</v>
      </c>
      <c r="B12665">
        <v>12663</v>
      </c>
      <c r="C12665" s="1">
        <f t="shared" si="197"/>
        <v>5.8624999999999997E-3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</row>
    <row r="12666" spans="1:10" x14ac:dyDescent="0.25">
      <c r="A12666">
        <v>343</v>
      </c>
      <c r="B12666">
        <v>12664</v>
      </c>
      <c r="C12666" s="1">
        <f t="shared" si="197"/>
        <v>5.862962962962963E-3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</row>
    <row r="12667" spans="1:10" x14ac:dyDescent="0.25">
      <c r="A12667">
        <v>343</v>
      </c>
      <c r="B12667">
        <v>12665</v>
      </c>
      <c r="C12667" s="1">
        <f t="shared" si="197"/>
        <v>5.8634259259259256E-3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</row>
    <row r="12668" spans="1:10" x14ac:dyDescent="0.25">
      <c r="A12668">
        <v>343</v>
      </c>
      <c r="B12668">
        <v>12666</v>
      </c>
      <c r="C12668" s="1">
        <f t="shared" si="197"/>
        <v>5.863888888888889E-3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</row>
    <row r="12669" spans="1:10" x14ac:dyDescent="0.25">
      <c r="A12669">
        <v>343</v>
      </c>
      <c r="B12669">
        <v>12667</v>
      </c>
      <c r="C12669" s="1">
        <f t="shared" si="197"/>
        <v>5.8643518518518515E-3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 x14ac:dyDescent="0.25">
      <c r="A12670">
        <v>343</v>
      </c>
      <c r="B12670">
        <v>12668</v>
      </c>
      <c r="C12670" s="1">
        <f t="shared" si="197"/>
        <v>5.8648148148148149E-3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</row>
    <row r="12671" spans="1:10" x14ac:dyDescent="0.25">
      <c r="A12671">
        <v>343</v>
      </c>
      <c r="B12671">
        <v>12669</v>
      </c>
      <c r="C12671" s="1">
        <f t="shared" si="197"/>
        <v>5.8652777777777774E-3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</row>
    <row r="12672" spans="1:10" x14ac:dyDescent="0.25">
      <c r="A12672">
        <v>343</v>
      </c>
      <c r="B12672">
        <v>12670</v>
      </c>
      <c r="C12672" s="1">
        <f t="shared" si="197"/>
        <v>5.8657407407407408E-3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</row>
    <row r="12673" spans="1:10" x14ac:dyDescent="0.25">
      <c r="A12673">
        <v>343</v>
      </c>
      <c r="B12673">
        <v>12671</v>
      </c>
      <c r="C12673" s="1">
        <f t="shared" si="197"/>
        <v>5.8662037037037033E-3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</row>
    <row r="12674" spans="1:10" x14ac:dyDescent="0.25">
      <c r="A12674">
        <v>343</v>
      </c>
      <c r="B12674">
        <v>12672</v>
      </c>
      <c r="C12674" s="1">
        <f t="shared" si="197"/>
        <v>5.8666666666666667E-3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</row>
    <row r="12675" spans="1:10" x14ac:dyDescent="0.25">
      <c r="A12675">
        <v>343</v>
      </c>
      <c r="B12675">
        <v>12673</v>
      </c>
      <c r="C12675" s="1">
        <f t="shared" ref="C12675:C12738" si="198" xml:space="preserve"> B12675 / (25 * 86400)</f>
        <v>5.8671296296296293E-3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</row>
    <row r="12676" spans="1:10" x14ac:dyDescent="0.25">
      <c r="A12676">
        <v>343</v>
      </c>
      <c r="B12676">
        <v>12674</v>
      </c>
      <c r="C12676" s="1">
        <f t="shared" si="198"/>
        <v>5.8675925925925927E-3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</row>
    <row r="12677" spans="1:10" x14ac:dyDescent="0.25">
      <c r="A12677">
        <v>343</v>
      </c>
      <c r="B12677">
        <v>12675</v>
      </c>
      <c r="C12677" s="1">
        <f t="shared" si="198"/>
        <v>5.8680555555555552E-3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</row>
    <row r="12678" spans="1:10" x14ac:dyDescent="0.25">
      <c r="A12678">
        <v>343</v>
      </c>
      <c r="B12678">
        <v>12676</v>
      </c>
      <c r="C12678" s="1">
        <f t="shared" si="198"/>
        <v>5.8685185185185186E-3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</row>
    <row r="12679" spans="1:10" x14ac:dyDescent="0.25">
      <c r="A12679">
        <v>343</v>
      </c>
      <c r="B12679">
        <v>12677</v>
      </c>
      <c r="C12679" s="1">
        <f t="shared" si="198"/>
        <v>5.8689814814814811E-3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</row>
    <row r="12680" spans="1:10" x14ac:dyDescent="0.25">
      <c r="A12680">
        <v>343</v>
      </c>
      <c r="B12680">
        <v>12678</v>
      </c>
      <c r="C12680" s="1">
        <f t="shared" si="198"/>
        <v>5.8694444444444445E-3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</row>
    <row r="12681" spans="1:10" x14ac:dyDescent="0.25">
      <c r="A12681">
        <v>343</v>
      </c>
      <c r="B12681">
        <v>12679</v>
      </c>
      <c r="C12681" s="1">
        <f t="shared" si="198"/>
        <v>5.869907407407407E-3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</row>
    <row r="12682" spans="1:10" x14ac:dyDescent="0.25">
      <c r="A12682">
        <v>343</v>
      </c>
      <c r="B12682">
        <v>12680</v>
      </c>
      <c r="C12682" s="1">
        <f t="shared" si="198"/>
        <v>5.8703703703703704E-3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</row>
    <row r="12683" spans="1:10" x14ac:dyDescent="0.25">
      <c r="A12683">
        <v>343</v>
      </c>
      <c r="B12683">
        <v>12681</v>
      </c>
      <c r="C12683" s="1">
        <f t="shared" si="198"/>
        <v>5.8708333333333329E-3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</row>
    <row r="12684" spans="1:10" x14ac:dyDescent="0.25">
      <c r="A12684">
        <v>343</v>
      </c>
      <c r="B12684">
        <v>12682</v>
      </c>
      <c r="C12684" s="1">
        <f t="shared" si="198"/>
        <v>5.8712962962962963E-3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</row>
    <row r="12685" spans="1:10" x14ac:dyDescent="0.25">
      <c r="A12685">
        <v>343</v>
      </c>
      <c r="B12685">
        <v>12683</v>
      </c>
      <c r="C12685" s="1">
        <f t="shared" si="198"/>
        <v>5.8717592592592589E-3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</row>
    <row r="12686" spans="1:10" x14ac:dyDescent="0.25">
      <c r="A12686">
        <v>343</v>
      </c>
      <c r="B12686">
        <v>12684</v>
      </c>
      <c r="C12686" s="1">
        <f t="shared" si="198"/>
        <v>5.8722222222222223E-3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</row>
    <row r="12687" spans="1:10" x14ac:dyDescent="0.25">
      <c r="A12687">
        <v>343</v>
      </c>
      <c r="B12687">
        <v>12685</v>
      </c>
      <c r="C12687" s="1">
        <f t="shared" si="198"/>
        <v>5.8726851851851848E-3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</row>
    <row r="12688" spans="1:10" x14ac:dyDescent="0.25">
      <c r="A12688">
        <v>343</v>
      </c>
      <c r="B12688">
        <v>12686</v>
      </c>
      <c r="C12688" s="1">
        <f t="shared" si="198"/>
        <v>5.8731481481481482E-3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</row>
    <row r="12689" spans="1:10" x14ac:dyDescent="0.25">
      <c r="A12689">
        <v>343</v>
      </c>
      <c r="B12689">
        <v>12687</v>
      </c>
      <c r="C12689" s="1">
        <f t="shared" si="198"/>
        <v>5.8736111111111107E-3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</row>
    <row r="12690" spans="1:10" x14ac:dyDescent="0.25">
      <c r="A12690">
        <v>343</v>
      </c>
      <c r="B12690">
        <v>12688</v>
      </c>
      <c r="C12690" s="1">
        <f t="shared" si="198"/>
        <v>5.8740740740740741E-3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</row>
    <row r="12691" spans="1:10" x14ac:dyDescent="0.25">
      <c r="A12691">
        <v>343</v>
      </c>
      <c r="B12691">
        <v>12689</v>
      </c>
      <c r="C12691" s="1">
        <f t="shared" si="198"/>
        <v>5.8745370370370366E-3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</row>
    <row r="12692" spans="1:10" x14ac:dyDescent="0.25">
      <c r="A12692">
        <v>343</v>
      </c>
      <c r="B12692">
        <v>12690</v>
      </c>
      <c r="C12692" s="1">
        <f t="shared" si="198"/>
        <v>5.875E-3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</row>
    <row r="12693" spans="1:10" x14ac:dyDescent="0.25">
      <c r="A12693">
        <v>343</v>
      </c>
      <c r="B12693">
        <v>12691</v>
      </c>
      <c r="C12693" s="1">
        <f t="shared" si="198"/>
        <v>5.8754629629629625E-3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</row>
    <row r="12694" spans="1:10" x14ac:dyDescent="0.25">
      <c r="A12694">
        <v>343</v>
      </c>
      <c r="B12694">
        <v>12692</v>
      </c>
      <c r="C12694" s="1">
        <f t="shared" si="198"/>
        <v>5.8759259259259259E-3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</row>
    <row r="12695" spans="1:10" x14ac:dyDescent="0.25">
      <c r="A12695">
        <v>343</v>
      </c>
      <c r="B12695">
        <v>12693</v>
      </c>
      <c r="C12695" s="1">
        <f t="shared" si="198"/>
        <v>5.8763888888888885E-3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</row>
    <row r="12696" spans="1:10" x14ac:dyDescent="0.25">
      <c r="A12696">
        <v>343</v>
      </c>
      <c r="B12696">
        <v>12694</v>
      </c>
      <c r="C12696" s="1">
        <f t="shared" si="198"/>
        <v>5.8768518518518519E-3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</row>
    <row r="12697" spans="1:10" x14ac:dyDescent="0.25">
      <c r="A12697">
        <v>343</v>
      </c>
      <c r="B12697">
        <v>12695</v>
      </c>
      <c r="C12697" s="1">
        <f t="shared" si="198"/>
        <v>5.8773148148148144E-3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</row>
    <row r="12698" spans="1:10" x14ac:dyDescent="0.25">
      <c r="A12698">
        <v>343</v>
      </c>
      <c r="B12698">
        <v>12696</v>
      </c>
      <c r="C12698" s="1">
        <f t="shared" si="198"/>
        <v>5.8777777777777778E-3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</row>
    <row r="12699" spans="1:10" x14ac:dyDescent="0.25">
      <c r="A12699">
        <v>343</v>
      </c>
      <c r="B12699">
        <v>12697</v>
      </c>
      <c r="C12699" s="1">
        <f t="shared" si="198"/>
        <v>5.8782407407407412E-3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</row>
    <row r="12700" spans="1:10" x14ac:dyDescent="0.25">
      <c r="A12700">
        <v>343</v>
      </c>
      <c r="B12700">
        <v>12698</v>
      </c>
      <c r="C12700" s="1">
        <f t="shared" si="198"/>
        <v>5.8787037037037037E-3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</row>
    <row r="12701" spans="1:10" x14ac:dyDescent="0.25">
      <c r="A12701">
        <v>343</v>
      </c>
      <c r="B12701">
        <v>12699</v>
      </c>
      <c r="C12701" s="1">
        <f t="shared" si="198"/>
        <v>5.8791666666666671E-3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</row>
    <row r="12702" spans="1:10" x14ac:dyDescent="0.25">
      <c r="A12702">
        <v>343</v>
      </c>
      <c r="B12702">
        <v>12700</v>
      </c>
      <c r="C12702" s="1">
        <f t="shared" si="198"/>
        <v>5.8796296296296296E-3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</row>
    <row r="12703" spans="1:10" x14ac:dyDescent="0.25">
      <c r="A12703">
        <v>343</v>
      </c>
      <c r="B12703">
        <v>12701</v>
      </c>
      <c r="C12703" s="1">
        <f t="shared" si="198"/>
        <v>5.880092592592593E-3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</row>
    <row r="12704" spans="1:10" x14ac:dyDescent="0.25">
      <c r="A12704">
        <v>343</v>
      </c>
      <c r="B12704">
        <v>12702</v>
      </c>
      <c r="C12704" s="1">
        <f t="shared" si="198"/>
        <v>5.8805555555555555E-3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</row>
    <row r="12705" spans="1:10" x14ac:dyDescent="0.25">
      <c r="A12705">
        <v>343</v>
      </c>
      <c r="B12705">
        <v>12703</v>
      </c>
      <c r="C12705" s="1">
        <f t="shared" si="198"/>
        <v>5.8810185185185189E-3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</row>
    <row r="12706" spans="1:10" x14ac:dyDescent="0.25">
      <c r="A12706">
        <v>343</v>
      </c>
      <c r="B12706">
        <v>12704</v>
      </c>
      <c r="C12706" s="1">
        <f t="shared" si="198"/>
        <v>5.8814814814814815E-3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</row>
    <row r="12707" spans="1:10" x14ac:dyDescent="0.25">
      <c r="A12707">
        <v>343</v>
      </c>
      <c r="B12707">
        <v>12705</v>
      </c>
      <c r="C12707" s="1">
        <f t="shared" si="198"/>
        <v>5.8819444444444448E-3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</row>
    <row r="12708" spans="1:10" x14ac:dyDescent="0.25">
      <c r="A12708">
        <v>343</v>
      </c>
      <c r="B12708">
        <v>12706</v>
      </c>
      <c r="C12708" s="1">
        <f t="shared" si="198"/>
        <v>5.8824074074074074E-3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</row>
    <row r="12709" spans="1:10" x14ac:dyDescent="0.25">
      <c r="A12709">
        <v>343</v>
      </c>
      <c r="B12709">
        <v>12707</v>
      </c>
      <c r="C12709" s="1">
        <f t="shared" si="198"/>
        <v>5.8828703703703708E-3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</row>
    <row r="12710" spans="1:10" x14ac:dyDescent="0.25">
      <c r="A12710">
        <v>343</v>
      </c>
      <c r="B12710">
        <v>12708</v>
      </c>
      <c r="C12710" s="1">
        <f t="shared" si="198"/>
        <v>5.8833333333333333E-3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</row>
    <row r="12711" spans="1:10" x14ac:dyDescent="0.25">
      <c r="A12711">
        <v>343</v>
      </c>
      <c r="B12711">
        <v>12709</v>
      </c>
      <c r="C12711" s="1">
        <f t="shared" si="198"/>
        <v>5.8837962962962967E-3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</row>
    <row r="12712" spans="1:10" x14ac:dyDescent="0.25">
      <c r="A12712">
        <v>343</v>
      </c>
      <c r="B12712">
        <v>12710</v>
      </c>
      <c r="C12712" s="1">
        <f t="shared" si="198"/>
        <v>5.8842592592592592E-3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</row>
    <row r="12713" spans="1:10" x14ac:dyDescent="0.25">
      <c r="A12713">
        <v>343</v>
      </c>
      <c r="B12713">
        <v>12711</v>
      </c>
      <c r="C12713" s="1">
        <f t="shared" si="198"/>
        <v>5.8847222222222226E-3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</row>
    <row r="12714" spans="1:10" x14ac:dyDescent="0.25">
      <c r="A12714">
        <v>343</v>
      </c>
      <c r="B12714">
        <v>12712</v>
      </c>
      <c r="C12714" s="1">
        <f t="shared" si="198"/>
        <v>5.8851851851851851E-3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</row>
    <row r="12715" spans="1:10" x14ac:dyDescent="0.25">
      <c r="A12715">
        <v>343</v>
      </c>
      <c r="B12715">
        <v>12713</v>
      </c>
      <c r="C12715" s="1">
        <f t="shared" si="198"/>
        <v>5.8856481481481485E-3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</row>
    <row r="12716" spans="1:10" x14ac:dyDescent="0.25">
      <c r="A12716">
        <v>343</v>
      </c>
      <c r="B12716">
        <v>12714</v>
      </c>
      <c r="C12716" s="1">
        <f t="shared" si="198"/>
        <v>5.8861111111111111E-3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</row>
    <row r="12717" spans="1:10" x14ac:dyDescent="0.25">
      <c r="A12717">
        <v>343</v>
      </c>
      <c r="B12717">
        <v>12715</v>
      </c>
      <c r="C12717" s="1">
        <f t="shared" si="198"/>
        <v>5.8865740740740745E-3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</row>
    <row r="12718" spans="1:10" x14ac:dyDescent="0.25">
      <c r="A12718">
        <v>343</v>
      </c>
      <c r="B12718">
        <v>12716</v>
      </c>
      <c r="C12718" s="1">
        <f t="shared" si="198"/>
        <v>5.887037037037037E-3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</row>
    <row r="12719" spans="1:10" x14ac:dyDescent="0.25">
      <c r="A12719">
        <v>343</v>
      </c>
      <c r="B12719">
        <v>12717</v>
      </c>
      <c r="C12719" s="1">
        <f t="shared" si="198"/>
        <v>5.8875000000000004E-3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</row>
    <row r="12720" spans="1:10" x14ac:dyDescent="0.25">
      <c r="A12720">
        <v>343</v>
      </c>
      <c r="B12720">
        <v>12718</v>
      </c>
      <c r="C12720" s="1">
        <f t="shared" si="198"/>
        <v>5.8879629629629629E-3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</row>
    <row r="12721" spans="1:10" x14ac:dyDescent="0.25">
      <c r="A12721">
        <v>343</v>
      </c>
      <c r="B12721">
        <v>12719</v>
      </c>
      <c r="C12721" s="1">
        <f t="shared" si="198"/>
        <v>5.8884259259259263E-3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</row>
    <row r="12722" spans="1:10" x14ac:dyDescent="0.25">
      <c r="A12722">
        <v>343</v>
      </c>
      <c r="B12722">
        <v>12720</v>
      </c>
      <c r="C12722" s="1">
        <f t="shared" si="198"/>
        <v>5.8888888888888888E-3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</row>
    <row r="12723" spans="1:10" x14ac:dyDescent="0.25">
      <c r="A12723">
        <v>343</v>
      </c>
      <c r="B12723">
        <v>12721</v>
      </c>
      <c r="C12723" s="1">
        <f t="shared" si="198"/>
        <v>5.8893518518518522E-3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</row>
    <row r="12724" spans="1:10" x14ac:dyDescent="0.25">
      <c r="A12724">
        <v>343</v>
      </c>
      <c r="B12724">
        <v>12722</v>
      </c>
      <c r="C12724" s="1">
        <f t="shared" si="198"/>
        <v>5.8898148148148147E-3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</row>
    <row r="12725" spans="1:10" x14ac:dyDescent="0.25">
      <c r="A12725">
        <v>343</v>
      </c>
      <c r="B12725">
        <v>12723</v>
      </c>
      <c r="C12725" s="1">
        <f t="shared" si="198"/>
        <v>5.8902777777777781E-3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</row>
    <row r="12726" spans="1:10" x14ac:dyDescent="0.25">
      <c r="A12726">
        <v>343</v>
      </c>
      <c r="B12726">
        <v>12724</v>
      </c>
      <c r="C12726" s="1">
        <f t="shared" si="198"/>
        <v>5.8907407407407407E-3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</row>
    <row r="12727" spans="1:10" x14ac:dyDescent="0.25">
      <c r="A12727">
        <v>343</v>
      </c>
      <c r="B12727">
        <v>12725</v>
      </c>
      <c r="C12727" s="1">
        <f t="shared" si="198"/>
        <v>5.8912037037037041E-3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</row>
    <row r="12728" spans="1:10" x14ac:dyDescent="0.25">
      <c r="A12728">
        <v>343</v>
      </c>
      <c r="B12728">
        <v>12726</v>
      </c>
      <c r="C12728" s="1">
        <f t="shared" si="198"/>
        <v>5.8916666666666666E-3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</row>
    <row r="12729" spans="1:10" x14ac:dyDescent="0.25">
      <c r="A12729">
        <v>343</v>
      </c>
      <c r="B12729">
        <v>12727</v>
      </c>
      <c r="C12729" s="1">
        <f t="shared" si="198"/>
        <v>5.89212962962963E-3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</row>
    <row r="12730" spans="1:10" x14ac:dyDescent="0.25">
      <c r="A12730">
        <v>343</v>
      </c>
      <c r="B12730">
        <v>12728</v>
      </c>
      <c r="C12730" s="1">
        <f t="shared" si="198"/>
        <v>5.8925925925925925E-3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</row>
    <row r="12731" spans="1:10" x14ac:dyDescent="0.25">
      <c r="A12731">
        <v>343</v>
      </c>
      <c r="B12731">
        <v>12729</v>
      </c>
      <c r="C12731" s="1">
        <f t="shared" si="198"/>
        <v>5.8930555555555559E-3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</row>
    <row r="12732" spans="1:10" x14ac:dyDescent="0.25">
      <c r="A12732">
        <v>343</v>
      </c>
      <c r="B12732">
        <v>12730</v>
      </c>
      <c r="C12732" s="1">
        <f t="shared" si="198"/>
        <v>5.8935185185185184E-3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</row>
    <row r="12733" spans="1:10" x14ac:dyDescent="0.25">
      <c r="A12733">
        <v>343</v>
      </c>
      <c r="B12733">
        <v>12731</v>
      </c>
      <c r="C12733" s="1">
        <f t="shared" si="198"/>
        <v>5.8939814814814818E-3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</row>
    <row r="12734" spans="1:10" x14ac:dyDescent="0.25">
      <c r="A12734">
        <v>343</v>
      </c>
      <c r="B12734">
        <v>12732</v>
      </c>
      <c r="C12734" s="1">
        <f t="shared" si="198"/>
        <v>5.8944444444444443E-3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</row>
    <row r="12735" spans="1:10" x14ac:dyDescent="0.25">
      <c r="A12735">
        <v>343</v>
      </c>
      <c r="B12735">
        <v>12733</v>
      </c>
      <c r="C12735" s="1">
        <f t="shared" si="198"/>
        <v>5.8949074074074077E-3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</row>
    <row r="12736" spans="1:10" x14ac:dyDescent="0.25">
      <c r="A12736">
        <v>343</v>
      </c>
      <c r="B12736">
        <v>12734</v>
      </c>
      <c r="C12736" s="1">
        <f t="shared" si="198"/>
        <v>5.8953703703703703E-3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</row>
    <row r="12737" spans="1:10" x14ac:dyDescent="0.25">
      <c r="A12737">
        <v>343</v>
      </c>
      <c r="B12737">
        <v>12735</v>
      </c>
      <c r="C12737" s="1">
        <f t="shared" si="198"/>
        <v>5.8958333333333337E-3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</row>
    <row r="12738" spans="1:10" x14ac:dyDescent="0.25">
      <c r="A12738">
        <v>343</v>
      </c>
      <c r="B12738">
        <v>12736</v>
      </c>
      <c r="C12738" s="1">
        <f t="shared" si="198"/>
        <v>5.8962962962962962E-3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</row>
    <row r="12739" spans="1:10" x14ac:dyDescent="0.25">
      <c r="A12739">
        <v>343</v>
      </c>
      <c r="B12739">
        <v>12737</v>
      </c>
      <c r="C12739" s="1">
        <f t="shared" ref="C12739:C12802" si="199" xml:space="preserve"> B12739 / (25 * 86400)</f>
        <v>5.8967592592592596E-3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</row>
    <row r="12740" spans="1:10" x14ac:dyDescent="0.25">
      <c r="A12740">
        <v>343</v>
      </c>
      <c r="B12740">
        <v>12738</v>
      </c>
      <c r="C12740" s="1">
        <f t="shared" si="199"/>
        <v>5.8972222222222221E-3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</row>
    <row r="12741" spans="1:10" x14ac:dyDescent="0.25">
      <c r="A12741">
        <v>343</v>
      </c>
      <c r="B12741">
        <v>12739</v>
      </c>
      <c r="C12741" s="1">
        <f t="shared" si="199"/>
        <v>5.8976851851851855E-3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</row>
    <row r="12742" spans="1:10" x14ac:dyDescent="0.25">
      <c r="A12742">
        <v>343</v>
      </c>
      <c r="B12742">
        <v>12740</v>
      </c>
      <c r="C12742" s="1">
        <f t="shared" si="199"/>
        <v>5.898148148148148E-3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</row>
    <row r="12743" spans="1:10" x14ac:dyDescent="0.25">
      <c r="A12743">
        <v>343</v>
      </c>
      <c r="B12743">
        <v>12741</v>
      </c>
      <c r="C12743" s="1">
        <f t="shared" si="199"/>
        <v>5.8986111111111114E-3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</row>
    <row r="12744" spans="1:10" x14ac:dyDescent="0.25">
      <c r="A12744">
        <v>343</v>
      </c>
      <c r="B12744">
        <v>12742</v>
      </c>
      <c r="C12744" s="1">
        <f t="shared" si="199"/>
        <v>5.8990740740740739E-3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</row>
    <row r="12745" spans="1:10" x14ac:dyDescent="0.25">
      <c r="A12745">
        <v>343</v>
      </c>
      <c r="B12745">
        <v>12743</v>
      </c>
      <c r="C12745" s="1">
        <f t="shared" si="199"/>
        <v>5.8995370370370373E-3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</row>
    <row r="12746" spans="1:10" x14ac:dyDescent="0.25">
      <c r="A12746">
        <v>343</v>
      </c>
      <c r="B12746">
        <v>12744</v>
      </c>
      <c r="C12746" s="1">
        <f t="shared" si="199"/>
        <v>5.8999999999999999E-3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</row>
    <row r="12747" spans="1:10" x14ac:dyDescent="0.25">
      <c r="A12747">
        <v>343</v>
      </c>
      <c r="B12747">
        <v>12745</v>
      </c>
      <c r="C12747" s="1">
        <f t="shared" si="199"/>
        <v>5.9004629629629633E-3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</row>
    <row r="12748" spans="1:10" x14ac:dyDescent="0.25">
      <c r="A12748">
        <v>343</v>
      </c>
      <c r="B12748">
        <v>12746</v>
      </c>
      <c r="C12748" s="1">
        <f t="shared" si="199"/>
        <v>5.9009259259259258E-3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</row>
    <row r="12749" spans="1:10" x14ac:dyDescent="0.25">
      <c r="A12749">
        <v>343</v>
      </c>
      <c r="B12749">
        <v>12747</v>
      </c>
      <c r="C12749" s="1">
        <f t="shared" si="199"/>
        <v>5.9013888888888892E-3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</row>
    <row r="12750" spans="1:10" x14ac:dyDescent="0.25">
      <c r="A12750">
        <v>343</v>
      </c>
      <c r="B12750">
        <v>12748</v>
      </c>
      <c r="C12750" s="1">
        <f t="shared" si="199"/>
        <v>5.9018518518518517E-3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</row>
    <row r="12751" spans="1:10" x14ac:dyDescent="0.25">
      <c r="A12751">
        <v>343</v>
      </c>
      <c r="B12751">
        <v>12749</v>
      </c>
      <c r="C12751" s="1">
        <f t="shared" si="199"/>
        <v>5.9023148148148151E-3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</row>
    <row r="12752" spans="1:10" x14ac:dyDescent="0.25">
      <c r="A12752">
        <v>343</v>
      </c>
      <c r="B12752">
        <v>12750</v>
      </c>
      <c r="C12752" s="1">
        <f t="shared" si="199"/>
        <v>5.9027777777777776E-3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</row>
    <row r="12753" spans="1:10" x14ac:dyDescent="0.25">
      <c r="A12753">
        <v>343</v>
      </c>
      <c r="B12753">
        <v>12751</v>
      </c>
      <c r="C12753" s="1">
        <f t="shared" si="199"/>
        <v>5.903240740740741E-3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</row>
    <row r="12754" spans="1:10" x14ac:dyDescent="0.25">
      <c r="A12754">
        <v>343</v>
      </c>
      <c r="B12754">
        <v>12752</v>
      </c>
      <c r="C12754" s="1">
        <f t="shared" si="199"/>
        <v>5.9037037037037035E-3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</row>
    <row r="12755" spans="1:10" x14ac:dyDescent="0.25">
      <c r="A12755">
        <v>343</v>
      </c>
      <c r="B12755">
        <v>12753</v>
      </c>
      <c r="C12755" s="1">
        <f t="shared" si="199"/>
        <v>5.9041666666666669E-3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</row>
    <row r="12756" spans="1:10" x14ac:dyDescent="0.25">
      <c r="A12756">
        <v>343</v>
      </c>
      <c r="B12756">
        <v>12754</v>
      </c>
      <c r="C12756" s="1">
        <f t="shared" si="199"/>
        <v>5.9046296296296295E-3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</row>
    <row r="12757" spans="1:10" x14ac:dyDescent="0.25">
      <c r="A12757">
        <v>343</v>
      </c>
      <c r="B12757">
        <v>12755</v>
      </c>
      <c r="C12757" s="1">
        <f t="shared" si="199"/>
        <v>5.9050925925925929E-3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</row>
    <row r="12758" spans="1:10" x14ac:dyDescent="0.25">
      <c r="A12758">
        <v>343</v>
      </c>
      <c r="B12758">
        <v>12756</v>
      </c>
      <c r="C12758" s="1">
        <f t="shared" si="199"/>
        <v>5.9055555555555554E-3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</row>
    <row r="12759" spans="1:10" x14ac:dyDescent="0.25">
      <c r="A12759">
        <v>343</v>
      </c>
      <c r="B12759">
        <v>12757</v>
      </c>
      <c r="C12759" s="1">
        <f t="shared" si="199"/>
        <v>5.9060185185185188E-3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</row>
    <row r="12760" spans="1:10" x14ac:dyDescent="0.25">
      <c r="A12760">
        <v>343</v>
      </c>
      <c r="B12760">
        <v>12758</v>
      </c>
      <c r="C12760" s="1">
        <f t="shared" si="199"/>
        <v>5.9064814814814813E-3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</row>
    <row r="12761" spans="1:10" x14ac:dyDescent="0.25">
      <c r="A12761">
        <v>343</v>
      </c>
      <c r="B12761">
        <v>12759</v>
      </c>
      <c r="C12761" s="1">
        <f t="shared" si="199"/>
        <v>5.9069444444444447E-3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</row>
    <row r="12762" spans="1:10" x14ac:dyDescent="0.25">
      <c r="A12762">
        <v>343</v>
      </c>
      <c r="B12762">
        <v>12760</v>
      </c>
      <c r="C12762" s="1">
        <f t="shared" si="199"/>
        <v>5.9074074074074072E-3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</row>
    <row r="12763" spans="1:10" x14ac:dyDescent="0.25">
      <c r="A12763">
        <v>343</v>
      </c>
      <c r="B12763">
        <v>12761</v>
      </c>
      <c r="C12763" s="1">
        <f t="shared" si="199"/>
        <v>5.9078703703703706E-3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 x14ac:dyDescent="0.25">
      <c r="A12764">
        <v>343</v>
      </c>
      <c r="B12764">
        <v>12762</v>
      </c>
      <c r="C12764" s="1">
        <f t="shared" si="199"/>
        <v>5.9083333333333331E-3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</row>
    <row r="12765" spans="1:10" x14ac:dyDescent="0.25">
      <c r="A12765">
        <v>343</v>
      </c>
      <c r="B12765">
        <v>12763</v>
      </c>
      <c r="C12765" s="1">
        <f t="shared" si="199"/>
        <v>5.9087962962962965E-3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 x14ac:dyDescent="0.25">
      <c r="A12766">
        <v>343</v>
      </c>
      <c r="B12766">
        <v>12764</v>
      </c>
      <c r="C12766" s="1">
        <f t="shared" si="199"/>
        <v>5.9092592592592591E-3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 x14ac:dyDescent="0.25">
      <c r="A12767">
        <v>343</v>
      </c>
      <c r="B12767">
        <v>12765</v>
      </c>
      <c r="C12767" s="1">
        <f t="shared" si="199"/>
        <v>5.9097222222222225E-3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</row>
    <row r="12768" spans="1:10" x14ac:dyDescent="0.25">
      <c r="A12768">
        <v>343</v>
      </c>
      <c r="B12768">
        <v>12766</v>
      </c>
      <c r="C12768" s="1">
        <f t="shared" si="199"/>
        <v>5.910185185185185E-3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</row>
    <row r="12769" spans="1:10" x14ac:dyDescent="0.25">
      <c r="A12769">
        <v>343</v>
      </c>
      <c r="B12769">
        <v>12767</v>
      </c>
      <c r="C12769" s="1">
        <f t="shared" si="199"/>
        <v>5.9106481481481484E-3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</row>
    <row r="12770" spans="1:10" x14ac:dyDescent="0.25">
      <c r="A12770">
        <v>343</v>
      </c>
      <c r="B12770">
        <v>12768</v>
      </c>
      <c r="C12770" s="1">
        <f t="shared" si="199"/>
        <v>5.9111111111111109E-3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</row>
    <row r="12771" spans="1:10" x14ac:dyDescent="0.25">
      <c r="A12771">
        <v>343</v>
      </c>
      <c r="B12771">
        <v>12769</v>
      </c>
      <c r="C12771" s="1">
        <f t="shared" si="199"/>
        <v>5.9115740740740743E-3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</row>
    <row r="12772" spans="1:10" x14ac:dyDescent="0.25">
      <c r="A12772">
        <v>343</v>
      </c>
      <c r="B12772">
        <v>12770</v>
      </c>
      <c r="C12772" s="1">
        <f t="shared" si="199"/>
        <v>5.9120370370370368E-3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</row>
    <row r="12773" spans="1:10" x14ac:dyDescent="0.25">
      <c r="A12773">
        <v>343</v>
      </c>
      <c r="B12773">
        <v>12771</v>
      </c>
      <c r="C12773" s="1">
        <f t="shared" si="199"/>
        <v>5.9125000000000002E-3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</row>
    <row r="12774" spans="1:10" x14ac:dyDescent="0.25">
      <c r="A12774">
        <v>343</v>
      </c>
      <c r="B12774">
        <v>12772</v>
      </c>
      <c r="C12774" s="1">
        <f t="shared" si="199"/>
        <v>5.9129629629629627E-3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</row>
    <row r="12775" spans="1:10" x14ac:dyDescent="0.25">
      <c r="A12775">
        <v>343</v>
      </c>
      <c r="B12775">
        <v>12773</v>
      </c>
      <c r="C12775" s="1">
        <f t="shared" si="199"/>
        <v>5.9134259259259261E-3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</row>
    <row r="12776" spans="1:10" x14ac:dyDescent="0.25">
      <c r="A12776">
        <v>343</v>
      </c>
      <c r="B12776">
        <v>12774</v>
      </c>
      <c r="C12776" s="1">
        <f t="shared" si="199"/>
        <v>5.9138888888888887E-3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</row>
    <row r="12777" spans="1:10" x14ac:dyDescent="0.25">
      <c r="A12777">
        <v>343</v>
      </c>
      <c r="B12777">
        <v>12775</v>
      </c>
      <c r="C12777" s="1">
        <f t="shared" si="199"/>
        <v>5.9143518518518521E-3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</row>
    <row r="12778" spans="1:10" x14ac:dyDescent="0.25">
      <c r="A12778">
        <v>343</v>
      </c>
      <c r="B12778">
        <v>12776</v>
      </c>
      <c r="C12778" s="1">
        <f t="shared" si="199"/>
        <v>5.9148148148148146E-3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</row>
    <row r="12779" spans="1:10" x14ac:dyDescent="0.25">
      <c r="A12779">
        <v>343</v>
      </c>
      <c r="B12779">
        <v>12777</v>
      </c>
      <c r="C12779" s="1">
        <f t="shared" si="199"/>
        <v>5.915277777777778E-3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</row>
    <row r="12780" spans="1:10" x14ac:dyDescent="0.25">
      <c r="A12780">
        <v>343</v>
      </c>
      <c r="B12780">
        <v>12778</v>
      </c>
      <c r="C12780" s="1">
        <f t="shared" si="199"/>
        <v>5.9157407407407405E-3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25">
      <c r="A12781">
        <v>343</v>
      </c>
      <c r="B12781">
        <v>12779</v>
      </c>
      <c r="C12781" s="1">
        <f t="shared" si="199"/>
        <v>5.9162037037037039E-3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</row>
    <row r="12782" spans="1:10" x14ac:dyDescent="0.25">
      <c r="A12782">
        <v>343</v>
      </c>
      <c r="B12782">
        <v>12780</v>
      </c>
      <c r="C12782" s="1">
        <f t="shared" si="199"/>
        <v>5.9166666666666664E-3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</row>
    <row r="12783" spans="1:10" x14ac:dyDescent="0.25">
      <c r="A12783">
        <v>343</v>
      </c>
      <c r="B12783">
        <v>12781</v>
      </c>
      <c r="C12783" s="1">
        <f t="shared" si="199"/>
        <v>5.9171296296296298E-3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</row>
    <row r="12784" spans="1:10" x14ac:dyDescent="0.25">
      <c r="A12784">
        <v>343</v>
      </c>
      <c r="B12784">
        <v>12782</v>
      </c>
      <c r="C12784" s="1">
        <f t="shared" si="199"/>
        <v>5.9175925925925923E-3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</row>
    <row r="12785" spans="1:10" x14ac:dyDescent="0.25">
      <c r="A12785">
        <v>343</v>
      </c>
      <c r="B12785">
        <v>12783</v>
      </c>
      <c r="C12785" s="1">
        <f t="shared" si="199"/>
        <v>5.9180555555555557E-3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</row>
    <row r="12786" spans="1:10" x14ac:dyDescent="0.25">
      <c r="A12786">
        <v>343</v>
      </c>
      <c r="B12786">
        <v>12784</v>
      </c>
      <c r="C12786" s="1">
        <f t="shared" si="199"/>
        <v>5.9185185185185183E-3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</row>
    <row r="12787" spans="1:10" x14ac:dyDescent="0.25">
      <c r="A12787">
        <v>343</v>
      </c>
      <c r="B12787">
        <v>12785</v>
      </c>
      <c r="C12787" s="1">
        <f t="shared" si="199"/>
        <v>5.9189814814814817E-3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</row>
    <row r="12788" spans="1:10" x14ac:dyDescent="0.25">
      <c r="A12788">
        <v>343</v>
      </c>
      <c r="B12788">
        <v>12786</v>
      </c>
      <c r="C12788" s="1">
        <f t="shared" si="199"/>
        <v>5.9194444444444442E-3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</row>
    <row r="12789" spans="1:10" x14ac:dyDescent="0.25">
      <c r="A12789">
        <v>343</v>
      </c>
      <c r="B12789">
        <v>12787</v>
      </c>
      <c r="C12789" s="1">
        <f t="shared" si="199"/>
        <v>5.9199074074074076E-3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</row>
    <row r="12790" spans="1:10" x14ac:dyDescent="0.25">
      <c r="A12790">
        <v>343</v>
      </c>
      <c r="B12790">
        <v>12788</v>
      </c>
      <c r="C12790" s="1">
        <f t="shared" si="199"/>
        <v>5.9203703703703701E-3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</row>
    <row r="12791" spans="1:10" x14ac:dyDescent="0.25">
      <c r="A12791">
        <v>343</v>
      </c>
      <c r="B12791">
        <v>12789</v>
      </c>
      <c r="C12791" s="1">
        <f t="shared" si="199"/>
        <v>5.9208333333333335E-3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</row>
    <row r="12792" spans="1:10" x14ac:dyDescent="0.25">
      <c r="A12792">
        <v>343</v>
      </c>
      <c r="B12792">
        <v>12790</v>
      </c>
      <c r="C12792" s="1">
        <f t="shared" si="199"/>
        <v>5.921296296296296E-3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</row>
    <row r="12793" spans="1:10" x14ac:dyDescent="0.25">
      <c r="A12793">
        <v>343</v>
      </c>
      <c r="B12793">
        <v>12791</v>
      </c>
      <c r="C12793" s="1">
        <f t="shared" si="199"/>
        <v>5.9217592592592594E-3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</row>
    <row r="12794" spans="1:10" x14ac:dyDescent="0.25">
      <c r="A12794">
        <v>343</v>
      </c>
      <c r="B12794">
        <v>12792</v>
      </c>
      <c r="C12794" s="1">
        <f t="shared" si="199"/>
        <v>5.922222222222222E-3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</row>
    <row r="12795" spans="1:10" x14ac:dyDescent="0.25">
      <c r="A12795">
        <v>343</v>
      </c>
      <c r="B12795">
        <v>12793</v>
      </c>
      <c r="C12795" s="1">
        <f t="shared" si="199"/>
        <v>5.9226851851851853E-3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</row>
    <row r="12796" spans="1:10" x14ac:dyDescent="0.25">
      <c r="A12796">
        <v>343</v>
      </c>
      <c r="B12796">
        <v>12794</v>
      </c>
      <c r="C12796" s="1">
        <f t="shared" si="199"/>
        <v>5.9231481481481479E-3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</row>
    <row r="12797" spans="1:10" x14ac:dyDescent="0.25">
      <c r="A12797">
        <v>343</v>
      </c>
      <c r="B12797">
        <v>12795</v>
      </c>
      <c r="C12797" s="1">
        <f t="shared" si="199"/>
        <v>5.9236111111111113E-3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</row>
    <row r="12798" spans="1:10" x14ac:dyDescent="0.25">
      <c r="A12798">
        <v>343</v>
      </c>
      <c r="B12798">
        <v>12796</v>
      </c>
      <c r="C12798" s="1">
        <f t="shared" si="199"/>
        <v>5.9240740740740738E-3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</row>
    <row r="12799" spans="1:10" x14ac:dyDescent="0.25">
      <c r="A12799">
        <v>343</v>
      </c>
      <c r="B12799">
        <v>12797</v>
      </c>
      <c r="C12799" s="1">
        <f t="shared" si="199"/>
        <v>5.9245370370370372E-3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</row>
    <row r="12800" spans="1:10" x14ac:dyDescent="0.25">
      <c r="A12800">
        <v>343</v>
      </c>
      <c r="B12800">
        <v>12798</v>
      </c>
      <c r="C12800" s="1">
        <f t="shared" si="199"/>
        <v>5.9249999999999997E-3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</row>
    <row r="12801" spans="1:10" x14ac:dyDescent="0.25">
      <c r="A12801">
        <v>343</v>
      </c>
      <c r="B12801">
        <v>12799</v>
      </c>
      <c r="C12801" s="1">
        <f t="shared" si="199"/>
        <v>5.9254629629629631E-3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</row>
    <row r="12802" spans="1:10" x14ac:dyDescent="0.25">
      <c r="A12802">
        <v>343</v>
      </c>
      <c r="B12802">
        <v>12800</v>
      </c>
      <c r="C12802" s="1">
        <f t="shared" si="199"/>
        <v>5.9259259259259256E-3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</row>
    <row r="12803" spans="1:10" x14ac:dyDescent="0.25">
      <c r="A12803">
        <v>343</v>
      </c>
      <c r="B12803">
        <v>12801</v>
      </c>
      <c r="C12803" s="1">
        <f t="shared" ref="C12803:C12866" si="200" xml:space="preserve"> B12803 / (25 * 86400)</f>
        <v>5.926388888888889E-3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</row>
    <row r="12804" spans="1:10" x14ac:dyDescent="0.25">
      <c r="A12804">
        <v>343</v>
      </c>
      <c r="B12804">
        <v>12802</v>
      </c>
      <c r="C12804" s="1">
        <f t="shared" si="200"/>
        <v>5.9268518518518516E-3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</row>
    <row r="12805" spans="1:10" x14ac:dyDescent="0.25">
      <c r="A12805">
        <v>343</v>
      </c>
      <c r="B12805">
        <v>12803</v>
      </c>
      <c r="C12805" s="1">
        <f t="shared" si="200"/>
        <v>5.9273148148148149E-3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</row>
    <row r="12806" spans="1:10" x14ac:dyDescent="0.25">
      <c r="A12806">
        <v>343</v>
      </c>
      <c r="B12806">
        <v>12804</v>
      </c>
      <c r="C12806" s="1">
        <f t="shared" si="200"/>
        <v>5.9277777777777775E-3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</row>
    <row r="12807" spans="1:10" x14ac:dyDescent="0.25">
      <c r="A12807">
        <v>343</v>
      </c>
      <c r="B12807">
        <v>12805</v>
      </c>
      <c r="C12807" s="1">
        <f t="shared" si="200"/>
        <v>5.9282407407407409E-3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</row>
    <row r="12808" spans="1:10" x14ac:dyDescent="0.25">
      <c r="A12808">
        <v>343</v>
      </c>
      <c r="B12808">
        <v>12806</v>
      </c>
      <c r="C12808" s="1">
        <f t="shared" si="200"/>
        <v>5.9287037037037034E-3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</row>
    <row r="12809" spans="1:10" x14ac:dyDescent="0.25">
      <c r="A12809">
        <v>343</v>
      </c>
      <c r="B12809">
        <v>12807</v>
      </c>
      <c r="C12809" s="1">
        <f t="shared" si="200"/>
        <v>5.9291666666666668E-3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</row>
    <row r="12810" spans="1:10" x14ac:dyDescent="0.25">
      <c r="A12810">
        <v>343</v>
      </c>
      <c r="B12810">
        <v>12808</v>
      </c>
      <c r="C12810" s="1">
        <f t="shared" si="200"/>
        <v>5.9296296296296293E-3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</row>
    <row r="12811" spans="1:10" x14ac:dyDescent="0.25">
      <c r="A12811">
        <v>343</v>
      </c>
      <c r="B12811">
        <v>12809</v>
      </c>
      <c r="C12811" s="1">
        <f t="shared" si="200"/>
        <v>5.9300925925925927E-3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</row>
    <row r="12812" spans="1:10" x14ac:dyDescent="0.25">
      <c r="A12812">
        <v>343</v>
      </c>
      <c r="B12812">
        <v>12810</v>
      </c>
      <c r="C12812" s="1">
        <f t="shared" si="200"/>
        <v>5.9305555555555552E-3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</row>
    <row r="12813" spans="1:10" x14ac:dyDescent="0.25">
      <c r="A12813">
        <v>343</v>
      </c>
      <c r="B12813">
        <v>12811</v>
      </c>
      <c r="C12813" s="1">
        <f t="shared" si="200"/>
        <v>5.9310185185185186E-3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</row>
    <row r="12814" spans="1:10" x14ac:dyDescent="0.25">
      <c r="A12814">
        <v>343</v>
      </c>
      <c r="B12814">
        <v>12812</v>
      </c>
      <c r="C12814" s="1">
        <f t="shared" si="200"/>
        <v>5.9314814814814812E-3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</row>
    <row r="12815" spans="1:10" x14ac:dyDescent="0.25">
      <c r="A12815">
        <v>343</v>
      </c>
      <c r="B12815">
        <v>12813</v>
      </c>
      <c r="C12815" s="1">
        <f t="shared" si="200"/>
        <v>5.9319444444444445E-3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</row>
    <row r="12816" spans="1:10" x14ac:dyDescent="0.25">
      <c r="A12816">
        <v>343</v>
      </c>
      <c r="B12816">
        <v>12814</v>
      </c>
      <c r="C12816" s="1">
        <f t="shared" si="200"/>
        <v>5.9324074074074071E-3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</row>
    <row r="12817" spans="1:10" x14ac:dyDescent="0.25">
      <c r="A12817">
        <v>343</v>
      </c>
      <c r="B12817">
        <v>12815</v>
      </c>
      <c r="C12817" s="1">
        <f t="shared" si="200"/>
        <v>5.9328703703703705E-3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</row>
    <row r="12818" spans="1:10" x14ac:dyDescent="0.25">
      <c r="A12818">
        <v>343</v>
      </c>
      <c r="B12818">
        <v>12816</v>
      </c>
      <c r="C12818" s="1">
        <f t="shared" si="200"/>
        <v>5.933333333333333E-3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</row>
    <row r="12819" spans="1:10" x14ac:dyDescent="0.25">
      <c r="A12819">
        <v>343</v>
      </c>
      <c r="B12819">
        <v>12817</v>
      </c>
      <c r="C12819" s="1">
        <f t="shared" si="200"/>
        <v>5.9337962962962964E-3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</row>
    <row r="12820" spans="1:10" x14ac:dyDescent="0.25">
      <c r="A12820">
        <v>343</v>
      </c>
      <c r="B12820">
        <v>12818</v>
      </c>
      <c r="C12820" s="1">
        <f t="shared" si="200"/>
        <v>5.9342592592592589E-3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</row>
    <row r="12821" spans="1:10" x14ac:dyDescent="0.25">
      <c r="A12821">
        <v>343</v>
      </c>
      <c r="B12821">
        <v>12819</v>
      </c>
      <c r="C12821" s="1">
        <f t="shared" si="200"/>
        <v>5.9347222222222223E-3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</row>
    <row r="12822" spans="1:10" x14ac:dyDescent="0.25">
      <c r="A12822">
        <v>343</v>
      </c>
      <c r="B12822">
        <v>12820</v>
      </c>
      <c r="C12822" s="1">
        <f t="shared" si="200"/>
        <v>5.9351851851851848E-3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</row>
    <row r="12823" spans="1:10" x14ac:dyDescent="0.25">
      <c r="A12823">
        <v>343</v>
      </c>
      <c r="B12823">
        <v>12821</v>
      </c>
      <c r="C12823" s="1">
        <f t="shared" si="200"/>
        <v>5.9356481481481482E-3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</row>
    <row r="12824" spans="1:10" x14ac:dyDescent="0.25">
      <c r="A12824">
        <v>343</v>
      </c>
      <c r="B12824">
        <v>12822</v>
      </c>
      <c r="C12824" s="1">
        <f t="shared" si="200"/>
        <v>5.9361111111111108E-3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</row>
    <row r="12825" spans="1:10" x14ac:dyDescent="0.25">
      <c r="A12825">
        <v>343</v>
      </c>
      <c r="B12825">
        <v>12823</v>
      </c>
      <c r="C12825" s="1">
        <f t="shared" si="200"/>
        <v>5.9365740740740741E-3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</row>
    <row r="12826" spans="1:10" x14ac:dyDescent="0.25">
      <c r="A12826">
        <v>343</v>
      </c>
      <c r="B12826">
        <v>12824</v>
      </c>
      <c r="C12826" s="1">
        <f t="shared" si="200"/>
        <v>5.9370370370370367E-3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</row>
    <row r="12827" spans="1:10" x14ac:dyDescent="0.25">
      <c r="A12827">
        <v>343</v>
      </c>
      <c r="B12827">
        <v>12825</v>
      </c>
      <c r="C12827" s="1">
        <f t="shared" si="200"/>
        <v>5.9375000000000001E-3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</row>
    <row r="12828" spans="1:10" x14ac:dyDescent="0.25">
      <c r="A12828">
        <v>343</v>
      </c>
      <c r="B12828">
        <v>12826</v>
      </c>
      <c r="C12828" s="1">
        <f t="shared" si="200"/>
        <v>5.9379629629629626E-3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</row>
    <row r="12829" spans="1:10" x14ac:dyDescent="0.25">
      <c r="A12829">
        <v>343</v>
      </c>
      <c r="B12829">
        <v>12827</v>
      </c>
      <c r="C12829" s="1">
        <f t="shared" si="200"/>
        <v>5.938425925925926E-3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</row>
    <row r="12830" spans="1:10" x14ac:dyDescent="0.25">
      <c r="A12830">
        <v>343</v>
      </c>
      <c r="B12830">
        <v>12828</v>
      </c>
      <c r="C12830" s="1">
        <f t="shared" si="200"/>
        <v>5.9388888888888885E-3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</row>
    <row r="12831" spans="1:10" x14ac:dyDescent="0.25">
      <c r="A12831">
        <v>343</v>
      </c>
      <c r="B12831">
        <v>12829</v>
      </c>
      <c r="C12831" s="1">
        <f t="shared" si="200"/>
        <v>5.9393518518518519E-3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</row>
    <row r="12832" spans="1:10" x14ac:dyDescent="0.25">
      <c r="A12832">
        <v>343</v>
      </c>
      <c r="B12832">
        <v>12830</v>
      </c>
      <c r="C12832" s="1">
        <f t="shared" si="200"/>
        <v>5.9398148148148144E-3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</row>
    <row r="12833" spans="1:10" x14ac:dyDescent="0.25">
      <c r="A12833">
        <v>343</v>
      </c>
      <c r="B12833">
        <v>12831</v>
      </c>
      <c r="C12833" s="1">
        <f t="shared" si="200"/>
        <v>5.9402777777777778E-3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</row>
    <row r="12834" spans="1:10" x14ac:dyDescent="0.25">
      <c r="A12834">
        <v>343</v>
      </c>
      <c r="B12834">
        <v>12832</v>
      </c>
      <c r="C12834" s="1">
        <f t="shared" si="200"/>
        <v>5.9407407407407404E-3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</row>
    <row r="12835" spans="1:10" x14ac:dyDescent="0.25">
      <c r="A12835">
        <v>343</v>
      </c>
      <c r="B12835">
        <v>12833</v>
      </c>
      <c r="C12835" s="1">
        <f t="shared" si="200"/>
        <v>5.9412037037037038E-3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</row>
    <row r="12836" spans="1:10" x14ac:dyDescent="0.25">
      <c r="A12836">
        <v>343</v>
      </c>
      <c r="B12836">
        <v>12834</v>
      </c>
      <c r="C12836" s="1">
        <f t="shared" si="200"/>
        <v>5.9416666666666663E-3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</row>
    <row r="12837" spans="1:10" x14ac:dyDescent="0.25">
      <c r="A12837">
        <v>343</v>
      </c>
      <c r="B12837">
        <v>12835</v>
      </c>
      <c r="C12837" s="1">
        <f t="shared" si="200"/>
        <v>5.9421296296296297E-3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</row>
    <row r="12838" spans="1:10" x14ac:dyDescent="0.25">
      <c r="A12838">
        <v>343</v>
      </c>
      <c r="B12838">
        <v>12836</v>
      </c>
      <c r="C12838" s="1">
        <f t="shared" si="200"/>
        <v>5.9425925925925922E-3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</row>
    <row r="12839" spans="1:10" x14ac:dyDescent="0.25">
      <c r="A12839">
        <v>343</v>
      </c>
      <c r="B12839">
        <v>12837</v>
      </c>
      <c r="C12839" s="1">
        <f t="shared" si="200"/>
        <v>5.9430555555555556E-3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</row>
    <row r="12840" spans="1:10" x14ac:dyDescent="0.25">
      <c r="A12840">
        <v>343</v>
      </c>
      <c r="B12840">
        <v>12838</v>
      </c>
      <c r="C12840" s="1">
        <f t="shared" si="200"/>
        <v>5.9435185185185181E-3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</row>
    <row r="12841" spans="1:10" x14ac:dyDescent="0.25">
      <c r="A12841">
        <v>343</v>
      </c>
      <c r="B12841">
        <v>12839</v>
      </c>
      <c r="C12841" s="1">
        <f t="shared" si="200"/>
        <v>5.9439814814814815E-3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</row>
    <row r="12842" spans="1:10" x14ac:dyDescent="0.25">
      <c r="A12842">
        <v>343</v>
      </c>
      <c r="B12842">
        <v>12840</v>
      </c>
      <c r="C12842" s="1">
        <f t="shared" si="200"/>
        <v>5.944444444444444E-3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</row>
    <row r="12843" spans="1:10" x14ac:dyDescent="0.25">
      <c r="A12843">
        <v>343</v>
      </c>
      <c r="B12843">
        <v>12841</v>
      </c>
      <c r="C12843" s="1">
        <f t="shared" si="200"/>
        <v>5.9449074074074074E-3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</row>
    <row r="12844" spans="1:10" x14ac:dyDescent="0.25">
      <c r="A12844">
        <v>343</v>
      </c>
      <c r="B12844">
        <v>12842</v>
      </c>
      <c r="C12844" s="1">
        <f t="shared" si="200"/>
        <v>5.94537037037037E-3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</row>
    <row r="12845" spans="1:10" x14ac:dyDescent="0.25">
      <c r="A12845">
        <v>343</v>
      </c>
      <c r="B12845">
        <v>12843</v>
      </c>
      <c r="C12845" s="1">
        <f t="shared" si="200"/>
        <v>5.9458333333333334E-3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</row>
    <row r="12846" spans="1:10" x14ac:dyDescent="0.25">
      <c r="A12846">
        <v>343</v>
      </c>
      <c r="B12846">
        <v>12844</v>
      </c>
      <c r="C12846" s="1">
        <f t="shared" si="200"/>
        <v>5.9462962962962959E-3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</row>
    <row r="12847" spans="1:10" x14ac:dyDescent="0.25">
      <c r="A12847">
        <v>343</v>
      </c>
      <c r="B12847">
        <v>12845</v>
      </c>
      <c r="C12847" s="1">
        <f t="shared" si="200"/>
        <v>5.9467592592592593E-3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</row>
    <row r="12848" spans="1:10" x14ac:dyDescent="0.25">
      <c r="A12848">
        <v>343</v>
      </c>
      <c r="B12848">
        <v>12846</v>
      </c>
      <c r="C12848" s="1">
        <f t="shared" si="200"/>
        <v>5.9472222222222218E-3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</row>
    <row r="12849" spans="1:10" x14ac:dyDescent="0.25">
      <c r="A12849">
        <v>343</v>
      </c>
      <c r="B12849">
        <v>12847</v>
      </c>
      <c r="C12849" s="1">
        <f t="shared" si="200"/>
        <v>5.9476851851851852E-3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</row>
    <row r="12850" spans="1:10" x14ac:dyDescent="0.25">
      <c r="A12850">
        <v>343</v>
      </c>
      <c r="B12850">
        <v>12848</v>
      </c>
      <c r="C12850" s="1">
        <f t="shared" si="200"/>
        <v>5.9481481481481477E-3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</row>
    <row r="12851" spans="1:10" x14ac:dyDescent="0.25">
      <c r="A12851">
        <v>343</v>
      </c>
      <c r="B12851">
        <v>12849</v>
      </c>
      <c r="C12851" s="1">
        <f t="shared" si="200"/>
        <v>5.9486111111111111E-3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</row>
    <row r="12852" spans="1:10" x14ac:dyDescent="0.25">
      <c r="A12852">
        <v>343</v>
      </c>
      <c r="B12852">
        <v>12850</v>
      </c>
      <c r="C12852" s="1">
        <f t="shared" si="200"/>
        <v>5.9490740740740745E-3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</row>
    <row r="12853" spans="1:10" x14ac:dyDescent="0.25">
      <c r="A12853">
        <v>343</v>
      </c>
      <c r="B12853">
        <v>12851</v>
      </c>
      <c r="C12853" s="1">
        <f t="shared" si="200"/>
        <v>5.949537037037037E-3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</row>
    <row r="12854" spans="1:10" x14ac:dyDescent="0.25">
      <c r="A12854">
        <v>343</v>
      </c>
      <c r="B12854">
        <v>12852</v>
      </c>
      <c r="C12854" s="1">
        <f t="shared" si="200"/>
        <v>5.9500000000000004E-3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</row>
    <row r="12855" spans="1:10" x14ac:dyDescent="0.25">
      <c r="A12855">
        <v>343</v>
      </c>
      <c r="B12855">
        <v>12853</v>
      </c>
      <c r="C12855" s="1">
        <f t="shared" si="200"/>
        <v>5.950462962962963E-3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</row>
    <row r="12856" spans="1:10" x14ac:dyDescent="0.25">
      <c r="A12856">
        <v>343</v>
      </c>
      <c r="B12856">
        <v>12854</v>
      </c>
      <c r="C12856" s="1">
        <f t="shared" si="200"/>
        <v>5.9509259259259263E-3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</row>
    <row r="12857" spans="1:10" x14ac:dyDescent="0.25">
      <c r="A12857">
        <v>343</v>
      </c>
      <c r="B12857">
        <v>12855</v>
      </c>
      <c r="C12857" s="1">
        <f t="shared" si="200"/>
        <v>5.9513888888888889E-3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</row>
    <row r="12858" spans="1:10" x14ac:dyDescent="0.25">
      <c r="A12858">
        <v>343</v>
      </c>
      <c r="B12858">
        <v>12856</v>
      </c>
      <c r="C12858" s="1">
        <f t="shared" si="200"/>
        <v>5.9518518518518523E-3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</row>
    <row r="12859" spans="1:10" x14ac:dyDescent="0.25">
      <c r="A12859">
        <v>343</v>
      </c>
      <c r="B12859">
        <v>12857</v>
      </c>
      <c r="C12859" s="1">
        <f t="shared" si="200"/>
        <v>5.9523148148148148E-3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</row>
    <row r="12860" spans="1:10" x14ac:dyDescent="0.25">
      <c r="A12860">
        <v>343</v>
      </c>
      <c r="B12860">
        <v>12858</v>
      </c>
      <c r="C12860" s="1">
        <f t="shared" si="200"/>
        <v>5.9527777777777782E-3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</row>
    <row r="12861" spans="1:10" x14ac:dyDescent="0.25">
      <c r="A12861">
        <v>343</v>
      </c>
      <c r="B12861">
        <v>12859</v>
      </c>
      <c r="C12861" s="1">
        <f t="shared" si="200"/>
        <v>5.9532407407407407E-3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</row>
    <row r="12862" spans="1:10" x14ac:dyDescent="0.25">
      <c r="A12862">
        <v>343</v>
      </c>
      <c r="B12862">
        <v>12860</v>
      </c>
      <c r="C12862" s="1">
        <f t="shared" si="200"/>
        <v>5.9537037037037041E-3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</row>
    <row r="12863" spans="1:10" x14ac:dyDescent="0.25">
      <c r="A12863">
        <v>343</v>
      </c>
      <c r="B12863">
        <v>12861</v>
      </c>
      <c r="C12863" s="1">
        <f t="shared" si="200"/>
        <v>5.9541666666666666E-3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</row>
    <row r="12864" spans="1:10" x14ac:dyDescent="0.25">
      <c r="A12864">
        <v>343</v>
      </c>
      <c r="B12864">
        <v>12862</v>
      </c>
      <c r="C12864" s="1">
        <f t="shared" si="200"/>
        <v>5.95462962962963E-3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</row>
    <row r="12865" spans="1:10" x14ac:dyDescent="0.25">
      <c r="A12865">
        <v>343</v>
      </c>
      <c r="B12865">
        <v>12863</v>
      </c>
      <c r="C12865" s="1">
        <f t="shared" si="200"/>
        <v>5.9550925925925926E-3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</row>
    <row r="12866" spans="1:10" x14ac:dyDescent="0.25">
      <c r="A12866">
        <v>343</v>
      </c>
      <c r="B12866">
        <v>12864</v>
      </c>
      <c r="C12866" s="1">
        <f t="shared" si="200"/>
        <v>5.9555555555555559E-3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</row>
    <row r="12867" spans="1:10" x14ac:dyDescent="0.25">
      <c r="A12867">
        <v>343</v>
      </c>
      <c r="B12867">
        <v>12865</v>
      </c>
      <c r="C12867" s="1">
        <f t="shared" ref="C12867:C12930" si="201" xml:space="preserve"> B12867 / (25 * 86400)</f>
        <v>5.9560185185185185E-3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</row>
    <row r="12868" spans="1:10" x14ac:dyDescent="0.25">
      <c r="A12868">
        <v>343</v>
      </c>
      <c r="B12868">
        <v>12866</v>
      </c>
      <c r="C12868" s="1">
        <f t="shared" si="201"/>
        <v>5.9564814814814819E-3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</row>
    <row r="12869" spans="1:10" x14ac:dyDescent="0.25">
      <c r="A12869">
        <v>343</v>
      </c>
      <c r="B12869">
        <v>12867</v>
      </c>
      <c r="C12869" s="1">
        <f t="shared" si="201"/>
        <v>5.9569444444444444E-3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 x14ac:dyDescent="0.25">
      <c r="A12870">
        <v>343</v>
      </c>
      <c r="B12870">
        <v>12868</v>
      </c>
      <c r="C12870" s="1">
        <f t="shared" si="201"/>
        <v>5.9574074074074078E-3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</row>
    <row r="12871" spans="1:10" x14ac:dyDescent="0.25">
      <c r="A12871">
        <v>343</v>
      </c>
      <c r="B12871">
        <v>12869</v>
      </c>
      <c r="C12871" s="1">
        <f t="shared" si="201"/>
        <v>5.9578703703703703E-3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</row>
    <row r="12872" spans="1:10" x14ac:dyDescent="0.25">
      <c r="A12872">
        <v>343</v>
      </c>
      <c r="B12872">
        <v>12870</v>
      </c>
      <c r="C12872" s="1">
        <f t="shared" si="201"/>
        <v>5.9583333333333337E-3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</row>
    <row r="12873" spans="1:10" x14ac:dyDescent="0.25">
      <c r="A12873">
        <v>343</v>
      </c>
      <c r="B12873">
        <v>12871</v>
      </c>
      <c r="C12873" s="1">
        <f t="shared" si="201"/>
        <v>5.9587962962962962E-3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</row>
    <row r="12874" spans="1:10" x14ac:dyDescent="0.25">
      <c r="A12874">
        <v>343</v>
      </c>
      <c r="B12874">
        <v>12872</v>
      </c>
      <c r="C12874" s="1">
        <f t="shared" si="201"/>
        <v>5.9592592592592596E-3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</row>
    <row r="12875" spans="1:10" x14ac:dyDescent="0.25">
      <c r="A12875">
        <v>343</v>
      </c>
      <c r="B12875">
        <v>12873</v>
      </c>
      <c r="C12875" s="1">
        <f t="shared" si="201"/>
        <v>5.9597222222222222E-3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</row>
    <row r="12876" spans="1:10" x14ac:dyDescent="0.25">
      <c r="A12876">
        <v>343</v>
      </c>
      <c r="B12876">
        <v>12874</v>
      </c>
      <c r="C12876" s="1">
        <f t="shared" si="201"/>
        <v>5.9601851851851856E-3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</row>
    <row r="12877" spans="1:10" x14ac:dyDescent="0.25">
      <c r="A12877">
        <v>343</v>
      </c>
      <c r="B12877">
        <v>12875</v>
      </c>
      <c r="C12877" s="1">
        <f t="shared" si="201"/>
        <v>5.9606481481481481E-3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</row>
    <row r="12878" spans="1:10" x14ac:dyDescent="0.25">
      <c r="A12878">
        <v>343</v>
      </c>
      <c r="B12878">
        <v>12876</v>
      </c>
      <c r="C12878" s="1">
        <f t="shared" si="201"/>
        <v>5.9611111111111115E-3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</row>
    <row r="12879" spans="1:10" x14ac:dyDescent="0.25">
      <c r="A12879">
        <v>343</v>
      </c>
      <c r="B12879">
        <v>12877</v>
      </c>
      <c r="C12879" s="1">
        <f t="shared" si="201"/>
        <v>5.961574074074074E-3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</row>
    <row r="12880" spans="1:10" x14ac:dyDescent="0.25">
      <c r="A12880">
        <v>343</v>
      </c>
      <c r="B12880">
        <v>12878</v>
      </c>
      <c r="C12880" s="1">
        <f t="shared" si="201"/>
        <v>5.9620370370370374E-3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</row>
    <row r="12881" spans="1:10" x14ac:dyDescent="0.25">
      <c r="A12881">
        <v>343</v>
      </c>
      <c r="B12881">
        <v>12879</v>
      </c>
      <c r="C12881" s="1">
        <f t="shared" si="201"/>
        <v>5.9624999999999999E-3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</row>
    <row r="12882" spans="1:10" x14ac:dyDescent="0.25">
      <c r="A12882">
        <v>343</v>
      </c>
      <c r="B12882">
        <v>12880</v>
      </c>
      <c r="C12882" s="1">
        <f t="shared" si="201"/>
        <v>5.9629629629629633E-3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</row>
    <row r="12883" spans="1:10" x14ac:dyDescent="0.25">
      <c r="A12883">
        <v>343</v>
      </c>
      <c r="B12883">
        <v>12881</v>
      </c>
      <c r="C12883" s="1">
        <f t="shared" si="201"/>
        <v>5.9634259259259258E-3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</row>
    <row r="12884" spans="1:10" x14ac:dyDescent="0.25">
      <c r="A12884">
        <v>343</v>
      </c>
      <c r="B12884">
        <v>12882</v>
      </c>
      <c r="C12884" s="1">
        <f t="shared" si="201"/>
        <v>5.9638888888888892E-3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</row>
    <row r="12885" spans="1:10" x14ac:dyDescent="0.25">
      <c r="A12885">
        <v>343</v>
      </c>
      <c r="B12885">
        <v>12883</v>
      </c>
      <c r="C12885" s="1">
        <f t="shared" si="201"/>
        <v>5.9643518518518518E-3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</row>
    <row r="12886" spans="1:10" x14ac:dyDescent="0.25">
      <c r="A12886">
        <v>343</v>
      </c>
      <c r="B12886">
        <v>12884</v>
      </c>
      <c r="C12886" s="1">
        <f t="shared" si="201"/>
        <v>5.9648148148148152E-3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</row>
    <row r="12887" spans="1:10" x14ac:dyDescent="0.25">
      <c r="A12887">
        <v>343</v>
      </c>
      <c r="B12887">
        <v>12885</v>
      </c>
      <c r="C12887" s="1">
        <f t="shared" si="201"/>
        <v>5.9652777777777777E-3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</row>
    <row r="12888" spans="1:10" x14ac:dyDescent="0.25">
      <c r="A12888">
        <v>343</v>
      </c>
      <c r="B12888">
        <v>12886</v>
      </c>
      <c r="C12888" s="1">
        <f t="shared" si="201"/>
        <v>5.9657407407407411E-3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</row>
    <row r="12889" spans="1:10" x14ac:dyDescent="0.25">
      <c r="A12889">
        <v>343</v>
      </c>
      <c r="B12889">
        <v>12887</v>
      </c>
      <c r="C12889" s="1">
        <f t="shared" si="201"/>
        <v>5.9662037037037036E-3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</row>
    <row r="12890" spans="1:10" x14ac:dyDescent="0.25">
      <c r="A12890">
        <v>343</v>
      </c>
      <c r="B12890">
        <v>12888</v>
      </c>
      <c r="C12890" s="1">
        <f t="shared" si="201"/>
        <v>5.966666666666667E-3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</row>
    <row r="12891" spans="1:10" x14ac:dyDescent="0.25">
      <c r="A12891">
        <v>343</v>
      </c>
      <c r="B12891">
        <v>12889</v>
      </c>
      <c r="C12891" s="1">
        <f t="shared" si="201"/>
        <v>5.9671296296296295E-3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</row>
    <row r="12892" spans="1:10" x14ac:dyDescent="0.25">
      <c r="A12892">
        <v>343</v>
      </c>
      <c r="B12892">
        <v>12890</v>
      </c>
      <c r="C12892" s="1">
        <f t="shared" si="201"/>
        <v>5.9675925925925929E-3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</row>
    <row r="12893" spans="1:10" x14ac:dyDescent="0.25">
      <c r="A12893">
        <v>343</v>
      </c>
      <c r="B12893">
        <v>12891</v>
      </c>
      <c r="C12893" s="1">
        <f t="shared" si="201"/>
        <v>5.9680555555555554E-3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</row>
    <row r="12894" spans="1:10" x14ac:dyDescent="0.25">
      <c r="A12894">
        <v>343</v>
      </c>
      <c r="B12894">
        <v>12892</v>
      </c>
      <c r="C12894" s="1">
        <f t="shared" si="201"/>
        <v>5.9685185185185188E-3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</row>
    <row r="12895" spans="1:10" x14ac:dyDescent="0.25">
      <c r="A12895">
        <v>343</v>
      </c>
      <c r="B12895">
        <v>12893</v>
      </c>
      <c r="C12895" s="1">
        <f t="shared" si="201"/>
        <v>5.9689814814814814E-3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</row>
    <row r="12896" spans="1:10" x14ac:dyDescent="0.25">
      <c r="A12896">
        <v>343</v>
      </c>
      <c r="B12896">
        <v>12894</v>
      </c>
      <c r="C12896" s="1">
        <f t="shared" si="201"/>
        <v>5.9694444444444448E-3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</row>
    <row r="12897" spans="1:10" x14ac:dyDescent="0.25">
      <c r="A12897">
        <v>343</v>
      </c>
      <c r="B12897">
        <v>12895</v>
      </c>
      <c r="C12897" s="1">
        <f t="shared" si="201"/>
        <v>5.9699074074074073E-3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</row>
    <row r="12898" spans="1:10" x14ac:dyDescent="0.25">
      <c r="A12898">
        <v>343</v>
      </c>
      <c r="B12898">
        <v>12896</v>
      </c>
      <c r="C12898" s="1">
        <f t="shared" si="201"/>
        <v>5.9703703703703707E-3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</row>
    <row r="12899" spans="1:10" x14ac:dyDescent="0.25">
      <c r="A12899">
        <v>343</v>
      </c>
      <c r="B12899">
        <v>12897</v>
      </c>
      <c r="C12899" s="1">
        <f t="shared" si="201"/>
        <v>5.9708333333333332E-3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</row>
    <row r="12900" spans="1:10" x14ac:dyDescent="0.25">
      <c r="A12900">
        <v>343</v>
      </c>
      <c r="B12900">
        <v>12898</v>
      </c>
      <c r="C12900" s="1">
        <f t="shared" si="201"/>
        <v>5.9712962962962966E-3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</row>
    <row r="12901" spans="1:10" x14ac:dyDescent="0.25">
      <c r="A12901">
        <v>343</v>
      </c>
      <c r="B12901">
        <v>12899</v>
      </c>
      <c r="C12901" s="1">
        <f t="shared" si="201"/>
        <v>5.9717592592592591E-3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</row>
    <row r="12902" spans="1:10" x14ac:dyDescent="0.25">
      <c r="A12902">
        <v>343</v>
      </c>
      <c r="B12902">
        <v>12900</v>
      </c>
      <c r="C12902" s="1">
        <f t="shared" si="201"/>
        <v>5.9722222222222225E-3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</row>
    <row r="12903" spans="1:10" x14ac:dyDescent="0.25">
      <c r="A12903">
        <v>343</v>
      </c>
      <c r="B12903">
        <v>12901</v>
      </c>
      <c r="C12903" s="1">
        <f t="shared" si="201"/>
        <v>5.972685185185185E-3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</row>
    <row r="12904" spans="1:10" x14ac:dyDescent="0.25">
      <c r="A12904">
        <v>343</v>
      </c>
      <c r="B12904">
        <v>12902</v>
      </c>
      <c r="C12904" s="1">
        <f t="shared" si="201"/>
        <v>5.9731481481481484E-3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</row>
    <row r="12905" spans="1:10" x14ac:dyDescent="0.25">
      <c r="A12905">
        <v>343</v>
      </c>
      <c r="B12905">
        <v>12903</v>
      </c>
      <c r="C12905" s="1">
        <f t="shared" si="201"/>
        <v>5.973611111111111E-3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</row>
    <row r="12906" spans="1:10" x14ac:dyDescent="0.25">
      <c r="A12906">
        <v>343</v>
      </c>
      <c r="B12906">
        <v>12904</v>
      </c>
      <c r="C12906" s="1">
        <f t="shared" si="201"/>
        <v>5.9740740740740744E-3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</row>
    <row r="12907" spans="1:10" x14ac:dyDescent="0.25">
      <c r="A12907">
        <v>343</v>
      </c>
      <c r="B12907">
        <v>12905</v>
      </c>
      <c r="C12907" s="1">
        <f t="shared" si="201"/>
        <v>5.9745370370370369E-3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</row>
    <row r="12908" spans="1:10" x14ac:dyDescent="0.25">
      <c r="A12908">
        <v>343</v>
      </c>
      <c r="B12908">
        <v>12906</v>
      </c>
      <c r="C12908" s="1">
        <f t="shared" si="201"/>
        <v>5.9750000000000003E-3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</row>
    <row r="12909" spans="1:10" x14ac:dyDescent="0.25">
      <c r="A12909">
        <v>343</v>
      </c>
      <c r="B12909">
        <v>12907</v>
      </c>
      <c r="C12909" s="1">
        <f t="shared" si="201"/>
        <v>5.9754629629629628E-3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</row>
    <row r="12910" spans="1:10" x14ac:dyDescent="0.25">
      <c r="A12910">
        <v>343</v>
      </c>
      <c r="B12910">
        <v>12908</v>
      </c>
      <c r="C12910" s="1">
        <f t="shared" si="201"/>
        <v>5.9759259259259262E-3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</row>
    <row r="12911" spans="1:10" x14ac:dyDescent="0.25">
      <c r="A12911">
        <v>343</v>
      </c>
      <c r="B12911">
        <v>12909</v>
      </c>
      <c r="C12911" s="1">
        <f t="shared" si="201"/>
        <v>5.9763888888888887E-3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</row>
    <row r="12912" spans="1:10" x14ac:dyDescent="0.25">
      <c r="A12912">
        <v>343</v>
      </c>
      <c r="B12912">
        <v>12910</v>
      </c>
      <c r="C12912" s="1">
        <f t="shared" si="201"/>
        <v>5.9768518518518521E-3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</row>
    <row r="12913" spans="1:10" x14ac:dyDescent="0.25">
      <c r="A12913">
        <v>343</v>
      </c>
      <c r="B12913">
        <v>12911</v>
      </c>
      <c r="C12913" s="1">
        <f t="shared" si="201"/>
        <v>5.9773148148148146E-3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</row>
    <row r="12914" spans="1:10" x14ac:dyDescent="0.25">
      <c r="A12914">
        <v>343</v>
      </c>
      <c r="B12914">
        <v>12912</v>
      </c>
      <c r="C12914" s="1">
        <f t="shared" si="201"/>
        <v>5.977777777777778E-3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</row>
    <row r="12915" spans="1:10" x14ac:dyDescent="0.25">
      <c r="A12915">
        <v>343</v>
      </c>
      <c r="B12915">
        <v>12913</v>
      </c>
      <c r="C12915" s="1">
        <f t="shared" si="201"/>
        <v>5.9782407407407406E-3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</row>
    <row r="12916" spans="1:10" x14ac:dyDescent="0.25">
      <c r="A12916">
        <v>343</v>
      </c>
      <c r="B12916">
        <v>12914</v>
      </c>
      <c r="C12916" s="1">
        <f t="shared" si="201"/>
        <v>5.978703703703704E-3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</row>
    <row r="12917" spans="1:10" x14ac:dyDescent="0.25">
      <c r="A12917">
        <v>343</v>
      </c>
      <c r="B12917">
        <v>12915</v>
      </c>
      <c r="C12917" s="1">
        <f t="shared" si="201"/>
        <v>5.9791666666666665E-3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</row>
    <row r="12918" spans="1:10" x14ac:dyDescent="0.25">
      <c r="A12918">
        <v>343</v>
      </c>
      <c r="B12918">
        <v>12916</v>
      </c>
      <c r="C12918" s="1">
        <f t="shared" si="201"/>
        <v>5.9796296296296299E-3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</row>
    <row r="12919" spans="1:10" x14ac:dyDescent="0.25">
      <c r="A12919">
        <v>343</v>
      </c>
      <c r="B12919">
        <v>12917</v>
      </c>
      <c r="C12919" s="1">
        <f t="shared" si="201"/>
        <v>5.9800925925925924E-3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</row>
    <row r="12920" spans="1:10" x14ac:dyDescent="0.25">
      <c r="A12920">
        <v>343</v>
      </c>
      <c r="B12920">
        <v>12918</v>
      </c>
      <c r="C12920" s="1">
        <f t="shared" si="201"/>
        <v>5.9805555555555558E-3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</row>
    <row r="12921" spans="1:10" x14ac:dyDescent="0.25">
      <c r="A12921">
        <v>343</v>
      </c>
      <c r="B12921">
        <v>12919</v>
      </c>
      <c r="C12921" s="1">
        <f t="shared" si="201"/>
        <v>5.9810185185185183E-3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</row>
    <row r="12922" spans="1:10" x14ac:dyDescent="0.25">
      <c r="A12922">
        <v>343</v>
      </c>
      <c r="B12922">
        <v>12920</v>
      </c>
      <c r="C12922" s="1">
        <f t="shared" si="201"/>
        <v>5.9814814814814817E-3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</row>
    <row r="12923" spans="1:10" x14ac:dyDescent="0.25">
      <c r="A12923">
        <v>343</v>
      </c>
      <c r="B12923">
        <v>12921</v>
      </c>
      <c r="C12923" s="1">
        <f t="shared" si="201"/>
        <v>5.9819444444444442E-3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</row>
    <row r="12924" spans="1:10" x14ac:dyDescent="0.25">
      <c r="A12924">
        <v>343</v>
      </c>
      <c r="B12924">
        <v>12922</v>
      </c>
      <c r="C12924" s="1">
        <f t="shared" si="201"/>
        <v>5.9824074074074076E-3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</row>
    <row r="12925" spans="1:10" x14ac:dyDescent="0.25">
      <c r="A12925">
        <v>343</v>
      </c>
      <c r="B12925">
        <v>12923</v>
      </c>
      <c r="C12925" s="1">
        <f t="shared" si="201"/>
        <v>5.9828703703703702E-3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</row>
    <row r="12926" spans="1:10" x14ac:dyDescent="0.25">
      <c r="A12926">
        <v>343</v>
      </c>
      <c r="B12926">
        <v>12924</v>
      </c>
      <c r="C12926" s="1">
        <f t="shared" si="201"/>
        <v>5.9833333333333336E-3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</row>
    <row r="12927" spans="1:10" x14ac:dyDescent="0.25">
      <c r="A12927">
        <v>343</v>
      </c>
      <c r="B12927">
        <v>12925</v>
      </c>
      <c r="C12927" s="1">
        <f t="shared" si="201"/>
        <v>5.9837962962962961E-3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</row>
    <row r="12928" spans="1:10" x14ac:dyDescent="0.25">
      <c r="A12928">
        <v>343</v>
      </c>
      <c r="B12928">
        <v>12926</v>
      </c>
      <c r="C12928" s="1">
        <f t="shared" si="201"/>
        <v>5.9842592592592595E-3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</row>
    <row r="12929" spans="1:10" x14ac:dyDescent="0.25">
      <c r="A12929">
        <v>343</v>
      </c>
      <c r="B12929">
        <v>12927</v>
      </c>
      <c r="C12929" s="1">
        <f t="shared" si="201"/>
        <v>5.984722222222222E-3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</row>
    <row r="12930" spans="1:10" x14ac:dyDescent="0.25">
      <c r="A12930">
        <v>343</v>
      </c>
      <c r="B12930">
        <v>12928</v>
      </c>
      <c r="C12930" s="1">
        <f t="shared" si="201"/>
        <v>5.9851851851851854E-3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</row>
    <row r="12931" spans="1:10" x14ac:dyDescent="0.25">
      <c r="A12931">
        <v>343</v>
      </c>
      <c r="B12931">
        <v>12929</v>
      </c>
      <c r="C12931" s="1">
        <f t="shared" ref="C12931:C12994" si="202" xml:space="preserve"> B12931 / (25 * 86400)</f>
        <v>5.9856481481481479E-3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</row>
    <row r="12932" spans="1:10" x14ac:dyDescent="0.25">
      <c r="A12932">
        <v>343</v>
      </c>
      <c r="B12932">
        <v>12930</v>
      </c>
      <c r="C12932" s="1">
        <f t="shared" si="202"/>
        <v>5.9861111111111113E-3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</row>
    <row r="12933" spans="1:10" x14ac:dyDescent="0.25">
      <c r="A12933">
        <v>343</v>
      </c>
      <c r="B12933">
        <v>12931</v>
      </c>
      <c r="C12933" s="1">
        <f t="shared" si="202"/>
        <v>5.9865740740740738E-3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</row>
    <row r="12934" spans="1:10" x14ac:dyDescent="0.25">
      <c r="A12934">
        <v>343</v>
      </c>
      <c r="B12934">
        <v>12932</v>
      </c>
      <c r="C12934" s="1">
        <f t="shared" si="202"/>
        <v>5.9870370370370372E-3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</row>
    <row r="12935" spans="1:10" x14ac:dyDescent="0.25">
      <c r="A12935">
        <v>343</v>
      </c>
      <c r="B12935">
        <v>12933</v>
      </c>
      <c r="C12935" s="1">
        <f t="shared" si="202"/>
        <v>5.9874999999999998E-3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</row>
    <row r="12936" spans="1:10" x14ac:dyDescent="0.25">
      <c r="A12936">
        <v>343</v>
      </c>
      <c r="B12936">
        <v>12934</v>
      </c>
      <c r="C12936" s="1">
        <f t="shared" si="202"/>
        <v>5.9879629629629632E-3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</row>
    <row r="12937" spans="1:10" x14ac:dyDescent="0.25">
      <c r="A12937">
        <v>343</v>
      </c>
      <c r="B12937">
        <v>12935</v>
      </c>
      <c r="C12937" s="1">
        <f t="shared" si="202"/>
        <v>5.9884259259259257E-3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</row>
    <row r="12938" spans="1:10" x14ac:dyDescent="0.25">
      <c r="A12938">
        <v>343</v>
      </c>
      <c r="B12938">
        <v>12936</v>
      </c>
      <c r="C12938" s="1">
        <f t="shared" si="202"/>
        <v>5.9888888888888891E-3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</row>
    <row r="12939" spans="1:10" x14ac:dyDescent="0.25">
      <c r="A12939">
        <v>343</v>
      </c>
      <c r="B12939">
        <v>12937</v>
      </c>
      <c r="C12939" s="1">
        <f t="shared" si="202"/>
        <v>5.9893518518518516E-3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</row>
    <row r="12940" spans="1:10" x14ac:dyDescent="0.25">
      <c r="A12940">
        <v>343</v>
      </c>
      <c r="B12940">
        <v>12938</v>
      </c>
      <c r="C12940" s="1">
        <f t="shared" si="202"/>
        <v>5.989814814814815E-3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</row>
    <row r="12941" spans="1:10" x14ac:dyDescent="0.25">
      <c r="A12941">
        <v>343</v>
      </c>
      <c r="B12941">
        <v>12939</v>
      </c>
      <c r="C12941" s="1">
        <f t="shared" si="202"/>
        <v>5.9902777777777775E-3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</row>
    <row r="12942" spans="1:10" x14ac:dyDescent="0.25">
      <c r="A12942">
        <v>343</v>
      </c>
      <c r="B12942">
        <v>12940</v>
      </c>
      <c r="C12942" s="1">
        <f t="shared" si="202"/>
        <v>5.9907407407407409E-3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</row>
    <row r="12943" spans="1:10" x14ac:dyDescent="0.25">
      <c r="A12943">
        <v>343</v>
      </c>
      <c r="B12943">
        <v>12941</v>
      </c>
      <c r="C12943" s="1">
        <f t="shared" si="202"/>
        <v>5.9912037037037034E-3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</row>
    <row r="12944" spans="1:10" x14ac:dyDescent="0.25">
      <c r="A12944">
        <v>343</v>
      </c>
      <c r="B12944">
        <v>12942</v>
      </c>
      <c r="C12944" s="1">
        <f t="shared" si="202"/>
        <v>5.9916666666666668E-3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</row>
    <row r="12945" spans="1:10" x14ac:dyDescent="0.25">
      <c r="A12945">
        <v>343</v>
      </c>
      <c r="B12945">
        <v>12943</v>
      </c>
      <c r="C12945" s="1">
        <f t="shared" si="202"/>
        <v>5.9921296296296294E-3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</row>
    <row r="12946" spans="1:10" x14ac:dyDescent="0.25">
      <c r="A12946">
        <v>343</v>
      </c>
      <c r="B12946">
        <v>12944</v>
      </c>
      <c r="C12946" s="1">
        <f t="shared" si="202"/>
        <v>5.9925925925925928E-3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</row>
    <row r="12947" spans="1:10" x14ac:dyDescent="0.25">
      <c r="A12947">
        <v>343</v>
      </c>
      <c r="B12947">
        <v>12945</v>
      </c>
      <c r="C12947" s="1">
        <f t="shared" si="202"/>
        <v>5.9930555555555553E-3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</row>
    <row r="12948" spans="1:10" x14ac:dyDescent="0.25">
      <c r="A12948">
        <v>343</v>
      </c>
      <c r="B12948">
        <v>12946</v>
      </c>
      <c r="C12948" s="1">
        <f t="shared" si="202"/>
        <v>5.9935185185185187E-3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</row>
    <row r="12949" spans="1:10" x14ac:dyDescent="0.25">
      <c r="A12949">
        <v>343</v>
      </c>
      <c r="B12949">
        <v>12947</v>
      </c>
      <c r="C12949" s="1">
        <f t="shared" si="202"/>
        <v>5.9939814814814812E-3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</row>
    <row r="12950" spans="1:10" x14ac:dyDescent="0.25">
      <c r="A12950">
        <v>343</v>
      </c>
      <c r="B12950">
        <v>12948</v>
      </c>
      <c r="C12950" s="1">
        <f t="shared" si="202"/>
        <v>5.9944444444444446E-3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 x14ac:dyDescent="0.25">
      <c r="A12951">
        <v>343</v>
      </c>
      <c r="B12951">
        <v>12949</v>
      </c>
      <c r="C12951" s="1">
        <f t="shared" si="202"/>
        <v>5.9949074074074071E-3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</row>
    <row r="12952" spans="1:10" x14ac:dyDescent="0.25">
      <c r="A12952">
        <v>343</v>
      </c>
      <c r="B12952">
        <v>12950</v>
      </c>
      <c r="C12952" s="1">
        <f t="shared" si="202"/>
        <v>5.9953703703703705E-3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</row>
    <row r="12953" spans="1:10" x14ac:dyDescent="0.25">
      <c r="A12953">
        <v>343</v>
      </c>
      <c r="B12953">
        <v>12951</v>
      </c>
      <c r="C12953" s="1">
        <f t="shared" si="202"/>
        <v>5.995833333333333E-3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</row>
    <row r="12954" spans="1:10" x14ac:dyDescent="0.25">
      <c r="A12954">
        <v>343</v>
      </c>
      <c r="B12954">
        <v>12952</v>
      </c>
      <c r="C12954" s="1">
        <f t="shared" si="202"/>
        <v>5.9962962962962964E-3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</row>
    <row r="12955" spans="1:10" x14ac:dyDescent="0.25">
      <c r="A12955">
        <v>343</v>
      </c>
      <c r="B12955">
        <v>12953</v>
      </c>
      <c r="C12955" s="1">
        <f t="shared" si="202"/>
        <v>5.996759259259259E-3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</row>
    <row r="12956" spans="1:10" x14ac:dyDescent="0.25">
      <c r="A12956">
        <v>343</v>
      </c>
      <c r="B12956">
        <v>12954</v>
      </c>
      <c r="C12956" s="1">
        <f t="shared" si="202"/>
        <v>5.9972222222222224E-3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</row>
    <row r="12957" spans="1:10" x14ac:dyDescent="0.25">
      <c r="A12957">
        <v>343</v>
      </c>
      <c r="B12957">
        <v>12955</v>
      </c>
      <c r="C12957" s="1">
        <f t="shared" si="202"/>
        <v>5.9976851851851849E-3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</row>
    <row r="12958" spans="1:10" x14ac:dyDescent="0.25">
      <c r="A12958">
        <v>343</v>
      </c>
      <c r="B12958">
        <v>12956</v>
      </c>
      <c r="C12958" s="1">
        <f t="shared" si="202"/>
        <v>5.9981481481481483E-3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</row>
    <row r="12959" spans="1:10" x14ac:dyDescent="0.25">
      <c r="A12959">
        <v>343</v>
      </c>
      <c r="B12959">
        <v>12957</v>
      </c>
      <c r="C12959" s="1">
        <f t="shared" si="202"/>
        <v>5.9986111111111108E-3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</row>
    <row r="12960" spans="1:10" x14ac:dyDescent="0.25">
      <c r="A12960">
        <v>343</v>
      </c>
      <c r="B12960">
        <v>12958</v>
      </c>
      <c r="C12960" s="1">
        <f t="shared" si="202"/>
        <v>5.9990740740740742E-3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</row>
    <row r="12961" spans="1:10" x14ac:dyDescent="0.25">
      <c r="A12961">
        <v>343</v>
      </c>
      <c r="B12961">
        <v>12959</v>
      </c>
      <c r="C12961" s="1">
        <f t="shared" si="202"/>
        <v>5.9995370370370367E-3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</row>
    <row r="12962" spans="1:10" x14ac:dyDescent="0.25">
      <c r="A12962">
        <v>343</v>
      </c>
      <c r="B12962">
        <v>12960</v>
      </c>
      <c r="C12962" s="1">
        <f t="shared" si="202"/>
        <v>6.0000000000000001E-3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</row>
    <row r="12963" spans="1:10" x14ac:dyDescent="0.25">
      <c r="A12963">
        <v>343</v>
      </c>
      <c r="B12963">
        <v>12961</v>
      </c>
      <c r="C12963" s="1">
        <f t="shared" si="202"/>
        <v>6.0004629629629627E-3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</row>
    <row r="12964" spans="1:10" x14ac:dyDescent="0.25">
      <c r="A12964">
        <v>343</v>
      </c>
      <c r="B12964">
        <v>12962</v>
      </c>
      <c r="C12964" s="1">
        <f t="shared" si="202"/>
        <v>6.000925925925926E-3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</row>
    <row r="12965" spans="1:10" x14ac:dyDescent="0.25">
      <c r="A12965">
        <v>343</v>
      </c>
      <c r="B12965">
        <v>12963</v>
      </c>
      <c r="C12965" s="1">
        <f t="shared" si="202"/>
        <v>6.0013888888888886E-3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</row>
    <row r="12966" spans="1:10" x14ac:dyDescent="0.25">
      <c r="A12966">
        <v>343</v>
      </c>
      <c r="B12966">
        <v>12964</v>
      </c>
      <c r="C12966" s="1">
        <f t="shared" si="202"/>
        <v>6.001851851851852E-3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</row>
    <row r="12967" spans="1:10" x14ac:dyDescent="0.25">
      <c r="A12967">
        <v>343</v>
      </c>
      <c r="B12967">
        <v>12965</v>
      </c>
      <c r="C12967" s="1">
        <f t="shared" si="202"/>
        <v>6.0023148148148145E-3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</row>
    <row r="12968" spans="1:10" x14ac:dyDescent="0.25">
      <c r="A12968">
        <v>343</v>
      </c>
      <c r="B12968">
        <v>12966</v>
      </c>
      <c r="C12968" s="1">
        <f t="shared" si="202"/>
        <v>6.0027777777777779E-3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</row>
    <row r="12969" spans="1:10" x14ac:dyDescent="0.25">
      <c r="A12969">
        <v>343</v>
      </c>
      <c r="B12969">
        <v>12967</v>
      </c>
      <c r="C12969" s="1">
        <f t="shared" si="202"/>
        <v>6.0032407407407404E-3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</row>
    <row r="12970" spans="1:10" x14ac:dyDescent="0.25">
      <c r="A12970">
        <v>343</v>
      </c>
      <c r="B12970">
        <v>12968</v>
      </c>
      <c r="C12970" s="1">
        <f t="shared" si="202"/>
        <v>6.0037037037037038E-3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</row>
    <row r="12971" spans="1:10" x14ac:dyDescent="0.25">
      <c r="A12971">
        <v>343</v>
      </c>
      <c r="B12971">
        <v>12969</v>
      </c>
      <c r="C12971" s="1">
        <f t="shared" si="202"/>
        <v>6.0041666666666663E-3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</row>
    <row r="12972" spans="1:10" x14ac:dyDescent="0.25">
      <c r="A12972">
        <v>343</v>
      </c>
      <c r="B12972">
        <v>12970</v>
      </c>
      <c r="C12972" s="1">
        <f t="shared" si="202"/>
        <v>6.0046296296296297E-3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</row>
    <row r="12973" spans="1:10" x14ac:dyDescent="0.25">
      <c r="A12973">
        <v>343</v>
      </c>
      <c r="B12973">
        <v>12971</v>
      </c>
      <c r="C12973" s="1">
        <f t="shared" si="202"/>
        <v>6.0050925925925923E-3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</row>
    <row r="12974" spans="1:10" x14ac:dyDescent="0.25">
      <c r="A12974">
        <v>343</v>
      </c>
      <c r="B12974">
        <v>12972</v>
      </c>
      <c r="C12974" s="1">
        <f t="shared" si="202"/>
        <v>6.0055555555555556E-3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</row>
    <row r="12975" spans="1:10" x14ac:dyDescent="0.25">
      <c r="A12975">
        <v>343</v>
      </c>
      <c r="B12975">
        <v>12973</v>
      </c>
      <c r="C12975" s="1">
        <f t="shared" si="202"/>
        <v>6.0060185185185182E-3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</row>
    <row r="12976" spans="1:10" x14ac:dyDescent="0.25">
      <c r="A12976">
        <v>343</v>
      </c>
      <c r="B12976">
        <v>12974</v>
      </c>
      <c r="C12976" s="1">
        <f t="shared" si="202"/>
        <v>6.0064814814814816E-3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</row>
    <row r="12977" spans="1:10" x14ac:dyDescent="0.25">
      <c r="A12977">
        <v>343</v>
      </c>
      <c r="B12977">
        <v>12975</v>
      </c>
      <c r="C12977" s="1">
        <f t="shared" si="202"/>
        <v>6.0069444444444441E-3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</row>
    <row r="12978" spans="1:10" x14ac:dyDescent="0.25">
      <c r="A12978">
        <v>343</v>
      </c>
      <c r="B12978">
        <v>12976</v>
      </c>
      <c r="C12978" s="1">
        <f t="shared" si="202"/>
        <v>6.0074074074074075E-3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</row>
    <row r="12979" spans="1:10" x14ac:dyDescent="0.25">
      <c r="A12979">
        <v>343</v>
      </c>
      <c r="B12979">
        <v>12977</v>
      </c>
      <c r="C12979" s="1">
        <f t="shared" si="202"/>
        <v>6.00787037037037E-3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</row>
    <row r="12980" spans="1:10" x14ac:dyDescent="0.25">
      <c r="A12980">
        <v>343</v>
      </c>
      <c r="B12980">
        <v>12978</v>
      </c>
      <c r="C12980" s="1">
        <f t="shared" si="202"/>
        <v>6.0083333333333334E-3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</row>
    <row r="12981" spans="1:10" x14ac:dyDescent="0.25">
      <c r="A12981">
        <v>343</v>
      </c>
      <c r="B12981">
        <v>12979</v>
      </c>
      <c r="C12981" s="1">
        <f t="shared" si="202"/>
        <v>6.0087962962962959E-3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</row>
    <row r="12982" spans="1:10" x14ac:dyDescent="0.25">
      <c r="A12982">
        <v>343</v>
      </c>
      <c r="B12982">
        <v>12980</v>
      </c>
      <c r="C12982" s="1">
        <f t="shared" si="202"/>
        <v>6.0092592592592593E-3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</row>
    <row r="12983" spans="1:10" x14ac:dyDescent="0.25">
      <c r="A12983">
        <v>343</v>
      </c>
      <c r="B12983">
        <v>12981</v>
      </c>
      <c r="C12983" s="1">
        <f t="shared" si="202"/>
        <v>6.0097222222222219E-3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</row>
    <row r="12984" spans="1:10" x14ac:dyDescent="0.25">
      <c r="A12984">
        <v>343</v>
      </c>
      <c r="B12984">
        <v>12982</v>
      </c>
      <c r="C12984" s="1">
        <f t="shared" si="202"/>
        <v>6.0101851851851852E-3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</row>
    <row r="12985" spans="1:10" x14ac:dyDescent="0.25">
      <c r="A12985">
        <v>343</v>
      </c>
      <c r="B12985">
        <v>12983</v>
      </c>
      <c r="C12985" s="1">
        <f t="shared" si="202"/>
        <v>6.0106481481481478E-3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</row>
    <row r="12986" spans="1:10" x14ac:dyDescent="0.25">
      <c r="A12986">
        <v>343</v>
      </c>
      <c r="B12986">
        <v>12984</v>
      </c>
      <c r="C12986" s="1">
        <f t="shared" si="202"/>
        <v>6.0111111111111112E-3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</row>
    <row r="12987" spans="1:10" x14ac:dyDescent="0.25">
      <c r="A12987">
        <v>343</v>
      </c>
      <c r="B12987">
        <v>12985</v>
      </c>
      <c r="C12987" s="1">
        <f t="shared" si="202"/>
        <v>6.0115740740740737E-3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</row>
    <row r="12988" spans="1:10" x14ac:dyDescent="0.25">
      <c r="A12988">
        <v>343</v>
      </c>
      <c r="B12988">
        <v>12986</v>
      </c>
      <c r="C12988" s="1">
        <f t="shared" si="202"/>
        <v>6.0120370370370371E-3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</row>
    <row r="12989" spans="1:10" x14ac:dyDescent="0.25">
      <c r="A12989">
        <v>343</v>
      </c>
      <c r="B12989">
        <v>12987</v>
      </c>
      <c r="C12989" s="1">
        <f t="shared" si="202"/>
        <v>6.0124999999999996E-3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</row>
    <row r="12990" spans="1:10" x14ac:dyDescent="0.25">
      <c r="A12990">
        <v>343</v>
      </c>
      <c r="B12990">
        <v>12988</v>
      </c>
      <c r="C12990" s="1">
        <f t="shared" si="202"/>
        <v>6.012962962962963E-3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</row>
    <row r="12991" spans="1:10" x14ac:dyDescent="0.25">
      <c r="A12991">
        <v>343</v>
      </c>
      <c r="B12991">
        <v>12989</v>
      </c>
      <c r="C12991" s="1">
        <f t="shared" si="202"/>
        <v>6.0134259259259255E-3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</row>
    <row r="12992" spans="1:10" x14ac:dyDescent="0.25">
      <c r="A12992">
        <v>343</v>
      </c>
      <c r="B12992">
        <v>12990</v>
      </c>
      <c r="C12992" s="1">
        <f t="shared" si="202"/>
        <v>6.0138888888888889E-3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</row>
    <row r="12993" spans="1:10" x14ac:dyDescent="0.25">
      <c r="A12993">
        <v>343</v>
      </c>
      <c r="B12993">
        <v>12991</v>
      </c>
      <c r="C12993" s="1">
        <f t="shared" si="202"/>
        <v>6.0143518518518515E-3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</row>
    <row r="12994" spans="1:10" x14ac:dyDescent="0.25">
      <c r="A12994">
        <v>343</v>
      </c>
      <c r="B12994">
        <v>12992</v>
      </c>
      <c r="C12994" s="1">
        <f t="shared" si="202"/>
        <v>6.0148148148148149E-3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</row>
    <row r="12995" spans="1:10" x14ac:dyDescent="0.25">
      <c r="A12995">
        <v>343</v>
      </c>
      <c r="B12995">
        <v>12993</v>
      </c>
      <c r="C12995" s="1">
        <f t="shared" ref="C12995:C13058" si="203" xml:space="preserve"> B12995 / (25 * 86400)</f>
        <v>6.0152777777777774E-3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</row>
    <row r="12996" spans="1:10" x14ac:dyDescent="0.25">
      <c r="A12996">
        <v>343</v>
      </c>
      <c r="B12996">
        <v>12994</v>
      </c>
      <c r="C12996" s="1">
        <f t="shared" si="203"/>
        <v>6.0157407407407408E-3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</row>
    <row r="12997" spans="1:10" x14ac:dyDescent="0.25">
      <c r="A12997">
        <v>343</v>
      </c>
      <c r="B12997">
        <v>12995</v>
      </c>
      <c r="C12997" s="1">
        <f t="shared" si="203"/>
        <v>6.0162037037037033E-3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</row>
    <row r="12998" spans="1:10" x14ac:dyDescent="0.25">
      <c r="A12998">
        <v>343</v>
      </c>
      <c r="B12998">
        <v>12996</v>
      </c>
      <c r="C12998" s="1">
        <f t="shared" si="203"/>
        <v>6.0166666666666667E-3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</row>
    <row r="12999" spans="1:10" x14ac:dyDescent="0.25">
      <c r="A12999">
        <v>343</v>
      </c>
      <c r="B12999">
        <v>12997</v>
      </c>
      <c r="C12999" s="1">
        <f t="shared" si="203"/>
        <v>6.0171296296296292E-3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</row>
    <row r="13000" spans="1:10" x14ac:dyDescent="0.25">
      <c r="A13000">
        <v>343</v>
      </c>
      <c r="B13000">
        <v>12998</v>
      </c>
      <c r="C13000" s="1">
        <f t="shared" si="203"/>
        <v>6.0175925925925926E-3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</row>
    <row r="13001" spans="1:10" x14ac:dyDescent="0.25">
      <c r="A13001">
        <v>343</v>
      </c>
      <c r="B13001">
        <v>12999</v>
      </c>
      <c r="C13001" s="1">
        <f t="shared" si="203"/>
        <v>6.0180555555555551E-3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</row>
    <row r="13002" spans="1:10" x14ac:dyDescent="0.25">
      <c r="A13002">
        <v>343</v>
      </c>
      <c r="B13002">
        <v>13000</v>
      </c>
      <c r="C13002" s="1">
        <f t="shared" si="203"/>
        <v>6.0185185185185185E-3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</row>
    <row r="13003" spans="1:10" x14ac:dyDescent="0.25">
      <c r="A13003">
        <v>343</v>
      </c>
      <c r="B13003">
        <v>13001</v>
      </c>
      <c r="C13003" s="1">
        <f t="shared" si="203"/>
        <v>6.0189814814814811E-3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</row>
    <row r="13004" spans="1:10" x14ac:dyDescent="0.25">
      <c r="A13004">
        <v>343</v>
      </c>
      <c r="B13004">
        <v>13002</v>
      </c>
      <c r="C13004" s="1">
        <f t="shared" si="203"/>
        <v>6.0194444444444445E-3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</row>
    <row r="13005" spans="1:10" x14ac:dyDescent="0.25">
      <c r="A13005">
        <v>343</v>
      </c>
      <c r="B13005">
        <v>13003</v>
      </c>
      <c r="C13005" s="1">
        <f t="shared" si="203"/>
        <v>6.019907407407407E-3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</row>
    <row r="13006" spans="1:10" x14ac:dyDescent="0.25">
      <c r="A13006">
        <v>343</v>
      </c>
      <c r="B13006">
        <v>13004</v>
      </c>
      <c r="C13006" s="1">
        <f t="shared" si="203"/>
        <v>6.0203703703703704E-3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</row>
    <row r="13007" spans="1:10" x14ac:dyDescent="0.25">
      <c r="A13007">
        <v>343</v>
      </c>
      <c r="B13007">
        <v>13005</v>
      </c>
      <c r="C13007" s="1">
        <f t="shared" si="203"/>
        <v>6.0208333333333338E-3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</row>
    <row r="13008" spans="1:10" x14ac:dyDescent="0.25">
      <c r="A13008">
        <v>343</v>
      </c>
      <c r="B13008">
        <v>13006</v>
      </c>
      <c r="C13008" s="1">
        <f t="shared" si="203"/>
        <v>6.0212962962962963E-3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</row>
    <row r="13009" spans="1:10" x14ac:dyDescent="0.25">
      <c r="A13009">
        <v>343</v>
      </c>
      <c r="B13009">
        <v>13007</v>
      </c>
      <c r="C13009" s="1">
        <f t="shared" si="203"/>
        <v>6.0217592592592597E-3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</row>
    <row r="13010" spans="1:10" x14ac:dyDescent="0.25">
      <c r="A13010">
        <v>343</v>
      </c>
      <c r="B13010">
        <v>13008</v>
      </c>
      <c r="C13010" s="1">
        <f t="shared" si="203"/>
        <v>6.0222222222222222E-3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</row>
    <row r="13011" spans="1:10" x14ac:dyDescent="0.25">
      <c r="A13011">
        <v>343</v>
      </c>
      <c r="B13011">
        <v>13009</v>
      </c>
      <c r="C13011" s="1">
        <f t="shared" si="203"/>
        <v>6.0226851851851856E-3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</row>
    <row r="13012" spans="1:10" x14ac:dyDescent="0.25">
      <c r="A13012">
        <v>343</v>
      </c>
      <c r="B13012">
        <v>13010</v>
      </c>
      <c r="C13012" s="1">
        <f t="shared" si="203"/>
        <v>6.0231481481481481E-3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</row>
    <row r="13013" spans="1:10" x14ac:dyDescent="0.25">
      <c r="A13013">
        <v>343</v>
      </c>
      <c r="B13013">
        <v>13011</v>
      </c>
      <c r="C13013" s="1">
        <f t="shared" si="203"/>
        <v>6.0236111111111115E-3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</row>
    <row r="13014" spans="1:10" x14ac:dyDescent="0.25">
      <c r="A13014">
        <v>343</v>
      </c>
      <c r="B13014">
        <v>13012</v>
      </c>
      <c r="C13014" s="1">
        <f t="shared" si="203"/>
        <v>6.0240740740740741E-3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</row>
    <row r="13015" spans="1:10" x14ac:dyDescent="0.25">
      <c r="A13015">
        <v>343</v>
      </c>
      <c r="B13015">
        <v>13013</v>
      </c>
      <c r="C13015" s="1">
        <f t="shared" si="203"/>
        <v>6.0245370370370374E-3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</row>
    <row r="13016" spans="1:10" x14ac:dyDescent="0.25">
      <c r="A13016">
        <v>343</v>
      </c>
      <c r="B13016">
        <v>13014</v>
      </c>
      <c r="C13016" s="1">
        <f t="shared" si="203"/>
        <v>6.025E-3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</row>
    <row r="13017" spans="1:10" x14ac:dyDescent="0.25">
      <c r="A13017">
        <v>343</v>
      </c>
      <c r="B13017">
        <v>13015</v>
      </c>
      <c r="C13017" s="1">
        <f t="shared" si="203"/>
        <v>6.0254629629629634E-3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</row>
    <row r="13018" spans="1:10" x14ac:dyDescent="0.25">
      <c r="A13018">
        <v>343</v>
      </c>
      <c r="B13018">
        <v>13016</v>
      </c>
      <c r="C13018" s="1">
        <f t="shared" si="203"/>
        <v>6.0259259259259259E-3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</row>
    <row r="13019" spans="1:10" x14ac:dyDescent="0.25">
      <c r="A13019">
        <v>343</v>
      </c>
      <c r="B13019">
        <v>13017</v>
      </c>
      <c r="C13019" s="1">
        <f t="shared" si="203"/>
        <v>6.0263888888888893E-3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</row>
    <row r="13020" spans="1:10" x14ac:dyDescent="0.25">
      <c r="A13020">
        <v>343</v>
      </c>
      <c r="B13020">
        <v>13018</v>
      </c>
      <c r="C13020" s="1">
        <f t="shared" si="203"/>
        <v>6.0268518518518518E-3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</row>
    <row r="13021" spans="1:10" x14ac:dyDescent="0.25">
      <c r="A13021">
        <v>343</v>
      </c>
      <c r="B13021">
        <v>13019</v>
      </c>
      <c r="C13021" s="1">
        <f t="shared" si="203"/>
        <v>6.0273148148148152E-3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</row>
    <row r="13022" spans="1:10" x14ac:dyDescent="0.25">
      <c r="A13022">
        <v>343</v>
      </c>
      <c r="B13022">
        <v>13020</v>
      </c>
      <c r="C13022" s="1">
        <f t="shared" si="203"/>
        <v>6.0277777777777777E-3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</row>
    <row r="13023" spans="1:10" x14ac:dyDescent="0.25">
      <c r="A13023">
        <v>343</v>
      </c>
      <c r="B13023">
        <v>13021</v>
      </c>
      <c r="C13023" s="1">
        <f t="shared" si="203"/>
        <v>6.0282407407407411E-3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</row>
    <row r="13024" spans="1:10" x14ac:dyDescent="0.25">
      <c r="A13024">
        <v>343</v>
      </c>
      <c r="B13024">
        <v>13022</v>
      </c>
      <c r="C13024" s="1">
        <f t="shared" si="203"/>
        <v>6.0287037037037037E-3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</row>
    <row r="13025" spans="1:10" x14ac:dyDescent="0.25">
      <c r="A13025">
        <v>343</v>
      </c>
      <c r="B13025">
        <v>13023</v>
      </c>
      <c r="C13025" s="1">
        <f t="shared" si="203"/>
        <v>6.029166666666667E-3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</row>
    <row r="13026" spans="1:10" x14ac:dyDescent="0.25">
      <c r="A13026">
        <v>343</v>
      </c>
      <c r="B13026">
        <v>13024</v>
      </c>
      <c r="C13026" s="1">
        <f t="shared" si="203"/>
        <v>6.0296296296296296E-3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</row>
    <row r="13027" spans="1:10" x14ac:dyDescent="0.25">
      <c r="A13027">
        <v>343</v>
      </c>
      <c r="B13027">
        <v>13025</v>
      </c>
      <c r="C13027" s="1">
        <f t="shared" si="203"/>
        <v>6.030092592592593E-3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</row>
    <row r="13028" spans="1:10" x14ac:dyDescent="0.25">
      <c r="A13028">
        <v>343</v>
      </c>
      <c r="B13028">
        <v>13026</v>
      </c>
      <c r="C13028" s="1">
        <f t="shared" si="203"/>
        <v>6.0305555555555555E-3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</row>
    <row r="13029" spans="1:10" x14ac:dyDescent="0.25">
      <c r="A13029">
        <v>343</v>
      </c>
      <c r="B13029">
        <v>13027</v>
      </c>
      <c r="C13029" s="1">
        <f t="shared" si="203"/>
        <v>6.0310185185185189E-3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</row>
    <row r="13030" spans="1:10" x14ac:dyDescent="0.25">
      <c r="A13030">
        <v>343</v>
      </c>
      <c r="B13030">
        <v>13028</v>
      </c>
      <c r="C13030" s="1">
        <f t="shared" si="203"/>
        <v>6.0314814814814814E-3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</row>
    <row r="13031" spans="1:10" x14ac:dyDescent="0.25">
      <c r="A13031">
        <v>343</v>
      </c>
      <c r="B13031">
        <v>13029</v>
      </c>
      <c r="C13031" s="1">
        <f t="shared" si="203"/>
        <v>6.0319444444444448E-3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</row>
    <row r="13032" spans="1:10" x14ac:dyDescent="0.25">
      <c r="A13032">
        <v>343</v>
      </c>
      <c r="B13032">
        <v>13030</v>
      </c>
      <c r="C13032" s="1">
        <f t="shared" si="203"/>
        <v>6.0324074074074073E-3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</row>
    <row r="13033" spans="1:10" x14ac:dyDescent="0.25">
      <c r="A13033">
        <v>343</v>
      </c>
      <c r="B13033">
        <v>13031</v>
      </c>
      <c r="C13033" s="1">
        <f t="shared" si="203"/>
        <v>6.0328703703703707E-3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</row>
    <row r="13034" spans="1:10" x14ac:dyDescent="0.25">
      <c r="A13034">
        <v>343</v>
      </c>
      <c r="B13034">
        <v>13032</v>
      </c>
      <c r="C13034" s="1">
        <f t="shared" si="203"/>
        <v>6.0333333333333333E-3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</row>
    <row r="13035" spans="1:10" x14ac:dyDescent="0.25">
      <c r="A13035">
        <v>343</v>
      </c>
      <c r="B13035">
        <v>13033</v>
      </c>
      <c r="C13035" s="1">
        <f t="shared" si="203"/>
        <v>6.0337962962962967E-3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</row>
    <row r="13036" spans="1:10" x14ac:dyDescent="0.25">
      <c r="A13036">
        <v>343</v>
      </c>
      <c r="B13036">
        <v>13034</v>
      </c>
      <c r="C13036" s="1">
        <f t="shared" si="203"/>
        <v>6.0342592592592592E-3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 x14ac:dyDescent="0.25">
      <c r="A13037">
        <v>343</v>
      </c>
      <c r="B13037">
        <v>13035</v>
      </c>
      <c r="C13037" s="1">
        <f t="shared" si="203"/>
        <v>6.0347222222222226E-3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 x14ac:dyDescent="0.25">
      <c r="A13038">
        <v>343</v>
      </c>
      <c r="B13038">
        <v>13036</v>
      </c>
      <c r="C13038" s="1">
        <f t="shared" si="203"/>
        <v>6.0351851851851851E-3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</row>
    <row r="13039" spans="1:10" x14ac:dyDescent="0.25">
      <c r="A13039">
        <v>343</v>
      </c>
      <c r="B13039">
        <v>13037</v>
      </c>
      <c r="C13039" s="1">
        <f t="shared" si="203"/>
        <v>6.0356481481481485E-3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</row>
    <row r="13040" spans="1:10" x14ac:dyDescent="0.25">
      <c r="A13040">
        <v>343</v>
      </c>
      <c r="B13040">
        <v>13038</v>
      </c>
      <c r="C13040" s="1">
        <f t="shared" si="203"/>
        <v>6.036111111111111E-3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</row>
    <row r="13041" spans="1:10" x14ac:dyDescent="0.25">
      <c r="A13041">
        <v>343</v>
      </c>
      <c r="B13041">
        <v>13039</v>
      </c>
      <c r="C13041" s="1">
        <f t="shared" si="203"/>
        <v>6.0365740740740744E-3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</row>
    <row r="13042" spans="1:10" x14ac:dyDescent="0.25">
      <c r="A13042">
        <v>343</v>
      </c>
      <c r="B13042">
        <v>13040</v>
      </c>
      <c r="C13042" s="1">
        <f t="shared" si="203"/>
        <v>6.0370370370370369E-3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</row>
    <row r="13043" spans="1:10" x14ac:dyDescent="0.25">
      <c r="A13043">
        <v>343</v>
      </c>
      <c r="B13043">
        <v>13041</v>
      </c>
      <c r="C13043" s="1">
        <f t="shared" si="203"/>
        <v>6.0375000000000003E-3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</row>
    <row r="13044" spans="1:10" x14ac:dyDescent="0.25">
      <c r="A13044">
        <v>343</v>
      </c>
      <c r="B13044">
        <v>13042</v>
      </c>
      <c r="C13044" s="1">
        <f t="shared" si="203"/>
        <v>6.0379629629629629E-3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</row>
    <row r="13045" spans="1:10" x14ac:dyDescent="0.25">
      <c r="A13045">
        <v>343</v>
      </c>
      <c r="B13045">
        <v>13043</v>
      </c>
      <c r="C13045" s="1">
        <f t="shared" si="203"/>
        <v>6.0384259259259263E-3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</row>
    <row r="13046" spans="1:10" x14ac:dyDescent="0.25">
      <c r="A13046">
        <v>343</v>
      </c>
      <c r="B13046">
        <v>13044</v>
      </c>
      <c r="C13046" s="1">
        <f t="shared" si="203"/>
        <v>6.0388888888888888E-3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</row>
    <row r="13047" spans="1:10" x14ac:dyDescent="0.25">
      <c r="A13047">
        <v>343</v>
      </c>
      <c r="B13047">
        <v>13045</v>
      </c>
      <c r="C13047" s="1">
        <f t="shared" si="203"/>
        <v>6.0393518518518522E-3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</row>
    <row r="13048" spans="1:10" x14ac:dyDescent="0.25">
      <c r="A13048">
        <v>343</v>
      </c>
      <c r="B13048">
        <v>13046</v>
      </c>
      <c r="C13048" s="1">
        <f t="shared" si="203"/>
        <v>6.0398148148148147E-3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</row>
    <row r="13049" spans="1:10" x14ac:dyDescent="0.25">
      <c r="A13049">
        <v>343</v>
      </c>
      <c r="B13049">
        <v>13047</v>
      </c>
      <c r="C13049" s="1">
        <f t="shared" si="203"/>
        <v>6.0402777777777781E-3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</row>
    <row r="13050" spans="1:10" x14ac:dyDescent="0.25">
      <c r="A13050">
        <v>343</v>
      </c>
      <c r="B13050">
        <v>13048</v>
      </c>
      <c r="C13050" s="1">
        <f t="shared" si="203"/>
        <v>6.0407407407407406E-3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</row>
    <row r="13051" spans="1:10" x14ac:dyDescent="0.25">
      <c r="A13051">
        <v>343</v>
      </c>
      <c r="B13051">
        <v>13049</v>
      </c>
      <c r="C13051" s="1">
        <f t="shared" si="203"/>
        <v>6.041203703703704E-3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</row>
    <row r="13052" spans="1:10" x14ac:dyDescent="0.25">
      <c r="A13052">
        <v>343</v>
      </c>
      <c r="B13052">
        <v>13050</v>
      </c>
      <c r="C13052" s="1">
        <f t="shared" si="203"/>
        <v>6.0416666666666665E-3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25">
      <c r="A13053">
        <v>343</v>
      </c>
      <c r="B13053">
        <v>13051</v>
      </c>
      <c r="C13053" s="1">
        <f t="shared" si="203"/>
        <v>6.0421296296296299E-3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</row>
    <row r="13054" spans="1:10" x14ac:dyDescent="0.25">
      <c r="A13054">
        <v>343</v>
      </c>
      <c r="B13054">
        <v>13052</v>
      </c>
      <c r="C13054" s="1">
        <f t="shared" si="203"/>
        <v>6.0425925925925925E-3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</row>
    <row r="13055" spans="1:10" x14ac:dyDescent="0.25">
      <c r="A13055">
        <v>343</v>
      </c>
      <c r="B13055">
        <v>13053</v>
      </c>
      <c r="C13055" s="1">
        <f t="shared" si="203"/>
        <v>6.0430555555555559E-3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</row>
    <row r="13056" spans="1:10" x14ac:dyDescent="0.25">
      <c r="A13056">
        <v>343</v>
      </c>
      <c r="B13056">
        <v>13054</v>
      </c>
      <c r="C13056" s="1">
        <f t="shared" si="203"/>
        <v>6.0435185185185184E-3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</row>
    <row r="13057" spans="1:10" x14ac:dyDescent="0.25">
      <c r="A13057">
        <v>343</v>
      </c>
      <c r="B13057">
        <v>13055</v>
      </c>
      <c r="C13057" s="1">
        <f t="shared" si="203"/>
        <v>6.0439814814814818E-3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</row>
    <row r="13058" spans="1:10" x14ac:dyDescent="0.25">
      <c r="A13058">
        <v>343</v>
      </c>
      <c r="B13058">
        <v>13056</v>
      </c>
      <c r="C13058" s="1">
        <f t="shared" si="203"/>
        <v>6.0444444444444443E-3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</row>
    <row r="13059" spans="1:10" x14ac:dyDescent="0.25">
      <c r="A13059">
        <v>343</v>
      </c>
      <c r="B13059">
        <v>13057</v>
      </c>
      <c r="C13059" s="1">
        <f t="shared" ref="C13059:C13122" si="204" xml:space="preserve"> B13059 / (25 * 86400)</f>
        <v>6.0449074074074077E-3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</row>
    <row r="13060" spans="1:10" x14ac:dyDescent="0.25">
      <c r="A13060">
        <v>343</v>
      </c>
      <c r="B13060">
        <v>13058</v>
      </c>
      <c r="C13060" s="1">
        <f t="shared" si="204"/>
        <v>6.0453703703703702E-3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</row>
    <row r="13061" spans="1:10" x14ac:dyDescent="0.25">
      <c r="A13061">
        <v>343</v>
      </c>
      <c r="B13061">
        <v>13059</v>
      </c>
      <c r="C13061" s="1">
        <f t="shared" si="204"/>
        <v>6.0458333333333336E-3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</row>
    <row r="13062" spans="1:10" x14ac:dyDescent="0.25">
      <c r="A13062">
        <v>343</v>
      </c>
      <c r="B13062">
        <v>13060</v>
      </c>
      <c r="C13062" s="1">
        <f t="shared" si="204"/>
        <v>6.0462962962962961E-3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</row>
    <row r="13063" spans="1:10" x14ac:dyDescent="0.25">
      <c r="A13063">
        <v>343</v>
      </c>
      <c r="B13063">
        <v>13061</v>
      </c>
      <c r="C13063" s="1">
        <f t="shared" si="204"/>
        <v>6.0467592592592595E-3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</row>
    <row r="13064" spans="1:10" x14ac:dyDescent="0.25">
      <c r="A13064">
        <v>343</v>
      </c>
      <c r="B13064">
        <v>13062</v>
      </c>
      <c r="C13064" s="1">
        <f t="shared" si="204"/>
        <v>6.0472222222222221E-3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</row>
    <row r="13065" spans="1:10" x14ac:dyDescent="0.25">
      <c r="A13065">
        <v>343</v>
      </c>
      <c r="B13065">
        <v>13063</v>
      </c>
      <c r="C13065" s="1">
        <f t="shared" si="204"/>
        <v>6.0476851851851855E-3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</row>
    <row r="13066" spans="1:10" x14ac:dyDescent="0.25">
      <c r="A13066">
        <v>343</v>
      </c>
      <c r="B13066">
        <v>13064</v>
      </c>
      <c r="C13066" s="1">
        <f t="shared" si="204"/>
        <v>6.048148148148148E-3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</row>
    <row r="13067" spans="1:10" x14ac:dyDescent="0.25">
      <c r="A13067">
        <v>343</v>
      </c>
      <c r="B13067">
        <v>13065</v>
      </c>
      <c r="C13067" s="1">
        <f t="shared" si="204"/>
        <v>6.0486111111111114E-3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</row>
    <row r="13068" spans="1:10" x14ac:dyDescent="0.25">
      <c r="A13068">
        <v>343</v>
      </c>
      <c r="B13068">
        <v>13066</v>
      </c>
      <c r="C13068" s="1">
        <f t="shared" si="204"/>
        <v>6.0490740740740739E-3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</row>
    <row r="13069" spans="1:10" x14ac:dyDescent="0.25">
      <c r="A13069">
        <v>343</v>
      </c>
      <c r="B13069">
        <v>13067</v>
      </c>
      <c r="C13069" s="1">
        <f t="shared" si="204"/>
        <v>6.0495370370370373E-3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</row>
    <row r="13070" spans="1:10" x14ac:dyDescent="0.25">
      <c r="A13070">
        <v>343</v>
      </c>
      <c r="B13070">
        <v>13068</v>
      </c>
      <c r="C13070" s="1">
        <f t="shared" si="204"/>
        <v>6.0499999999999998E-3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</row>
    <row r="13071" spans="1:10" x14ac:dyDescent="0.25">
      <c r="A13071">
        <v>343</v>
      </c>
      <c r="B13071">
        <v>13069</v>
      </c>
      <c r="C13071" s="1">
        <f t="shared" si="204"/>
        <v>6.0504629629629632E-3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</row>
    <row r="13072" spans="1:10" x14ac:dyDescent="0.25">
      <c r="A13072">
        <v>343</v>
      </c>
      <c r="B13072">
        <v>13070</v>
      </c>
      <c r="C13072" s="1">
        <f t="shared" si="204"/>
        <v>6.0509259259259257E-3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</row>
    <row r="13073" spans="1:10" x14ac:dyDescent="0.25">
      <c r="A13073">
        <v>343</v>
      </c>
      <c r="B13073">
        <v>13071</v>
      </c>
      <c r="C13073" s="1">
        <f t="shared" si="204"/>
        <v>6.0513888888888891E-3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</row>
    <row r="13074" spans="1:10" x14ac:dyDescent="0.25">
      <c r="A13074">
        <v>343</v>
      </c>
      <c r="B13074">
        <v>13072</v>
      </c>
      <c r="C13074" s="1">
        <f t="shared" si="204"/>
        <v>6.0518518518518517E-3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</row>
    <row r="13075" spans="1:10" x14ac:dyDescent="0.25">
      <c r="A13075">
        <v>343</v>
      </c>
      <c r="B13075">
        <v>13073</v>
      </c>
      <c r="C13075" s="1">
        <f t="shared" si="204"/>
        <v>6.0523148148148151E-3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</row>
    <row r="13076" spans="1:10" x14ac:dyDescent="0.25">
      <c r="A13076">
        <v>343</v>
      </c>
      <c r="B13076">
        <v>13074</v>
      </c>
      <c r="C13076" s="1">
        <f t="shared" si="204"/>
        <v>6.0527777777777776E-3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</row>
    <row r="13077" spans="1:10" x14ac:dyDescent="0.25">
      <c r="A13077">
        <v>343</v>
      </c>
      <c r="B13077">
        <v>13075</v>
      </c>
      <c r="C13077" s="1">
        <f t="shared" si="204"/>
        <v>6.053240740740741E-3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</row>
    <row r="13078" spans="1:10" x14ac:dyDescent="0.25">
      <c r="A13078">
        <v>343</v>
      </c>
      <c r="B13078">
        <v>13076</v>
      </c>
      <c r="C13078" s="1">
        <f t="shared" si="204"/>
        <v>6.0537037037037035E-3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</row>
    <row r="13079" spans="1:10" x14ac:dyDescent="0.25">
      <c r="A13079">
        <v>343</v>
      </c>
      <c r="B13079">
        <v>13077</v>
      </c>
      <c r="C13079" s="1">
        <f t="shared" si="204"/>
        <v>6.0541666666666669E-3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</row>
    <row r="13080" spans="1:10" x14ac:dyDescent="0.25">
      <c r="A13080">
        <v>343</v>
      </c>
      <c r="B13080">
        <v>13078</v>
      </c>
      <c r="C13080" s="1">
        <f t="shared" si="204"/>
        <v>6.0546296296296294E-3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</row>
    <row r="13081" spans="1:10" x14ac:dyDescent="0.25">
      <c r="A13081">
        <v>343</v>
      </c>
      <c r="B13081">
        <v>13079</v>
      </c>
      <c r="C13081" s="1">
        <f t="shared" si="204"/>
        <v>6.0550925925925928E-3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</row>
    <row r="13082" spans="1:10" x14ac:dyDescent="0.25">
      <c r="A13082">
        <v>343</v>
      </c>
      <c r="B13082">
        <v>13080</v>
      </c>
      <c r="C13082" s="1">
        <f t="shared" si="204"/>
        <v>6.0555555555555553E-3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</row>
    <row r="13083" spans="1:10" x14ac:dyDescent="0.25">
      <c r="A13083">
        <v>343</v>
      </c>
      <c r="B13083">
        <v>13081</v>
      </c>
      <c r="C13083" s="1">
        <f t="shared" si="204"/>
        <v>6.0560185185185187E-3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</row>
    <row r="13084" spans="1:10" x14ac:dyDescent="0.25">
      <c r="A13084">
        <v>343</v>
      </c>
      <c r="B13084">
        <v>13082</v>
      </c>
      <c r="C13084" s="1">
        <f t="shared" si="204"/>
        <v>6.0564814814814813E-3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</row>
    <row r="13085" spans="1:10" x14ac:dyDescent="0.25">
      <c r="A13085">
        <v>343</v>
      </c>
      <c r="B13085">
        <v>13083</v>
      </c>
      <c r="C13085" s="1">
        <f t="shared" si="204"/>
        <v>6.0569444444444447E-3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</row>
    <row r="13086" spans="1:10" x14ac:dyDescent="0.25">
      <c r="A13086">
        <v>343</v>
      </c>
      <c r="B13086">
        <v>13084</v>
      </c>
      <c r="C13086" s="1">
        <f t="shared" si="204"/>
        <v>6.0574074074074072E-3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</row>
    <row r="13087" spans="1:10" x14ac:dyDescent="0.25">
      <c r="A13087">
        <v>343</v>
      </c>
      <c r="B13087">
        <v>13085</v>
      </c>
      <c r="C13087" s="1">
        <f t="shared" si="204"/>
        <v>6.0578703703703706E-3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</row>
    <row r="13088" spans="1:10" x14ac:dyDescent="0.25">
      <c r="A13088">
        <v>343</v>
      </c>
      <c r="B13088">
        <v>13086</v>
      </c>
      <c r="C13088" s="1">
        <f t="shared" si="204"/>
        <v>6.0583333333333331E-3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</row>
    <row r="13089" spans="1:10" x14ac:dyDescent="0.25">
      <c r="A13089">
        <v>343</v>
      </c>
      <c r="B13089">
        <v>13087</v>
      </c>
      <c r="C13089" s="1">
        <f t="shared" si="204"/>
        <v>6.0587962962962965E-3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</row>
    <row r="13090" spans="1:10" x14ac:dyDescent="0.25">
      <c r="A13090">
        <v>343</v>
      </c>
      <c r="B13090">
        <v>13088</v>
      </c>
      <c r="C13090" s="1">
        <f t="shared" si="204"/>
        <v>6.059259259259259E-3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</row>
    <row r="13091" spans="1:10" x14ac:dyDescent="0.25">
      <c r="A13091">
        <v>343</v>
      </c>
      <c r="B13091">
        <v>13089</v>
      </c>
      <c r="C13091" s="1">
        <f t="shared" si="204"/>
        <v>6.0597222222222224E-3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</row>
    <row r="13092" spans="1:10" x14ac:dyDescent="0.25">
      <c r="A13092">
        <v>343</v>
      </c>
      <c r="B13092">
        <v>13090</v>
      </c>
      <c r="C13092" s="1">
        <f t="shared" si="204"/>
        <v>6.0601851851851849E-3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</row>
    <row r="13093" spans="1:10" x14ac:dyDescent="0.25">
      <c r="A13093">
        <v>343</v>
      </c>
      <c r="B13093">
        <v>13091</v>
      </c>
      <c r="C13093" s="1">
        <f t="shared" si="204"/>
        <v>6.0606481481481483E-3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</row>
    <row r="13094" spans="1:10" x14ac:dyDescent="0.25">
      <c r="A13094">
        <v>343</v>
      </c>
      <c r="B13094">
        <v>13092</v>
      </c>
      <c r="C13094" s="1">
        <f t="shared" si="204"/>
        <v>6.0611111111111109E-3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</row>
    <row r="13095" spans="1:10" x14ac:dyDescent="0.25">
      <c r="A13095">
        <v>343</v>
      </c>
      <c r="B13095">
        <v>13093</v>
      </c>
      <c r="C13095" s="1">
        <f t="shared" si="204"/>
        <v>6.0615740740740743E-3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</row>
    <row r="13096" spans="1:10" x14ac:dyDescent="0.25">
      <c r="A13096">
        <v>343</v>
      </c>
      <c r="B13096">
        <v>13094</v>
      </c>
      <c r="C13096" s="1">
        <f t="shared" si="204"/>
        <v>6.0620370370370368E-3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</row>
    <row r="13097" spans="1:10" x14ac:dyDescent="0.25">
      <c r="A13097">
        <v>343</v>
      </c>
      <c r="B13097">
        <v>13095</v>
      </c>
      <c r="C13097" s="1">
        <f t="shared" si="204"/>
        <v>6.0625000000000002E-3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</row>
    <row r="13098" spans="1:10" x14ac:dyDescent="0.25">
      <c r="A13098">
        <v>343</v>
      </c>
      <c r="B13098">
        <v>13096</v>
      </c>
      <c r="C13098" s="1">
        <f t="shared" si="204"/>
        <v>6.0629629629629627E-3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</row>
    <row r="13099" spans="1:10" x14ac:dyDescent="0.25">
      <c r="A13099">
        <v>343</v>
      </c>
      <c r="B13099">
        <v>13097</v>
      </c>
      <c r="C13099" s="1">
        <f t="shared" si="204"/>
        <v>6.0634259259259261E-3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</row>
    <row r="13100" spans="1:10" x14ac:dyDescent="0.25">
      <c r="A13100">
        <v>343</v>
      </c>
      <c r="B13100">
        <v>13098</v>
      </c>
      <c r="C13100" s="1">
        <f t="shared" si="204"/>
        <v>6.0638888888888886E-3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</row>
    <row r="13101" spans="1:10" x14ac:dyDescent="0.25">
      <c r="A13101">
        <v>343</v>
      </c>
      <c r="B13101">
        <v>13099</v>
      </c>
      <c r="C13101" s="1">
        <f t="shared" si="204"/>
        <v>6.064351851851852E-3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</row>
    <row r="13102" spans="1:10" x14ac:dyDescent="0.25">
      <c r="A13102">
        <v>343</v>
      </c>
      <c r="B13102">
        <v>13100</v>
      </c>
      <c r="C13102" s="1">
        <f t="shared" si="204"/>
        <v>6.0648148148148145E-3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</row>
    <row r="13103" spans="1:10" x14ac:dyDescent="0.25">
      <c r="A13103">
        <v>343</v>
      </c>
      <c r="B13103">
        <v>13101</v>
      </c>
      <c r="C13103" s="1">
        <f t="shared" si="204"/>
        <v>6.0652777777777779E-3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</row>
    <row r="13104" spans="1:10" x14ac:dyDescent="0.25">
      <c r="A13104">
        <v>343</v>
      </c>
      <c r="B13104">
        <v>13102</v>
      </c>
      <c r="C13104" s="1">
        <f t="shared" si="204"/>
        <v>6.0657407407407405E-3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</row>
    <row r="13105" spans="1:10" x14ac:dyDescent="0.25">
      <c r="A13105">
        <v>343</v>
      </c>
      <c r="B13105">
        <v>13103</v>
      </c>
      <c r="C13105" s="1">
        <f t="shared" si="204"/>
        <v>6.0662037037037039E-3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</row>
    <row r="13106" spans="1:10" x14ac:dyDescent="0.25">
      <c r="A13106">
        <v>343</v>
      </c>
      <c r="B13106">
        <v>13104</v>
      </c>
      <c r="C13106" s="1">
        <f t="shared" si="204"/>
        <v>6.0666666666666664E-3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</row>
    <row r="13107" spans="1:10" x14ac:dyDescent="0.25">
      <c r="A13107">
        <v>343</v>
      </c>
      <c r="B13107">
        <v>13105</v>
      </c>
      <c r="C13107" s="1">
        <f t="shared" si="204"/>
        <v>6.0671296296296298E-3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</row>
    <row r="13108" spans="1:10" x14ac:dyDescent="0.25">
      <c r="A13108">
        <v>343</v>
      </c>
      <c r="B13108">
        <v>13106</v>
      </c>
      <c r="C13108" s="1">
        <f t="shared" si="204"/>
        <v>6.0675925925925923E-3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</row>
    <row r="13109" spans="1:10" x14ac:dyDescent="0.25">
      <c r="A13109">
        <v>343</v>
      </c>
      <c r="B13109">
        <v>13107</v>
      </c>
      <c r="C13109" s="1">
        <f t="shared" si="204"/>
        <v>6.0680555555555557E-3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</row>
    <row r="13110" spans="1:10" x14ac:dyDescent="0.25">
      <c r="A13110">
        <v>343</v>
      </c>
      <c r="B13110">
        <v>13108</v>
      </c>
      <c r="C13110" s="1">
        <f t="shared" si="204"/>
        <v>6.0685185185185182E-3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</row>
    <row r="13111" spans="1:10" x14ac:dyDescent="0.25">
      <c r="A13111">
        <v>343</v>
      </c>
      <c r="B13111">
        <v>13109</v>
      </c>
      <c r="C13111" s="1">
        <f t="shared" si="204"/>
        <v>6.0689814814814816E-3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</row>
    <row r="13112" spans="1:10" x14ac:dyDescent="0.25">
      <c r="A13112">
        <v>343</v>
      </c>
      <c r="B13112">
        <v>13110</v>
      </c>
      <c r="C13112" s="1">
        <f t="shared" si="204"/>
        <v>6.0694444444444441E-3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</row>
    <row r="13113" spans="1:10" x14ac:dyDescent="0.25">
      <c r="A13113">
        <v>343</v>
      </c>
      <c r="B13113">
        <v>13111</v>
      </c>
      <c r="C13113" s="1">
        <f t="shared" si="204"/>
        <v>6.0699074074074075E-3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</row>
    <row r="13114" spans="1:10" x14ac:dyDescent="0.25">
      <c r="A13114">
        <v>343</v>
      </c>
      <c r="B13114">
        <v>13112</v>
      </c>
      <c r="C13114" s="1">
        <f t="shared" si="204"/>
        <v>6.0703703703703701E-3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</row>
    <row r="13115" spans="1:10" x14ac:dyDescent="0.25">
      <c r="A13115">
        <v>343</v>
      </c>
      <c r="B13115">
        <v>13113</v>
      </c>
      <c r="C13115" s="1">
        <f t="shared" si="204"/>
        <v>6.0708333333333335E-3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</row>
    <row r="13116" spans="1:10" x14ac:dyDescent="0.25">
      <c r="A13116">
        <v>343</v>
      </c>
      <c r="B13116">
        <v>13114</v>
      </c>
      <c r="C13116" s="1">
        <f t="shared" si="204"/>
        <v>6.071296296296296E-3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</row>
    <row r="13117" spans="1:10" x14ac:dyDescent="0.25">
      <c r="A13117">
        <v>343</v>
      </c>
      <c r="B13117">
        <v>13115</v>
      </c>
      <c r="C13117" s="1">
        <f t="shared" si="204"/>
        <v>6.0717592592592594E-3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</row>
    <row r="13118" spans="1:10" x14ac:dyDescent="0.25">
      <c r="A13118">
        <v>343</v>
      </c>
      <c r="B13118">
        <v>13116</v>
      </c>
      <c r="C13118" s="1">
        <f t="shared" si="204"/>
        <v>6.0722222222222219E-3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</row>
    <row r="13119" spans="1:10" x14ac:dyDescent="0.25">
      <c r="A13119">
        <v>343</v>
      </c>
      <c r="B13119">
        <v>13117</v>
      </c>
      <c r="C13119" s="1">
        <f t="shared" si="204"/>
        <v>6.0726851851851853E-3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</row>
    <row r="13120" spans="1:10" x14ac:dyDescent="0.25">
      <c r="A13120">
        <v>343</v>
      </c>
      <c r="B13120">
        <v>13118</v>
      </c>
      <c r="C13120" s="1">
        <f t="shared" si="204"/>
        <v>6.0731481481481478E-3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</row>
    <row r="13121" spans="1:10" x14ac:dyDescent="0.25">
      <c r="A13121">
        <v>343</v>
      </c>
      <c r="B13121">
        <v>13119</v>
      </c>
      <c r="C13121" s="1">
        <f t="shared" si="204"/>
        <v>6.0736111111111112E-3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</row>
    <row r="13122" spans="1:10" x14ac:dyDescent="0.25">
      <c r="A13122">
        <v>343</v>
      </c>
      <c r="B13122">
        <v>13120</v>
      </c>
      <c r="C13122" s="1">
        <f t="shared" si="204"/>
        <v>6.0740740740740738E-3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</row>
    <row r="13123" spans="1:10" x14ac:dyDescent="0.25">
      <c r="A13123">
        <v>343</v>
      </c>
      <c r="B13123">
        <v>13121</v>
      </c>
      <c r="C13123" s="1">
        <f t="shared" ref="C13123:C13186" si="205" xml:space="preserve"> B13123 / (25 * 86400)</f>
        <v>6.0745370370370371E-3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</row>
    <row r="13124" spans="1:10" x14ac:dyDescent="0.25">
      <c r="A13124">
        <v>343</v>
      </c>
      <c r="B13124">
        <v>13122</v>
      </c>
      <c r="C13124" s="1">
        <f t="shared" si="205"/>
        <v>6.0749999999999997E-3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</row>
    <row r="13125" spans="1:10" x14ac:dyDescent="0.25">
      <c r="A13125">
        <v>343</v>
      </c>
      <c r="B13125">
        <v>13123</v>
      </c>
      <c r="C13125" s="1">
        <f t="shared" si="205"/>
        <v>6.0754629629629631E-3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</row>
    <row r="13126" spans="1:10" x14ac:dyDescent="0.25">
      <c r="A13126">
        <v>343</v>
      </c>
      <c r="B13126">
        <v>13124</v>
      </c>
      <c r="C13126" s="1">
        <f t="shared" si="205"/>
        <v>6.0759259259259256E-3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</row>
    <row r="13127" spans="1:10" x14ac:dyDescent="0.25">
      <c r="A13127">
        <v>343</v>
      </c>
      <c r="B13127">
        <v>13125</v>
      </c>
      <c r="C13127" s="1">
        <f t="shared" si="205"/>
        <v>6.076388888888889E-3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</row>
    <row r="13128" spans="1:10" x14ac:dyDescent="0.25">
      <c r="A13128">
        <v>343</v>
      </c>
      <c r="B13128">
        <v>13126</v>
      </c>
      <c r="C13128" s="1">
        <f t="shared" si="205"/>
        <v>6.0768518518518515E-3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</row>
    <row r="13129" spans="1:10" x14ac:dyDescent="0.25">
      <c r="A13129">
        <v>343</v>
      </c>
      <c r="B13129">
        <v>13127</v>
      </c>
      <c r="C13129" s="1">
        <f t="shared" si="205"/>
        <v>6.0773148148148149E-3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</row>
    <row r="13130" spans="1:10" x14ac:dyDescent="0.25">
      <c r="A13130">
        <v>343</v>
      </c>
      <c r="B13130">
        <v>13128</v>
      </c>
      <c r="C13130" s="1">
        <f t="shared" si="205"/>
        <v>6.0777777777777774E-3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</row>
    <row r="13131" spans="1:10" x14ac:dyDescent="0.25">
      <c r="A13131">
        <v>343</v>
      </c>
      <c r="B13131">
        <v>13129</v>
      </c>
      <c r="C13131" s="1">
        <f t="shared" si="205"/>
        <v>6.0782407407407408E-3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</row>
    <row r="13132" spans="1:10" x14ac:dyDescent="0.25">
      <c r="A13132">
        <v>343</v>
      </c>
      <c r="B13132">
        <v>13130</v>
      </c>
      <c r="C13132" s="1">
        <f t="shared" si="205"/>
        <v>6.0787037037037034E-3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</row>
    <row r="13133" spans="1:10" x14ac:dyDescent="0.25">
      <c r="A13133">
        <v>343</v>
      </c>
      <c r="B13133">
        <v>13131</v>
      </c>
      <c r="C13133" s="1">
        <f t="shared" si="205"/>
        <v>6.0791666666666667E-3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</row>
    <row r="13134" spans="1:10" x14ac:dyDescent="0.25">
      <c r="A13134">
        <v>343</v>
      </c>
      <c r="B13134">
        <v>13132</v>
      </c>
      <c r="C13134" s="1">
        <f t="shared" si="205"/>
        <v>6.0796296296296293E-3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</row>
    <row r="13135" spans="1:10" x14ac:dyDescent="0.25">
      <c r="A13135">
        <v>343</v>
      </c>
      <c r="B13135">
        <v>13133</v>
      </c>
      <c r="C13135" s="1">
        <f t="shared" si="205"/>
        <v>6.0800925925925927E-3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</row>
    <row r="13136" spans="1:10" x14ac:dyDescent="0.25">
      <c r="A13136">
        <v>343</v>
      </c>
      <c r="B13136">
        <v>13134</v>
      </c>
      <c r="C13136" s="1">
        <f t="shared" si="205"/>
        <v>6.0805555555555552E-3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</row>
    <row r="13137" spans="1:10" x14ac:dyDescent="0.25">
      <c r="A13137">
        <v>343</v>
      </c>
      <c r="B13137">
        <v>13135</v>
      </c>
      <c r="C13137" s="1">
        <f t="shared" si="205"/>
        <v>6.0810185185185186E-3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</row>
    <row r="13138" spans="1:10" x14ac:dyDescent="0.25">
      <c r="A13138">
        <v>343</v>
      </c>
      <c r="B13138">
        <v>13136</v>
      </c>
      <c r="C13138" s="1">
        <f t="shared" si="205"/>
        <v>6.0814814814814811E-3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</row>
    <row r="13139" spans="1:10" x14ac:dyDescent="0.25">
      <c r="A13139">
        <v>343</v>
      </c>
      <c r="B13139">
        <v>13137</v>
      </c>
      <c r="C13139" s="1">
        <f t="shared" si="205"/>
        <v>6.0819444444444445E-3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</row>
    <row r="13140" spans="1:10" x14ac:dyDescent="0.25">
      <c r="A13140">
        <v>343</v>
      </c>
      <c r="B13140">
        <v>13138</v>
      </c>
      <c r="C13140" s="1">
        <f t="shared" si="205"/>
        <v>6.082407407407407E-3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</row>
    <row r="13141" spans="1:10" x14ac:dyDescent="0.25">
      <c r="A13141">
        <v>343</v>
      </c>
      <c r="B13141">
        <v>13139</v>
      </c>
      <c r="C13141" s="1">
        <f t="shared" si="205"/>
        <v>6.0828703703703704E-3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 x14ac:dyDescent="0.25">
      <c r="A13142">
        <v>343</v>
      </c>
      <c r="B13142">
        <v>13140</v>
      </c>
      <c r="C13142" s="1">
        <f t="shared" si="205"/>
        <v>6.083333333333333E-3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</row>
    <row r="13143" spans="1:10" x14ac:dyDescent="0.25">
      <c r="A13143">
        <v>343</v>
      </c>
      <c r="B13143">
        <v>13141</v>
      </c>
      <c r="C13143" s="1">
        <f t="shared" si="205"/>
        <v>6.0837962962962963E-3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</row>
    <row r="13144" spans="1:10" x14ac:dyDescent="0.25">
      <c r="A13144">
        <v>343</v>
      </c>
      <c r="B13144">
        <v>13142</v>
      </c>
      <c r="C13144" s="1">
        <f t="shared" si="205"/>
        <v>6.0842592592592589E-3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</row>
    <row r="13145" spans="1:10" x14ac:dyDescent="0.25">
      <c r="A13145">
        <v>343</v>
      </c>
      <c r="B13145">
        <v>13143</v>
      </c>
      <c r="C13145" s="1">
        <f t="shared" si="205"/>
        <v>6.0847222222222223E-3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</row>
    <row r="13146" spans="1:10" x14ac:dyDescent="0.25">
      <c r="A13146">
        <v>343</v>
      </c>
      <c r="B13146">
        <v>13144</v>
      </c>
      <c r="C13146" s="1">
        <f t="shared" si="205"/>
        <v>6.0851851851851848E-3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</row>
    <row r="13147" spans="1:10" x14ac:dyDescent="0.25">
      <c r="A13147">
        <v>343</v>
      </c>
      <c r="B13147">
        <v>13145</v>
      </c>
      <c r="C13147" s="1">
        <f t="shared" si="205"/>
        <v>6.0856481481481482E-3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</row>
    <row r="13148" spans="1:10" x14ac:dyDescent="0.25">
      <c r="A13148">
        <v>343</v>
      </c>
      <c r="B13148">
        <v>13146</v>
      </c>
      <c r="C13148" s="1">
        <f t="shared" si="205"/>
        <v>6.0861111111111107E-3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</row>
    <row r="13149" spans="1:10" x14ac:dyDescent="0.25">
      <c r="A13149">
        <v>343</v>
      </c>
      <c r="B13149">
        <v>13147</v>
      </c>
      <c r="C13149" s="1">
        <f t="shared" si="205"/>
        <v>6.0865740740740741E-3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</row>
    <row r="13150" spans="1:10" x14ac:dyDescent="0.25">
      <c r="A13150">
        <v>343</v>
      </c>
      <c r="B13150">
        <v>13148</v>
      </c>
      <c r="C13150" s="1">
        <f t="shared" si="205"/>
        <v>6.0870370370370366E-3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</row>
    <row r="13151" spans="1:10" x14ac:dyDescent="0.25">
      <c r="A13151">
        <v>343</v>
      </c>
      <c r="B13151">
        <v>13149</v>
      </c>
      <c r="C13151" s="1">
        <f t="shared" si="205"/>
        <v>6.0875E-3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</row>
    <row r="13152" spans="1:10" x14ac:dyDescent="0.25">
      <c r="A13152">
        <v>343</v>
      </c>
      <c r="B13152">
        <v>13150</v>
      </c>
      <c r="C13152" s="1">
        <f t="shared" si="205"/>
        <v>6.0879629629629626E-3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</row>
    <row r="13153" spans="1:10" x14ac:dyDescent="0.25">
      <c r="A13153">
        <v>343</v>
      </c>
      <c r="B13153">
        <v>13151</v>
      </c>
      <c r="C13153" s="1">
        <f t="shared" si="205"/>
        <v>6.0884259259259259E-3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</row>
    <row r="13154" spans="1:10" x14ac:dyDescent="0.25">
      <c r="A13154">
        <v>343</v>
      </c>
      <c r="B13154">
        <v>13152</v>
      </c>
      <c r="C13154" s="1">
        <f t="shared" si="205"/>
        <v>6.0888888888888885E-3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</row>
    <row r="13155" spans="1:10" x14ac:dyDescent="0.25">
      <c r="A13155">
        <v>343</v>
      </c>
      <c r="B13155">
        <v>13153</v>
      </c>
      <c r="C13155" s="1">
        <f t="shared" si="205"/>
        <v>6.0893518518518519E-3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</row>
    <row r="13156" spans="1:10" x14ac:dyDescent="0.25">
      <c r="A13156">
        <v>343</v>
      </c>
      <c r="B13156">
        <v>13154</v>
      </c>
      <c r="C13156" s="1">
        <f t="shared" si="205"/>
        <v>6.0898148148148144E-3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</row>
    <row r="13157" spans="1:10" x14ac:dyDescent="0.25">
      <c r="A13157">
        <v>343</v>
      </c>
      <c r="B13157">
        <v>13155</v>
      </c>
      <c r="C13157" s="1">
        <f t="shared" si="205"/>
        <v>6.0902777777777778E-3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</row>
    <row r="13158" spans="1:10" x14ac:dyDescent="0.25">
      <c r="A13158">
        <v>343</v>
      </c>
      <c r="B13158">
        <v>13156</v>
      </c>
      <c r="C13158" s="1">
        <f t="shared" si="205"/>
        <v>6.0907407407407403E-3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 x14ac:dyDescent="0.25">
      <c r="A13159">
        <v>343</v>
      </c>
      <c r="B13159">
        <v>13157</v>
      </c>
      <c r="C13159" s="1">
        <f t="shared" si="205"/>
        <v>6.0912037037037037E-3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</row>
    <row r="13160" spans="1:10" x14ac:dyDescent="0.25">
      <c r="A13160">
        <v>343</v>
      </c>
      <c r="B13160">
        <v>13158</v>
      </c>
      <c r="C13160" s="1">
        <f t="shared" si="205"/>
        <v>6.0916666666666662E-3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</row>
    <row r="13161" spans="1:10" x14ac:dyDescent="0.25">
      <c r="A13161">
        <v>343</v>
      </c>
      <c r="B13161">
        <v>13159</v>
      </c>
      <c r="C13161" s="1">
        <f t="shared" si="205"/>
        <v>6.0921296296296296E-3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</row>
    <row r="13162" spans="1:10" x14ac:dyDescent="0.25">
      <c r="A13162">
        <v>343</v>
      </c>
      <c r="B13162">
        <v>13160</v>
      </c>
      <c r="C13162" s="1">
        <f t="shared" si="205"/>
        <v>6.092592592592593E-3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</row>
    <row r="13163" spans="1:10" x14ac:dyDescent="0.25">
      <c r="A13163">
        <v>343</v>
      </c>
      <c r="B13163">
        <v>13161</v>
      </c>
      <c r="C13163" s="1">
        <f t="shared" si="205"/>
        <v>6.0930555555555556E-3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 x14ac:dyDescent="0.25">
      <c r="A13164">
        <v>343</v>
      </c>
      <c r="B13164">
        <v>13162</v>
      </c>
      <c r="C13164" s="1">
        <f t="shared" si="205"/>
        <v>6.0935185185185189E-3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</row>
    <row r="13165" spans="1:10" x14ac:dyDescent="0.25">
      <c r="A13165">
        <v>343</v>
      </c>
      <c r="B13165">
        <v>13163</v>
      </c>
      <c r="C13165" s="1">
        <f t="shared" si="205"/>
        <v>6.0939814814814815E-3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</row>
    <row r="13166" spans="1:10" x14ac:dyDescent="0.25">
      <c r="A13166">
        <v>343</v>
      </c>
      <c r="B13166">
        <v>13164</v>
      </c>
      <c r="C13166" s="1">
        <f t="shared" si="205"/>
        <v>6.0944444444444449E-3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</row>
    <row r="13167" spans="1:10" x14ac:dyDescent="0.25">
      <c r="A13167">
        <v>343</v>
      </c>
      <c r="B13167">
        <v>13165</v>
      </c>
      <c r="C13167" s="1">
        <f t="shared" si="205"/>
        <v>6.0949074074074074E-3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</row>
    <row r="13168" spans="1:10" x14ac:dyDescent="0.25">
      <c r="A13168">
        <v>343</v>
      </c>
      <c r="B13168">
        <v>13166</v>
      </c>
      <c r="C13168" s="1">
        <f t="shared" si="205"/>
        <v>6.0953703703703708E-3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</row>
    <row r="13169" spans="1:10" x14ac:dyDescent="0.25">
      <c r="A13169">
        <v>343</v>
      </c>
      <c r="B13169">
        <v>13167</v>
      </c>
      <c r="C13169" s="1">
        <f t="shared" si="205"/>
        <v>6.0958333333333333E-3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</row>
    <row r="13170" spans="1:10" x14ac:dyDescent="0.25">
      <c r="A13170">
        <v>343</v>
      </c>
      <c r="B13170">
        <v>13168</v>
      </c>
      <c r="C13170" s="1">
        <f t="shared" si="205"/>
        <v>6.0962962962962967E-3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</row>
    <row r="13171" spans="1:10" x14ac:dyDescent="0.25">
      <c r="A13171">
        <v>343</v>
      </c>
      <c r="B13171">
        <v>13169</v>
      </c>
      <c r="C13171" s="1">
        <f t="shared" si="205"/>
        <v>6.0967592592592592E-3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</row>
    <row r="13172" spans="1:10" x14ac:dyDescent="0.25">
      <c r="A13172">
        <v>343</v>
      </c>
      <c r="B13172">
        <v>13170</v>
      </c>
      <c r="C13172" s="1">
        <f t="shared" si="205"/>
        <v>6.0972222222222226E-3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</row>
    <row r="13173" spans="1:10" x14ac:dyDescent="0.25">
      <c r="A13173">
        <v>343</v>
      </c>
      <c r="B13173">
        <v>13171</v>
      </c>
      <c r="C13173" s="1">
        <f t="shared" si="205"/>
        <v>6.0976851851851852E-3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</row>
    <row r="13174" spans="1:10" x14ac:dyDescent="0.25">
      <c r="A13174">
        <v>343</v>
      </c>
      <c r="B13174">
        <v>13172</v>
      </c>
      <c r="C13174" s="1">
        <f t="shared" si="205"/>
        <v>6.0981481481481485E-3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</row>
    <row r="13175" spans="1:10" x14ac:dyDescent="0.25">
      <c r="A13175">
        <v>343</v>
      </c>
      <c r="B13175">
        <v>13173</v>
      </c>
      <c r="C13175" s="1">
        <f t="shared" si="205"/>
        <v>6.0986111111111111E-3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</row>
    <row r="13176" spans="1:10" x14ac:dyDescent="0.25">
      <c r="A13176">
        <v>343</v>
      </c>
      <c r="B13176">
        <v>13174</v>
      </c>
      <c r="C13176" s="1">
        <f t="shared" si="205"/>
        <v>6.0990740740740745E-3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</row>
    <row r="13177" spans="1:10" x14ac:dyDescent="0.25">
      <c r="A13177">
        <v>343</v>
      </c>
      <c r="B13177">
        <v>13175</v>
      </c>
      <c r="C13177" s="1">
        <f t="shared" si="205"/>
        <v>6.099537037037037E-3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</row>
    <row r="13178" spans="1:10" x14ac:dyDescent="0.25">
      <c r="A13178">
        <v>343</v>
      </c>
      <c r="B13178">
        <v>13176</v>
      </c>
      <c r="C13178" s="1">
        <f t="shared" si="205"/>
        <v>6.1000000000000004E-3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</row>
    <row r="13179" spans="1:10" x14ac:dyDescent="0.25">
      <c r="A13179">
        <v>343</v>
      </c>
      <c r="B13179">
        <v>13177</v>
      </c>
      <c r="C13179" s="1">
        <f t="shared" si="205"/>
        <v>6.1004629629629629E-3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</row>
    <row r="13180" spans="1:10" x14ac:dyDescent="0.25">
      <c r="A13180">
        <v>343</v>
      </c>
      <c r="B13180">
        <v>13178</v>
      </c>
      <c r="C13180" s="1">
        <f t="shared" si="205"/>
        <v>6.1009259259259263E-3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</row>
    <row r="13181" spans="1:10" x14ac:dyDescent="0.25">
      <c r="A13181">
        <v>343</v>
      </c>
      <c r="B13181">
        <v>13179</v>
      </c>
      <c r="C13181" s="1">
        <f t="shared" si="205"/>
        <v>6.1013888888888888E-3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</row>
    <row r="13182" spans="1:10" x14ac:dyDescent="0.25">
      <c r="A13182">
        <v>343</v>
      </c>
      <c r="B13182">
        <v>13180</v>
      </c>
      <c r="C13182" s="1">
        <f t="shared" si="205"/>
        <v>6.1018518518518522E-3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</row>
    <row r="13183" spans="1:10" x14ac:dyDescent="0.25">
      <c r="A13183">
        <v>343</v>
      </c>
      <c r="B13183">
        <v>13181</v>
      </c>
      <c r="C13183" s="1">
        <f t="shared" si="205"/>
        <v>6.1023148148148148E-3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</row>
    <row r="13184" spans="1:10" x14ac:dyDescent="0.25">
      <c r="A13184">
        <v>343</v>
      </c>
      <c r="B13184">
        <v>13182</v>
      </c>
      <c r="C13184" s="1">
        <f t="shared" si="205"/>
        <v>6.1027777777777781E-3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</row>
    <row r="13185" spans="1:10" x14ac:dyDescent="0.25">
      <c r="A13185">
        <v>343</v>
      </c>
      <c r="B13185">
        <v>13183</v>
      </c>
      <c r="C13185" s="1">
        <f t="shared" si="205"/>
        <v>6.1032407407407407E-3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</row>
    <row r="13186" spans="1:10" x14ac:dyDescent="0.25">
      <c r="A13186">
        <v>343</v>
      </c>
      <c r="B13186">
        <v>13184</v>
      </c>
      <c r="C13186" s="1">
        <f t="shared" si="205"/>
        <v>6.1037037037037041E-3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</row>
    <row r="13187" spans="1:10" x14ac:dyDescent="0.25">
      <c r="A13187">
        <v>343</v>
      </c>
      <c r="B13187">
        <v>13185</v>
      </c>
      <c r="C13187" s="1">
        <f t="shared" ref="C13187:C13250" si="206" xml:space="preserve"> B13187 / (25 * 86400)</f>
        <v>6.1041666666666666E-3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</row>
    <row r="13188" spans="1:10" x14ac:dyDescent="0.25">
      <c r="A13188">
        <v>343</v>
      </c>
      <c r="B13188">
        <v>13186</v>
      </c>
      <c r="C13188" s="1">
        <f t="shared" si="206"/>
        <v>6.10462962962963E-3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</row>
    <row r="13189" spans="1:10" x14ac:dyDescent="0.25">
      <c r="A13189">
        <v>343</v>
      </c>
      <c r="B13189">
        <v>13187</v>
      </c>
      <c r="C13189" s="1">
        <f t="shared" si="206"/>
        <v>6.1050925925925925E-3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</row>
    <row r="13190" spans="1:10" x14ac:dyDescent="0.25">
      <c r="A13190">
        <v>343</v>
      </c>
      <c r="B13190">
        <v>13188</v>
      </c>
      <c r="C13190" s="1">
        <f t="shared" si="206"/>
        <v>6.1055555555555559E-3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</row>
    <row r="13191" spans="1:10" x14ac:dyDescent="0.25">
      <c r="A13191">
        <v>343</v>
      </c>
      <c r="B13191">
        <v>13189</v>
      </c>
      <c r="C13191" s="1">
        <f t="shared" si="206"/>
        <v>6.1060185185185184E-3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</row>
    <row r="13192" spans="1:10" x14ac:dyDescent="0.25">
      <c r="A13192">
        <v>343</v>
      </c>
      <c r="B13192">
        <v>13190</v>
      </c>
      <c r="C13192" s="1">
        <f t="shared" si="206"/>
        <v>6.1064814814814818E-3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</row>
    <row r="13193" spans="1:10" x14ac:dyDescent="0.25">
      <c r="A13193">
        <v>343</v>
      </c>
      <c r="B13193">
        <v>13191</v>
      </c>
      <c r="C13193" s="1">
        <f t="shared" si="206"/>
        <v>6.1069444444444444E-3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</row>
    <row r="13194" spans="1:10" x14ac:dyDescent="0.25">
      <c r="A13194">
        <v>343</v>
      </c>
      <c r="B13194">
        <v>13192</v>
      </c>
      <c r="C13194" s="1">
        <f t="shared" si="206"/>
        <v>6.1074074074074077E-3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</row>
    <row r="13195" spans="1:10" x14ac:dyDescent="0.25">
      <c r="A13195">
        <v>343</v>
      </c>
      <c r="B13195">
        <v>13193</v>
      </c>
      <c r="C13195" s="1">
        <f t="shared" si="206"/>
        <v>6.1078703703703703E-3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</row>
    <row r="13196" spans="1:10" x14ac:dyDescent="0.25">
      <c r="A13196">
        <v>343</v>
      </c>
      <c r="B13196">
        <v>13194</v>
      </c>
      <c r="C13196" s="1">
        <f t="shared" si="206"/>
        <v>6.1083333333333337E-3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</row>
    <row r="13197" spans="1:10" x14ac:dyDescent="0.25">
      <c r="A13197">
        <v>343</v>
      </c>
      <c r="B13197">
        <v>13195</v>
      </c>
      <c r="C13197" s="1">
        <f t="shared" si="206"/>
        <v>6.1087962962962962E-3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</row>
    <row r="13198" spans="1:10" x14ac:dyDescent="0.25">
      <c r="A13198">
        <v>343</v>
      </c>
      <c r="B13198">
        <v>13196</v>
      </c>
      <c r="C13198" s="1">
        <f t="shared" si="206"/>
        <v>6.1092592592592596E-3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</row>
    <row r="13199" spans="1:10" x14ac:dyDescent="0.25">
      <c r="A13199">
        <v>343</v>
      </c>
      <c r="B13199">
        <v>13197</v>
      </c>
      <c r="C13199" s="1">
        <f t="shared" si="206"/>
        <v>6.1097222222222221E-3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</row>
    <row r="13200" spans="1:10" x14ac:dyDescent="0.25">
      <c r="A13200">
        <v>343</v>
      </c>
      <c r="B13200">
        <v>13198</v>
      </c>
      <c r="C13200" s="1">
        <f t="shared" si="206"/>
        <v>6.1101851851851855E-3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</row>
    <row r="13201" spans="1:10" x14ac:dyDescent="0.25">
      <c r="A13201">
        <v>343</v>
      </c>
      <c r="B13201">
        <v>13199</v>
      </c>
      <c r="C13201" s="1">
        <f t="shared" si="206"/>
        <v>6.110648148148148E-3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</row>
    <row r="13202" spans="1:10" x14ac:dyDescent="0.25">
      <c r="A13202">
        <v>343</v>
      </c>
      <c r="B13202">
        <v>13200</v>
      </c>
      <c r="C13202" s="1">
        <f t="shared" si="206"/>
        <v>6.1111111111111114E-3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</row>
    <row r="13203" spans="1:10" x14ac:dyDescent="0.25">
      <c r="A13203">
        <v>343</v>
      </c>
      <c r="B13203">
        <v>13201</v>
      </c>
      <c r="C13203" s="1">
        <f t="shared" si="206"/>
        <v>6.111574074074074E-3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</row>
    <row r="13204" spans="1:10" x14ac:dyDescent="0.25">
      <c r="A13204">
        <v>343</v>
      </c>
      <c r="B13204">
        <v>13202</v>
      </c>
      <c r="C13204" s="1">
        <f t="shared" si="206"/>
        <v>6.1120370370370374E-3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</row>
    <row r="13205" spans="1:10" x14ac:dyDescent="0.25">
      <c r="A13205">
        <v>343</v>
      </c>
      <c r="B13205">
        <v>13203</v>
      </c>
      <c r="C13205" s="1">
        <f t="shared" si="206"/>
        <v>6.1124999999999999E-3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</row>
    <row r="13206" spans="1:10" x14ac:dyDescent="0.25">
      <c r="A13206">
        <v>343</v>
      </c>
      <c r="B13206">
        <v>13204</v>
      </c>
      <c r="C13206" s="1">
        <f t="shared" si="206"/>
        <v>6.1129629629629633E-3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</row>
    <row r="13207" spans="1:10" x14ac:dyDescent="0.25">
      <c r="A13207">
        <v>343</v>
      </c>
      <c r="B13207">
        <v>13205</v>
      </c>
      <c r="C13207" s="1">
        <f t="shared" si="206"/>
        <v>6.1134259259259258E-3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</row>
    <row r="13208" spans="1:10" x14ac:dyDescent="0.25">
      <c r="A13208">
        <v>343</v>
      </c>
      <c r="B13208">
        <v>13206</v>
      </c>
      <c r="C13208" s="1">
        <f t="shared" si="206"/>
        <v>6.1138888888888892E-3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</row>
    <row r="13209" spans="1:10" x14ac:dyDescent="0.25">
      <c r="A13209">
        <v>343</v>
      </c>
      <c r="B13209">
        <v>13207</v>
      </c>
      <c r="C13209" s="1">
        <f t="shared" si="206"/>
        <v>6.1143518518518517E-3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</row>
    <row r="13210" spans="1:10" x14ac:dyDescent="0.25">
      <c r="A13210">
        <v>343</v>
      </c>
      <c r="B13210">
        <v>13208</v>
      </c>
      <c r="C13210" s="1">
        <f t="shared" si="206"/>
        <v>6.1148148148148151E-3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</row>
    <row r="13211" spans="1:10" x14ac:dyDescent="0.25">
      <c r="A13211">
        <v>343</v>
      </c>
      <c r="B13211">
        <v>13209</v>
      </c>
      <c r="C13211" s="1">
        <f t="shared" si="206"/>
        <v>6.1152777777777776E-3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</row>
    <row r="13212" spans="1:10" x14ac:dyDescent="0.25">
      <c r="A13212">
        <v>343</v>
      </c>
      <c r="B13212">
        <v>13210</v>
      </c>
      <c r="C13212" s="1">
        <f t="shared" si="206"/>
        <v>6.115740740740741E-3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</row>
    <row r="13213" spans="1:10" x14ac:dyDescent="0.25">
      <c r="A13213">
        <v>343</v>
      </c>
      <c r="B13213">
        <v>13211</v>
      </c>
      <c r="C13213" s="1">
        <f t="shared" si="206"/>
        <v>6.1162037037037036E-3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</row>
    <row r="13214" spans="1:10" x14ac:dyDescent="0.25">
      <c r="A13214">
        <v>343</v>
      </c>
      <c r="B13214">
        <v>13212</v>
      </c>
      <c r="C13214" s="1">
        <f t="shared" si="206"/>
        <v>6.116666666666667E-3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</row>
    <row r="13215" spans="1:10" x14ac:dyDescent="0.25">
      <c r="A13215">
        <v>343</v>
      </c>
      <c r="B13215">
        <v>13213</v>
      </c>
      <c r="C13215" s="1">
        <f t="shared" si="206"/>
        <v>6.1171296296296295E-3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</row>
    <row r="13216" spans="1:10" x14ac:dyDescent="0.25">
      <c r="A13216">
        <v>343</v>
      </c>
      <c r="B13216">
        <v>13214</v>
      </c>
      <c r="C13216" s="1">
        <f t="shared" si="206"/>
        <v>6.1175925925925929E-3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</row>
    <row r="13217" spans="1:10" x14ac:dyDescent="0.25">
      <c r="A13217">
        <v>343</v>
      </c>
      <c r="B13217">
        <v>13215</v>
      </c>
      <c r="C13217" s="1">
        <f t="shared" si="206"/>
        <v>6.1180555555555554E-3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</row>
    <row r="13218" spans="1:10" x14ac:dyDescent="0.25">
      <c r="A13218">
        <v>343</v>
      </c>
      <c r="B13218">
        <v>13216</v>
      </c>
      <c r="C13218" s="1">
        <f t="shared" si="206"/>
        <v>6.1185185185185188E-3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</row>
    <row r="13219" spans="1:10" x14ac:dyDescent="0.25">
      <c r="A13219">
        <v>343</v>
      </c>
      <c r="B13219">
        <v>13217</v>
      </c>
      <c r="C13219" s="1">
        <f t="shared" si="206"/>
        <v>6.1189814814814813E-3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</row>
    <row r="13220" spans="1:10" x14ac:dyDescent="0.25">
      <c r="A13220">
        <v>343</v>
      </c>
      <c r="B13220">
        <v>13218</v>
      </c>
      <c r="C13220" s="1">
        <f t="shared" si="206"/>
        <v>6.1194444444444447E-3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</row>
    <row r="13221" spans="1:10" x14ac:dyDescent="0.25">
      <c r="A13221">
        <v>343</v>
      </c>
      <c r="B13221">
        <v>13219</v>
      </c>
      <c r="C13221" s="1">
        <f t="shared" si="206"/>
        <v>6.1199074074074072E-3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</row>
    <row r="13222" spans="1:10" x14ac:dyDescent="0.25">
      <c r="A13222">
        <v>343</v>
      </c>
      <c r="B13222">
        <v>13220</v>
      </c>
      <c r="C13222" s="1">
        <f t="shared" si="206"/>
        <v>6.1203703703703706E-3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</row>
    <row r="13223" spans="1:10" x14ac:dyDescent="0.25">
      <c r="A13223">
        <v>343</v>
      </c>
      <c r="B13223">
        <v>13221</v>
      </c>
      <c r="C13223" s="1">
        <f t="shared" si="206"/>
        <v>6.1208333333333332E-3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</row>
    <row r="13224" spans="1:10" x14ac:dyDescent="0.25">
      <c r="A13224">
        <v>343</v>
      </c>
      <c r="B13224">
        <v>13222</v>
      </c>
      <c r="C13224" s="1">
        <f t="shared" si="206"/>
        <v>6.1212962962962966E-3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</row>
    <row r="13225" spans="1:10" x14ac:dyDescent="0.25">
      <c r="A13225">
        <v>343</v>
      </c>
      <c r="B13225">
        <v>13223</v>
      </c>
      <c r="C13225" s="1">
        <f t="shared" si="206"/>
        <v>6.1217592592592591E-3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</row>
    <row r="13226" spans="1:10" x14ac:dyDescent="0.25">
      <c r="A13226">
        <v>343</v>
      </c>
      <c r="B13226">
        <v>13224</v>
      </c>
      <c r="C13226" s="1">
        <f t="shared" si="206"/>
        <v>6.1222222222222225E-3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</row>
    <row r="13227" spans="1:10" x14ac:dyDescent="0.25">
      <c r="A13227">
        <v>343</v>
      </c>
      <c r="B13227">
        <v>13225</v>
      </c>
      <c r="C13227" s="1">
        <f t="shared" si="206"/>
        <v>6.122685185185185E-3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</row>
    <row r="13228" spans="1:10" x14ac:dyDescent="0.25">
      <c r="A13228">
        <v>343</v>
      </c>
      <c r="B13228">
        <v>13226</v>
      </c>
      <c r="C13228" s="1">
        <f t="shared" si="206"/>
        <v>6.1231481481481484E-3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</row>
    <row r="13229" spans="1:10" x14ac:dyDescent="0.25">
      <c r="A13229">
        <v>343</v>
      </c>
      <c r="B13229">
        <v>13227</v>
      </c>
      <c r="C13229" s="1">
        <f t="shared" si="206"/>
        <v>6.1236111111111109E-3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</row>
    <row r="13230" spans="1:10" x14ac:dyDescent="0.25">
      <c r="A13230">
        <v>343</v>
      </c>
      <c r="B13230">
        <v>13228</v>
      </c>
      <c r="C13230" s="1">
        <f t="shared" si="206"/>
        <v>6.1240740740740743E-3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</row>
    <row r="13231" spans="1:10" x14ac:dyDescent="0.25">
      <c r="A13231">
        <v>343</v>
      </c>
      <c r="B13231">
        <v>13229</v>
      </c>
      <c r="C13231" s="1">
        <f t="shared" si="206"/>
        <v>6.1245370370370368E-3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</row>
    <row r="13232" spans="1:10" x14ac:dyDescent="0.25">
      <c r="A13232">
        <v>343</v>
      </c>
      <c r="B13232">
        <v>13230</v>
      </c>
      <c r="C13232" s="1">
        <f t="shared" si="206"/>
        <v>6.1250000000000002E-3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</row>
    <row r="13233" spans="1:10" x14ac:dyDescent="0.25">
      <c r="A13233">
        <v>343</v>
      </c>
      <c r="B13233">
        <v>13231</v>
      </c>
      <c r="C13233" s="1">
        <f t="shared" si="206"/>
        <v>6.1254629629629628E-3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</row>
    <row r="13234" spans="1:10" x14ac:dyDescent="0.25">
      <c r="A13234">
        <v>343</v>
      </c>
      <c r="B13234">
        <v>13232</v>
      </c>
      <c r="C13234" s="1">
        <f t="shared" si="206"/>
        <v>6.1259259259259262E-3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</row>
    <row r="13235" spans="1:10" x14ac:dyDescent="0.25">
      <c r="A13235">
        <v>343</v>
      </c>
      <c r="B13235">
        <v>13233</v>
      </c>
      <c r="C13235" s="1">
        <f t="shared" si="206"/>
        <v>6.1263888888888887E-3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</row>
    <row r="13236" spans="1:10" x14ac:dyDescent="0.25">
      <c r="A13236">
        <v>343</v>
      </c>
      <c r="B13236">
        <v>13234</v>
      </c>
      <c r="C13236" s="1">
        <f t="shared" si="206"/>
        <v>6.1268518518518521E-3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</row>
    <row r="13237" spans="1:10" x14ac:dyDescent="0.25">
      <c r="A13237">
        <v>343</v>
      </c>
      <c r="B13237">
        <v>13235</v>
      </c>
      <c r="C13237" s="1">
        <f t="shared" si="206"/>
        <v>6.1273148148148146E-3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</row>
    <row r="13238" spans="1:10" x14ac:dyDescent="0.25">
      <c r="A13238">
        <v>343</v>
      </c>
      <c r="B13238">
        <v>13236</v>
      </c>
      <c r="C13238" s="1">
        <f t="shared" si="206"/>
        <v>6.127777777777778E-3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</row>
    <row r="13239" spans="1:10" x14ac:dyDescent="0.25">
      <c r="A13239">
        <v>343</v>
      </c>
      <c r="B13239">
        <v>13237</v>
      </c>
      <c r="C13239" s="1">
        <f t="shared" si="206"/>
        <v>6.1282407407407405E-3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</row>
    <row r="13240" spans="1:10" x14ac:dyDescent="0.25">
      <c r="A13240">
        <v>343</v>
      </c>
      <c r="B13240">
        <v>13238</v>
      </c>
      <c r="C13240" s="1">
        <f t="shared" si="206"/>
        <v>6.1287037037037039E-3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</row>
    <row r="13241" spans="1:10" x14ac:dyDescent="0.25">
      <c r="A13241">
        <v>343</v>
      </c>
      <c r="B13241">
        <v>13239</v>
      </c>
      <c r="C13241" s="1">
        <f t="shared" si="206"/>
        <v>6.1291666666666664E-3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</row>
    <row r="13242" spans="1:10" x14ac:dyDescent="0.25">
      <c r="A13242">
        <v>343</v>
      </c>
      <c r="B13242">
        <v>13240</v>
      </c>
      <c r="C13242" s="1">
        <f t="shared" si="206"/>
        <v>6.1296296296296298E-3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</row>
    <row r="13243" spans="1:10" x14ac:dyDescent="0.25">
      <c r="A13243">
        <v>343</v>
      </c>
      <c r="B13243">
        <v>13241</v>
      </c>
      <c r="C13243" s="1">
        <f t="shared" si="206"/>
        <v>6.1300925925925924E-3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</row>
    <row r="13244" spans="1:10" x14ac:dyDescent="0.25">
      <c r="A13244">
        <v>343</v>
      </c>
      <c r="B13244">
        <v>13242</v>
      </c>
      <c r="C13244" s="1">
        <f t="shared" si="206"/>
        <v>6.1305555555555558E-3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</row>
    <row r="13245" spans="1:10" x14ac:dyDescent="0.25">
      <c r="A13245">
        <v>343</v>
      </c>
      <c r="B13245">
        <v>13243</v>
      </c>
      <c r="C13245" s="1">
        <f t="shared" si="206"/>
        <v>6.1310185185185183E-3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</row>
    <row r="13246" spans="1:10" x14ac:dyDescent="0.25">
      <c r="A13246">
        <v>343</v>
      </c>
      <c r="B13246">
        <v>13244</v>
      </c>
      <c r="C13246" s="1">
        <f t="shared" si="206"/>
        <v>6.1314814814814817E-3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</row>
    <row r="13247" spans="1:10" x14ac:dyDescent="0.25">
      <c r="A13247">
        <v>343</v>
      </c>
      <c r="B13247">
        <v>13245</v>
      </c>
      <c r="C13247" s="1">
        <f t="shared" si="206"/>
        <v>6.1319444444444442E-3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</row>
    <row r="13248" spans="1:10" x14ac:dyDescent="0.25">
      <c r="A13248">
        <v>343</v>
      </c>
      <c r="B13248">
        <v>13246</v>
      </c>
      <c r="C13248" s="1">
        <f t="shared" si="206"/>
        <v>6.1324074074074076E-3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</row>
    <row r="13249" spans="1:10" x14ac:dyDescent="0.25">
      <c r="A13249">
        <v>343</v>
      </c>
      <c r="B13249">
        <v>13247</v>
      </c>
      <c r="C13249" s="1">
        <f t="shared" si="206"/>
        <v>6.1328703703703701E-3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</row>
    <row r="13250" spans="1:10" x14ac:dyDescent="0.25">
      <c r="A13250">
        <v>343</v>
      </c>
      <c r="B13250">
        <v>13248</v>
      </c>
      <c r="C13250" s="1">
        <f t="shared" si="206"/>
        <v>6.1333333333333335E-3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</row>
    <row r="13251" spans="1:10" x14ac:dyDescent="0.25">
      <c r="A13251">
        <v>343</v>
      </c>
      <c r="B13251">
        <v>13249</v>
      </c>
      <c r="C13251" s="1">
        <f t="shared" ref="C13251:C13314" si="207" xml:space="preserve"> B13251 / (25 * 86400)</f>
        <v>6.133796296296296E-3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</row>
    <row r="13252" spans="1:10" x14ac:dyDescent="0.25">
      <c r="A13252">
        <v>343</v>
      </c>
      <c r="B13252">
        <v>13250</v>
      </c>
      <c r="C13252" s="1">
        <f t="shared" si="207"/>
        <v>6.1342592592592594E-3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</row>
    <row r="13253" spans="1:10" x14ac:dyDescent="0.25">
      <c r="A13253">
        <v>343</v>
      </c>
      <c r="B13253">
        <v>13251</v>
      </c>
      <c r="C13253" s="1">
        <f t="shared" si="207"/>
        <v>6.134722222222222E-3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</row>
    <row r="13254" spans="1:10" x14ac:dyDescent="0.25">
      <c r="A13254">
        <v>343</v>
      </c>
      <c r="B13254">
        <v>13252</v>
      </c>
      <c r="C13254" s="1">
        <f t="shared" si="207"/>
        <v>6.1351851851851854E-3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</row>
    <row r="13255" spans="1:10" x14ac:dyDescent="0.25">
      <c r="A13255">
        <v>343</v>
      </c>
      <c r="B13255">
        <v>13253</v>
      </c>
      <c r="C13255" s="1">
        <f t="shared" si="207"/>
        <v>6.1356481481481479E-3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</row>
    <row r="13256" spans="1:10" x14ac:dyDescent="0.25">
      <c r="A13256">
        <v>343</v>
      </c>
      <c r="B13256">
        <v>13254</v>
      </c>
      <c r="C13256" s="1">
        <f t="shared" si="207"/>
        <v>6.1361111111111113E-3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</row>
    <row r="13257" spans="1:10" x14ac:dyDescent="0.25">
      <c r="A13257">
        <v>343</v>
      </c>
      <c r="B13257">
        <v>13255</v>
      </c>
      <c r="C13257" s="1">
        <f t="shared" si="207"/>
        <v>6.1365740740740738E-3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</row>
    <row r="13258" spans="1:10" x14ac:dyDescent="0.25">
      <c r="A13258">
        <v>343</v>
      </c>
      <c r="B13258">
        <v>13256</v>
      </c>
      <c r="C13258" s="1">
        <f t="shared" si="207"/>
        <v>6.1370370370370372E-3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</row>
    <row r="13259" spans="1:10" x14ac:dyDescent="0.25">
      <c r="A13259">
        <v>343</v>
      </c>
      <c r="B13259">
        <v>13257</v>
      </c>
      <c r="C13259" s="1">
        <f t="shared" si="207"/>
        <v>6.1374999999999997E-3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</row>
    <row r="13260" spans="1:10" x14ac:dyDescent="0.25">
      <c r="A13260">
        <v>343</v>
      </c>
      <c r="B13260">
        <v>13258</v>
      </c>
      <c r="C13260" s="1">
        <f t="shared" si="207"/>
        <v>6.1379629629629631E-3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</row>
    <row r="13261" spans="1:10" x14ac:dyDescent="0.25">
      <c r="A13261">
        <v>343</v>
      </c>
      <c r="B13261">
        <v>13259</v>
      </c>
      <c r="C13261" s="1">
        <f t="shared" si="207"/>
        <v>6.1384259259259256E-3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</row>
    <row r="13262" spans="1:10" x14ac:dyDescent="0.25">
      <c r="A13262">
        <v>343</v>
      </c>
      <c r="B13262">
        <v>13260</v>
      </c>
      <c r="C13262" s="1">
        <f t="shared" si="207"/>
        <v>6.138888888888889E-3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</row>
    <row r="13263" spans="1:10" x14ac:dyDescent="0.25">
      <c r="A13263">
        <v>343</v>
      </c>
      <c r="B13263">
        <v>13261</v>
      </c>
      <c r="C13263" s="1">
        <f t="shared" si="207"/>
        <v>6.1393518518518516E-3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</row>
    <row r="13264" spans="1:10" x14ac:dyDescent="0.25">
      <c r="A13264">
        <v>343</v>
      </c>
      <c r="B13264">
        <v>13262</v>
      </c>
      <c r="C13264" s="1">
        <f t="shared" si="207"/>
        <v>6.139814814814815E-3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</row>
    <row r="13265" spans="1:10" x14ac:dyDescent="0.25">
      <c r="A13265">
        <v>343</v>
      </c>
      <c r="B13265">
        <v>13263</v>
      </c>
      <c r="C13265" s="1">
        <f t="shared" si="207"/>
        <v>6.1402777777777775E-3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</row>
    <row r="13266" spans="1:10" x14ac:dyDescent="0.25">
      <c r="A13266">
        <v>343</v>
      </c>
      <c r="B13266">
        <v>13264</v>
      </c>
      <c r="C13266" s="1">
        <f t="shared" si="207"/>
        <v>6.1407407407407409E-3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 x14ac:dyDescent="0.25">
      <c r="A13267">
        <v>343</v>
      </c>
      <c r="B13267">
        <v>13265</v>
      </c>
      <c r="C13267" s="1">
        <f t="shared" si="207"/>
        <v>6.1412037037037034E-3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</row>
    <row r="13268" spans="1:10" x14ac:dyDescent="0.25">
      <c r="A13268">
        <v>343</v>
      </c>
      <c r="B13268">
        <v>13266</v>
      </c>
      <c r="C13268" s="1">
        <f t="shared" si="207"/>
        <v>6.1416666666666668E-3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</row>
    <row r="13269" spans="1:10" x14ac:dyDescent="0.25">
      <c r="A13269">
        <v>343</v>
      </c>
      <c r="B13269">
        <v>13267</v>
      </c>
      <c r="C13269" s="1">
        <f t="shared" si="207"/>
        <v>6.1421296296296293E-3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</row>
    <row r="13270" spans="1:10" x14ac:dyDescent="0.25">
      <c r="A13270">
        <v>343</v>
      </c>
      <c r="B13270">
        <v>13268</v>
      </c>
      <c r="C13270" s="1">
        <f t="shared" si="207"/>
        <v>6.1425925925925927E-3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</row>
    <row r="13271" spans="1:10" x14ac:dyDescent="0.25">
      <c r="A13271">
        <v>343</v>
      </c>
      <c r="B13271">
        <v>13269</v>
      </c>
      <c r="C13271" s="1">
        <f t="shared" si="207"/>
        <v>6.1430555555555552E-3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</row>
    <row r="13272" spans="1:10" x14ac:dyDescent="0.25">
      <c r="A13272">
        <v>343</v>
      </c>
      <c r="B13272">
        <v>13270</v>
      </c>
      <c r="C13272" s="1">
        <f t="shared" si="207"/>
        <v>6.1435185185185186E-3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</row>
    <row r="13273" spans="1:10" x14ac:dyDescent="0.25">
      <c r="A13273">
        <v>343</v>
      </c>
      <c r="B13273">
        <v>13271</v>
      </c>
      <c r="C13273" s="1">
        <f t="shared" si="207"/>
        <v>6.1439814814814812E-3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</row>
    <row r="13274" spans="1:10" x14ac:dyDescent="0.25">
      <c r="A13274">
        <v>343</v>
      </c>
      <c r="B13274">
        <v>13272</v>
      </c>
      <c r="C13274" s="1">
        <f t="shared" si="207"/>
        <v>6.1444444444444446E-3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</row>
    <row r="13275" spans="1:10" x14ac:dyDescent="0.25">
      <c r="A13275">
        <v>343</v>
      </c>
      <c r="B13275">
        <v>13273</v>
      </c>
      <c r="C13275" s="1">
        <f t="shared" si="207"/>
        <v>6.1449074074074071E-3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</row>
    <row r="13276" spans="1:10" x14ac:dyDescent="0.25">
      <c r="A13276">
        <v>343</v>
      </c>
      <c r="B13276">
        <v>13274</v>
      </c>
      <c r="C13276" s="1">
        <f t="shared" si="207"/>
        <v>6.1453703703703705E-3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</row>
    <row r="13277" spans="1:10" x14ac:dyDescent="0.25">
      <c r="A13277">
        <v>343</v>
      </c>
      <c r="B13277">
        <v>13275</v>
      </c>
      <c r="C13277" s="1">
        <f t="shared" si="207"/>
        <v>6.145833333333333E-3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</row>
    <row r="13278" spans="1:10" x14ac:dyDescent="0.25">
      <c r="A13278">
        <v>343</v>
      </c>
      <c r="B13278">
        <v>13276</v>
      </c>
      <c r="C13278" s="1">
        <f t="shared" si="207"/>
        <v>6.1462962962962964E-3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</row>
    <row r="13279" spans="1:10" x14ac:dyDescent="0.25">
      <c r="A13279">
        <v>343</v>
      </c>
      <c r="B13279">
        <v>13277</v>
      </c>
      <c r="C13279" s="1">
        <f t="shared" si="207"/>
        <v>6.1467592592592589E-3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</row>
    <row r="13280" spans="1:10" x14ac:dyDescent="0.25">
      <c r="A13280">
        <v>343</v>
      </c>
      <c r="B13280">
        <v>13278</v>
      </c>
      <c r="C13280" s="1">
        <f t="shared" si="207"/>
        <v>6.1472222222222223E-3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</row>
    <row r="13281" spans="1:10" x14ac:dyDescent="0.25">
      <c r="A13281">
        <v>343</v>
      </c>
      <c r="B13281">
        <v>13279</v>
      </c>
      <c r="C13281" s="1">
        <f t="shared" si="207"/>
        <v>6.1476851851851849E-3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</row>
    <row r="13282" spans="1:10" x14ac:dyDescent="0.25">
      <c r="A13282">
        <v>343</v>
      </c>
      <c r="B13282">
        <v>13280</v>
      </c>
      <c r="C13282" s="1">
        <f t="shared" si="207"/>
        <v>6.1481481481481482E-3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</row>
    <row r="13283" spans="1:10" x14ac:dyDescent="0.25">
      <c r="A13283">
        <v>343</v>
      </c>
      <c r="B13283">
        <v>13281</v>
      </c>
      <c r="C13283" s="1">
        <f t="shared" si="207"/>
        <v>6.1486111111111108E-3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</row>
    <row r="13284" spans="1:10" x14ac:dyDescent="0.25">
      <c r="A13284">
        <v>343</v>
      </c>
      <c r="B13284">
        <v>13282</v>
      </c>
      <c r="C13284" s="1">
        <f t="shared" si="207"/>
        <v>6.1490740740740742E-3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</row>
    <row r="13285" spans="1:10" x14ac:dyDescent="0.25">
      <c r="A13285">
        <v>343</v>
      </c>
      <c r="B13285">
        <v>13283</v>
      </c>
      <c r="C13285" s="1">
        <f t="shared" si="207"/>
        <v>6.1495370370370367E-3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</row>
    <row r="13286" spans="1:10" x14ac:dyDescent="0.25">
      <c r="A13286">
        <v>343</v>
      </c>
      <c r="B13286">
        <v>13284</v>
      </c>
      <c r="C13286" s="1">
        <f t="shared" si="207"/>
        <v>6.1500000000000001E-3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</row>
    <row r="13287" spans="1:10" x14ac:dyDescent="0.25">
      <c r="A13287">
        <v>343</v>
      </c>
      <c r="B13287">
        <v>13285</v>
      </c>
      <c r="C13287" s="1">
        <f t="shared" si="207"/>
        <v>6.1504629629629626E-3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</row>
    <row r="13288" spans="1:10" x14ac:dyDescent="0.25">
      <c r="A13288">
        <v>343</v>
      </c>
      <c r="B13288">
        <v>13286</v>
      </c>
      <c r="C13288" s="1">
        <f t="shared" si="207"/>
        <v>6.150925925925926E-3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</row>
    <row r="13289" spans="1:10" x14ac:dyDescent="0.25">
      <c r="A13289">
        <v>343</v>
      </c>
      <c r="B13289">
        <v>13287</v>
      </c>
      <c r="C13289" s="1">
        <f t="shared" si="207"/>
        <v>6.1513888888888885E-3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</row>
    <row r="13290" spans="1:10" x14ac:dyDescent="0.25">
      <c r="A13290">
        <v>343</v>
      </c>
      <c r="B13290">
        <v>13288</v>
      </c>
      <c r="C13290" s="1">
        <f t="shared" si="207"/>
        <v>6.1518518518518519E-3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</row>
    <row r="13291" spans="1:10" x14ac:dyDescent="0.25">
      <c r="A13291">
        <v>343</v>
      </c>
      <c r="B13291">
        <v>13289</v>
      </c>
      <c r="C13291" s="1">
        <f t="shared" si="207"/>
        <v>6.1523148148148145E-3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</row>
    <row r="13292" spans="1:10" x14ac:dyDescent="0.25">
      <c r="A13292">
        <v>343</v>
      </c>
      <c r="B13292">
        <v>13290</v>
      </c>
      <c r="C13292" s="1">
        <f t="shared" si="207"/>
        <v>6.1527777777777778E-3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</row>
    <row r="13293" spans="1:10" x14ac:dyDescent="0.25">
      <c r="A13293">
        <v>343</v>
      </c>
      <c r="B13293">
        <v>13291</v>
      </c>
      <c r="C13293" s="1">
        <f t="shared" si="207"/>
        <v>6.1532407407407404E-3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</row>
    <row r="13294" spans="1:10" x14ac:dyDescent="0.25">
      <c r="A13294">
        <v>343</v>
      </c>
      <c r="B13294">
        <v>13292</v>
      </c>
      <c r="C13294" s="1">
        <f t="shared" si="207"/>
        <v>6.1537037037037038E-3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</row>
    <row r="13295" spans="1:10" x14ac:dyDescent="0.25">
      <c r="A13295">
        <v>343</v>
      </c>
      <c r="B13295">
        <v>13293</v>
      </c>
      <c r="C13295" s="1">
        <f t="shared" si="207"/>
        <v>6.1541666666666663E-3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</row>
    <row r="13296" spans="1:10" x14ac:dyDescent="0.25">
      <c r="A13296">
        <v>343</v>
      </c>
      <c r="B13296">
        <v>13294</v>
      </c>
      <c r="C13296" s="1">
        <f t="shared" si="207"/>
        <v>6.1546296296296297E-3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</row>
    <row r="13297" spans="1:10" x14ac:dyDescent="0.25">
      <c r="A13297">
        <v>343</v>
      </c>
      <c r="B13297">
        <v>13295</v>
      </c>
      <c r="C13297" s="1">
        <f t="shared" si="207"/>
        <v>6.1550925925925922E-3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</row>
    <row r="13298" spans="1:10" x14ac:dyDescent="0.25">
      <c r="A13298">
        <v>343</v>
      </c>
      <c r="B13298">
        <v>13296</v>
      </c>
      <c r="C13298" s="1">
        <f t="shared" si="207"/>
        <v>6.1555555555555556E-3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</row>
    <row r="13299" spans="1:10" x14ac:dyDescent="0.25">
      <c r="A13299">
        <v>343</v>
      </c>
      <c r="B13299">
        <v>13297</v>
      </c>
      <c r="C13299" s="1">
        <f t="shared" si="207"/>
        <v>6.1560185185185181E-3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</row>
    <row r="13300" spans="1:10" x14ac:dyDescent="0.25">
      <c r="A13300">
        <v>343</v>
      </c>
      <c r="B13300">
        <v>13298</v>
      </c>
      <c r="C13300" s="1">
        <f t="shared" si="207"/>
        <v>6.1564814814814815E-3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</row>
    <row r="13301" spans="1:10" x14ac:dyDescent="0.25">
      <c r="A13301">
        <v>343</v>
      </c>
      <c r="B13301">
        <v>13299</v>
      </c>
      <c r="C13301" s="1">
        <f t="shared" si="207"/>
        <v>6.1569444444444441E-3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</row>
    <row r="13302" spans="1:10" x14ac:dyDescent="0.25">
      <c r="A13302">
        <v>343</v>
      </c>
      <c r="B13302">
        <v>13300</v>
      </c>
      <c r="C13302" s="1">
        <f t="shared" si="207"/>
        <v>6.1574074074074074E-3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</row>
    <row r="13303" spans="1:10" x14ac:dyDescent="0.25">
      <c r="A13303">
        <v>343</v>
      </c>
      <c r="B13303">
        <v>13301</v>
      </c>
      <c r="C13303" s="1">
        <f t="shared" si="207"/>
        <v>6.15787037037037E-3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</row>
    <row r="13304" spans="1:10" x14ac:dyDescent="0.25">
      <c r="A13304">
        <v>343</v>
      </c>
      <c r="B13304">
        <v>13302</v>
      </c>
      <c r="C13304" s="1">
        <f t="shared" si="207"/>
        <v>6.1583333333333334E-3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</row>
    <row r="13305" spans="1:10" x14ac:dyDescent="0.25">
      <c r="A13305">
        <v>343</v>
      </c>
      <c r="B13305">
        <v>13303</v>
      </c>
      <c r="C13305" s="1">
        <f t="shared" si="207"/>
        <v>6.1587962962962959E-3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</row>
    <row r="13306" spans="1:10" x14ac:dyDescent="0.25">
      <c r="A13306">
        <v>343</v>
      </c>
      <c r="B13306">
        <v>13304</v>
      </c>
      <c r="C13306" s="1">
        <f t="shared" si="207"/>
        <v>6.1592592592592593E-3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</row>
    <row r="13307" spans="1:10" x14ac:dyDescent="0.25">
      <c r="A13307">
        <v>343</v>
      </c>
      <c r="B13307">
        <v>13305</v>
      </c>
      <c r="C13307" s="1">
        <f t="shared" si="207"/>
        <v>6.1597222222222218E-3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</row>
    <row r="13308" spans="1:10" x14ac:dyDescent="0.25">
      <c r="A13308">
        <v>343</v>
      </c>
      <c r="B13308">
        <v>13306</v>
      </c>
      <c r="C13308" s="1">
        <f t="shared" si="207"/>
        <v>6.1601851851851852E-3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</row>
    <row r="13309" spans="1:10" x14ac:dyDescent="0.25">
      <c r="A13309">
        <v>343</v>
      </c>
      <c r="B13309">
        <v>13307</v>
      </c>
      <c r="C13309" s="1">
        <f t="shared" si="207"/>
        <v>6.1606481481481477E-3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</row>
    <row r="13310" spans="1:10" x14ac:dyDescent="0.25">
      <c r="A13310">
        <v>343</v>
      </c>
      <c r="B13310">
        <v>13308</v>
      </c>
      <c r="C13310" s="1">
        <f t="shared" si="207"/>
        <v>6.1611111111111111E-3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</row>
    <row r="13311" spans="1:10" x14ac:dyDescent="0.25">
      <c r="A13311">
        <v>343</v>
      </c>
      <c r="B13311">
        <v>13309</v>
      </c>
      <c r="C13311" s="1">
        <f t="shared" si="207"/>
        <v>6.1615740740740737E-3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</row>
    <row r="13312" spans="1:10" x14ac:dyDescent="0.25">
      <c r="A13312">
        <v>343</v>
      </c>
      <c r="B13312">
        <v>13310</v>
      </c>
      <c r="C13312" s="1">
        <f t="shared" si="207"/>
        <v>6.162037037037037E-3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</row>
    <row r="13313" spans="1:10" x14ac:dyDescent="0.25">
      <c r="A13313">
        <v>343</v>
      </c>
      <c r="B13313">
        <v>13311</v>
      </c>
      <c r="C13313" s="1">
        <f t="shared" si="207"/>
        <v>6.1624999999999996E-3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</row>
    <row r="13314" spans="1:10" x14ac:dyDescent="0.25">
      <c r="A13314">
        <v>343</v>
      </c>
      <c r="B13314">
        <v>13312</v>
      </c>
      <c r="C13314" s="1">
        <f t="shared" si="207"/>
        <v>6.162962962962963E-3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</row>
    <row r="13315" spans="1:10" x14ac:dyDescent="0.25">
      <c r="A13315">
        <v>343</v>
      </c>
      <c r="B13315">
        <v>13313</v>
      </c>
      <c r="C13315" s="1">
        <f t="shared" ref="C13315:C13378" si="208" xml:space="preserve"> B13315 / (25 * 86400)</f>
        <v>6.1634259259259255E-3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</row>
    <row r="13316" spans="1:10" x14ac:dyDescent="0.25">
      <c r="A13316">
        <v>343</v>
      </c>
      <c r="B13316">
        <v>13314</v>
      </c>
      <c r="C13316" s="1">
        <f t="shared" si="208"/>
        <v>6.1638888888888889E-3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</row>
    <row r="13317" spans="1:10" x14ac:dyDescent="0.25">
      <c r="A13317">
        <v>343</v>
      </c>
      <c r="B13317">
        <v>13315</v>
      </c>
      <c r="C13317" s="1">
        <f t="shared" si="208"/>
        <v>6.1643518518518523E-3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</row>
    <row r="13318" spans="1:10" x14ac:dyDescent="0.25">
      <c r="A13318">
        <v>343</v>
      </c>
      <c r="B13318">
        <v>13316</v>
      </c>
      <c r="C13318" s="1">
        <f t="shared" si="208"/>
        <v>6.1648148148148148E-3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</row>
    <row r="13319" spans="1:10" x14ac:dyDescent="0.25">
      <c r="A13319">
        <v>343</v>
      </c>
      <c r="B13319">
        <v>13317</v>
      </c>
      <c r="C13319" s="1">
        <f t="shared" si="208"/>
        <v>6.1652777777777782E-3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</row>
    <row r="13320" spans="1:10" x14ac:dyDescent="0.25">
      <c r="A13320">
        <v>343</v>
      </c>
      <c r="B13320">
        <v>13318</v>
      </c>
      <c r="C13320" s="1">
        <f t="shared" si="208"/>
        <v>6.1657407407407407E-3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</row>
    <row r="13321" spans="1:10" x14ac:dyDescent="0.25">
      <c r="A13321">
        <v>343</v>
      </c>
      <c r="B13321">
        <v>13319</v>
      </c>
      <c r="C13321" s="1">
        <f t="shared" si="208"/>
        <v>6.1662037037037041E-3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</row>
    <row r="13322" spans="1:10" x14ac:dyDescent="0.25">
      <c r="A13322">
        <v>343</v>
      </c>
      <c r="B13322">
        <v>13320</v>
      </c>
      <c r="C13322" s="1">
        <f t="shared" si="208"/>
        <v>6.1666666666666667E-3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</row>
    <row r="13323" spans="1:10" x14ac:dyDescent="0.25">
      <c r="A13323">
        <v>343</v>
      </c>
      <c r="B13323">
        <v>13321</v>
      </c>
      <c r="C13323" s="1">
        <f t="shared" si="208"/>
        <v>6.16712962962963E-3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</row>
    <row r="13324" spans="1:10" x14ac:dyDescent="0.25">
      <c r="A13324">
        <v>343</v>
      </c>
      <c r="B13324">
        <v>13322</v>
      </c>
      <c r="C13324" s="1">
        <f t="shared" si="208"/>
        <v>6.1675925925925926E-3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</row>
    <row r="13325" spans="1:10" x14ac:dyDescent="0.25">
      <c r="A13325">
        <v>343</v>
      </c>
      <c r="B13325">
        <v>13323</v>
      </c>
      <c r="C13325" s="1">
        <f t="shared" si="208"/>
        <v>6.168055555555556E-3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</row>
    <row r="13326" spans="1:10" x14ac:dyDescent="0.25">
      <c r="A13326">
        <v>343</v>
      </c>
      <c r="B13326">
        <v>13324</v>
      </c>
      <c r="C13326" s="1">
        <f t="shared" si="208"/>
        <v>6.1685185185185185E-3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</row>
    <row r="13327" spans="1:10" x14ac:dyDescent="0.25">
      <c r="A13327">
        <v>343</v>
      </c>
      <c r="B13327">
        <v>13325</v>
      </c>
      <c r="C13327" s="1">
        <f t="shared" si="208"/>
        <v>6.1689814814814819E-3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</row>
    <row r="13328" spans="1:10" x14ac:dyDescent="0.25">
      <c r="A13328">
        <v>343</v>
      </c>
      <c r="B13328">
        <v>13326</v>
      </c>
      <c r="C13328" s="1">
        <f t="shared" si="208"/>
        <v>6.1694444444444444E-3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</row>
    <row r="13329" spans="1:10" x14ac:dyDescent="0.25">
      <c r="A13329">
        <v>343</v>
      </c>
      <c r="B13329">
        <v>13327</v>
      </c>
      <c r="C13329" s="1">
        <f t="shared" si="208"/>
        <v>6.1699074074074078E-3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</row>
    <row r="13330" spans="1:10" x14ac:dyDescent="0.25">
      <c r="A13330">
        <v>343</v>
      </c>
      <c r="B13330">
        <v>13328</v>
      </c>
      <c r="C13330" s="1">
        <f t="shared" si="208"/>
        <v>6.1703703703703703E-3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</row>
    <row r="13331" spans="1:10" x14ac:dyDescent="0.25">
      <c r="A13331">
        <v>343</v>
      </c>
      <c r="B13331">
        <v>13329</v>
      </c>
      <c r="C13331" s="1">
        <f t="shared" si="208"/>
        <v>6.1708333333333337E-3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</row>
    <row r="13332" spans="1:10" x14ac:dyDescent="0.25">
      <c r="A13332">
        <v>343</v>
      </c>
      <c r="B13332">
        <v>13330</v>
      </c>
      <c r="C13332" s="1">
        <f t="shared" si="208"/>
        <v>6.1712962962962963E-3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</row>
    <row r="13333" spans="1:10" x14ac:dyDescent="0.25">
      <c r="A13333">
        <v>343</v>
      </c>
      <c r="B13333">
        <v>13331</v>
      </c>
      <c r="C13333" s="1">
        <f t="shared" si="208"/>
        <v>6.1717592592592596E-3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</row>
    <row r="13334" spans="1:10" x14ac:dyDescent="0.25">
      <c r="A13334">
        <v>343</v>
      </c>
      <c r="B13334">
        <v>13332</v>
      </c>
      <c r="C13334" s="1">
        <f t="shared" si="208"/>
        <v>6.1722222222222222E-3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</row>
    <row r="13335" spans="1:10" x14ac:dyDescent="0.25">
      <c r="A13335">
        <v>343</v>
      </c>
      <c r="B13335">
        <v>13333</v>
      </c>
      <c r="C13335" s="1">
        <f t="shared" si="208"/>
        <v>6.1726851851851856E-3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</row>
    <row r="13336" spans="1:10" x14ac:dyDescent="0.25">
      <c r="A13336">
        <v>343</v>
      </c>
      <c r="B13336">
        <v>13334</v>
      </c>
      <c r="C13336" s="1">
        <f t="shared" si="208"/>
        <v>6.1731481481481481E-3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</row>
    <row r="13337" spans="1:10" x14ac:dyDescent="0.25">
      <c r="A13337">
        <v>343</v>
      </c>
      <c r="B13337">
        <v>13335</v>
      </c>
      <c r="C13337" s="1">
        <f t="shared" si="208"/>
        <v>6.1736111111111115E-3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</row>
    <row r="13338" spans="1:10" x14ac:dyDescent="0.25">
      <c r="A13338">
        <v>343</v>
      </c>
      <c r="B13338">
        <v>13336</v>
      </c>
      <c r="C13338" s="1">
        <f t="shared" si="208"/>
        <v>6.174074074074074E-3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</row>
    <row r="13339" spans="1:10" x14ac:dyDescent="0.25">
      <c r="A13339">
        <v>343</v>
      </c>
      <c r="B13339">
        <v>13337</v>
      </c>
      <c r="C13339" s="1">
        <f t="shared" si="208"/>
        <v>6.1745370370370374E-3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</row>
    <row r="13340" spans="1:10" x14ac:dyDescent="0.25">
      <c r="A13340">
        <v>343</v>
      </c>
      <c r="B13340">
        <v>13338</v>
      </c>
      <c r="C13340" s="1">
        <f t="shared" si="208"/>
        <v>6.1749999999999999E-3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</row>
    <row r="13341" spans="1:10" x14ac:dyDescent="0.25">
      <c r="A13341">
        <v>343</v>
      </c>
      <c r="B13341">
        <v>13339</v>
      </c>
      <c r="C13341" s="1">
        <f t="shared" si="208"/>
        <v>6.1754629629629633E-3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</row>
    <row r="13342" spans="1:10" x14ac:dyDescent="0.25">
      <c r="A13342">
        <v>343</v>
      </c>
      <c r="B13342">
        <v>13340</v>
      </c>
      <c r="C13342" s="1">
        <f t="shared" si="208"/>
        <v>6.1759259259259259E-3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</row>
    <row r="13343" spans="1:10" x14ac:dyDescent="0.25">
      <c r="A13343">
        <v>343</v>
      </c>
      <c r="B13343">
        <v>13341</v>
      </c>
      <c r="C13343" s="1">
        <f t="shared" si="208"/>
        <v>6.1763888888888892E-3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</row>
    <row r="13344" spans="1:10" x14ac:dyDescent="0.25">
      <c r="A13344">
        <v>343</v>
      </c>
      <c r="B13344">
        <v>13342</v>
      </c>
      <c r="C13344" s="1">
        <f t="shared" si="208"/>
        <v>6.1768518518518518E-3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</row>
    <row r="13345" spans="1:10" x14ac:dyDescent="0.25">
      <c r="A13345">
        <v>343</v>
      </c>
      <c r="B13345">
        <v>13343</v>
      </c>
      <c r="C13345" s="1">
        <f t="shared" si="208"/>
        <v>6.1773148148148152E-3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</row>
    <row r="13346" spans="1:10" x14ac:dyDescent="0.25">
      <c r="A13346">
        <v>343</v>
      </c>
      <c r="B13346">
        <v>13344</v>
      </c>
      <c r="C13346" s="1">
        <f t="shared" si="208"/>
        <v>6.1777777777777777E-3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</row>
    <row r="13347" spans="1:10" x14ac:dyDescent="0.25">
      <c r="A13347">
        <v>343</v>
      </c>
      <c r="B13347">
        <v>13345</v>
      </c>
      <c r="C13347" s="1">
        <f t="shared" si="208"/>
        <v>6.1782407407407411E-3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</row>
    <row r="13348" spans="1:10" x14ac:dyDescent="0.25">
      <c r="A13348">
        <v>343</v>
      </c>
      <c r="B13348">
        <v>13346</v>
      </c>
      <c r="C13348" s="1">
        <f t="shared" si="208"/>
        <v>6.1787037037037036E-3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</row>
    <row r="13349" spans="1:10" x14ac:dyDescent="0.25">
      <c r="A13349">
        <v>343</v>
      </c>
      <c r="B13349">
        <v>13347</v>
      </c>
      <c r="C13349" s="1">
        <f t="shared" si="208"/>
        <v>6.179166666666667E-3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</row>
    <row r="13350" spans="1:10" x14ac:dyDescent="0.25">
      <c r="A13350">
        <v>343</v>
      </c>
      <c r="B13350">
        <v>13348</v>
      </c>
      <c r="C13350" s="1">
        <f t="shared" si="208"/>
        <v>6.1796296296296295E-3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</row>
    <row r="13351" spans="1:10" x14ac:dyDescent="0.25">
      <c r="A13351">
        <v>343</v>
      </c>
      <c r="B13351">
        <v>13349</v>
      </c>
      <c r="C13351" s="1">
        <f t="shared" si="208"/>
        <v>6.1800925925925929E-3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</row>
    <row r="13352" spans="1:10" x14ac:dyDescent="0.25">
      <c r="A13352">
        <v>343</v>
      </c>
      <c r="B13352">
        <v>13350</v>
      </c>
      <c r="C13352" s="1">
        <f t="shared" si="208"/>
        <v>6.1805555555555555E-3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</row>
    <row r="13353" spans="1:10" x14ac:dyDescent="0.25">
      <c r="A13353">
        <v>343</v>
      </c>
      <c r="B13353">
        <v>13351</v>
      </c>
      <c r="C13353" s="1">
        <f t="shared" si="208"/>
        <v>6.1810185185185188E-3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</row>
    <row r="13354" spans="1:10" x14ac:dyDescent="0.25">
      <c r="A13354">
        <v>343</v>
      </c>
      <c r="B13354">
        <v>13352</v>
      </c>
      <c r="C13354" s="1">
        <f t="shared" si="208"/>
        <v>6.1814814814814814E-3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</row>
    <row r="13355" spans="1:10" x14ac:dyDescent="0.25">
      <c r="A13355">
        <v>343</v>
      </c>
      <c r="B13355">
        <v>13353</v>
      </c>
      <c r="C13355" s="1">
        <f t="shared" si="208"/>
        <v>6.1819444444444448E-3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</row>
    <row r="13356" spans="1:10" x14ac:dyDescent="0.25">
      <c r="A13356">
        <v>343</v>
      </c>
      <c r="B13356">
        <v>13354</v>
      </c>
      <c r="C13356" s="1">
        <f t="shared" si="208"/>
        <v>6.1824074074074073E-3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</row>
    <row r="13357" spans="1:10" x14ac:dyDescent="0.25">
      <c r="A13357">
        <v>343</v>
      </c>
      <c r="B13357">
        <v>13355</v>
      </c>
      <c r="C13357" s="1">
        <f t="shared" si="208"/>
        <v>6.1828703703703707E-3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</row>
    <row r="13358" spans="1:10" x14ac:dyDescent="0.25">
      <c r="A13358">
        <v>343</v>
      </c>
      <c r="B13358">
        <v>13356</v>
      </c>
      <c r="C13358" s="1">
        <f t="shared" si="208"/>
        <v>6.1833333333333332E-3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</row>
    <row r="13359" spans="1:10" x14ac:dyDescent="0.25">
      <c r="A13359">
        <v>343</v>
      </c>
      <c r="B13359">
        <v>13357</v>
      </c>
      <c r="C13359" s="1">
        <f t="shared" si="208"/>
        <v>6.1837962962962966E-3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</row>
    <row r="13360" spans="1:10" x14ac:dyDescent="0.25">
      <c r="A13360">
        <v>343</v>
      </c>
      <c r="B13360">
        <v>13358</v>
      </c>
      <c r="C13360" s="1">
        <f t="shared" si="208"/>
        <v>6.1842592592592591E-3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</row>
    <row r="13361" spans="1:10" x14ac:dyDescent="0.25">
      <c r="A13361">
        <v>343</v>
      </c>
      <c r="B13361">
        <v>13359</v>
      </c>
      <c r="C13361" s="1">
        <f t="shared" si="208"/>
        <v>6.1847222222222225E-3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</row>
    <row r="13362" spans="1:10" x14ac:dyDescent="0.25">
      <c r="A13362">
        <v>343</v>
      </c>
      <c r="B13362">
        <v>13360</v>
      </c>
      <c r="C13362" s="1">
        <f t="shared" si="208"/>
        <v>6.1851851851851851E-3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</row>
    <row r="13363" spans="1:10" x14ac:dyDescent="0.25">
      <c r="A13363">
        <v>343</v>
      </c>
      <c r="B13363">
        <v>13361</v>
      </c>
      <c r="C13363" s="1">
        <f t="shared" si="208"/>
        <v>6.1856481481481485E-3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</row>
    <row r="13364" spans="1:10" x14ac:dyDescent="0.25">
      <c r="A13364">
        <v>343</v>
      </c>
      <c r="B13364">
        <v>13362</v>
      </c>
      <c r="C13364" s="1">
        <f t="shared" si="208"/>
        <v>6.186111111111111E-3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</row>
    <row r="13365" spans="1:10" x14ac:dyDescent="0.25">
      <c r="A13365">
        <v>343</v>
      </c>
      <c r="B13365">
        <v>13363</v>
      </c>
      <c r="C13365" s="1">
        <f t="shared" si="208"/>
        <v>6.1865740740740744E-3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</row>
    <row r="13366" spans="1:10" x14ac:dyDescent="0.25">
      <c r="A13366">
        <v>343</v>
      </c>
      <c r="B13366">
        <v>13364</v>
      </c>
      <c r="C13366" s="1">
        <f t="shared" si="208"/>
        <v>6.1870370370370369E-3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</row>
    <row r="13367" spans="1:10" x14ac:dyDescent="0.25">
      <c r="A13367">
        <v>343</v>
      </c>
      <c r="B13367">
        <v>13365</v>
      </c>
      <c r="C13367" s="1">
        <f t="shared" si="208"/>
        <v>6.1875000000000003E-3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</row>
    <row r="13368" spans="1:10" x14ac:dyDescent="0.25">
      <c r="A13368">
        <v>343</v>
      </c>
      <c r="B13368">
        <v>13366</v>
      </c>
      <c r="C13368" s="1">
        <f t="shared" si="208"/>
        <v>6.1879629629629628E-3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</row>
    <row r="13369" spans="1:10" x14ac:dyDescent="0.25">
      <c r="A13369">
        <v>343</v>
      </c>
      <c r="B13369">
        <v>13367</v>
      </c>
      <c r="C13369" s="1">
        <f t="shared" si="208"/>
        <v>6.1884259259259262E-3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</row>
    <row r="13370" spans="1:10" x14ac:dyDescent="0.25">
      <c r="A13370">
        <v>343</v>
      </c>
      <c r="B13370">
        <v>13368</v>
      </c>
      <c r="C13370" s="1">
        <f t="shared" si="208"/>
        <v>6.1888888888888887E-3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</row>
    <row r="13371" spans="1:10" x14ac:dyDescent="0.25">
      <c r="A13371">
        <v>343</v>
      </c>
      <c r="B13371">
        <v>13369</v>
      </c>
      <c r="C13371" s="1">
        <f t="shared" si="208"/>
        <v>6.1893518518518521E-3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</row>
    <row r="13372" spans="1:10" x14ac:dyDescent="0.25">
      <c r="A13372">
        <v>343</v>
      </c>
      <c r="B13372">
        <v>13370</v>
      </c>
      <c r="C13372" s="1">
        <f t="shared" si="208"/>
        <v>6.1898148148148147E-3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</row>
    <row r="13373" spans="1:10" x14ac:dyDescent="0.25">
      <c r="A13373">
        <v>343</v>
      </c>
      <c r="B13373">
        <v>13371</v>
      </c>
      <c r="C13373" s="1">
        <f t="shared" si="208"/>
        <v>6.1902777777777781E-3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</row>
    <row r="13374" spans="1:10" x14ac:dyDescent="0.25">
      <c r="A13374">
        <v>343</v>
      </c>
      <c r="B13374">
        <v>13372</v>
      </c>
      <c r="C13374" s="1">
        <f t="shared" si="208"/>
        <v>6.1907407407407406E-3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</row>
    <row r="13375" spans="1:10" x14ac:dyDescent="0.25">
      <c r="A13375">
        <v>343</v>
      </c>
      <c r="B13375">
        <v>13373</v>
      </c>
      <c r="C13375" s="1">
        <f t="shared" si="208"/>
        <v>6.191203703703704E-3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</row>
    <row r="13376" spans="1:10" x14ac:dyDescent="0.25">
      <c r="A13376">
        <v>343</v>
      </c>
      <c r="B13376">
        <v>13374</v>
      </c>
      <c r="C13376" s="1">
        <f t="shared" si="208"/>
        <v>6.1916666666666665E-3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</row>
    <row r="13377" spans="1:10" x14ac:dyDescent="0.25">
      <c r="A13377">
        <v>343</v>
      </c>
      <c r="B13377">
        <v>13375</v>
      </c>
      <c r="C13377" s="1">
        <f t="shared" si="208"/>
        <v>6.1921296296296299E-3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</row>
    <row r="13378" spans="1:10" x14ac:dyDescent="0.25">
      <c r="A13378">
        <v>343</v>
      </c>
      <c r="B13378">
        <v>13376</v>
      </c>
      <c r="C13378" s="1">
        <f t="shared" si="208"/>
        <v>6.1925925925925924E-3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</row>
    <row r="13379" spans="1:10" x14ac:dyDescent="0.25">
      <c r="A13379">
        <v>343</v>
      </c>
      <c r="B13379">
        <v>13377</v>
      </c>
      <c r="C13379" s="1">
        <f t="shared" ref="C13379:C13442" si="209" xml:space="preserve"> B13379 / (25 * 86400)</f>
        <v>6.1930555555555558E-3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</row>
    <row r="13380" spans="1:10" x14ac:dyDescent="0.25">
      <c r="A13380">
        <v>343</v>
      </c>
      <c r="B13380">
        <v>13378</v>
      </c>
      <c r="C13380" s="1">
        <f t="shared" si="209"/>
        <v>6.1935185185185183E-3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</row>
    <row r="13381" spans="1:10" x14ac:dyDescent="0.25">
      <c r="A13381">
        <v>343</v>
      </c>
      <c r="B13381">
        <v>13379</v>
      </c>
      <c r="C13381" s="1">
        <f t="shared" si="209"/>
        <v>6.1939814814814817E-3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</row>
    <row r="13382" spans="1:10" x14ac:dyDescent="0.25">
      <c r="A13382">
        <v>343</v>
      </c>
      <c r="B13382">
        <v>13380</v>
      </c>
      <c r="C13382" s="1">
        <f t="shared" si="209"/>
        <v>6.1944444444444443E-3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</row>
    <row r="13383" spans="1:10" x14ac:dyDescent="0.25">
      <c r="A13383">
        <v>343</v>
      </c>
      <c r="B13383">
        <v>13381</v>
      </c>
      <c r="C13383" s="1">
        <f t="shared" si="209"/>
        <v>6.1949074074074077E-3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</row>
    <row r="13384" spans="1:10" x14ac:dyDescent="0.25">
      <c r="A13384">
        <v>343</v>
      </c>
      <c r="B13384">
        <v>13382</v>
      </c>
      <c r="C13384" s="1">
        <f t="shared" si="209"/>
        <v>6.1953703703703702E-3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</row>
    <row r="13385" spans="1:10" x14ac:dyDescent="0.25">
      <c r="A13385">
        <v>343</v>
      </c>
      <c r="B13385">
        <v>13383</v>
      </c>
      <c r="C13385" s="1">
        <f t="shared" si="209"/>
        <v>6.1958333333333336E-3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</row>
    <row r="13386" spans="1:10" x14ac:dyDescent="0.25">
      <c r="A13386">
        <v>343</v>
      </c>
      <c r="B13386">
        <v>13384</v>
      </c>
      <c r="C13386" s="1">
        <f t="shared" si="209"/>
        <v>6.1962962962962961E-3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</row>
    <row r="13387" spans="1:10" x14ac:dyDescent="0.25">
      <c r="A13387">
        <v>343</v>
      </c>
      <c r="B13387">
        <v>13385</v>
      </c>
      <c r="C13387" s="1">
        <f t="shared" si="209"/>
        <v>6.1967592592592595E-3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</row>
    <row r="13388" spans="1:10" x14ac:dyDescent="0.25">
      <c r="A13388">
        <v>343</v>
      </c>
      <c r="B13388">
        <v>13386</v>
      </c>
      <c r="C13388" s="1">
        <f t="shared" si="209"/>
        <v>6.197222222222222E-3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</row>
    <row r="13389" spans="1:10" x14ac:dyDescent="0.25">
      <c r="A13389">
        <v>343</v>
      </c>
      <c r="B13389">
        <v>13387</v>
      </c>
      <c r="C13389" s="1">
        <f t="shared" si="209"/>
        <v>6.1976851851851854E-3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</row>
    <row r="13390" spans="1:10" x14ac:dyDescent="0.25">
      <c r="A13390">
        <v>343</v>
      </c>
      <c r="B13390">
        <v>13388</v>
      </c>
      <c r="C13390" s="1">
        <f t="shared" si="209"/>
        <v>6.1981481481481479E-3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</row>
    <row r="13391" spans="1:10" x14ac:dyDescent="0.25">
      <c r="A13391">
        <v>343</v>
      </c>
      <c r="B13391">
        <v>13389</v>
      </c>
      <c r="C13391" s="1">
        <f t="shared" si="209"/>
        <v>6.1986111111111113E-3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</row>
    <row r="13392" spans="1:10" x14ac:dyDescent="0.25">
      <c r="A13392">
        <v>343</v>
      </c>
      <c r="B13392">
        <v>13390</v>
      </c>
      <c r="C13392" s="1">
        <f t="shared" si="209"/>
        <v>6.1990740740740739E-3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</row>
    <row r="13393" spans="1:10" x14ac:dyDescent="0.25">
      <c r="A13393">
        <v>343</v>
      </c>
      <c r="B13393">
        <v>13391</v>
      </c>
      <c r="C13393" s="1">
        <f t="shared" si="209"/>
        <v>6.1995370370370373E-3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</row>
    <row r="13394" spans="1:10" x14ac:dyDescent="0.25">
      <c r="A13394">
        <v>343</v>
      </c>
      <c r="B13394">
        <v>13392</v>
      </c>
      <c r="C13394" s="1">
        <f t="shared" si="209"/>
        <v>6.1999999999999998E-3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</row>
    <row r="13395" spans="1:10" x14ac:dyDescent="0.25">
      <c r="A13395">
        <v>343</v>
      </c>
      <c r="B13395">
        <v>13393</v>
      </c>
      <c r="C13395" s="1">
        <f t="shared" si="209"/>
        <v>6.2004629629629632E-3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</row>
    <row r="13396" spans="1:10" x14ac:dyDescent="0.25">
      <c r="A13396">
        <v>343</v>
      </c>
      <c r="B13396">
        <v>13394</v>
      </c>
      <c r="C13396" s="1">
        <f t="shared" si="209"/>
        <v>6.2009259259259257E-3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</row>
    <row r="13397" spans="1:10" x14ac:dyDescent="0.25">
      <c r="A13397">
        <v>343</v>
      </c>
      <c r="B13397">
        <v>13395</v>
      </c>
      <c r="C13397" s="1">
        <f t="shared" si="209"/>
        <v>6.2013888888888891E-3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</row>
    <row r="13398" spans="1:10" x14ac:dyDescent="0.25">
      <c r="A13398">
        <v>343</v>
      </c>
      <c r="B13398">
        <v>13396</v>
      </c>
      <c r="C13398" s="1">
        <f t="shared" si="209"/>
        <v>6.2018518518518516E-3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</row>
    <row r="13399" spans="1:10" x14ac:dyDescent="0.25">
      <c r="A13399">
        <v>343</v>
      </c>
      <c r="B13399">
        <v>13397</v>
      </c>
      <c r="C13399" s="1">
        <f t="shared" si="209"/>
        <v>6.202314814814815E-3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</row>
    <row r="13400" spans="1:10" x14ac:dyDescent="0.25">
      <c r="A13400">
        <v>343</v>
      </c>
      <c r="B13400">
        <v>13398</v>
      </c>
      <c r="C13400" s="1">
        <f t="shared" si="209"/>
        <v>6.2027777777777775E-3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</row>
    <row r="13401" spans="1:10" x14ac:dyDescent="0.25">
      <c r="A13401">
        <v>343</v>
      </c>
      <c r="B13401">
        <v>13399</v>
      </c>
      <c r="C13401" s="1">
        <f t="shared" si="209"/>
        <v>6.2032407407407409E-3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</row>
    <row r="13402" spans="1:10" x14ac:dyDescent="0.25">
      <c r="A13402">
        <v>343</v>
      </c>
      <c r="B13402">
        <v>13400</v>
      </c>
      <c r="C13402" s="1">
        <f t="shared" si="209"/>
        <v>6.2037037037037035E-3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</row>
    <row r="13403" spans="1:10" x14ac:dyDescent="0.25">
      <c r="A13403">
        <v>343</v>
      </c>
      <c r="B13403">
        <v>13401</v>
      </c>
      <c r="C13403" s="1">
        <f t="shared" si="209"/>
        <v>6.2041666666666669E-3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</row>
    <row r="13404" spans="1:10" x14ac:dyDescent="0.25">
      <c r="A13404">
        <v>343</v>
      </c>
      <c r="B13404">
        <v>13402</v>
      </c>
      <c r="C13404" s="1">
        <f t="shared" si="209"/>
        <v>6.2046296296296294E-3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</row>
    <row r="13405" spans="1:10" x14ac:dyDescent="0.25">
      <c r="A13405">
        <v>343</v>
      </c>
      <c r="B13405">
        <v>13403</v>
      </c>
      <c r="C13405" s="1">
        <f t="shared" si="209"/>
        <v>6.2050925925925928E-3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</row>
    <row r="13406" spans="1:10" x14ac:dyDescent="0.25">
      <c r="A13406">
        <v>343</v>
      </c>
      <c r="B13406">
        <v>13404</v>
      </c>
      <c r="C13406" s="1">
        <f t="shared" si="209"/>
        <v>6.2055555555555553E-3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</row>
    <row r="13407" spans="1:10" x14ac:dyDescent="0.25">
      <c r="A13407">
        <v>343</v>
      </c>
      <c r="B13407">
        <v>13405</v>
      </c>
      <c r="C13407" s="1">
        <f t="shared" si="209"/>
        <v>6.2060185185185187E-3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</row>
    <row r="13408" spans="1:10" x14ac:dyDescent="0.25">
      <c r="A13408">
        <v>343</v>
      </c>
      <c r="B13408">
        <v>13406</v>
      </c>
      <c r="C13408" s="1">
        <f t="shared" si="209"/>
        <v>6.2064814814814812E-3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</row>
    <row r="13409" spans="1:10" x14ac:dyDescent="0.25">
      <c r="A13409">
        <v>343</v>
      </c>
      <c r="B13409">
        <v>13407</v>
      </c>
      <c r="C13409" s="1">
        <f t="shared" si="209"/>
        <v>6.2069444444444446E-3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</row>
    <row r="13410" spans="1:10" x14ac:dyDescent="0.25">
      <c r="A13410">
        <v>343</v>
      </c>
      <c r="B13410">
        <v>13408</v>
      </c>
      <c r="C13410" s="1">
        <f t="shared" si="209"/>
        <v>6.2074074074074071E-3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</row>
    <row r="13411" spans="1:10" x14ac:dyDescent="0.25">
      <c r="A13411">
        <v>343</v>
      </c>
      <c r="B13411">
        <v>13409</v>
      </c>
      <c r="C13411" s="1">
        <f t="shared" si="209"/>
        <v>6.2078703703703705E-3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</row>
    <row r="13412" spans="1:10" x14ac:dyDescent="0.25">
      <c r="A13412">
        <v>343</v>
      </c>
      <c r="B13412">
        <v>13410</v>
      </c>
      <c r="C13412" s="1">
        <f t="shared" si="209"/>
        <v>6.2083333333333331E-3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</row>
    <row r="13413" spans="1:10" x14ac:dyDescent="0.25">
      <c r="A13413">
        <v>343</v>
      </c>
      <c r="B13413">
        <v>13411</v>
      </c>
      <c r="C13413" s="1">
        <f t="shared" si="209"/>
        <v>6.2087962962962965E-3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</row>
    <row r="13414" spans="1:10" x14ac:dyDescent="0.25">
      <c r="A13414">
        <v>343</v>
      </c>
      <c r="B13414">
        <v>13412</v>
      </c>
      <c r="C13414" s="1">
        <f t="shared" si="209"/>
        <v>6.209259259259259E-3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</row>
    <row r="13415" spans="1:10" x14ac:dyDescent="0.25">
      <c r="A13415">
        <v>343</v>
      </c>
      <c r="B13415">
        <v>13413</v>
      </c>
      <c r="C13415" s="1">
        <f t="shared" si="209"/>
        <v>6.2097222222222224E-3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</row>
    <row r="13416" spans="1:10" x14ac:dyDescent="0.25">
      <c r="A13416">
        <v>343</v>
      </c>
      <c r="B13416">
        <v>13414</v>
      </c>
      <c r="C13416" s="1">
        <f t="shared" si="209"/>
        <v>6.2101851851851849E-3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</row>
    <row r="13417" spans="1:10" x14ac:dyDescent="0.25">
      <c r="A13417">
        <v>343</v>
      </c>
      <c r="B13417">
        <v>13415</v>
      </c>
      <c r="C13417" s="1">
        <f t="shared" si="209"/>
        <v>6.2106481481481483E-3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</row>
    <row r="13418" spans="1:10" x14ac:dyDescent="0.25">
      <c r="A13418">
        <v>343</v>
      </c>
      <c r="B13418">
        <v>13416</v>
      </c>
      <c r="C13418" s="1">
        <f t="shared" si="209"/>
        <v>6.2111111111111108E-3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</row>
    <row r="13419" spans="1:10" x14ac:dyDescent="0.25">
      <c r="A13419">
        <v>343</v>
      </c>
      <c r="B13419">
        <v>13417</v>
      </c>
      <c r="C13419" s="1">
        <f t="shared" si="209"/>
        <v>6.2115740740740742E-3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</row>
    <row r="13420" spans="1:10" x14ac:dyDescent="0.25">
      <c r="A13420">
        <v>343</v>
      </c>
      <c r="B13420">
        <v>13418</v>
      </c>
      <c r="C13420" s="1">
        <f t="shared" si="209"/>
        <v>6.2120370370370367E-3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</row>
    <row r="13421" spans="1:10" x14ac:dyDescent="0.25">
      <c r="A13421">
        <v>343</v>
      </c>
      <c r="B13421">
        <v>13419</v>
      </c>
      <c r="C13421" s="1">
        <f t="shared" si="209"/>
        <v>6.2125000000000001E-3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</row>
    <row r="13422" spans="1:10" x14ac:dyDescent="0.25">
      <c r="A13422">
        <v>343</v>
      </c>
      <c r="B13422">
        <v>13420</v>
      </c>
      <c r="C13422" s="1">
        <f t="shared" si="209"/>
        <v>6.2129629629629627E-3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</row>
    <row r="13423" spans="1:10" x14ac:dyDescent="0.25">
      <c r="A13423">
        <v>343</v>
      </c>
      <c r="B13423">
        <v>13421</v>
      </c>
      <c r="C13423" s="1">
        <f t="shared" si="209"/>
        <v>6.2134259259259261E-3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</row>
    <row r="13424" spans="1:10" x14ac:dyDescent="0.25">
      <c r="A13424">
        <v>343</v>
      </c>
      <c r="B13424">
        <v>13422</v>
      </c>
      <c r="C13424" s="1">
        <f t="shared" si="209"/>
        <v>6.2138888888888886E-3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</row>
    <row r="13425" spans="1:10" x14ac:dyDescent="0.25">
      <c r="A13425">
        <v>343</v>
      </c>
      <c r="B13425">
        <v>13423</v>
      </c>
      <c r="C13425" s="1">
        <f t="shared" si="209"/>
        <v>6.214351851851852E-3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</row>
    <row r="13426" spans="1:10" x14ac:dyDescent="0.25">
      <c r="A13426">
        <v>343</v>
      </c>
      <c r="B13426">
        <v>13424</v>
      </c>
      <c r="C13426" s="1">
        <f t="shared" si="209"/>
        <v>6.2148148148148145E-3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</row>
    <row r="13427" spans="1:10" x14ac:dyDescent="0.25">
      <c r="A13427">
        <v>343</v>
      </c>
      <c r="B13427">
        <v>13425</v>
      </c>
      <c r="C13427" s="1">
        <f t="shared" si="209"/>
        <v>6.2152777777777779E-3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</row>
    <row r="13428" spans="1:10" x14ac:dyDescent="0.25">
      <c r="A13428">
        <v>343</v>
      </c>
      <c r="B13428">
        <v>13426</v>
      </c>
      <c r="C13428" s="1">
        <f t="shared" si="209"/>
        <v>6.2157407407407404E-3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</row>
    <row r="13429" spans="1:10" x14ac:dyDescent="0.25">
      <c r="A13429">
        <v>343</v>
      </c>
      <c r="B13429">
        <v>13427</v>
      </c>
      <c r="C13429" s="1">
        <f t="shared" si="209"/>
        <v>6.2162037037037038E-3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</row>
    <row r="13430" spans="1:10" x14ac:dyDescent="0.25">
      <c r="A13430">
        <v>343</v>
      </c>
      <c r="B13430">
        <v>13428</v>
      </c>
      <c r="C13430" s="1">
        <f t="shared" si="209"/>
        <v>6.2166666666666663E-3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</row>
    <row r="13431" spans="1:10" x14ac:dyDescent="0.25">
      <c r="A13431">
        <v>343</v>
      </c>
      <c r="B13431">
        <v>13429</v>
      </c>
      <c r="C13431" s="1">
        <f t="shared" si="209"/>
        <v>6.2171296296296297E-3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</row>
    <row r="13432" spans="1:10" x14ac:dyDescent="0.25">
      <c r="A13432">
        <v>343</v>
      </c>
      <c r="B13432">
        <v>13430</v>
      </c>
      <c r="C13432" s="1">
        <f t="shared" si="209"/>
        <v>6.2175925925925923E-3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</row>
    <row r="13433" spans="1:10" x14ac:dyDescent="0.25">
      <c r="A13433">
        <v>343</v>
      </c>
      <c r="B13433">
        <v>13431</v>
      </c>
      <c r="C13433" s="1">
        <f t="shared" si="209"/>
        <v>6.2180555555555557E-3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</row>
    <row r="13434" spans="1:10" x14ac:dyDescent="0.25">
      <c r="A13434">
        <v>343</v>
      </c>
      <c r="B13434">
        <v>13432</v>
      </c>
      <c r="C13434" s="1">
        <f t="shared" si="209"/>
        <v>6.2185185185185182E-3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</row>
    <row r="13435" spans="1:10" x14ac:dyDescent="0.25">
      <c r="A13435">
        <v>343</v>
      </c>
      <c r="B13435">
        <v>13433</v>
      </c>
      <c r="C13435" s="1">
        <f t="shared" si="209"/>
        <v>6.2189814814814816E-3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</row>
    <row r="13436" spans="1:10" x14ac:dyDescent="0.25">
      <c r="A13436">
        <v>343</v>
      </c>
      <c r="B13436">
        <v>13434</v>
      </c>
      <c r="C13436" s="1">
        <f t="shared" si="209"/>
        <v>6.2194444444444441E-3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</row>
    <row r="13437" spans="1:10" x14ac:dyDescent="0.25">
      <c r="A13437">
        <v>343</v>
      </c>
      <c r="B13437">
        <v>13435</v>
      </c>
      <c r="C13437" s="1">
        <f t="shared" si="209"/>
        <v>6.2199074074074075E-3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</row>
    <row r="13438" spans="1:10" x14ac:dyDescent="0.25">
      <c r="A13438">
        <v>343</v>
      </c>
      <c r="B13438">
        <v>13436</v>
      </c>
      <c r="C13438" s="1">
        <f t="shared" si="209"/>
        <v>6.22037037037037E-3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</row>
    <row r="13439" spans="1:10" x14ac:dyDescent="0.25">
      <c r="A13439">
        <v>343</v>
      </c>
      <c r="B13439">
        <v>13437</v>
      </c>
      <c r="C13439" s="1">
        <f t="shared" si="209"/>
        <v>6.2208333333333334E-3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</row>
    <row r="13440" spans="1:10" x14ac:dyDescent="0.25">
      <c r="A13440">
        <v>343</v>
      </c>
      <c r="B13440">
        <v>13438</v>
      </c>
      <c r="C13440" s="1">
        <f t="shared" si="209"/>
        <v>6.2212962962962959E-3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</row>
    <row r="13441" spans="1:10" x14ac:dyDescent="0.25">
      <c r="A13441">
        <v>343</v>
      </c>
      <c r="B13441">
        <v>13439</v>
      </c>
      <c r="C13441" s="1">
        <f t="shared" si="209"/>
        <v>6.2217592592592593E-3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</row>
    <row r="13442" spans="1:10" x14ac:dyDescent="0.25">
      <c r="A13442">
        <v>343</v>
      </c>
      <c r="B13442">
        <v>13440</v>
      </c>
      <c r="C13442" s="1">
        <f t="shared" si="209"/>
        <v>6.2222222222222219E-3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</row>
    <row r="13443" spans="1:10" x14ac:dyDescent="0.25">
      <c r="A13443">
        <v>343</v>
      </c>
      <c r="B13443">
        <v>13441</v>
      </c>
      <c r="C13443" s="1">
        <f t="shared" ref="C13443:C13506" si="210" xml:space="preserve"> B13443 / (25 * 86400)</f>
        <v>6.2226851851851853E-3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</row>
    <row r="13444" spans="1:10" x14ac:dyDescent="0.25">
      <c r="A13444">
        <v>343</v>
      </c>
      <c r="B13444">
        <v>13442</v>
      </c>
      <c r="C13444" s="1">
        <f t="shared" si="210"/>
        <v>6.2231481481481478E-3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</row>
    <row r="13445" spans="1:10" x14ac:dyDescent="0.25">
      <c r="A13445">
        <v>343</v>
      </c>
      <c r="B13445">
        <v>13443</v>
      </c>
      <c r="C13445" s="1">
        <f t="shared" si="210"/>
        <v>6.2236111111111112E-3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</row>
    <row r="13446" spans="1:10" x14ac:dyDescent="0.25">
      <c r="A13446">
        <v>343</v>
      </c>
      <c r="B13446">
        <v>13444</v>
      </c>
      <c r="C13446" s="1">
        <f t="shared" si="210"/>
        <v>6.2240740740740737E-3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</row>
    <row r="13447" spans="1:10" x14ac:dyDescent="0.25">
      <c r="A13447">
        <v>343</v>
      </c>
      <c r="B13447">
        <v>13445</v>
      </c>
      <c r="C13447" s="1">
        <f t="shared" si="210"/>
        <v>6.2245370370370371E-3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</row>
    <row r="13448" spans="1:10" x14ac:dyDescent="0.25">
      <c r="A13448">
        <v>343</v>
      </c>
      <c r="B13448">
        <v>13446</v>
      </c>
      <c r="C13448" s="1">
        <f t="shared" si="210"/>
        <v>6.2249999999999996E-3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</row>
    <row r="13449" spans="1:10" x14ac:dyDescent="0.25">
      <c r="A13449">
        <v>343</v>
      </c>
      <c r="B13449">
        <v>13447</v>
      </c>
      <c r="C13449" s="1">
        <f t="shared" si="210"/>
        <v>6.225462962962963E-3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</row>
    <row r="13450" spans="1:10" x14ac:dyDescent="0.25">
      <c r="A13450">
        <v>343</v>
      </c>
      <c r="B13450">
        <v>13448</v>
      </c>
      <c r="C13450" s="1">
        <f t="shared" si="210"/>
        <v>6.2259259259259256E-3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</row>
    <row r="13451" spans="1:10" x14ac:dyDescent="0.25">
      <c r="A13451">
        <v>343</v>
      </c>
      <c r="B13451">
        <v>13449</v>
      </c>
      <c r="C13451" s="1">
        <f t="shared" si="210"/>
        <v>6.2263888888888889E-3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</row>
    <row r="13452" spans="1:10" x14ac:dyDescent="0.25">
      <c r="A13452">
        <v>343</v>
      </c>
      <c r="B13452">
        <v>13450</v>
      </c>
      <c r="C13452" s="1">
        <f t="shared" si="210"/>
        <v>6.2268518518518515E-3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</row>
    <row r="13453" spans="1:10" x14ac:dyDescent="0.25">
      <c r="A13453">
        <v>343</v>
      </c>
      <c r="B13453">
        <v>13451</v>
      </c>
      <c r="C13453" s="1">
        <f t="shared" si="210"/>
        <v>6.2273148148148149E-3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</row>
    <row r="13454" spans="1:10" x14ac:dyDescent="0.25">
      <c r="A13454">
        <v>343</v>
      </c>
      <c r="B13454">
        <v>13452</v>
      </c>
      <c r="C13454" s="1">
        <f t="shared" si="210"/>
        <v>6.2277777777777774E-3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</row>
    <row r="13455" spans="1:10" x14ac:dyDescent="0.25">
      <c r="A13455">
        <v>343</v>
      </c>
      <c r="B13455">
        <v>13453</v>
      </c>
      <c r="C13455" s="1">
        <f t="shared" si="210"/>
        <v>6.2282407407407408E-3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</row>
    <row r="13456" spans="1:10" x14ac:dyDescent="0.25">
      <c r="A13456">
        <v>343</v>
      </c>
      <c r="B13456">
        <v>13454</v>
      </c>
      <c r="C13456" s="1">
        <f t="shared" si="210"/>
        <v>6.2287037037037033E-3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</row>
    <row r="13457" spans="1:10" x14ac:dyDescent="0.25">
      <c r="A13457">
        <v>343</v>
      </c>
      <c r="B13457">
        <v>13455</v>
      </c>
      <c r="C13457" s="1">
        <f t="shared" si="210"/>
        <v>6.2291666666666667E-3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</row>
    <row r="13458" spans="1:10" x14ac:dyDescent="0.25">
      <c r="A13458">
        <v>343</v>
      </c>
      <c r="B13458">
        <v>13456</v>
      </c>
      <c r="C13458" s="1">
        <f t="shared" si="210"/>
        <v>6.2296296296296292E-3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</row>
    <row r="13459" spans="1:10" x14ac:dyDescent="0.25">
      <c r="A13459">
        <v>343</v>
      </c>
      <c r="B13459">
        <v>13457</v>
      </c>
      <c r="C13459" s="1">
        <f t="shared" si="210"/>
        <v>6.2300925925925926E-3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</row>
    <row r="13460" spans="1:10" x14ac:dyDescent="0.25">
      <c r="A13460">
        <v>343</v>
      </c>
      <c r="B13460">
        <v>13458</v>
      </c>
      <c r="C13460" s="1">
        <f t="shared" si="210"/>
        <v>6.2305555555555552E-3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</row>
    <row r="13461" spans="1:10" x14ac:dyDescent="0.25">
      <c r="A13461">
        <v>343</v>
      </c>
      <c r="B13461">
        <v>13459</v>
      </c>
      <c r="C13461" s="1">
        <f t="shared" si="210"/>
        <v>6.2310185185185185E-3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</row>
    <row r="13462" spans="1:10" x14ac:dyDescent="0.25">
      <c r="A13462">
        <v>343</v>
      </c>
      <c r="B13462">
        <v>13460</v>
      </c>
      <c r="C13462" s="1">
        <f t="shared" si="210"/>
        <v>6.2314814814814811E-3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</row>
    <row r="13463" spans="1:10" x14ac:dyDescent="0.25">
      <c r="A13463">
        <v>343</v>
      </c>
      <c r="B13463">
        <v>13461</v>
      </c>
      <c r="C13463" s="1">
        <f t="shared" si="210"/>
        <v>6.2319444444444445E-3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</row>
    <row r="13464" spans="1:10" x14ac:dyDescent="0.25">
      <c r="A13464">
        <v>343</v>
      </c>
      <c r="B13464">
        <v>13462</v>
      </c>
      <c r="C13464" s="1">
        <f t="shared" si="210"/>
        <v>6.232407407407407E-3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</row>
    <row r="13465" spans="1:10" x14ac:dyDescent="0.25">
      <c r="A13465">
        <v>343</v>
      </c>
      <c r="B13465">
        <v>13463</v>
      </c>
      <c r="C13465" s="1">
        <f t="shared" si="210"/>
        <v>6.2328703703703704E-3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</row>
    <row r="13466" spans="1:10" x14ac:dyDescent="0.25">
      <c r="A13466">
        <v>343</v>
      </c>
      <c r="B13466">
        <v>13464</v>
      </c>
      <c r="C13466" s="1">
        <f t="shared" si="210"/>
        <v>6.2333333333333329E-3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</row>
    <row r="13467" spans="1:10" x14ac:dyDescent="0.25">
      <c r="A13467">
        <v>343</v>
      </c>
      <c r="B13467">
        <v>13465</v>
      </c>
      <c r="C13467" s="1">
        <f t="shared" si="210"/>
        <v>6.2337962962962963E-3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</row>
    <row r="13468" spans="1:10" x14ac:dyDescent="0.25">
      <c r="A13468">
        <v>343</v>
      </c>
      <c r="B13468">
        <v>13466</v>
      </c>
      <c r="C13468" s="1">
        <f t="shared" si="210"/>
        <v>6.2342592592592588E-3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</row>
    <row r="13469" spans="1:10" x14ac:dyDescent="0.25">
      <c r="A13469">
        <v>343</v>
      </c>
      <c r="B13469">
        <v>13467</v>
      </c>
      <c r="C13469" s="1">
        <f t="shared" si="210"/>
        <v>6.2347222222222222E-3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</row>
    <row r="13470" spans="1:10" x14ac:dyDescent="0.25">
      <c r="A13470">
        <v>343</v>
      </c>
      <c r="B13470">
        <v>13468</v>
      </c>
      <c r="C13470" s="1">
        <f t="shared" si="210"/>
        <v>6.2351851851851848E-3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</row>
    <row r="13471" spans="1:10" x14ac:dyDescent="0.25">
      <c r="A13471">
        <v>343</v>
      </c>
      <c r="B13471">
        <v>13469</v>
      </c>
      <c r="C13471" s="1">
        <f t="shared" si="210"/>
        <v>6.2356481481481481E-3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</row>
    <row r="13472" spans="1:10" x14ac:dyDescent="0.25">
      <c r="A13472">
        <v>343</v>
      </c>
      <c r="B13472">
        <v>13470</v>
      </c>
      <c r="C13472" s="1">
        <f t="shared" si="210"/>
        <v>6.2361111111111115E-3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</row>
    <row r="13473" spans="1:10" x14ac:dyDescent="0.25">
      <c r="A13473">
        <v>343</v>
      </c>
      <c r="B13473">
        <v>13471</v>
      </c>
      <c r="C13473" s="1">
        <f t="shared" si="210"/>
        <v>6.2365740740740741E-3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</row>
    <row r="13474" spans="1:10" x14ac:dyDescent="0.25">
      <c r="A13474">
        <v>343</v>
      </c>
      <c r="B13474">
        <v>13472</v>
      </c>
      <c r="C13474" s="1">
        <f t="shared" si="210"/>
        <v>6.2370370370370375E-3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</row>
    <row r="13475" spans="1:10" x14ac:dyDescent="0.25">
      <c r="A13475">
        <v>343</v>
      </c>
      <c r="B13475">
        <v>13473</v>
      </c>
      <c r="C13475" s="1">
        <f t="shared" si="210"/>
        <v>6.2375E-3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</row>
    <row r="13476" spans="1:10" x14ac:dyDescent="0.25">
      <c r="A13476">
        <v>343</v>
      </c>
      <c r="B13476">
        <v>13474</v>
      </c>
      <c r="C13476" s="1">
        <f t="shared" si="210"/>
        <v>6.2379629629629634E-3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</row>
    <row r="13477" spans="1:10" x14ac:dyDescent="0.25">
      <c r="A13477">
        <v>343</v>
      </c>
      <c r="B13477">
        <v>13475</v>
      </c>
      <c r="C13477" s="1">
        <f t="shared" si="210"/>
        <v>6.2384259259259259E-3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</row>
    <row r="13478" spans="1:10" x14ac:dyDescent="0.25">
      <c r="A13478">
        <v>343</v>
      </c>
      <c r="B13478">
        <v>13476</v>
      </c>
      <c r="C13478" s="1">
        <f t="shared" si="210"/>
        <v>6.2388888888888893E-3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</row>
    <row r="13479" spans="1:10" x14ac:dyDescent="0.25">
      <c r="A13479">
        <v>343</v>
      </c>
      <c r="B13479">
        <v>13477</v>
      </c>
      <c r="C13479" s="1">
        <f t="shared" si="210"/>
        <v>6.2393518518518518E-3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</row>
    <row r="13480" spans="1:10" x14ac:dyDescent="0.25">
      <c r="A13480">
        <v>343</v>
      </c>
      <c r="B13480">
        <v>13478</v>
      </c>
      <c r="C13480" s="1">
        <f t="shared" si="210"/>
        <v>6.2398148148148152E-3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</row>
    <row r="13481" spans="1:10" x14ac:dyDescent="0.25">
      <c r="A13481">
        <v>343</v>
      </c>
      <c r="B13481">
        <v>13479</v>
      </c>
      <c r="C13481" s="1">
        <f t="shared" si="210"/>
        <v>6.2402777777777777E-3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</row>
    <row r="13482" spans="1:10" x14ac:dyDescent="0.25">
      <c r="A13482">
        <v>343</v>
      </c>
      <c r="B13482">
        <v>13480</v>
      </c>
      <c r="C13482" s="1">
        <f t="shared" si="210"/>
        <v>6.2407407407407411E-3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</row>
    <row r="13483" spans="1:10" x14ac:dyDescent="0.25">
      <c r="A13483">
        <v>343</v>
      </c>
      <c r="B13483">
        <v>13481</v>
      </c>
      <c r="C13483" s="1">
        <f t="shared" si="210"/>
        <v>6.2412037037037037E-3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</row>
    <row r="13484" spans="1:10" x14ac:dyDescent="0.25">
      <c r="A13484">
        <v>343</v>
      </c>
      <c r="B13484">
        <v>13482</v>
      </c>
      <c r="C13484" s="1">
        <f t="shared" si="210"/>
        <v>6.2416666666666671E-3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</row>
    <row r="13485" spans="1:10" x14ac:dyDescent="0.25">
      <c r="A13485">
        <v>343</v>
      </c>
      <c r="B13485">
        <v>13483</v>
      </c>
      <c r="C13485" s="1">
        <f t="shared" si="210"/>
        <v>6.2421296296296296E-3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</row>
    <row r="13486" spans="1:10" x14ac:dyDescent="0.25">
      <c r="A13486">
        <v>343</v>
      </c>
      <c r="B13486">
        <v>13484</v>
      </c>
      <c r="C13486" s="1">
        <f t="shared" si="210"/>
        <v>6.242592592592593E-3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</row>
    <row r="13487" spans="1:10" x14ac:dyDescent="0.25">
      <c r="A13487">
        <v>343</v>
      </c>
      <c r="B13487">
        <v>13485</v>
      </c>
      <c r="C13487" s="1">
        <f t="shared" si="210"/>
        <v>6.2430555555555555E-3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</row>
    <row r="13488" spans="1:10" x14ac:dyDescent="0.25">
      <c r="A13488">
        <v>343</v>
      </c>
      <c r="B13488">
        <v>13486</v>
      </c>
      <c r="C13488" s="1">
        <f t="shared" si="210"/>
        <v>6.2435185185185189E-3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</row>
    <row r="13489" spans="1:10" x14ac:dyDescent="0.25">
      <c r="A13489">
        <v>343</v>
      </c>
      <c r="B13489">
        <v>13487</v>
      </c>
      <c r="C13489" s="1">
        <f t="shared" si="210"/>
        <v>6.2439814814814814E-3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</row>
    <row r="13490" spans="1:10" x14ac:dyDescent="0.25">
      <c r="A13490">
        <v>343</v>
      </c>
      <c r="B13490">
        <v>13488</v>
      </c>
      <c r="C13490" s="1">
        <f t="shared" si="210"/>
        <v>6.2444444444444448E-3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</row>
    <row r="13491" spans="1:10" x14ac:dyDescent="0.25">
      <c r="A13491">
        <v>343</v>
      </c>
      <c r="B13491">
        <v>13489</v>
      </c>
      <c r="C13491" s="1">
        <f t="shared" si="210"/>
        <v>6.2449074074074074E-3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</row>
    <row r="13492" spans="1:10" x14ac:dyDescent="0.25">
      <c r="A13492">
        <v>343</v>
      </c>
      <c r="B13492">
        <v>13490</v>
      </c>
      <c r="C13492" s="1">
        <f t="shared" si="210"/>
        <v>6.2453703703703707E-3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</row>
    <row r="13493" spans="1:10" x14ac:dyDescent="0.25">
      <c r="A13493">
        <v>343</v>
      </c>
      <c r="B13493">
        <v>13491</v>
      </c>
      <c r="C13493" s="1">
        <f t="shared" si="210"/>
        <v>6.2458333333333333E-3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</row>
    <row r="13494" spans="1:10" x14ac:dyDescent="0.25">
      <c r="A13494">
        <v>343</v>
      </c>
      <c r="B13494">
        <v>13492</v>
      </c>
      <c r="C13494" s="1">
        <f t="shared" si="210"/>
        <v>6.2462962962962967E-3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</row>
    <row r="13495" spans="1:10" x14ac:dyDescent="0.25">
      <c r="A13495">
        <v>343</v>
      </c>
      <c r="B13495">
        <v>13493</v>
      </c>
      <c r="C13495" s="1">
        <f t="shared" si="210"/>
        <v>6.2467592592592592E-3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</row>
    <row r="13496" spans="1:10" x14ac:dyDescent="0.25">
      <c r="A13496">
        <v>343</v>
      </c>
      <c r="B13496">
        <v>13494</v>
      </c>
      <c r="C13496" s="1">
        <f t="shared" si="210"/>
        <v>6.2472222222222226E-3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</row>
    <row r="13497" spans="1:10" x14ac:dyDescent="0.25">
      <c r="A13497">
        <v>343</v>
      </c>
      <c r="B13497">
        <v>13495</v>
      </c>
      <c r="C13497" s="1">
        <f t="shared" si="210"/>
        <v>6.2476851851851851E-3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</row>
    <row r="13498" spans="1:10" x14ac:dyDescent="0.25">
      <c r="A13498">
        <v>343</v>
      </c>
      <c r="B13498">
        <v>13496</v>
      </c>
      <c r="C13498" s="1">
        <f t="shared" si="210"/>
        <v>6.2481481481481485E-3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</row>
    <row r="13499" spans="1:10" x14ac:dyDescent="0.25">
      <c r="A13499">
        <v>343</v>
      </c>
      <c r="B13499">
        <v>13497</v>
      </c>
      <c r="C13499" s="1">
        <f t="shared" si="210"/>
        <v>6.248611111111111E-3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</row>
    <row r="13500" spans="1:10" x14ac:dyDescent="0.25">
      <c r="A13500">
        <v>343</v>
      </c>
      <c r="B13500">
        <v>13498</v>
      </c>
      <c r="C13500" s="1">
        <f t="shared" si="210"/>
        <v>6.2490740740740744E-3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</row>
    <row r="13501" spans="1:10" x14ac:dyDescent="0.25">
      <c r="A13501">
        <v>343</v>
      </c>
      <c r="B13501">
        <v>13499</v>
      </c>
      <c r="C13501" s="1">
        <f t="shared" si="210"/>
        <v>6.249537037037037E-3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</row>
    <row r="13502" spans="1:10" x14ac:dyDescent="0.25">
      <c r="A13502">
        <v>343</v>
      </c>
      <c r="B13502">
        <v>13500</v>
      </c>
      <c r="C13502" s="1">
        <f t="shared" si="210"/>
        <v>6.2500000000000003E-3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</row>
    <row r="13503" spans="1:10" x14ac:dyDescent="0.25">
      <c r="A13503">
        <v>343</v>
      </c>
      <c r="B13503">
        <v>13501</v>
      </c>
      <c r="C13503" s="1">
        <f t="shared" si="210"/>
        <v>6.2504629629629629E-3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</row>
    <row r="13504" spans="1:10" x14ac:dyDescent="0.25">
      <c r="A13504">
        <v>343</v>
      </c>
      <c r="B13504">
        <v>13502</v>
      </c>
      <c r="C13504" s="1">
        <f t="shared" si="210"/>
        <v>6.2509259259259263E-3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</row>
    <row r="13505" spans="1:10" x14ac:dyDescent="0.25">
      <c r="A13505">
        <v>343</v>
      </c>
      <c r="B13505">
        <v>13503</v>
      </c>
      <c r="C13505" s="1">
        <f t="shared" si="210"/>
        <v>6.2513888888888888E-3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</row>
    <row r="13506" spans="1:10" x14ac:dyDescent="0.25">
      <c r="A13506">
        <v>343</v>
      </c>
      <c r="B13506">
        <v>13504</v>
      </c>
      <c r="C13506" s="1">
        <f t="shared" si="210"/>
        <v>6.2518518518518522E-3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</row>
    <row r="13507" spans="1:10" x14ac:dyDescent="0.25">
      <c r="A13507">
        <v>343</v>
      </c>
      <c r="B13507">
        <v>13505</v>
      </c>
      <c r="C13507" s="1">
        <f t="shared" ref="C13507:C13570" si="211" xml:space="preserve"> B13507 / (25 * 86400)</f>
        <v>6.2523148148148147E-3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</row>
    <row r="13508" spans="1:10" x14ac:dyDescent="0.25">
      <c r="A13508">
        <v>343</v>
      </c>
      <c r="B13508">
        <v>13506</v>
      </c>
      <c r="C13508" s="1">
        <f t="shared" si="211"/>
        <v>6.2527777777777781E-3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</row>
    <row r="13509" spans="1:10" x14ac:dyDescent="0.25">
      <c r="A13509">
        <v>343</v>
      </c>
      <c r="B13509">
        <v>13507</v>
      </c>
      <c r="C13509" s="1">
        <f t="shared" si="211"/>
        <v>6.2532407407407406E-3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</row>
    <row r="13510" spans="1:10" x14ac:dyDescent="0.25">
      <c r="A13510">
        <v>343</v>
      </c>
      <c r="B13510">
        <v>13508</v>
      </c>
      <c r="C13510" s="1">
        <f t="shared" si="211"/>
        <v>6.253703703703704E-3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</row>
    <row r="13511" spans="1:10" x14ac:dyDescent="0.25">
      <c r="A13511">
        <v>343</v>
      </c>
      <c r="B13511">
        <v>13509</v>
      </c>
      <c r="C13511" s="1">
        <f t="shared" si="211"/>
        <v>6.2541666666666666E-3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</row>
    <row r="13512" spans="1:10" x14ac:dyDescent="0.25">
      <c r="A13512">
        <v>343</v>
      </c>
      <c r="B13512">
        <v>13510</v>
      </c>
      <c r="C13512" s="1">
        <f t="shared" si="211"/>
        <v>6.2546296296296299E-3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</row>
    <row r="13513" spans="1:10" x14ac:dyDescent="0.25">
      <c r="A13513">
        <v>343</v>
      </c>
      <c r="B13513">
        <v>13511</v>
      </c>
      <c r="C13513" s="1">
        <f t="shared" si="211"/>
        <v>6.2550925925925925E-3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</row>
    <row r="13514" spans="1:10" x14ac:dyDescent="0.25">
      <c r="A13514">
        <v>343</v>
      </c>
      <c r="B13514">
        <v>13512</v>
      </c>
      <c r="C13514" s="1">
        <f t="shared" si="211"/>
        <v>6.2555555555555559E-3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</row>
    <row r="13515" spans="1:10" x14ac:dyDescent="0.25">
      <c r="A13515">
        <v>343</v>
      </c>
      <c r="B13515">
        <v>13513</v>
      </c>
      <c r="C13515" s="1">
        <f t="shared" si="211"/>
        <v>6.2560185185185184E-3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</row>
    <row r="13516" spans="1:10" x14ac:dyDescent="0.25">
      <c r="A13516">
        <v>343</v>
      </c>
      <c r="B13516">
        <v>13514</v>
      </c>
      <c r="C13516" s="1">
        <f t="shared" si="211"/>
        <v>6.2564814814814818E-3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</row>
    <row r="13517" spans="1:10" x14ac:dyDescent="0.25">
      <c r="A13517">
        <v>343</v>
      </c>
      <c r="B13517">
        <v>13515</v>
      </c>
      <c r="C13517" s="1">
        <f t="shared" si="211"/>
        <v>6.2569444444444443E-3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</row>
    <row r="13518" spans="1:10" x14ac:dyDescent="0.25">
      <c r="A13518">
        <v>343</v>
      </c>
      <c r="B13518">
        <v>13516</v>
      </c>
      <c r="C13518" s="1">
        <f t="shared" si="211"/>
        <v>6.2574074074074077E-3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</row>
    <row r="13519" spans="1:10" x14ac:dyDescent="0.25">
      <c r="A13519">
        <v>343</v>
      </c>
      <c r="B13519">
        <v>13517</v>
      </c>
      <c r="C13519" s="1">
        <f t="shared" si="211"/>
        <v>6.2578703703703702E-3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</row>
    <row r="13520" spans="1:10" x14ac:dyDescent="0.25">
      <c r="A13520">
        <v>343</v>
      </c>
      <c r="B13520">
        <v>13518</v>
      </c>
      <c r="C13520" s="1">
        <f t="shared" si="211"/>
        <v>6.2583333333333336E-3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</row>
    <row r="13521" spans="1:10" x14ac:dyDescent="0.25">
      <c r="A13521">
        <v>343</v>
      </c>
      <c r="B13521">
        <v>13519</v>
      </c>
      <c r="C13521" s="1">
        <f t="shared" si="211"/>
        <v>6.2587962962962962E-3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</row>
    <row r="13522" spans="1:10" x14ac:dyDescent="0.25">
      <c r="A13522">
        <v>343</v>
      </c>
      <c r="B13522">
        <v>13520</v>
      </c>
      <c r="C13522" s="1">
        <f t="shared" si="211"/>
        <v>6.2592592592592596E-3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</row>
    <row r="13523" spans="1:10" x14ac:dyDescent="0.25">
      <c r="A13523">
        <v>343</v>
      </c>
      <c r="B13523">
        <v>13521</v>
      </c>
      <c r="C13523" s="1">
        <f t="shared" si="211"/>
        <v>6.2597222222222221E-3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</row>
    <row r="13524" spans="1:10" x14ac:dyDescent="0.25">
      <c r="A13524">
        <v>343</v>
      </c>
      <c r="B13524">
        <v>13522</v>
      </c>
      <c r="C13524" s="1">
        <f t="shared" si="211"/>
        <v>6.2601851851851855E-3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</row>
    <row r="13525" spans="1:10" x14ac:dyDescent="0.25">
      <c r="A13525">
        <v>343</v>
      </c>
      <c r="B13525">
        <v>13523</v>
      </c>
      <c r="C13525" s="1">
        <f t="shared" si="211"/>
        <v>6.260648148148148E-3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</row>
    <row r="13526" spans="1:10" x14ac:dyDescent="0.25">
      <c r="A13526">
        <v>343</v>
      </c>
      <c r="B13526">
        <v>13524</v>
      </c>
      <c r="C13526" s="1">
        <f t="shared" si="211"/>
        <v>6.2611111111111114E-3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</row>
    <row r="13527" spans="1:10" x14ac:dyDescent="0.25">
      <c r="A13527">
        <v>343</v>
      </c>
      <c r="B13527">
        <v>13525</v>
      </c>
      <c r="C13527" s="1">
        <f t="shared" si="211"/>
        <v>6.2615740740740739E-3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</row>
    <row r="13528" spans="1:10" x14ac:dyDescent="0.25">
      <c r="A13528">
        <v>343</v>
      </c>
      <c r="B13528">
        <v>13526</v>
      </c>
      <c r="C13528" s="1">
        <f t="shared" si="211"/>
        <v>6.2620370370370373E-3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</row>
    <row r="13529" spans="1:10" x14ac:dyDescent="0.25">
      <c r="A13529">
        <v>343</v>
      </c>
      <c r="B13529">
        <v>13527</v>
      </c>
      <c r="C13529" s="1">
        <f t="shared" si="211"/>
        <v>6.2624999999999998E-3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</row>
    <row r="13530" spans="1:10" x14ac:dyDescent="0.25">
      <c r="A13530">
        <v>343</v>
      </c>
      <c r="B13530">
        <v>13528</v>
      </c>
      <c r="C13530" s="1">
        <f t="shared" si="211"/>
        <v>6.2629629629629632E-3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</row>
    <row r="13531" spans="1:10" x14ac:dyDescent="0.25">
      <c r="A13531">
        <v>343</v>
      </c>
      <c r="B13531">
        <v>13529</v>
      </c>
      <c r="C13531" s="1">
        <f t="shared" si="211"/>
        <v>6.2634259259259258E-3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</row>
    <row r="13532" spans="1:10" x14ac:dyDescent="0.25">
      <c r="A13532">
        <v>343</v>
      </c>
      <c r="B13532">
        <v>13530</v>
      </c>
      <c r="C13532" s="1">
        <f t="shared" si="211"/>
        <v>6.2638888888888892E-3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</row>
    <row r="13533" spans="1:10" x14ac:dyDescent="0.25">
      <c r="A13533">
        <v>343</v>
      </c>
      <c r="B13533">
        <v>13531</v>
      </c>
      <c r="C13533" s="1">
        <f t="shared" si="211"/>
        <v>6.2643518518518517E-3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</row>
    <row r="13534" spans="1:10" x14ac:dyDescent="0.25">
      <c r="A13534">
        <v>343</v>
      </c>
      <c r="B13534">
        <v>13532</v>
      </c>
      <c r="C13534" s="1">
        <f t="shared" si="211"/>
        <v>6.2648148148148151E-3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</row>
    <row r="13535" spans="1:10" x14ac:dyDescent="0.25">
      <c r="A13535">
        <v>343</v>
      </c>
      <c r="B13535">
        <v>13533</v>
      </c>
      <c r="C13535" s="1">
        <f t="shared" si="211"/>
        <v>6.2652777777777776E-3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</row>
    <row r="13536" spans="1:10" x14ac:dyDescent="0.25">
      <c r="A13536">
        <v>343</v>
      </c>
      <c r="B13536">
        <v>13534</v>
      </c>
      <c r="C13536" s="1">
        <f t="shared" si="211"/>
        <v>6.265740740740741E-3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</row>
    <row r="13537" spans="1:10" x14ac:dyDescent="0.25">
      <c r="A13537">
        <v>343</v>
      </c>
      <c r="B13537">
        <v>13535</v>
      </c>
      <c r="C13537" s="1">
        <f t="shared" si="211"/>
        <v>6.2662037037037035E-3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</row>
    <row r="13538" spans="1:10" x14ac:dyDescent="0.25">
      <c r="A13538">
        <v>343</v>
      </c>
      <c r="B13538">
        <v>13536</v>
      </c>
      <c r="C13538" s="1">
        <f t="shared" si="211"/>
        <v>6.2666666666666669E-3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</row>
    <row r="13539" spans="1:10" x14ac:dyDescent="0.25">
      <c r="A13539">
        <v>343</v>
      </c>
      <c r="B13539">
        <v>13537</v>
      </c>
      <c r="C13539" s="1">
        <f t="shared" si="211"/>
        <v>6.2671296296296294E-3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</row>
    <row r="13540" spans="1:10" x14ac:dyDescent="0.25">
      <c r="A13540">
        <v>343</v>
      </c>
      <c r="B13540">
        <v>13538</v>
      </c>
      <c r="C13540" s="1">
        <f t="shared" si="211"/>
        <v>6.2675925925925928E-3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</row>
    <row r="13541" spans="1:10" x14ac:dyDescent="0.25">
      <c r="A13541">
        <v>343</v>
      </c>
      <c r="B13541">
        <v>13539</v>
      </c>
      <c r="C13541" s="1">
        <f t="shared" si="211"/>
        <v>6.2680555555555554E-3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</row>
    <row r="13542" spans="1:10" x14ac:dyDescent="0.25">
      <c r="A13542">
        <v>343</v>
      </c>
      <c r="B13542">
        <v>13540</v>
      </c>
      <c r="C13542" s="1">
        <f t="shared" si="211"/>
        <v>6.2685185185185188E-3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</row>
    <row r="13543" spans="1:10" x14ac:dyDescent="0.25">
      <c r="A13543">
        <v>343</v>
      </c>
      <c r="B13543">
        <v>13541</v>
      </c>
      <c r="C13543" s="1">
        <f t="shared" si="211"/>
        <v>6.2689814814814813E-3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</row>
    <row r="13544" spans="1:10" x14ac:dyDescent="0.25">
      <c r="A13544">
        <v>343</v>
      </c>
      <c r="B13544">
        <v>13542</v>
      </c>
      <c r="C13544" s="1">
        <f t="shared" si="211"/>
        <v>6.2694444444444447E-3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</row>
    <row r="13545" spans="1:10" x14ac:dyDescent="0.25">
      <c r="A13545">
        <v>343</v>
      </c>
      <c r="B13545">
        <v>13543</v>
      </c>
      <c r="C13545" s="1">
        <f t="shared" si="211"/>
        <v>6.2699074074074072E-3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</row>
    <row r="13546" spans="1:10" x14ac:dyDescent="0.25">
      <c r="A13546">
        <v>343</v>
      </c>
      <c r="B13546">
        <v>13544</v>
      </c>
      <c r="C13546" s="1">
        <f t="shared" si="211"/>
        <v>6.2703703703703706E-3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</row>
    <row r="13547" spans="1:10" x14ac:dyDescent="0.25">
      <c r="A13547">
        <v>343</v>
      </c>
      <c r="B13547">
        <v>13545</v>
      </c>
      <c r="C13547" s="1">
        <f t="shared" si="211"/>
        <v>6.2708333333333331E-3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</row>
    <row r="13548" spans="1:10" x14ac:dyDescent="0.25">
      <c r="A13548">
        <v>343</v>
      </c>
      <c r="B13548">
        <v>13546</v>
      </c>
      <c r="C13548" s="1">
        <f t="shared" si="211"/>
        <v>6.2712962962962965E-3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</row>
    <row r="13549" spans="1:10" x14ac:dyDescent="0.25">
      <c r="A13549">
        <v>343</v>
      </c>
      <c r="B13549">
        <v>13547</v>
      </c>
      <c r="C13549" s="1">
        <f t="shared" si="211"/>
        <v>6.271759259259259E-3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</row>
    <row r="13550" spans="1:10" x14ac:dyDescent="0.25">
      <c r="A13550">
        <v>343</v>
      </c>
      <c r="B13550">
        <v>13548</v>
      </c>
      <c r="C13550" s="1">
        <f t="shared" si="211"/>
        <v>6.2722222222222224E-3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</row>
    <row r="13551" spans="1:10" x14ac:dyDescent="0.25">
      <c r="A13551">
        <v>343</v>
      </c>
      <c r="B13551">
        <v>13549</v>
      </c>
      <c r="C13551" s="1">
        <f t="shared" si="211"/>
        <v>6.272685185185185E-3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</row>
    <row r="13552" spans="1:10" x14ac:dyDescent="0.25">
      <c r="A13552">
        <v>343</v>
      </c>
      <c r="B13552">
        <v>13550</v>
      </c>
      <c r="C13552" s="1">
        <f t="shared" si="211"/>
        <v>6.2731481481481484E-3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</row>
    <row r="13553" spans="1:10" x14ac:dyDescent="0.25">
      <c r="A13553">
        <v>343</v>
      </c>
      <c r="B13553">
        <v>13551</v>
      </c>
      <c r="C13553" s="1">
        <f t="shared" si="211"/>
        <v>6.2736111111111109E-3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</row>
    <row r="13554" spans="1:10" x14ac:dyDescent="0.25">
      <c r="A13554">
        <v>343</v>
      </c>
      <c r="B13554">
        <v>13552</v>
      </c>
      <c r="C13554" s="1">
        <f t="shared" si="211"/>
        <v>6.2740740740740743E-3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</row>
    <row r="13555" spans="1:10" x14ac:dyDescent="0.25">
      <c r="A13555">
        <v>343</v>
      </c>
      <c r="B13555">
        <v>13553</v>
      </c>
      <c r="C13555" s="1">
        <f t="shared" si="211"/>
        <v>6.2745370370370368E-3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</row>
    <row r="13556" spans="1:10" x14ac:dyDescent="0.25">
      <c r="A13556">
        <v>343</v>
      </c>
      <c r="B13556">
        <v>13554</v>
      </c>
      <c r="C13556" s="1">
        <f t="shared" si="211"/>
        <v>6.2750000000000002E-3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</row>
    <row r="13557" spans="1:10" x14ac:dyDescent="0.25">
      <c r="A13557">
        <v>343</v>
      </c>
      <c r="B13557">
        <v>13555</v>
      </c>
      <c r="C13557" s="1">
        <f t="shared" si="211"/>
        <v>6.2754629629629627E-3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</row>
    <row r="13558" spans="1:10" x14ac:dyDescent="0.25">
      <c r="A13558">
        <v>343</v>
      </c>
      <c r="B13558">
        <v>13556</v>
      </c>
      <c r="C13558" s="1">
        <f t="shared" si="211"/>
        <v>6.2759259259259261E-3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</row>
    <row r="13559" spans="1:10" x14ac:dyDescent="0.25">
      <c r="A13559">
        <v>343</v>
      </c>
      <c r="B13559">
        <v>13557</v>
      </c>
      <c r="C13559" s="1">
        <f t="shared" si="211"/>
        <v>6.2763888888888886E-3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</row>
    <row r="13560" spans="1:10" x14ac:dyDescent="0.25">
      <c r="A13560">
        <v>343</v>
      </c>
      <c r="B13560">
        <v>13558</v>
      </c>
      <c r="C13560" s="1">
        <f t="shared" si="211"/>
        <v>6.276851851851852E-3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</row>
    <row r="13561" spans="1:10" x14ac:dyDescent="0.25">
      <c r="A13561">
        <v>343</v>
      </c>
      <c r="B13561">
        <v>13559</v>
      </c>
      <c r="C13561" s="1">
        <f t="shared" si="211"/>
        <v>6.2773148148148146E-3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</row>
    <row r="13562" spans="1:10" x14ac:dyDescent="0.25">
      <c r="A13562">
        <v>343</v>
      </c>
      <c r="B13562">
        <v>13560</v>
      </c>
      <c r="C13562" s="1">
        <f t="shared" si="211"/>
        <v>6.277777777777778E-3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</row>
    <row r="13563" spans="1:10" x14ac:dyDescent="0.25">
      <c r="A13563">
        <v>343</v>
      </c>
      <c r="B13563">
        <v>13561</v>
      </c>
      <c r="C13563" s="1">
        <f t="shared" si="211"/>
        <v>6.2782407407407405E-3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</row>
    <row r="13564" spans="1:10" x14ac:dyDescent="0.25">
      <c r="A13564">
        <v>343</v>
      </c>
      <c r="B13564">
        <v>13562</v>
      </c>
      <c r="C13564" s="1">
        <f t="shared" si="211"/>
        <v>6.2787037037037039E-3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</row>
    <row r="13565" spans="1:10" x14ac:dyDescent="0.25">
      <c r="A13565">
        <v>343</v>
      </c>
      <c r="B13565">
        <v>13563</v>
      </c>
      <c r="C13565" s="1">
        <f t="shared" si="211"/>
        <v>6.2791666666666664E-3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</row>
    <row r="13566" spans="1:10" x14ac:dyDescent="0.25">
      <c r="A13566">
        <v>343</v>
      </c>
      <c r="B13566">
        <v>13564</v>
      </c>
      <c r="C13566" s="1">
        <f t="shared" si="211"/>
        <v>6.2796296296296298E-3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</row>
    <row r="13567" spans="1:10" x14ac:dyDescent="0.25">
      <c r="A13567">
        <v>343</v>
      </c>
      <c r="B13567">
        <v>13565</v>
      </c>
      <c r="C13567" s="1">
        <f t="shared" si="211"/>
        <v>6.2800925925925923E-3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</row>
    <row r="13568" spans="1:10" x14ac:dyDescent="0.25">
      <c r="A13568">
        <v>343</v>
      </c>
      <c r="B13568">
        <v>13566</v>
      </c>
      <c r="C13568" s="1">
        <f t="shared" si="211"/>
        <v>6.2805555555555557E-3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</row>
    <row r="13569" spans="1:10" x14ac:dyDescent="0.25">
      <c r="A13569">
        <v>343</v>
      </c>
      <c r="B13569">
        <v>13567</v>
      </c>
      <c r="C13569" s="1">
        <f t="shared" si="211"/>
        <v>6.2810185185185182E-3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</row>
    <row r="13570" spans="1:10" x14ac:dyDescent="0.25">
      <c r="A13570">
        <v>343</v>
      </c>
      <c r="B13570">
        <v>13568</v>
      </c>
      <c r="C13570" s="1">
        <f t="shared" si="211"/>
        <v>6.2814814814814816E-3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</row>
    <row r="13571" spans="1:10" x14ac:dyDescent="0.25">
      <c r="A13571">
        <v>343</v>
      </c>
      <c r="B13571">
        <v>13569</v>
      </c>
      <c r="C13571" s="1">
        <f t="shared" ref="C13571:C13634" si="212" xml:space="preserve"> B13571 / (25 * 86400)</f>
        <v>6.2819444444444442E-3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</row>
    <row r="13572" spans="1:10" x14ac:dyDescent="0.25">
      <c r="A13572">
        <v>343</v>
      </c>
      <c r="B13572">
        <v>13570</v>
      </c>
      <c r="C13572" s="1">
        <f t="shared" si="212"/>
        <v>6.2824074074074076E-3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</row>
    <row r="13573" spans="1:10" x14ac:dyDescent="0.25">
      <c r="A13573">
        <v>343</v>
      </c>
      <c r="B13573">
        <v>13571</v>
      </c>
      <c r="C13573" s="1">
        <f t="shared" si="212"/>
        <v>6.2828703703703701E-3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</row>
    <row r="13574" spans="1:10" x14ac:dyDescent="0.25">
      <c r="A13574">
        <v>343</v>
      </c>
      <c r="B13574">
        <v>13572</v>
      </c>
      <c r="C13574" s="1">
        <f t="shared" si="212"/>
        <v>6.2833333333333335E-3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</row>
    <row r="13575" spans="1:10" x14ac:dyDescent="0.25">
      <c r="A13575">
        <v>343</v>
      </c>
      <c r="B13575">
        <v>13573</v>
      </c>
      <c r="C13575" s="1">
        <f t="shared" si="212"/>
        <v>6.283796296296296E-3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</row>
    <row r="13576" spans="1:10" x14ac:dyDescent="0.25">
      <c r="A13576">
        <v>343</v>
      </c>
      <c r="B13576">
        <v>13574</v>
      </c>
      <c r="C13576" s="1">
        <f t="shared" si="212"/>
        <v>6.2842592592592594E-3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</row>
    <row r="13577" spans="1:10" x14ac:dyDescent="0.25">
      <c r="A13577">
        <v>343</v>
      </c>
      <c r="B13577">
        <v>13575</v>
      </c>
      <c r="C13577" s="1">
        <f t="shared" si="212"/>
        <v>6.2847222222222219E-3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</row>
    <row r="13578" spans="1:10" x14ac:dyDescent="0.25">
      <c r="A13578">
        <v>343</v>
      </c>
      <c r="B13578">
        <v>13576</v>
      </c>
      <c r="C13578" s="1">
        <f t="shared" si="212"/>
        <v>6.2851851851851853E-3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</row>
    <row r="13579" spans="1:10" x14ac:dyDescent="0.25">
      <c r="A13579">
        <v>343</v>
      </c>
      <c r="B13579">
        <v>13577</v>
      </c>
      <c r="C13579" s="1">
        <f t="shared" si="212"/>
        <v>6.2856481481481478E-3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</row>
    <row r="13580" spans="1:10" x14ac:dyDescent="0.25">
      <c r="A13580">
        <v>343</v>
      </c>
      <c r="B13580">
        <v>13578</v>
      </c>
      <c r="C13580" s="1">
        <f t="shared" si="212"/>
        <v>6.2861111111111112E-3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</row>
    <row r="13581" spans="1:10" x14ac:dyDescent="0.25">
      <c r="A13581">
        <v>343</v>
      </c>
      <c r="B13581">
        <v>13579</v>
      </c>
      <c r="C13581" s="1">
        <f t="shared" si="212"/>
        <v>6.2865740740740738E-3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</row>
    <row r="13582" spans="1:10" x14ac:dyDescent="0.25">
      <c r="A13582">
        <v>343</v>
      </c>
      <c r="B13582">
        <v>13580</v>
      </c>
      <c r="C13582" s="1">
        <f t="shared" si="212"/>
        <v>6.2870370370370372E-3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</row>
    <row r="13583" spans="1:10" x14ac:dyDescent="0.25">
      <c r="A13583">
        <v>343</v>
      </c>
      <c r="B13583">
        <v>13581</v>
      </c>
      <c r="C13583" s="1">
        <f t="shared" si="212"/>
        <v>6.2874999999999997E-3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</row>
    <row r="13584" spans="1:10" x14ac:dyDescent="0.25">
      <c r="A13584">
        <v>343</v>
      </c>
      <c r="B13584">
        <v>13582</v>
      </c>
      <c r="C13584" s="1">
        <f t="shared" si="212"/>
        <v>6.2879629629629631E-3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</row>
    <row r="13585" spans="1:10" x14ac:dyDescent="0.25">
      <c r="A13585">
        <v>343</v>
      </c>
      <c r="B13585">
        <v>13583</v>
      </c>
      <c r="C13585" s="1">
        <f t="shared" si="212"/>
        <v>6.2884259259259256E-3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</row>
    <row r="13586" spans="1:10" x14ac:dyDescent="0.25">
      <c r="A13586">
        <v>343</v>
      </c>
      <c r="B13586">
        <v>13584</v>
      </c>
      <c r="C13586" s="1">
        <f t="shared" si="212"/>
        <v>6.288888888888889E-3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</row>
    <row r="13587" spans="1:10" x14ac:dyDescent="0.25">
      <c r="A13587">
        <v>343</v>
      </c>
      <c r="B13587">
        <v>13585</v>
      </c>
      <c r="C13587" s="1">
        <f t="shared" si="212"/>
        <v>6.2893518518518515E-3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</row>
    <row r="13588" spans="1:10" x14ac:dyDescent="0.25">
      <c r="A13588">
        <v>343</v>
      </c>
      <c r="B13588">
        <v>13586</v>
      </c>
      <c r="C13588" s="1">
        <f t="shared" si="212"/>
        <v>6.2898148148148149E-3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</row>
    <row r="13589" spans="1:10" x14ac:dyDescent="0.25">
      <c r="A13589">
        <v>343</v>
      </c>
      <c r="B13589">
        <v>13587</v>
      </c>
      <c r="C13589" s="1">
        <f t="shared" si="212"/>
        <v>6.2902777777777774E-3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</row>
    <row r="13590" spans="1:10" x14ac:dyDescent="0.25">
      <c r="A13590">
        <v>343</v>
      </c>
      <c r="B13590">
        <v>13588</v>
      </c>
      <c r="C13590" s="1">
        <f t="shared" si="212"/>
        <v>6.2907407407407408E-3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</row>
    <row r="13591" spans="1:10" x14ac:dyDescent="0.25">
      <c r="A13591">
        <v>343</v>
      </c>
      <c r="B13591">
        <v>13589</v>
      </c>
      <c r="C13591" s="1">
        <f t="shared" si="212"/>
        <v>6.2912037037037034E-3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</row>
    <row r="13592" spans="1:10" x14ac:dyDescent="0.25">
      <c r="A13592">
        <v>343</v>
      </c>
      <c r="B13592">
        <v>13590</v>
      </c>
      <c r="C13592" s="1">
        <f t="shared" si="212"/>
        <v>6.2916666666666668E-3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</row>
    <row r="13593" spans="1:10" x14ac:dyDescent="0.25">
      <c r="A13593">
        <v>343</v>
      </c>
      <c r="B13593">
        <v>13591</v>
      </c>
      <c r="C13593" s="1">
        <f t="shared" si="212"/>
        <v>6.2921296296296293E-3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</row>
    <row r="13594" spans="1:10" x14ac:dyDescent="0.25">
      <c r="A13594">
        <v>343</v>
      </c>
      <c r="B13594">
        <v>13592</v>
      </c>
      <c r="C13594" s="1">
        <f t="shared" si="212"/>
        <v>6.2925925925925927E-3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</row>
    <row r="13595" spans="1:10" x14ac:dyDescent="0.25">
      <c r="A13595">
        <v>343</v>
      </c>
      <c r="B13595">
        <v>13593</v>
      </c>
      <c r="C13595" s="1">
        <f t="shared" si="212"/>
        <v>6.2930555555555552E-3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</row>
    <row r="13596" spans="1:10" x14ac:dyDescent="0.25">
      <c r="A13596">
        <v>343</v>
      </c>
      <c r="B13596">
        <v>13594</v>
      </c>
      <c r="C13596" s="1">
        <f t="shared" si="212"/>
        <v>6.2935185185185186E-3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</row>
    <row r="13597" spans="1:10" x14ac:dyDescent="0.25">
      <c r="A13597">
        <v>343</v>
      </c>
      <c r="B13597">
        <v>13595</v>
      </c>
      <c r="C13597" s="1">
        <f t="shared" si="212"/>
        <v>6.2939814814814811E-3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</row>
    <row r="13598" spans="1:10" x14ac:dyDescent="0.25">
      <c r="A13598">
        <v>343</v>
      </c>
      <c r="B13598">
        <v>13596</v>
      </c>
      <c r="C13598" s="1">
        <f t="shared" si="212"/>
        <v>6.2944444444444445E-3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</row>
    <row r="13599" spans="1:10" x14ac:dyDescent="0.25">
      <c r="A13599">
        <v>343</v>
      </c>
      <c r="B13599">
        <v>13597</v>
      </c>
      <c r="C13599" s="1">
        <f t="shared" si="212"/>
        <v>6.294907407407407E-3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</row>
    <row r="13600" spans="1:10" x14ac:dyDescent="0.25">
      <c r="A13600">
        <v>343</v>
      </c>
      <c r="B13600">
        <v>13598</v>
      </c>
      <c r="C13600" s="1">
        <f t="shared" si="212"/>
        <v>6.2953703703703704E-3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</row>
    <row r="13601" spans="1:10" x14ac:dyDescent="0.25">
      <c r="A13601">
        <v>343</v>
      </c>
      <c r="B13601">
        <v>13599</v>
      </c>
      <c r="C13601" s="1">
        <f t="shared" si="212"/>
        <v>6.295833333333333E-3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</row>
    <row r="13602" spans="1:10" x14ac:dyDescent="0.25">
      <c r="A13602">
        <v>343</v>
      </c>
      <c r="B13602">
        <v>13600</v>
      </c>
      <c r="C13602" s="1">
        <f t="shared" si="212"/>
        <v>6.2962962962962964E-3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</row>
    <row r="13603" spans="1:10" x14ac:dyDescent="0.25">
      <c r="A13603">
        <v>343</v>
      </c>
      <c r="B13603">
        <v>13601</v>
      </c>
      <c r="C13603" s="1">
        <f t="shared" si="212"/>
        <v>6.2967592592592589E-3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</row>
    <row r="13604" spans="1:10" x14ac:dyDescent="0.25">
      <c r="A13604">
        <v>343</v>
      </c>
      <c r="B13604">
        <v>13602</v>
      </c>
      <c r="C13604" s="1">
        <f t="shared" si="212"/>
        <v>6.2972222222222223E-3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</row>
    <row r="13605" spans="1:10" x14ac:dyDescent="0.25">
      <c r="A13605">
        <v>343</v>
      </c>
      <c r="B13605">
        <v>13603</v>
      </c>
      <c r="C13605" s="1">
        <f t="shared" si="212"/>
        <v>6.2976851851851848E-3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</row>
    <row r="13606" spans="1:10" x14ac:dyDescent="0.25">
      <c r="A13606">
        <v>343</v>
      </c>
      <c r="B13606">
        <v>13604</v>
      </c>
      <c r="C13606" s="1">
        <f t="shared" si="212"/>
        <v>6.2981481481481482E-3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</row>
    <row r="13607" spans="1:10" x14ac:dyDescent="0.25">
      <c r="A13607">
        <v>343</v>
      </c>
      <c r="B13607">
        <v>13605</v>
      </c>
      <c r="C13607" s="1">
        <f t="shared" si="212"/>
        <v>6.2986111111111107E-3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</row>
    <row r="13608" spans="1:10" x14ac:dyDescent="0.25">
      <c r="A13608">
        <v>343</v>
      </c>
      <c r="B13608">
        <v>13606</v>
      </c>
      <c r="C13608" s="1">
        <f t="shared" si="212"/>
        <v>6.2990740740740741E-3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</row>
    <row r="13609" spans="1:10" x14ac:dyDescent="0.25">
      <c r="A13609">
        <v>343</v>
      </c>
      <c r="B13609">
        <v>13607</v>
      </c>
      <c r="C13609" s="1">
        <f t="shared" si="212"/>
        <v>6.2995370370370367E-3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</row>
    <row r="13610" spans="1:10" x14ac:dyDescent="0.25">
      <c r="A13610">
        <v>343</v>
      </c>
      <c r="B13610">
        <v>13608</v>
      </c>
      <c r="C13610" s="1">
        <f t="shared" si="212"/>
        <v>6.3E-3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</row>
    <row r="13611" spans="1:10" x14ac:dyDescent="0.25">
      <c r="A13611">
        <v>343</v>
      </c>
      <c r="B13611">
        <v>13609</v>
      </c>
      <c r="C13611" s="1">
        <f t="shared" si="212"/>
        <v>6.3004629629629626E-3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</row>
    <row r="13612" spans="1:10" x14ac:dyDescent="0.25">
      <c r="A13612">
        <v>343</v>
      </c>
      <c r="B13612">
        <v>13610</v>
      </c>
      <c r="C13612" s="1">
        <f t="shared" si="212"/>
        <v>6.300925925925926E-3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</row>
    <row r="13613" spans="1:10" x14ac:dyDescent="0.25">
      <c r="A13613">
        <v>343</v>
      </c>
      <c r="B13613">
        <v>13611</v>
      </c>
      <c r="C13613" s="1">
        <f t="shared" si="212"/>
        <v>6.3013888888888885E-3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</row>
    <row r="13614" spans="1:10" x14ac:dyDescent="0.25">
      <c r="A13614">
        <v>343</v>
      </c>
      <c r="B13614">
        <v>13612</v>
      </c>
      <c r="C13614" s="1">
        <f t="shared" si="212"/>
        <v>6.3018518518518519E-3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</row>
    <row r="13615" spans="1:10" x14ac:dyDescent="0.25">
      <c r="A13615">
        <v>343</v>
      </c>
      <c r="B13615">
        <v>13613</v>
      </c>
      <c r="C13615" s="1">
        <f t="shared" si="212"/>
        <v>6.3023148148148144E-3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</row>
    <row r="13616" spans="1:10" x14ac:dyDescent="0.25">
      <c r="A13616">
        <v>343</v>
      </c>
      <c r="B13616">
        <v>13614</v>
      </c>
      <c r="C13616" s="1">
        <f t="shared" si="212"/>
        <v>6.3027777777777778E-3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</row>
    <row r="13617" spans="1:10" x14ac:dyDescent="0.25">
      <c r="A13617">
        <v>343</v>
      </c>
      <c r="B13617">
        <v>13615</v>
      </c>
      <c r="C13617" s="1">
        <f t="shared" si="212"/>
        <v>6.3032407407407403E-3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</row>
    <row r="13618" spans="1:10" x14ac:dyDescent="0.25">
      <c r="A13618">
        <v>343</v>
      </c>
      <c r="B13618">
        <v>13616</v>
      </c>
      <c r="C13618" s="1">
        <f t="shared" si="212"/>
        <v>6.3037037037037037E-3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</row>
    <row r="13619" spans="1:10" x14ac:dyDescent="0.25">
      <c r="A13619">
        <v>343</v>
      </c>
      <c r="B13619">
        <v>13617</v>
      </c>
      <c r="C13619" s="1">
        <f t="shared" si="212"/>
        <v>6.3041666666666663E-3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</row>
    <row r="13620" spans="1:10" x14ac:dyDescent="0.25">
      <c r="A13620">
        <v>343</v>
      </c>
      <c r="B13620">
        <v>13618</v>
      </c>
      <c r="C13620" s="1">
        <f t="shared" si="212"/>
        <v>6.3046296296296296E-3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</row>
    <row r="13621" spans="1:10" x14ac:dyDescent="0.25">
      <c r="A13621">
        <v>343</v>
      </c>
      <c r="B13621">
        <v>13619</v>
      </c>
      <c r="C13621" s="1">
        <f t="shared" si="212"/>
        <v>6.3050925925925922E-3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</row>
    <row r="13622" spans="1:10" x14ac:dyDescent="0.25">
      <c r="A13622">
        <v>343</v>
      </c>
      <c r="B13622">
        <v>13620</v>
      </c>
      <c r="C13622" s="1">
        <f t="shared" si="212"/>
        <v>6.3055555555555556E-3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</row>
    <row r="13623" spans="1:10" x14ac:dyDescent="0.25">
      <c r="A13623">
        <v>343</v>
      </c>
      <c r="B13623">
        <v>13621</v>
      </c>
      <c r="C13623" s="1">
        <f t="shared" si="212"/>
        <v>6.3060185185185181E-3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</row>
    <row r="13624" spans="1:10" x14ac:dyDescent="0.25">
      <c r="A13624">
        <v>343</v>
      </c>
      <c r="B13624">
        <v>13622</v>
      </c>
      <c r="C13624" s="1">
        <f t="shared" si="212"/>
        <v>6.3064814814814815E-3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</row>
    <row r="13625" spans="1:10" x14ac:dyDescent="0.25">
      <c r="A13625">
        <v>343</v>
      </c>
      <c r="B13625">
        <v>13623</v>
      </c>
      <c r="C13625" s="1">
        <f t="shared" si="212"/>
        <v>6.306944444444444E-3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</row>
    <row r="13626" spans="1:10" x14ac:dyDescent="0.25">
      <c r="A13626">
        <v>343</v>
      </c>
      <c r="B13626">
        <v>13624</v>
      </c>
      <c r="C13626" s="1">
        <f t="shared" si="212"/>
        <v>6.3074074074074074E-3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</row>
    <row r="13627" spans="1:10" x14ac:dyDescent="0.25">
      <c r="A13627">
        <v>343</v>
      </c>
      <c r="B13627">
        <v>13625</v>
      </c>
      <c r="C13627" s="1">
        <f t="shared" si="212"/>
        <v>6.3078703703703708E-3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</row>
    <row r="13628" spans="1:10" x14ac:dyDescent="0.25">
      <c r="A13628">
        <v>343</v>
      </c>
      <c r="B13628">
        <v>13626</v>
      </c>
      <c r="C13628" s="1">
        <f t="shared" si="212"/>
        <v>6.3083333333333333E-3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</row>
    <row r="13629" spans="1:10" x14ac:dyDescent="0.25">
      <c r="A13629">
        <v>343</v>
      </c>
      <c r="B13629">
        <v>13627</v>
      </c>
      <c r="C13629" s="1">
        <f t="shared" si="212"/>
        <v>6.3087962962962967E-3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</row>
    <row r="13630" spans="1:10" x14ac:dyDescent="0.25">
      <c r="A13630">
        <v>343</v>
      </c>
      <c r="B13630">
        <v>13628</v>
      </c>
      <c r="C13630" s="1">
        <f t="shared" si="212"/>
        <v>6.3092592592592592E-3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</row>
    <row r="13631" spans="1:10" x14ac:dyDescent="0.25">
      <c r="A13631">
        <v>343</v>
      </c>
      <c r="B13631">
        <v>13629</v>
      </c>
      <c r="C13631" s="1">
        <f t="shared" si="212"/>
        <v>6.3097222222222226E-3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</row>
    <row r="13632" spans="1:10" x14ac:dyDescent="0.25">
      <c r="A13632">
        <v>343</v>
      </c>
      <c r="B13632">
        <v>13630</v>
      </c>
      <c r="C13632" s="1">
        <f t="shared" si="212"/>
        <v>6.3101851851851852E-3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</row>
    <row r="13633" spans="1:10" x14ac:dyDescent="0.25">
      <c r="A13633">
        <v>343</v>
      </c>
      <c r="B13633">
        <v>13631</v>
      </c>
      <c r="C13633" s="1">
        <f t="shared" si="212"/>
        <v>6.3106481481481486E-3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</row>
    <row r="13634" spans="1:10" x14ac:dyDescent="0.25">
      <c r="A13634">
        <v>343</v>
      </c>
      <c r="B13634">
        <v>13632</v>
      </c>
      <c r="C13634" s="1">
        <f t="shared" si="212"/>
        <v>6.3111111111111111E-3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</row>
    <row r="13635" spans="1:10" x14ac:dyDescent="0.25">
      <c r="A13635">
        <v>343</v>
      </c>
      <c r="B13635">
        <v>13633</v>
      </c>
      <c r="C13635" s="1">
        <f t="shared" ref="C13635:C13698" si="213" xml:space="preserve"> B13635 / (25 * 86400)</f>
        <v>6.3115740740740745E-3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</row>
    <row r="13636" spans="1:10" x14ac:dyDescent="0.25">
      <c r="A13636">
        <v>343</v>
      </c>
      <c r="B13636">
        <v>13634</v>
      </c>
      <c r="C13636" s="1">
        <f t="shared" si="213"/>
        <v>6.312037037037037E-3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</row>
    <row r="13637" spans="1:10" x14ac:dyDescent="0.25">
      <c r="A13637">
        <v>343</v>
      </c>
      <c r="B13637">
        <v>13635</v>
      </c>
      <c r="C13637" s="1">
        <f t="shared" si="213"/>
        <v>6.3125000000000004E-3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</row>
    <row r="13638" spans="1:10" x14ac:dyDescent="0.25">
      <c r="A13638">
        <v>343</v>
      </c>
      <c r="B13638">
        <v>13636</v>
      </c>
      <c r="C13638" s="1">
        <f t="shared" si="213"/>
        <v>6.3129629629629629E-3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</row>
    <row r="13639" spans="1:10" x14ac:dyDescent="0.25">
      <c r="A13639">
        <v>343</v>
      </c>
      <c r="B13639">
        <v>13637</v>
      </c>
      <c r="C13639" s="1">
        <f t="shared" si="213"/>
        <v>6.3134259259259263E-3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</row>
    <row r="13640" spans="1:10" x14ac:dyDescent="0.25">
      <c r="A13640">
        <v>343</v>
      </c>
      <c r="B13640">
        <v>13638</v>
      </c>
      <c r="C13640" s="1">
        <f t="shared" si="213"/>
        <v>6.3138888888888888E-3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</row>
    <row r="13641" spans="1:10" x14ac:dyDescent="0.25">
      <c r="A13641">
        <v>343</v>
      </c>
      <c r="B13641">
        <v>13639</v>
      </c>
      <c r="C13641" s="1">
        <f t="shared" si="213"/>
        <v>6.3143518518518522E-3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</row>
    <row r="13642" spans="1:10" x14ac:dyDescent="0.25">
      <c r="A13642">
        <v>343</v>
      </c>
      <c r="B13642">
        <v>13640</v>
      </c>
      <c r="C13642" s="1">
        <f t="shared" si="213"/>
        <v>6.3148148148148148E-3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</row>
    <row r="13643" spans="1:10" x14ac:dyDescent="0.25">
      <c r="A13643">
        <v>343</v>
      </c>
      <c r="B13643">
        <v>13641</v>
      </c>
      <c r="C13643" s="1">
        <f t="shared" si="213"/>
        <v>6.3152777777777782E-3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</row>
    <row r="13644" spans="1:10" x14ac:dyDescent="0.25">
      <c r="A13644">
        <v>343</v>
      </c>
      <c r="B13644">
        <v>13642</v>
      </c>
      <c r="C13644" s="1">
        <f t="shared" si="213"/>
        <v>6.3157407407407407E-3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</row>
    <row r="13645" spans="1:10" x14ac:dyDescent="0.25">
      <c r="A13645">
        <v>343</v>
      </c>
      <c r="B13645">
        <v>13643</v>
      </c>
      <c r="C13645" s="1">
        <f t="shared" si="213"/>
        <v>6.3162037037037041E-3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</row>
    <row r="13646" spans="1:10" x14ac:dyDescent="0.25">
      <c r="A13646">
        <v>343</v>
      </c>
      <c r="B13646">
        <v>13644</v>
      </c>
      <c r="C13646" s="1">
        <f t="shared" si="213"/>
        <v>6.3166666666666666E-3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</row>
    <row r="13647" spans="1:10" x14ac:dyDescent="0.25">
      <c r="A13647">
        <v>343</v>
      </c>
      <c r="B13647">
        <v>13645</v>
      </c>
      <c r="C13647" s="1">
        <f t="shared" si="213"/>
        <v>6.31712962962963E-3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</row>
    <row r="13648" spans="1:10" x14ac:dyDescent="0.25">
      <c r="A13648">
        <v>343</v>
      </c>
      <c r="B13648">
        <v>13646</v>
      </c>
      <c r="C13648" s="1">
        <f t="shared" si="213"/>
        <v>6.3175925925925925E-3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</row>
    <row r="13649" spans="1:10" x14ac:dyDescent="0.25">
      <c r="A13649">
        <v>343</v>
      </c>
      <c r="B13649">
        <v>13647</v>
      </c>
      <c r="C13649" s="1">
        <f t="shared" si="213"/>
        <v>6.3180555555555559E-3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</row>
    <row r="13650" spans="1:10" x14ac:dyDescent="0.25">
      <c r="A13650">
        <v>343</v>
      </c>
      <c r="B13650">
        <v>13648</v>
      </c>
      <c r="C13650" s="1">
        <f t="shared" si="213"/>
        <v>6.3185185185185185E-3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</row>
    <row r="13651" spans="1:10" x14ac:dyDescent="0.25">
      <c r="A13651">
        <v>343</v>
      </c>
      <c r="B13651">
        <v>13649</v>
      </c>
      <c r="C13651" s="1">
        <f t="shared" si="213"/>
        <v>6.3189814814814818E-3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</row>
    <row r="13652" spans="1:10" x14ac:dyDescent="0.25">
      <c r="A13652">
        <v>343</v>
      </c>
      <c r="B13652">
        <v>13650</v>
      </c>
      <c r="C13652" s="1">
        <f t="shared" si="213"/>
        <v>6.3194444444444444E-3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</row>
    <row r="13653" spans="1:10" x14ac:dyDescent="0.25">
      <c r="A13653">
        <v>343</v>
      </c>
      <c r="B13653">
        <v>13651</v>
      </c>
      <c r="C13653" s="1">
        <f t="shared" si="213"/>
        <v>6.3199074074074078E-3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</row>
    <row r="13654" spans="1:10" x14ac:dyDescent="0.25">
      <c r="A13654">
        <v>343</v>
      </c>
      <c r="B13654">
        <v>13652</v>
      </c>
      <c r="C13654" s="1">
        <f t="shared" si="213"/>
        <v>6.3203703703703703E-3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</row>
    <row r="13655" spans="1:10" x14ac:dyDescent="0.25">
      <c r="A13655">
        <v>343</v>
      </c>
      <c r="B13655">
        <v>13653</v>
      </c>
      <c r="C13655" s="1">
        <f t="shared" si="213"/>
        <v>6.3208333333333337E-3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</row>
    <row r="13656" spans="1:10" x14ac:dyDescent="0.25">
      <c r="A13656">
        <v>343</v>
      </c>
      <c r="B13656">
        <v>13654</v>
      </c>
      <c r="C13656" s="1">
        <f t="shared" si="213"/>
        <v>6.3212962962962962E-3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</row>
    <row r="13657" spans="1:10" x14ac:dyDescent="0.25">
      <c r="A13657">
        <v>343</v>
      </c>
      <c r="B13657">
        <v>13655</v>
      </c>
      <c r="C13657" s="1">
        <f t="shared" si="213"/>
        <v>6.3217592592592596E-3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</row>
    <row r="13658" spans="1:10" x14ac:dyDescent="0.25">
      <c r="A13658">
        <v>343</v>
      </c>
      <c r="B13658">
        <v>13656</v>
      </c>
      <c r="C13658" s="1">
        <f t="shared" si="213"/>
        <v>6.3222222222222221E-3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</row>
    <row r="13659" spans="1:10" x14ac:dyDescent="0.25">
      <c r="A13659">
        <v>343</v>
      </c>
      <c r="B13659">
        <v>13657</v>
      </c>
      <c r="C13659" s="1">
        <f t="shared" si="213"/>
        <v>6.3226851851851855E-3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</row>
    <row r="13660" spans="1:10" x14ac:dyDescent="0.25">
      <c r="A13660">
        <v>343</v>
      </c>
      <c r="B13660">
        <v>13658</v>
      </c>
      <c r="C13660" s="1">
        <f t="shared" si="213"/>
        <v>6.3231481481481481E-3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</row>
    <row r="13661" spans="1:10" x14ac:dyDescent="0.25">
      <c r="A13661">
        <v>343</v>
      </c>
      <c r="B13661">
        <v>13659</v>
      </c>
      <c r="C13661" s="1">
        <f t="shared" si="213"/>
        <v>6.3236111111111114E-3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</row>
    <row r="13662" spans="1:10" x14ac:dyDescent="0.25">
      <c r="A13662">
        <v>343</v>
      </c>
      <c r="B13662">
        <v>13660</v>
      </c>
      <c r="C13662" s="1">
        <f t="shared" si="213"/>
        <v>6.324074074074074E-3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</row>
    <row r="13663" spans="1:10" x14ac:dyDescent="0.25">
      <c r="A13663">
        <v>343</v>
      </c>
      <c r="B13663">
        <v>13661</v>
      </c>
      <c r="C13663" s="1">
        <f t="shared" si="213"/>
        <v>6.3245370370370374E-3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</row>
    <row r="13664" spans="1:10" x14ac:dyDescent="0.25">
      <c r="A13664">
        <v>343</v>
      </c>
      <c r="B13664">
        <v>13662</v>
      </c>
      <c r="C13664" s="1">
        <f t="shared" si="213"/>
        <v>6.3249999999999999E-3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</row>
    <row r="13665" spans="1:10" x14ac:dyDescent="0.25">
      <c r="A13665">
        <v>343</v>
      </c>
      <c r="B13665">
        <v>13663</v>
      </c>
      <c r="C13665" s="1">
        <f t="shared" si="213"/>
        <v>6.3254629629629633E-3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</row>
    <row r="13666" spans="1:10" x14ac:dyDescent="0.25">
      <c r="A13666">
        <v>343</v>
      </c>
      <c r="B13666">
        <v>13664</v>
      </c>
      <c r="C13666" s="1">
        <f t="shared" si="213"/>
        <v>6.3259259259259258E-3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</row>
    <row r="13667" spans="1:10" x14ac:dyDescent="0.25">
      <c r="A13667">
        <v>343</v>
      </c>
      <c r="B13667">
        <v>13665</v>
      </c>
      <c r="C13667" s="1">
        <f t="shared" si="213"/>
        <v>6.3263888888888892E-3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</row>
    <row r="13668" spans="1:10" x14ac:dyDescent="0.25">
      <c r="A13668">
        <v>343</v>
      </c>
      <c r="B13668">
        <v>13666</v>
      </c>
      <c r="C13668" s="1">
        <f t="shared" si="213"/>
        <v>6.3268518518518517E-3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</row>
    <row r="13669" spans="1:10" x14ac:dyDescent="0.25">
      <c r="A13669">
        <v>343</v>
      </c>
      <c r="B13669">
        <v>13667</v>
      </c>
      <c r="C13669" s="1">
        <f t="shared" si="213"/>
        <v>6.3273148148148151E-3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</row>
    <row r="13670" spans="1:10" x14ac:dyDescent="0.25">
      <c r="A13670">
        <v>343</v>
      </c>
      <c r="B13670">
        <v>13668</v>
      </c>
      <c r="C13670" s="1">
        <f t="shared" si="213"/>
        <v>6.3277777777777777E-3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</row>
    <row r="13671" spans="1:10" x14ac:dyDescent="0.25">
      <c r="A13671">
        <v>343</v>
      </c>
      <c r="B13671">
        <v>13669</v>
      </c>
      <c r="C13671" s="1">
        <f t="shared" si="213"/>
        <v>6.328240740740741E-3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</row>
    <row r="13672" spans="1:10" x14ac:dyDescent="0.25">
      <c r="A13672">
        <v>343</v>
      </c>
      <c r="B13672">
        <v>13670</v>
      </c>
      <c r="C13672" s="1">
        <f t="shared" si="213"/>
        <v>6.3287037037037036E-3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</row>
    <row r="13673" spans="1:10" x14ac:dyDescent="0.25">
      <c r="A13673">
        <v>343</v>
      </c>
      <c r="B13673">
        <v>13671</v>
      </c>
      <c r="C13673" s="1">
        <f t="shared" si="213"/>
        <v>6.329166666666667E-3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</row>
    <row r="13674" spans="1:10" x14ac:dyDescent="0.25">
      <c r="A13674">
        <v>343</v>
      </c>
      <c r="B13674">
        <v>13672</v>
      </c>
      <c r="C13674" s="1">
        <f t="shared" si="213"/>
        <v>6.3296296296296295E-3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</row>
    <row r="13675" spans="1:10" x14ac:dyDescent="0.25">
      <c r="A13675">
        <v>343</v>
      </c>
      <c r="B13675">
        <v>13673</v>
      </c>
      <c r="C13675" s="1">
        <f t="shared" si="213"/>
        <v>6.3300925925925929E-3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</row>
    <row r="13676" spans="1:10" x14ac:dyDescent="0.25">
      <c r="A13676">
        <v>343</v>
      </c>
      <c r="B13676">
        <v>13674</v>
      </c>
      <c r="C13676" s="1">
        <f t="shared" si="213"/>
        <v>6.3305555555555554E-3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</row>
    <row r="13677" spans="1:10" x14ac:dyDescent="0.25">
      <c r="A13677">
        <v>343</v>
      </c>
      <c r="B13677">
        <v>13675</v>
      </c>
      <c r="C13677" s="1">
        <f t="shared" si="213"/>
        <v>6.3310185185185188E-3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</row>
    <row r="13678" spans="1:10" x14ac:dyDescent="0.25">
      <c r="A13678">
        <v>343</v>
      </c>
      <c r="B13678">
        <v>13676</v>
      </c>
      <c r="C13678" s="1">
        <f t="shared" si="213"/>
        <v>6.3314814814814813E-3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</row>
    <row r="13679" spans="1:10" x14ac:dyDescent="0.25">
      <c r="A13679">
        <v>343</v>
      </c>
      <c r="B13679">
        <v>13677</v>
      </c>
      <c r="C13679" s="1">
        <f t="shared" si="213"/>
        <v>6.3319444444444447E-3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</row>
    <row r="13680" spans="1:10" x14ac:dyDescent="0.25">
      <c r="A13680">
        <v>343</v>
      </c>
      <c r="B13680">
        <v>13678</v>
      </c>
      <c r="C13680" s="1">
        <f t="shared" si="213"/>
        <v>6.3324074074074073E-3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</row>
    <row r="13681" spans="1:10" x14ac:dyDescent="0.25">
      <c r="A13681">
        <v>343</v>
      </c>
      <c r="B13681">
        <v>13679</v>
      </c>
      <c r="C13681" s="1">
        <f t="shared" si="213"/>
        <v>6.3328703703703706E-3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</row>
    <row r="13682" spans="1:10" x14ac:dyDescent="0.25">
      <c r="A13682">
        <v>343</v>
      </c>
      <c r="B13682">
        <v>13680</v>
      </c>
      <c r="C13682" s="1">
        <f t="shared" si="213"/>
        <v>6.3333333333333332E-3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</row>
    <row r="13683" spans="1:10" x14ac:dyDescent="0.25">
      <c r="A13683">
        <v>343</v>
      </c>
      <c r="B13683">
        <v>13681</v>
      </c>
      <c r="C13683" s="1">
        <f t="shared" si="213"/>
        <v>6.3337962962962966E-3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</row>
    <row r="13684" spans="1:10" x14ac:dyDescent="0.25">
      <c r="A13684">
        <v>343</v>
      </c>
      <c r="B13684">
        <v>13682</v>
      </c>
      <c r="C13684" s="1">
        <f t="shared" si="213"/>
        <v>6.3342592592592591E-3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</row>
    <row r="13685" spans="1:10" x14ac:dyDescent="0.25">
      <c r="A13685">
        <v>343</v>
      </c>
      <c r="B13685">
        <v>13683</v>
      </c>
      <c r="C13685" s="1">
        <f t="shared" si="213"/>
        <v>6.3347222222222225E-3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</row>
    <row r="13686" spans="1:10" x14ac:dyDescent="0.25">
      <c r="A13686">
        <v>343</v>
      </c>
      <c r="B13686">
        <v>13684</v>
      </c>
      <c r="C13686" s="1">
        <f t="shared" si="213"/>
        <v>6.335185185185185E-3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</row>
    <row r="13687" spans="1:10" x14ac:dyDescent="0.25">
      <c r="A13687">
        <v>343</v>
      </c>
      <c r="B13687">
        <v>13685</v>
      </c>
      <c r="C13687" s="1">
        <f t="shared" si="213"/>
        <v>6.3356481481481484E-3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</row>
    <row r="13688" spans="1:10" x14ac:dyDescent="0.25">
      <c r="A13688">
        <v>343</v>
      </c>
      <c r="B13688">
        <v>13686</v>
      </c>
      <c r="C13688" s="1">
        <f t="shared" si="213"/>
        <v>6.3361111111111109E-3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</row>
    <row r="13689" spans="1:10" x14ac:dyDescent="0.25">
      <c r="A13689">
        <v>343</v>
      </c>
      <c r="B13689">
        <v>13687</v>
      </c>
      <c r="C13689" s="1">
        <f t="shared" si="213"/>
        <v>6.3365740740740743E-3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</row>
    <row r="13690" spans="1:10" x14ac:dyDescent="0.25">
      <c r="A13690">
        <v>343</v>
      </c>
      <c r="B13690">
        <v>13688</v>
      </c>
      <c r="C13690" s="1">
        <f t="shared" si="213"/>
        <v>6.3370370370370369E-3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</row>
    <row r="13691" spans="1:10" x14ac:dyDescent="0.25">
      <c r="A13691">
        <v>343</v>
      </c>
      <c r="B13691">
        <v>13689</v>
      </c>
      <c r="C13691" s="1">
        <f t="shared" si="213"/>
        <v>6.3375000000000003E-3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</row>
    <row r="13692" spans="1:10" x14ac:dyDescent="0.25">
      <c r="A13692">
        <v>343</v>
      </c>
      <c r="B13692">
        <v>13690</v>
      </c>
      <c r="C13692" s="1">
        <f t="shared" si="213"/>
        <v>6.3379629629629628E-3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</row>
    <row r="13693" spans="1:10" x14ac:dyDescent="0.25">
      <c r="A13693">
        <v>343</v>
      </c>
      <c r="B13693">
        <v>13691</v>
      </c>
      <c r="C13693" s="1">
        <f t="shared" si="213"/>
        <v>6.3384259259259262E-3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</row>
    <row r="13694" spans="1:10" x14ac:dyDescent="0.25">
      <c r="A13694">
        <v>343</v>
      </c>
      <c r="B13694">
        <v>13692</v>
      </c>
      <c r="C13694" s="1">
        <f t="shared" si="213"/>
        <v>6.3388888888888887E-3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</row>
    <row r="13695" spans="1:10" x14ac:dyDescent="0.25">
      <c r="A13695">
        <v>343</v>
      </c>
      <c r="B13695">
        <v>13693</v>
      </c>
      <c r="C13695" s="1">
        <f t="shared" si="213"/>
        <v>6.3393518518518521E-3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</row>
    <row r="13696" spans="1:10" x14ac:dyDescent="0.25">
      <c r="A13696">
        <v>343</v>
      </c>
      <c r="B13696">
        <v>13694</v>
      </c>
      <c r="C13696" s="1">
        <f t="shared" si="213"/>
        <v>6.3398148148148146E-3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</row>
    <row r="13697" spans="1:10" x14ac:dyDescent="0.25">
      <c r="A13697">
        <v>343</v>
      </c>
      <c r="B13697">
        <v>13695</v>
      </c>
      <c r="C13697" s="1">
        <f t="shared" si="213"/>
        <v>6.340277777777778E-3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</row>
    <row r="13698" spans="1:10" x14ac:dyDescent="0.25">
      <c r="A13698">
        <v>343</v>
      </c>
      <c r="B13698">
        <v>13696</v>
      </c>
      <c r="C13698" s="1">
        <f t="shared" si="213"/>
        <v>6.3407407407407405E-3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</row>
    <row r="13699" spans="1:10" x14ac:dyDescent="0.25">
      <c r="A13699">
        <v>343</v>
      </c>
      <c r="B13699">
        <v>13697</v>
      </c>
      <c r="C13699" s="1">
        <f t="shared" ref="C13699:C13762" si="214" xml:space="preserve"> B13699 / (25 * 86400)</f>
        <v>6.3412037037037039E-3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</row>
    <row r="13700" spans="1:10" x14ac:dyDescent="0.25">
      <c r="A13700">
        <v>343</v>
      </c>
      <c r="B13700">
        <v>13698</v>
      </c>
      <c r="C13700" s="1">
        <f t="shared" si="214"/>
        <v>6.3416666666666665E-3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</row>
    <row r="13701" spans="1:10" x14ac:dyDescent="0.25">
      <c r="A13701">
        <v>343</v>
      </c>
      <c r="B13701">
        <v>13699</v>
      </c>
      <c r="C13701" s="1">
        <f t="shared" si="214"/>
        <v>6.3421296296296299E-3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</row>
    <row r="13702" spans="1:10" x14ac:dyDescent="0.25">
      <c r="A13702">
        <v>343</v>
      </c>
      <c r="B13702">
        <v>13700</v>
      </c>
      <c r="C13702" s="1">
        <f t="shared" si="214"/>
        <v>6.3425925925925924E-3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</row>
    <row r="13703" spans="1:10" x14ac:dyDescent="0.25">
      <c r="A13703">
        <v>343</v>
      </c>
      <c r="B13703">
        <v>13701</v>
      </c>
      <c r="C13703" s="1">
        <f t="shared" si="214"/>
        <v>6.3430555555555558E-3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</row>
    <row r="13704" spans="1:10" x14ac:dyDescent="0.25">
      <c r="A13704">
        <v>343</v>
      </c>
      <c r="B13704">
        <v>13702</v>
      </c>
      <c r="C13704" s="1">
        <f t="shared" si="214"/>
        <v>6.3435185185185183E-3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</row>
    <row r="13705" spans="1:10" x14ac:dyDescent="0.25">
      <c r="A13705">
        <v>343</v>
      </c>
      <c r="B13705">
        <v>13703</v>
      </c>
      <c r="C13705" s="1">
        <f t="shared" si="214"/>
        <v>6.3439814814814817E-3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</row>
    <row r="13706" spans="1:10" x14ac:dyDescent="0.25">
      <c r="A13706">
        <v>343</v>
      </c>
      <c r="B13706">
        <v>13704</v>
      </c>
      <c r="C13706" s="1">
        <f t="shared" si="214"/>
        <v>6.3444444444444442E-3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</row>
    <row r="13707" spans="1:10" x14ac:dyDescent="0.25">
      <c r="A13707">
        <v>343</v>
      </c>
      <c r="B13707">
        <v>13705</v>
      </c>
      <c r="C13707" s="1">
        <f t="shared" si="214"/>
        <v>6.3449074074074076E-3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</row>
    <row r="13708" spans="1:10" x14ac:dyDescent="0.25">
      <c r="A13708">
        <v>343</v>
      </c>
      <c r="B13708">
        <v>13706</v>
      </c>
      <c r="C13708" s="1">
        <f t="shared" si="214"/>
        <v>6.3453703703703701E-3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</row>
    <row r="13709" spans="1:10" x14ac:dyDescent="0.25">
      <c r="A13709">
        <v>343</v>
      </c>
      <c r="B13709">
        <v>13707</v>
      </c>
      <c r="C13709" s="1">
        <f t="shared" si="214"/>
        <v>6.3458333333333335E-3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</row>
    <row r="13710" spans="1:10" x14ac:dyDescent="0.25">
      <c r="A13710">
        <v>343</v>
      </c>
      <c r="B13710">
        <v>13708</v>
      </c>
      <c r="C13710" s="1">
        <f t="shared" si="214"/>
        <v>6.3462962962962961E-3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</row>
    <row r="13711" spans="1:10" x14ac:dyDescent="0.25">
      <c r="A13711">
        <v>343</v>
      </c>
      <c r="B13711">
        <v>13709</v>
      </c>
      <c r="C13711" s="1">
        <f t="shared" si="214"/>
        <v>6.3467592592592595E-3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</row>
    <row r="13712" spans="1:10" x14ac:dyDescent="0.25">
      <c r="A13712">
        <v>343</v>
      </c>
      <c r="B13712">
        <v>13710</v>
      </c>
      <c r="C13712" s="1">
        <f t="shared" si="214"/>
        <v>6.347222222222222E-3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</row>
    <row r="13713" spans="1:10" x14ac:dyDescent="0.25">
      <c r="A13713">
        <v>343</v>
      </c>
      <c r="B13713">
        <v>13711</v>
      </c>
      <c r="C13713" s="1">
        <f t="shared" si="214"/>
        <v>6.3476851851851854E-3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</row>
    <row r="13714" spans="1:10" x14ac:dyDescent="0.25">
      <c r="A13714">
        <v>343</v>
      </c>
      <c r="B13714">
        <v>13712</v>
      </c>
      <c r="C13714" s="1">
        <f t="shared" si="214"/>
        <v>6.3481481481481479E-3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</row>
    <row r="13715" spans="1:10" x14ac:dyDescent="0.25">
      <c r="A13715">
        <v>343</v>
      </c>
      <c r="B13715">
        <v>13713</v>
      </c>
      <c r="C13715" s="1">
        <f t="shared" si="214"/>
        <v>6.3486111111111113E-3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</row>
    <row r="13716" spans="1:10" x14ac:dyDescent="0.25">
      <c r="A13716">
        <v>343</v>
      </c>
      <c r="B13716">
        <v>13714</v>
      </c>
      <c r="C13716" s="1">
        <f t="shared" si="214"/>
        <v>6.3490740740740738E-3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</row>
    <row r="13717" spans="1:10" x14ac:dyDescent="0.25">
      <c r="A13717">
        <v>343</v>
      </c>
      <c r="B13717">
        <v>13715</v>
      </c>
      <c r="C13717" s="1">
        <f t="shared" si="214"/>
        <v>6.3495370370370372E-3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</row>
    <row r="13718" spans="1:10" x14ac:dyDescent="0.25">
      <c r="A13718">
        <v>343</v>
      </c>
      <c r="B13718">
        <v>13716</v>
      </c>
      <c r="C13718" s="1">
        <f t="shared" si="214"/>
        <v>6.3499999999999997E-3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</row>
    <row r="13719" spans="1:10" x14ac:dyDescent="0.25">
      <c r="A13719">
        <v>343</v>
      </c>
      <c r="B13719">
        <v>13717</v>
      </c>
      <c r="C13719" s="1">
        <f t="shared" si="214"/>
        <v>6.3504629629629631E-3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</row>
    <row r="13720" spans="1:10" x14ac:dyDescent="0.25">
      <c r="A13720">
        <v>343</v>
      </c>
      <c r="B13720">
        <v>13718</v>
      </c>
      <c r="C13720" s="1">
        <f t="shared" si="214"/>
        <v>6.3509259259259257E-3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</row>
    <row r="13721" spans="1:10" x14ac:dyDescent="0.25">
      <c r="A13721">
        <v>343</v>
      </c>
      <c r="B13721">
        <v>13719</v>
      </c>
      <c r="C13721" s="1">
        <f t="shared" si="214"/>
        <v>6.3513888888888891E-3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</row>
    <row r="13722" spans="1:10" x14ac:dyDescent="0.25">
      <c r="A13722">
        <v>343</v>
      </c>
      <c r="B13722">
        <v>13720</v>
      </c>
      <c r="C13722" s="1">
        <f t="shared" si="214"/>
        <v>6.3518518518518516E-3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</row>
    <row r="13723" spans="1:10" x14ac:dyDescent="0.25">
      <c r="A13723">
        <v>343</v>
      </c>
      <c r="B13723">
        <v>13721</v>
      </c>
      <c r="C13723" s="1">
        <f t="shared" si="214"/>
        <v>6.352314814814815E-3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</row>
    <row r="13724" spans="1:10" x14ac:dyDescent="0.25">
      <c r="A13724">
        <v>343</v>
      </c>
      <c r="B13724">
        <v>13722</v>
      </c>
      <c r="C13724" s="1">
        <f t="shared" si="214"/>
        <v>6.3527777777777775E-3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</row>
    <row r="13725" spans="1:10" x14ac:dyDescent="0.25">
      <c r="A13725">
        <v>343</v>
      </c>
      <c r="B13725">
        <v>13723</v>
      </c>
      <c r="C13725" s="1">
        <f t="shared" si="214"/>
        <v>6.3532407407407409E-3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</row>
    <row r="13726" spans="1:10" x14ac:dyDescent="0.25">
      <c r="A13726">
        <v>343</v>
      </c>
      <c r="B13726">
        <v>13724</v>
      </c>
      <c r="C13726" s="1">
        <f t="shared" si="214"/>
        <v>6.3537037037037034E-3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</row>
    <row r="13727" spans="1:10" x14ac:dyDescent="0.25">
      <c r="A13727">
        <v>343</v>
      </c>
      <c r="B13727">
        <v>13725</v>
      </c>
      <c r="C13727" s="1">
        <f t="shared" si="214"/>
        <v>6.3541666666666668E-3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</row>
    <row r="13728" spans="1:10" x14ac:dyDescent="0.25">
      <c r="A13728">
        <v>343</v>
      </c>
      <c r="B13728">
        <v>13726</v>
      </c>
      <c r="C13728" s="1">
        <f t="shared" si="214"/>
        <v>6.3546296296296293E-3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</row>
    <row r="13729" spans="1:10" x14ac:dyDescent="0.25">
      <c r="A13729">
        <v>343</v>
      </c>
      <c r="B13729">
        <v>13727</v>
      </c>
      <c r="C13729" s="1">
        <f t="shared" si="214"/>
        <v>6.3550925925925927E-3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</row>
    <row r="13730" spans="1:10" x14ac:dyDescent="0.25">
      <c r="A13730">
        <v>343</v>
      </c>
      <c r="B13730">
        <v>13728</v>
      </c>
      <c r="C13730" s="1">
        <f t="shared" si="214"/>
        <v>6.3555555555555553E-3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</row>
    <row r="13731" spans="1:10" x14ac:dyDescent="0.25">
      <c r="A13731">
        <v>343</v>
      </c>
      <c r="B13731">
        <v>13729</v>
      </c>
      <c r="C13731" s="1">
        <f t="shared" si="214"/>
        <v>6.3560185185185187E-3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</row>
    <row r="13732" spans="1:10" x14ac:dyDescent="0.25">
      <c r="A13732">
        <v>343</v>
      </c>
      <c r="B13732">
        <v>13730</v>
      </c>
      <c r="C13732" s="1">
        <f t="shared" si="214"/>
        <v>6.3564814814814812E-3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</row>
    <row r="13733" spans="1:10" x14ac:dyDescent="0.25">
      <c r="A13733">
        <v>343</v>
      </c>
      <c r="B13733">
        <v>13731</v>
      </c>
      <c r="C13733" s="1">
        <f t="shared" si="214"/>
        <v>6.3569444444444446E-3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</row>
    <row r="13734" spans="1:10" x14ac:dyDescent="0.25">
      <c r="A13734">
        <v>343</v>
      </c>
      <c r="B13734">
        <v>13732</v>
      </c>
      <c r="C13734" s="1">
        <f t="shared" si="214"/>
        <v>6.3574074074074071E-3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</row>
    <row r="13735" spans="1:10" x14ac:dyDescent="0.25">
      <c r="A13735">
        <v>343</v>
      </c>
      <c r="B13735">
        <v>13733</v>
      </c>
      <c r="C13735" s="1">
        <f t="shared" si="214"/>
        <v>6.3578703703703705E-3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</row>
    <row r="13736" spans="1:10" x14ac:dyDescent="0.25">
      <c r="A13736">
        <v>343</v>
      </c>
      <c r="B13736">
        <v>13734</v>
      </c>
      <c r="C13736" s="1">
        <f t="shared" si="214"/>
        <v>6.358333333333333E-3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</row>
    <row r="13737" spans="1:10" x14ac:dyDescent="0.25">
      <c r="A13737">
        <v>343</v>
      </c>
      <c r="B13737">
        <v>13735</v>
      </c>
      <c r="C13737" s="1">
        <f t="shared" si="214"/>
        <v>6.3587962962962964E-3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</row>
    <row r="13738" spans="1:10" x14ac:dyDescent="0.25">
      <c r="A13738">
        <v>343</v>
      </c>
      <c r="B13738">
        <v>13736</v>
      </c>
      <c r="C13738" s="1">
        <f t="shared" si="214"/>
        <v>6.3592592592592589E-3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</row>
    <row r="13739" spans="1:10" x14ac:dyDescent="0.25">
      <c r="A13739">
        <v>343</v>
      </c>
      <c r="B13739">
        <v>13737</v>
      </c>
      <c r="C13739" s="1">
        <f t="shared" si="214"/>
        <v>6.3597222222222223E-3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</row>
    <row r="13740" spans="1:10" x14ac:dyDescent="0.25">
      <c r="A13740">
        <v>343</v>
      </c>
      <c r="B13740">
        <v>13738</v>
      </c>
      <c r="C13740" s="1">
        <f t="shared" si="214"/>
        <v>6.3601851851851849E-3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</row>
    <row r="13741" spans="1:10" x14ac:dyDescent="0.25">
      <c r="A13741">
        <v>343</v>
      </c>
      <c r="B13741">
        <v>13739</v>
      </c>
      <c r="C13741" s="1">
        <f t="shared" si="214"/>
        <v>6.3606481481481483E-3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</row>
    <row r="13742" spans="1:10" x14ac:dyDescent="0.25">
      <c r="A13742">
        <v>343</v>
      </c>
      <c r="B13742">
        <v>13740</v>
      </c>
      <c r="C13742" s="1">
        <f t="shared" si="214"/>
        <v>6.3611111111111108E-3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</row>
    <row r="13743" spans="1:10" x14ac:dyDescent="0.25">
      <c r="A13743">
        <v>343</v>
      </c>
      <c r="B13743">
        <v>13741</v>
      </c>
      <c r="C13743" s="1">
        <f t="shared" si="214"/>
        <v>6.3615740740740742E-3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</row>
    <row r="13744" spans="1:10" x14ac:dyDescent="0.25">
      <c r="A13744">
        <v>343</v>
      </c>
      <c r="B13744">
        <v>13742</v>
      </c>
      <c r="C13744" s="1">
        <f t="shared" si="214"/>
        <v>6.3620370370370367E-3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</row>
    <row r="13745" spans="1:10" x14ac:dyDescent="0.25">
      <c r="A13745">
        <v>343</v>
      </c>
      <c r="B13745">
        <v>13743</v>
      </c>
      <c r="C13745" s="1">
        <f t="shared" si="214"/>
        <v>6.3625000000000001E-3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</row>
    <row r="13746" spans="1:10" x14ac:dyDescent="0.25">
      <c r="A13746">
        <v>343</v>
      </c>
      <c r="B13746">
        <v>13744</v>
      </c>
      <c r="C13746" s="1">
        <f t="shared" si="214"/>
        <v>6.3629629629629626E-3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</row>
    <row r="13747" spans="1:10" x14ac:dyDescent="0.25">
      <c r="A13747">
        <v>343</v>
      </c>
      <c r="B13747">
        <v>13745</v>
      </c>
      <c r="C13747" s="1">
        <f t="shared" si="214"/>
        <v>6.363425925925926E-3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</row>
    <row r="13748" spans="1:10" x14ac:dyDescent="0.25">
      <c r="A13748">
        <v>343</v>
      </c>
      <c r="B13748">
        <v>13746</v>
      </c>
      <c r="C13748" s="1">
        <f t="shared" si="214"/>
        <v>6.3638888888888885E-3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</row>
    <row r="13749" spans="1:10" x14ac:dyDescent="0.25">
      <c r="A13749">
        <v>343</v>
      </c>
      <c r="B13749">
        <v>13747</v>
      </c>
      <c r="C13749" s="1">
        <f t="shared" si="214"/>
        <v>6.3643518518518519E-3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</row>
    <row r="13750" spans="1:10" x14ac:dyDescent="0.25">
      <c r="A13750">
        <v>343</v>
      </c>
      <c r="B13750">
        <v>13748</v>
      </c>
      <c r="C13750" s="1">
        <f t="shared" si="214"/>
        <v>6.3648148148148145E-3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</row>
    <row r="13751" spans="1:10" x14ac:dyDescent="0.25">
      <c r="A13751">
        <v>343</v>
      </c>
      <c r="B13751">
        <v>13749</v>
      </c>
      <c r="C13751" s="1">
        <f t="shared" si="214"/>
        <v>6.3652777777777779E-3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</row>
    <row r="13752" spans="1:10" x14ac:dyDescent="0.25">
      <c r="A13752">
        <v>343</v>
      </c>
      <c r="B13752">
        <v>13750</v>
      </c>
      <c r="C13752" s="1">
        <f t="shared" si="214"/>
        <v>6.3657407407407404E-3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</row>
    <row r="13753" spans="1:10" x14ac:dyDescent="0.25">
      <c r="A13753">
        <v>343</v>
      </c>
      <c r="B13753">
        <v>13751</v>
      </c>
      <c r="C13753" s="1">
        <f t="shared" si="214"/>
        <v>6.3662037037037038E-3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</row>
    <row r="13754" spans="1:10" x14ac:dyDescent="0.25">
      <c r="A13754">
        <v>343</v>
      </c>
      <c r="B13754">
        <v>13752</v>
      </c>
      <c r="C13754" s="1">
        <f t="shared" si="214"/>
        <v>6.3666666666666663E-3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</row>
    <row r="13755" spans="1:10" x14ac:dyDescent="0.25">
      <c r="A13755">
        <v>343</v>
      </c>
      <c r="B13755">
        <v>13753</v>
      </c>
      <c r="C13755" s="1">
        <f t="shared" si="214"/>
        <v>6.3671296296296297E-3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</row>
    <row r="13756" spans="1:10" x14ac:dyDescent="0.25">
      <c r="A13756">
        <v>343</v>
      </c>
      <c r="B13756">
        <v>13754</v>
      </c>
      <c r="C13756" s="1">
        <f t="shared" si="214"/>
        <v>6.3675925925925922E-3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</row>
    <row r="13757" spans="1:10" x14ac:dyDescent="0.25">
      <c r="A13757">
        <v>343</v>
      </c>
      <c r="B13757">
        <v>13755</v>
      </c>
      <c r="C13757" s="1">
        <f t="shared" si="214"/>
        <v>6.3680555555555556E-3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</row>
    <row r="13758" spans="1:10" x14ac:dyDescent="0.25">
      <c r="A13758">
        <v>343</v>
      </c>
      <c r="B13758">
        <v>13756</v>
      </c>
      <c r="C13758" s="1">
        <f t="shared" si="214"/>
        <v>6.3685185185185181E-3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</row>
    <row r="13759" spans="1:10" x14ac:dyDescent="0.25">
      <c r="A13759">
        <v>343</v>
      </c>
      <c r="B13759">
        <v>13757</v>
      </c>
      <c r="C13759" s="1">
        <f t="shared" si="214"/>
        <v>6.3689814814814815E-3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</row>
    <row r="13760" spans="1:10" x14ac:dyDescent="0.25">
      <c r="A13760">
        <v>343</v>
      </c>
      <c r="B13760">
        <v>13758</v>
      </c>
      <c r="C13760" s="1">
        <f t="shared" si="214"/>
        <v>6.3694444444444441E-3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</row>
    <row r="13761" spans="1:10" x14ac:dyDescent="0.25">
      <c r="A13761">
        <v>343</v>
      </c>
      <c r="B13761">
        <v>13759</v>
      </c>
      <c r="C13761" s="1">
        <f t="shared" si="214"/>
        <v>6.3699074074074075E-3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</row>
    <row r="13762" spans="1:10" x14ac:dyDescent="0.25">
      <c r="A13762">
        <v>343</v>
      </c>
      <c r="B13762">
        <v>13760</v>
      </c>
      <c r="C13762" s="1">
        <f t="shared" si="214"/>
        <v>6.37037037037037E-3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</row>
    <row r="13763" spans="1:10" x14ac:dyDescent="0.25">
      <c r="A13763">
        <v>343</v>
      </c>
      <c r="B13763">
        <v>13761</v>
      </c>
      <c r="C13763" s="1">
        <f t="shared" ref="C13763:C13826" si="215" xml:space="preserve"> B13763 / (25 * 86400)</f>
        <v>6.3708333333333334E-3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</row>
    <row r="13764" spans="1:10" x14ac:dyDescent="0.25">
      <c r="A13764">
        <v>343</v>
      </c>
      <c r="B13764">
        <v>13762</v>
      </c>
      <c r="C13764" s="1">
        <f t="shared" si="215"/>
        <v>6.3712962962962959E-3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</row>
    <row r="13765" spans="1:10" x14ac:dyDescent="0.25">
      <c r="A13765">
        <v>343</v>
      </c>
      <c r="B13765">
        <v>13763</v>
      </c>
      <c r="C13765" s="1">
        <f t="shared" si="215"/>
        <v>6.3717592592592593E-3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</row>
    <row r="13766" spans="1:10" x14ac:dyDescent="0.25">
      <c r="A13766">
        <v>343</v>
      </c>
      <c r="B13766">
        <v>13764</v>
      </c>
      <c r="C13766" s="1">
        <f t="shared" si="215"/>
        <v>6.3722222222222218E-3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</row>
    <row r="13767" spans="1:10" x14ac:dyDescent="0.25">
      <c r="A13767">
        <v>343</v>
      </c>
      <c r="B13767">
        <v>13765</v>
      </c>
      <c r="C13767" s="1">
        <f t="shared" si="215"/>
        <v>6.3726851851851852E-3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</row>
    <row r="13768" spans="1:10" x14ac:dyDescent="0.25">
      <c r="A13768">
        <v>343</v>
      </c>
      <c r="B13768">
        <v>13766</v>
      </c>
      <c r="C13768" s="1">
        <f t="shared" si="215"/>
        <v>6.3731481481481477E-3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</row>
    <row r="13769" spans="1:10" x14ac:dyDescent="0.25">
      <c r="A13769">
        <v>343</v>
      </c>
      <c r="B13769">
        <v>13767</v>
      </c>
      <c r="C13769" s="1">
        <f t="shared" si="215"/>
        <v>6.3736111111111111E-3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</row>
    <row r="13770" spans="1:10" x14ac:dyDescent="0.25">
      <c r="A13770">
        <v>343</v>
      </c>
      <c r="B13770">
        <v>13768</v>
      </c>
      <c r="C13770" s="1">
        <f t="shared" si="215"/>
        <v>6.3740740740740737E-3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</row>
    <row r="13771" spans="1:10" x14ac:dyDescent="0.25">
      <c r="A13771">
        <v>343</v>
      </c>
      <c r="B13771">
        <v>13769</v>
      </c>
      <c r="C13771" s="1">
        <f t="shared" si="215"/>
        <v>6.3745370370370371E-3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</row>
    <row r="13772" spans="1:10" x14ac:dyDescent="0.25">
      <c r="A13772">
        <v>343</v>
      </c>
      <c r="B13772">
        <v>13770</v>
      </c>
      <c r="C13772" s="1">
        <f t="shared" si="215"/>
        <v>6.3749999999999996E-3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</row>
    <row r="13773" spans="1:10" x14ac:dyDescent="0.25">
      <c r="A13773">
        <v>343</v>
      </c>
      <c r="B13773">
        <v>13771</v>
      </c>
      <c r="C13773" s="1">
        <f t="shared" si="215"/>
        <v>6.375462962962963E-3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</row>
    <row r="13774" spans="1:10" x14ac:dyDescent="0.25">
      <c r="A13774">
        <v>343</v>
      </c>
      <c r="B13774">
        <v>13772</v>
      </c>
      <c r="C13774" s="1">
        <f t="shared" si="215"/>
        <v>6.3759259259259255E-3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</row>
    <row r="13775" spans="1:10" x14ac:dyDescent="0.25">
      <c r="A13775">
        <v>343</v>
      </c>
      <c r="B13775">
        <v>13773</v>
      </c>
      <c r="C13775" s="1">
        <f t="shared" si="215"/>
        <v>6.3763888888888889E-3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</row>
    <row r="13776" spans="1:10" x14ac:dyDescent="0.25">
      <c r="A13776">
        <v>343</v>
      </c>
      <c r="B13776">
        <v>13774</v>
      </c>
      <c r="C13776" s="1">
        <f t="shared" si="215"/>
        <v>6.3768518518518514E-3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</row>
    <row r="13777" spans="1:10" x14ac:dyDescent="0.25">
      <c r="A13777">
        <v>343</v>
      </c>
      <c r="B13777">
        <v>13775</v>
      </c>
      <c r="C13777" s="1">
        <f t="shared" si="215"/>
        <v>6.3773148148148148E-3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</row>
    <row r="13778" spans="1:10" x14ac:dyDescent="0.25">
      <c r="A13778">
        <v>343</v>
      </c>
      <c r="B13778">
        <v>13776</v>
      </c>
      <c r="C13778" s="1">
        <f t="shared" si="215"/>
        <v>6.3777777777777774E-3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</row>
    <row r="13779" spans="1:10" x14ac:dyDescent="0.25">
      <c r="A13779">
        <v>343</v>
      </c>
      <c r="B13779">
        <v>13777</v>
      </c>
      <c r="C13779" s="1">
        <f t="shared" si="215"/>
        <v>6.3782407407407407E-3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</row>
    <row r="13780" spans="1:10" x14ac:dyDescent="0.25">
      <c r="A13780">
        <v>343</v>
      </c>
      <c r="B13780">
        <v>13778</v>
      </c>
      <c r="C13780" s="1">
        <f t="shared" si="215"/>
        <v>6.3787037037037033E-3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</row>
    <row r="13781" spans="1:10" x14ac:dyDescent="0.25">
      <c r="A13781">
        <v>343</v>
      </c>
      <c r="B13781">
        <v>13779</v>
      </c>
      <c r="C13781" s="1">
        <f t="shared" si="215"/>
        <v>6.3791666666666667E-3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</row>
    <row r="13782" spans="1:10" x14ac:dyDescent="0.25">
      <c r="A13782">
        <v>343</v>
      </c>
      <c r="B13782">
        <v>13780</v>
      </c>
      <c r="C13782" s="1">
        <f t="shared" si="215"/>
        <v>6.3796296296296301E-3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</row>
    <row r="13783" spans="1:10" x14ac:dyDescent="0.25">
      <c r="A13783">
        <v>343</v>
      </c>
      <c r="B13783">
        <v>13781</v>
      </c>
      <c r="C13783" s="1">
        <f t="shared" si="215"/>
        <v>6.3800925925925926E-3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</row>
    <row r="13784" spans="1:10" x14ac:dyDescent="0.25">
      <c r="A13784">
        <v>343</v>
      </c>
      <c r="B13784">
        <v>13782</v>
      </c>
      <c r="C13784" s="1">
        <f t="shared" si="215"/>
        <v>6.380555555555556E-3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</row>
    <row r="13785" spans="1:10" x14ac:dyDescent="0.25">
      <c r="A13785">
        <v>343</v>
      </c>
      <c r="B13785">
        <v>13783</v>
      </c>
      <c r="C13785" s="1">
        <f t="shared" si="215"/>
        <v>6.3810185185185185E-3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</row>
    <row r="13786" spans="1:10" x14ac:dyDescent="0.25">
      <c r="A13786">
        <v>343</v>
      </c>
      <c r="B13786">
        <v>13784</v>
      </c>
      <c r="C13786" s="1">
        <f t="shared" si="215"/>
        <v>6.3814814814814819E-3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</row>
    <row r="13787" spans="1:10" x14ac:dyDescent="0.25">
      <c r="A13787">
        <v>343</v>
      </c>
      <c r="B13787">
        <v>13785</v>
      </c>
      <c r="C13787" s="1">
        <f t="shared" si="215"/>
        <v>6.3819444444444444E-3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</row>
    <row r="13788" spans="1:10" x14ac:dyDescent="0.25">
      <c r="A13788">
        <v>343</v>
      </c>
      <c r="B13788">
        <v>13786</v>
      </c>
      <c r="C13788" s="1">
        <f t="shared" si="215"/>
        <v>6.3824074074074078E-3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</row>
    <row r="13789" spans="1:10" x14ac:dyDescent="0.25">
      <c r="A13789">
        <v>343</v>
      </c>
      <c r="B13789">
        <v>13787</v>
      </c>
      <c r="C13789" s="1">
        <f t="shared" si="215"/>
        <v>6.3828703703703703E-3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</row>
    <row r="13790" spans="1:10" x14ac:dyDescent="0.25">
      <c r="A13790">
        <v>343</v>
      </c>
      <c r="B13790">
        <v>13788</v>
      </c>
      <c r="C13790" s="1">
        <f t="shared" si="215"/>
        <v>6.3833333333333337E-3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</row>
    <row r="13791" spans="1:10" x14ac:dyDescent="0.25">
      <c r="A13791">
        <v>343</v>
      </c>
      <c r="B13791">
        <v>13789</v>
      </c>
      <c r="C13791" s="1">
        <f t="shared" si="215"/>
        <v>6.3837962962962963E-3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</row>
    <row r="13792" spans="1:10" x14ac:dyDescent="0.25">
      <c r="A13792">
        <v>343</v>
      </c>
      <c r="B13792">
        <v>13790</v>
      </c>
      <c r="C13792" s="1">
        <f t="shared" si="215"/>
        <v>6.3842592592592597E-3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</row>
    <row r="13793" spans="1:10" x14ac:dyDescent="0.25">
      <c r="A13793">
        <v>343</v>
      </c>
      <c r="B13793">
        <v>13791</v>
      </c>
      <c r="C13793" s="1">
        <f t="shared" si="215"/>
        <v>6.3847222222222222E-3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</row>
    <row r="13794" spans="1:10" x14ac:dyDescent="0.25">
      <c r="A13794">
        <v>343</v>
      </c>
      <c r="B13794">
        <v>13792</v>
      </c>
      <c r="C13794" s="1">
        <f t="shared" si="215"/>
        <v>6.3851851851851856E-3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</row>
    <row r="13795" spans="1:10" x14ac:dyDescent="0.25">
      <c r="A13795">
        <v>343</v>
      </c>
      <c r="B13795">
        <v>13793</v>
      </c>
      <c r="C13795" s="1">
        <f t="shared" si="215"/>
        <v>6.3856481481481481E-3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</row>
    <row r="13796" spans="1:10" x14ac:dyDescent="0.25">
      <c r="A13796">
        <v>343</v>
      </c>
      <c r="B13796">
        <v>13794</v>
      </c>
      <c r="C13796" s="1">
        <f t="shared" si="215"/>
        <v>6.3861111111111115E-3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</row>
    <row r="13797" spans="1:10" x14ac:dyDescent="0.25">
      <c r="A13797">
        <v>343</v>
      </c>
      <c r="B13797">
        <v>13795</v>
      </c>
      <c r="C13797" s="1">
        <f t="shared" si="215"/>
        <v>6.386574074074074E-3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</row>
    <row r="13798" spans="1:10" x14ac:dyDescent="0.25">
      <c r="A13798">
        <v>343</v>
      </c>
      <c r="B13798">
        <v>13796</v>
      </c>
      <c r="C13798" s="1">
        <f t="shared" si="215"/>
        <v>6.3870370370370374E-3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</row>
    <row r="13799" spans="1:10" x14ac:dyDescent="0.25">
      <c r="A13799">
        <v>343</v>
      </c>
      <c r="B13799">
        <v>13797</v>
      </c>
      <c r="C13799" s="1">
        <f t="shared" si="215"/>
        <v>6.3874999999999999E-3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</row>
    <row r="13800" spans="1:10" x14ac:dyDescent="0.25">
      <c r="A13800">
        <v>343</v>
      </c>
      <c r="B13800">
        <v>13798</v>
      </c>
      <c r="C13800" s="1">
        <f t="shared" si="215"/>
        <v>6.3879629629629633E-3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</row>
    <row r="13801" spans="1:10" x14ac:dyDescent="0.25">
      <c r="A13801">
        <v>343</v>
      </c>
      <c r="B13801">
        <v>13799</v>
      </c>
      <c r="C13801" s="1">
        <f t="shared" si="215"/>
        <v>6.3884259259259259E-3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</row>
    <row r="13802" spans="1:10" x14ac:dyDescent="0.25">
      <c r="A13802">
        <v>343</v>
      </c>
      <c r="B13802">
        <v>13800</v>
      </c>
      <c r="C13802" s="1">
        <f t="shared" si="215"/>
        <v>6.3888888888888893E-3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</row>
    <row r="13803" spans="1:10" x14ac:dyDescent="0.25">
      <c r="A13803">
        <v>343</v>
      </c>
      <c r="B13803">
        <v>13801</v>
      </c>
      <c r="C13803" s="1">
        <f t="shared" si="215"/>
        <v>6.3893518518518518E-3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</row>
    <row r="13804" spans="1:10" x14ac:dyDescent="0.25">
      <c r="A13804">
        <v>343</v>
      </c>
      <c r="B13804">
        <v>13802</v>
      </c>
      <c r="C13804" s="1">
        <f t="shared" si="215"/>
        <v>6.3898148148148152E-3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</row>
    <row r="13805" spans="1:10" x14ac:dyDescent="0.25">
      <c r="A13805">
        <v>343</v>
      </c>
      <c r="B13805">
        <v>13803</v>
      </c>
      <c r="C13805" s="1">
        <f t="shared" si="215"/>
        <v>6.3902777777777777E-3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</row>
    <row r="13806" spans="1:10" x14ac:dyDescent="0.25">
      <c r="A13806">
        <v>343</v>
      </c>
      <c r="B13806">
        <v>13804</v>
      </c>
      <c r="C13806" s="1">
        <f t="shared" si="215"/>
        <v>6.3907407407407411E-3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</row>
    <row r="13807" spans="1:10" x14ac:dyDescent="0.25">
      <c r="A13807">
        <v>343</v>
      </c>
      <c r="B13807">
        <v>13805</v>
      </c>
      <c r="C13807" s="1">
        <f t="shared" si="215"/>
        <v>6.3912037037037036E-3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</row>
    <row r="13808" spans="1:10" x14ac:dyDescent="0.25">
      <c r="A13808">
        <v>343</v>
      </c>
      <c r="B13808">
        <v>13806</v>
      </c>
      <c r="C13808" s="1">
        <f t="shared" si="215"/>
        <v>6.391666666666667E-3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</row>
    <row r="13809" spans="1:10" x14ac:dyDescent="0.25">
      <c r="A13809">
        <v>343</v>
      </c>
      <c r="B13809">
        <v>13807</v>
      </c>
      <c r="C13809" s="1">
        <f t="shared" si="215"/>
        <v>6.3921296296296296E-3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</row>
    <row r="13810" spans="1:10" x14ac:dyDescent="0.25">
      <c r="A13810">
        <v>343</v>
      </c>
      <c r="B13810">
        <v>13808</v>
      </c>
      <c r="C13810" s="1">
        <f t="shared" si="215"/>
        <v>6.3925925925925929E-3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</row>
    <row r="13811" spans="1:10" x14ac:dyDescent="0.25">
      <c r="A13811">
        <v>343</v>
      </c>
      <c r="B13811">
        <v>13809</v>
      </c>
      <c r="C13811" s="1">
        <f t="shared" si="215"/>
        <v>6.3930555555555555E-3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</row>
    <row r="13812" spans="1:10" x14ac:dyDescent="0.25">
      <c r="A13812">
        <v>343</v>
      </c>
      <c r="B13812">
        <v>13810</v>
      </c>
      <c r="C13812" s="1">
        <f t="shared" si="215"/>
        <v>6.3935185185185189E-3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</row>
    <row r="13813" spans="1:10" x14ac:dyDescent="0.25">
      <c r="A13813">
        <v>343</v>
      </c>
      <c r="B13813">
        <v>13811</v>
      </c>
      <c r="C13813" s="1">
        <f t="shared" si="215"/>
        <v>6.3939814814814814E-3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</row>
    <row r="13814" spans="1:10" x14ac:dyDescent="0.25">
      <c r="A13814">
        <v>343</v>
      </c>
      <c r="B13814">
        <v>13812</v>
      </c>
      <c r="C13814" s="1">
        <f t="shared" si="215"/>
        <v>6.3944444444444448E-3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</row>
    <row r="13815" spans="1:10" x14ac:dyDescent="0.25">
      <c r="A13815">
        <v>343</v>
      </c>
      <c r="B13815">
        <v>13813</v>
      </c>
      <c r="C13815" s="1">
        <f t="shared" si="215"/>
        <v>6.3949074074074073E-3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</row>
    <row r="13816" spans="1:10" x14ac:dyDescent="0.25">
      <c r="A13816">
        <v>343</v>
      </c>
      <c r="B13816">
        <v>13814</v>
      </c>
      <c r="C13816" s="1">
        <f t="shared" si="215"/>
        <v>6.3953703703703707E-3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</row>
    <row r="13817" spans="1:10" x14ac:dyDescent="0.25">
      <c r="A13817">
        <v>343</v>
      </c>
      <c r="B13817">
        <v>13815</v>
      </c>
      <c r="C13817" s="1">
        <f t="shared" si="215"/>
        <v>6.3958333333333332E-3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</row>
    <row r="13818" spans="1:10" x14ac:dyDescent="0.25">
      <c r="A13818">
        <v>343</v>
      </c>
      <c r="B13818">
        <v>13816</v>
      </c>
      <c r="C13818" s="1">
        <f t="shared" si="215"/>
        <v>6.3962962962962966E-3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</row>
    <row r="13819" spans="1:10" x14ac:dyDescent="0.25">
      <c r="A13819">
        <v>343</v>
      </c>
      <c r="B13819">
        <v>13817</v>
      </c>
      <c r="C13819" s="1">
        <f t="shared" si="215"/>
        <v>6.3967592592592592E-3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</row>
    <row r="13820" spans="1:10" x14ac:dyDescent="0.25">
      <c r="A13820">
        <v>343</v>
      </c>
      <c r="B13820">
        <v>13818</v>
      </c>
      <c r="C13820" s="1">
        <f t="shared" si="215"/>
        <v>6.3972222222222225E-3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</row>
    <row r="13821" spans="1:10" x14ac:dyDescent="0.25">
      <c r="A13821">
        <v>343</v>
      </c>
      <c r="B13821">
        <v>13819</v>
      </c>
      <c r="C13821" s="1">
        <f t="shared" si="215"/>
        <v>6.3976851851851851E-3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</row>
    <row r="13822" spans="1:10" x14ac:dyDescent="0.25">
      <c r="A13822">
        <v>343</v>
      </c>
      <c r="B13822">
        <v>13820</v>
      </c>
      <c r="C13822" s="1">
        <f t="shared" si="215"/>
        <v>6.3981481481481485E-3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</row>
    <row r="13823" spans="1:10" x14ac:dyDescent="0.25">
      <c r="A13823">
        <v>343</v>
      </c>
      <c r="B13823">
        <v>13821</v>
      </c>
      <c r="C13823" s="1">
        <f t="shared" si="215"/>
        <v>6.398611111111111E-3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</row>
    <row r="13824" spans="1:10" x14ac:dyDescent="0.25">
      <c r="A13824">
        <v>343</v>
      </c>
      <c r="B13824">
        <v>13822</v>
      </c>
      <c r="C13824" s="1">
        <f t="shared" si="215"/>
        <v>6.3990740740740744E-3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</row>
    <row r="13825" spans="1:10" x14ac:dyDescent="0.25">
      <c r="A13825">
        <v>343</v>
      </c>
      <c r="B13825">
        <v>13823</v>
      </c>
      <c r="C13825" s="1">
        <f t="shared" si="215"/>
        <v>6.3995370370370369E-3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</row>
    <row r="13826" spans="1:10" x14ac:dyDescent="0.25">
      <c r="A13826">
        <v>343</v>
      </c>
      <c r="B13826">
        <v>13824</v>
      </c>
      <c r="C13826" s="1">
        <f t="shared" si="215"/>
        <v>6.4000000000000003E-3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</row>
    <row r="13827" spans="1:10" x14ac:dyDescent="0.25">
      <c r="A13827">
        <v>343</v>
      </c>
      <c r="B13827">
        <v>13825</v>
      </c>
      <c r="C13827" s="1">
        <f t="shared" ref="C13827:C13890" si="216" xml:space="preserve"> B13827 / (25 * 86400)</f>
        <v>6.4004629629629628E-3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</row>
    <row r="13828" spans="1:10" x14ac:dyDescent="0.25">
      <c r="A13828">
        <v>343</v>
      </c>
      <c r="B13828">
        <v>13826</v>
      </c>
      <c r="C13828" s="1">
        <f t="shared" si="216"/>
        <v>6.4009259259259262E-3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</row>
    <row r="13829" spans="1:10" x14ac:dyDescent="0.25">
      <c r="A13829">
        <v>343</v>
      </c>
      <c r="B13829">
        <v>13827</v>
      </c>
      <c r="C13829" s="1">
        <f t="shared" si="216"/>
        <v>6.4013888888888888E-3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</row>
    <row r="13830" spans="1:10" x14ac:dyDescent="0.25">
      <c r="A13830">
        <v>343</v>
      </c>
      <c r="B13830">
        <v>13828</v>
      </c>
      <c r="C13830" s="1">
        <f t="shared" si="216"/>
        <v>6.4018518518518521E-3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</row>
    <row r="13831" spans="1:10" x14ac:dyDescent="0.25">
      <c r="A13831">
        <v>343</v>
      </c>
      <c r="B13831">
        <v>13829</v>
      </c>
      <c r="C13831" s="1">
        <f t="shared" si="216"/>
        <v>6.4023148148148147E-3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</row>
    <row r="13832" spans="1:10" x14ac:dyDescent="0.25">
      <c r="A13832">
        <v>343</v>
      </c>
      <c r="B13832">
        <v>13830</v>
      </c>
      <c r="C13832" s="1">
        <f t="shared" si="216"/>
        <v>6.4027777777777781E-3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</row>
    <row r="13833" spans="1:10" x14ac:dyDescent="0.25">
      <c r="A13833">
        <v>343</v>
      </c>
      <c r="B13833">
        <v>13831</v>
      </c>
      <c r="C13833" s="1">
        <f t="shared" si="216"/>
        <v>6.4032407407407406E-3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</row>
    <row r="13834" spans="1:10" x14ac:dyDescent="0.25">
      <c r="A13834">
        <v>343</v>
      </c>
      <c r="B13834">
        <v>13832</v>
      </c>
      <c r="C13834" s="1">
        <f t="shared" si="216"/>
        <v>6.403703703703704E-3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</row>
    <row r="13835" spans="1:10" x14ac:dyDescent="0.25">
      <c r="A13835">
        <v>343</v>
      </c>
      <c r="B13835">
        <v>13833</v>
      </c>
      <c r="C13835" s="1">
        <f t="shared" si="216"/>
        <v>6.4041666666666665E-3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</row>
    <row r="13836" spans="1:10" x14ac:dyDescent="0.25">
      <c r="A13836">
        <v>343</v>
      </c>
      <c r="B13836">
        <v>13834</v>
      </c>
      <c r="C13836" s="1">
        <f t="shared" si="216"/>
        <v>6.4046296296296299E-3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</row>
    <row r="13837" spans="1:10" x14ac:dyDescent="0.25">
      <c r="A13837">
        <v>343</v>
      </c>
      <c r="B13837">
        <v>13835</v>
      </c>
      <c r="C13837" s="1">
        <f t="shared" si="216"/>
        <v>6.4050925925925924E-3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</row>
    <row r="13838" spans="1:10" x14ac:dyDescent="0.25">
      <c r="A13838">
        <v>343</v>
      </c>
      <c r="B13838">
        <v>13836</v>
      </c>
      <c r="C13838" s="1">
        <f t="shared" si="216"/>
        <v>6.4055555555555558E-3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</row>
    <row r="13839" spans="1:10" x14ac:dyDescent="0.25">
      <c r="A13839">
        <v>343</v>
      </c>
      <c r="B13839">
        <v>13837</v>
      </c>
      <c r="C13839" s="1">
        <f t="shared" si="216"/>
        <v>6.4060185185185184E-3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</row>
    <row r="13840" spans="1:10" x14ac:dyDescent="0.25">
      <c r="A13840">
        <v>343</v>
      </c>
      <c r="B13840">
        <v>13838</v>
      </c>
      <c r="C13840" s="1">
        <f t="shared" si="216"/>
        <v>6.4064814814814817E-3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</row>
    <row r="13841" spans="1:10" x14ac:dyDescent="0.25">
      <c r="A13841">
        <v>343</v>
      </c>
      <c r="B13841">
        <v>13839</v>
      </c>
      <c r="C13841" s="1">
        <f t="shared" si="216"/>
        <v>6.4069444444444443E-3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</row>
    <row r="13842" spans="1:10" x14ac:dyDescent="0.25">
      <c r="A13842">
        <v>343</v>
      </c>
      <c r="B13842">
        <v>13840</v>
      </c>
      <c r="C13842" s="1">
        <f t="shared" si="216"/>
        <v>6.4074074074074077E-3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</row>
    <row r="13843" spans="1:10" x14ac:dyDescent="0.25">
      <c r="A13843">
        <v>343</v>
      </c>
      <c r="B13843">
        <v>13841</v>
      </c>
      <c r="C13843" s="1">
        <f t="shared" si="216"/>
        <v>6.4078703703703702E-3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</row>
    <row r="13844" spans="1:10" x14ac:dyDescent="0.25">
      <c r="A13844">
        <v>343</v>
      </c>
      <c r="B13844">
        <v>13842</v>
      </c>
      <c r="C13844" s="1">
        <f t="shared" si="216"/>
        <v>6.4083333333333336E-3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</row>
    <row r="13845" spans="1:10" x14ac:dyDescent="0.25">
      <c r="A13845">
        <v>343</v>
      </c>
      <c r="B13845">
        <v>13843</v>
      </c>
      <c r="C13845" s="1">
        <f t="shared" si="216"/>
        <v>6.4087962962962961E-3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</row>
    <row r="13846" spans="1:10" x14ac:dyDescent="0.25">
      <c r="A13846">
        <v>343</v>
      </c>
      <c r="B13846">
        <v>13844</v>
      </c>
      <c r="C13846" s="1">
        <f t="shared" si="216"/>
        <v>6.4092592592592595E-3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</row>
    <row r="13847" spans="1:10" x14ac:dyDescent="0.25">
      <c r="A13847">
        <v>343</v>
      </c>
      <c r="B13847">
        <v>13845</v>
      </c>
      <c r="C13847" s="1">
        <f t="shared" si="216"/>
        <v>6.409722222222222E-3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</row>
    <row r="13848" spans="1:10" x14ac:dyDescent="0.25">
      <c r="A13848">
        <v>343</v>
      </c>
      <c r="B13848">
        <v>13846</v>
      </c>
      <c r="C13848" s="1">
        <f t="shared" si="216"/>
        <v>6.4101851851851854E-3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</row>
    <row r="13849" spans="1:10" x14ac:dyDescent="0.25">
      <c r="A13849">
        <v>343</v>
      </c>
      <c r="B13849">
        <v>13847</v>
      </c>
      <c r="C13849" s="1">
        <f t="shared" si="216"/>
        <v>6.410648148148148E-3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</row>
    <row r="13850" spans="1:10" x14ac:dyDescent="0.25">
      <c r="A13850">
        <v>343</v>
      </c>
      <c r="B13850">
        <v>13848</v>
      </c>
      <c r="C13850" s="1">
        <f t="shared" si="216"/>
        <v>6.4111111111111114E-3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</row>
    <row r="13851" spans="1:10" x14ac:dyDescent="0.25">
      <c r="A13851">
        <v>343</v>
      </c>
      <c r="B13851">
        <v>13849</v>
      </c>
      <c r="C13851" s="1">
        <f t="shared" si="216"/>
        <v>6.4115740740740739E-3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</row>
    <row r="13852" spans="1:10" x14ac:dyDescent="0.25">
      <c r="A13852">
        <v>343</v>
      </c>
      <c r="B13852">
        <v>13850</v>
      </c>
      <c r="C13852" s="1">
        <f t="shared" si="216"/>
        <v>6.4120370370370373E-3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</row>
    <row r="13853" spans="1:10" x14ac:dyDescent="0.25">
      <c r="A13853">
        <v>343</v>
      </c>
      <c r="B13853">
        <v>13851</v>
      </c>
      <c r="C13853" s="1">
        <f t="shared" si="216"/>
        <v>6.4124999999999998E-3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</row>
    <row r="13854" spans="1:10" x14ac:dyDescent="0.25">
      <c r="A13854">
        <v>343</v>
      </c>
      <c r="B13854">
        <v>13852</v>
      </c>
      <c r="C13854" s="1">
        <f t="shared" si="216"/>
        <v>6.4129629629629632E-3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</row>
    <row r="13855" spans="1:10" x14ac:dyDescent="0.25">
      <c r="A13855">
        <v>343</v>
      </c>
      <c r="B13855">
        <v>13853</v>
      </c>
      <c r="C13855" s="1">
        <f t="shared" si="216"/>
        <v>6.4134259259259257E-3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</row>
    <row r="13856" spans="1:10" x14ac:dyDescent="0.25">
      <c r="A13856">
        <v>343</v>
      </c>
      <c r="B13856">
        <v>13854</v>
      </c>
      <c r="C13856" s="1">
        <f t="shared" si="216"/>
        <v>6.4138888888888891E-3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</row>
    <row r="13857" spans="1:10" x14ac:dyDescent="0.25">
      <c r="A13857">
        <v>343</v>
      </c>
      <c r="B13857">
        <v>13855</v>
      </c>
      <c r="C13857" s="1">
        <f t="shared" si="216"/>
        <v>6.4143518518518516E-3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</row>
    <row r="13858" spans="1:10" x14ac:dyDescent="0.25">
      <c r="A13858">
        <v>343</v>
      </c>
      <c r="B13858">
        <v>13856</v>
      </c>
      <c r="C13858" s="1">
        <f t="shared" si="216"/>
        <v>6.414814814814815E-3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</row>
    <row r="13859" spans="1:10" x14ac:dyDescent="0.25">
      <c r="A13859">
        <v>343</v>
      </c>
      <c r="B13859">
        <v>13857</v>
      </c>
      <c r="C13859" s="1">
        <f t="shared" si="216"/>
        <v>6.4152777777777776E-3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</row>
    <row r="13860" spans="1:10" x14ac:dyDescent="0.25">
      <c r="A13860">
        <v>343</v>
      </c>
      <c r="B13860">
        <v>13858</v>
      </c>
      <c r="C13860" s="1">
        <f t="shared" si="216"/>
        <v>6.415740740740741E-3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</row>
    <row r="13861" spans="1:10" x14ac:dyDescent="0.25">
      <c r="A13861">
        <v>343</v>
      </c>
      <c r="B13861">
        <v>13859</v>
      </c>
      <c r="C13861" s="1">
        <f t="shared" si="216"/>
        <v>6.4162037037037035E-3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</row>
    <row r="13862" spans="1:10" x14ac:dyDescent="0.25">
      <c r="A13862">
        <v>343</v>
      </c>
      <c r="B13862">
        <v>13860</v>
      </c>
      <c r="C13862" s="1">
        <f t="shared" si="216"/>
        <v>6.4166666666666669E-3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</row>
    <row r="13863" spans="1:10" x14ac:dyDescent="0.25">
      <c r="A13863">
        <v>343</v>
      </c>
      <c r="B13863">
        <v>13861</v>
      </c>
      <c r="C13863" s="1">
        <f t="shared" si="216"/>
        <v>6.4171296296296294E-3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</row>
    <row r="13864" spans="1:10" x14ac:dyDescent="0.25">
      <c r="A13864">
        <v>343</v>
      </c>
      <c r="B13864">
        <v>13862</v>
      </c>
      <c r="C13864" s="1">
        <f t="shared" si="216"/>
        <v>6.4175925925925928E-3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</row>
    <row r="13865" spans="1:10" x14ac:dyDescent="0.25">
      <c r="A13865">
        <v>343</v>
      </c>
      <c r="B13865">
        <v>13863</v>
      </c>
      <c r="C13865" s="1">
        <f t="shared" si="216"/>
        <v>6.4180555555555553E-3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</row>
    <row r="13866" spans="1:10" x14ac:dyDescent="0.25">
      <c r="A13866">
        <v>343</v>
      </c>
      <c r="B13866">
        <v>13864</v>
      </c>
      <c r="C13866" s="1">
        <f t="shared" si="216"/>
        <v>6.4185185185185187E-3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</row>
    <row r="13867" spans="1:10" x14ac:dyDescent="0.25">
      <c r="A13867">
        <v>343</v>
      </c>
      <c r="B13867">
        <v>13865</v>
      </c>
      <c r="C13867" s="1">
        <f t="shared" si="216"/>
        <v>6.4189814814814812E-3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</row>
    <row r="13868" spans="1:10" x14ac:dyDescent="0.25">
      <c r="A13868">
        <v>343</v>
      </c>
      <c r="B13868">
        <v>13866</v>
      </c>
      <c r="C13868" s="1">
        <f t="shared" si="216"/>
        <v>6.4194444444444446E-3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</row>
    <row r="13869" spans="1:10" x14ac:dyDescent="0.25">
      <c r="A13869">
        <v>343</v>
      </c>
      <c r="B13869">
        <v>13867</v>
      </c>
      <c r="C13869" s="1">
        <f t="shared" si="216"/>
        <v>6.4199074074074072E-3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</row>
    <row r="13870" spans="1:10" x14ac:dyDescent="0.25">
      <c r="A13870">
        <v>343</v>
      </c>
      <c r="B13870">
        <v>13868</v>
      </c>
      <c r="C13870" s="1">
        <f t="shared" si="216"/>
        <v>6.4203703703703706E-3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</row>
    <row r="13871" spans="1:10" x14ac:dyDescent="0.25">
      <c r="A13871">
        <v>343</v>
      </c>
      <c r="B13871">
        <v>13869</v>
      </c>
      <c r="C13871" s="1">
        <f t="shared" si="216"/>
        <v>6.4208333333333331E-3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</row>
    <row r="13872" spans="1:10" x14ac:dyDescent="0.25">
      <c r="A13872">
        <v>343</v>
      </c>
      <c r="B13872">
        <v>13870</v>
      </c>
      <c r="C13872" s="1">
        <f t="shared" si="216"/>
        <v>6.4212962962962965E-3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</row>
    <row r="13873" spans="1:10" x14ac:dyDescent="0.25">
      <c r="A13873">
        <v>343</v>
      </c>
      <c r="B13873">
        <v>13871</v>
      </c>
      <c r="C13873" s="1">
        <f t="shared" si="216"/>
        <v>6.421759259259259E-3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</row>
    <row r="13874" spans="1:10" x14ac:dyDescent="0.25">
      <c r="A13874">
        <v>343</v>
      </c>
      <c r="B13874">
        <v>13872</v>
      </c>
      <c r="C13874" s="1">
        <f t="shared" si="216"/>
        <v>6.4222222222222224E-3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</row>
    <row r="13875" spans="1:10" x14ac:dyDescent="0.25">
      <c r="A13875">
        <v>343</v>
      </c>
      <c r="B13875">
        <v>13873</v>
      </c>
      <c r="C13875" s="1">
        <f t="shared" si="216"/>
        <v>6.4226851851851849E-3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</row>
    <row r="13876" spans="1:10" x14ac:dyDescent="0.25">
      <c r="A13876">
        <v>343</v>
      </c>
      <c r="B13876">
        <v>13874</v>
      </c>
      <c r="C13876" s="1">
        <f t="shared" si="216"/>
        <v>6.4231481481481483E-3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</row>
    <row r="13877" spans="1:10" x14ac:dyDescent="0.25">
      <c r="A13877">
        <v>343</v>
      </c>
      <c r="B13877">
        <v>13875</v>
      </c>
      <c r="C13877" s="1">
        <f t="shared" si="216"/>
        <v>6.4236111111111108E-3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</row>
    <row r="13878" spans="1:10" x14ac:dyDescent="0.25">
      <c r="A13878">
        <v>343</v>
      </c>
      <c r="B13878">
        <v>13876</v>
      </c>
      <c r="C13878" s="1">
        <f t="shared" si="216"/>
        <v>6.4240740740740742E-3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</row>
    <row r="13879" spans="1:10" x14ac:dyDescent="0.25">
      <c r="A13879">
        <v>343</v>
      </c>
      <c r="B13879">
        <v>13877</v>
      </c>
      <c r="C13879" s="1">
        <f t="shared" si="216"/>
        <v>6.4245370370370368E-3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</row>
    <row r="13880" spans="1:10" x14ac:dyDescent="0.25">
      <c r="A13880">
        <v>343</v>
      </c>
      <c r="B13880">
        <v>13878</v>
      </c>
      <c r="C13880" s="1">
        <f t="shared" si="216"/>
        <v>6.4250000000000002E-3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</row>
    <row r="13881" spans="1:10" x14ac:dyDescent="0.25">
      <c r="A13881">
        <v>343</v>
      </c>
      <c r="B13881">
        <v>13879</v>
      </c>
      <c r="C13881" s="1">
        <f t="shared" si="216"/>
        <v>6.4254629629629627E-3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</row>
    <row r="13882" spans="1:10" x14ac:dyDescent="0.25">
      <c r="A13882">
        <v>343</v>
      </c>
      <c r="B13882">
        <v>13880</v>
      </c>
      <c r="C13882" s="1">
        <f t="shared" si="216"/>
        <v>6.4259259259259261E-3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</row>
    <row r="13883" spans="1:10" x14ac:dyDescent="0.25">
      <c r="A13883">
        <v>343</v>
      </c>
      <c r="B13883">
        <v>13881</v>
      </c>
      <c r="C13883" s="1">
        <f t="shared" si="216"/>
        <v>6.4263888888888886E-3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</row>
    <row r="13884" spans="1:10" x14ac:dyDescent="0.25">
      <c r="A13884">
        <v>343</v>
      </c>
      <c r="B13884">
        <v>13882</v>
      </c>
      <c r="C13884" s="1">
        <f t="shared" si="216"/>
        <v>6.426851851851852E-3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</row>
    <row r="13885" spans="1:10" x14ac:dyDescent="0.25">
      <c r="A13885">
        <v>343</v>
      </c>
      <c r="B13885">
        <v>13883</v>
      </c>
      <c r="C13885" s="1">
        <f t="shared" si="216"/>
        <v>6.4273148148148145E-3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</row>
    <row r="13886" spans="1:10" x14ac:dyDescent="0.25">
      <c r="A13886">
        <v>343</v>
      </c>
      <c r="B13886">
        <v>13884</v>
      </c>
      <c r="C13886" s="1">
        <f t="shared" si="216"/>
        <v>6.4277777777777779E-3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</row>
    <row r="13887" spans="1:10" x14ac:dyDescent="0.25">
      <c r="A13887">
        <v>343</v>
      </c>
      <c r="B13887">
        <v>13885</v>
      </c>
      <c r="C13887" s="1">
        <f t="shared" si="216"/>
        <v>6.4282407407407404E-3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</row>
    <row r="13888" spans="1:10" x14ac:dyDescent="0.25">
      <c r="A13888">
        <v>343</v>
      </c>
      <c r="B13888">
        <v>13886</v>
      </c>
      <c r="C13888" s="1">
        <f t="shared" si="216"/>
        <v>6.4287037037037038E-3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</row>
    <row r="13889" spans="1:10" x14ac:dyDescent="0.25">
      <c r="A13889">
        <v>343</v>
      </c>
      <c r="B13889">
        <v>13887</v>
      </c>
      <c r="C13889" s="1">
        <f t="shared" si="216"/>
        <v>6.4291666666666664E-3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</row>
    <row r="13890" spans="1:10" x14ac:dyDescent="0.25">
      <c r="A13890">
        <v>343</v>
      </c>
      <c r="B13890">
        <v>13888</v>
      </c>
      <c r="C13890" s="1">
        <f t="shared" si="216"/>
        <v>6.4296296296296298E-3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</row>
    <row r="13891" spans="1:10" x14ac:dyDescent="0.25">
      <c r="A13891">
        <v>343</v>
      </c>
      <c r="B13891">
        <v>13889</v>
      </c>
      <c r="C13891" s="1">
        <f t="shared" ref="C13891:C13954" si="217" xml:space="preserve"> B13891 / (25 * 86400)</f>
        <v>6.4300925925925923E-3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</row>
    <row r="13892" spans="1:10" x14ac:dyDescent="0.25">
      <c r="A13892">
        <v>343</v>
      </c>
      <c r="B13892">
        <v>13890</v>
      </c>
      <c r="C13892" s="1">
        <f t="shared" si="217"/>
        <v>6.4305555555555557E-3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</row>
    <row r="13893" spans="1:10" x14ac:dyDescent="0.25">
      <c r="A13893">
        <v>343</v>
      </c>
      <c r="B13893">
        <v>13891</v>
      </c>
      <c r="C13893" s="1">
        <f t="shared" si="217"/>
        <v>6.4310185185185182E-3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</row>
    <row r="13894" spans="1:10" x14ac:dyDescent="0.25">
      <c r="A13894">
        <v>343</v>
      </c>
      <c r="B13894">
        <v>13892</v>
      </c>
      <c r="C13894" s="1">
        <f t="shared" si="217"/>
        <v>6.4314814814814816E-3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</row>
    <row r="13895" spans="1:10" x14ac:dyDescent="0.25">
      <c r="A13895">
        <v>343</v>
      </c>
      <c r="B13895">
        <v>13893</v>
      </c>
      <c r="C13895" s="1">
        <f t="shared" si="217"/>
        <v>6.4319444444444441E-3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</row>
    <row r="13896" spans="1:10" x14ac:dyDescent="0.25">
      <c r="A13896">
        <v>343</v>
      </c>
      <c r="B13896">
        <v>13894</v>
      </c>
      <c r="C13896" s="1">
        <f t="shared" si="217"/>
        <v>6.4324074074074075E-3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</row>
    <row r="13897" spans="1:10" x14ac:dyDescent="0.25">
      <c r="A13897">
        <v>343</v>
      </c>
      <c r="B13897">
        <v>13895</v>
      </c>
      <c r="C13897" s="1">
        <f t="shared" si="217"/>
        <v>6.43287037037037E-3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</row>
    <row r="13898" spans="1:10" x14ac:dyDescent="0.25">
      <c r="A13898">
        <v>343</v>
      </c>
      <c r="B13898">
        <v>13896</v>
      </c>
      <c r="C13898" s="1">
        <f t="shared" si="217"/>
        <v>6.4333333333333334E-3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</row>
    <row r="13899" spans="1:10" x14ac:dyDescent="0.25">
      <c r="A13899">
        <v>343</v>
      </c>
      <c r="B13899">
        <v>13897</v>
      </c>
      <c r="C13899" s="1">
        <f t="shared" si="217"/>
        <v>6.433796296296296E-3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</row>
    <row r="13900" spans="1:10" x14ac:dyDescent="0.25">
      <c r="A13900">
        <v>343</v>
      </c>
      <c r="B13900">
        <v>13898</v>
      </c>
      <c r="C13900" s="1">
        <f t="shared" si="217"/>
        <v>6.4342592592592594E-3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</row>
    <row r="13901" spans="1:10" x14ac:dyDescent="0.25">
      <c r="A13901">
        <v>343</v>
      </c>
      <c r="B13901">
        <v>13899</v>
      </c>
      <c r="C13901" s="1">
        <f t="shared" si="217"/>
        <v>6.4347222222222219E-3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</row>
    <row r="13902" spans="1:10" x14ac:dyDescent="0.25">
      <c r="A13902">
        <v>343</v>
      </c>
      <c r="B13902">
        <v>13900</v>
      </c>
      <c r="C13902" s="1">
        <f t="shared" si="217"/>
        <v>6.4351851851851853E-3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</row>
    <row r="13903" spans="1:10" x14ac:dyDescent="0.25">
      <c r="A13903">
        <v>343</v>
      </c>
      <c r="B13903">
        <v>13901</v>
      </c>
      <c r="C13903" s="1">
        <f t="shared" si="217"/>
        <v>6.4356481481481478E-3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</row>
    <row r="13904" spans="1:10" x14ac:dyDescent="0.25">
      <c r="A13904">
        <v>343</v>
      </c>
      <c r="B13904">
        <v>13902</v>
      </c>
      <c r="C13904" s="1">
        <f t="shared" si="217"/>
        <v>6.4361111111111112E-3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</row>
    <row r="13905" spans="1:10" x14ac:dyDescent="0.25">
      <c r="A13905">
        <v>343</v>
      </c>
      <c r="B13905">
        <v>13903</v>
      </c>
      <c r="C13905" s="1">
        <f t="shared" si="217"/>
        <v>6.4365740740740737E-3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</row>
    <row r="13906" spans="1:10" x14ac:dyDescent="0.25">
      <c r="A13906">
        <v>343</v>
      </c>
      <c r="B13906">
        <v>13904</v>
      </c>
      <c r="C13906" s="1">
        <f t="shared" si="217"/>
        <v>6.4370370370370371E-3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</row>
    <row r="13907" spans="1:10" x14ac:dyDescent="0.25">
      <c r="A13907">
        <v>343</v>
      </c>
      <c r="B13907">
        <v>13905</v>
      </c>
      <c r="C13907" s="1">
        <f t="shared" si="217"/>
        <v>6.4374999999999996E-3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</row>
    <row r="13908" spans="1:10" x14ac:dyDescent="0.25">
      <c r="A13908">
        <v>343</v>
      </c>
      <c r="B13908">
        <v>13906</v>
      </c>
      <c r="C13908" s="1">
        <f t="shared" si="217"/>
        <v>6.437962962962963E-3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</row>
    <row r="13909" spans="1:10" x14ac:dyDescent="0.25">
      <c r="A13909">
        <v>343</v>
      </c>
      <c r="B13909">
        <v>13907</v>
      </c>
      <c r="C13909" s="1">
        <f t="shared" si="217"/>
        <v>6.4384259259259256E-3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</row>
    <row r="13910" spans="1:10" x14ac:dyDescent="0.25">
      <c r="A13910">
        <v>343</v>
      </c>
      <c r="B13910">
        <v>13908</v>
      </c>
      <c r="C13910" s="1">
        <f t="shared" si="217"/>
        <v>6.438888888888889E-3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</row>
    <row r="13911" spans="1:10" x14ac:dyDescent="0.25">
      <c r="A13911">
        <v>343</v>
      </c>
      <c r="B13911">
        <v>13909</v>
      </c>
      <c r="C13911" s="1">
        <f t="shared" si="217"/>
        <v>6.4393518518518515E-3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</row>
    <row r="13912" spans="1:10" x14ac:dyDescent="0.25">
      <c r="A13912">
        <v>343</v>
      </c>
      <c r="B13912">
        <v>13910</v>
      </c>
      <c r="C13912" s="1">
        <f t="shared" si="217"/>
        <v>6.4398148148148149E-3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</row>
    <row r="13913" spans="1:10" x14ac:dyDescent="0.25">
      <c r="A13913">
        <v>343</v>
      </c>
      <c r="B13913">
        <v>13911</v>
      </c>
      <c r="C13913" s="1">
        <f t="shared" si="217"/>
        <v>6.4402777777777774E-3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</row>
    <row r="13914" spans="1:10" x14ac:dyDescent="0.25">
      <c r="A13914">
        <v>343</v>
      </c>
      <c r="B13914">
        <v>13912</v>
      </c>
      <c r="C13914" s="1">
        <f t="shared" si="217"/>
        <v>6.4407407407407408E-3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</row>
    <row r="13915" spans="1:10" x14ac:dyDescent="0.25">
      <c r="A13915">
        <v>343</v>
      </c>
      <c r="B13915">
        <v>13913</v>
      </c>
      <c r="C13915" s="1">
        <f t="shared" si="217"/>
        <v>6.4412037037037033E-3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</row>
    <row r="13916" spans="1:10" x14ac:dyDescent="0.25">
      <c r="A13916">
        <v>343</v>
      </c>
      <c r="B13916">
        <v>13914</v>
      </c>
      <c r="C13916" s="1">
        <f t="shared" si="217"/>
        <v>6.4416666666666667E-3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</row>
    <row r="13917" spans="1:10" x14ac:dyDescent="0.25">
      <c r="A13917">
        <v>343</v>
      </c>
      <c r="B13917">
        <v>13915</v>
      </c>
      <c r="C13917" s="1">
        <f t="shared" si="217"/>
        <v>6.4421296296296292E-3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</row>
    <row r="13918" spans="1:10" x14ac:dyDescent="0.25">
      <c r="A13918">
        <v>343</v>
      </c>
      <c r="B13918">
        <v>13916</v>
      </c>
      <c r="C13918" s="1">
        <f t="shared" si="217"/>
        <v>6.4425925925925926E-3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</row>
    <row r="13919" spans="1:10" x14ac:dyDescent="0.25">
      <c r="A13919">
        <v>343</v>
      </c>
      <c r="B13919">
        <v>13917</v>
      </c>
      <c r="C13919" s="1">
        <f t="shared" si="217"/>
        <v>6.4430555555555552E-3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</row>
    <row r="13920" spans="1:10" x14ac:dyDescent="0.25">
      <c r="A13920">
        <v>343</v>
      </c>
      <c r="B13920">
        <v>13918</v>
      </c>
      <c r="C13920" s="1">
        <f t="shared" si="217"/>
        <v>6.4435185185185186E-3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</row>
    <row r="13921" spans="1:10" x14ac:dyDescent="0.25">
      <c r="A13921">
        <v>343</v>
      </c>
      <c r="B13921">
        <v>13919</v>
      </c>
      <c r="C13921" s="1">
        <f t="shared" si="217"/>
        <v>6.4439814814814811E-3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</row>
    <row r="13922" spans="1:10" x14ac:dyDescent="0.25">
      <c r="A13922">
        <v>343</v>
      </c>
      <c r="B13922">
        <v>13920</v>
      </c>
      <c r="C13922" s="1">
        <f t="shared" si="217"/>
        <v>6.4444444444444445E-3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</row>
    <row r="13923" spans="1:10" x14ac:dyDescent="0.25">
      <c r="A13923">
        <v>343</v>
      </c>
      <c r="B13923">
        <v>13921</v>
      </c>
      <c r="C13923" s="1">
        <f t="shared" si="217"/>
        <v>6.444907407407407E-3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</row>
    <row r="13924" spans="1:10" x14ac:dyDescent="0.25">
      <c r="A13924">
        <v>343</v>
      </c>
      <c r="B13924">
        <v>13922</v>
      </c>
      <c r="C13924" s="1">
        <f t="shared" si="217"/>
        <v>6.4453703703703704E-3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</row>
    <row r="13925" spans="1:10" x14ac:dyDescent="0.25">
      <c r="A13925">
        <v>343</v>
      </c>
      <c r="B13925">
        <v>13923</v>
      </c>
      <c r="C13925" s="1">
        <f t="shared" si="217"/>
        <v>6.4458333333333329E-3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</row>
    <row r="13926" spans="1:10" x14ac:dyDescent="0.25">
      <c r="A13926">
        <v>343</v>
      </c>
      <c r="B13926">
        <v>13924</v>
      </c>
      <c r="C13926" s="1">
        <f t="shared" si="217"/>
        <v>6.4462962962962963E-3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</row>
    <row r="13927" spans="1:10" x14ac:dyDescent="0.25">
      <c r="A13927">
        <v>343</v>
      </c>
      <c r="B13927">
        <v>13925</v>
      </c>
      <c r="C13927" s="1">
        <f t="shared" si="217"/>
        <v>6.4467592592592588E-3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</row>
    <row r="13928" spans="1:10" x14ac:dyDescent="0.25">
      <c r="A13928">
        <v>343</v>
      </c>
      <c r="B13928">
        <v>13926</v>
      </c>
      <c r="C13928" s="1">
        <f t="shared" si="217"/>
        <v>6.4472222222222222E-3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</row>
    <row r="13929" spans="1:10" x14ac:dyDescent="0.25">
      <c r="A13929">
        <v>343</v>
      </c>
      <c r="B13929">
        <v>13927</v>
      </c>
      <c r="C13929" s="1">
        <f t="shared" si="217"/>
        <v>6.4476851851851848E-3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</row>
    <row r="13930" spans="1:10" x14ac:dyDescent="0.25">
      <c r="A13930">
        <v>343</v>
      </c>
      <c r="B13930">
        <v>13928</v>
      </c>
      <c r="C13930" s="1">
        <f t="shared" si="217"/>
        <v>6.4481481481481482E-3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</row>
    <row r="13931" spans="1:10" x14ac:dyDescent="0.25">
      <c r="A13931">
        <v>343</v>
      </c>
      <c r="B13931">
        <v>13929</v>
      </c>
      <c r="C13931" s="1">
        <f t="shared" si="217"/>
        <v>6.4486111111111107E-3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</row>
    <row r="13932" spans="1:10" x14ac:dyDescent="0.25">
      <c r="A13932">
        <v>343</v>
      </c>
      <c r="B13932">
        <v>13930</v>
      </c>
      <c r="C13932" s="1">
        <f t="shared" si="217"/>
        <v>6.4490740740740741E-3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</row>
    <row r="13933" spans="1:10" x14ac:dyDescent="0.25">
      <c r="A13933">
        <v>343</v>
      </c>
      <c r="B13933">
        <v>13931</v>
      </c>
      <c r="C13933" s="1">
        <f t="shared" si="217"/>
        <v>6.4495370370370366E-3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</row>
    <row r="13934" spans="1:10" x14ac:dyDescent="0.25">
      <c r="A13934">
        <v>343</v>
      </c>
      <c r="B13934">
        <v>13932</v>
      </c>
      <c r="C13934" s="1">
        <f t="shared" si="217"/>
        <v>6.45E-3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</row>
    <row r="13935" spans="1:10" x14ac:dyDescent="0.25">
      <c r="A13935">
        <v>343</v>
      </c>
      <c r="B13935">
        <v>13933</v>
      </c>
      <c r="C13935" s="1">
        <f t="shared" si="217"/>
        <v>6.4504629629629625E-3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</row>
    <row r="13936" spans="1:10" x14ac:dyDescent="0.25">
      <c r="A13936">
        <v>343</v>
      </c>
      <c r="B13936">
        <v>13934</v>
      </c>
      <c r="C13936" s="1">
        <f t="shared" si="217"/>
        <v>6.4509259259259259E-3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</row>
    <row r="13937" spans="1:10" x14ac:dyDescent="0.25">
      <c r="A13937">
        <v>343</v>
      </c>
      <c r="B13937">
        <v>13935</v>
      </c>
      <c r="C13937" s="1">
        <f t="shared" si="217"/>
        <v>6.4513888888888893E-3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</row>
    <row r="13938" spans="1:10" x14ac:dyDescent="0.25">
      <c r="A13938">
        <v>343</v>
      </c>
      <c r="B13938">
        <v>13936</v>
      </c>
      <c r="C13938" s="1">
        <f t="shared" si="217"/>
        <v>6.4518518518518518E-3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</row>
    <row r="13939" spans="1:10" x14ac:dyDescent="0.25">
      <c r="A13939">
        <v>343</v>
      </c>
      <c r="B13939">
        <v>13937</v>
      </c>
      <c r="C13939" s="1">
        <f t="shared" si="217"/>
        <v>6.4523148148148152E-3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</row>
    <row r="13940" spans="1:10" x14ac:dyDescent="0.25">
      <c r="A13940">
        <v>343</v>
      </c>
      <c r="B13940">
        <v>13938</v>
      </c>
      <c r="C13940" s="1">
        <f t="shared" si="217"/>
        <v>6.4527777777777778E-3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</row>
    <row r="13941" spans="1:10" x14ac:dyDescent="0.25">
      <c r="A13941">
        <v>343</v>
      </c>
      <c r="B13941">
        <v>13939</v>
      </c>
      <c r="C13941" s="1">
        <f t="shared" si="217"/>
        <v>6.4532407407407412E-3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</row>
    <row r="13942" spans="1:10" x14ac:dyDescent="0.25">
      <c r="A13942">
        <v>343</v>
      </c>
      <c r="B13942">
        <v>13940</v>
      </c>
      <c r="C13942" s="1">
        <f t="shared" si="217"/>
        <v>6.4537037037037037E-3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</row>
    <row r="13943" spans="1:10" x14ac:dyDescent="0.25">
      <c r="A13943">
        <v>343</v>
      </c>
      <c r="B13943">
        <v>13941</v>
      </c>
      <c r="C13943" s="1">
        <f t="shared" si="217"/>
        <v>6.4541666666666671E-3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</row>
    <row r="13944" spans="1:10" x14ac:dyDescent="0.25">
      <c r="A13944">
        <v>343</v>
      </c>
      <c r="B13944">
        <v>13942</v>
      </c>
      <c r="C13944" s="1">
        <f t="shared" si="217"/>
        <v>6.4546296296296296E-3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</row>
    <row r="13945" spans="1:10" x14ac:dyDescent="0.25">
      <c r="A13945">
        <v>343</v>
      </c>
      <c r="B13945">
        <v>13943</v>
      </c>
      <c r="C13945" s="1">
        <f t="shared" si="217"/>
        <v>6.455092592592593E-3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</row>
    <row r="13946" spans="1:10" x14ac:dyDescent="0.25">
      <c r="A13946">
        <v>343</v>
      </c>
      <c r="B13946">
        <v>13944</v>
      </c>
      <c r="C13946" s="1">
        <f t="shared" si="217"/>
        <v>6.4555555555555555E-3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</row>
    <row r="13947" spans="1:10" x14ac:dyDescent="0.25">
      <c r="A13947">
        <v>343</v>
      </c>
      <c r="B13947">
        <v>13945</v>
      </c>
      <c r="C13947" s="1">
        <f t="shared" si="217"/>
        <v>6.4560185185185189E-3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</row>
    <row r="13948" spans="1:10" x14ac:dyDescent="0.25">
      <c r="A13948">
        <v>343</v>
      </c>
      <c r="B13948">
        <v>13946</v>
      </c>
      <c r="C13948" s="1">
        <f t="shared" si="217"/>
        <v>6.4564814814814814E-3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</row>
    <row r="13949" spans="1:10" x14ac:dyDescent="0.25">
      <c r="A13949">
        <v>343</v>
      </c>
      <c r="B13949">
        <v>13947</v>
      </c>
      <c r="C13949" s="1">
        <f t="shared" si="217"/>
        <v>6.4569444444444448E-3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</row>
    <row r="13950" spans="1:10" x14ac:dyDescent="0.25">
      <c r="A13950">
        <v>343</v>
      </c>
      <c r="B13950">
        <v>13948</v>
      </c>
      <c r="C13950" s="1">
        <f t="shared" si="217"/>
        <v>6.4574074074074074E-3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</row>
    <row r="13951" spans="1:10" x14ac:dyDescent="0.25">
      <c r="A13951">
        <v>343</v>
      </c>
      <c r="B13951">
        <v>13949</v>
      </c>
      <c r="C13951" s="1">
        <f t="shared" si="217"/>
        <v>6.4578703703703708E-3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</row>
    <row r="13952" spans="1:10" x14ac:dyDescent="0.25">
      <c r="A13952">
        <v>343</v>
      </c>
      <c r="B13952">
        <v>13950</v>
      </c>
      <c r="C13952" s="1">
        <f t="shared" si="217"/>
        <v>6.4583333333333333E-3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</row>
    <row r="13953" spans="1:10" x14ac:dyDescent="0.25">
      <c r="A13953">
        <v>343</v>
      </c>
      <c r="B13953">
        <v>13951</v>
      </c>
      <c r="C13953" s="1">
        <f t="shared" si="217"/>
        <v>6.4587962962962967E-3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</row>
    <row r="13954" spans="1:10" x14ac:dyDescent="0.25">
      <c r="A13954">
        <v>343</v>
      </c>
      <c r="B13954">
        <v>13952</v>
      </c>
      <c r="C13954" s="1">
        <f t="shared" si="217"/>
        <v>6.4592592592592592E-3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</row>
    <row r="13955" spans="1:10" x14ac:dyDescent="0.25">
      <c r="A13955">
        <v>343</v>
      </c>
      <c r="B13955">
        <v>13953</v>
      </c>
      <c r="C13955" s="1">
        <f t="shared" ref="C13955:C14018" si="218" xml:space="preserve"> B13955 / (25 * 86400)</f>
        <v>6.4597222222222226E-3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</row>
    <row r="13956" spans="1:10" x14ac:dyDescent="0.25">
      <c r="A13956">
        <v>343</v>
      </c>
      <c r="B13956">
        <v>13954</v>
      </c>
      <c r="C13956" s="1">
        <f t="shared" si="218"/>
        <v>6.4601851851851851E-3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</row>
    <row r="13957" spans="1:10" x14ac:dyDescent="0.25">
      <c r="A13957">
        <v>343</v>
      </c>
      <c r="B13957">
        <v>13955</v>
      </c>
      <c r="C13957" s="1">
        <f t="shared" si="218"/>
        <v>6.4606481481481485E-3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</row>
    <row r="13958" spans="1:10" x14ac:dyDescent="0.25">
      <c r="A13958">
        <v>343</v>
      </c>
      <c r="B13958">
        <v>13956</v>
      </c>
      <c r="C13958" s="1">
        <f t="shared" si="218"/>
        <v>6.461111111111111E-3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</row>
    <row r="13959" spans="1:10" x14ac:dyDescent="0.25">
      <c r="A13959">
        <v>343</v>
      </c>
      <c r="B13959">
        <v>13957</v>
      </c>
      <c r="C13959" s="1">
        <f t="shared" si="218"/>
        <v>6.4615740740740744E-3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</row>
    <row r="13960" spans="1:10" x14ac:dyDescent="0.25">
      <c r="A13960">
        <v>343</v>
      </c>
      <c r="B13960">
        <v>13958</v>
      </c>
      <c r="C13960" s="1">
        <f t="shared" si="218"/>
        <v>6.462037037037037E-3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</row>
    <row r="13961" spans="1:10" x14ac:dyDescent="0.25">
      <c r="A13961">
        <v>343</v>
      </c>
      <c r="B13961">
        <v>13959</v>
      </c>
      <c r="C13961" s="1">
        <f t="shared" si="218"/>
        <v>6.4625000000000004E-3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</row>
    <row r="13962" spans="1:10" x14ac:dyDescent="0.25">
      <c r="A13962">
        <v>343</v>
      </c>
      <c r="B13962">
        <v>13960</v>
      </c>
      <c r="C13962" s="1">
        <f t="shared" si="218"/>
        <v>6.4629629629629629E-3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</row>
    <row r="13963" spans="1:10" x14ac:dyDescent="0.25">
      <c r="A13963">
        <v>343</v>
      </c>
      <c r="B13963">
        <v>13961</v>
      </c>
      <c r="C13963" s="1">
        <f t="shared" si="218"/>
        <v>6.4634259259259263E-3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</row>
    <row r="13964" spans="1:10" x14ac:dyDescent="0.25">
      <c r="A13964">
        <v>343</v>
      </c>
      <c r="B13964">
        <v>13962</v>
      </c>
      <c r="C13964" s="1">
        <f t="shared" si="218"/>
        <v>6.4638888888888888E-3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</row>
    <row r="13965" spans="1:10" x14ac:dyDescent="0.25">
      <c r="A13965">
        <v>343</v>
      </c>
      <c r="B13965">
        <v>13963</v>
      </c>
      <c r="C13965" s="1">
        <f t="shared" si="218"/>
        <v>6.4643518518518522E-3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</row>
    <row r="13966" spans="1:10" x14ac:dyDescent="0.25">
      <c r="A13966">
        <v>343</v>
      </c>
      <c r="B13966">
        <v>13964</v>
      </c>
      <c r="C13966" s="1">
        <f t="shared" si="218"/>
        <v>6.4648148148148147E-3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</row>
    <row r="13967" spans="1:10" x14ac:dyDescent="0.25">
      <c r="A13967">
        <v>343</v>
      </c>
      <c r="B13967">
        <v>13965</v>
      </c>
      <c r="C13967" s="1">
        <f t="shared" si="218"/>
        <v>6.4652777777777781E-3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</row>
    <row r="13968" spans="1:10" x14ac:dyDescent="0.25">
      <c r="A13968">
        <v>343</v>
      </c>
      <c r="B13968">
        <v>13966</v>
      </c>
      <c r="C13968" s="1">
        <f t="shared" si="218"/>
        <v>6.4657407407407406E-3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</row>
    <row r="13969" spans="1:10" x14ac:dyDescent="0.25">
      <c r="A13969">
        <v>343</v>
      </c>
      <c r="B13969">
        <v>13967</v>
      </c>
      <c r="C13969" s="1">
        <f t="shared" si="218"/>
        <v>6.466203703703704E-3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</row>
    <row r="13970" spans="1:10" x14ac:dyDescent="0.25">
      <c r="A13970">
        <v>343</v>
      </c>
      <c r="B13970">
        <v>13968</v>
      </c>
      <c r="C13970" s="1">
        <f t="shared" si="218"/>
        <v>6.4666666666666666E-3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</row>
    <row r="13971" spans="1:10" x14ac:dyDescent="0.25">
      <c r="A13971">
        <v>343</v>
      </c>
      <c r="B13971">
        <v>13969</v>
      </c>
      <c r="C13971" s="1">
        <f t="shared" si="218"/>
        <v>6.46712962962963E-3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</row>
    <row r="13972" spans="1:10" x14ac:dyDescent="0.25">
      <c r="A13972">
        <v>343</v>
      </c>
      <c r="B13972">
        <v>13970</v>
      </c>
      <c r="C13972" s="1">
        <f t="shared" si="218"/>
        <v>6.4675925925925925E-3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</row>
    <row r="13973" spans="1:10" x14ac:dyDescent="0.25">
      <c r="A13973">
        <v>343</v>
      </c>
      <c r="B13973">
        <v>13971</v>
      </c>
      <c r="C13973" s="1">
        <f t="shared" si="218"/>
        <v>6.4680555555555559E-3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</row>
    <row r="13974" spans="1:10" x14ac:dyDescent="0.25">
      <c r="A13974">
        <v>343</v>
      </c>
      <c r="B13974">
        <v>13972</v>
      </c>
      <c r="C13974" s="1">
        <f t="shared" si="218"/>
        <v>6.4685185185185184E-3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</row>
    <row r="13975" spans="1:10" x14ac:dyDescent="0.25">
      <c r="A13975">
        <v>343</v>
      </c>
      <c r="B13975">
        <v>13973</v>
      </c>
      <c r="C13975" s="1">
        <f t="shared" si="218"/>
        <v>6.4689814814814818E-3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</row>
    <row r="13976" spans="1:10" x14ac:dyDescent="0.25">
      <c r="A13976">
        <v>343</v>
      </c>
      <c r="B13976">
        <v>13974</v>
      </c>
      <c r="C13976" s="1">
        <f t="shared" si="218"/>
        <v>6.4694444444444443E-3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</row>
    <row r="13977" spans="1:10" x14ac:dyDescent="0.25">
      <c r="A13977">
        <v>343</v>
      </c>
      <c r="B13977">
        <v>13975</v>
      </c>
      <c r="C13977" s="1">
        <f t="shared" si="218"/>
        <v>6.4699074074074077E-3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</row>
    <row r="13978" spans="1:10" x14ac:dyDescent="0.25">
      <c r="A13978">
        <v>343</v>
      </c>
      <c r="B13978">
        <v>13976</v>
      </c>
      <c r="C13978" s="1">
        <f t="shared" si="218"/>
        <v>6.4703703703703703E-3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</row>
    <row r="13979" spans="1:10" x14ac:dyDescent="0.25">
      <c r="A13979">
        <v>343</v>
      </c>
      <c r="B13979">
        <v>13977</v>
      </c>
      <c r="C13979" s="1">
        <f t="shared" si="218"/>
        <v>6.4708333333333336E-3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</row>
    <row r="13980" spans="1:10" x14ac:dyDescent="0.25">
      <c r="A13980">
        <v>343</v>
      </c>
      <c r="B13980">
        <v>13978</v>
      </c>
      <c r="C13980" s="1">
        <f t="shared" si="218"/>
        <v>6.4712962962962962E-3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</row>
    <row r="13981" spans="1:10" x14ac:dyDescent="0.25">
      <c r="A13981">
        <v>343</v>
      </c>
      <c r="B13981">
        <v>13979</v>
      </c>
      <c r="C13981" s="1">
        <f t="shared" si="218"/>
        <v>6.4717592592592596E-3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</row>
    <row r="13982" spans="1:10" x14ac:dyDescent="0.25">
      <c r="A13982">
        <v>343</v>
      </c>
      <c r="B13982">
        <v>13980</v>
      </c>
      <c r="C13982" s="1">
        <f t="shared" si="218"/>
        <v>6.4722222222222221E-3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</row>
    <row r="13983" spans="1:10" x14ac:dyDescent="0.25">
      <c r="A13983">
        <v>343</v>
      </c>
      <c r="B13983">
        <v>13981</v>
      </c>
      <c r="C13983" s="1">
        <f t="shared" si="218"/>
        <v>6.4726851851851855E-3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</row>
    <row r="13984" spans="1:10" x14ac:dyDescent="0.25">
      <c r="A13984">
        <v>343</v>
      </c>
      <c r="B13984">
        <v>13982</v>
      </c>
      <c r="C13984" s="1">
        <f t="shared" si="218"/>
        <v>6.473148148148148E-3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</row>
    <row r="13985" spans="1:10" x14ac:dyDescent="0.25">
      <c r="A13985">
        <v>343</v>
      </c>
      <c r="B13985">
        <v>13983</v>
      </c>
      <c r="C13985" s="1">
        <f t="shared" si="218"/>
        <v>6.4736111111111114E-3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</row>
    <row r="13986" spans="1:10" x14ac:dyDescent="0.25">
      <c r="A13986">
        <v>343</v>
      </c>
      <c r="B13986">
        <v>13984</v>
      </c>
      <c r="C13986" s="1">
        <f t="shared" si="218"/>
        <v>6.4740740740740739E-3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</row>
    <row r="13987" spans="1:10" x14ac:dyDescent="0.25">
      <c r="A13987">
        <v>343</v>
      </c>
      <c r="B13987">
        <v>13985</v>
      </c>
      <c r="C13987" s="1">
        <f t="shared" si="218"/>
        <v>6.4745370370370373E-3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</row>
    <row r="13988" spans="1:10" x14ac:dyDescent="0.25">
      <c r="A13988">
        <v>343</v>
      </c>
      <c r="B13988">
        <v>13986</v>
      </c>
      <c r="C13988" s="1">
        <f t="shared" si="218"/>
        <v>6.4749999999999999E-3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</row>
    <row r="13989" spans="1:10" x14ac:dyDescent="0.25">
      <c r="A13989">
        <v>343</v>
      </c>
      <c r="B13989">
        <v>13987</v>
      </c>
      <c r="C13989" s="1">
        <f t="shared" si="218"/>
        <v>6.4754629629629632E-3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</row>
    <row r="13990" spans="1:10" x14ac:dyDescent="0.25">
      <c r="A13990">
        <v>343</v>
      </c>
      <c r="B13990">
        <v>13988</v>
      </c>
      <c r="C13990" s="1">
        <f t="shared" si="218"/>
        <v>6.4759259259259258E-3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</row>
    <row r="13991" spans="1:10" x14ac:dyDescent="0.25">
      <c r="A13991">
        <v>343</v>
      </c>
      <c r="B13991">
        <v>13989</v>
      </c>
      <c r="C13991" s="1">
        <f t="shared" si="218"/>
        <v>6.4763888888888892E-3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</row>
    <row r="13992" spans="1:10" x14ac:dyDescent="0.25">
      <c r="A13992">
        <v>343</v>
      </c>
      <c r="B13992">
        <v>13990</v>
      </c>
      <c r="C13992" s="1">
        <f t="shared" si="218"/>
        <v>6.4768518518518517E-3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</row>
    <row r="13993" spans="1:10" x14ac:dyDescent="0.25">
      <c r="A13993">
        <v>343</v>
      </c>
      <c r="B13993">
        <v>13991</v>
      </c>
      <c r="C13993" s="1">
        <f t="shared" si="218"/>
        <v>6.4773148148148151E-3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</row>
    <row r="13994" spans="1:10" x14ac:dyDescent="0.25">
      <c r="A13994">
        <v>343</v>
      </c>
      <c r="B13994">
        <v>13992</v>
      </c>
      <c r="C13994" s="1">
        <f t="shared" si="218"/>
        <v>6.4777777777777776E-3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</row>
    <row r="13995" spans="1:10" x14ac:dyDescent="0.25">
      <c r="A13995">
        <v>343</v>
      </c>
      <c r="B13995">
        <v>13993</v>
      </c>
      <c r="C13995" s="1">
        <f t="shared" si="218"/>
        <v>6.478240740740741E-3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</row>
    <row r="13996" spans="1:10" x14ac:dyDescent="0.25">
      <c r="A13996">
        <v>343</v>
      </c>
      <c r="B13996">
        <v>13994</v>
      </c>
      <c r="C13996" s="1">
        <f t="shared" si="218"/>
        <v>6.4787037037037035E-3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</row>
    <row r="13997" spans="1:10" x14ac:dyDescent="0.25">
      <c r="A13997">
        <v>343</v>
      </c>
      <c r="B13997">
        <v>13995</v>
      </c>
      <c r="C13997" s="1">
        <f t="shared" si="218"/>
        <v>6.4791666666666669E-3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</row>
    <row r="13998" spans="1:10" x14ac:dyDescent="0.25">
      <c r="A13998">
        <v>343</v>
      </c>
      <c r="B13998">
        <v>13996</v>
      </c>
      <c r="C13998" s="1">
        <f t="shared" si="218"/>
        <v>6.4796296296296295E-3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</row>
    <row r="13999" spans="1:10" x14ac:dyDescent="0.25">
      <c r="A13999">
        <v>343</v>
      </c>
      <c r="B13999">
        <v>13997</v>
      </c>
      <c r="C13999" s="1">
        <f t="shared" si="218"/>
        <v>6.4800925925925928E-3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</row>
    <row r="14000" spans="1:10" x14ac:dyDescent="0.25">
      <c r="A14000">
        <v>343</v>
      </c>
      <c r="B14000">
        <v>13998</v>
      </c>
      <c r="C14000" s="1">
        <f t="shared" si="218"/>
        <v>6.4805555555555554E-3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</row>
    <row r="14001" spans="1:10" x14ac:dyDescent="0.25">
      <c r="A14001">
        <v>343</v>
      </c>
      <c r="B14001">
        <v>13999</v>
      </c>
      <c r="C14001" s="1">
        <f t="shared" si="218"/>
        <v>6.4810185185185188E-3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</row>
    <row r="14002" spans="1:10" x14ac:dyDescent="0.25">
      <c r="A14002">
        <v>343</v>
      </c>
      <c r="B14002">
        <v>14000</v>
      </c>
      <c r="C14002" s="1">
        <f t="shared" si="218"/>
        <v>6.4814814814814813E-3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</row>
    <row r="14003" spans="1:10" x14ac:dyDescent="0.25">
      <c r="A14003">
        <v>343</v>
      </c>
      <c r="B14003">
        <v>14001</v>
      </c>
      <c r="C14003" s="1">
        <f t="shared" si="218"/>
        <v>6.4819444444444447E-3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</row>
    <row r="14004" spans="1:10" x14ac:dyDescent="0.25">
      <c r="A14004">
        <v>343</v>
      </c>
      <c r="B14004">
        <v>14002</v>
      </c>
      <c r="C14004" s="1">
        <f t="shared" si="218"/>
        <v>6.4824074074074072E-3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</row>
    <row r="14005" spans="1:10" x14ac:dyDescent="0.25">
      <c r="A14005">
        <v>343</v>
      </c>
      <c r="B14005">
        <v>14003</v>
      </c>
      <c r="C14005" s="1">
        <f t="shared" si="218"/>
        <v>6.4828703703703706E-3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</row>
    <row r="14006" spans="1:10" x14ac:dyDescent="0.25">
      <c r="A14006">
        <v>343</v>
      </c>
      <c r="B14006">
        <v>14004</v>
      </c>
      <c r="C14006" s="1">
        <f t="shared" si="218"/>
        <v>6.4833333333333331E-3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</row>
    <row r="14007" spans="1:10" x14ac:dyDescent="0.25">
      <c r="A14007">
        <v>343</v>
      </c>
      <c r="B14007">
        <v>14005</v>
      </c>
      <c r="C14007" s="1">
        <f t="shared" si="218"/>
        <v>6.4837962962962965E-3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</row>
    <row r="14008" spans="1:10" x14ac:dyDescent="0.25">
      <c r="A14008">
        <v>343</v>
      </c>
      <c r="B14008">
        <v>14006</v>
      </c>
      <c r="C14008" s="1">
        <f t="shared" si="218"/>
        <v>6.4842592592592591E-3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</row>
    <row r="14009" spans="1:10" x14ac:dyDescent="0.25">
      <c r="A14009">
        <v>343</v>
      </c>
      <c r="B14009">
        <v>14007</v>
      </c>
      <c r="C14009" s="1">
        <f t="shared" si="218"/>
        <v>6.4847222222222224E-3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</row>
    <row r="14010" spans="1:10" x14ac:dyDescent="0.25">
      <c r="A14010">
        <v>343</v>
      </c>
      <c r="B14010">
        <v>14008</v>
      </c>
      <c r="C14010" s="1">
        <f t="shared" si="218"/>
        <v>6.485185185185185E-3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</row>
    <row r="14011" spans="1:10" x14ac:dyDescent="0.25">
      <c r="A14011">
        <v>343</v>
      </c>
      <c r="B14011">
        <v>14009</v>
      </c>
      <c r="C14011" s="1">
        <f t="shared" si="218"/>
        <v>6.4856481481481484E-3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</row>
    <row r="14012" spans="1:10" x14ac:dyDescent="0.25">
      <c r="A14012">
        <v>343</v>
      </c>
      <c r="B14012">
        <v>14010</v>
      </c>
      <c r="C14012" s="1">
        <f t="shared" si="218"/>
        <v>6.4861111111111109E-3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</row>
    <row r="14013" spans="1:10" x14ac:dyDescent="0.25">
      <c r="A14013">
        <v>343</v>
      </c>
      <c r="B14013">
        <v>14011</v>
      </c>
      <c r="C14013" s="1">
        <f t="shared" si="218"/>
        <v>6.4865740740740743E-3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</row>
    <row r="14014" spans="1:10" x14ac:dyDescent="0.25">
      <c r="A14014">
        <v>343</v>
      </c>
      <c r="B14014">
        <v>14012</v>
      </c>
      <c r="C14014" s="1">
        <f t="shared" si="218"/>
        <v>6.4870370370370368E-3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</row>
    <row r="14015" spans="1:10" x14ac:dyDescent="0.25">
      <c r="A14015">
        <v>343</v>
      </c>
      <c r="B14015">
        <v>14013</v>
      </c>
      <c r="C14015" s="1">
        <f t="shared" si="218"/>
        <v>6.4875000000000002E-3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</row>
    <row r="14016" spans="1:10" x14ac:dyDescent="0.25">
      <c r="A14016">
        <v>343</v>
      </c>
      <c r="B14016">
        <v>14014</v>
      </c>
      <c r="C14016" s="1">
        <f t="shared" si="218"/>
        <v>6.4879629629629627E-3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</row>
    <row r="14017" spans="1:10" x14ac:dyDescent="0.25">
      <c r="A14017">
        <v>343</v>
      </c>
      <c r="B14017">
        <v>14015</v>
      </c>
      <c r="C14017" s="1">
        <f t="shared" si="218"/>
        <v>6.4884259259259261E-3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</row>
    <row r="14018" spans="1:10" x14ac:dyDescent="0.25">
      <c r="A14018">
        <v>343</v>
      </c>
      <c r="B14018">
        <v>14016</v>
      </c>
      <c r="C14018" s="1">
        <f t="shared" si="218"/>
        <v>6.4888888888888887E-3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</row>
    <row r="14019" spans="1:10" x14ac:dyDescent="0.25">
      <c r="A14019">
        <v>343</v>
      </c>
      <c r="B14019">
        <v>14017</v>
      </c>
      <c r="C14019" s="1">
        <f t="shared" ref="C14019:C14082" si="219" xml:space="preserve"> B14019 / (25 * 86400)</f>
        <v>6.4893518518518521E-3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</row>
    <row r="14020" spans="1:10" x14ac:dyDescent="0.25">
      <c r="A14020">
        <v>343</v>
      </c>
      <c r="B14020">
        <v>14018</v>
      </c>
      <c r="C14020" s="1">
        <f t="shared" si="219"/>
        <v>6.4898148148148146E-3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</row>
    <row r="14021" spans="1:10" x14ac:dyDescent="0.25">
      <c r="A14021">
        <v>343</v>
      </c>
      <c r="B14021">
        <v>14019</v>
      </c>
      <c r="C14021" s="1">
        <f t="shared" si="219"/>
        <v>6.490277777777778E-3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</row>
    <row r="14022" spans="1:10" x14ac:dyDescent="0.25">
      <c r="A14022">
        <v>343</v>
      </c>
      <c r="B14022">
        <v>14020</v>
      </c>
      <c r="C14022" s="1">
        <f t="shared" si="219"/>
        <v>6.4907407407407405E-3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</row>
    <row r="14023" spans="1:10" x14ac:dyDescent="0.25">
      <c r="A14023">
        <v>343</v>
      </c>
      <c r="B14023">
        <v>14021</v>
      </c>
      <c r="C14023" s="1">
        <f t="shared" si="219"/>
        <v>6.4912037037037039E-3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</row>
    <row r="14024" spans="1:10" x14ac:dyDescent="0.25">
      <c r="A14024">
        <v>343</v>
      </c>
      <c r="B14024">
        <v>14022</v>
      </c>
      <c r="C14024" s="1">
        <f t="shared" si="219"/>
        <v>6.4916666666666664E-3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</row>
    <row r="14025" spans="1:10" x14ac:dyDescent="0.25">
      <c r="A14025">
        <v>343</v>
      </c>
      <c r="B14025">
        <v>14023</v>
      </c>
      <c r="C14025" s="1">
        <f t="shared" si="219"/>
        <v>6.4921296296296298E-3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</row>
    <row r="14026" spans="1:10" x14ac:dyDescent="0.25">
      <c r="A14026">
        <v>343</v>
      </c>
      <c r="B14026">
        <v>14024</v>
      </c>
      <c r="C14026" s="1">
        <f t="shared" si="219"/>
        <v>6.4925925925925923E-3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</row>
    <row r="14027" spans="1:10" x14ac:dyDescent="0.25">
      <c r="A14027">
        <v>343</v>
      </c>
      <c r="B14027">
        <v>14025</v>
      </c>
      <c r="C14027" s="1">
        <f t="shared" si="219"/>
        <v>6.4930555555555557E-3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</row>
    <row r="14028" spans="1:10" x14ac:dyDescent="0.25">
      <c r="A14028">
        <v>343</v>
      </c>
      <c r="B14028">
        <v>14026</v>
      </c>
      <c r="C14028" s="1">
        <f t="shared" si="219"/>
        <v>6.4935185185185183E-3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</row>
    <row r="14029" spans="1:10" x14ac:dyDescent="0.25">
      <c r="A14029">
        <v>343</v>
      </c>
      <c r="B14029">
        <v>14027</v>
      </c>
      <c r="C14029" s="1">
        <f t="shared" si="219"/>
        <v>6.4939814814814817E-3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</row>
    <row r="14030" spans="1:10" x14ac:dyDescent="0.25">
      <c r="A14030">
        <v>343</v>
      </c>
      <c r="B14030">
        <v>14028</v>
      </c>
      <c r="C14030" s="1">
        <f t="shared" si="219"/>
        <v>6.4944444444444442E-3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</row>
    <row r="14031" spans="1:10" x14ac:dyDescent="0.25">
      <c r="A14031">
        <v>343</v>
      </c>
      <c r="B14031">
        <v>14029</v>
      </c>
      <c r="C14031" s="1">
        <f t="shared" si="219"/>
        <v>6.4949074074074076E-3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</row>
    <row r="14032" spans="1:10" x14ac:dyDescent="0.25">
      <c r="A14032">
        <v>343</v>
      </c>
      <c r="B14032">
        <v>14030</v>
      </c>
      <c r="C14032" s="1">
        <f t="shared" si="219"/>
        <v>6.4953703703703701E-3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</row>
    <row r="14033" spans="1:10" x14ac:dyDescent="0.25">
      <c r="A14033">
        <v>343</v>
      </c>
      <c r="B14033">
        <v>14031</v>
      </c>
      <c r="C14033" s="1">
        <f t="shared" si="219"/>
        <v>6.4958333333333335E-3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</row>
    <row r="14034" spans="1:10" x14ac:dyDescent="0.25">
      <c r="A14034">
        <v>343</v>
      </c>
      <c r="B14034">
        <v>14032</v>
      </c>
      <c r="C14034" s="1">
        <f t="shared" si="219"/>
        <v>6.496296296296296E-3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</row>
    <row r="14035" spans="1:10" x14ac:dyDescent="0.25">
      <c r="A14035">
        <v>343</v>
      </c>
      <c r="B14035">
        <v>14033</v>
      </c>
      <c r="C14035" s="1">
        <f t="shared" si="219"/>
        <v>6.4967592592592594E-3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</row>
    <row r="14036" spans="1:10" x14ac:dyDescent="0.25">
      <c r="A14036">
        <v>343</v>
      </c>
      <c r="B14036">
        <v>14034</v>
      </c>
      <c r="C14036" s="1">
        <f t="shared" si="219"/>
        <v>6.4972222222222219E-3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</row>
    <row r="14037" spans="1:10" x14ac:dyDescent="0.25">
      <c r="A14037">
        <v>343</v>
      </c>
      <c r="B14037">
        <v>14035</v>
      </c>
      <c r="C14037" s="1">
        <f t="shared" si="219"/>
        <v>6.4976851851851853E-3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</row>
    <row r="14038" spans="1:10" x14ac:dyDescent="0.25">
      <c r="A14038">
        <v>343</v>
      </c>
      <c r="B14038">
        <v>14036</v>
      </c>
      <c r="C14038" s="1">
        <f t="shared" si="219"/>
        <v>6.4981481481481479E-3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</row>
    <row r="14039" spans="1:10" x14ac:dyDescent="0.25">
      <c r="A14039">
        <v>343</v>
      </c>
      <c r="B14039">
        <v>14037</v>
      </c>
      <c r="C14039" s="1">
        <f t="shared" si="219"/>
        <v>6.4986111111111113E-3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</row>
    <row r="14040" spans="1:10" x14ac:dyDescent="0.25">
      <c r="A14040">
        <v>343</v>
      </c>
      <c r="B14040">
        <v>14038</v>
      </c>
      <c r="C14040" s="1">
        <f t="shared" si="219"/>
        <v>6.4990740740740738E-3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</row>
    <row r="14041" spans="1:10" x14ac:dyDescent="0.25">
      <c r="A14041">
        <v>343</v>
      </c>
      <c r="B14041">
        <v>14039</v>
      </c>
      <c r="C14041" s="1">
        <f t="shared" si="219"/>
        <v>6.4995370370370372E-3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</row>
    <row r="14042" spans="1:10" x14ac:dyDescent="0.25">
      <c r="A14042">
        <v>343</v>
      </c>
      <c r="B14042">
        <v>14040</v>
      </c>
      <c r="C14042" s="1">
        <f t="shared" si="219"/>
        <v>6.4999999999999997E-3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</row>
    <row r="14043" spans="1:10" x14ac:dyDescent="0.25">
      <c r="A14043">
        <v>343</v>
      </c>
      <c r="B14043">
        <v>14041</v>
      </c>
      <c r="C14043" s="1">
        <f t="shared" si="219"/>
        <v>6.5004629629629631E-3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</row>
    <row r="14044" spans="1:10" x14ac:dyDescent="0.25">
      <c r="A14044">
        <v>343</v>
      </c>
      <c r="B14044">
        <v>14042</v>
      </c>
      <c r="C14044" s="1">
        <f t="shared" si="219"/>
        <v>6.5009259259259256E-3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</row>
    <row r="14045" spans="1:10" x14ac:dyDescent="0.25">
      <c r="A14045">
        <v>343</v>
      </c>
      <c r="B14045">
        <v>14043</v>
      </c>
      <c r="C14045" s="1">
        <f t="shared" si="219"/>
        <v>6.501388888888889E-3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</row>
    <row r="14046" spans="1:10" x14ac:dyDescent="0.25">
      <c r="A14046">
        <v>343</v>
      </c>
      <c r="B14046">
        <v>14044</v>
      </c>
      <c r="C14046" s="1">
        <f t="shared" si="219"/>
        <v>6.5018518518518515E-3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</row>
    <row r="14047" spans="1:10" x14ac:dyDescent="0.25">
      <c r="A14047">
        <v>343</v>
      </c>
      <c r="B14047">
        <v>14045</v>
      </c>
      <c r="C14047" s="1">
        <f t="shared" si="219"/>
        <v>6.5023148148148149E-3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</row>
    <row r="14048" spans="1:10" x14ac:dyDescent="0.25">
      <c r="A14048">
        <v>343</v>
      </c>
      <c r="B14048">
        <v>14046</v>
      </c>
      <c r="C14048" s="1">
        <f t="shared" si="219"/>
        <v>6.5027777777777775E-3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</row>
    <row r="14049" spans="1:10" x14ac:dyDescent="0.25">
      <c r="A14049">
        <v>343</v>
      </c>
      <c r="B14049">
        <v>14047</v>
      </c>
      <c r="C14049" s="1">
        <f t="shared" si="219"/>
        <v>6.5032407407407409E-3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</row>
    <row r="14050" spans="1:10" x14ac:dyDescent="0.25">
      <c r="A14050">
        <v>343</v>
      </c>
      <c r="B14050">
        <v>14048</v>
      </c>
      <c r="C14050" s="1">
        <f t="shared" si="219"/>
        <v>6.5037037037037034E-3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</row>
    <row r="14051" spans="1:10" x14ac:dyDescent="0.25">
      <c r="A14051">
        <v>343</v>
      </c>
      <c r="B14051">
        <v>14049</v>
      </c>
      <c r="C14051" s="1">
        <f t="shared" si="219"/>
        <v>6.5041666666666668E-3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</row>
    <row r="14052" spans="1:10" x14ac:dyDescent="0.25">
      <c r="A14052">
        <v>343</v>
      </c>
      <c r="B14052">
        <v>14050</v>
      </c>
      <c r="C14052" s="1">
        <f t="shared" si="219"/>
        <v>6.5046296296296293E-3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</row>
    <row r="14053" spans="1:10" x14ac:dyDescent="0.25">
      <c r="A14053">
        <v>343</v>
      </c>
      <c r="B14053">
        <v>14051</v>
      </c>
      <c r="C14053" s="1">
        <f t="shared" si="219"/>
        <v>6.5050925925925927E-3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</row>
    <row r="14054" spans="1:10" x14ac:dyDescent="0.25">
      <c r="A14054">
        <v>343</v>
      </c>
      <c r="B14054">
        <v>14052</v>
      </c>
      <c r="C14054" s="1">
        <f t="shared" si="219"/>
        <v>6.5055555555555552E-3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</row>
    <row r="14055" spans="1:10" x14ac:dyDescent="0.25">
      <c r="A14055">
        <v>343</v>
      </c>
      <c r="B14055">
        <v>14053</v>
      </c>
      <c r="C14055" s="1">
        <f t="shared" si="219"/>
        <v>6.5060185185185186E-3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</row>
    <row r="14056" spans="1:10" x14ac:dyDescent="0.25">
      <c r="A14056">
        <v>343</v>
      </c>
      <c r="B14056">
        <v>14054</v>
      </c>
      <c r="C14056" s="1">
        <f t="shared" si="219"/>
        <v>6.5064814814814811E-3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</row>
    <row r="14057" spans="1:10" x14ac:dyDescent="0.25">
      <c r="A14057">
        <v>343</v>
      </c>
      <c r="B14057">
        <v>14055</v>
      </c>
      <c r="C14057" s="1">
        <f t="shared" si="219"/>
        <v>6.5069444444444445E-3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</row>
    <row r="14058" spans="1:10" x14ac:dyDescent="0.25">
      <c r="A14058">
        <v>343</v>
      </c>
      <c r="B14058">
        <v>14056</v>
      </c>
      <c r="C14058" s="1">
        <f t="shared" si="219"/>
        <v>6.5074074074074071E-3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</row>
    <row r="14059" spans="1:10" x14ac:dyDescent="0.25">
      <c r="A14059">
        <v>343</v>
      </c>
      <c r="B14059">
        <v>14057</v>
      </c>
      <c r="C14059" s="1">
        <f t="shared" si="219"/>
        <v>6.5078703703703705E-3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</row>
    <row r="14060" spans="1:10" x14ac:dyDescent="0.25">
      <c r="A14060">
        <v>343</v>
      </c>
      <c r="B14060">
        <v>14058</v>
      </c>
      <c r="C14060" s="1">
        <f t="shared" si="219"/>
        <v>6.508333333333333E-3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</row>
    <row r="14061" spans="1:10" x14ac:dyDescent="0.25">
      <c r="A14061">
        <v>343</v>
      </c>
      <c r="B14061">
        <v>14059</v>
      </c>
      <c r="C14061" s="1">
        <f t="shared" si="219"/>
        <v>6.5087962962962964E-3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</row>
    <row r="14062" spans="1:10" x14ac:dyDescent="0.25">
      <c r="A14062">
        <v>343</v>
      </c>
      <c r="B14062">
        <v>14060</v>
      </c>
      <c r="C14062" s="1">
        <f t="shared" si="219"/>
        <v>6.5092592592592589E-3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</row>
    <row r="14063" spans="1:10" x14ac:dyDescent="0.25">
      <c r="A14063">
        <v>343</v>
      </c>
      <c r="B14063">
        <v>14061</v>
      </c>
      <c r="C14063" s="1">
        <f t="shared" si="219"/>
        <v>6.5097222222222223E-3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</row>
    <row r="14064" spans="1:10" x14ac:dyDescent="0.25">
      <c r="A14064">
        <v>343</v>
      </c>
      <c r="B14064">
        <v>14062</v>
      </c>
      <c r="C14064" s="1">
        <f t="shared" si="219"/>
        <v>6.5101851851851848E-3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</row>
    <row r="14065" spans="1:10" x14ac:dyDescent="0.25">
      <c r="A14065">
        <v>343</v>
      </c>
      <c r="B14065">
        <v>14063</v>
      </c>
      <c r="C14065" s="1">
        <f t="shared" si="219"/>
        <v>6.5106481481481482E-3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</row>
    <row r="14066" spans="1:10" x14ac:dyDescent="0.25">
      <c r="A14066">
        <v>343</v>
      </c>
      <c r="B14066">
        <v>14064</v>
      </c>
      <c r="C14066" s="1">
        <f t="shared" si="219"/>
        <v>6.5111111111111107E-3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</row>
    <row r="14067" spans="1:10" x14ac:dyDescent="0.25">
      <c r="A14067">
        <v>343</v>
      </c>
      <c r="B14067">
        <v>14065</v>
      </c>
      <c r="C14067" s="1">
        <f t="shared" si="219"/>
        <v>6.5115740740740741E-3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</row>
    <row r="14068" spans="1:10" x14ac:dyDescent="0.25">
      <c r="A14068">
        <v>343</v>
      </c>
      <c r="B14068">
        <v>14066</v>
      </c>
      <c r="C14068" s="1">
        <f t="shared" si="219"/>
        <v>6.5120370370370367E-3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</row>
    <row r="14069" spans="1:10" x14ac:dyDescent="0.25">
      <c r="A14069">
        <v>343</v>
      </c>
      <c r="B14069">
        <v>14067</v>
      </c>
      <c r="C14069" s="1">
        <f t="shared" si="219"/>
        <v>6.5125000000000001E-3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</row>
    <row r="14070" spans="1:10" x14ac:dyDescent="0.25">
      <c r="A14070">
        <v>343</v>
      </c>
      <c r="B14070">
        <v>14068</v>
      </c>
      <c r="C14070" s="1">
        <f t="shared" si="219"/>
        <v>6.5129629629629626E-3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</row>
    <row r="14071" spans="1:10" x14ac:dyDescent="0.25">
      <c r="A14071">
        <v>343</v>
      </c>
      <c r="B14071">
        <v>14069</v>
      </c>
      <c r="C14071" s="1">
        <f t="shared" si="219"/>
        <v>6.513425925925926E-3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</row>
    <row r="14072" spans="1:10" x14ac:dyDescent="0.25">
      <c r="A14072">
        <v>343</v>
      </c>
      <c r="B14072">
        <v>14070</v>
      </c>
      <c r="C14072" s="1">
        <f t="shared" si="219"/>
        <v>6.5138888888888885E-3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</row>
    <row r="14073" spans="1:10" x14ac:dyDescent="0.25">
      <c r="A14073">
        <v>343</v>
      </c>
      <c r="B14073">
        <v>14071</v>
      </c>
      <c r="C14073" s="1">
        <f t="shared" si="219"/>
        <v>6.5143518518518519E-3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</row>
    <row r="14074" spans="1:10" x14ac:dyDescent="0.25">
      <c r="A14074">
        <v>343</v>
      </c>
      <c r="B14074">
        <v>14072</v>
      </c>
      <c r="C14074" s="1">
        <f t="shared" si="219"/>
        <v>6.5148148148148144E-3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</row>
    <row r="14075" spans="1:10" x14ac:dyDescent="0.25">
      <c r="A14075">
        <v>343</v>
      </c>
      <c r="B14075">
        <v>14073</v>
      </c>
      <c r="C14075" s="1">
        <f t="shared" si="219"/>
        <v>6.5152777777777778E-3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</row>
    <row r="14076" spans="1:10" x14ac:dyDescent="0.25">
      <c r="A14076">
        <v>343</v>
      </c>
      <c r="B14076">
        <v>14074</v>
      </c>
      <c r="C14076" s="1">
        <f t="shared" si="219"/>
        <v>6.5157407407407403E-3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</row>
    <row r="14077" spans="1:10" x14ac:dyDescent="0.25">
      <c r="A14077">
        <v>343</v>
      </c>
      <c r="B14077">
        <v>14075</v>
      </c>
      <c r="C14077" s="1">
        <f t="shared" si="219"/>
        <v>6.5162037037037037E-3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</row>
    <row r="14078" spans="1:10" x14ac:dyDescent="0.25">
      <c r="A14078">
        <v>343</v>
      </c>
      <c r="B14078">
        <v>14076</v>
      </c>
      <c r="C14078" s="1">
        <f t="shared" si="219"/>
        <v>6.5166666666666663E-3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</row>
    <row r="14079" spans="1:10" x14ac:dyDescent="0.25">
      <c r="A14079">
        <v>343</v>
      </c>
      <c r="B14079">
        <v>14077</v>
      </c>
      <c r="C14079" s="1">
        <f t="shared" si="219"/>
        <v>6.5171296296296297E-3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</row>
    <row r="14080" spans="1:10" x14ac:dyDescent="0.25">
      <c r="A14080">
        <v>343</v>
      </c>
      <c r="B14080">
        <v>14078</v>
      </c>
      <c r="C14080" s="1">
        <f t="shared" si="219"/>
        <v>6.5175925925925922E-3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</row>
    <row r="14081" spans="1:10" x14ac:dyDescent="0.25">
      <c r="A14081">
        <v>343</v>
      </c>
      <c r="B14081">
        <v>14079</v>
      </c>
      <c r="C14081" s="1">
        <f t="shared" si="219"/>
        <v>6.5180555555555556E-3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</row>
    <row r="14082" spans="1:10" x14ac:dyDescent="0.25">
      <c r="A14082">
        <v>343</v>
      </c>
      <c r="B14082">
        <v>14080</v>
      </c>
      <c r="C14082" s="1">
        <f t="shared" si="219"/>
        <v>6.5185185185185181E-3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</row>
    <row r="14083" spans="1:10" x14ac:dyDescent="0.25">
      <c r="A14083">
        <v>343</v>
      </c>
      <c r="B14083">
        <v>14081</v>
      </c>
      <c r="C14083" s="1">
        <f t="shared" ref="C14083:C14146" si="220" xml:space="preserve"> B14083 / (25 * 86400)</f>
        <v>6.5189814814814815E-3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</row>
    <row r="14084" spans="1:10" x14ac:dyDescent="0.25">
      <c r="A14084">
        <v>343</v>
      </c>
      <c r="B14084">
        <v>14082</v>
      </c>
      <c r="C14084" s="1">
        <f t="shared" si="220"/>
        <v>6.519444444444444E-3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</row>
    <row r="14085" spans="1:10" x14ac:dyDescent="0.25">
      <c r="A14085">
        <v>343</v>
      </c>
      <c r="B14085">
        <v>14083</v>
      </c>
      <c r="C14085" s="1">
        <f t="shared" si="220"/>
        <v>6.5199074074074074E-3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</row>
    <row r="14086" spans="1:10" x14ac:dyDescent="0.25">
      <c r="A14086">
        <v>343</v>
      </c>
      <c r="B14086">
        <v>14084</v>
      </c>
      <c r="C14086" s="1">
        <f t="shared" si="220"/>
        <v>6.5203703703703699E-3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</row>
    <row r="14087" spans="1:10" x14ac:dyDescent="0.25">
      <c r="A14087">
        <v>343</v>
      </c>
      <c r="B14087">
        <v>14085</v>
      </c>
      <c r="C14087" s="1">
        <f t="shared" si="220"/>
        <v>6.5208333333333333E-3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</row>
    <row r="14088" spans="1:10" x14ac:dyDescent="0.25">
      <c r="A14088">
        <v>343</v>
      </c>
      <c r="B14088">
        <v>14086</v>
      </c>
      <c r="C14088" s="1">
        <f t="shared" si="220"/>
        <v>6.5212962962962959E-3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</row>
    <row r="14089" spans="1:10" x14ac:dyDescent="0.25">
      <c r="A14089">
        <v>343</v>
      </c>
      <c r="B14089">
        <v>14087</v>
      </c>
      <c r="C14089" s="1">
        <f t="shared" si="220"/>
        <v>6.5217592592592593E-3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</row>
    <row r="14090" spans="1:10" x14ac:dyDescent="0.25">
      <c r="A14090">
        <v>343</v>
      </c>
      <c r="B14090">
        <v>14088</v>
      </c>
      <c r="C14090" s="1">
        <f t="shared" si="220"/>
        <v>6.5222222222222218E-3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</row>
    <row r="14091" spans="1:10" x14ac:dyDescent="0.25">
      <c r="A14091">
        <v>343</v>
      </c>
      <c r="B14091">
        <v>14089</v>
      </c>
      <c r="C14091" s="1">
        <f t="shared" si="220"/>
        <v>6.5226851851851852E-3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</row>
    <row r="14092" spans="1:10" x14ac:dyDescent="0.25">
      <c r="A14092">
        <v>343</v>
      </c>
      <c r="B14092">
        <v>14090</v>
      </c>
      <c r="C14092" s="1">
        <f t="shared" si="220"/>
        <v>6.5231481481481486E-3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</row>
    <row r="14093" spans="1:10" x14ac:dyDescent="0.25">
      <c r="A14093">
        <v>343</v>
      </c>
      <c r="B14093">
        <v>14091</v>
      </c>
      <c r="C14093" s="1">
        <f t="shared" si="220"/>
        <v>6.5236111111111111E-3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</row>
    <row r="14094" spans="1:10" x14ac:dyDescent="0.25">
      <c r="A14094">
        <v>343</v>
      </c>
      <c r="B14094">
        <v>14092</v>
      </c>
      <c r="C14094" s="1">
        <f t="shared" si="220"/>
        <v>6.5240740740740745E-3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</row>
    <row r="14095" spans="1:10" x14ac:dyDescent="0.25">
      <c r="A14095">
        <v>343</v>
      </c>
      <c r="B14095">
        <v>14093</v>
      </c>
      <c r="C14095" s="1">
        <f t="shared" si="220"/>
        <v>6.524537037037037E-3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</row>
    <row r="14096" spans="1:10" x14ac:dyDescent="0.25">
      <c r="A14096">
        <v>343</v>
      </c>
      <c r="B14096">
        <v>14094</v>
      </c>
      <c r="C14096" s="1">
        <f t="shared" si="220"/>
        <v>6.5250000000000004E-3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</row>
    <row r="14097" spans="1:10" x14ac:dyDescent="0.25">
      <c r="A14097">
        <v>343</v>
      </c>
      <c r="B14097">
        <v>14095</v>
      </c>
      <c r="C14097" s="1">
        <f t="shared" si="220"/>
        <v>6.5254629629629629E-3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</row>
    <row r="14098" spans="1:10" x14ac:dyDescent="0.25">
      <c r="A14098">
        <v>343</v>
      </c>
      <c r="B14098">
        <v>14096</v>
      </c>
      <c r="C14098" s="1">
        <f t="shared" si="220"/>
        <v>6.5259259259259263E-3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</row>
    <row r="14099" spans="1:10" x14ac:dyDescent="0.25">
      <c r="A14099">
        <v>343</v>
      </c>
      <c r="B14099">
        <v>14097</v>
      </c>
      <c r="C14099" s="1">
        <f t="shared" si="220"/>
        <v>6.5263888888888889E-3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</row>
    <row r="14100" spans="1:10" x14ac:dyDescent="0.25">
      <c r="A14100">
        <v>343</v>
      </c>
      <c r="B14100">
        <v>14098</v>
      </c>
      <c r="C14100" s="1">
        <f t="shared" si="220"/>
        <v>6.5268518518518523E-3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</row>
    <row r="14101" spans="1:10" x14ac:dyDescent="0.25">
      <c r="A14101">
        <v>343</v>
      </c>
      <c r="B14101">
        <v>14099</v>
      </c>
      <c r="C14101" s="1">
        <f t="shared" si="220"/>
        <v>6.5273148148148148E-3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</row>
    <row r="14102" spans="1:10" x14ac:dyDescent="0.25">
      <c r="A14102">
        <v>343</v>
      </c>
      <c r="B14102">
        <v>14100</v>
      </c>
      <c r="C14102" s="1">
        <f t="shared" si="220"/>
        <v>6.5277777777777782E-3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</row>
    <row r="14103" spans="1:10" x14ac:dyDescent="0.25">
      <c r="A14103">
        <v>343</v>
      </c>
      <c r="B14103">
        <v>14101</v>
      </c>
      <c r="C14103" s="1">
        <f t="shared" si="220"/>
        <v>6.5282407407407407E-3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</row>
    <row r="14104" spans="1:10" x14ac:dyDescent="0.25">
      <c r="A14104">
        <v>343</v>
      </c>
      <c r="B14104">
        <v>14102</v>
      </c>
      <c r="C14104" s="1">
        <f t="shared" si="220"/>
        <v>6.5287037037037041E-3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</row>
    <row r="14105" spans="1:10" x14ac:dyDescent="0.25">
      <c r="A14105">
        <v>343</v>
      </c>
      <c r="B14105">
        <v>14103</v>
      </c>
      <c r="C14105" s="1">
        <f t="shared" si="220"/>
        <v>6.5291666666666666E-3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</row>
    <row r="14106" spans="1:10" x14ac:dyDescent="0.25">
      <c r="A14106">
        <v>343</v>
      </c>
      <c r="B14106">
        <v>14104</v>
      </c>
      <c r="C14106" s="1">
        <f t="shared" si="220"/>
        <v>6.52962962962963E-3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</row>
    <row r="14107" spans="1:10" x14ac:dyDescent="0.25">
      <c r="A14107">
        <v>343</v>
      </c>
      <c r="B14107">
        <v>14105</v>
      </c>
      <c r="C14107" s="1">
        <f t="shared" si="220"/>
        <v>6.5300925925925925E-3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</row>
    <row r="14108" spans="1:10" x14ac:dyDescent="0.25">
      <c r="A14108">
        <v>343</v>
      </c>
      <c r="B14108">
        <v>14106</v>
      </c>
      <c r="C14108" s="1">
        <f t="shared" si="220"/>
        <v>6.5305555555555559E-3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</row>
    <row r="14109" spans="1:10" x14ac:dyDescent="0.25">
      <c r="A14109">
        <v>343</v>
      </c>
      <c r="B14109">
        <v>14107</v>
      </c>
      <c r="C14109" s="1">
        <f t="shared" si="220"/>
        <v>6.5310185185185185E-3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</row>
    <row r="14110" spans="1:10" x14ac:dyDescent="0.25">
      <c r="A14110">
        <v>343</v>
      </c>
      <c r="B14110">
        <v>14108</v>
      </c>
      <c r="C14110" s="1">
        <f t="shared" si="220"/>
        <v>6.5314814814814819E-3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</row>
    <row r="14111" spans="1:10" x14ac:dyDescent="0.25">
      <c r="A14111">
        <v>343</v>
      </c>
      <c r="B14111">
        <v>14109</v>
      </c>
      <c r="C14111" s="1">
        <f t="shared" si="220"/>
        <v>6.5319444444444444E-3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</row>
    <row r="14112" spans="1:10" x14ac:dyDescent="0.25">
      <c r="A14112">
        <v>343</v>
      </c>
      <c r="B14112">
        <v>14110</v>
      </c>
      <c r="C14112" s="1">
        <f t="shared" si="220"/>
        <v>6.5324074074074078E-3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</row>
    <row r="14113" spans="1:10" x14ac:dyDescent="0.25">
      <c r="A14113">
        <v>343</v>
      </c>
      <c r="B14113">
        <v>14111</v>
      </c>
      <c r="C14113" s="1">
        <f t="shared" si="220"/>
        <v>6.5328703703703703E-3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</row>
    <row r="14114" spans="1:10" x14ac:dyDescent="0.25">
      <c r="A14114">
        <v>343</v>
      </c>
      <c r="B14114">
        <v>14112</v>
      </c>
      <c r="C14114" s="1">
        <f t="shared" si="220"/>
        <v>6.5333333333333337E-3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</row>
    <row r="14115" spans="1:10" x14ac:dyDescent="0.25">
      <c r="A14115">
        <v>343</v>
      </c>
      <c r="B14115">
        <v>14113</v>
      </c>
      <c r="C14115" s="1">
        <f t="shared" si="220"/>
        <v>6.5337962962962962E-3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</row>
    <row r="14116" spans="1:10" x14ac:dyDescent="0.25">
      <c r="A14116">
        <v>343</v>
      </c>
      <c r="B14116">
        <v>14114</v>
      </c>
      <c r="C14116" s="1">
        <f t="shared" si="220"/>
        <v>6.5342592592592596E-3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</row>
    <row r="14117" spans="1:10" x14ac:dyDescent="0.25">
      <c r="A14117">
        <v>343</v>
      </c>
      <c r="B14117">
        <v>14115</v>
      </c>
      <c r="C14117" s="1">
        <f t="shared" si="220"/>
        <v>6.5347222222222221E-3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</row>
    <row r="14118" spans="1:10" x14ac:dyDescent="0.25">
      <c r="A14118">
        <v>343</v>
      </c>
      <c r="B14118">
        <v>14116</v>
      </c>
      <c r="C14118" s="1">
        <f t="shared" si="220"/>
        <v>6.5351851851851855E-3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</row>
    <row r="14119" spans="1:10" x14ac:dyDescent="0.25">
      <c r="A14119">
        <v>343</v>
      </c>
      <c r="B14119">
        <v>14117</v>
      </c>
      <c r="C14119" s="1">
        <f t="shared" si="220"/>
        <v>6.5356481481481481E-3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</row>
    <row r="14120" spans="1:10" x14ac:dyDescent="0.25">
      <c r="A14120">
        <v>343</v>
      </c>
      <c r="B14120">
        <v>14118</v>
      </c>
      <c r="C14120" s="1">
        <f t="shared" si="220"/>
        <v>6.5361111111111115E-3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</row>
    <row r="14121" spans="1:10" x14ac:dyDescent="0.25">
      <c r="A14121">
        <v>343</v>
      </c>
      <c r="B14121">
        <v>14119</v>
      </c>
      <c r="C14121" s="1">
        <f t="shared" si="220"/>
        <v>6.536574074074074E-3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</row>
    <row r="14122" spans="1:10" x14ac:dyDescent="0.25">
      <c r="A14122">
        <v>343</v>
      </c>
      <c r="B14122">
        <v>14120</v>
      </c>
      <c r="C14122" s="1">
        <f t="shared" si="220"/>
        <v>6.5370370370370374E-3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</row>
    <row r="14123" spans="1:10" x14ac:dyDescent="0.25">
      <c r="A14123">
        <v>343</v>
      </c>
      <c r="B14123">
        <v>14121</v>
      </c>
      <c r="C14123" s="1">
        <f t="shared" si="220"/>
        <v>6.5374999999999999E-3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</row>
    <row r="14124" spans="1:10" x14ac:dyDescent="0.25">
      <c r="A14124">
        <v>343</v>
      </c>
      <c r="B14124">
        <v>14122</v>
      </c>
      <c r="C14124" s="1">
        <f t="shared" si="220"/>
        <v>6.5379629629629633E-3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</row>
    <row r="14125" spans="1:10" x14ac:dyDescent="0.25">
      <c r="A14125">
        <v>343</v>
      </c>
      <c r="B14125">
        <v>14123</v>
      </c>
      <c r="C14125" s="1">
        <f t="shared" si="220"/>
        <v>6.5384259259259258E-3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</row>
    <row r="14126" spans="1:10" x14ac:dyDescent="0.25">
      <c r="A14126">
        <v>343</v>
      </c>
      <c r="B14126">
        <v>14124</v>
      </c>
      <c r="C14126" s="1">
        <f t="shared" si="220"/>
        <v>6.5388888888888892E-3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</row>
    <row r="14127" spans="1:10" x14ac:dyDescent="0.25">
      <c r="A14127">
        <v>343</v>
      </c>
      <c r="B14127">
        <v>14125</v>
      </c>
      <c r="C14127" s="1">
        <f t="shared" si="220"/>
        <v>6.5393518518518517E-3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</row>
    <row r="14128" spans="1:10" x14ac:dyDescent="0.25">
      <c r="A14128">
        <v>343</v>
      </c>
      <c r="B14128">
        <v>14126</v>
      </c>
      <c r="C14128" s="1">
        <f t="shared" si="220"/>
        <v>6.5398148148148151E-3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</row>
    <row r="14129" spans="1:10" x14ac:dyDescent="0.25">
      <c r="A14129">
        <v>343</v>
      </c>
      <c r="B14129">
        <v>14127</v>
      </c>
      <c r="C14129" s="1">
        <f t="shared" si="220"/>
        <v>6.5402777777777777E-3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</row>
    <row r="14130" spans="1:10" x14ac:dyDescent="0.25">
      <c r="A14130">
        <v>343</v>
      </c>
      <c r="B14130">
        <v>14128</v>
      </c>
      <c r="C14130" s="1">
        <f t="shared" si="220"/>
        <v>6.5407407407407411E-3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</row>
    <row r="14131" spans="1:10" x14ac:dyDescent="0.25">
      <c r="A14131">
        <v>343</v>
      </c>
      <c r="B14131">
        <v>14129</v>
      </c>
      <c r="C14131" s="1">
        <f t="shared" si="220"/>
        <v>6.5412037037037036E-3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</row>
    <row r="14132" spans="1:10" x14ac:dyDescent="0.25">
      <c r="A14132">
        <v>343</v>
      </c>
      <c r="B14132">
        <v>14130</v>
      </c>
      <c r="C14132" s="1">
        <f t="shared" si="220"/>
        <v>6.541666666666667E-3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</row>
    <row r="14133" spans="1:10" x14ac:dyDescent="0.25">
      <c r="A14133">
        <v>343</v>
      </c>
      <c r="B14133">
        <v>14131</v>
      </c>
      <c r="C14133" s="1">
        <f t="shared" si="220"/>
        <v>6.5421296296296295E-3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</row>
    <row r="14134" spans="1:10" x14ac:dyDescent="0.25">
      <c r="A14134">
        <v>343</v>
      </c>
      <c r="B14134">
        <v>14132</v>
      </c>
      <c r="C14134" s="1">
        <f t="shared" si="220"/>
        <v>6.5425925925925929E-3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</row>
    <row r="14135" spans="1:10" x14ac:dyDescent="0.25">
      <c r="A14135">
        <v>343</v>
      </c>
      <c r="B14135">
        <v>14133</v>
      </c>
      <c r="C14135" s="1">
        <f t="shared" si="220"/>
        <v>6.5430555555555554E-3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</row>
    <row r="14136" spans="1:10" x14ac:dyDescent="0.25">
      <c r="A14136">
        <v>343</v>
      </c>
      <c r="B14136">
        <v>14134</v>
      </c>
      <c r="C14136" s="1">
        <f t="shared" si="220"/>
        <v>6.5435185185185188E-3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</row>
    <row r="14137" spans="1:10" x14ac:dyDescent="0.25">
      <c r="A14137">
        <v>343</v>
      </c>
      <c r="B14137">
        <v>14135</v>
      </c>
      <c r="C14137" s="1">
        <f t="shared" si="220"/>
        <v>6.5439814814814814E-3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</row>
    <row r="14138" spans="1:10" x14ac:dyDescent="0.25">
      <c r="A14138">
        <v>343</v>
      </c>
      <c r="B14138">
        <v>14136</v>
      </c>
      <c r="C14138" s="1">
        <f t="shared" si="220"/>
        <v>6.5444444444444447E-3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</row>
    <row r="14139" spans="1:10" x14ac:dyDescent="0.25">
      <c r="A14139">
        <v>343</v>
      </c>
      <c r="B14139">
        <v>14137</v>
      </c>
      <c r="C14139" s="1">
        <f t="shared" si="220"/>
        <v>6.5449074074074073E-3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</row>
    <row r="14140" spans="1:10" x14ac:dyDescent="0.25">
      <c r="A14140">
        <v>343</v>
      </c>
      <c r="B14140">
        <v>14138</v>
      </c>
      <c r="C14140" s="1">
        <f t="shared" si="220"/>
        <v>6.5453703703703707E-3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</row>
    <row r="14141" spans="1:10" x14ac:dyDescent="0.25">
      <c r="A14141">
        <v>343</v>
      </c>
      <c r="B14141">
        <v>14139</v>
      </c>
      <c r="C14141" s="1">
        <f t="shared" si="220"/>
        <v>6.5458333333333332E-3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</row>
    <row r="14142" spans="1:10" x14ac:dyDescent="0.25">
      <c r="A14142">
        <v>343</v>
      </c>
      <c r="B14142">
        <v>14140</v>
      </c>
      <c r="C14142" s="1">
        <f t="shared" si="220"/>
        <v>6.5462962962962966E-3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</row>
    <row r="14143" spans="1:10" x14ac:dyDescent="0.25">
      <c r="A14143">
        <v>343</v>
      </c>
      <c r="B14143">
        <v>14141</v>
      </c>
      <c r="C14143" s="1">
        <f t="shared" si="220"/>
        <v>6.5467592592592591E-3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</row>
    <row r="14144" spans="1:10" x14ac:dyDescent="0.25">
      <c r="A14144">
        <v>343</v>
      </c>
      <c r="B14144">
        <v>14142</v>
      </c>
      <c r="C14144" s="1">
        <f t="shared" si="220"/>
        <v>6.5472222222222225E-3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</row>
    <row r="14145" spans="1:10" x14ac:dyDescent="0.25">
      <c r="A14145">
        <v>343</v>
      </c>
      <c r="B14145">
        <v>14143</v>
      </c>
      <c r="C14145" s="1">
        <f t="shared" si="220"/>
        <v>6.547685185185185E-3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</row>
    <row r="14146" spans="1:10" x14ac:dyDescent="0.25">
      <c r="A14146">
        <v>343</v>
      </c>
      <c r="B14146">
        <v>14144</v>
      </c>
      <c r="C14146" s="1">
        <f t="shared" si="220"/>
        <v>6.5481481481481484E-3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</row>
    <row r="14147" spans="1:10" x14ac:dyDescent="0.25">
      <c r="A14147">
        <v>343</v>
      </c>
      <c r="B14147">
        <v>14145</v>
      </c>
      <c r="C14147" s="1">
        <f t="shared" ref="C14147:C14210" si="221" xml:space="preserve"> B14147 / (25 * 86400)</f>
        <v>6.548611111111111E-3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</row>
    <row r="14148" spans="1:10" x14ac:dyDescent="0.25">
      <c r="A14148">
        <v>343</v>
      </c>
      <c r="B14148">
        <v>14146</v>
      </c>
      <c r="C14148" s="1">
        <f t="shared" si="221"/>
        <v>6.5490740740740743E-3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</row>
    <row r="14149" spans="1:10" x14ac:dyDescent="0.25">
      <c r="A14149">
        <v>343</v>
      </c>
      <c r="B14149">
        <v>14147</v>
      </c>
      <c r="C14149" s="1">
        <f t="shared" si="221"/>
        <v>6.5495370370370369E-3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</row>
    <row r="14150" spans="1:10" x14ac:dyDescent="0.25">
      <c r="A14150">
        <v>343</v>
      </c>
      <c r="B14150">
        <v>14148</v>
      </c>
      <c r="C14150" s="1">
        <f t="shared" si="221"/>
        <v>6.5500000000000003E-3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</row>
    <row r="14151" spans="1:10" x14ac:dyDescent="0.25">
      <c r="A14151">
        <v>343</v>
      </c>
      <c r="B14151">
        <v>14149</v>
      </c>
      <c r="C14151" s="1">
        <f t="shared" si="221"/>
        <v>6.5504629629629628E-3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</row>
    <row r="14152" spans="1:10" x14ac:dyDescent="0.25">
      <c r="A14152">
        <v>343</v>
      </c>
      <c r="B14152">
        <v>14150</v>
      </c>
      <c r="C14152" s="1">
        <f t="shared" si="221"/>
        <v>6.5509259259259262E-3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</row>
    <row r="14153" spans="1:10" x14ac:dyDescent="0.25">
      <c r="A14153">
        <v>343</v>
      </c>
      <c r="B14153">
        <v>14151</v>
      </c>
      <c r="C14153" s="1">
        <f t="shared" si="221"/>
        <v>6.5513888888888887E-3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</row>
    <row r="14154" spans="1:10" x14ac:dyDescent="0.25">
      <c r="A14154">
        <v>343</v>
      </c>
      <c r="B14154">
        <v>14152</v>
      </c>
      <c r="C14154" s="1">
        <f t="shared" si="221"/>
        <v>6.5518518518518521E-3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</row>
    <row r="14155" spans="1:10" x14ac:dyDescent="0.25">
      <c r="A14155">
        <v>343</v>
      </c>
      <c r="B14155">
        <v>14153</v>
      </c>
      <c r="C14155" s="1">
        <f t="shared" si="221"/>
        <v>6.5523148148148146E-3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</row>
    <row r="14156" spans="1:10" x14ac:dyDescent="0.25">
      <c r="A14156">
        <v>343</v>
      </c>
      <c r="B14156">
        <v>14154</v>
      </c>
      <c r="C14156" s="1">
        <f t="shared" si="221"/>
        <v>6.552777777777778E-3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</row>
    <row r="14157" spans="1:10" x14ac:dyDescent="0.25">
      <c r="A14157">
        <v>343</v>
      </c>
      <c r="B14157">
        <v>14155</v>
      </c>
      <c r="C14157" s="1">
        <f t="shared" si="221"/>
        <v>6.5532407407407406E-3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</row>
    <row r="14158" spans="1:10" x14ac:dyDescent="0.25">
      <c r="A14158">
        <v>343</v>
      </c>
      <c r="B14158">
        <v>14156</v>
      </c>
      <c r="C14158" s="1">
        <f t="shared" si="221"/>
        <v>6.5537037037037039E-3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</row>
    <row r="14159" spans="1:10" x14ac:dyDescent="0.25">
      <c r="A14159">
        <v>343</v>
      </c>
      <c r="B14159">
        <v>14157</v>
      </c>
      <c r="C14159" s="1">
        <f t="shared" si="221"/>
        <v>6.5541666666666665E-3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</row>
    <row r="14160" spans="1:10" x14ac:dyDescent="0.25">
      <c r="A14160">
        <v>343</v>
      </c>
      <c r="B14160">
        <v>14158</v>
      </c>
      <c r="C14160" s="1">
        <f t="shared" si="221"/>
        <v>6.5546296296296299E-3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</row>
    <row r="14161" spans="1:10" x14ac:dyDescent="0.25">
      <c r="A14161">
        <v>343</v>
      </c>
      <c r="B14161">
        <v>14159</v>
      </c>
      <c r="C14161" s="1">
        <f t="shared" si="221"/>
        <v>6.5550925925925924E-3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</row>
    <row r="14162" spans="1:10" x14ac:dyDescent="0.25">
      <c r="A14162">
        <v>343</v>
      </c>
      <c r="B14162">
        <v>14160</v>
      </c>
      <c r="C14162" s="1">
        <f t="shared" si="221"/>
        <v>6.5555555555555558E-3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</row>
    <row r="14163" spans="1:10" x14ac:dyDescent="0.25">
      <c r="A14163">
        <v>343</v>
      </c>
      <c r="B14163">
        <v>14161</v>
      </c>
      <c r="C14163" s="1">
        <f t="shared" si="221"/>
        <v>6.5560185185185183E-3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</row>
    <row r="14164" spans="1:10" x14ac:dyDescent="0.25">
      <c r="A14164">
        <v>343</v>
      </c>
      <c r="B14164">
        <v>14162</v>
      </c>
      <c r="C14164" s="1">
        <f t="shared" si="221"/>
        <v>6.5564814814814817E-3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</row>
    <row r="14165" spans="1:10" x14ac:dyDescent="0.25">
      <c r="A14165">
        <v>343</v>
      </c>
      <c r="B14165">
        <v>14163</v>
      </c>
      <c r="C14165" s="1">
        <f t="shared" si="221"/>
        <v>6.5569444444444442E-3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</row>
    <row r="14166" spans="1:10" x14ac:dyDescent="0.25">
      <c r="A14166">
        <v>343</v>
      </c>
      <c r="B14166">
        <v>14164</v>
      </c>
      <c r="C14166" s="1">
        <f t="shared" si="221"/>
        <v>6.5574074074074076E-3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</row>
    <row r="14167" spans="1:10" x14ac:dyDescent="0.25">
      <c r="A14167">
        <v>343</v>
      </c>
      <c r="B14167">
        <v>14165</v>
      </c>
      <c r="C14167" s="1">
        <f t="shared" si="221"/>
        <v>6.5578703703703702E-3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</row>
    <row r="14168" spans="1:10" x14ac:dyDescent="0.25">
      <c r="A14168">
        <v>343</v>
      </c>
      <c r="B14168">
        <v>14166</v>
      </c>
      <c r="C14168" s="1">
        <f t="shared" si="221"/>
        <v>6.5583333333333335E-3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</row>
    <row r="14169" spans="1:10" x14ac:dyDescent="0.25">
      <c r="A14169">
        <v>343</v>
      </c>
      <c r="B14169">
        <v>14167</v>
      </c>
      <c r="C14169" s="1">
        <f t="shared" si="221"/>
        <v>6.5587962962962961E-3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</row>
    <row r="14170" spans="1:10" x14ac:dyDescent="0.25">
      <c r="A14170">
        <v>343</v>
      </c>
      <c r="B14170">
        <v>14168</v>
      </c>
      <c r="C14170" s="1">
        <f t="shared" si="221"/>
        <v>6.5592592592592595E-3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</row>
    <row r="14171" spans="1:10" x14ac:dyDescent="0.25">
      <c r="A14171">
        <v>343</v>
      </c>
      <c r="B14171">
        <v>14169</v>
      </c>
      <c r="C14171" s="1">
        <f t="shared" si="221"/>
        <v>6.559722222222222E-3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</row>
    <row r="14172" spans="1:10" x14ac:dyDescent="0.25">
      <c r="A14172">
        <v>343</v>
      </c>
      <c r="B14172">
        <v>14170</v>
      </c>
      <c r="C14172" s="1">
        <f t="shared" si="221"/>
        <v>6.5601851851851854E-3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</row>
    <row r="14173" spans="1:10" x14ac:dyDescent="0.25">
      <c r="A14173">
        <v>343</v>
      </c>
      <c r="B14173">
        <v>14171</v>
      </c>
      <c r="C14173" s="1">
        <f t="shared" si="221"/>
        <v>6.5606481481481479E-3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</row>
    <row r="14174" spans="1:10" x14ac:dyDescent="0.25">
      <c r="A14174">
        <v>343</v>
      </c>
      <c r="B14174">
        <v>14172</v>
      </c>
      <c r="C14174" s="1">
        <f t="shared" si="221"/>
        <v>6.5611111111111113E-3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</row>
    <row r="14175" spans="1:10" x14ac:dyDescent="0.25">
      <c r="A14175">
        <v>343</v>
      </c>
      <c r="B14175">
        <v>14173</v>
      </c>
      <c r="C14175" s="1">
        <f t="shared" si="221"/>
        <v>6.5615740740740738E-3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</row>
    <row r="14176" spans="1:10" x14ac:dyDescent="0.25">
      <c r="A14176">
        <v>343</v>
      </c>
      <c r="B14176">
        <v>14174</v>
      </c>
      <c r="C14176" s="1">
        <f t="shared" si="221"/>
        <v>6.5620370370370372E-3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</row>
    <row r="14177" spans="1:10" x14ac:dyDescent="0.25">
      <c r="A14177">
        <v>343</v>
      </c>
      <c r="B14177">
        <v>14175</v>
      </c>
      <c r="C14177" s="1">
        <f t="shared" si="221"/>
        <v>6.5624999999999998E-3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</row>
    <row r="14178" spans="1:10" x14ac:dyDescent="0.25">
      <c r="A14178">
        <v>343</v>
      </c>
      <c r="B14178">
        <v>14176</v>
      </c>
      <c r="C14178" s="1">
        <f t="shared" si="221"/>
        <v>6.5629629629629632E-3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</row>
    <row r="14179" spans="1:10" x14ac:dyDescent="0.25">
      <c r="A14179">
        <v>343</v>
      </c>
      <c r="B14179">
        <v>14177</v>
      </c>
      <c r="C14179" s="1">
        <f t="shared" si="221"/>
        <v>6.5634259259259257E-3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</row>
    <row r="14180" spans="1:10" x14ac:dyDescent="0.25">
      <c r="A14180">
        <v>343</v>
      </c>
      <c r="B14180">
        <v>14178</v>
      </c>
      <c r="C14180" s="1">
        <f t="shared" si="221"/>
        <v>6.5638888888888891E-3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</row>
    <row r="14181" spans="1:10" x14ac:dyDescent="0.25">
      <c r="A14181">
        <v>343</v>
      </c>
      <c r="B14181">
        <v>14179</v>
      </c>
      <c r="C14181" s="1">
        <f t="shared" si="221"/>
        <v>6.5643518518518516E-3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</row>
    <row r="14182" spans="1:10" x14ac:dyDescent="0.25">
      <c r="A14182">
        <v>343</v>
      </c>
      <c r="B14182">
        <v>14180</v>
      </c>
      <c r="C14182" s="1">
        <f t="shared" si="221"/>
        <v>6.564814814814815E-3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</row>
    <row r="14183" spans="1:10" x14ac:dyDescent="0.25">
      <c r="A14183">
        <v>343</v>
      </c>
      <c r="B14183">
        <v>14181</v>
      </c>
      <c r="C14183" s="1">
        <f t="shared" si="221"/>
        <v>6.5652777777777775E-3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</row>
    <row r="14184" spans="1:10" x14ac:dyDescent="0.25">
      <c r="A14184">
        <v>343</v>
      </c>
      <c r="B14184">
        <v>14182</v>
      </c>
      <c r="C14184" s="1">
        <f t="shared" si="221"/>
        <v>6.5657407407407409E-3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</row>
    <row r="14185" spans="1:10" x14ac:dyDescent="0.25">
      <c r="A14185">
        <v>343</v>
      </c>
      <c r="B14185">
        <v>14183</v>
      </c>
      <c r="C14185" s="1">
        <f t="shared" si="221"/>
        <v>6.5662037037037034E-3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</row>
    <row r="14186" spans="1:10" x14ac:dyDescent="0.25">
      <c r="A14186">
        <v>343</v>
      </c>
      <c r="B14186">
        <v>14184</v>
      </c>
      <c r="C14186" s="1">
        <f t="shared" si="221"/>
        <v>6.5666666666666668E-3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</row>
    <row r="14187" spans="1:10" x14ac:dyDescent="0.25">
      <c r="A14187">
        <v>343</v>
      </c>
      <c r="B14187">
        <v>14185</v>
      </c>
      <c r="C14187" s="1">
        <f t="shared" si="221"/>
        <v>6.5671296296296294E-3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</row>
    <row r="14188" spans="1:10" x14ac:dyDescent="0.25">
      <c r="A14188">
        <v>343</v>
      </c>
      <c r="B14188">
        <v>14186</v>
      </c>
      <c r="C14188" s="1">
        <f t="shared" si="221"/>
        <v>6.5675925925925928E-3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</row>
    <row r="14189" spans="1:10" x14ac:dyDescent="0.25">
      <c r="A14189">
        <v>343</v>
      </c>
      <c r="B14189">
        <v>14187</v>
      </c>
      <c r="C14189" s="1">
        <f t="shared" si="221"/>
        <v>6.5680555555555553E-3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</row>
    <row r="14190" spans="1:10" x14ac:dyDescent="0.25">
      <c r="A14190">
        <v>343</v>
      </c>
      <c r="B14190">
        <v>14188</v>
      </c>
      <c r="C14190" s="1">
        <f t="shared" si="221"/>
        <v>6.5685185185185187E-3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</row>
    <row r="14191" spans="1:10" x14ac:dyDescent="0.25">
      <c r="A14191">
        <v>343</v>
      </c>
      <c r="B14191">
        <v>14189</v>
      </c>
      <c r="C14191" s="1">
        <f t="shared" si="221"/>
        <v>6.5689814814814812E-3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</row>
    <row r="14192" spans="1:10" x14ac:dyDescent="0.25">
      <c r="A14192">
        <v>343</v>
      </c>
      <c r="B14192">
        <v>14190</v>
      </c>
      <c r="C14192" s="1">
        <f t="shared" si="221"/>
        <v>6.5694444444444446E-3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</row>
    <row r="14193" spans="1:10" x14ac:dyDescent="0.25">
      <c r="A14193">
        <v>343</v>
      </c>
      <c r="B14193">
        <v>14191</v>
      </c>
      <c r="C14193" s="1">
        <f t="shared" si="221"/>
        <v>6.5699074074074071E-3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</row>
    <row r="14194" spans="1:10" x14ac:dyDescent="0.25">
      <c r="A14194">
        <v>343</v>
      </c>
      <c r="B14194">
        <v>14192</v>
      </c>
      <c r="C14194" s="1">
        <f t="shared" si="221"/>
        <v>6.5703703703703705E-3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</row>
    <row r="14195" spans="1:10" x14ac:dyDescent="0.25">
      <c r="A14195">
        <v>343</v>
      </c>
      <c r="B14195">
        <v>14193</v>
      </c>
      <c r="C14195" s="1">
        <f t="shared" si="221"/>
        <v>6.570833333333333E-3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</row>
    <row r="14196" spans="1:10" x14ac:dyDescent="0.25">
      <c r="A14196">
        <v>343</v>
      </c>
      <c r="B14196">
        <v>14194</v>
      </c>
      <c r="C14196" s="1">
        <f t="shared" si="221"/>
        <v>6.5712962962962964E-3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</row>
    <row r="14197" spans="1:10" x14ac:dyDescent="0.25">
      <c r="A14197">
        <v>343</v>
      </c>
      <c r="B14197">
        <v>14195</v>
      </c>
      <c r="C14197" s="1">
        <f t="shared" si="221"/>
        <v>6.571759259259259E-3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</row>
    <row r="14198" spans="1:10" x14ac:dyDescent="0.25">
      <c r="A14198">
        <v>343</v>
      </c>
      <c r="B14198">
        <v>14196</v>
      </c>
      <c r="C14198" s="1">
        <f t="shared" si="221"/>
        <v>6.5722222222222224E-3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</row>
    <row r="14199" spans="1:10" x14ac:dyDescent="0.25">
      <c r="A14199">
        <v>343</v>
      </c>
      <c r="B14199">
        <v>14197</v>
      </c>
      <c r="C14199" s="1">
        <f t="shared" si="221"/>
        <v>6.5726851851851849E-3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</row>
    <row r="14200" spans="1:10" x14ac:dyDescent="0.25">
      <c r="A14200">
        <v>343</v>
      </c>
      <c r="B14200">
        <v>14198</v>
      </c>
      <c r="C14200" s="1">
        <f t="shared" si="221"/>
        <v>6.5731481481481483E-3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</row>
    <row r="14201" spans="1:10" x14ac:dyDescent="0.25">
      <c r="A14201">
        <v>343</v>
      </c>
      <c r="B14201">
        <v>14199</v>
      </c>
      <c r="C14201" s="1">
        <f t="shared" si="221"/>
        <v>6.5736111111111108E-3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</row>
    <row r="14202" spans="1:10" x14ac:dyDescent="0.25">
      <c r="A14202">
        <v>343</v>
      </c>
      <c r="B14202">
        <v>14200</v>
      </c>
      <c r="C14202" s="1">
        <f t="shared" si="221"/>
        <v>6.5740740740740742E-3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</row>
    <row r="14203" spans="1:10" x14ac:dyDescent="0.25">
      <c r="A14203">
        <v>343</v>
      </c>
      <c r="B14203">
        <v>14201</v>
      </c>
      <c r="C14203" s="1">
        <f t="shared" si="221"/>
        <v>6.5745370370370367E-3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</row>
    <row r="14204" spans="1:10" x14ac:dyDescent="0.25">
      <c r="A14204">
        <v>343</v>
      </c>
      <c r="B14204">
        <v>14202</v>
      </c>
      <c r="C14204" s="1">
        <f t="shared" si="221"/>
        <v>6.5750000000000001E-3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</row>
    <row r="14205" spans="1:10" x14ac:dyDescent="0.25">
      <c r="A14205">
        <v>343</v>
      </c>
      <c r="B14205">
        <v>14203</v>
      </c>
      <c r="C14205" s="1">
        <f t="shared" si="221"/>
        <v>6.5754629629629626E-3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</row>
    <row r="14206" spans="1:10" x14ac:dyDescent="0.25">
      <c r="A14206">
        <v>343</v>
      </c>
      <c r="B14206">
        <v>14204</v>
      </c>
      <c r="C14206" s="1">
        <f t="shared" si="221"/>
        <v>6.575925925925926E-3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</row>
    <row r="14207" spans="1:10" x14ac:dyDescent="0.25">
      <c r="A14207">
        <v>343</v>
      </c>
      <c r="B14207">
        <v>14205</v>
      </c>
      <c r="C14207" s="1">
        <f t="shared" si="221"/>
        <v>6.5763888888888886E-3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</row>
    <row r="14208" spans="1:10" x14ac:dyDescent="0.25">
      <c r="A14208">
        <v>343</v>
      </c>
      <c r="B14208">
        <v>14206</v>
      </c>
      <c r="C14208" s="1">
        <f t="shared" si="221"/>
        <v>6.576851851851852E-3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</row>
    <row r="14209" spans="1:10" x14ac:dyDescent="0.25">
      <c r="A14209">
        <v>343</v>
      </c>
      <c r="B14209">
        <v>14207</v>
      </c>
      <c r="C14209" s="1">
        <f t="shared" si="221"/>
        <v>6.5773148148148145E-3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</row>
    <row r="14210" spans="1:10" x14ac:dyDescent="0.25">
      <c r="A14210">
        <v>343</v>
      </c>
      <c r="B14210">
        <v>14208</v>
      </c>
      <c r="C14210" s="1">
        <f t="shared" si="221"/>
        <v>6.5777777777777779E-3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</row>
    <row r="14211" spans="1:10" x14ac:dyDescent="0.25">
      <c r="A14211">
        <v>343</v>
      </c>
      <c r="B14211">
        <v>14209</v>
      </c>
      <c r="C14211" s="1">
        <f t="shared" ref="C14211:C14274" si="222" xml:space="preserve"> B14211 / (25 * 86400)</f>
        <v>6.5782407407407404E-3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</row>
    <row r="14212" spans="1:10" x14ac:dyDescent="0.25">
      <c r="A14212">
        <v>343</v>
      </c>
      <c r="B14212">
        <v>14210</v>
      </c>
      <c r="C14212" s="1">
        <f t="shared" si="222"/>
        <v>6.5787037037037038E-3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</row>
    <row r="14213" spans="1:10" x14ac:dyDescent="0.25">
      <c r="A14213">
        <v>343</v>
      </c>
      <c r="B14213">
        <v>14211</v>
      </c>
      <c r="C14213" s="1">
        <f t="shared" si="222"/>
        <v>6.5791666666666663E-3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</row>
    <row r="14214" spans="1:10" x14ac:dyDescent="0.25">
      <c r="A14214">
        <v>343</v>
      </c>
      <c r="B14214">
        <v>14212</v>
      </c>
      <c r="C14214" s="1">
        <f t="shared" si="222"/>
        <v>6.5796296296296297E-3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</row>
    <row r="14215" spans="1:10" x14ac:dyDescent="0.25">
      <c r="A14215">
        <v>343</v>
      </c>
      <c r="B14215">
        <v>14213</v>
      </c>
      <c r="C14215" s="1">
        <f t="shared" si="222"/>
        <v>6.5800925925925922E-3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</row>
    <row r="14216" spans="1:10" x14ac:dyDescent="0.25">
      <c r="A14216">
        <v>343</v>
      </c>
      <c r="B14216">
        <v>14214</v>
      </c>
      <c r="C14216" s="1">
        <f t="shared" si="222"/>
        <v>6.5805555555555556E-3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</row>
    <row r="14217" spans="1:10" x14ac:dyDescent="0.25">
      <c r="A14217">
        <v>343</v>
      </c>
      <c r="B14217">
        <v>14215</v>
      </c>
      <c r="C14217" s="1">
        <f t="shared" si="222"/>
        <v>6.5810185185185182E-3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</row>
    <row r="14218" spans="1:10" x14ac:dyDescent="0.25">
      <c r="A14218">
        <v>343</v>
      </c>
      <c r="B14218">
        <v>14216</v>
      </c>
      <c r="C14218" s="1">
        <f t="shared" si="222"/>
        <v>6.5814814814814816E-3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</row>
    <row r="14219" spans="1:10" x14ac:dyDescent="0.25">
      <c r="A14219">
        <v>343</v>
      </c>
      <c r="B14219">
        <v>14217</v>
      </c>
      <c r="C14219" s="1">
        <f t="shared" si="222"/>
        <v>6.5819444444444441E-3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</row>
    <row r="14220" spans="1:10" x14ac:dyDescent="0.25">
      <c r="A14220">
        <v>343</v>
      </c>
      <c r="B14220">
        <v>14218</v>
      </c>
      <c r="C14220" s="1">
        <f t="shared" si="222"/>
        <v>6.5824074074074075E-3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</row>
    <row r="14221" spans="1:10" x14ac:dyDescent="0.25">
      <c r="A14221">
        <v>343</v>
      </c>
      <c r="B14221">
        <v>14219</v>
      </c>
      <c r="C14221" s="1">
        <f t="shared" si="222"/>
        <v>6.58287037037037E-3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</row>
    <row r="14222" spans="1:10" x14ac:dyDescent="0.25">
      <c r="A14222">
        <v>343</v>
      </c>
      <c r="B14222">
        <v>14220</v>
      </c>
      <c r="C14222" s="1">
        <f t="shared" si="222"/>
        <v>6.5833333333333334E-3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</row>
    <row r="14223" spans="1:10" x14ac:dyDescent="0.25">
      <c r="A14223">
        <v>343</v>
      </c>
      <c r="B14223">
        <v>14221</v>
      </c>
      <c r="C14223" s="1">
        <f t="shared" si="222"/>
        <v>6.5837962962962959E-3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</row>
    <row r="14224" spans="1:10" x14ac:dyDescent="0.25">
      <c r="A14224">
        <v>343</v>
      </c>
      <c r="B14224">
        <v>14222</v>
      </c>
      <c r="C14224" s="1">
        <f t="shared" si="222"/>
        <v>6.5842592592592593E-3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</row>
    <row r="14225" spans="1:10" x14ac:dyDescent="0.25">
      <c r="A14225">
        <v>343</v>
      </c>
      <c r="B14225">
        <v>14223</v>
      </c>
      <c r="C14225" s="1">
        <f t="shared" si="222"/>
        <v>6.5847222222222218E-3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</row>
    <row r="14226" spans="1:10" x14ac:dyDescent="0.25">
      <c r="A14226">
        <v>343</v>
      </c>
      <c r="B14226">
        <v>14224</v>
      </c>
      <c r="C14226" s="1">
        <f t="shared" si="222"/>
        <v>6.5851851851851852E-3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</row>
    <row r="14227" spans="1:10" x14ac:dyDescent="0.25">
      <c r="A14227">
        <v>343</v>
      </c>
      <c r="B14227">
        <v>14225</v>
      </c>
      <c r="C14227" s="1">
        <f t="shared" si="222"/>
        <v>6.5856481481481478E-3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</row>
    <row r="14228" spans="1:10" x14ac:dyDescent="0.25">
      <c r="A14228">
        <v>343</v>
      </c>
      <c r="B14228">
        <v>14226</v>
      </c>
      <c r="C14228" s="1">
        <f t="shared" si="222"/>
        <v>6.5861111111111112E-3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</row>
    <row r="14229" spans="1:10" x14ac:dyDescent="0.25">
      <c r="A14229">
        <v>343</v>
      </c>
      <c r="B14229">
        <v>14227</v>
      </c>
      <c r="C14229" s="1">
        <f t="shared" si="222"/>
        <v>6.5865740740740737E-3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</row>
    <row r="14230" spans="1:10" x14ac:dyDescent="0.25">
      <c r="A14230">
        <v>343</v>
      </c>
      <c r="B14230">
        <v>14228</v>
      </c>
      <c r="C14230" s="1">
        <f t="shared" si="222"/>
        <v>6.5870370370370371E-3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</row>
    <row r="14231" spans="1:10" x14ac:dyDescent="0.25">
      <c r="A14231">
        <v>343</v>
      </c>
      <c r="B14231">
        <v>14229</v>
      </c>
      <c r="C14231" s="1">
        <f t="shared" si="222"/>
        <v>6.5874999999999996E-3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</row>
    <row r="14232" spans="1:10" x14ac:dyDescent="0.25">
      <c r="A14232">
        <v>343</v>
      </c>
      <c r="B14232">
        <v>14230</v>
      </c>
      <c r="C14232" s="1">
        <f t="shared" si="222"/>
        <v>6.587962962962963E-3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</row>
    <row r="14233" spans="1:10" x14ac:dyDescent="0.25">
      <c r="A14233">
        <v>343</v>
      </c>
      <c r="B14233">
        <v>14231</v>
      </c>
      <c r="C14233" s="1">
        <f t="shared" si="222"/>
        <v>6.5884259259259255E-3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</row>
    <row r="14234" spans="1:10" x14ac:dyDescent="0.25">
      <c r="A14234">
        <v>343</v>
      </c>
      <c r="B14234">
        <v>14232</v>
      </c>
      <c r="C14234" s="1">
        <f t="shared" si="222"/>
        <v>6.5888888888888889E-3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</row>
    <row r="14235" spans="1:10" x14ac:dyDescent="0.25">
      <c r="A14235">
        <v>343</v>
      </c>
      <c r="B14235">
        <v>14233</v>
      </c>
      <c r="C14235" s="1">
        <f t="shared" si="222"/>
        <v>6.5893518518518514E-3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</row>
    <row r="14236" spans="1:10" x14ac:dyDescent="0.25">
      <c r="A14236">
        <v>343</v>
      </c>
      <c r="B14236">
        <v>14234</v>
      </c>
      <c r="C14236" s="1">
        <f t="shared" si="222"/>
        <v>6.5898148148148148E-3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</row>
    <row r="14237" spans="1:10" x14ac:dyDescent="0.25">
      <c r="A14237">
        <v>343</v>
      </c>
      <c r="B14237">
        <v>14235</v>
      </c>
      <c r="C14237" s="1">
        <f t="shared" si="222"/>
        <v>6.5902777777777774E-3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</row>
    <row r="14238" spans="1:10" x14ac:dyDescent="0.25">
      <c r="A14238">
        <v>343</v>
      </c>
      <c r="B14238">
        <v>14236</v>
      </c>
      <c r="C14238" s="1">
        <f t="shared" si="222"/>
        <v>6.5907407407407408E-3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</row>
    <row r="14239" spans="1:10" x14ac:dyDescent="0.25">
      <c r="A14239">
        <v>343</v>
      </c>
      <c r="B14239">
        <v>14237</v>
      </c>
      <c r="C14239" s="1">
        <f t="shared" si="222"/>
        <v>6.5912037037037033E-3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</row>
    <row r="14240" spans="1:10" x14ac:dyDescent="0.25">
      <c r="A14240">
        <v>343</v>
      </c>
      <c r="B14240">
        <v>14238</v>
      </c>
      <c r="C14240" s="1">
        <f t="shared" si="222"/>
        <v>6.5916666666666667E-3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</row>
    <row r="14241" spans="1:10" x14ac:dyDescent="0.25">
      <c r="A14241">
        <v>343</v>
      </c>
      <c r="B14241">
        <v>14239</v>
      </c>
      <c r="C14241" s="1">
        <f t="shared" si="222"/>
        <v>6.5921296296296292E-3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</row>
    <row r="14242" spans="1:10" x14ac:dyDescent="0.25">
      <c r="A14242">
        <v>343</v>
      </c>
      <c r="B14242">
        <v>14240</v>
      </c>
      <c r="C14242" s="1">
        <f t="shared" si="222"/>
        <v>6.5925925925925926E-3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</row>
    <row r="14243" spans="1:10" x14ac:dyDescent="0.25">
      <c r="A14243">
        <v>343</v>
      </c>
      <c r="B14243">
        <v>14241</v>
      </c>
      <c r="C14243" s="1">
        <f t="shared" si="222"/>
        <v>6.5930555555555551E-3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</row>
    <row r="14244" spans="1:10" x14ac:dyDescent="0.25">
      <c r="A14244">
        <v>343</v>
      </c>
      <c r="B14244">
        <v>14242</v>
      </c>
      <c r="C14244" s="1">
        <f t="shared" si="222"/>
        <v>6.5935185185185185E-3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</row>
    <row r="14245" spans="1:10" x14ac:dyDescent="0.25">
      <c r="A14245">
        <v>343</v>
      </c>
      <c r="B14245">
        <v>14243</v>
      </c>
      <c r="C14245" s="1">
        <f t="shared" si="222"/>
        <v>6.593981481481481E-3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</row>
    <row r="14246" spans="1:10" x14ac:dyDescent="0.25">
      <c r="A14246">
        <v>343</v>
      </c>
      <c r="B14246">
        <v>14244</v>
      </c>
      <c r="C14246" s="1">
        <f t="shared" si="222"/>
        <v>6.5944444444444444E-3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</row>
    <row r="14247" spans="1:10" x14ac:dyDescent="0.25">
      <c r="A14247">
        <v>343</v>
      </c>
      <c r="B14247">
        <v>14245</v>
      </c>
      <c r="C14247" s="1">
        <f t="shared" si="222"/>
        <v>6.5949074074074078E-3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</row>
    <row r="14248" spans="1:10" x14ac:dyDescent="0.25">
      <c r="A14248">
        <v>343</v>
      </c>
      <c r="B14248">
        <v>14246</v>
      </c>
      <c r="C14248" s="1">
        <f t="shared" si="222"/>
        <v>6.5953703703703704E-3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</row>
    <row r="14249" spans="1:10" x14ac:dyDescent="0.25">
      <c r="A14249">
        <v>343</v>
      </c>
      <c r="B14249">
        <v>14247</v>
      </c>
      <c r="C14249" s="1">
        <f t="shared" si="222"/>
        <v>6.5958333333333338E-3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</row>
    <row r="14250" spans="1:10" x14ac:dyDescent="0.25">
      <c r="A14250">
        <v>343</v>
      </c>
      <c r="B14250">
        <v>14248</v>
      </c>
      <c r="C14250" s="1">
        <f t="shared" si="222"/>
        <v>6.5962962962962963E-3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</row>
    <row r="14251" spans="1:10" x14ac:dyDescent="0.25">
      <c r="A14251">
        <v>343</v>
      </c>
      <c r="B14251">
        <v>14249</v>
      </c>
      <c r="C14251" s="1">
        <f t="shared" si="222"/>
        <v>6.5967592592592597E-3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</row>
    <row r="14252" spans="1:10" x14ac:dyDescent="0.25">
      <c r="A14252">
        <v>343</v>
      </c>
      <c r="B14252">
        <v>14250</v>
      </c>
      <c r="C14252" s="1">
        <f t="shared" si="222"/>
        <v>6.5972222222222222E-3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</row>
    <row r="14253" spans="1:10" x14ac:dyDescent="0.25">
      <c r="A14253">
        <v>343</v>
      </c>
      <c r="B14253">
        <v>14251</v>
      </c>
      <c r="C14253" s="1">
        <f t="shared" si="222"/>
        <v>6.5976851851851856E-3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</row>
    <row r="14254" spans="1:10" x14ac:dyDescent="0.25">
      <c r="A14254">
        <v>343</v>
      </c>
      <c r="B14254">
        <v>14252</v>
      </c>
      <c r="C14254" s="1">
        <f t="shared" si="222"/>
        <v>6.5981481481481481E-3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</row>
    <row r="14255" spans="1:10" x14ac:dyDescent="0.25">
      <c r="A14255">
        <v>343</v>
      </c>
      <c r="B14255">
        <v>14253</v>
      </c>
      <c r="C14255" s="1">
        <f t="shared" si="222"/>
        <v>6.5986111111111115E-3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</row>
    <row r="14256" spans="1:10" x14ac:dyDescent="0.25">
      <c r="A14256">
        <v>343</v>
      </c>
      <c r="B14256">
        <v>14254</v>
      </c>
      <c r="C14256" s="1">
        <f t="shared" si="222"/>
        <v>6.599074074074074E-3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</row>
    <row r="14257" spans="1:10" x14ac:dyDescent="0.25">
      <c r="A14257">
        <v>343</v>
      </c>
      <c r="B14257">
        <v>14255</v>
      </c>
      <c r="C14257" s="1">
        <f t="shared" si="222"/>
        <v>6.5995370370370374E-3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</row>
    <row r="14258" spans="1:10" x14ac:dyDescent="0.25">
      <c r="A14258">
        <v>343</v>
      </c>
      <c r="B14258">
        <v>14256</v>
      </c>
      <c r="C14258" s="1">
        <f t="shared" si="222"/>
        <v>6.6E-3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</row>
    <row r="14259" spans="1:10" x14ac:dyDescent="0.25">
      <c r="A14259">
        <v>343</v>
      </c>
      <c r="B14259">
        <v>14257</v>
      </c>
      <c r="C14259" s="1">
        <f t="shared" si="222"/>
        <v>6.6004629629629634E-3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</row>
    <row r="14260" spans="1:10" x14ac:dyDescent="0.25">
      <c r="A14260">
        <v>343</v>
      </c>
      <c r="B14260">
        <v>14258</v>
      </c>
      <c r="C14260" s="1">
        <f t="shared" si="222"/>
        <v>6.6009259259259259E-3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</row>
    <row r="14261" spans="1:10" x14ac:dyDescent="0.25">
      <c r="A14261">
        <v>343</v>
      </c>
      <c r="B14261">
        <v>14259</v>
      </c>
      <c r="C14261" s="1">
        <f t="shared" si="222"/>
        <v>6.6013888888888893E-3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</row>
    <row r="14262" spans="1:10" x14ac:dyDescent="0.25">
      <c r="A14262">
        <v>343</v>
      </c>
      <c r="B14262">
        <v>14260</v>
      </c>
      <c r="C14262" s="1">
        <f t="shared" si="222"/>
        <v>6.6018518518518518E-3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</row>
    <row r="14263" spans="1:10" x14ac:dyDescent="0.25">
      <c r="A14263">
        <v>343</v>
      </c>
      <c r="B14263">
        <v>14261</v>
      </c>
      <c r="C14263" s="1">
        <f t="shared" si="222"/>
        <v>6.6023148148148152E-3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</row>
    <row r="14264" spans="1:10" x14ac:dyDescent="0.25">
      <c r="A14264">
        <v>343</v>
      </c>
      <c r="B14264">
        <v>14262</v>
      </c>
      <c r="C14264" s="1">
        <f t="shared" si="222"/>
        <v>6.6027777777777777E-3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</row>
    <row r="14265" spans="1:10" x14ac:dyDescent="0.25">
      <c r="A14265">
        <v>343</v>
      </c>
      <c r="B14265">
        <v>14263</v>
      </c>
      <c r="C14265" s="1">
        <f t="shared" si="222"/>
        <v>6.6032407407407411E-3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</row>
    <row r="14266" spans="1:10" x14ac:dyDescent="0.25">
      <c r="A14266">
        <v>343</v>
      </c>
      <c r="B14266">
        <v>14264</v>
      </c>
      <c r="C14266" s="1">
        <f t="shared" si="222"/>
        <v>6.6037037037037036E-3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</row>
    <row r="14267" spans="1:10" x14ac:dyDescent="0.25">
      <c r="A14267">
        <v>343</v>
      </c>
      <c r="B14267">
        <v>14265</v>
      </c>
      <c r="C14267" s="1">
        <f t="shared" si="222"/>
        <v>6.604166666666667E-3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</row>
    <row r="14268" spans="1:10" x14ac:dyDescent="0.25">
      <c r="A14268">
        <v>343</v>
      </c>
      <c r="B14268">
        <v>14266</v>
      </c>
      <c r="C14268" s="1">
        <f t="shared" si="222"/>
        <v>6.6046296296296296E-3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</row>
    <row r="14269" spans="1:10" x14ac:dyDescent="0.25">
      <c r="A14269">
        <v>343</v>
      </c>
      <c r="B14269">
        <v>14267</v>
      </c>
      <c r="C14269" s="1">
        <f t="shared" si="222"/>
        <v>6.605092592592593E-3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</row>
    <row r="14270" spans="1:10" x14ac:dyDescent="0.25">
      <c r="A14270">
        <v>343</v>
      </c>
      <c r="B14270">
        <v>14268</v>
      </c>
      <c r="C14270" s="1">
        <f t="shared" si="222"/>
        <v>6.6055555555555555E-3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</row>
    <row r="14271" spans="1:10" x14ac:dyDescent="0.25">
      <c r="A14271">
        <v>343</v>
      </c>
      <c r="B14271">
        <v>14269</v>
      </c>
      <c r="C14271" s="1">
        <f t="shared" si="222"/>
        <v>6.6060185185185189E-3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</row>
    <row r="14272" spans="1:10" x14ac:dyDescent="0.25">
      <c r="A14272">
        <v>343</v>
      </c>
      <c r="B14272">
        <v>14270</v>
      </c>
      <c r="C14272" s="1">
        <f t="shared" si="222"/>
        <v>6.6064814814814814E-3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</row>
    <row r="14273" spans="1:10" x14ac:dyDescent="0.25">
      <c r="A14273">
        <v>343</v>
      </c>
      <c r="B14273">
        <v>14271</v>
      </c>
      <c r="C14273" s="1">
        <f t="shared" si="222"/>
        <v>6.6069444444444448E-3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</row>
    <row r="14274" spans="1:10" x14ac:dyDescent="0.25">
      <c r="A14274">
        <v>343</v>
      </c>
      <c r="B14274">
        <v>14272</v>
      </c>
      <c r="C14274" s="1">
        <f t="shared" si="222"/>
        <v>6.6074074074074073E-3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</row>
    <row r="14275" spans="1:10" x14ac:dyDescent="0.25">
      <c r="A14275">
        <v>343</v>
      </c>
      <c r="B14275">
        <v>14273</v>
      </c>
      <c r="C14275" s="1">
        <f t="shared" ref="C14275:C14338" si="223" xml:space="preserve"> B14275 / (25 * 86400)</f>
        <v>6.6078703703703707E-3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</row>
    <row r="14276" spans="1:10" x14ac:dyDescent="0.25">
      <c r="A14276">
        <v>343</v>
      </c>
      <c r="B14276">
        <v>14274</v>
      </c>
      <c r="C14276" s="1">
        <f t="shared" si="223"/>
        <v>6.6083333333333332E-3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</row>
    <row r="14277" spans="1:10" x14ac:dyDescent="0.25">
      <c r="A14277">
        <v>343</v>
      </c>
      <c r="B14277">
        <v>14275</v>
      </c>
      <c r="C14277" s="1">
        <f t="shared" si="223"/>
        <v>6.6087962962962966E-3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</row>
    <row r="14278" spans="1:10" x14ac:dyDescent="0.25">
      <c r="A14278">
        <v>343</v>
      </c>
      <c r="B14278">
        <v>14276</v>
      </c>
      <c r="C14278" s="1">
        <f t="shared" si="223"/>
        <v>6.6092592592592592E-3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</row>
    <row r="14279" spans="1:10" x14ac:dyDescent="0.25">
      <c r="A14279">
        <v>343</v>
      </c>
      <c r="B14279">
        <v>14277</v>
      </c>
      <c r="C14279" s="1">
        <f t="shared" si="223"/>
        <v>6.6097222222222226E-3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</row>
    <row r="14280" spans="1:10" x14ac:dyDescent="0.25">
      <c r="A14280">
        <v>343</v>
      </c>
      <c r="B14280">
        <v>14278</v>
      </c>
      <c r="C14280" s="1">
        <f t="shared" si="223"/>
        <v>6.6101851851851851E-3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</row>
    <row r="14281" spans="1:10" x14ac:dyDescent="0.25">
      <c r="A14281">
        <v>343</v>
      </c>
      <c r="B14281">
        <v>14279</v>
      </c>
      <c r="C14281" s="1">
        <f t="shared" si="223"/>
        <v>6.6106481481481485E-3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</row>
    <row r="14282" spans="1:10" x14ac:dyDescent="0.25">
      <c r="A14282">
        <v>343</v>
      </c>
      <c r="B14282">
        <v>14280</v>
      </c>
      <c r="C14282" s="1">
        <f t="shared" si="223"/>
        <v>6.611111111111111E-3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</row>
    <row r="14283" spans="1:10" x14ac:dyDescent="0.25">
      <c r="A14283">
        <v>343</v>
      </c>
      <c r="B14283">
        <v>14281</v>
      </c>
      <c r="C14283" s="1">
        <f t="shared" si="223"/>
        <v>6.6115740740740744E-3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</row>
    <row r="14284" spans="1:10" x14ac:dyDescent="0.25">
      <c r="A14284">
        <v>343</v>
      </c>
      <c r="B14284">
        <v>14282</v>
      </c>
      <c r="C14284" s="1">
        <f t="shared" si="223"/>
        <v>6.6120370370370369E-3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</row>
    <row r="14285" spans="1:10" x14ac:dyDescent="0.25">
      <c r="A14285">
        <v>343</v>
      </c>
      <c r="B14285">
        <v>14283</v>
      </c>
      <c r="C14285" s="1">
        <f t="shared" si="223"/>
        <v>6.6125000000000003E-3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</row>
    <row r="14286" spans="1:10" x14ac:dyDescent="0.25">
      <c r="A14286">
        <v>343</v>
      </c>
      <c r="B14286">
        <v>14284</v>
      </c>
      <c r="C14286" s="1">
        <f t="shared" si="223"/>
        <v>6.6129629629629628E-3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</row>
    <row r="14287" spans="1:10" x14ac:dyDescent="0.25">
      <c r="A14287">
        <v>343</v>
      </c>
      <c r="B14287">
        <v>14285</v>
      </c>
      <c r="C14287" s="1">
        <f t="shared" si="223"/>
        <v>6.6134259259259262E-3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</row>
    <row r="14288" spans="1:10" x14ac:dyDescent="0.25">
      <c r="A14288">
        <v>343</v>
      </c>
      <c r="B14288">
        <v>14286</v>
      </c>
      <c r="C14288" s="1">
        <f t="shared" si="223"/>
        <v>6.6138888888888888E-3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</row>
    <row r="14289" spans="1:10" x14ac:dyDescent="0.25">
      <c r="A14289">
        <v>343</v>
      </c>
      <c r="B14289">
        <v>14287</v>
      </c>
      <c r="C14289" s="1">
        <f t="shared" si="223"/>
        <v>6.6143518518518522E-3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</row>
    <row r="14290" spans="1:10" x14ac:dyDescent="0.25">
      <c r="A14290">
        <v>343</v>
      </c>
      <c r="B14290">
        <v>14288</v>
      </c>
      <c r="C14290" s="1">
        <f t="shared" si="223"/>
        <v>6.6148148148148147E-3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</row>
    <row r="14291" spans="1:10" x14ac:dyDescent="0.25">
      <c r="A14291">
        <v>343</v>
      </c>
      <c r="B14291">
        <v>14289</v>
      </c>
      <c r="C14291" s="1">
        <f t="shared" si="223"/>
        <v>6.6152777777777781E-3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</row>
    <row r="14292" spans="1:10" x14ac:dyDescent="0.25">
      <c r="A14292">
        <v>343</v>
      </c>
      <c r="B14292">
        <v>14290</v>
      </c>
      <c r="C14292" s="1">
        <f t="shared" si="223"/>
        <v>6.6157407407407406E-3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</row>
    <row r="14293" spans="1:10" x14ac:dyDescent="0.25">
      <c r="A14293">
        <v>343</v>
      </c>
      <c r="B14293">
        <v>14291</v>
      </c>
      <c r="C14293" s="1">
        <f t="shared" si="223"/>
        <v>6.616203703703704E-3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</row>
    <row r="14294" spans="1:10" x14ac:dyDescent="0.25">
      <c r="A14294">
        <v>343</v>
      </c>
      <c r="B14294">
        <v>14292</v>
      </c>
      <c r="C14294" s="1">
        <f t="shared" si="223"/>
        <v>6.6166666666666665E-3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</row>
    <row r="14295" spans="1:10" x14ac:dyDescent="0.25">
      <c r="A14295">
        <v>343</v>
      </c>
      <c r="B14295">
        <v>14293</v>
      </c>
      <c r="C14295" s="1">
        <f t="shared" si="223"/>
        <v>6.6171296296296299E-3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</row>
    <row r="14296" spans="1:10" x14ac:dyDescent="0.25">
      <c r="A14296">
        <v>343</v>
      </c>
      <c r="B14296">
        <v>14294</v>
      </c>
      <c r="C14296" s="1">
        <f t="shared" si="223"/>
        <v>6.6175925925925925E-3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</row>
    <row r="14297" spans="1:10" x14ac:dyDescent="0.25">
      <c r="A14297">
        <v>343</v>
      </c>
      <c r="B14297">
        <v>14295</v>
      </c>
      <c r="C14297" s="1">
        <f t="shared" si="223"/>
        <v>6.6180555555555558E-3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</row>
    <row r="14298" spans="1:10" x14ac:dyDescent="0.25">
      <c r="A14298">
        <v>343</v>
      </c>
      <c r="B14298">
        <v>14296</v>
      </c>
      <c r="C14298" s="1">
        <f t="shared" si="223"/>
        <v>6.6185185185185184E-3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</row>
    <row r="14299" spans="1:10" x14ac:dyDescent="0.25">
      <c r="A14299">
        <v>343</v>
      </c>
      <c r="B14299">
        <v>14297</v>
      </c>
      <c r="C14299" s="1">
        <f t="shared" si="223"/>
        <v>6.6189814814814818E-3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</row>
    <row r="14300" spans="1:10" x14ac:dyDescent="0.25">
      <c r="A14300">
        <v>343</v>
      </c>
      <c r="B14300">
        <v>14298</v>
      </c>
      <c r="C14300" s="1">
        <f t="shared" si="223"/>
        <v>6.6194444444444443E-3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</row>
    <row r="14301" spans="1:10" x14ac:dyDescent="0.25">
      <c r="A14301">
        <v>343</v>
      </c>
      <c r="B14301">
        <v>14299</v>
      </c>
      <c r="C14301" s="1">
        <f t="shared" si="223"/>
        <v>6.6199074074074077E-3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</row>
    <row r="14302" spans="1:10" x14ac:dyDescent="0.25">
      <c r="A14302">
        <v>343</v>
      </c>
      <c r="B14302">
        <v>14300</v>
      </c>
      <c r="C14302" s="1">
        <f t="shared" si="223"/>
        <v>6.6203703703703702E-3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</row>
    <row r="14303" spans="1:10" x14ac:dyDescent="0.25">
      <c r="A14303">
        <v>343</v>
      </c>
      <c r="B14303">
        <v>14301</v>
      </c>
      <c r="C14303" s="1">
        <f t="shared" si="223"/>
        <v>6.6208333333333336E-3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</row>
    <row r="14304" spans="1:10" x14ac:dyDescent="0.25">
      <c r="A14304">
        <v>343</v>
      </c>
      <c r="B14304">
        <v>14302</v>
      </c>
      <c r="C14304" s="1">
        <f t="shared" si="223"/>
        <v>6.6212962962962961E-3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</row>
    <row r="14305" spans="1:10" x14ac:dyDescent="0.25">
      <c r="A14305">
        <v>343</v>
      </c>
      <c r="B14305">
        <v>14303</v>
      </c>
      <c r="C14305" s="1">
        <f t="shared" si="223"/>
        <v>6.6217592592592595E-3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</row>
    <row r="14306" spans="1:10" x14ac:dyDescent="0.25">
      <c r="A14306">
        <v>343</v>
      </c>
      <c r="B14306">
        <v>14304</v>
      </c>
      <c r="C14306" s="1">
        <f t="shared" si="223"/>
        <v>6.6222222222222221E-3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</row>
    <row r="14307" spans="1:10" x14ac:dyDescent="0.25">
      <c r="A14307">
        <v>343</v>
      </c>
      <c r="B14307">
        <v>14305</v>
      </c>
      <c r="C14307" s="1">
        <f t="shared" si="223"/>
        <v>6.6226851851851854E-3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</row>
    <row r="14308" spans="1:10" x14ac:dyDescent="0.25">
      <c r="A14308">
        <v>343</v>
      </c>
      <c r="B14308">
        <v>14306</v>
      </c>
      <c r="C14308" s="1">
        <f t="shared" si="223"/>
        <v>6.623148148148148E-3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</row>
    <row r="14309" spans="1:10" x14ac:dyDescent="0.25">
      <c r="A14309">
        <v>343</v>
      </c>
      <c r="B14309">
        <v>14307</v>
      </c>
      <c r="C14309" s="1">
        <f t="shared" si="223"/>
        <v>6.6236111111111114E-3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</row>
    <row r="14310" spans="1:10" x14ac:dyDescent="0.25">
      <c r="A14310">
        <v>343</v>
      </c>
      <c r="B14310">
        <v>14308</v>
      </c>
      <c r="C14310" s="1">
        <f t="shared" si="223"/>
        <v>6.6240740740740739E-3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</row>
    <row r="14311" spans="1:10" x14ac:dyDescent="0.25">
      <c r="A14311">
        <v>343</v>
      </c>
      <c r="B14311">
        <v>14309</v>
      </c>
      <c r="C14311" s="1">
        <f t="shared" si="223"/>
        <v>6.6245370370370373E-3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</row>
    <row r="14312" spans="1:10" x14ac:dyDescent="0.25">
      <c r="A14312">
        <v>343</v>
      </c>
      <c r="B14312">
        <v>14310</v>
      </c>
      <c r="C14312" s="1">
        <f t="shared" si="223"/>
        <v>6.6249999999999998E-3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</row>
    <row r="14313" spans="1:10" x14ac:dyDescent="0.25">
      <c r="A14313">
        <v>343</v>
      </c>
      <c r="B14313">
        <v>14311</v>
      </c>
      <c r="C14313" s="1">
        <f t="shared" si="223"/>
        <v>6.6254629629629632E-3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</row>
    <row r="14314" spans="1:10" x14ac:dyDescent="0.25">
      <c r="A14314">
        <v>343</v>
      </c>
      <c r="B14314">
        <v>14312</v>
      </c>
      <c r="C14314" s="1">
        <f t="shared" si="223"/>
        <v>6.6259259259259257E-3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</row>
    <row r="14315" spans="1:10" x14ac:dyDescent="0.25">
      <c r="A14315">
        <v>343</v>
      </c>
      <c r="B14315">
        <v>14313</v>
      </c>
      <c r="C14315" s="1">
        <f t="shared" si="223"/>
        <v>6.6263888888888891E-3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</row>
    <row r="14316" spans="1:10" x14ac:dyDescent="0.25">
      <c r="A14316">
        <v>343</v>
      </c>
      <c r="B14316">
        <v>14314</v>
      </c>
      <c r="C14316" s="1">
        <f t="shared" si="223"/>
        <v>6.6268518518518517E-3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</row>
    <row r="14317" spans="1:10" x14ac:dyDescent="0.25">
      <c r="A14317">
        <v>343</v>
      </c>
      <c r="B14317">
        <v>14315</v>
      </c>
      <c r="C14317" s="1">
        <f t="shared" si="223"/>
        <v>6.627314814814815E-3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</row>
    <row r="14318" spans="1:10" x14ac:dyDescent="0.25">
      <c r="A14318">
        <v>343</v>
      </c>
      <c r="B14318">
        <v>14316</v>
      </c>
      <c r="C14318" s="1">
        <f t="shared" si="223"/>
        <v>6.6277777777777776E-3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</row>
    <row r="14319" spans="1:10" x14ac:dyDescent="0.25">
      <c r="A14319">
        <v>343</v>
      </c>
      <c r="B14319">
        <v>14317</v>
      </c>
      <c r="C14319" s="1">
        <f t="shared" si="223"/>
        <v>6.628240740740741E-3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</row>
    <row r="14320" spans="1:10" x14ac:dyDescent="0.25">
      <c r="A14320">
        <v>343</v>
      </c>
      <c r="B14320">
        <v>14318</v>
      </c>
      <c r="C14320" s="1">
        <f t="shared" si="223"/>
        <v>6.6287037037037035E-3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</row>
    <row r="14321" spans="1:10" x14ac:dyDescent="0.25">
      <c r="A14321">
        <v>343</v>
      </c>
      <c r="B14321">
        <v>14319</v>
      </c>
      <c r="C14321" s="1">
        <f t="shared" si="223"/>
        <v>6.6291666666666669E-3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</row>
    <row r="14322" spans="1:10" x14ac:dyDescent="0.25">
      <c r="A14322">
        <v>343</v>
      </c>
      <c r="B14322">
        <v>14320</v>
      </c>
      <c r="C14322" s="1">
        <f t="shared" si="223"/>
        <v>6.6296296296296294E-3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</row>
    <row r="14323" spans="1:10" x14ac:dyDescent="0.25">
      <c r="A14323">
        <v>343</v>
      </c>
      <c r="B14323">
        <v>14321</v>
      </c>
      <c r="C14323" s="1">
        <f t="shared" si="223"/>
        <v>6.6300925925925928E-3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</row>
    <row r="14324" spans="1:10" x14ac:dyDescent="0.25">
      <c r="A14324">
        <v>343</v>
      </c>
      <c r="B14324">
        <v>14322</v>
      </c>
      <c r="C14324" s="1">
        <f t="shared" si="223"/>
        <v>6.6305555555555553E-3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</row>
    <row r="14325" spans="1:10" x14ac:dyDescent="0.25">
      <c r="A14325">
        <v>343</v>
      </c>
      <c r="B14325">
        <v>14323</v>
      </c>
      <c r="C14325" s="1">
        <f t="shared" si="223"/>
        <v>6.6310185185185187E-3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</row>
    <row r="14326" spans="1:10" x14ac:dyDescent="0.25">
      <c r="A14326">
        <v>343</v>
      </c>
      <c r="B14326">
        <v>14324</v>
      </c>
      <c r="C14326" s="1">
        <f t="shared" si="223"/>
        <v>6.6314814814814813E-3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</row>
    <row r="14327" spans="1:10" x14ac:dyDescent="0.25">
      <c r="A14327">
        <v>343</v>
      </c>
      <c r="B14327">
        <v>14325</v>
      </c>
      <c r="C14327" s="1">
        <f t="shared" si="223"/>
        <v>6.6319444444444446E-3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</row>
    <row r="14328" spans="1:10" x14ac:dyDescent="0.25">
      <c r="A14328">
        <v>343</v>
      </c>
      <c r="B14328">
        <v>14326</v>
      </c>
      <c r="C14328" s="1">
        <f t="shared" si="223"/>
        <v>6.6324074074074072E-3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</row>
    <row r="14329" spans="1:10" x14ac:dyDescent="0.25">
      <c r="A14329">
        <v>343</v>
      </c>
      <c r="B14329">
        <v>14327</v>
      </c>
      <c r="C14329" s="1">
        <f t="shared" si="223"/>
        <v>6.6328703703703706E-3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</row>
    <row r="14330" spans="1:10" x14ac:dyDescent="0.25">
      <c r="A14330">
        <v>343</v>
      </c>
      <c r="B14330">
        <v>14328</v>
      </c>
      <c r="C14330" s="1">
        <f t="shared" si="223"/>
        <v>6.6333333333333331E-3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</row>
    <row r="14331" spans="1:10" x14ac:dyDescent="0.25">
      <c r="A14331">
        <v>343</v>
      </c>
      <c r="B14331">
        <v>14329</v>
      </c>
      <c r="C14331" s="1">
        <f t="shared" si="223"/>
        <v>6.6337962962962965E-3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</row>
    <row r="14332" spans="1:10" x14ac:dyDescent="0.25">
      <c r="A14332">
        <v>343</v>
      </c>
      <c r="B14332">
        <v>14330</v>
      </c>
      <c r="C14332" s="1">
        <f t="shared" si="223"/>
        <v>6.634259259259259E-3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</row>
    <row r="14333" spans="1:10" x14ac:dyDescent="0.25">
      <c r="A14333">
        <v>343</v>
      </c>
      <c r="B14333">
        <v>14331</v>
      </c>
      <c r="C14333" s="1">
        <f t="shared" si="223"/>
        <v>6.6347222222222224E-3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</row>
    <row r="14334" spans="1:10" x14ac:dyDescent="0.25">
      <c r="A14334">
        <v>343</v>
      </c>
      <c r="B14334">
        <v>14332</v>
      </c>
      <c r="C14334" s="1">
        <f t="shared" si="223"/>
        <v>6.6351851851851849E-3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</row>
    <row r="14335" spans="1:10" x14ac:dyDescent="0.25">
      <c r="A14335">
        <v>343</v>
      </c>
      <c r="B14335">
        <v>14333</v>
      </c>
      <c r="C14335" s="1">
        <f t="shared" si="223"/>
        <v>6.6356481481481483E-3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</row>
    <row r="14336" spans="1:10" x14ac:dyDescent="0.25">
      <c r="A14336">
        <v>343</v>
      </c>
      <c r="B14336">
        <v>14334</v>
      </c>
      <c r="C14336" s="1">
        <f t="shared" si="223"/>
        <v>6.6361111111111109E-3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</row>
    <row r="14337" spans="1:10" x14ac:dyDescent="0.25">
      <c r="A14337">
        <v>343</v>
      </c>
      <c r="B14337">
        <v>14335</v>
      </c>
      <c r="C14337" s="1">
        <f t="shared" si="223"/>
        <v>6.6365740740740743E-3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</row>
    <row r="14338" spans="1:10" x14ac:dyDescent="0.25">
      <c r="A14338">
        <v>343</v>
      </c>
      <c r="B14338">
        <v>14336</v>
      </c>
      <c r="C14338" s="1">
        <f t="shared" si="223"/>
        <v>6.6370370370370368E-3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</row>
    <row r="14339" spans="1:10" x14ac:dyDescent="0.25">
      <c r="A14339">
        <v>343</v>
      </c>
      <c r="B14339">
        <v>14337</v>
      </c>
      <c r="C14339" s="1">
        <f t="shared" ref="C14339:C14402" si="224" xml:space="preserve"> B14339 / (25 * 86400)</f>
        <v>6.6375000000000002E-3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</row>
    <row r="14340" spans="1:10" x14ac:dyDescent="0.25">
      <c r="A14340">
        <v>343</v>
      </c>
      <c r="B14340">
        <v>14338</v>
      </c>
      <c r="C14340" s="1">
        <f t="shared" si="224"/>
        <v>6.6379629629629627E-3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</row>
    <row r="14341" spans="1:10" x14ac:dyDescent="0.25">
      <c r="A14341">
        <v>343</v>
      </c>
      <c r="B14341">
        <v>14339</v>
      </c>
      <c r="C14341" s="1">
        <f t="shared" si="224"/>
        <v>6.6384259259259261E-3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</row>
    <row r="14342" spans="1:10" x14ac:dyDescent="0.25">
      <c r="A14342">
        <v>343</v>
      </c>
      <c r="B14342">
        <v>14340</v>
      </c>
      <c r="C14342" s="1">
        <f t="shared" si="224"/>
        <v>6.6388888888888886E-3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</row>
    <row r="14343" spans="1:10" x14ac:dyDescent="0.25">
      <c r="A14343">
        <v>343</v>
      </c>
      <c r="B14343">
        <v>14341</v>
      </c>
      <c r="C14343" s="1">
        <f t="shared" si="224"/>
        <v>6.639351851851852E-3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</row>
    <row r="14344" spans="1:10" x14ac:dyDescent="0.25">
      <c r="A14344">
        <v>343</v>
      </c>
      <c r="B14344">
        <v>14342</v>
      </c>
      <c r="C14344" s="1">
        <f t="shared" si="224"/>
        <v>6.6398148148148145E-3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</row>
    <row r="14345" spans="1:10" x14ac:dyDescent="0.25">
      <c r="A14345">
        <v>343</v>
      </c>
      <c r="B14345">
        <v>14343</v>
      </c>
      <c r="C14345" s="1">
        <f t="shared" si="224"/>
        <v>6.6402777777777779E-3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</row>
    <row r="14346" spans="1:10" x14ac:dyDescent="0.25">
      <c r="A14346">
        <v>343</v>
      </c>
      <c r="B14346">
        <v>14344</v>
      </c>
      <c r="C14346" s="1">
        <f t="shared" si="224"/>
        <v>6.6407407407407405E-3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</row>
    <row r="14347" spans="1:10" x14ac:dyDescent="0.25">
      <c r="A14347">
        <v>343</v>
      </c>
      <c r="B14347">
        <v>14345</v>
      </c>
      <c r="C14347" s="1">
        <f t="shared" si="224"/>
        <v>6.6412037037037039E-3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</row>
    <row r="14348" spans="1:10" x14ac:dyDescent="0.25">
      <c r="A14348">
        <v>343</v>
      </c>
      <c r="B14348">
        <v>14346</v>
      </c>
      <c r="C14348" s="1">
        <f t="shared" si="224"/>
        <v>6.6416666666666664E-3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</row>
    <row r="14349" spans="1:10" x14ac:dyDescent="0.25">
      <c r="A14349">
        <v>343</v>
      </c>
      <c r="B14349">
        <v>14347</v>
      </c>
      <c r="C14349" s="1">
        <f t="shared" si="224"/>
        <v>6.6421296296296298E-3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</row>
    <row r="14350" spans="1:10" x14ac:dyDescent="0.25">
      <c r="A14350">
        <v>343</v>
      </c>
      <c r="B14350">
        <v>14348</v>
      </c>
      <c r="C14350" s="1">
        <f t="shared" si="224"/>
        <v>6.6425925925925923E-3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</row>
    <row r="14351" spans="1:10" x14ac:dyDescent="0.25">
      <c r="A14351">
        <v>343</v>
      </c>
      <c r="B14351">
        <v>14349</v>
      </c>
      <c r="C14351" s="1">
        <f t="shared" si="224"/>
        <v>6.6430555555555557E-3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</row>
    <row r="14352" spans="1:10" x14ac:dyDescent="0.25">
      <c r="A14352">
        <v>343</v>
      </c>
      <c r="B14352">
        <v>14350</v>
      </c>
      <c r="C14352" s="1">
        <f t="shared" si="224"/>
        <v>6.6435185185185182E-3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</row>
    <row r="14353" spans="1:10" x14ac:dyDescent="0.25">
      <c r="A14353">
        <v>343</v>
      </c>
      <c r="B14353">
        <v>14351</v>
      </c>
      <c r="C14353" s="1">
        <f t="shared" si="224"/>
        <v>6.6439814814814816E-3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</row>
    <row r="14354" spans="1:10" x14ac:dyDescent="0.25">
      <c r="A14354">
        <v>343</v>
      </c>
      <c r="B14354">
        <v>14352</v>
      </c>
      <c r="C14354" s="1">
        <f t="shared" si="224"/>
        <v>6.6444444444444441E-3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</row>
    <row r="14355" spans="1:10" x14ac:dyDescent="0.25">
      <c r="A14355">
        <v>343</v>
      </c>
      <c r="B14355">
        <v>14353</v>
      </c>
      <c r="C14355" s="1">
        <f t="shared" si="224"/>
        <v>6.6449074074074075E-3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</row>
    <row r="14356" spans="1:10" x14ac:dyDescent="0.25">
      <c r="A14356">
        <v>343</v>
      </c>
      <c r="B14356">
        <v>14354</v>
      </c>
      <c r="C14356" s="1">
        <f t="shared" si="224"/>
        <v>6.6453703703703701E-3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</row>
    <row r="14357" spans="1:10" x14ac:dyDescent="0.25">
      <c r="A14357">
        <v>343</v>
      </c>
      <c r="B14357">
        <v>14355</v>
      </c>
      <c r="C14357" s="1">
        <f t="shared" si="224"/>
        <v>6.6458333333333335E-3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</row>
    <row r="14358" spans="1:10" x14ac:dyDescent="0.25">
      <c r="A14358">
        <v>343</v>
      </c>
      <c r="B14358">
        <v>14356</v>
      </c>
      <c r="C14358" s="1">
        <f t="shared" si="224"/>
        <v>6.646296296296296E-3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</row>
    <row r="14359" spans="1:10" x14ac:dyDescent="0.25">
      <c r="A14359">
        <v>343</v>
      </c>
      <c r="B14359">
        <v>14357</v>
      </c>
      <c r="C14359" s="1">
        <f t="shared" si="224"/>
        <v>6.6467592592592594E-3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</row>
    <row r="14360" spans="1:10" x14ac:dyDescent="0.25">
      <c r="A14360">
        <v>343</v>
      </c>
      <c r="B14360">
        <v>14358</v>
      </c>
      <c r="C14360" s="1">
        <f t="shared" si="224"/>
        <v>6.6472222222222219E-3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</row>
    <row r="14361" spans="1:10" x14ac:dyDescent="0.25">
      <c r="A14361">
        <v>343</v>
      </c>
      <c r="B14361">
        <v>14359</v>
      </c>
      <c r="C14361" s="1">
        <f t="shared" si="224"/>
        <v>6.6476851851851853E-3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</row>
    <row r="14362" spans="1:10" x14ac:dyDescent="0.25">
      <c r="A14362">
        <v>343</v>
      </c>
      <c r="B14362">
        <v>14360</v>
      </c>
      <c r="C14362" s="1">
        <f t="shared" si="224"/>
        <v>6.6481481481481478E-3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</row>
    <row r="14363" spans="1:10" x14ac:dyDescent="0.25">
      <c r="A14363">
        <v>343</v>
      </c>
      <c r="B14363">
        <v>14361</v>
      </c>
      <c r="C14363" s="1">
        <f t="shared" si="224"/>
        <v>6.6486111111111112E-3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</row>
    <row r="14364" spans="1:10" x14ac:dyDescent="0.25">
      <c r="A14364">
        <v>343</v>
      </c>
      <c r="B14364">
        <v>14362</v>
      </c>
      <c r="C14364" s="1">
        <f t="shared" si="224"/>
        <v>6.6490740740740737E-3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</row>
    <row r="14365" spans="1:10" x14ac:dyDescent="0.25">
      <c r="A14365">
        <v>343</v>
      </c>
      <c r="B14365">
        <v>14363</v>
      </c>
      <c r="C14365" s="1">
        <f t="shared" si="224"/>
        <v>6.6495370370370371E-3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</row>
    <row r="14366" spans="1:10" x14ac:dyDescent="0.25">
      <c r="A14366">
        <v>343</v>
      </c>
      <c r="B14366">
        <v>14364</v>
      </c>
      <c r="C14366" s="1">
        <f t="shared" si="224"/>
        <v>6.6499999999999997E-3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</row>
    <row r="14367" spans="1:10" x14ac:dyDescent="0.25">
      <c r="A14367">
        <v>343</v>
      </c>
      <c r="B14367">
        <v>14365</v>
      </c>
      <c r="C14367" s="1">
        <f t="shared" si="224"/>
        <v>6.6504629629629631E-3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</row>
    <row r="14368" spans="1:10" x14ac:dyDescent="0.25">
      <c r="A14368">
        <v>343</v>
      </c>
      <c r="B14368">
        <v>14366</v>
      </c>
      <c r="C14368" s="1">
        <f t="shared" si="224"/>
        <v>6.6509259259259256E-3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</row>
    <row r="14369" spans="1:10" x14ac:dyDescent="0.25">
      <c r="A14369">
        <v>343</v>
      </c>
      <c r="B14369">
        <v>14367</v>
      </c>
      <c r="C14369" s="1">
        <f t="shared" si="224"/>
        <v>6.651388888888889E-3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</row>
    <row r="14370" spans="1:10" x14ac:dyDescent="0.25">
      <c r="A14370">
        <v>343</v>
      </c>
      <c r="B14370">
        <v>14368</v>
      </c>
      <c r="C14370" s="1">
        <f t="shared" si="224"/>
        <v>6.6518518518518515E-3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</row>
    <row r="14371" spans="1:10" x14ac:dyDescent="0.25">
      <c r="A14371">
        <v>343</v>
      </c>
      <c r="B14371">
        <v>14369</v>
      </c>
      <c r="C14371" s="1">
        <f t="shared" si="224"/>
        <v>6.6523148148148149E-3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</row>
    <row r="14372" spans="1:10" x14ac:dyDescent="0.25">
      <c r="A14372">
        <v>343</v>
      </c>
      <c r="B14372">
        <v>14370</v>
      </c>
      <c r="C14372" s="1">
        <f t="shared" si="224"/>
        <v>6.6527777777777774E-3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</row>
    <row r="14373" spans="1:10" x14ac:dyDescent="0.25">
      <c r="A14373">
        <v>343</v>
      </c>
      <c r="B14373">
        <v>14371</v>
      </c>
      <c r="C14373" s="1">
        <f t="shared" si="224"/>
        <v>6.6532407407407408E-3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</row>
    <row r="14374" spans="1:10" x14ac:dyDescent="0.25">
      <c r="A14374">
        <v>343</v>
      </c>
      <c r="B14374">
        <v>14372</v>
      </c>
      <c r="C14374" s="1">
        <f t="shared" si="224"/>
        <v>6.6537037037037033E-3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</row>
    <row r="14375" spans="1:10" x14ac:dyDescent="0.25">
      <c r="A14375">
        <v>343</v>
      </c>
      <c r="B14375">
        <v>14373</v>
      </c>
      <c r="C14375" s="1">
        <f t="shared" si="224"/>
        <v>6.6541666666666667E-3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</row>
    <row r="14376" spans="1:10" x14ac:dyDescent="0.25">
      <c r="A14376">
        <v>343</v>
      </c>
      <c r="B14376">
        <v>14374</v>
      </c>
      <c r="C14376" s="1">
        <f t="shared" si="224"/>
        <v>6.6546296296296293E-3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</row>
    <row r="14377" spans="1:10" x14ac:dyDescent="0.25">
      <c r="A14377">
        <v>343</v>
      </c>
      <c r="B14377">
        <v>14375</v>
      </c>
      <c r="C14377" s="1">
        <f t="shared" si="224"/>
        <v>6.6550925925925927E-3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</row>
    <row r="14378" spans="1:10" x14ac:dyDescent="0.25">
      <c r="A14378">
        <v>343</v>
      </c>
      <c r="B14378">
        <v>14376</v>
      </c>
      <c r="C14378" s="1">
        <f t="shared" si="224"/>
        <v>6.6555555555555552E-3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</row>
    <row r="14379" spans="1:10" x14ac:dyDescent="0.25">
      <c r="A14379">
        <v>343</v>
      </c>
      <c r="B14379">
        <v>14377</v>
      </c>
      <c r="C14379" s="1">
        <f t="shared" si="224"/>
        <v>6.6560185185185186E-3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</row>
    <row r="14380" spans="1:10" x14ac:dyDescent="0.25">
      <c r="A14380">
        <v>343</v>
      </c>
      <c r="B14380">
        <v>14378</v>
      </c>
      <c r="C14380" s="1">
        <f t="shared" si="224"/>
        <v>6.6564814814814811E-3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</row>
    <row r="14381" spans="1:10" x14ac:dyDescent="0.25">
      <c r="A14381">
        <v>343</v>
      </c>
      <c r="B14381">
        <v>14379</v>
      </c>
      <c r="C14381" s="1">
        <f t="shared" si="224"/>
        <v>6.6569444444444445E-3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</row>
    <row r="14382" spans="1:10" x14ac:dyDescent="0.25">
      <c r="A14382">
        <v>343</v>
      </c>
      <c r="B14382">
        <v>14380</v>
      </c>
      <c r="C14382" s="1">
        <f t="shared" si="224"/>
        <v>6.657407407407407E-3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</row>
    <row r="14383" spans="1:10" x14ac:dyDescent="0.25">
      <c r="A14383">
        <v>343</v>
      </c>
      <c r="B14383">
        <v>14381</v>
      </c>
      <c r="C14383" s="1">
        <f t="shared" si="224"/>
        <v>6.6578703703703704E-3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</row>
    <row r="14384" spans="1:10" x14ac:dyDescent="0.25">
      <c r="A14384">
        <v>343</v>
      </c>
      <c r="B14384">
        <v>14382</v>
      </c>
      <c r="C14384" s="1">
        <f t="shared" si="224"/>
        <v>6.6583333333333329E-3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</row>
    <row r="14385" spans="1:10" x14ac:dyDescent="0.25">
      <c r="A14385">
        <v>343</v>
      </c>
      <c r="B14385">
        <v>14383</v>
      </c>
      <c r="C14385" s="1">
        <f t="shared" si="224"/>
        <v>6.6587962962962963E-3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</row>
    <row r="14386" spans="1:10" x14ac:dyDescent="0.25">
      <c r="A14386">
        <v>343</v>
      </c>
      <c r="B14386">
        <v>14384</v>
      </c>
      <c r="C14386" s="1">
        <f t="shared" si="224"/>
        <v>6.6592592592592589E-3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</row>
    <row r="14387" spans="1:10" x14ac:dyDescent="0.25">
      <c r="A14387">
        <v>343</v>
      </c>
      <c r="B14387">
        <v>14385</v>
      </c>
      <c r="C14387" s="1">
        <f t="shared" si="224"/>
        <v>6.6597222222222223E-3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</row>
    <row r="14388" spans="1:10" x14ac:dyDescent="0.25">
      <c r="A14388">
        <v>343</v>
      </c>
      <c r="B14388">
        <v>14386</v>
      </c>
      <c r="C14388" s="1">
        <f t="shared" si="224"/>
        <v>6.6601851851851848E-3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</row>
    <row r="14389" spans="1:10" x14ac:dyDescent="0.25">
      <c r="A14389">
        <v>343</v>
      </c>
      <c r="B14389">
        <v>14387</v>
      </c>
      <c r="C14389" s="1">
        <f t="shared" si="224"/>
        <v>6.6606481481481482E-3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</row>
    <row r="14390" spans="1:10" x14ac:dyDescent="0.25">
      <c r="A14390">
        <v>343</v>
      </c>
      <c r="B14390">
        <v>14388</v>
      </c>
      <c r="C14390" s="1">
        <f t="shared" si="224"/>
        <v>6.6611111111111107E-3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</row>
    <row r="14391" spans="1:10" x14ac:dyDescent="0.25">
      <c r="A14391">
        <v>343</v>
      </c>
      <c r="B14391">
        <v>14389</v>
      </c>
      <c r="C14391" s="1">
        <f t="shared" si="224"/>
        <v>6.6615740740740741E-3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</row>
    <row r="14392" spans="1:10" x14ac:dyDescent="0.25">
      <c r="A14392">
        <v>343</v>
      </c>
      <c r="B14392">
        <v>14390</v>
      </c>
      <c r="C14392" s="1">
        <f t="shared" si="224"/>
        <v>6.6620370370370366E-3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</row>
    <row r="14393" spans="1:10" x14ac:dyDescent="0.25">
      <c r="A14393">
        <v>343</v>
      </c>
      <c r="B14393">
        <v>14391</v>
      </c>
      <c r="C14393" s="1">
        <f t="shared" si="224"/>
        <v>6.6625E-3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</row>
    <row r="14394" spans="1:10" x14ac:dyDescent="0.25">
      <c r="A14394">
        <v>343</v>
      </c>
      <c r="B14394">
        <v>14392</v>
      </c>
      <c r="C14394" s="1">
        <f t="shared" si="224"/>
        <v>6.6629629629629625E-3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</row>
    <row r="14395" spans="1:10" x14ac:dyDescent="0.25">
      <c r="A14395">
        <v>343</v>
      </c>
      <c r="B14395">
        <v>14393</v>
      </c>
      <c r="C14395" s="1">
        <f t="shared" si="224"/>
        <v>6.6634259259259259E-3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</row>
    <row r="14396" spans="1:10" x14ac:dyDescent="0.25">
      <c r="A14396">
        <v>343</v>
      </c>
      <c r="B14396">
        <v>14394</v>
      </c>
      <c r="C14396" s="1">
        <f t="shared" si="224"/>
        <v>6.6638888888888885E-3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</row>
    <row r="14397" spans="1:10" x14ac:dyDescent="0.25">
      <c r="A14397">
        <v>343</v>
      </c>
      <c r="B14397">
        <v>14395</v>
      </c>
      <c r="C14397" s="1">
        <f t="shared" si="224"/>
        <v>6.6643518518518519E-3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</row>
    <row r="14398" spans="1:10" x14ac:dyDescent="0.25">
      <c r="A14398">
        <v>343</v>
      </c>
      <c r="B14398">
        <v>14396</v>
      </c>
      <c r="C14398" s="1">
        <f t="shared" si="224"/>
        <v>6.6648148148148144E-3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</row>
    <row r="14399" spans="1:10" x14ac:dyDescent="0.25">
      <c r="A14399">
        <v>343</v>
      </c>
      <c r="B14399">
        <v>14397</v>
      </c>
      <c r="C14399" s="1">
        <f t="shared" si="224"/>
        <v>6.6652777777777778E-3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</row>
    <row r="14400" spans="1:10" x14ac:dyDescent="0.25">
      <c r="A14400">
        <v>343</v>
      </c>
      <c r="B14400">
        <v>14398</v>
      </c>
      <c r="C14400" s="1">
        <f t="shared" si="224"/>
        <v>6.6657407407407412E-3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</row>
    <row r="14401" spans="1:10" x14ac:dyDescent="0.25">
      <c r="A14401">
        <v>343</v>
      </c>
      <c r="B14401">
        <v>14399</v>
      </c>
      <c r="C14401" s="1">
        <f t="shared" si="224"/>
        <v>6.6662037037037037E-3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</row>
    <row r="14402" spans="1:10" x14ac:dyDescent="0.25">
      <c r="A14402">
        <v>343</v>
      </c>
      <c r="B14402">
        <v>14400</v>
      </c>
      <c r="C14402" s="1">
        <f t="shared" si="224"/>
        <v>6.6666666666666671E-3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</row>
    <row r="14403" spans="1:10" x14ac:dyDescent="0.25">
      <c r="A14403">
        <v>343</v>
      </c>
      <c r="B14403">
        <v>14401</v>
      </c>
      <c r="C14403" s="1">
        <f t="shared" ref="C14403:C14466" si="225" xml:space="preserve"> B14403 / (25 * 86400)</f>
        <v>6.6671296296296296E-3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</row>
    <row r="14404" spans="1:10" x14ac:dyDescent="0.25">
      <c r="A14404">
        <v>343</v>
      </c>
      <c r="B14404">
        <v>14402</v>
      </c>
      <c r="C14404" s="1">
        <f t="shared" si="225"/>
        <v>6.667592592592593E-3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</row>
    <row r="14405" spans="1:10" x14ac:dyDescent="0.25">
      <c r="A14405">
        <v>343</v>
      </c>
      <c r="B14405">
        <v>14403</v>
      </c>
      <c r="C14405" s="1">
        <f t="shared" si="225"/>
        <v>6.6680555555555555E-3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</row>
    <row r="14406" spans="1:10" x14ac:dyDescent="0.25">
      <c r="A14406">
        <v>343</v>
      </c>
      <c r="B14406">
        <v>14404</v>
      </c>
      <c r="C14406" s="1">
        <f t="shared" si="225"/>
        <v>6.6685185185185189E-3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</row>
    <row r="14407" spans="1:10" x14ac:dyDescent="0.25">
      <c r="A14407">
        <v>343</v>
      </c>
      <c r="B14407">
        <v>14405</v>
      </c>
      <c r="C14407" s="1">
        <f t="shared" si="225"/>
        <v>6.6689814814814815E-3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</row>
    <row r="14408" spans="1:10" x14ac:dyDescent="0.25">
      <c r="A14408">
        <v>343</v>
      </c>
      <c r="B14408">
        <v>14406</v>
      </c>
      <c r="C14408" s="1">
        <f t="shared" si="225"/>
        <v>6.6694444444444449E-3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</row>
    <row r="14409" spans="1:10" x14ac:dyDescent="0.25">
      <c r="A14409">
        <v>343</v>
      </c>
      <c r="B14409">
        <v>14407</v>
      </c>
      <c r="C14409" s="1">
        <f t="shared" si="225"/>
        <v>6.6699074074074074E-3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</row>
    <row r="14410" spans="1:10" x14ac:dyDescent="0.25">
      <c r="A14410">
        <v>343</v>
      </c>
      <c r="B14410">
        <v>14408</v>
      </c>
      <c r="C14410" s="1">
        <f t="shared" si="225"/>
        <v>6.6703703703703708E-3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</row>
    <row r="14411" spans="1:10" x14ac:dyDescent="0.25">
      <c r="A14411">
        <v>343</v>
      </c>
      <c r="B14411">
        <v>14409</v>
      </c>
      <c r="C14411" s="1">
        <f t="shared" si="225"/>
        <v>6.6708333333333333E-3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</row>
    <row r="14412" spans="1:10" x14ac:dyDescent="0.25">
      <c r="A14412">
        <v>343</v>
      </c>
      <c r="B14412">
        <v>14410</v>
      </c>
      <c r="C14412" s="1">
        <f t="shared" si="225"/>
        <v>6.6712962962962967E-3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</row>
    <row r="14413" spans="1:10" x14ac:dyDescent="0.25">
      <c r="A14413">
        <v>343</v>
      </c>
      <c r="B14413">
        <v>14411</v>
      </c>
      <c r="C14413" s="1">
        <f t="shared" si="225"/>
        <v>6.6717592592592592E-3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</row>
    <row r="14414" spans="1:10" x14ac:dyDescent="0.25">
      <c r="A14414">
        <v>343</v>
      </c>
      <c r="B14414">
        <v>14412</v>
      </c>
      <c r="C14414" s="1">
        <f t="shared" si="225"/>
        <v>6.6722222222222226E-3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</row>
    <row r="14415" spans="1:10" x14ac:dyDescent="0.25">
      <c r="A14415">
        <v>343</v>
      </c>
      <c r="B14415">
        <v>14413</v>
      </c>
      <c r="C14415" s="1">
        <f t="shared" si="225"/>
        <v>6.6726851851851851E-3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</row>
    <row r="14416" spans="1:10" x14ac:dyDescent="0.25">
      <c r="A14416">
        <v>343</v>
      </c>
      <c r="B14416">
        <v>14414</v>
      </c>
      <c r="C14416" s="1">
        <f t="shared" si="225"/>
        <v>6.6731481481481485E-3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</row>
    <row r="14417" spans="1:10" x14ac:dyDescent="0.25">
      <c r="A14417">
        <v>343</v>
      </c>
      <c r="B14417">
        <v>14415</v>
      </c>
      <c r="C14417" s="1">
        <f t="shared" si="225"/>
        <v>6.6736111111111111E-3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</row>
    <row r="14418" spans="1:10" x14ac:dyDescent="0.25">
      <c r="A14418">
        <v>343</v>
      </c>
      <c r="B14418">
        <v>14416</v>
      </c>
      <c r="C14418" s="1">
        <f t="shared" si="225"/>
        <v>6.6740740740740745E-3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</row>
    <row r="14419" spans="1:10" x14ac:dyDescent="0.25">
      <c r="A14419">
        <v>343</v>
      </c>
      <c r="B14419">
        <v>14417</v>
      </c>
      <c r="C14419" s="1">
        <f t="shared" si="225"/>
        <v>6.674537037037037E-3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</row>
    <row r="14420" spans="1:10" x14ac:dyDescent="0.25">
      <c r="A14420">
        <v>343</v>
      </c>
      <c r="B14420">
        <v>14418</v>
      </c>
      <c r="C14420" s="1">
        <f t="shared" si="225"/>
        <v>6.6750000000000004E-3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</row>
    <row r="14421" spans="1:10" x14ac:dyDescent="0.25">
      <c r="A14421">
        <v>343</v>
      </c>
      <c r="B14421">
        <v>14419</v>
      </c>
      <c r="C14421" s="1">
        <f t="shared" si="225"/>
        <v>6.6754629629629629E-3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</row>
    <row r="14422" spans="1:10" x14ac:dyDescent="0.25">
      <c r="A14422">
        <v>343</v>
      </c>
      <c r="B14422">
        <v>14420</v>
      </c>
      <c r="C14422" s="1">
        <f t="shared" si="225"/>
        <v>6.6759259259259263E-3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</row>
    <row r="14423" spans="1:10" x14ac:dyDescent="0.25">
      <c r="A14423">
        <v>343</v>
      </c>
      <c r="B14423">
        <v>14421</v>
      </c>
      <c r="C14423" s="1">
        <f t="shared" si="225"/>
        <v>6.6763888888888888E-3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</row>
    <row r="14424" spans="1:10" x14ac:dyDescent="0.25">
      <c r="A14424">
        <v>343</v>
      </c>
      <c r="B14424">
        <v>14422</v>
      </c>
      <c r="C14424" s="1">
        <f t="shared" si="225"/>
        <v>6.6768518518518522E-3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</row>
    <row r="14425" spans="1:10" x14ac:dyDescent="0.25">
      <c r="A14425">
        <v>343</v>
      </c>
      <c r="B14425">
        <v>14423</v>
      </c>
      <c r="C14425" s="1">
        <f t="shared" si="225"/>
        <v>6.6773148148148147E-3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</row>
    <row r="14426" spans="1:10" x14ac:dyDescent="0.25">
      <c r="A14426">
        <v>343</v>
      </c>
      <c r="B14426">
        <v>14424</v>
      </c>
      <c r="C14426" s="1">
        <f t="shared" si="225"/>
        <v>6.6777777777777781E-3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</row>
    <row r="14427" spans="1:10" x14ac:dyDescent="0.25">
      <c r="A14427">
        <v>343</v>
      </c>
      <c r="B14427">
        <v>14425</v>
      </c>
      <c r="C14427" s="1">
        <f t="shared" si="225"/>
        <v>6.6782407407407407E-3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</row>
    <row r="14428" spans="1:10" x14ac:dyDescent="0.25">
      <c r="A14428">
        <v>343</v>
      </c>
      <c r="B14428">
        <v>14426</v>
      </c>
      <c r="C14428" s="1">
        <f t="shared" si="225"/>
        <v>6.6787037037037041E-3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</row>
    <row r="14429" spans="1:10" x14ac:dyDescent="0.25">
      <c r="A14429">
        <v>343</v>
      </c>
      <c r="B14429">
        <v>14427</v>
      </c>
      <c r="C14429" s="1">
        <f t="shared" si="225"/>
        <v>6.6791666666666666E-3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</row>
    <row r="14430" spans="1:10" x14ac:dyDescent="0.25">
      <c r="A14430">
        <v>343</v>
      </c>
      <c r="B14430">
        <v>14428</v>
      </c>
      <c r="C14430" s="1">
        <f t="shared" si="225"/>
        <v>6.67962962962963E-3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</row>
    <row r="14431" spans="1:10" x14ac:dyDescent="0.25">
      <c r="A14431">
        <v>343</v>
      </c>
      <c r="B14431">
        <v>14429</v>
      </c>
      <c r="C14431" s="1">
        <f t="shared" si="225"/>
        <v>6.6800925925925925E-3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</row>
    <row r="14432" spans="1:10" x14ac:dyDescent="0.25">
      <c r="A14432">
        <v>343</v>
      </c>
      <c r="B14432">
        <v>14430</v>
      </c>
      <c r="C14432" s="1">
        <f t="shared" si="225"/>
        <v>6.6805555555555559E-3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</row>
    <row r="14433" spans="1:10" x14ac:dyDescent="0.25">
      <c r="A14433">
        <v>343</v>
      </c>
      <c r="B14433">
        <v>14431</v>
      </c>
      <c r="C14433" s="1">
        <f t="shared" si="225"/>
        <v>6.6810185185185184E-3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</row>
    <row r="14434" spans="1:10" x14ac:dyDescent="0.25">
      <c r="A14434">
        <v>343</v>
      </c>
      <c r="B14434">
        <v>14432</v>
      </c>
      <c r="C14434" s="1">
        <f t="shared" si="225"/>
        <v>6.6814814814814818E-3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</row>
    <row r="14435" spans="1:10" x14ac:dyDescent="0.25">
      <c r="A14435">
        <v>343</v>
      </c>
      <c r="B14435">
        <v>14433</v>
      </c>
      <c r="C14435" s="1">
        <f t="shared" si="225"/>
        <v>6.6819444444444443E-3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</row>
    <row r="14436" spans="1:10" x14ac:dyDescent="0.25">
      <c r="A14436">
        <v>343</v>
      </c>
      <c r="B14436">
        <v>14434</v>
      </c>
      <c r="C14436" s="1">
        <f t="shared" si="225"/>
        <v>6.6824074074074077E-3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</row>
    <row r="14437" spans="1:10" x14ac:dyDescent="0.25">
      <c r="A14437">
        <v>343</v>
      </c>
      <c r="B14437">
        <v>14435</v>
      </c>
      <c r="C14437" s="1">
        <f t="shared" si="225"/>
        <v>6.6828703703703703E-3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</row>
    <row r="14438" spans="1:10" x14ac:dyDescent="0.25">
      <c r="A14438">
        <v>343</v>
      </c>
      <c r="B14438">
        <v>14436</v>
      </c>
      <c r="C14438" s="1">
        <f t="shared" si="225"/>
        <v>6.6833333333333337E-3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</row>
    <row r="14439" spans="1:10" x14ac:dyDescent="0.25">
      <c r="A14439">
        <v>343</v>
      </c>
      <c r="B14439">
        <v>14437</v>
      </c>
      <c r="C14439" s="1">
        <f t="shared" si="225"/>
        <v>6.6837962962962962E-3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</row>
    <row r="14440" spans="1:10" x14ac:dyDescent="0.25">
      <c r="A14440">
        <v>343</v>
      </c>
      <c r="B14440">
        <v>14438</v>
      </c>
      <c r="C14440" s="1">
        <f t="shared" si="225"/>
        <v>6.6842592592592596E-3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</row>
    <row r="14441" spans="1:10" x14ac:dyDescent="0.25">
      <c r="A14441">
        <v>343</v>
      </c>
      <c r="B14441">
        <v>14439</v>
      </c>
      <c r="C14441" s="1">
        <f t="shared" si="225"/>
        <v>6.6847222222222221E-3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</row>
    <row r="14442" spans="1:10" x14ac:dyDescent="0.25">
      <c r="A14442">
        <v>343</v>
      </c>
      <c r="B14442">
        <v>14440</v>
      </c>
      <c r="C14442" s="1">
        <f t="shared" si="225"/>
        <v>6.6851851851851855E-3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</row>
    <row r="14443" spans="1:10" x14ac:dyDescent="0.25">
      <c r="A14443">
        <v>343</v>
      </c>
      <c r="B14443">
        <v>14441</v>
      </c>
      <c r="C14443" s="1">
        <f t="shared" si="225"/>
        <v>6.685648148148148E-3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</row>
    <row r="14444" spans="1:10" x14ac:dyDescent="0.25">
      <c r="A14444">
        <v>343</v>
      </c>
      <c r="B14444">
        <v>14442</v>
      </c>
      <c r="C14444" s="1">
        <f t="shared" si="225"/>
        <v>6.6861111111111114E-3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</row>
    <row r="14445" spans="1:10" x14ac:dyDescent="0.25">
      <c r="A14445">
        <v>343</v>
      </c>
      <c r="B14445">
        <v>14443</v>
      </c>
      <c r="C14445" s="1">
        <f t="shared" si="225"/>
        <v>6.6865740740740739E-3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</row>
    <row r="14446" spans="1:10" x14ac:dyDescent="0.25">
      <c r="A14446">
        <v>343</v>
      </c>
      <c r="B14446">
        <v>14444</v>
      </c>
      <c r="C14446" s="1">
        <f t="shared" si="225"/>
        <v>6.6870370370370373E-3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</row>
    <row r="14447" spans="1:10" x14ac:dyDescent="0.25">
      <c r="A14447">
        <v>343</v>
      </c>
      <c r="B14447">
        <v>14445</v>
      </c>
      <c r="C14447" s="1">
        <f t="shared" si="225"/>
        <v>6.6874999999999999E-3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</row>
    <row r="14448" spans="1:10" x14ac:dyDescent="0.25">
      <c r="A14448">
        <v>343</v>
      </c>
      <c r="B14448">
        <v>14446</v>
      </c>
      <c r="C14448" s="1">
        <f t="shared" si="225"/>
        <v>6.6879629629629633E-3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</row>
    <row r="14449" spans="1:10" x14ac:dyDescent="0.25">
      <c r="A14449">
        <v>343</v>
      </c>
      <c r="B14449">
        <v>14447</v>
      </c>
      <c r="C14449" s="1">
        <f t="shared" si="225"/>
        <v>6.6884259259259258E-3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</row>
    <row r="14450" spans="1:10" x14ac:dyDescent="0.25">
      <c r="A14450">
        <v>343</v>
      </c>
      <c r="B14450">
        <v>14448</v>
      </c>
      <c r="C14450" s="1">
        <f t="shared" si="225"/>
        <v>6.6888888888888892E-3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</row>
    <row r="14451" spans="1:10" x14ac:dyDescent="0.25">
      <c r="A14451">
        <v>343</v>
      </c>
      <c r="B14451">
        <v>14449</v>
      </c>
      <c r="C14451" s="1">
        <f t="shared" si="225"/>
        <v>6.6893518518518517E-3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</row>
    <row r="14452" spans="1:10" x14ac:dyDescent="0.25">
      <c r="A14452">
        <v>343</v>
      </c>
      <c r="B14452">
        <v>14450</v>
      </c>
      <c r="C14452" s="1">
        <f t="shared" si="225"/>
        <v>6.6898148148148151E-3</v>
      </c>
      <c r="D14452">
        <v>1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</row>
    <row r="14453" spans="1:10" x14ac:dyDescent="0.25">
      <c r="A14453">
        <v>343</v>
      </c>
      <c r="B14453">
        <v>14451</v>
      </c>
      <c r="C14453" s="1">
        <f t="shared" si="225"/>
        <v>6.6902777777777776E-3</v>
      </c>
      <c r="D14453">
        <v>1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</row>
    <row r="14454" spans="1:10" x14ac:dyDescent="0.25">
      <c r="A14454">
        <v>343</v>
      </c>
      <c r="B14454">
        <v>14452</v>
      </c>
      <c r="C14454" s="1">
        <f t="shared" si="225"/>
        <v>6.690740740740741E-3</v>
      </c>
      <c r="D14454">
        <v>1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</row>
    <row r="14455" spans="1:10" x14ac:dyDescent="0.25">
      <c r="A14455">
        <v>343</v>
      </c>
      <c r="B14455">
        <v>14453</v>
      </c>
      <c r="C14455" s="1">
        <f t="shared" si="225"/>
        <v>6.6912037037037035E-3</v>
      </c>
      <c r="D14455">
        <v>1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</row>
    <row r="14456" spans="1:10" x14ac:dyDescent="0.25">
      <c r="A14456">
        <v>343</v>
      </c>
      <c r="B14456">
        <v>14454</v>
      </c>
      <c r="C14456" s="1">
        <f t="shared" si="225"/>
        <v>6.6916666666666669E-3</v>
      </c>
      <c r="D14456">
        <v>1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</row>
    <row r="14457" spans="1:10" x14ac:dyDescent="0.25">
      <c r="A14457">
        <v>343</v>
      </c>
      <c r="B14457">
        <v>14455</v>
      </c>
      <c r="C14457" s="1">
        <f t="shared" si="225"/>
        <v>6.6921296296296295E-3</v>
      </c>
      <c r="D14457">
        <v>1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</row>
    <row r="14458" spans="1:10" x14ac:dyDescent="0.25">
      <c r="A14458">
        <v>343</v>
      </c>
      <c r="B14458">
        <v>14456</v>
      </c>
      <c r="C14458" s="1">
        <f t="shared" si="225"/>
        <v>6.6925925925925929E-3</v>
      </c>
      <c r="D14458">
        <v>1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</row>
    <row r="14459" spans="1:10" x14ac:dyDescent="0.25">
      <c r="A14459">
        <v>343</v>
      </c>
      <c r="B14459">
        <v>14457</v>
      </c>
      <c r="C14459" s="1">
        <f t="shared" si="225"/>
        <v>6.6930555555555554E-3</v>
      </c>
      <c r="D14459">
        <v>1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</row>
    <row r="14460" spans="1:10" x14ac:dyDescent="0.25">
      <c r="A14460">
        <v>343</v>
      </c>
      <c r="B14460">
        <v>14458</v>
      </c>
      <c r="C14460" s="1">
        <f t="shared" si="225"/>
        <v>6.6935185185185188E-3</v>
      </c>
      <c r="D14460">
        <v>1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</row>
    <row r="14461" spans="1:10" x14ac:dyDescent="0.25">
      <c r="A14461">
        <v>343</v>
      </c>
      <c r="B14461">
        <v>14459</v>
      </c>
      <c r="C14461" s="1">
        <f t="shared" si="225"/>
        <v>6.6939814814814813E-3</v>
      </c>
      <c r="D14461">
        <v>1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</row>
    <row r="14462" spans="1:10" x14ac:dyDescent="0.25">
      <c r="A14462">
        <v>343</v>
      </c>
      <c r="B14462">
        <v>14460</v>
      </c>
      <c r="C14462" s="1">
        <f t="shared" si="225"/>
        <v>6.6944444444444447E-3</v>
      </c>
      <c r="D14462">
        <v>1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</row>
    <row r="14463" spans="1:10" x14ac:dyDescent="0.25">
      <c r="A14463">
        <v>343</v>
      </c>
      <c r="B14463">
        <v>14461</v>
      </c>
      <c r="C14463" s="1">
        <f t="shared" si="225"/>
        <v>6.6949074074074072E-3</v>
      </c>
      <c r="D14463">
        <v>1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</row>
    <row r="14464" spans="1:10" x14ac:dyDescent="0.25">
      <c r="A14464">
        <v>343</v>
      </c>
      <c r="B14464">
        <v>14462</v>
      </c>
      <c r="C14464" s="1">
        <f t="shared" si="225"/>
        <v>6.6953703703703706E-3</v>
      </c>
      <c r="D14464">
        <v>1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</row>
    <row r="14465" spans="1:10" x14ac:dyDescent="0.25">
      <c r="A14465">
        <v>343</v>
      </c>
      <c r="B14465">
        <v>14463</v>
      </c>
      <c r="C14465" s="1">
        <f t="shared" si="225"/>
        <v>6.6958333333333332E-3</v>
      </c>
      <c r="D14465">
        <v>1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</row>
    <row r="14466" spans="1:10" x14ac:dyDescent="0.25">
      <c r="A14466">
        <v>343</v>
      </c>
      <c r="B14466">
        <v>14464</v>
      </c>
      <c r="C14466" s="1">
        <f t="shared" si="225"/>
        <v>6.6962962962962965E-3</v>
      </c>
      <c r="D14466">
        <v>1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</row>
    <row r="14467" spans="1:10" x14ac:dyDescent="0.25">
      <c r="A14467">
        <v>343</v>
      </c>
      <c r="B14467">
        <v>14465</v>
      </c>
      <c r="C14467" s="1">
        <f t="shared" ref="C14467:C14530" si="226" xml:space="preserve"> B14467 / (25 * 86400)</f>
        <v>6.6967592592592591E-3</v>
      </c>
      <c r="D14467">
        <v>1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</row>
    <row r="14468" spans="1:10" x14ac:dyDescent="0.25">
      <c r="A14468">
        <v>343</v>
      </c>
      <c r="B14468">
        <v>14466</v>
      </c>
      <c r="C14468" s="1">
        <f t="shared" si="226"/>
        <v>6.6972222222222225E-3</v>
      </c>
      <c r="D14468">
        <v>1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</row>
    <row r="14469" spans="1:10" x14ac:dyDescent="0.25">
      <c r="A14469">
        <v>343</v>
      </c>
      <c r="B14469">
        <v>14467</v>
      </c>
      <c r="C14469" s="1">
        <f t="shared" si="226"/>
        <v>6.697685185185185E-3</v>
      </c>
      <c r="D14469">
        <v>1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</row>
    <row r="14470" spans="1:10" x14ac:dyDescent="0.25">
      <c r="A14470">
        <v>343</v>
      </c>
      <c r="B14470">
        <v>14468</v>
      </c>
      <c r="C14470" s="1">
        <f t="shared" si="226"/>
        <v>6.6981481481481484E-3</v>
      </c>
      <c r="D14470">
        <v>1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</row>
    <row r="14471" spans="1:10" x14ac:dyDescent="0.25">
      <c r="A14471">
        <v>343</v>
      </c>
      <c r="B14471">
        <v>14469</v>
      </c>
      <c r="C14471" s="1">
        <f t="shared" si="226"/>
        <v>6.6986111111111109E-3</v>
      </c>
      <c r="D14471">
        <v>1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</row>
    <row r="14472" spans="1:10" x14ac:dyDescent="0.25">
      <c r="A14472">
        <v>343</v>
      </c>
      <c r="B14472">
        <v>14470</v>
      </c>
      <c r="C14472" s="1">
        <f t="shared" si="226"/>
        <v>6.6990740740740743E-3</v>
      </c>
      <c r="D14472">
        <v>1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</row>
    <row r="14473" spans="1:10" x14ac:dyDescent="0.25">
      <c r="A14473">
        <v>343</v>
      </c>
      <c r="B14473">
        <v>14471</v>
      </c>
      <c r="C14473" s="1">
        <f t="shared" si="226"/>
        <v>6.6995370370370368E-3</v>
      </c>
      <c r="D14473">
        <v>1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</row>
    <row r="14474" spans="1:10" x14ac:dyDescent="0.25">
      <c r="A14474">
        <v>343</v>
      </c>
      <c r="B14474">
        <v>14472</v>
      </c>
      <c r="C14474" s="1">
        <f t="shared" si="226"/>
        <v>6.7000000000000002E-3</v>
      </c>
      <c r="D14474">
        <v>1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</row>
    <row r="14475" spans="1:10" x14ac:dyDescent="0.25">
      <c r="A14475">
        <v>343</v>
      </c>
      <c r="B14475">
        <v>14473</v>
      </c>
      <c r="C14475" s="1">
        <f t="shared" si="226"/>
        <v>6.7004629629629628E-3</v>
      </c>
      <c r="D14475">
        <v>1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</row>
    <row r="14476" spans="1:10" x14ac:dyDescent="0.25">
      <c r="A14476">
        <v>343</v>
      </c>
      <c r="B14476">
        <v>14474</v>
      </c>
      <c r="C14476" s="1">
        <f t="shared" si="226"/>
        <v>6.7009259259259261E-3</v>
      </c>
      <c r="D14476">
        <v>1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</row>
    <row r="14477" spans="1:10" x14ac:dyDescent="0.25">
      <c r="A14477">
        <v>343</v>
      </c>
      <c r="B14477">
        <v>14475</v>
      </c>
      <c r="C14477" s="1">
        <f t="shared" si="226"/>
        <v>6.7013888888888887E-3</v>
      </c>
      <c r="D14477">
        <v>1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</row>
    <row r="14478" spans="1:10" x14ac:dyDescent="0.25">
      <c r="A14478">
        <v>343</v>
      </c>
      <c r="B14478">
        <v>14476</v>
      </c>
      <c r="C14478" s="1">
        <f t="shared" si="226"/>
        <v>6.7018518518518521E-3</v>
      </c>
      <c r="D14478">
        <v>1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</row>
    <row r="14479" spans="1:10" x14ac:dyDescent="0.25">
      <c r="A14479">
        <v>343</v>
      </c>
      <c r="B14479">
        <v>14477</v>
      </c>
      <c r="C14479" s="1">
        <f t="shared" si="226"/>
        <v>6.7023148148148146E-3</v>
      </c>
      <c r="D14479">
        <v>1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</row>
    <row r="14480" spans="1:10" x14ac:dyDescent="0.25">
      <c r="A14480">
        <v>343</v>
      </c>
      <c r="B14480">
        <v>14478</v>
      </c>
      <c r="C14480" s="1">
        <f t="shared" si="226"/>
        <v>6.702777777777778E-3</v>
      </c>
      <c r="D14480">
        <v>1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</row>
    <row r="14481" spans="1:10" x14ac:dyDescent="0.25">
      <c r="A14481">
        <v>343</v>
      </c>
      <c r="B14481">
        <v>14479</v>
      </c>
      <c r="C14481" s="1">
        <f t="shared" si="226"/>
        <v>6.7032407407407405E-3</v>
      </c>
      <c r="D14481">
        <v>1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</row>
    <row r="14482" spans="1:10" x14ac:dyDescent="0.25">
      <c r="A14482">
        <v>343</v>
      </c>
      <c r="B14482">
        <v>14480</v>
      </c>
      <c r="C14482" s="1">
        <f t="shared" si="226"/>
        <v>6.7037037037037039E-3</v>
      </c>
      <c r="D14482">
        <v>1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</row>
    <row r="14483" spans="1:10" x14ac:dyDescent="0.25">
      <c r="A14483">
        <v>343</v>
      </c>
      <c r="B14483">
        <v>14481</v>
      </c>
      <c r="C14483" s="1">
        <f t="shared" si="226"/>
        <v>6.7041666666666664E-3</v>
      </c>
      <c r="D14483">
        <v>1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</row>
    <row r="14484" spans="1:10" x14ac:dyDescent="0.25">
      <c r="A14484">
        <v>343</v>
      </c>
      <c r="B14484">
        <v>14482</v>
      </c>
      <c r="C14484" s="1">
        <f t="shared" si="226"/>
        <v>6.7046296296296298E-3</v>
      </c>
      <c r="D14484">
        <v>1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</row>
    <row r="14485" spans="1:10" x14ac:dyDescent="0.25">
      <c r="A14485">
        <v>343</v>
      </c>
      <c r="B14485">
        <v>14483</v>
      </c>
      <c r="C14485" s="1">
        <f t="shared" si="226"/>
        <v>6.7050925925925924E-3</v>
      </c>
      <c r="D14485">
        <v>1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</row>
    <row r="14486" spans="1:10" x14ac:dyDescent="0.25">
      <c r="A14486">
        <v>343</v>
      </c>
      <c r="B14486">
        <v>14484</v>
      </c>
      <c r="C14486" s="1">
        <f t="shared" si="226"/>
        <v>6.7055555555555557E-3</v>
      </c>
      <c r="D14486">
        <v>1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</row>
    <row r="14487" spans="1:10" x14ac:dyDescent="0.25">
      <c r="A14487">
        <v>343</v>
      </c>
      <c r="B14487">
        <v>14485</v>
      </c>
      <c r="C14487" s="1">
        <f t="shared" si="226"/>
        <v>6.7060185185185183E-3</v>
      </c>
      <c r="D14487">
        <v>1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</row>
    <row r="14488" spans="1:10" x14ac:dyDescent="0.25">
      <c r="A14488">
        <v>343</v>
      </c>
      <c r="B14488">
        <v>14486</v>
      </c>
      <c r="C14488" s="1">
        <f t="shared" si="226"/>
        <v>6.7064814814814817E-3</v>
      </c>
      <c r="D14488">
        <v>1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</row>
    <row r="14489" spans="1:10" x14ac:dyDescent="0.25">
      <c r="A14489">
        <v>343</v>
      </c>
      <c r="B14489">
        <v>14487</v>
      </c>
      <c r="C14489" s="1">
        <f t="shared" si="226"/>
        <v>6.7069444444444442E-3</v>
      </c>
      <c r="D14489">
        <v>1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</row>
    <row r="14490" spans="1:10" x14ac:dyDescent="0.25">
      <c r="A14490">
        <v>343</v>
      </c>
      <c r="B14490">
        <v>14488</v>
      </c>
      <c r="C14490" s="1">
        <f t="shared" si="226"/>
        <v>6.7074074074074076E-3</v>
      </c>
      <c r="D14490">
        <v>1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</row>
    <row r="14491" spans="1:10" x14ac:dyDescent="0.25">
      <c r="A14491">
        <v>343</v>
      </c>
      <c r="B14491">
        <v>14489</v>
      </c>
      <c r="C14491" s="1">
        <f t="shared" si="226"/>
        <v>6.7078703703703701E-3</v>
      </c>
      <c r="D14491">
        <v>1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</row>
    <row r="14492" spans="1:10" x14ac:dyDescent="0.25">
      <c r="A14492">
        <v>343</v>
      </c>
      <c r="B14492">
        <v>14490</v>
      </c>
      <c r="C14492" s="1">
        <f t="shared" si="226"/>
        <v>6.7083333333333335E-3</v>
      </c>
      <c r="D14492">
        <v>1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</row>
    <row r="14493" spans="1:10" x14ac:dyDescent="0.25">
      <c r="A14493">
        <v>343</v>
      </c>
      <c r="B14493">
        <v>14491</v>
      </c>
      <c r="C14493" s="1">
        <f t="shared" si="226"/>
        <v>6.708796296296296E-3</v>
      </c>
      <c r="D14493">
        <v>1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</row>
    <row r="14494" spans="1:10" x14ac:dyDescent="0.25">
      <c r="A14494">
        <v>343</v>
      </c>
      <c r="B14494">
        <v>14492</v>
      </c>
      <c r="C14494" s="1">
        <f t="shared" si="226"/>
        <v>6.7092592592592594E-3</v>
      </c>
      <c r="D14494">
        <v>1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</row>
    <row r="14495" spans="1:10" x14ac:dyDescent="0.25">
      <c r="A14495">
        <v>343</v>
      </c>
      <c r="B14495">
        <v>14493</v>
      </c>
      <c r="C14495" s="1">
        <f t="shared" si="226"/>
        <v>6.709722222222222E-3</v>
      </c>
      <c r="D14495">
        <v>1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</row>
    <row r="14496" spans="1:10" x14ac:dyDescent="0.25">
      <c r="A14496">
        <v>343</v>
      </c>
      <c r="B14496">
        <v>14494</v>
      </c>
      <c r="C14496" s="1">
        <f t="shared" si="226"/>
        <v>6.7101851851851853E-3</v>
      </c>
      <c r="D14496">
        <v>1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</row>
    <row r="14497" spans="1:10" x14ac:dyDescent="0.25">
      <c r="A14497">
        <v>343</v>
      </c>
      <c r="B14497">
        <v>14495</v>
      </c>
      <c r="C14497" s="1">
        <f t="shared" si="226"/>
        <v>6.7106481481481479E-3</v>
      </c>
      <c r="D14497">
        <v>1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</row>
    <row r="14498" spans="1:10" x14ac:dyDescent="0.25">
      <c r="A14498">
        <v>343</v>
      </c>
      <c r="B14498">
        <v>14496</v>
      </c>
      <c r="C14498" s="1">
        <f t="shared" si="226"/>
        <v>6.7111111111111113E-3</v>
      </c>
      <c r="D14498">
        <v>1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</row>
    <row r="14499" spans="1:10" x14ac:dyDescent="0.25">
      <c r="A14499">
        <v>343</v>
      </c>
      <c r="B14499">
        <v>14497</v>
      </c>
      <c r="C14499" s="1">
        <f t="shared" si="226"/>
        <v>6.7115740740740738E-3</v>
      </c>
      <c r="D14499">
        <v>1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</row>
    <row r="14500" spans="1:10" x14ac:dyDescent="0.25">
      <c r="A14500">
        <v>343</v>
      </c>
      <c r="B14500">
        <v>14498</v>
      </c>
      <c r="C14500" s="1">
        <f t="shared" si="226"/>
        <v>6.7120370370370372E-3</v>
      </c>
      <c r="D14500">
        <v>1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</row>
    <row r="14501" spans="1:10" x14ac:dyDescent="0.25">
      <c r="A14501">
        <v>343</v>
      </c>
      <c r="B14501">
        <v>14499</v>
      </c>
      <c r="C14501" s="1">
        <f t="shared" si="226"/>
        <v>6.7124999999999997E-3</v>
      </c>
      <c r="D14501">
        <v>1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</row>
    <row r="14502" spans="1:10" x14ac:dyDescent="0.25">
      <c r="A14502">
        <v>343</v>
      </c>
      <c r="B14502">
        <v>14500</v>
      </c>
      <c r="C14502" s="1">
        <f t="shared" si="226"/>
        <v>6.7129629629629631E-3</v>
      </c>
      <c r="D14502">
        <v>1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</row>
    <row r="14503" spans="1:10" x14ac:dyDescent="0.25">
      <c r="A14503">
        <v>343</v>
      </c>
      <c r="B14503">
        <v>14501</v>
      </c>
      <c r="C14503" s="1">
        <f t="shared" si="226"/>
        <v>6.7134259259259256E-3</v>
      </c>
      <c r="D14503">
        <v>1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</row>
    <row r="14504" spans="1:10" x14ac:dyDescent="0.25">
      <c r="A14504">
        <v>343</v>
      </c>
      <c r="B14504">
        <v>14502</v>
      </c>
      <c r="C14504" s="1">
        <f t="shared" si="226"/>
        <v>6.713888888888889E-3</v>
      </c>
      <c r="D14504">
        <v>1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</row>
    <row r="14505" spans="1:10" x14ac:dyDescent="0.25">
      <c r="A14505">
        <v>343</v>
      </c>
      <c r="B14505">
        <v>14503</v>
      </c>
      <c r="C14505" s="1">
        <f t="shared" si="226"/>
        <v>6.7143518518518516E-3</v>
      </c>
      <c r="D14505">
        <v>1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</row>
    <row r="14506" spans="1:10" x14ac:dyDescent="0.25">
      <c r="A14506">
        <v>343</v>
      </c>
      <c r="B14506">
        <v>14504</v>
      </c>
      <c r="C14506" s="1">
        <f t="shared" si="226"/>
        <v>6.714814814814815E-3</v>
      </c>
      <c r="D14506">
        <v>1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</row>
    <row r="14507" spans="1:10" x14ac:dyDescent="0.25">
      <c r="A14507">
        <v>343</v>
      </c>
      <c r="B14507">
        <v>14505</v>
      </c>
      <c r="C14507" s="1">
        <f t="shared" si="226"/>
        <v>6.7152777777777775E-3</v>
      </c>
      <c r="D14507">
        <v>1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</row>
    <row r="14508" spans="1:10" x14ac:dyDescent="0.25">
      <c r="A14508">
        <v>343</v>
      </c>
      <c r="B14508">
        <v>14506</v>
      </c>
      <c r="C14508" s="1">
        <f t="shared" si="226"/>
        <v>6.7157407407407409E-3</v>
      </c>
      <c r="D14508">
        <v>1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</row>
    <row r="14509" spans="1:10" x14ac:dyDescent="0.25">
      <c r="A14509">
        <v>343</v>
      </c>
      <c r="B14509">
        <v>14507</v>
      </c>
      <c r="C14509" s="1">
        <f t="shared" si="226"/>
        <v>6.7162037037037034E-3</v>
      </c>
      <c r="D14509">
        <v>1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</row>
    <row r="14510" spans="1:10" x14ac:dyDescent="0.25">
      <c r="A14510">
        <v>343</v>
      </c>
      <c r="B14510">
        <v>14508</v>
      </c>
      <c r="C14510" s="1">
        <f t="shared" si="226"/>
        <v>6.7166666666666668E-3</v>
      </c>
      <c r="D14510">
        <v>1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</row>
    <row r="14511" spans="1:10" x14ac:dyDescent="0.25">
      <c r="A14511">
        <v>343</v>
      </c>
      <c r="B14511">
        <v>14509</v>
      </c>
      <c r="C14511" s="1">
        <f t="shared" si="226"/>
        <v>6.7171296296296293E-3</v>
      </c>
      <c r="D14511">
        <v>1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</row>
    <row r="14512" spans="1:10" x14ac:dyDescent="0.25">
      <c r="A14512">
        <v>343</v>
      </c>
      <c r="B14512">
        <v>14510</v>
      </c>
      <c r="C14512" s="1">
        <f t="shared" si="226"/>
        <v>6.7175925925925927E-3</v>
      </c>
      <c r="D14512">
        <v>1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</row>
    <row r="14513" spans="1:10" x14ac:dyDescent="0.25">
      <c r="A14513">
        <v>343</v>
      </c>
      <c r="B14513">
        <v>14511</v>
      </c>
      <c r="C14513" s="1">
        <f t="shared" si="226"/>
        <v>6.7180555555555552E-3</v>
      </c>
      <c r="D14513">
        <v>1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</row>
    <row r="14514" spans="1:10" x14ac:dyDescent="0.25">
      <c r="A14514">
        <v>343</v>
      </c>
      <c r="B14514">
        <v>14512</v>
      </c>
      <c r="C14514" s="1">
        <f t="shared" si="226"/>
        <v>6.7185185185185186E-3</v>
      </c>
      <c r="D14514">
        <v>1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</row>
    <row r="14515" spans="1:10" x14ac:dyDescent="0.25">
      <c r="A14515">
        <v>343</v>
      </c>
      <c r="B14515">
        <v>14513</v>
      </c>
      <c r="C14515" s="1">
        <f t="shared" si="226"/>
        <v>6.7189814814814812E-3</v>
      </c>
      <c r="D14515">
        <v>1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</row>
    <row r="14516" spans="1:10" x14ac:dyDescent="0.25">
      <c r="A14516">
        <v>343</v>
      </c>
      <c r="B14516">
        <v>14514</v>
      </c>
      <c r="C14516" s="1">
        <f t="shared" si="226"/>
        <v>6.7194444444444446E-3</v>
      </c>
      <c r="D14516">
        <v>1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</row>
    <row r="14517" spans="1:10" x14ac:dyDescent="0.25">
      <c r="A14517">
        <v>343</v>
      </c>
      <c r="B14517">
        <v>14515</v>
      </c>
      <c r="C14517" s="1">
        <f t="shared" si="226"/>
        <v>6.7199074074074071E-3</v>
      </c>
      <c r="D14517">
        <v>1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</row>
    <row r="14518" spans="1:10" x14ac:dyDescent="0.25">
      <c r="A14518">
        <v>343</v>
      </c>
      <c r="B14518">
        <v>14516</v>
      </c>
      <c r="C14518" s="1">
        <f t="shared" si="226"/>
        <v>6.7203703703703705E-3</v>
      </c>
      <c r="D14518">
        <v>1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</row>
    <row r="14519" spans="1:10" x14ac:dyDescent="0.25">
      <c r="A14519">
        <v>343</v>
      </c>
      <c r="B14519">
        <v>14517</v>
      </c>
      <c r="C14519" s="1">
        <f t="shared" si="226"/>
        <v>6.720833333333333E-3</v>
      </c>
      <c r="D14519">
        <v>1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</row>
    <row r="14520" spans="1:10" x14ac:dyDescent="0.25">
      <c r="A14520">
        <v>343</v>
      </c>
      <c r="B14520">
        <v>14518</v>
      </c>
      <c r="C14520" s="1">
        <f t="shared" si="226"/>
        <v>6.7212962962962964E-3</v>
      </c>
      <c r="D14520">
        <v>1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</row>
    <row r="14521" spans="1:10" x14ac:dyDescent="0.25">
      <c r="A14521">
        <v>343</v>
      </c>
      <c r="B14521">
        <v>14519</v>
      </c>
      <c r="C14521" s="1">
        <f t="shared" si="226"/>
        <v>6.7217592592592589E-3</v>
      </c>
      <c r="D14521">
        <v>1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</row>
    <row r="14522" spans="1:10" x14ac:dyDescent="0.25">
      <c r="A14522">
        <v>343</v>
      </c>
      <c r="B14522">
        <v>14520</v>
      </c>
      <c r="C14522" s="1">
        <f t="shared" si="226"/>
        <v>6.7222222222222223E-3</v>
      </c>
      <c r="D14522">
        <v>1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</row>
    <row r="14523" spans="1:10" x14ac:dyDescent="0.25">
      <c r="A14523">
        <v>343</v>
      </c>
      <c r="B14523">
        <v>14521</v>
      </c>
      <c r="C14523" s="1">
        <f t="shared" si="226"/>
        <v>6.7226851851851848E-3</v>
      </c>
      <c r="D14523">
        <v>1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</row>
    <row r="14524" spans="1:10" x14ac:dyDescent="0.25">
      <c r="A14524">
        <v>343</v>
      </c>
      <c r="B14524">
        <v>14522</v>
      </c>
      <c r="C14524" s="1">
        <f t="shared" si="226"/>
        <v>6.7231481481481482E-3</v>
      </c>
      <c r="D14524">
        <v>1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</row>
    <row r="14525" spans="1:10" x14ac:dyDescent="0.25">
      <c r="A14525">
        <v>343</v>
      </c>
      <c r="B14525">
        <v>14523</v>
      </c>
      <c r="C14525" s="1">
        <f t="shared" si="226"/>
        <v>6.7236111111111108E-3</v>
      </c>
      <c r="D14525">
        <v>1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</row>
    <row r="14526" spans="1:10" x14ac:dyDescent="0.25">
      <c r="A14526">
        <v>343</v>
      </c>
      <c r="B14526">
        <v>14524</v>
      </c>
      <c r="C14526" s="1">
        <f t="shared" si="226"/>
        <v>6.7240740740740742E-3</v>
      </c>
      <c r="D14526">
        <v>1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</row>
    <row r="14527" spans="1:10" x14ac:dyDescent="0.25">
      <c r="A14527">
        <v>343</v>
      </c>
      <c r="B14527">
        <v>14525</v>
      </c>
      <c r="C14527" s="1">
        <f t="shared" si="226"/>
        <v>6.7245370370370367E-3</v>
      </c>
      <c r="D14527">
        <v>1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</row>
    <row r="14528" spans="1:10" x14ac:dyDescent="0.25">
      <c r="A14528">
        <v>343</v>
      </c>
      <c r="B14528">
        <v>14526</v>
      </c>
      <c r="C14528" s="1">
        <f t="shared" si="226"/>
        <v>6.7250000000000001E-3</v>
      </c>
      <c r="D14528">
        <v>1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</row>
    <row r="14529" spans="1:10" x14ac:dyDescent="0.25">
      <c r="A14529">
        <v>343</v>
      </c>
      <c r="B14529">
        <v>14527</v>
      </c>
      <c r="C14529" s="1">
        <f t="shared" si="226"/>
        <v>6.7254629629629626E-3</v>
      </c>
      <c r="D14529">
        <v>1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</row>
    <row r="14530" spans="1:10" x14ac:dyDescent="0.25">
      <c r="A14530">
        <v>343</v>
      </c>
      <c r="B14530">
        <v>14528</v>
      </c>
      <c r="C14530" s="1">
        <f t="shared" si="226"/>
        <v>6.725925925925926E-3</v>
      </c>
      <c r="D14530">
        <v>1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</row>
    <row r="14531" spans="1:10" x14ac:dyDescent="0.25">
      <c r="A14531">
        <v>343</v>
      </c>
      <c r="B14531">
        <v>14529</v>
      </c>
      <c r="C14531" s="1">
        <f t="shared" ref="C14531:C14594" si="227" xml:space="preserve"> B14531 / (25 * 86400)</f>
        <v>6.7263888888888885E-3</v>
      </c>
      <c r="D14531">
        <v>1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</row>
    <row r="14532" spans="1:10" x14ac:dyDescent="0.25">
      <c r="A14532">
        <v>343</v>
      </c>
      <c r="B14532">
        <v>14530</v>
      </c>
      <c r="C14532" s="1">
        <f t="shared" si="227"/>
        <v>6.7268518518518519E-3</v>
      </c>
      <c r="D14532">
        <v>1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</row>
    <row r="14533" spans="1:10" x14ac:dyDescent="0.25">
      <c r="A14533">
        <v>343</v>
      </c>
      <c r="B14533">
        <v>14531</v>
      </c>
      <c r="C14533" s="1">
        <f t="shared" si="227"/>
        <v>6.7273148148148144E-3</v>
      </c>
      <c r="D14533">
        <v>1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</row>
    <row r="14534" spans="1:10" x14ac:dyDescent="0.25">
      <c r="A14534">
        <v>343</v>
      </c>
      <c r="B14534">
        <v>14532</v>
      </c>
      <c r="C14534" s="1">
        <f t="shared" si="227"/>
        <v>6.7277777777777778E-3</v>
      </c>
      <c r="D14534">
        <v>1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</row>
    <row r="14535" spans="1:10" x14ac:dyDescent="0.25">
      <c r="A14535">
        <v>343</v>
      </c>
      <c r="B14535">
        <v>14533</v>
      </c>
      <c r="C14535" s="1">
        <f t="shared" si="227"/>
        <v>6.7282407407407404E-3</v>
      </c>
      <c r="D14535">
        <v>1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</row>
    <row r="14536" spans="1:10" x14ac:dyDescent="0.25">
      <c r="A14536">
        <v>343</v>
      </c>
      <c r="B14536">
        <v>14534</v>
      </c>
      <c r="C14536" s="1">
        <f t="shared" si="227"/>
        <v>6.7287037037037038E-3</v>
      </c>
      <c r="D14536">
        <v>1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</row>
    <row r="14537" spans="1:10" x14ac:dyDescent="0.25">
      <c r="A14537">
        <v>343</v>
      </c>
      <c r="B14537">
        <v>14535</v>
      </c>
      <c r="C14537" s="1">
        <f t="shared" si="227"/>
        <v>6.7291666666666663E-3</v>
      </c>
      <c r="D14537">
        <v>1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</row>
    <row r="14538" spans="1:10" x14ac:dyDescent="0.25">
      <c r="A14538">
        <v>343</v>
      </c>
      <c r="B14538">
        <v>14536</v>
      </c>
      <c r="C14538" s="1">
        <f t="shared" si="227"/>
        <v>6.7296296296296297E-3</v>
      </c>
      <c r="D14538">
        <v>1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</row>
    <row r="14539" spans="1:10" x14ac:dyDescent="0.25">
      <c r="A14539">
        <v>343</v>
      </c>
      <c r="B14539">
        <v>14537</v>
      </c>
      <c r="C14539" s="1">
        <f t="shared" si="227"/>
        <v>6.7300925925925922E-3</v>
      </c>
      <c r="D14539">
        <v>1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</row>
    <row r="14540" spans="1:10" x14ac:dyDescent="0.25">
      <c r="A14540">
        <v>343</v>
      </c>
      <c r="B14540">
        <v>14538</v>
      </c>
      <c r="C14540" s="1">
        <f t="shared" si="227"/>
        <v>6.7305555555555556E-3</v>
      </c>
      <c r="D14540">
        <v>1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</row>
    <row r="14541" spans="1:10" x14ac:dyDescent="0.25">
      <c r="A14541">
        <v>343</v>
      </c>
      <c r="B14541">
        <v>14539</v>
      </c>
      <c r="C14541" s="1">
        <f t="shared" si="227"/>
        <v>6.7310185185185181E-3</v>
      </c>
      <c r="D14541">
        <v>1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</row>
    <row r="14542" spans="1:10" x14ac:dyDescent="0.25">
      <c r="A14542">
        <v>343</v>
      </c>
      <c r="B14542">
        <v>14540</v>
      </c>
      <c r="C14542" s="1">
        <f t="shared" si="227"/>
        <v>6.7314814814814815E-3</v>
      </c>
      <c r="D14542">
        <v>1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</row>
    <row r="14543" spans="1:10" x14ac:dyDescent="0.25">
      <c r="A14543">
        <v>343</v>
      </c>
      <c r="B14543">
        <v>14541</v>
      </c>
      <c r="C14543" s="1">
        <f t="shared" si="227"/>
        <v>6.731944444444444E-3</v>
      </c>
      <c r="D14543">
        <v>1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</row>
    <row r="14544" spans="1:10" x14ac:dyDescent="0.25">
      <c r="A14544">
        <v>343</v>
      </c>
      <c r="B14544">
        <v>14542</v>
      </c>
      <c r="C14544" s="1">
        <f t="shared" si="227"/>
        <v>6.7324074074074074E-3</v>
      </c>
      <c r="D14544">
        <v>1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</row>
    <row r="14545" spans="1:10" x14ac:dyDescent="0.25">
      <c r="A14545">
        <v>343</v>
      </c>
      <c r="B14545">
        <v>14543</v>
      </c>
      <c r="C14545" s="1">
        <f t="shared" si="227"/>
        <v>6.73287037037037E-3</v>
      </c>
      <c r="D14545">
        <v>1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</row>
    <row r="14546" spans="1:10" x14ac:dyDescent="0.25">
      <c r="A14546">
        <v>343</v>
      </c>
      <c r="B14546">
        <v>14544</v>
      </c>
      <c r="C14546" s="1">
        <f t="shared" si="227"/>
        <v>6.7333333333333334E-3</v>
      </c>
      <c r="D14546">
        <v>1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</row>
    <row r="14547" spans="1:10" x14ac:dyDescent="0.25">
      <c r="A14547">
        <v>343</v>
      </c>
      <c r="B14547">
        <v>14545</v>
      </c>
      <c r="C14547" s="1">
        <f t="shared" si="227"/>
        <v>6.7337962962962959E-3</v>
      </c>
      <c r="D14547">
        <v>1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</row>
    <row r="14548" spans="1:10" x14ac:dyDescent="0.25">
      <c r="A14548">
        <v>343</v>
      </c>
      <c r="B14548">
        <v>14546</v>
      </c>
      <c r="C14548" s="1">
        <f t="shared" si="227"/>
        <v>6.7342592592592593E-3</v>
      </c>
      <c r="D14548">
        <v>1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</row>
    <row r="14549" spans="1:10" x14ac:dyDescent="0.25">
      <c r="A14549">
        <v>343</v>
      </c>
      <c r="B14549">
        <v>14547</v>
      </c>
      <c r="C14549" s="1">
        <f t="shared" si="227"/>
        <v>6.7347222222222218E-3</v>
      </c>
      <c r="D14549">
        <v>1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</row>
    <row r="14550" spans="1:10" x14ac:dyDescent="0.25">
      <c r="A14550">
        <v>343</v>
      </c>
      <c r="B14550">
        <v>14548</v>
      </c>
      <c r="C14550" s="1">
        <f t="shared" si="227"/>
        <v>6.7351851851851852E-3</v>
      </c>
      <c r="D14550">
        <v>1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</row>
    <row r="14551" spans="1:10" x14ac:dyDescent="0.25">
      <c r="A14551">
        <v>343</v>
      </c>
      <c r="B14551">
        <v>14549</v>
      </c>
      <c r="C14551" s="1">
        <f t="shared" si="227"/>
        <v>6.7356481481481477E-3</v>
      </c>
      <c r="D14551">
        <v>1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</row>
    <row r="14552" spans="1:10" x14ac:dyDescent="0.25">
      <c r="A14552">
        <v>343</v>
      </c>
      <c r="B14552">
        <v>14550</v>
      </c>
      <c r="C14552" s="1">
        <f t="shared" si="227"/>
        <v>6.7361111111111111E-3</v>
      </c>
      <c r="D14552">
        <v>1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</row>
    <row r="14553" spans="1:10" x14ac:dyDescent="0.25">
      <c r="A14553">
        <v>343</v>
      </c>
      <c r="B14553">
        <v>14551</v>
      </c>
      <c r="C14553" s="1">
        <f t="shared" si="227"/>
        <v>6.7365740740740736E-3</v>
      </c>
      <c r="D14553">
        <v>1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</row>
    <row r="14554" spans="1:10" x14ac:dyDescent="0.25">
      <c r="A14554">
        <v>343</v>
      </c>
      <c r="B14554">
        <v>14552</v>
      </c>
      <c r="C14554" s="1">
        <f t="shared" si="227"/>
        <v>6.737037037037037E-3</v>
      </c>
      <c r="D14554">
        <v>1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</row>
    <row r="14555" spans="1:10" x14ac:dyDescent="0.25">
      <c r="A14555">
        <v>343</v>
      </c>
      <c r="B14555">
        <v>14553</v>
      </c>
      <c r="C14555" s="1">
        <f t="shared" si="227"/>
        <v>6.7375000000000004E-3</v>
      </c>
      <c r="D14555">
        <v>1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</row>
    <row r="14556" spans="1:10" x14ac:dyDescent="0.25">
      <c r="A14556">
        <v>343</v>
      </c>
      <c r="B14556">
        <v>14554</v>
      </c>
      <c r="C14556" s="1">
        <f t="shared" si="227"/>
        <v>6.737962962962963E-3</v>
      </c>
      <c r="D14556">
        <v>1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</row>
    <row r="14557" spans="1:10" x14ac:dyDescent="0.25">
      <c r="A14557">
        <v>343</v>
      </c>
      <c r="B14557">
        <v>14555</v>
      </c>
      <c r="C14557" s="1">
        <f t="shared" si="227"/>
        <v>6.7384259259259264E-3</v>
      </c>
      <c r="D14557">
        <v>1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</row>
    <row r="14558" spans="1:10" x14ac:dyDescent="0.25">
      <c r="A14558">
        <v>343</v>
      </c>
      <c r="B14558">
        <v>14556</v>
      </c>
      <c r="C14558" s="1">
        <f t="shared" si="227"/>
        <v>6.7388888888888889E-3</v>
      </c>
      <c r="D14558">
        <v>1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</row>
    <row r="14559" spans="1:10" x14ac:dyDescent="0.25">
      <c r="A14559">
        <v>343</v>
      </c>
      <c r="B14559">
        <v>14557</v>
      </c>
      <c r="C14559" s="1">
        <f t="shared" si="227"/>
        <v>6.7393518518518523E-3</v>
      </c>
      <c r="D14559">
        <v>1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</row>
    <row r="14560" spans="1:10" x14ac:dyDescent="0.25">
      <c r="A14560">
        <v>343</v>
      </c>
      <c r="B14560">
        <v>14558</v>
      </c>
      <c r="C14560" s="1">
        <f t="shared" si="227"/>
        <v>6.7398148148148148E-3</v>
      </c>
      <c r="D14560">
        <v>1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</row>
    <row r="14561" spans="1:10" x14ac:dyDescent="0.25">
      <c r="A14561">
        <v>343</v>
      </c>
      <c r="B14561">
        <v>14559</v>
      </c>
      <c r="C14561" s="1">
        <f t="shared" si="227"/>
        <v>6.7402777777777782E-3</v>
      </c>
      <c r="D14561">
        <v>1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</row>
    <row r="14562" spans="1:10" x14ac:dyDescent="0.25">
      <c r="A14562">
        <v>343</v>
      </c>
      <c r="B14562">
        <v>14560</v>
      </c>
      <c r="C14562" s="1">
        <f t="shared" si="227"/>
        <v>6.7407407407407407E-3</v>
      </c>
      <c r="D14562">
        <v>1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</row>
    <row r="14563" spans="1:10" x14ac:dyDescent="0.25">
      <c r="A14563">
        <v>343</v>
      </c>
      <c r="B14563">
        <v>14561</v>
      </c>
      <c r="C14563" s="1">
        <f t="shared" si="227"/>
        <v>6.7412037037037041E-3</v>
      </c>
      <c r="D14563">
        <v>1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</row>
    <row r="14564" spans="1:10" x14ac:dyDescent="0.25">
      <c r="A14564">
        <v>343</v>
      </c>
      <c r="B14564">
        <v>14562</v>
      </c>
      <c r="C14564" s="1">
        <f t="shared" si="227"/>
        <v>6.7416666666666666E-3</v>
      </c>
      <c r="D14564">
        <v>1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</row>
    <row r="14565" spans="1:10" x14ac:dyDescent="0.25">
      <c r="A14565">
        <v>343</v>
      </c>
      <c r="B14565">
        <v>14563</v>
      </c>
      <c r="C14565" s="1">
        <f t="shared" si="227"/>
        <v>6.74212962962963E-3</v>
      </c>
      <c r="D14565">
        <v>1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</row>
    <row r="14566" spans="1:10" x14ac:dyDescent="0.25">
      <c r="A14566">
        <v>343</v>
      </c>
      <c r="B14566">
        <v>14564</v>
      </c>
      <c r="C14566" s="1">
        <f t="shared" si="227"/>
        <v>6.7425925925925926E-3</v>
      </c>
      <c r="D14566">
        <v>1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</row>
    <row r="14567" spans="1:10" x14ac:dyDescent="0.25">
      <c r="A14567">
        <v>343</v>
      </c>
      <c r="B14567">
        <v>14565</v>
      </c>
      <c r="C14567" s="1">
        <f t="shared" si="227"/>
        <v>6.743055555555556E-3</v>
      </c>
      <c r="D14567">
        <v>1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</row>
    <row r="14568" spans="1:10" x14ac:dyDescent="0.25">
      <c r="A14568">
        <v>343</v>
      </c>
      <c r="B14568">
        <v>14566</v>
      </c>
      <c r="C14568" s="1">
        <f t="shared" si="227"/>
        <v>6.7435185185185185E-3</v>
      </c>
      <c r="D14568">
        <v>1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</row>
    <row r="14569" spans="1:10" x14ac:dyDescent="0.25">
      <c r="A14569">
        <v>343</v>
      </c>
      <c r="B14569">
        <v>14567</v>
      </c>
      <c r="C14569" s="1">
        <f t="shared" si="227"/>
        <v>6.7439814814814819E-3</v>
      </c>
      <c r="D14569">
        <v>1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</row>
    <row r="14570" spans="1:10" x14ac:dyDescent="0.25">
      <c r="A14570">
        <v>343</v>
      </c>
      <c r="B14570">
        <v>14568</v>
      </c>
      <c r="C14570" s="1">
        <f t="shared" si="227"/>
        <v>6.7444444444444444E-3</v>
      </c>
      <c r="D14570">
        <v>1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</row>
    <row r="14571" spans="1:10" x14ac:dyDescent="0.25">
      <c r="A14571">
        <v>343</v>
      </c>
      <c r="B14571">
        <v>14569</v>
      </c>
      <c r="C14571" s="1">
        <f t="shared" si="227"/>
        <v>6.7449074074074078E-3</v>
      </c>
      <c r="D14571">
        <v>1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</row>
    <row r="14572" spans="1:10" x14ac:dyDescent="0.25">
      <c r="A14572">
        <v>343</v>
      </c>
      <c r="B14572">
        <v>14570</v>
      </c>
      <c r="C14572" s="1">
        <f t="shared" si="227"/>
        <v>6.7453703703703703E-3</v>
      </c>
      <c r="D14572">
        <v>1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</row>
    <row r="14573" spans="1:10" x14ac:dyDescent="0.25">
      <c r="A14573">
        <v>343</v>
      </c>
      <c r="B14573">
        <v>14571</v>
      </c>
      <c r="C14573" s="1">
        <f t="shared" si="227"/>
        <v>6.7458333333333337E-3</v>
      </c>
      <c r="D14573">
        <v>1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</row>
    <row r="14574" spans="1:10" x14ac:dyDescent="0.25">
      <c r="A14574">
        <v>343</v>
      </c>
      <c r="B14574">
        <v>14572</v>
      </c>
      <c r="C14574" s="1">
        <f t="shared" si="227"/>
        <v>6.7462962962962962E-3</v>
      </c>
      <c r="D14574">
        <v>1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</row>
    <row r="14575" spans="1:10" x14ac:dyDescent="0.25">
      <c r="A14575">
        <v>343</v>
      </c>
      <c r="B14575">
        <v>14573</v>
      </c>
      <c r="C14575" s="1">
        <f t="shared" si="227"/>
        <v>6.7467592592592596E-3</v>
      </c>
      <c r="D14575">
        <v>1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</row>
    <row r="14576" spans="1:10" x14ac:dyDescent="0.25">
      <c r="A14576">
        <v>343</v>
      </c>
      <c r="B14576">
        <v>14574</v>
      </c>
      <c r="C14576" s="1">
        <f t="shared" si="227"/>
        <v>6.7472222222222222E-3</v>
      </c>
      <c r="D14576">
        <v>1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</row>
    <row r="14577" spans="1:10" x14ac:dyDescent="0.25">
      <c r="A14577">
        <v>343</v>
      </c>
      <c r="B14577">
        <v>14575</v>
      </c>
      <c r="C14577" s="1">
        <f t="shared" si="227"/>
        <v>6.7476851851851856E-3</v>
      </c>
      <c r="D14577">
        <v>1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</row>
    <row r="14578" spans="1:10" x14ac:dyDescent="0.25">
      <c r="A14578">
        <v>343</v>
      </c>
      <c r="B14578">
        <v>14576</v>
      </c>
      <c r="C14578" s="1">
        <f t="shared" si="227"/>
        <v>6.7481481481481481E-3</v>
      </c>
      <c r="D14578">
        <v>1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</row>
    <row r="14579" spans="1:10" x14ac:dyDescent="0.25">
      <c r="A14579">
        <v>343</v>
      </c>
      <c r="B14579">
        <v>14577</v>
      </c>
      <c r="C14579" s="1">
        <f t="shared" si="227"/>
        <v>6.7486111111111115E-3</v>
      </c>
      <c r="D14579">
        <v>1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</row>
    <row r="14580" spans="1:10" x14ac:dyDescent="0.25">
      <c r="A14580">
        <v>343</v>
      </c>
      <c r="B14580">
        <v>14578</v>
      </c>
      <c r="C14580" s="1">
        <f t="shared" si="227"/>
        <v>6.749074074074074E-3</v>
      </c>
      <c r="D14580">
        <v>1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</row>
    <row r="14581" spans="1:10" x14ac:dyDescent="0.25">
      <c r="A14581">
        <v>343</v>
      </c>
      <c r="B14581">
        <v>14579</v>
      </c>
      <c r="C14581" s="1">
        <f t="shared" si="227"/>
        <v>6.7495370370370374E-3</v>
      </c>
      <c r="D14581">
        <v>1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</row>
    <row r="14582" spans="1:10" x14ac:dyDescent="0.25">
      <c r="A14582">
        <v>343</v>
      </c>
      <c r="B14582">
        <v>14580</v>
      </c>
      <c r="C14582" s="1">
        <f t="shared" si="227"/>
        <v>6.7499999999999999E-3</v>
      </c>
      <c r="D14582">
        <v>1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</row>
    <row r="14583" spans="1:10" x14ac:dyDescent="0.25">
      <c r="A14583">
        <v>343</v>
      </c>
      <c r="B14583">
        <v>14581</v>
      </c>
      <c r="C14583" s="1">
        <f t="shared" si="227"/>
        <v>6.7504629629629633E-3</v>
      </c>
      <c r="D14583">
        <v>1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</row>
    <row r="14584" spans="1:10" x14ac:dyDescent="0.25">
      <c r="A14584">
        <v>343</v>
      </c>
      <c r="B14584">
        <v>14582</v>
      </c>
      <c r="C14584" s="1">
        <f t="shared" si="227"/>
        <v>6.7509259259259258E-3</v>
      </c>
      <c r="D14584">
        <v>1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</row>
    <row r="14585" spans="1:10" x14ac:dyDescent="0.25">
      <c r="A14585">
        <v>343</v>
      </c>
      <c r="B14585">
        <v>14583</v>
      </c>
      <c r="C14585" s="1">
        <f t="shared" si="227"/>
        <v>6.7513888888888892E-3</v>
      </c>
      <c r="D14585">
        <v>1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</row>
    <row r="14586" spans="1:10" x14ac:dyDescent="0.25">
      <c r="A14586">
        <v>343</v>
      </c>
      <c r="B14586">
        <v>14584</v>
      </c>
      <c r="C14586" s="1">
        <f t="shared" si="227"/>
        <v>6.7518518518518518E-3</v>
      </c>
      <c r="D14586">
        <v>1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</row>
    <row r="14587" spans="1:10" x14ac:dyDescent="0.25">
      <c r="A14587">
        <v>343</v>
      </c>
      <c r="B14587">
        <v>14585</v>
      </c>
      <c r="C14587" s="1">
        <f t="shared" si="227"/>
        <v>6.7523148148148152E-3</v>
      </c>
      <c r="D14587">
        <v>1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</row>
    <row r="14588" spans="1:10" x14ac:dyDescent="0.25">
      <c r="A14588">
        <v>343</v>
      </c>
      <c r="B14588">
        <v>14586</v>
      </c>
      <c r="C14588" s="1">
        <f t="shared" si="227"/>
        <v>6.7527777777777777E-3</v>
      </c>
      <c r="D14588">
        <v>1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</row>
    <row r="14589" spans="1:10" x14ac:dyDescent="0.25">
      <c r="A14589">
        <v>343</v>
      </c>
      <c r="B14589">
        <v>14587</v>
      </c>
      <c r="C14589" s="1">
        <f t="shared" si="227"/>
        <v>6.7532407407407411E-3</v>
      </c>
      <c r="D14589">
        <v>1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</row>
    <row r="14590" spans="1:10" x14ac:dyDescent="0.25">
      <c r="A14590">
        <v>343</v>
      </c>
      <c r="B14590">
        <v>14588</v>
      </c>
      <c r="C14590" s="1">
        <f t="shared" si="227"/>
        <v>6.7537037037037036E-3</v>
      </c>
      <c r="D14590">
        <v>1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</row>
    <row r="14591" spans="1:10" x14ac:dyDescent="0.25">
      <c r="A14591">
        <v>343</v>
      </c>
      <c r="B14591">
        <v>14589</v>
      </c>
      <c r="C14591" s="1">
        <f t="shared" si="227"/>
        <v>6.754166666666667E-3</v>
      </c>
      <c r="D14591">
        <v>1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</row>
    <row r="14592" spans="1:10" x14ac:dyDescent="0.25">
      <c r="A14592">
        <v>343</v>
      </c>
      <c r="B14592">
        <v>14590</v>
      </c>
      <c r="C14592" s="1">
        <f t="shared" si="227"/>
        <v>6.7546296296296295E-3</v>
      </c>
      <c r="D14592">
        <v>1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</row>
    <row r="14593" spans="1:10" x14ac:dyDescent="0.25">
      <c r="A14593">
        <v>343</v>
      </c>
      <c r="B14593">
        <v>14591</v>
      </c>
      <c r="C14593" s="1">
        <f t="shared" si="227"/>
        <v>6.7550925925925929E-3</v>
      </c>
      <c r="D14593">
        <v>1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</row>
    <row r="14594" spans="1:10" x14ac:dyDescent="0.25">
      <c r="A14594">
        <v>343</v>
      </c>
      <c r="B14594">
        <v>14592</v>
      </c>
      <c r="C14594" s="1">
        <f t="shared" si="227"/>
        <v>6.7555555555555554E-3</v>
      </c>
      <c r="D14594">
        <v>1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</row>
    <row r="14595" spans="1:10" x14ac:dyDescent="0.25">
      <c r="A14595">
        <v>343</v>
      </c>
      <c r="B14595">
        <v>14593</v>
      </c>
      <c r="C14595" s="1">
        <f t="shared" ref="C14595:C14658" si="228" xml:space="preserve"> B14595 / (25 * 86400)</f>
        <v>6.7560185185185188E-3</v>
      </c>
      <c r="D14595">
        <v>1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</row>
    <row r="14596" spans="1:10" x14ac:dyDescent="0.25">
      <c r="A14596">
        <v>343</v>
      </c>
      <c r="B14596">
        <v>14594</v>
      </c>
      <c r="C14596" s="1">
        <f t="shared" si="228"/>
        <v>6.7564814814814814E-3</v>
      </c>
      <c r="D14596">
        <v>1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</row>
    <row r="14597" spans="1:10" x14ac:dyDescent="0.25">
      <c r="A14597">
        <v>343</v>
      </c>
      <c r="B14597">
        <v>14595</v>
      </c>
      <c r="C14597" s="1">
        <f t="shared" si="228"/>
        <v>6.7569444444444448E-3</v>
      </c>
      <c r="D14597">
        <v>1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</row>
    <row r="14598" spans="1:10" x14ac:dyDescent="0.25">
      <c r="A14598">
        <v>343</v>
      </c>
      <c r="B14598">
        <v>14596</v>
      </c>
      <c r="C14598" s="1">
        <f t="shared" si="228"/>
        <v>6.7574074074074073E-3</v>
      </c>
      <c r="D14598">
        <v>1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</row>
    <row r="14599" spans="1:10" x14ac:dyDescent="0.25">
      <c r="A14599">
        <v>343</v>
      </c>
      <c r="B14599">
        <v>14597</v>
      </c>
      <c r="C14599" s="1">
        <f t="shared" si="228"/>
        <v>6.7578703703703707E-3</v>
      </c>
      <c r="D14599">
        <v>1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</row>
    <row r="14600" spans="1:10" x14ac:dyDescent="0.25">
      <c r="A14600">
        <v>343</v>
      </c>
      <c r="B14600">
        <v>14598</v>
      </c>
      <c r="C14600" s="1">
        <f t="shared" si="228"/>
        <v>6.7583333333333332E-3</v>
      </c>
      <c r="D14600">
        <v>1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</row>
    <row r="14601" spans="1:10" x14ac:dyDescent="0.25">
      <c r="A14601">
        <v>343</v>
      </c>
      <c r="B14601">
        <v>14599</v>
      </c>
      <c r="C14601" s="1">
        <f t="shared" si="228"/>
        <v>6.7587962962962966E-3</v>
      </c>
      <c r="D14601">
        <v>1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</row>
    <row r="14602" spans="1:10" x14ac:dyDescent="0.25">
      <c r="A14602">
        <v>343</v>
      </c>
      <c r="B14602">
        <v>14600</v>
      </c>
      <c r="C14602" s="1">
        <f t="shared" si="228"/>
        <v>6.7592592592592591E-3</v>
      </c>
      <c r="D14602">
        <v>1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</row>
    <row r="14603" spans="1:10" x14ac:dyDescent="0.25">
      <c r="A14603">
        <v>343</v>
      </c>
      <c r="B14603">
        <v>14601</v>
      </c>
      <c r="C14603" s="1">
        <f t="shared" si="228"/>
        <v>6.7597222222222225E-3</v>
      </c>
      <c r="D14603">
        <v>1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</row>
    <row r="14604" spans="1:10" x14ac:dyDescent="0.25">
      <c r="A14604">
        <v>343</v>
      </c>
      <c r="B14604">
        <v>14602</v>
      </c>
      <c r="C14604" s="1">
        <f t="shared" si="228"/>
        <v>6.760185185185185E-3</v>
      </c>
      <c r="D14604">
        <v>1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</row>
    <row r="14605" spans="1:10" x14ac:dyDescent="0.25">
      <c r="A14605">
        <v>343</v>
      </c>
      <c r="B14605">
        <v>14603</v>
      </c>
      <c r="C14605" s="1">
        <f t="shared" si="228"/>
        <v>6.7606481481481484E-3</v>
      </c>
      <c r="D14605">
        <v>1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</row>
    <row r="14606" spans="1:10" x14ac:dyDescent="0.25">
      <c r="A14606">
        <v>343</v>
      </c>
      <c r="B14606">
        <v>14604</v>
      </c>
      <c r="C14606" s="1">
        <f t="shared" si="228"/>
        <v>6.761111111111111E-3</v>
      </c>
      <c r="D14606">
        <v>1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</row>
    <row r="14607" spans="1:10" x14ac:dyDescent="0.25">
      <c r="A14607">
        <v>343</v>
      </c>
      <c r="B14607">
        <v>14605</v>
      </c>
      <c r="C14607" s="1">
        <f t="shared" si="228"/>
        <v>6.7615740740740744E-3</v>
      </c>
      <c r="D14607">
        <v>1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</row>
    <row r="14608" spans="1:10" x14ac:dyDescent="0.25">
      <c r="A14608">
        <v>343</v>
      </c>
      <c r="B14608">
        <v>14606</v>
      </c>
      <c r="C14608" s="1">
        <f t="shared" si="228"/>
        <v>6.7620370370370369E-3</v>
      </c>
      <c r="D14608">
        <v>1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</row>
    <row r="14609" spans="1:10" x14ac:dyDescent="0.25">
      <c r="A14609">
        <v>343</v>
      </c>
      <c r="B14609">
        <v>14607</v>
      </c>
      <c r="C14609" s="1">
        <f t="shared" si="228"/>
        <v>6.7625000000000003E-3</v>
      </c>
      <c r="D14609">
        <v>1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</row>
    <row r="14610" spans="1:10" x14ac:dyDescent="0.25">
      <c r="A14610">
        <v>343</v>
      </c>
      <c r="B14610">
        <v>14608</v>
      </c>
      <c r="C14610" s="1">
        <f t="shared" si="228"/>
        <v>6.7629629629629628E-3</v>
      </c>
      <c r="D14610">
        <v>1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</row>
    <row r="14611" spans="1:10" x14ac:dyDescent="0.25">
      <c r="A14611">
        <v>343</v>
      </c>
      <c r="B14611">
        <v>14609</v>
      </c>
      <c r="C14611" s="1">
        <f t="shared" si="228"/>
        <v>6.7634259259259262E-3</v>
      </c>
      <c r="D14611">
        <v>1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</row>
    <row r="14612" spans="1:10" x14ac:dyDescent="0.25">
      <c r="A14612">
        <v>343</v>
      </c>
      <c r="B14612">
        <v>14610</v>
      </c>
      <c r="C14612" s="1">
        <f t="shared" si="228"/>
        <v>6.7638888888888887E-3</v>
      </c>
      <c r="D14612">
        <v>1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</row>
    <row r="14613" spans="1:10" x14ac:dyDescent="0.25">
      <c r="A14613">
        <v>343</v>
      </c>
      <c r="B14613">
        <v>14611</v>
      </c>
      <c r="C14613" s="1">
        <f t="shared" si="228"/>
        <v>6.7643518518518521E-3</v>
      </c>
      <c r="D14613">
        <v>1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</row>
    <row r="14614" spans="1:10" x14ac:dyDescent="0.25">
      <c r="A14614">
        <v>343</v>
      </c>
      <c r="B14614">
        <v>14612</v>
      </c>
      <c r="C14614" s="1">
        <f t="shared" si="228"/>
        <v>6.7648148148148146E-3</v>
      </c>
      <c r="D14614">
        <v>1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</row>
    <row r="14615" spans="1:10" x14ac:dyDescent="0.25">
      <c r="A14615">
        <v>343</v>
      </c>
      <c r="B14615">
        <v>14613</v>
      </c>
      <c r="C14615" s="1">
        <f t="shared" si="228"/>
        <v>6.765277777777778E-3</v>
      </c>
      <c r="D14615">
        <v>1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</row>
    <row r="14616" spans="1:10" x14ac:dyDescent="0.25">
      <c r="A14616">
        <v>343</v>
      </c>
      <c r="B14616">
        <v>14614</v>
      </c>
      <c r="C14616" s="1">
        <f t="shared" si="228"/>
        <v>6.7657407407407406E-3</v>
      </c>
      <c r="D14616">
        <v>1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</row>
    <row r="14617" spans="1:10" x14ac:dyDescent="0.25">
      <c r="A14617">
        <v>343</v>
      </c>
      <c r="B14617">
        <v>14615</v>
      </c>
      <c r="C14617" s="1">
        <f t="shared" si="228"/>
        <v>6.766203703703704E-3</v>
      </c>
      <c r="D14617">
        <v>1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</row>
    <row r="14618" spans="1:10" x14ac:dyDescent="0.25">
      <c r="A14618">
        <v>343</v>
      </c>
      <c r="B14618">
        <v>14616</v>
      </c>
      <c r="C14618" s="1">
        <f t="shared" si="228"/>
        <v>6.7666666666666665E-3</v>
      </c>
      <c r="D14618">
        <v>1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</row>
    <row r="14619" spans="1:10" x14ac:dyDescent="0.25">
      <c r="A14619">
        <v>343</v>
      </c>
      <c r="B14619">
        <v>14617</v>
      </c>
      <c r="C14619" s="1">
        <f t="shared" si="228"/>
        <v>6.7671296296296299E-3</v>
      </c>
      <c r="D14619">
        <v>1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</row>
    <row r="14620" spans="1:10" x14ac:dyDescent="0.25">
      <c r="A14620">
        <v>343</v>
      </c>
      <c r="B14620">
        <v>14618</v>
      </c>
      <c r="C14620" s="1">
        <f t="shared" si="228"/>
        <v>6.7675925925925924E-3</v>
      </c>
      <c r="D14620">
        <v>1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</row>
    <row r="14621" spans="1:10" x14ac:dyDescent="0.25">
      <c r="A14621">
        <v>343</v>
      </c>
      <c r="B14621">
        <v>14619</v>
      </c>
      <c r="C14621" s="1">
        <f t="shared" si="228"/>
        <v>6.7680555555555558E-3</v>
      </c>
      <c r="D14621">
        <v>1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</row>
    <row r="14622" spans="1:10" x14ac:dyDescent="0.25">
      <c r="A14622">
        <v>343</v>
      </c>
      <c r="B14622">
        <v>14620</v>
      </c>
      <c r="C14622" s="1">
        <f t="shared" si="228"/>
        <v>6.7685185185185183E-3</v>
      </c>
      <c r="D14622">
        <v>1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</row>
    <row r="14623" spans="1:10" x14ac:dyDescent="0.25">
      <c r="A14623">
        <v>343</v>
      </c>
      <c r="B14623">
        <v>14621</v>
      </c>
      <c r="C14623" s="1">
        <f t="shared" si="228"/>
        <v>6.7689814814814817E-3</v>
      </c>
      <c r="D14623">
        <v>1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</row>
    <row r="14624" spans="1:10" x14ac:dyDescent="0.25">
      <c r="A14624">
        <v>343</v>
      </c>
      <c r="B14624">
        <v>14622</v>
      </c>
      <c r="C14624" s="1">
        <f t="shared" si="228"/>
        <v>6.7694444444444443E-3</v>
      </c>
      <c r="D14624">
        <v>1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</row>
    <row r="14625" spans="1:10" x14ac:dyDescent="0.25">
      <c r="A14625">
        <v>343</v>
      </c>
      <c r="B14625">
        <v>14623</v>
      </c>
      <c r="C14625" s="1">
        <f t="shared" si="228"/>
        <v>6.7699074074074076E-3</v>
      </c>
      <c r="D14625">
        <v>1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</row>
    <row r="14626" spans="1:10" x14ac:dyDescent="0.25">
      <c r="A14626">
        <v>343</v>
      </c>
      <c r="B14626">
        <v>14624</v>
      </c>
      <c r="C14626" s="1">
        <f t="shared" si="228"/>
        <v>6.7703703703703702E-3</v>
      </c>
      <c r="D14626">
        <v>1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</row>
    <row r="14627" spans="1:10" x14ac:dyDescent="0.25">
      <c r="A14627">
        <v>343</v>
      </c>
      <c r="B14627">
        <v>14625</v>
      </c>
      <c r="C14627" s="1">
        <f t="shared" si="228"/>
        <v>6.7708333333333336E-3</v>
      </c>
      <c r="D14627">
        <v>1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</row>
    <row r="14628" spans="1:10" x14ac:dyDescent="0.25">
      <c r="A14628">
        <v>343</v>
      </c>
      <c r="B14628">
        <v>14626</v>
      </c>
      <c r="C14628" s="1">
        <f t="shared" si="228"/>
        <v>6.7712962962962961E-3</v>
      </c>
      <c r="D14628">
        <v>1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</row>
    <row r="14629" spans="1:10" x14ac:dyDescent="0.25">
      <c r="A14629">
        <v>343</v>
      </c>
      <c r="B14629">
        <v>14627</v>
      </c>
      <c r="C14629" s="1">
        <f t="shared" si="228"/>
        <v>6.7717592592592595E-3</v>
      </c>
      <c r="D14629">
        <v>1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</row>
    <row r="14630" spans="1:10" x14ac:dyDescent="0.25">
      <c r="A14630">
        <v>343</v>
      </c>
      <c r="B14630">
        <v>14628</v>
      </c>
      <c r="C14630" s="1">
        <f t="shared" si="228"/>
        <v>6.772222222222222E-3</v>
      </c>
      <c r="D14630">
        <v>1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</row>
    <row r="14631" spans="1:10" x14ac:dyDescent="0.25">
      <c r="A14631">
        <v>343</v>
      </c>
      <c r="B14631">
        <v>14629</v>
      </c>
      <c r="C14631" s="1">
        <f t="shared" si="228"/>
        <v>6.7726851851851854E-3</v>
      </c>
      <c r="D14631">
        <v>1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</row>
    <row r="14632" spans="1:10" x14ac:dyDescent="0.25">
      <c r="A14632">
        <v>343</v>
      </c>
      <c r="B14632">
        <v>14630</v>
      </c>
      <c r="C14632" s="1">
        <f t="shared" si="228"/>
        <v>6.7731481481481479E-3</v>
      </c>
      <c r="D14632">
        <v>1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</row>
    <row r="14633" spans="1:10" x14ac:dyDescent="0.25">
      <c r="A14633">
        <v>343</v>
      </c>
      <c r="B14633">
        <v>14631</v>
      </c>
      <c r="C14633" s="1">
        <f t="shared" si="228"/>
        <v>6.7736111111111113E-3</v>
      </c>
      <c r="D14633">
        <v>1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</row>
    <row r="14634" spans="1:10" x14ac:dyDescent="0.25">
      <c r="A14634">
        <v>343</v>
      </c>
      <c r="B14634">
        <v>14632</v>
      </c>
      <c r="C14634" s="1">
        <f t="shared" si="228"/>
        <v>6.7740740740740739E-3</v>
      </c>
      <c r="D14634">
        <v>1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</row>
    <row r="14635" spans="1:10" x14ac:dyDescent="0.25">
      <c r="A14635">
        <v>343</v>
      </c>
      <c r="B14635">
        <v>14633</v>
      </c>
      <c r="C14635" s="1">
        <f t="shared" si="228"/>
        <v>6.7745370370370372E-3</v>
      </c>
      <c r="D14635">
        <v>1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</row>
    <row r="14636" spans="1:10" x14ac:dyDescent="0.25">
      <c r="A14636">
        <v>343</v>
      </c>
      <c r="B14636">
        <v>14634</v>
      </c>
      <c r="C14636" s="1">
        <f t="shared" si="228"/>
        <v>6.7749999999999998E-3</v>
      </c>
      <c r="D14636">
        <v>1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</row>
    <row r="14637" spans="1:10" x14ac:dyDescent="0.25">
      <c r="A14637">
        <v>343</v>
      </c>
      <c r="B14637">
        <v>14635</v>
      </c>
      <c r="C14637" s="1">
        <f t="shared" si="228"/>
        <v>6.7754629629629632E-3</v>
      </c>
      <c r="D14637">
        <v>1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</row>
    <row r="14638" spans="1:10" x14ac:dyDescent="0.25">
      <c r="A14638">
        <v>343</v>
      </c>
      <c r="B14638">
        <v>14636</v>
      </c>
      <c r="C14638" s="1">
        <f t="shared" si="228"/>
        <v>6.7759259259259257E-3</v>
      </c>
      <c r="D14638">
        <v>1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</row>
    <row r="14639" spans="1:10" x14ac:dyDescent="0.25">
      <c r="A14639">
        <v>343</v>
      </c>
      <c r="B14639">
        <v>14637</v>
      </c>
      <c r="C14639" s="1">
        <f t="shared" si="228"/>
        <v>6.7763888888888891E-3</v>
      </c>
      <c r="D14639">
        <v>1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</row>
    <row r="14640" spans="1:10" x14ac:dyDescent="0.25">
      <c r="A14640">
        <v>343</v>
      </c>
      <c r="B14640">
        <v>14638</v>
      </c>
      <c r="C14640" s="1">
        <f t="shared" si="228"/>
        <v>6.7768518518518516E-3</v>
      </c>
      <c r="D14640">
        <v>1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</row>
    <row r="14641" spans="1:10" x14ac:dyDescent="0.25">
      <c r="A14641">
        <v>343</v>
      </c>
      <c r="B14641">
        <v>14639</v>
      </c>
      <c r="C14641" s="1">
        <f t="shared" si="228"/>
        <v>6.777314814814815E-3</v>
      </c>
      <c r="D14641">
        <v>1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</row>
    <row r="14642" spans="1:10" x14ac:dyDescent="0.25">
      <c r="A14642">
        <v>343</v>
      </c>
      <c r="B14642">
        <v>14640</v>
      </c>
      <c r="C14642" s="1">
        <f t="shared" si="228"/>
        <v>6.7777777777777775E-3</v>
      </c>
      <c r="D14642">
        <v>1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</row>
    <row r="14643" spans="1:10" x14ac:dyDescent="0.25">
      <c r="A14643">
        <v>343</v>
      </c>
      <c r="B14643">
        <v>14641</v>
      </c>
      <c r="C14643" s="1">
        <f t="shared" si="228"/>
        <v>6.7782407407407409E-3</v>
      </c>
      <c r="D14643">
        <v>1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</row>
    <row r="14644" spans="1:10" x14ac:dyDescent="0.25">
      <c r="A14644">
        <v>343</v>
      </c>
      <c r="B14644">
        <v>14642</v>
      </c>
      <c r="C14644" s="1">
        <f t="shared" si="228"/>
        <v>6.7787037037037035E-3</v>
      </c>
      <c r="D14644">
        <v>1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</row>
    <row r="14645" spans="1:10" x14ac:dyDescent="0.25">
      <c r="A14645">
        <v>343</v>
      </c>
      <c r="B14645">
        <v>14643</v>
      </c>
      <c r="C14645" s="1">
        <f t="shared" si="228"/>
        <v>6.7791666666666668E-3</v>
      </c>
      <c r="D14645">
        <v>1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</row>
    <row r="14646" spans="1:10" x14ac:dyDescent="0.25">
      <c r="A14646">
        <v>343</v>
      </c>
      <c r="B14646">
        <v>14644</v>
      </c>
      <c r="C14646" s="1">
        <f t="shared" si="228"/>
        <v>6.7796296296296294E-3</v>
      </c>
      <c r="D14646">
        <v>1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</row>
    <row r="14647" spans="1:10" x14ac:dyDescent="0.25">
      <c r="A14647">
        <v>343</v>
      </c>
      <c r="B14647">
        <v>14645</v>
      </c>
      <c r="C14647" s="1">
        <f t="shared" si="228"/>
        <v>6.7800925925925928E-3</v>
      </c>
      <c r="D14647">
        <v>1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</row>
    <row r="14648" spans="1:10" x14ac:dyDescent="0.25">
      <c r="A14648">
        <v>343</v>
      </c>
      <c r="B14648">
        <v>14646</v>
      </c>
      <c r="C14648" s="1">
        <f t="shared" si="228"/>
        <v>6.7805555555555553E-3</v>
      </c>
      <c r="D14648">
        <v>1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</row>
    <row r="14649" spans="1:10" x14ac:dyDescent="0.25">
      <c r="A14649">
        <v>343</v>
      </c>
      <c r="B14649">
        <v>14647</v>
      </c>
      <c r="C14649" s="1">
        <f t="shared" si="228"/>
        <v>6.7810185185185187E-3</v>
      </c>
      <c r="D14649">
        <v>1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</row>
    <row r="14650" spans="1:10" x14ac:dyDescent="0.25">
      <c r="A14650">
        <v>343</v>
      </c>
      <c r="B14650">
        <v>14648</v>
      </c>
      <c r="C14650" s="1">
        <f t="shared" si="228"/>
        <v>6.7814814814814812E-3</v>
      </c>
      <c r="D14650">
        <v>1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</row>
    <row r="14651" spans="1:10" x14ac:dyDescent="0.25">
      <c r="A14651">
        <v>343</v>
      </c>
      <c r="B14651">
        <v>14649</v>
      </c>
      <c r="C14651" s="1">
        <f t="shared" si="228"/>
        <v>6.7819444444444446E-3</v>
      </c>
      <c r="D14651">
        <v>1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</row>
    <row r="14652" spans="1:10" x14ac:dyDescent="0.25">
      <c r="A14652">
        <v>343</v>
      </c>
      <c r="B14652">
        <v>14650</v>
      </c>
      <c r="C14652" s="1">
        <f t="shared" si="228"/>
        <v>6.7824074074074071E-3</v>
      </c>
      <c r="D14652">
        <v>1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</row>
    <row r="14653" spans="1:10" x14ac:dyDescent="0.25">
      <c r="A14653">
        <v>343</v>
      </c>
      <c r="B14653">
        <v>14651</v>
      </c>
      <c r="C14653" s="1">
        <f t="shared" si="228"/>
        <v>6.7828703703703705E-3</v>
      </c>
      <c r="D14653">
        <v>1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</row>
    <row r="14654" spans="1:10" x14ac:dyDescent="0.25">
      <c r="A14654">
        <v>343</v>
      </c>
      <c r="B14654">
        <v>14652</v>
      </c>
      <c r="C14654" s="1">
        <f t="shared" si="228"/>
        <v>6.7833333333333331E-3</v>
      </c>
      <c r="D14654">
        <v>1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</row>
    <row r="14655" spans="1:10" x14ac:dyDescent="0.25">
      <c r="A14655">
        <v>343</v>
      </c>
      <c r="B14655">
        <v>14653</v>
      </c>
      <c r="C14655" s="1">
        <f t="shared" si="228"/>
        <v>6.7837962962962964E-3</v>
      </c>
      <c r="D14655">
        <v>1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</row>
    <row r="14656" spans="1:10" x14ac:dyDescent="0.25">
      <c r="A14656">
        <v>343</v>
      </c>
      <c r="B14656">
        <v>14654</v>
      </c>
      <c r="C14656" s="1">
        <f t="shared" si="228"/>
        <v>6.784259259259259E-3</v>
      </c>
      <c r="D14656">
        <v>1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</row>
    <row r="14657" spans="1:10" x14ac:dyDescent="0.25">
      <c r="A14657">
        <v>343</v>
      </c>
      <c r="B14657">
        <v>14655</v>
      </c>
      <c r="C14657" s="1">
        <f t="shared" si="228"/>
        <v>6.7847222222222224E-3</v>
      </c>
      <c r="D14657">
        <v>1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</row>
    <row r="14658" spans="1:10" x14ac:dyDescent="0.25">
      <c r="A14658">
        <v>343</v>
      </c>
      <c r="B14658">
        <v>14656</v>
      </c>
      <c r="C14658" s="1">
        <f t="shared" si="228"/>
        <v>6.7851851851851849E-3</v>
      </c>
      <c r="D14658">
        <v>1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</row>
    <row r="14659" spans="1:10" x14ac:dyDescent="0.25">
      <c r="A14659">
        <v>343</v>
      </c>
      <c r="B14659">
        <v>14657</v>
      </c>
      <c r="C14659" s="1">
        <f t="shared" ref="C14659:C14722" si="229" xml:space="preserve"> B14659 / (25 * 86400)</f>
        <v>6.7856481481481483E-3</v>
      </c>
      <c r="D14659">
        <v>1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</row>
    <row r="14660" spans="1:10" x14ac:dyDescent="0.25">
      <c r="A14660">
        <v>343</v>
      </c>
      <c r="B14660">
        <v>14658</v>
      </c>
      <c r="C14660" s="1">
        <f t="shared" si="229"/>
        <v>6.7861111111111108E-3</v>
      </c>
      <c r="D14660">
        <v>1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</row>
    <row r="14661" spans="1:10" x14ac:dyDescent="0.25">
      <c r="A14661">
        <v>343</v>
      </c>
      <c r="B14661">
        <v>14659</v>
      </c>
      <c r="C14661" s="1">
        <f t="shared" si="229"/>
        <v>6.7865740740740742E-3</v>
      </c>
      <c r="D14661">
        <v>1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</row>
    <row r="14662" spans="1:10" x14ac:dyDescent="0.25">
      <c r="A14662">
        <v>343</v>
      </c>
      <c r="B14662">
        <v>14660</v>
      </c>
      <c r="C14662" s="1">
        <f t="shared" si="229"/>
        <v>6.7870370370370367E-3</v>
      </c>
      <c r="D14662">
        <v>1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</row>
    <row r="14663" spans="1:10" x14ac:dyDescent="0.25">
      <c r="A14663">
        <v>343</v>
      </c>
      <c r="B14663">
        <v>14661</v>
      </c>
      <c r="C14663" s="1">
        <f t="shared" si="229"/>
        <v>6.7875000000000001E-3</v>
      </c>
      <c r="D14663">
        <v>1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</row>
    <row r="14664" spans="1:10" x14ac:dyDescent="0.25">
      <c r="A14664">
        <v>343</v>
      </c>
      <c r="B14664">
        <v>14662</v>
      </c>
      <c r="C14664" s="1">
        <f t="shared" si="229"/>
        <v>6.7879629629629627E-3</v>
      </c>
      <c r="D14664">
        <v>1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</row>
    <row r="14665" spans="1:10" x14ac:dyDescent="0.25">
      <c r="A14665">
        <v>343</v>
      </c>
      <c r="B14665">
        <v>14663</v>
      </c>
      <c r="C14665" s="1">
        <f t="shared" si="229"/>
        <v>6.7884259259259261E-3</v>
      </c>
      <c r="D14665">
        <v>1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</row>
    <row r="14666" spans="1:10" x14ac:dyDescent="0.25">
      <c r="A14666">
        <v>343</v>
      </c>
      <c r="B14666">
        <v>14664</v>
      </c>
      <c r="C14666" s="1">
        <f t="shared" si="229"/>
        <v>6.7888888888888886E-3</v>
      </c>
      <c r="D14666">
        <v>1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</row>
    <row r="14667" spans="1:10" x14ac:dyDescent="0.25">
      <c r="A14667">
        <v>343</v>
      </c>
      <c r="B14667">
        <v>14665</v>
      </c>
      <c r="C14667" s="1">
        <f t="shared" si="229"/>
        <v>6.789351851851852E-3</v>
      </c>
      <c r="D14667">
        <v>1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</row>
    <row r="14668" spans="1:10" x14ac:dyDescent="0.25">
      <c r="A14668">
        <v>343</v>
      </c>
      <c r="B14668">
        <v>14666</v>
      </c>
      <c r="C14668" s="1">
        <f t="shared" si="229"/>
        <v>6.7898148148148145E-3</v>
      </c>
      <c r="D14668">
        <v>1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</row>
    <row r="14669" spans="1:10" x14ac:dyDescent="0.25">
      <c r="A14669">
        <v>343</v>
      </c>
      <c r="B14669">
        <v>14667</v>
      </c>
      <c r="C14669" s="1">
        <f t="shared" si="229"/>
        <v>6.7902777777777779E-3</v>
      </c>
      <c r="D14669">
        <v>1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</row>
    <row r="14670" spans="1:10" x14ac:dyDescent="0.25">
      <c r="A14670">
        <v>343</v>
      </c>
      <c r="B14670">
        <v>14668</v>
      </c>
      <c r="C14670" s="1">
        <f t="shared" si="229"/>
        <v>6.7907407407407404E-3</v>
      </c>
      <c r="D14670">
        <v>1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</row>
    <row r="14671" spans="1:10" x14ac:dyDescent="0.25">
      <c r="A14671">
        <v>343</v>
      </c>
      <c r="B14671">
        <v>14669</v>
      </c>
      <c r="C14671" s="1">
        <f t="shared" si="229"/>
        <v>6.7912037037037038E-3</v>
      </c>
      <c r="D14671">
        <v>1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</row>
    <row r="14672" spans="1:10" x14ac:dyDescent="0.25">
      <c r="A14672">
        <v>343</v>
      </c>
      <c r="B14672">
        <v>14670</v>
      </c>
      <c r="C14672" s="1">
        <f t="shared" si="229"/>
        <v>6.7916666666666663E-3</v>
      </c>
      <c r="D14672">
        <v>1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</row>
    <row r="14673" spans="1:10" x14ac:dyDescent="0.25">
      <c r="A14673">
        <v>343</v>
      </c>
      <c r="B14673">
        <v>14671</v>
      </c>
      <c r="C14673" s="1">
        <f t="shared" si="229"/>
        <v>6.7921296296296297E-3</v>
      </c>
      <c r="D14673">
        <v>1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</row>
    <row r="14674" spans="1:10" x14ac:dyDescent="0.25">
      <c r="A14674">
        <v>343</v>
      </c>
      <c r="B14674">
        <v>14672</v>
      </c>
      <c r="C14674" s="1">
        <f t="shared" si="229"/>
        <v>6.7925925925925923E-3</v>
      </c>
      <c r="D14674">
        <v>1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</row>
    <row r="14675" spans="1:10" x14ac:dyDescent="0.25">
      <c r="A14675">
        <v>343</v>
      </c>
      <c r="B14675">
        <v>14673</v>
      </c>
      <c r="C14675" s="1">
        <f t="shared" si="229"/>
        <v>6.7930555555555557E-3</v>
      </c>
      <c r="D14675">
        <v>1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</row>
    <row r="14676" spans="1:10" x14ac:dyDescent="0.25">
      <c r="A14676">
        <v>343</v>
      </c>
      <c r="B14676">
        <v>14674</v>
      </c>
      <c r="C14676" s="1">
        <f t="shared" si="229"/>
        <v>6.7935185185185182E-3</v>
      </c>
      <c r="D14676">
        <v>1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</row>
    <row r="14677" spans="1:10" x14ac:dyDescent="0.25">
      <c r="A14677">
        <v>343</v>
      </c>
      <c r="B14677">
        <v>14675</v>
      </c>
      <c r="C14677" s="1">
        <f t="shared" si="229"/>
        <v>6.7939814814814816E-3</v>
      </c>
      <c r="D14677">
        <v>1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</row>
    <row r="14678" spans="1:10" x14ac:dyDescent="0.25">
      <c r="A14678">
        <v>343</v>
      </c>
      <c r="B14678">
        <v>14676</v>
      </c>
      <c r="C14678" s="1">
        <f t="shared" si="229"/>
        <v>6.7944444444444441E-3</v>
      </c>
      <c r="D14678">
        <v>1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</row>
    <row r="14679" spans="1:10" x14ac:dyDescent="0.25">
      <c r="A14679">
        <v>343</v>
      </c>
      <c r="B14679">
        <v>14677</v>
      </c>
      <c r="C14679" s="1">
        <f t="shared" si="229"/>
        <v>6.7949074074074075E-3</v>
      </c>
      <c r="D14679">
        <v>1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</row>
    <row r="14680" spans="1:10" x14ac:dyDescent="0.25">
      <c r="A14680">
        <v>343</v>
      </c>
      <c r="B14680">
        <v>14678</v>
      </c>
      <c r="C14680" s="1">
        <f t="shared" si="229"/>
        <v>6.79537037037037E-3</v>
      </c>
      <c r="D14680">
        <v>1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</row>
    <row r="14681" spans="1:10" x14ac:dyDescent="0.25">
      <c r="A14681">
        <v>343</v>
      </c>
      <c r="B14681">
        <v>14679</v>
      </c>
      <c r="C14681" s="1">
        <f t="shared" si="229"/>
        <v>6.7958333333333334E-3</v>
      </c>
      <c r="D14681">
        <v>1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</row>
    <row r="14682" spans="1:10" x14ac:dyDescent="0.25">
      <c r="A14682">
        <v>343</v>
      </c>
      <c r="B14682">
        <v>14680</v>
      </c>
      <c r="C14682" s="1">
        <f t="shared" si="229"/>
        <v>6.7962962962962959E-3</v>
      </c>
      <c r="D14682">
        <v>1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</row>
    <row r="14683" spans="1:10" x14ac:dyDescent="0.25">
      <c r="A14683">
        <v>343</v>
      </c>
      <c r="B14683">
        <v>14681</v>
      </c>
      <c r="C14683" s="1">
        <f t="shared" si="229"/>
        <v>6.7967592592592593E-3</v>
      </c>
      <c r="D14683">
        <v>1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</row>
    <row r="14684" spans="1:10" x14ac:dyDescent="0.25">
      <c r="A14684">
        <v>343</v>
      </c>
      <c r="B14684">
        <v>14682</v>
      </c>
      <c r="C14684" s="1">
        <f t="shared" si="229"/>
        <v>6.7972222222222219E-3</v>
      </c>
      <c r="D14684">
        <v>1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</row>
    <row r="14685" spans="1:10" x14ac:dyDescent="0.25">
      <c r="A14685">
        <v>343</v>
      </c>
      <c r="B14685">
        <v>14683</v>
      </c>
      <c r="C14685" s="1">
        <f t="shared" si="229"/>
        <v>6.7976851851851853E-3</v>
      </c>
      <c r="D14685">
        <v>1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</row>
    <row r="14686" spans="1:10" x14ac:dyDescent="0.25">
      <c r="A14686">
        <v>343</v>
      </c>
      <c r="B14686">
        <v>14684</v>
      </c>
      <c r="C14686" s="1">
        <f t="shared" si="229"/>
        <v>6.7981481481481478E-3</v>
      </c>
      <c r="D14686">
        <v>1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</row>
    <row r="14687" spans="1:10" x14ac:dyDescent="0.25">
      <c r="A14687">
        <v>343</v>
      </c>
      <c r="B14687">
        <v>14685</v>
      </c>
      <c r="C14687" s="1">
        <f t="shared" si="229"/>
        <v>6.7986111111111112E-3</v>
      </c>
      <c r="D14687">
        <v>1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</row>
    <row r="14688" spans="1:10" x14ac:dyDescent="0.25">
      <c r="A14688">
        <v>343</v>
      </c>
      <c r="B14688">
        <v>14686</v>
      </c>
      <c r="C14688" s="1">
        <f t="shared" si="229"/>
        <v>6.7990740740740737E-3</v>
      </c>
      <c r="D14688">
        <v>1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</row>
    <row r="14689" spans="1:10" x14ac:dyDescent="0.25">
      <c r="A14689">
        <v>343</v>
      </c>
      <c r="B14689">
        <v>14687</v>
      </c>
      <c r="C14689" s="1">
        <f t="shared" si="229"/>
        <v>6.7995370370370371E-3</v>
      </c>
      <c r="D14689">
        <v>1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</row>
    <row r="14690" spans="1:10" x14ac:dyDescent="0.25">
      <c r="A14690">
        <v>343</v>
      </c>
      <c r="B14690">
        <v>14688</v>
      </c>
      <c r="C14690" s="1">
        <f t="shared" si="229"/>
        <v>6.7999999999999996E-3</v>
      </c>
      <c r="D14690">
        <v>1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</row>
    <row r="14691" spans="1:10" x14ac:dyDescent="0.25">
      <c r="A14691">
        <v>343</v>
      </c>
      <c r="B14691">
        <v>14689</v>
      </c>
      <c r="C14691" s="1">
        <f t="shared" si="229"/>
        <v>6.800462962962963E-3</v>
      </c>
      <c r="D14691">
        <v>1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</row>
    <row r="14692" spans="1:10" x14ac:dyDescent="0.25">
      <c r="A14692">
        <v>343</v>
      </c>
      <c r="B14692">
        <v>14690</v>
      </c>
      <c r="C14692" s="1">
        <f t="shared" si="229"/>
        <v>6.8009259259259255E-3</v>
      </c>
      <c r="D14692">
        <v>1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</row>
    <row r="14693" spans="1:10" x14ac:dyDescent="0.25">
      <c r="A14693">
        <v>343</v>
      </c>
      <c r="B14693">
        <v>14691</v>
      </c>
      <c r="C14693" s="1">
        <f t="shared" si="229"/>
        <v>6.8013888888888889E-3</v>
      </c>
      <c r="D14693">
        <v>1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</row>
    <row r="14694" spans="1:10" x14ac:dyDescent="0.25">
      <c r="A14694">
        <v>343</v>
      </c>
      <c r="B14694">
        <v>14692</v>
      </c>
      <c r="C14694" s="1">
        <f t="shared" si="229"/>
        <v>6.8018518518518515E-3</v>
      </c>
      <c r="D14694">
        <v>1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</row>
    <row r="14695" spans="1:10" x14ac:dyDescent="0.25">
      <c r="A14695">
        <v>343</v>
      </c>
      <c r="B14695">
        <v>14693</v>
      </c>
      <c r="C14695" s="1">
        <f t="shared" si="229"/>
        <v>6.8023148148148149E-3</v>
      </c>
      <c r="D14695">
        <v>1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</row>
    <row r="14696" spans="1:10" x14ac:dyDescent="0.25">
      <c r="A14696">
        <v>343</v>
      </c>
      <c r="B14696">
        <v>14694</v>
      </c>
      <c r="C14696" s="1">
        <f t="shared" si="229"/>
        <v>6.8027777777777774E-3</v>
      </c>
      <c r="D14696">
        <v>1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</row>
    <row r="14697" spans="1:10" x14ac:dyDescent="0.25">
      <c r="A14697">
        <v>343</v>
      </c>
      <c r="B14697">
        <v>14695</v>
      </c>
      <c r="C14697" s="1">
        <f t="shared" si="229"/>
        <v>6.8032407407407408E-3</v>
      </c>
      <c r="D14697">
        <v>1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</row>
    <row r="14698" spans="1:10" x14ac:dyDescent="0.25">
      <c r="A14698">
        <v>343</v>
      </c>
      <c r="B14698">
        <v>14696</v>
      </c>
      <c r="C14698" s="1">
        <f t="shared" si="229"/>
        <v>6.8037037037037033E-3</v>
      </c>
      <c r="D14698">
        <v>1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</row>
    <row r="14699" spans="1:10" x14ac:dyDescent="0.25">
      <c r="A14699">
        <v>343</v>
      </c>
      <c r="B14699">
        <v>14697</v>
      </c>
      <c r="C14699" s="1">
        <f t="shared" si="229"/>
        <v>6.8041666666666667E-3</v>
      </c>
      <c r="D14699">
        <v>1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</row>
    <row r="14700" spans="1:10" x14ac:dyDescent="0.25">
      <c r="A14700">
        <v>343</v>
      </c>
      <c r="B14700">
        <v>14698</v>
      </c>
      <c r="C14700" s="1">
        <f t="shared" si="229"/>
        <v>6.8046296296296292E-3</v>
      </c>
      <c r="D14700">
        <v>1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</row>
    <row r="14701" spans="1:10" x14ac:dyDescent="0.25">
      <c r="A14701">
        <v>343</v>
      </c>
      <c r="B14701">
        <v>14699</v>
      </c>
      <c r="C14701" s="1">
        <f t="shared" si="229"/>
        <v>6.8050925925925926E-3</v>
      </c>
      <c r="D14701">
        <v>1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</row>
    <row r="14702" spans="1:10" x14ac:dyDescent="0.25">
      <c r="A14702">
        <v>343</v>
      </c>
      <c r="B14702">
        <v>14700</v>
      </c>
      <c r="C14702" s="1">
        <f t="shared" si="229"/>
        <v>6.8055555555555551E-3</v>
      </c>
      <c r="D14702">
        <v>1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</row>
    <row r="14703" spans="1:10" x14ac:dyDescent="0.25">
      <c r="A14703">
        <v>343</v>
      </c>
      <c r="B14703">
        <v>14701</v>
      </c>
      <c r="C14703" s="1">
        <f t="shared" si="229"/>
        <v>6.8060185185185185E-3</v>
      </c>
      <c r="D14703">
        <v>1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</row>
    <row r="14704" spans="1:10" x14ac:dyDescent="0.25">
      <c r="A14704">
        <v>343</v>
      </c>
      <c r="B14704">
        <v>14702</v>
      </c>
      <c r="C14704" s="1">
        <f t="shared" si="229"/>
        <v>6.8064814814814811E-3</v>
      </c>
      <c r="D14704">
        <v>1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</row>
    <row r="14705" spans="1:10" x14ac:dyDescent="0.25">
      <c r="A14705">
        <v>343</v>
      </c>
      <c r="B14705">
        <v>14703</v>
      </c>
      <c r="C14705" s="1">
        <f t="shared" si="229"/>
        <v>6.8069444444444445E-3</v>
      </c>
      <c r="D14705">
        <v>1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</row>
    <row r="14706" spans="1:10" x14ac:dyDescent="0.25">
      <c r="A14706">
        <v>343</v>
      </c>
      <c r="B14706">
        <v>14704</v>
      </c>
      <c r="C14706" s="1">
        <f t="shared" si="229"/>
        <v>6.807407407407407E-3</v>
      </c>
      <c r="D14706">
        <v>1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</row>
    <row r="14707" spans="1:10" x14ac:dyDescent="0.25">
      <c r="A14707">
        <v>343</v>
      </c>
      <c r="B14707">
        <v>14705</v>
      </c>
      <c r="C14707" s="1">
        <f t="shared" si="229"/>
        <v>6.8078703703703704E-3</v>
      </c>
      <c r="D14707">
        <v>1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</row>
    <row r="14708" spans="1:10" x14ac:dyDescent="0.25">
      <c r="A14708">
        <v>343</v>
      </c>
      <c r="B14708">
        <v>14706</v>
      </c>
      <c r="C14708" s="1">
        <f t="shared" si="229"/>
        <v>6.8083333333333329E-3</v>
      </c>
      <c r="D14708">
        <v>1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</row>
    <row r="14709" spans="1:10" x14ac:dyDescent="0.25">
      <c r="A14709">
        <v>343</v>
      </c>
      <c r="B14709">
        <v>14707</v>
      </c>
      <c r="C14709" s="1">
        <f t="shared" si="229"/>
        <v>6.8087962962962963E-3</v>
      </c>
      <c r="D14709">
        <v>1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</row>
    <row r="14710" spans="1:10" x14ac:dyDescent="0.25">
      <c r="A14710">
        <v>343</v>
      </c>
      <c r="B14710">
        <v>14708</v>
      </c>
      <c r="C14710" s="1">
        <f t="shared" si="229"/>
        <v>6.8092592592592597E-3</v>
      </c>
      <c r="D14710">
        <v>1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</row>
    <row r="14711" spans="1:10" x14ac:dyDescent="0.25">
      <c r="A14711">
        <v>343</v>
      </c>
      <c r="B14711">
        <v>14709</v>
      </c>
      <c r="C14711" s="1">
        <f t="shared" si="229"/>
        <v>6.8097222222222222E-3</v>
      </c>
      <c r="D14711">
        <v>1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</row>
    <row r="14712" spans="1:10" x14ac:dyDescent="0.25">
      <c r="A14712">
        <v>343</v>
      </c>
      <c r="B14712">
        <v>14710</v>
      </c>
      <c r="C14712" s="1">
        <f t="shared" si="229"/>
        <v>6.8101851851851856E-3</v>
      </c>
      <c r="D14712">
        <v>1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</row>
    <row r="14713" spans="1:10" x14ac:dyDescent="0.25">
      <c r="A14713">
        <v>343</v>
      </c>
      <c r="B14713">
        <v>14711</v>
      </c>
      <c r="C14713" s="1">
        <f t="shared" si="229"/>
        <v>6.8106481481481481E-3</v>
      </c>
      <c r="D14713">
        <v>1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</row>
    <row r="14714" spans="1:10" x14ac:dyDescent="0.25">
      <c r="A14714">
        <v>343</v>
      </c>
      <c r="B14714">
        <v>14712</v>
      </c>
      <c r="C14714" s="1">
        <f t="shared" si="229"/>
        <v>6.8111111111111115E-3</v>
      </c>
      <c r="D14714">
        <v>1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</row>
    <row r="14715" spans="1:10" x14ac:dyDescent="0.25">
      <c r="A14715">
        <v>343</v>
      </c>
      <c r="B14715">
        <v>14713</v>
      </c>
      <c r="C14715" s="1">
        <f t="shared" si="229"/>
        <v>6.8115740740740741E-3</v>
      </c>
      <c r="D14715">
        <v>1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</row>
    <row r="14716" spans="1:10" x14ac:dyDescent="0.25">
      <c r="A14716">
        <v>343</v>
      </c>
      <c r="B14716">
        <v>14714</v>
      </c>
      <c r="C14716" s="1">
        <f t="shared" si="229"/>
        <v>6.8120370370370375E-3</v>
      </c>
      <c r="D14716">
        <v>1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</row>
    <row r="14717" spans="1:10" x14ac:dyDescent="0.25">
      <c r="A14717">
        <v>343</v>
      </c>
      <c r="B14717">
        <v>14715</v>
      </c>
      <c r="C14717" s="1">
        <f t="shared" si="229"/>
        <v>6.8125E-3</v>
      </c>
      <c r="D14717">
        <v>1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</row>
    <row r="14718" spans="1:10" x14ac:dyDescent="0.25">
      <c r="A14718">
        <v>343</v>
      </c>
      <c r="B14718">
        <v>14716</v>
      </c>
      <c r="C14718" s="1">
        <f t="shared" si="229"/>
        <v>6.8129629629629634E-3</v>
      </c>
      <c r="D14718">
        <v>1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</row>
    <row r="14719" spans="1:10" x14ac:dyDescent="0.25">
      <c r="A14719">
        <v>343</v>
      </c>
      <c r="B14719">
        <v>14717</v>
      </c>
      <c r="C14719" s="1">
        <f t="shared" si="229"/>
        <v>6.8134259259259259E-3</v>
      </c>
      <c r="D14719">
        <v>1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</row>
    <row r="14720" spans="1:10" x14ac:dyDescent="0.25">
      <c r="A14720">
        <v>343</v>
      </c>
      <c r="B14720">
        <v>14718</v>
      </c>
      <c r="C14720" s="1">
        <f t="shared" si="229"/>
        <v>6.8138888888888893E-3</v>
      </c>
      <c r="D14720">
        <v>1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</row>
    <row r="14721" spans="1:10" x14ac:dyDescent="0.25">
      <c r="A14721">
        <v>343</v>
      </c>
      <c r="B14721">
        <v>14719</v>
      </c>
      <c r="C14721" s="1">
        <f t="shared" si="229"/>
        <v>6.8143518518518518E-3</v>
      </c>
      <c r="D14721">
        <v>1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</row>
    <row r="14722" spans="1:10" x14ac:dyDescent="0.25">
      <c r="A14722">
        <v>343</v>
      </c>
      <c r="B14722">
        <v>14720</v>
      </c>
      <c r="C14722" s="1">
        <f t="shared" si="229"/>
        <v>6.8148148148148152E-3</v>
      </c>
      <c r="D14722">
        <v>1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</row>
    <row r="14723" spans="1:10" x14ac:dyDescent="0.25">
      <c r="A14723">
        <v>343</v>
      </c>
      <c r="B14723">
        <v>14721</v>
      </c>
      <c r="C14723" s="1">
        <f t="shared" ref="C14723:C14786" si="230" xml:space="preserve"> B14723 / (25 * 86400)</f>
        <v>6.8152777777777777E-3</v>
      </c>
      <c r="D14723">
        <v>1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</row>
    <row r="14724" spans="1:10" x14ac:dyDescent="0.25">
      <c r="A14724">
        <v>343</v>
      </c>
      <c r="B14724">
        <v>14722</v>
      </c>
      <c r="C14724" s="1">
        <f t="shared" si="230"/>
        <v>6.8157407407407411E-3</v>
      </c>
      <c r="D14724">
        <v>1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</row>
    <row r="14725" spans="1:10" x14ac:dyDescent="0.25">
      <c r="A14725">
        <v>343</v>
      </c>
      <c r="B14725">
        <v>14723</v>
      </c>
      <c r="C14725" s="1">
        <f t="shared" si="230"/>
        <v>6.8162037037037037E-3</v>
      </c>
      <c r="D14725">
        <v>1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</row>
    <row r="14726" spans="1:10" x14ac:dyDescent="0.25">
      <c r="A14726">
        <v>343</v>
      </c>
      <c r="B14726">
        <v>14724</v>
      </c>
      <c r="C14726" s="1">
        <f t="shared" si="230"/>
        <v>6.8166666666666671E-3</v>
      </c>
      <c r="D14726">
        <v>1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</row>
    <row r="14727" spans="1:10" x14ac:dyDescent="0.25">
      <c r="A14727">
        <v>343</v>
      </c>
      <c r="B14727">
        <v>14725</v>
      </c>
      <c r="C14727" s="1">
        <f t="shared" si="230"/>
        <v>6.8171296296296296E-3</v>
      </c>
      <c r="D14727">
        <v>1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</row>
    <row r="14728" spans="1:10" x14ac:dyDescent="0.25">
      <c r="A14728">
        <v>343</v>
      </c>
      <c r="B14728">
        <v>14726</v>
      </c>
      <c r="C14728" s="1">
        <f t="shared" si="230"/>
        <v>6.817592592592593E-3</v>
      </c>
      <c r="D14728">
        <v>1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</row>
    <row r="14729" spans="1:10" x14ac:dyDescent="0.25">
      <c r="A14729">
        <v>343</v>
      </c>
      <c r="B14729">
        <v>14727</v>
      </c>
      <c r="C14729" s="1">
        <f t="shared" si="230"/>
        <v>6.8180555555555555E-3</v>
      </c>
      <c r="D14729">
        <v>1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</row>
    <row r="14730" spans="1:10" x14ac:dyDescent="0.25">
      <c r="A14730">
        <v>343</v>
      </c>
      <c r="B14730">
        <v>14728</v>
      </c>
      <c r="C14730" s="1">
        <f t="shared" si="230"/>
        <v>6.8185185185185189E-3</v>
      </c>
      <c r="D14730">
        <v>1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</row>
    <row r="14731" spans="1:10" x14ac:dyDescent="0.25">
      <c r="A14731">
        <v>343</v>
      </c>
      <c r="B14731">
        <v>14729</v>
      </c>
      <c r="C14731" s="1">
        <f t="shared" si="230"/>
        <v>6.8189814814814814E-3</v>
      </c>
      <c r="D14731">
        <v>1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</row>
    <row r="14732" spans="1:10" x14ac:dyDescent="0.25">
      <c r="A14732">
        <v>343</v>
      </c>
      <c r="B14732">
        <v>14730</v>
      </c>
      <c r="C14732" s="1">
        <f t="shared" si="230"/>
        <v>6.8194444444444448E-3</v>
      </c>
      <c r="D14732">
        <v>1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</row>
    <row r="14733" spans="1:10" x14ac:dyDescent="0.25">
      <c r="A14733">
        <v>343</v>
      </c>
      <c r="B14733">
        <v>14731</v>
      </c>
      <c r="C14733" s="1">
        <f t="shared" si="230"/>
        <v>6.8199074074074073E-3</v>
      </c>
      <c r="D14733">
        <v>1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</row>
    <row r="14734" spans="1:10" x14ac:dyDescent="0.25">
      <c r="A14734">
        <v>343</v>
      </c>
      <c r="B14734">
        <v>14732</v>
      </c>
      <c r="C14734" s="1">
        <f t="shared" si="230"/>
        <v>6.8203703703703707E-3</v>
      </c>
      <c r="D14734">
        <v>1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</row>
    <row r="14735" spans="1:10" x14ac:dyDescent="0.25">
      <c r="A14735">
        <v>343</v>
      </c>
      <c r="B14735">
        <v>14733</v>
      </c>
      <c r="C14735" s="1">
        <f t="shared" si="230"/>
        <v>6.8208333333333333E-3</v>
      </c>
      <c r="D14735">
        <v>1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</row>
    <row r="14736" spans="1:10" x14ac:dyDescent="0.25">
      <c r="A14736">
        <v>343</v>
      </c>
      <c r="B14736">
        <v>14734</v>
      </c>
      <c r="C14736" s="1">
        <f t="shared" si="230"/>
        <v>6.8212962962962967E-3</v>
      </c>
      <c r="D14736">
        <v>1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</row>
    <row r="14737" spans="1:10" x14ac:dyDescent="0.25">
      <c r="A14737">
        <v>343</v>
      </c>
      <c r="B14737">
        <v>14735</v>
      </c>
      <c r="C14737" s="1">
        <f t="shared" si="230"/>
        <v>6.8217592592592592E-3</v>
      </c>
      <c r="D14737">
        <v>1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</row>
    <row r="14738" spans="1:10" x14ac:dyDescent="0.25">
      <c r="A14738">
        <v>343</v>
      </c>
      <c r="B14738">
        <v>14736</v>
      </c>
      <c r="C14738" s="1">
        <f t="shared" si="230"/>
        <v>6.8222222222222226E-3</v>
      </c>
      <c r="D14738">
        <v>1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</row>
    <row r="14739" spans="1:10" x14ac:dyDescent="0.25">
      <c r="A14739">
        <v>343</v>
      </c>
      <c r="B14739">
        <v>14737</v>
      </c>
      <c r="C14739" s="1">
        <f t="shared" si="230"/>
        <v>6.8226851851851851E-3</v>
      </c>
      <c r="D14739">
        <v>1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</row>
    <row r="14740" spans="1:10" x14ac:dyDescent="0.25">
      <c r="A14740">
        <v>343</v>
      </c>
      <c r="B14740">
        <v>14738</v>
      </c>
      <c r="C14740" s="1">
        <f t="shared" si="230"/>
        <v>6.8231481481481485E-3</v>
      </c>
      <c r="D14740">
        <v>1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</row>
    <row r="14741" spans="1:10" x14ac:dyDescent="0.25">
      <c r="A14741">
        <v>343</v>
      </c>
      <c r="B14741">
        <v>14739</v>
      </c>
      <c r="C14741" s="1">
        <f t="shared" si="230"/>
        <v>6.823611111111111E-3</v>
      </c>
      <c r="D14741">
        <v>1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</row>
    <row r="14742" spans="1:10" x14ac:dyDescent="0.25">
      <c r="A14742">
        <v>343</v>
      </c>
      <c r="B14742">
        <v>14740</v>
      </c>
      <c r="C14742" s="1">
        <f t="shared" si="230"/>
        <v>6.8240740740740744E-3</v>
      </c>
      <c r="D14742">
        <v>1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</row>
    <row r="14743" spans="1:10" x14ac:dyDescent="0.25">
      <c r="A14743">
        <v>343</v>
      </c>
      <c r="B14743">
        <v>14741</v>
      </c>
      <c r="C14743" s="1">
        <f t="shared" si="230"/>
        <v>6.8245370370370369E-3</v>
      </c>
      <c r="D14743">
        <v>1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</row>
    <row r="14744" spans="1:10" x14ac:dyDescent="0.25">
      <c r="A14744">
        <v>343</v>
      </c>
      <c r="B14744">
        <v>14742</v>
      </c>
      <c r="C14744" s="1">
        <f t="shared" si="230"/>
        <v>6.8250000000000003E-3</v>
      </c>
      <c r="D14744">
        <v>1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</row>
    <row r="14745" spans="1:10" x14ac:dyDescent="0.25">
      <c r="A14745">
        <v>343</v>
      </c>
      <c r="B14745">
        <v>14743</v>
      </c>
      <c r="C14745" s="1">
        <f t="shared" si="230"/>
        <v>6.8254629629629629E-3</v>
      </c>
      <c r="D14745">
        <v>1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</row>
    <row r="14746" spans="1:10" x14ac:dyDescent="0.25">
      <c r="A14746">
        <v>343</v>
      </c>
      <c r="B14746">
        <v>14744</v>
      </c>
      <c r="C14746" s="1">
        <f t="shared" si="230"/>
        <v>6.8259259259259263E-3</v>
      </c>
      <c r="D14746">
        <v>1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</row>
    <row r="14747" spans="1:10" x14ac:dyDescent="0.25">
      <c r="A14747">
        <v>343</v>
      </c>
      <c r="B14747">
        <v>14745</v>
      </c>
      <c r="C14747" s="1">
        <f t="shared" si="230"/>
        <v>6.8263888888888888E-3</v>
      </c>
      <c r="D14747">
        <v>1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</row>
    <row r="14748" spans="1:10" x14ac:dyDescent="0.25">
      <c r="A14748">
        <v>343</v>
      </c>
      <c r="B14748">
        <v>14746</v>
      </c>
      <c r="C14748" s="1">
        <f t="shared" si="230"/>
        <v>6.8268518518518522E-3</v>
      </c>
      <c r="D14748">
        <v>1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</row>
    <row r="14749" spans="1:10" x14ac:dyDescent="0.25">
      <c r="A14749">
        <v>343</v>
      </c>
      <c r="B14749">
        <v>14747</v>
      </c>
      <c r="C14749" s="1">
        <f t="shared" si="230"/>
        <v>6.8273148148148147E-3</v>
      </c>
      <c r="D14749">
        <v>1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</row>
    <row r="14750" spans="1:10" x14ac:dyDescent="0.25">
      <c r="A14750">
        <v>343</v>
      </c>
      <c r="B14750">
        <v>14748</v>
      </c>
      <c r="C14750" s="1">
        <f t="shared" si="230"/>
        <v>6.8277777777777781E-3</v>
      </c>
      <c r="D14750">
        <v>1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</row>
    <row r="14751" spans="1:10" x14ac:dyDescent="0.25">
      <c r="A14751">
        <v>343</v>
      </c>
      <c r="B14751">
        <v>14749</v>
      </c>
      <c r="C14751" s="1">
        <f t="shared" si="230"/>
        <v>6.8282407407407406E-3</v>
      </c>
      <c r="D14751">
        <v>1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</row>
    <row r="14752" spans="1:10" x14ac:dyDescent="0.25">
      <c r="A14752">
        <v>343</v>
      </c>
      <c r="B14752">
        <v>14750</v>
      </c>
      <c r="C14752" s="1">
        <f t="shared" si="230"/>
        <v>6.828703703703704E-3</v>
      </c>
      <c r="D14752">
        <v>1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</row>
    <row r="14753" spans="1:10" x14ac:dyDescent="0.25">
      <c r="A14753">
        <v>343</v>
      </c>
      <c r="B14753">
        <v>14751</v>
      </c>
      <c r="C14753" s="1">
        <f t="shared" si="230"/>
        <v>6.8291666666666665E-3</v>
      </c>
      <c r="D14753">
        <v>1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</row>
    <row r="14754" spans="1:10" x14ac:dyDescent="0.25">
      <c r="A14754">
        <v>343</v>
      </c>
      <c r="B14754">
        <v>14752</v>
      </c>
      <c r="C14754" s="1">
        <f t="shared" si="230"/>
        <v>6.8296296296296299E-3</v>
      </c>
      <c r="D14754">
        <v>1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</row>
    <row r="14755" spans="1:10" x14ac:dyDescent="0.25">
      <c r="A14755">
        <v>343</v>
      </c>
      <c r="B14755">
        <v>14753</v>
      </c>
      <c r="C14755" s="1">
        <f t="shared" si="230"/>
        <v>6.8300925925925925E-3</v>
      </c>
      <c r="D14755">
        <v>1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</row>
    <row r="14756" spans="1:10" x14ac:dyDescent="0.25">
      <c r="A14756">
        <v>343</v>
      </c>
      <c r="B14756">
        <v>14754</v>
      </c>
      <c r="C14756" s="1">
        <f t="shared" si="230"/>
        <v>6.8305555555555559E-3</v>
      </c>
      <c r="D14756">
        <v>1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</row>
    <row r="14757" spans="1:10" x14ac:dyDescent="0.25">
      <c r="A14757">
        <v>343</v>
      </c>
      <c r="B14757">
        <v>14755</v>
      </c>
      <c r="C14757" s="1">
        <f t="shared" si="230"/>
        <v>6.8310185185185184E-3</v>
      </c>
      <c r="D14757">
        <v>1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</row>
    <row r="14758" spans="1:10" x14ac:dyDescent="0.25">
      <c r="A14758">
        <v>343</v>
      </c>
      <c r="B14758">
        <v>14756</v>
      </c>
      <c r="C14758" s="1">
        <f t="shared" si="230"/>
        <v>6.8314814814814818E-3</v>
      </c>
      <c r="D14758">
        <v>1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</row>
    <row r="14759" spans="1:10" x14ac:dyDescent="0.25">
      <c r="A14759">
        <v>343</v>
      </c>
      <c r="B14759">
        <v>14757</v>
      </c>
      <c r="C14759" s="1">
        <f t="shared" si="230"/>
        <v>6.8319444444444443E-3</v>
      </c>
      <c r="D14759">
        <v>1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</row>
    <row r="14760" spans="1:10" x14ac:dyDescent="0.25">
      <c r="A14760">
        <v>343</v>
      </c>
      <c r="B14760">
        <v>14758</v>
      </c>
      <c r="C14760" s="1">
        <f t="shared" si="230"/>
        <v>6.8324074074074077E-3</v>
      </c>
      <c r="D14760">
        <v>1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</row>
    <row r="14761" spans="1:10" x14ac:dyDescent="0.25">
      <c r="A14761">
        <v>343</v>
      </c>
      <c r="B14761">
        <v>14759</v>
      </c>
      <c r="C14761" s="1">
        <f t="shared" si="230"/>
        <v>6.8328703703703702E-3</v>
      </c>
      <c r="D14761">
        <v>1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</row>
    <row r="14762" spans="1:10" x14ac:dyDescent="0.25">
      <c r="A14762">
        <v>343</v>
      </c>
      <c r="B14762">
        <v>14760</v>
      </c>
      <c r="C14762" s="1">
        <f t="shared" si="230"/>
        <v>6.8333333333333336E-3</v>
      </c>
      <c r="D14762">
        <v>1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</row>
    <row r="14763" spans="1:10" x14ac:dyDescent="0.25">
      <c r="A14763">
        <v>343</v>
      </c>
      <c r="B14763">
        <v>14761</v>
      </c>
      <c r="C14763" s="1">
        <f t="shared" si="230"/>
        <v>6.8337962962962961E-3</v>
      </c>
      <c r="D14763">
        <v>1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</row>
    <row r="14764" spans="1:10" x14ac:dyDescent="0.25">
      <c r="A14764">
        <v>343</v>
      </c>
      <c r="B14764">
        <v>14762</v>
      </c>
      <c r="C14764" s="1">
        <f t="shared" si="230"/>
        <v>6.8342592592592595E-3</v>
      </c>
      <c r="D14764">
        <v>1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</row>
    <row r="14765" spans="1:10" x14ac:dyDescent="0.25">
      <c r="A14765">
        <v>343</v>
      </c>
      <c r="B14765">
        <v>14763</v>
      </c>
      <c r="C14765" s="1">
        <f t="shared" si="230"/>
        <v>6.8347222222222221E-3</v>
      </c>
      <c r="D14765">
        <v>1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</row>
    <row r="14766" spans="1:10" x14ac:dyDescent="0.25">
      <c r="A14766">
        <v>343</v>
      </c>
      <c r="B14766">
        <v>14764</v>
      </c>
      <c r="C14766" s="1">
        <f t="shared" si="230"/>
        <v>6.8351851851851855E-3</v>
      </c>
      <c r="D14766">
        <v>1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</row>
    <row r="14767" spans="1:10" x14ac:dyDescent="0.25">
      <c r="A14767">
        <v>343</v>
      </c>
      <c r="B14767">
        <v>14765</v>
      </c>
      <c r="C14767" s="1">
        <f t="shared" si="230"/>
        <v>6.835648148148148E-3</v>
      </c>
      <c r="D14767">
        <v>1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</row>
    <row r="14768" spans="1:10" x14ac:dyDescent="0.25">
      <c r="A14768">
        <v>343</v>
      </c>
      <c r="B14768">
        <v>14766</v>
      </c>
      <c r="C14768" s="1">
        <f t="shared" si="230"/>
        <v>6.8361111111111114E-3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</row>
    <row r="14769" spans="1:10" x14ac:dyDescent="0.25">
      <c r="A14769">
        <v>343</v>
      </c>
      <c r="B14769">
        <v>14767</v>
      </c>
      <c r="C14769" s="1">
        <f t="shared" si="230"/>
        <v>6.8365740740740739E-3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</row>
    <row r="14770" spans="1:10" x14ac:dyDescent="0.25">
      <c r="A14770">
        <v>343</v>
      </c>
      <c r="B14770">
        <v>14768</v>
      </c>
      <c r="C14770" s="1">
        <f t="shared" si="230"/>
        <v>6.8370370370370373E-3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</row>
    <row r="14771" spans="1:10" x14ac:dyDescent="0.25">
      <c r="A14771">
        <v>343</v>
      </c>
      <c r="B14771">
        <v>14769</v>
      </c>
      <c r="C14771" s="1">
        <f t="shared" si="230"/>
        <v>6.8374999999999998E-3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</row>
    <row r="14772" spans="1:10" x14ac:dyDescent="0.25">
      <c r="A14772">
        <v>343</v>
      </c>
      <c r="B14772">
        <v>14770</v>
      </c>
      <c r="C14772" s="1">
        <f t="shared" si="230"/>
        <v>6.8379629629629632E-3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</row>
    <row r="14773" spans="1:10" x14ac:dyDescent="0.25">
      <c r="A14773">
        <v>343</v>
      </c>
      <c r="B14773">
        <v>14771</v>
      </c>
      <c r="C14773" s="1">
        <f t="shared" si="230"/>
        <v>6.8384259259259257E-3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</row>
    <row r="14774" spans="1:10" x14ac:dyDescent="0.25">
      <c r="A14774">
        <v>343</v>
      </c>
      <c r="B14774">
        <v>14772</v>
      </c>
      <c r="C14774" s="1">
        <f t="shared" si="230"/>
        <v>6.8388888888888891E-3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</row>
    <row r="14775" spans="1:10" x14ac:dyDescent="0.25">
      <c r="A14775">
        <v>343</v>
      </c>
      <c r="B14775">
        <v>14773</v>
      </c>
      <c r="C14775" s="1">
        <f t="shared" si="230"/>
        <v>6.8393518518518517E-3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</row>
    <row r="14776" spans="1:10" x14ac:dyDescent="0.25">
      <c r="A14776">
        <v>343</v>
      </c>
      <c r="B14776">
        <v>14774</v>
      </c>
      <c r="C14776" s="1">
        <f t="shared" si="230"/>
        <v>6.8398148148148151E-3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</row>
    <row r="14777" spans="1:10" x14ac:dyDescent="0.25">
      <c r="A14777">
        <v>343</v>
      </c>
      <c r="B14777">
        <v>14775</v>
      </c>
      <c r="C14777" s="1">
        <f t="shared" si="230"/>
        <v>6.8402777777777776E-3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</row>
    <row r="14778" spans="1:10" x14ac:dyDescent="0.25">
      <c r="A14778">
        <v>343</v>
      </c>
      <c r="B14778">
        <v>14776</v>
      </c>
      <c r="C14778" s="1">
        <f t="shared" si="230"/>
        <v>6.840740740740741E-3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</row>
    <row r="14779" spans="1:10" x14ac:dyDescent="0.25">
      <c r="A14779">
        <v>343</v>
      </c>
      <c r="B14779">
        <v>14777</v>
      </c>
      <c r="C14779" s="1">
        <f t="shared" si="230"/>
        <v>6.8412037037037035E-3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</row>
    <row r="14780" spans="1:10" x14ac:dyDescent="0.25">
      <c r="A14780">
        <v>343</v>
      </c>
      <c r="B14780">
        <v>14778</v>
      </c>
      <c r="C14780" s="1">
        <f t="shared" si="230"/>
        <v>6.8416666666666669E-3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</row>
    <row r="14781" spans="1:10" x14ac:dyDescent="0.25">
      <c r="A14781">
        <v>343</v>
      </c>
      <c r="B14781">
        <v>14779</v>
      </c>
      <c r="C14781" s="1">
        <f t="shared" si="230"/>
        <v>6.8421296296296294E-3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</row>
    <row r="14782" spans="1:10" x14ac:dyDescent="0.25">
      <c r="A14782">
        <v>343</v>
      </c>
      <c r="B14782">
        <v>14780</v>
      </c>
      <c r="C14782" s="1">
        <f t="shared" si="230"/>
        <v>6.8425925925925928E-3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</row>
    <row r="14783" spans="1:10" x14ac:dyDescent="0.25">
      <c r="A14783">
        <v>343</v>
      </c>
      <c r="B14783">
        <v>14781</v>
      </c>
      <c r="C14783" s="1">
        <f t="shared" si="230"/>
        <v>6.8430555555555553E-3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</row>
    <row r="14784" spans="1:10" x14ac:dyDescent="0.25">
      <c r="A14784">
        <v>343</v>
      </c>
      <c r="B14784">
        <v>14782</v>
      </c>
      <c r="C14784" s="1">
        <f t="shared" si="230"/>
        <v>6.8435185185185187E-3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</row>
    <row r="14785" spans="1:10" x14ac:dyDescent="0.25">
      <c r="A14785">
        <v>343</v>
      </c>
      <c r="B14785">
        <v>14783</v>
      </c>
      <c r="C14785" s="1">
        <f t="shared" si="230"/>
        <v>6.8439814814814813E-3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</row>
    <row r="14786" spans="1:10" x14ac:dyDescent="0.25">
      <c r="A14786">
        <v>343</v>
      </c>
      <c r="B14786">
        <v>14784</v>
      </c>
      <c r="C14786" s="1">
        <f t="shared" si="230"/>
        <v>6.8444444444444447E-3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</row>
    <row r="14787" spans="1:10" x14ac:dyDescent="0.25">
      <c r="A14787">
        <v>343</v>
      </c>
      <c r="B14787">
        <v>14785</v>
      </c>
      <c r="C14787" s="1">
        <f t="shared" ref="C14787:C14850" si="231" xml:space="preserve"> B14787 / (25 * 86400)</f>
        <v>6.8449074074074072E-3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</row>
    <row r="14788" spans="1:10" x14ac:dyDescent="0.25">
      <c r="A14788">
        <v>343</v>
      </c>
      <c r="B14788">
        <v>14786</v>
      </c>
      <c r="C14788" s="1">
        <f t="shared" si="231"/>
        <v>6.8453703703703706E-3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</row>
    <row r="14789" spans="1:10" x14ac:dyDescent="0.25">
      <c r="A14789">
        <v>343</v>
      </c>
      <c r="B14789">
        <v>14787</v>
      </c>
      <c r="C14789" s="1">
        <f t="shared" si="231"/>
        <v>6.8458333333333331E-3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</row>
    <row r="14790" spans="1:10" x14ac:dyDescent="0.25">
      <c r="A14790">
        <v>343</v>
      </c>
      <c r="B14790">
        <v>14788</v>
      </c>
      <c r="C14790" s="1">
        <f t="shared" si="231"/>
        <v>6.8462962962962965E-3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</row>
    <row r="14791" spans="1:10" x14ac:dyDescent="0.25">
      <c r="A14791">
        <v>343</v>
      </c>
      <c r="B14791">
        <v>14789</v>
      </c>
      <c r="C14791" s="1">
        <f t="shared" si="231"/>
        <v>6.846759259259259E-3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</row>
    <row r="14792" spans="1:10" x14ac:dyDescent="0.25">
      <c r="A14792">
        <v>343</v>
      </c>
      <c r="B14792">
        <v>14790</v>
      </c>
      <c r="C14792" s="1">
        <f t="shared" si="231"/>
        <v>6.8472222222222224E-3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</row>
    <row r="14793" spans="1:10" x14ac:dyDescent="0.25">
      <c r="A14793">
        <v>343</v>
      </c>
      <c r="B14793">
        <v>14791</v>
      </c>
      <c r="C14793" s="1">
        <f t="shared" si="231"/>
        <v>6.847685185185185E-3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</row>
    <row r="14794" spans="1:10" x14ac:dyDescent="0.25">
      <c r="A14794">
        <v>343</v>
      </c>
      <c r="B14794">
        <v>14792</v>
      </c>
      <c r="C14794" s="1">
        <f t="shared" si="231"/>
        <v>6.8481481481481483E-3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</row>
    <row r="14795" spans="1:10" x14ac:dyDescent="0.25">
      <c r="A14795">
        <v>343</v>
      </c>
      <c r="B14795">
        <v>14793</v>
      </c>
      <c r="C14795" s="1">
        <f t="shared" si="231"/>
        <v>6.8486111111111109E-3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</row>
    <row r="14796" spans="1:10" x14ac:dyDescent="0.25">
      <c r="A14796">
        <v>343</v>
      </c>
      <c r="B14796">
        <v>14794</v>
      </c>
      <c r="C14796" s="1">
        <f t="shared" si="231"/>
        <v>6.8490740740740743E-3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</row>
    <row r="14797" spans="1:10" x14ac:dyDescent="0.25">
      <c r="A14797">
        <v>343</v>
      </c>
      <c r="B14797">
        <v>14795</v>
      </c>
      <c r="C14797" s="1">
        <f t="shared" si="231"/>
        <v>6.8495370370370368E-3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</row>
    <row r="14798" spans="1:10" x14ac:dyDescent="0.25">
      <c r="A14798">
        <v>343</v>
      </c>
      <c r="B14798">
        <v>14796</v>
      </c>
      <c r="C14798" s="1">
        <f t="shared" si="231"/>
        <v>6.8500000000000002E-3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</row>
    <row r="14799" spans="1:10" x14ac:dyDescent="0.25">
      <c r="A14799">
        <v>343</v>
      </c>
      <c r="B14799">
        <v>14797</v>
      </c>
      <c r="C14799" s="1">
        <f t="shared" si="231"/>
        <v>6.8504629629629627E-3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</row>
    <row r="14800" spans="1:10" x14ac:dyDescent="0.25">
      <c r="A14800">
        <v>343</v>
      </c>
      <c r="B14800">
        <v>14798</v>
      </c>
      <c r="C14800" s="1">
        <f t="shared" si="231"/>
        <v>6.8509259259259261E-3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</row>
    <row r="14801" spans="1:10" x14ac:dyDescent="0.25">
      <c r="A14801">
        <v>343</v>
      </c>
      <c r="B14801">
        <v>14799</v>
      </c>
      <c r="C14801" s="1">
        <f t="shared" si="231"/>
        <v>6.8513888888888886E-3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</row>
    <row r="14802" spans="1:10" x14ac:dyDescent="0.25">
      <c r="A14802">
        <v>343</v>
      </c>
      <c r="B14802">
        <v>14800</v>
      </c>
      <c r="C14802" s="1">
        <f t="shared" si="231"/>
        <v>6.851851851851852E-3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</row>
    <row r="14803" spans="1:10" x14ac:dyDescent="0.25">
      <c r="A14803">
        <v>343</v>
      </c>
      <c r="B14803">
        <v>14801</v>
      </c>
      <c r="C14803" s="1">
        <f t="shared" si="231"/>
        <v>6.8523148148148146E-3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</row>
    <row r="14804" spans="1:10" x14ac:dyDescent="0.25">
      <c r="A14804">
        <v>343</v>
      </c>
      <c r="B14804">
        <v>14802</v>
      </c>
      <c r="C14804" s="1">
        <f t="shared" si="231"/>
        <v>6.8527777777777779E-3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</row>
    <row r="14805" spans="1:10" x14ac:dyDescent="0.25">
      <c r="A14805">
        <v>343</v>
      </c>
      <c r="B14805">
        <v>14803</v>
      </c>
      <c r="C14805" s="1">
        <f t="shared" si="231"/>
        <v>6.8532407407407405E-3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</row>
    <row r="14806" spans="1:10" x14ac:dyDescent="0.25">
      <c r="A14806">
        <v>343</v>
      </c>
      <c r="B14806">
        <v>14804</v>
      </c>
      <c r="C14806" s="1">
        <f t="shared" si="231"/>
        <v>6.8537037037037039E-3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</row>
    <row r="14807" spans="1:10" x14ac:dyDescent="0.25">
      <c r="A14807">
        <v>343</v>
      </c>
      <c r="B14807">
        <v>14805</v>
      </c>
      <c r="C14807" s="1">
        <f t="shared" si="231"/>
        <v>6.8541666666666664E-3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</row>
    <row r="14808" spans="1:10" x14ac:dyDescent="0.25">
      <c r="A14808">
        <v>343</v>
      </c>
      <c r="B14808">
        <v>14806</v>
      </c>
      <c r="C14808" s="1">
        <f t="shared" si="231"/>
        <v>6.8546296296296298E-3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</row>
    <row r="14809" spans="1:10" x14ac:dyDescent="0.25">
      <c r="A14809">
        <v>343</v>
      </c>
      <c r="B14809">
        <v>14807</v>
      </c>
      <c r="C14809" s="1">
        <f t="shared" si="231"/>
        <v>6.8550925925925923E-3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</row>
    <row r="14810" spans="1:10" x14ac:dyDescent="0.25">
      <c r="A14810">
        <v>343</v>
      </c>
      <c r="B14810">
        <v>14808</v>
      </c>
      <c r="C14810" s="1">
        <f t="shared" si="231"/>
        <v>6.8555555555555557E-3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</row>
    <row r="14811" spans="1:10" x14ac:dyDescent="0.25">
      <c r="A14811">
        <v>343</v>
      </c>
      <c r="B14811">
        <v>14809</v>
      </c>
      <c r="C14811" s="1">
        <f t="shared" si="231"/>
        <v>6.8560185185185182E-3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</row>
    <row r="14812" spans="1:10" x14ac:dyDescent="0.25">
      <c r="A14812">
        <v>343</v>
      </c>
      <c r="B14812">
        <v>14810</v>
      </c>
      <c r="C14812" s="1">
        <f t="shared" si="231"/>
        <v>6.8564814814814816E-3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</row>
    <row r="14813" spans="1:10" x14ac:dyDescent="0.25">
      <c r="A14813">
        <v>343</v>
      </c>
      <c r="B14813">
        <v>14811</v>
      </c>
      <c r="C14813" s="1">
        <f t="shared" si="231"/>
        <v>6.8569444444444442E-3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</row>
    <row r="14814" spans="1:10" x14ac:dyDescent="0.25">
      <c r="A14814">
        <v>343</v>
      </c>
      <c r="B14814">
        <v>14812</v>
      </c>
      <c r="C14814" s="1">
        <f t="shared" si="231"/>
        <v>6.8574074074074075E-3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</row>
    <row r="14815" spans="1:10" x14ac:dyDescent="0.25">
      <c r="A14815">
        <v>343</v>
      </c>
      <c r="B14815">
        <v>14813</v>
      </c>
      <c r="C14815" s="1">
        <f t="shared" si="231"/>
        <v>6.8578703703703701E-3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</row>
    <row r="14816" spans="1:10" x14ac:dyDescent="0.25">
      <c r="A14816">
        <v>343</v>
      </c>
      <c r="B14816">
        <v>14814</v>
      </c>
      <c r="C14816" s="1">
        <f t="shared" si="231"/>
        <v>6.8583333333333335E-3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</row>
    <row r="14817" spans="1:10" x14ac:dyDescent="0.25">
      <c r="A14817">
        <v>343</v>
      </c>
      <c r="B14817">
        <v>14815</v>
      </c>
      <c r="C14817" s="1">
        <f t="shared" si="231"/>
        <v>6.858796296296296E-3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</row>
    <row r="14818" spans="1:10" x14ac:dyDescent="0.25">
      <c r="A14818">
        <v>343</v>
      </c>
      <c r="B14818">
        <v>14816</v>
      </c>
      <c r="C14818" s="1">
        <f t="shared" si="231"/>
        <v>6.8592592592592594E-3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</row>
    <row r="14819" spans="1:10" x14ac:dyDescent="0.25">
      <c r="A14819">
        <v>343</v>
      </c>
      <c r="B14819">
        <v>14817</v>
      </c>
      <c r="C14819" s="1">
        <f t="shared" si="231"/>
        <v>6.8597222222222219E-3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</row>
    <row r="14820" spans="1:10" x14ac:dyDescent="0.25">
      <c r="A14820">
        <v>343</v>
      </c>
      <c r="B14820">
        <v>14818</v>
      </c>
      <c r="C14820" s="1">
        <f t="shared" si="231"/>
        <v>6.8601851851851853E-3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</row>
    <row r="14821" spans="1:10" x14ac:dyDescent="0.25">
      <c r="A14821">
        <v>343</v>
      </c>
      <c r="B14821">
        <v>14819</v>
      </c>
      <c r="C14821" s="1">
        <f t="shared" si="231"/>
        <v>6.8606481481481478E-3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</row>
    <row r="14822" spans="1:10" x14ac:dyDescent="0.25">
      <c r="A14822">
        <v>343</v>
      </c>
      <c r="B14822">
        <v>14820</v>
      </c>
      <c r="C14822" s="1">
        <f t="shared" si="231"/>
        <v>6.8611111111111112E-3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</row>
    <row r="14823" spans="1:10" x14ac:dyDescent="0.25">
      <c r="A14823">
        <v>343</v>
      </c>
      <c r="B14823">
        <v>14821</v>
      </c>
      <c r="C14823" s="1">
        <f t="shared" si="231"/>
        <v>6.8615740740740738E-3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</row>
    <row r="14824" spans="1:10" x14ac:dyDescent="0.25">
      <c r="A14824">
        <v>343</v>
      </c>
      <c r="B14824">
        <v>14822</v>
      </c>
      <c r="C14824" s="1">
        <f t="shared" si="231"/>
        <v>6.8620370370370372E-3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</row>
    <row r="14825" spans="1:10" x14ac:dyDescent="0.25">
      <c r="A14825">
        <v>343</v>
      </c>
      <c r="B14825">
        <v>14823</v>
      </c>
      <c r="C14825" s="1">
        <f t="shared" si="231"/>
        <v>6.8624999999999997E-3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</row>
    <row r="14826" spans="1:10" x14ac:dyDescent="0.25">
      <c r="A14826">
        <v>343</v>
      </c>
      <c r="B14826">
        <v>14824</v>
      </c>
      <c r="C14826" s="1">
        <f t="shared" si="231"/>
        <v>6.8629629629629631E-3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</row>
    <row r="14827" spans="1:10" x14ac:dyDescent="0.25">
      <c r="A14827">
        <v>343</v>
      </c>
      <c r="B14827">
        <v>14825</v>
      </c>
      <c r="C14827" s="1">
        <f t="shared" si="231"/>
        <v>6.8634259259259256E-3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</row>
    <row r="14828" spans="1:10" x14ac:dyDescent="0.25">
      <c r="A14828">
        <v>343</v>
      </c>
      <c r="B14828">
        <v>14826</v>
      </c>
      <c r="C14828" s="1">
        <f t="shared" si="231"/>
        <v>6.863888888888889E-3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</row>
    <row r="14829" spans="1:10" x14ac:dyDescent="0.25">
      <c r="A14829">
        <v>343</v>
      </c>
      <c r="B14829">
        <v>14827</v>
      </c>
      <c r="C14829" s="1">
        <f t="shared" si="231"/>
        <v>6.8643518518518515E-3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</row>
    <row r="14830" spans="1:10" x14ac:dyDescent="0.25">
      <c r="A14830">
        <v>343</v>
      </c>
      <c r="B14830">
        <v>14828</v>
      </c>
      <c r="C14830" s="1">
        <f t="shared" si="231"/>
        <v>6.8648148148148149E-3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</row>
    <row r="14831" spans="1:10" x14ac:dyDescent="0.25">
      <c r="A14831">
        <v>343</v>
      </c>
      <c r="B14831">
        <v>14829</v>
      </c>
      <c r="C14831" s="1">
        <f t="shared" si="231"/>
        <v>6.8652777777777774E-3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</row>
    <row r="14832" spans="1:10" x14ac:dyDescent="0.25">
      <c r="A14832">
        <v>343</v>
      </c>
      <c r="B14832">
        <v>14830</v>
      </c>
      <c r="C14832" s="1">
        <f t="shared" si="231"/>
        <v>6.8657407407407408E-3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</row>
    <row r="14833" spans="1:10" x14ac:dyDescent="0.25">
      <c r="A14833">
        <v>343</v>
      </c>
      <c r="B14833">
        <v>14831</v>
      </c>
      <c r="C14833" s="1">
        <f t="shared" si="231"/>
        <v>6.8662037037037034E-3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</row>
    <row r="14834" spans="1:10" x14ac:dyDescent="0.25">
      <c r="A14834">
        <v>343</v>
      </c>
      <c r="B14834">
        <v>14832</v>
      </c>
      <c r="C14834" s="1">
        <f t="shared" si="231"/>
        <v>6.8666666666666668E-3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</row>
    <row r="14835" spans="1:10" x14ac:dyDescent="0.25">
      <c r="A14835">
        <v>343</v>
      </c>
      <c r="B14835">
        <v>14833</v>
      </c>
      <c r="C14835" s="1">
        <f t="shared" si="231"/>
        <v>6.8671296296296293E-3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</row>
    <row r="14836" spans="1:10" x14ac:dyDescent="0.25">
      <c r="A14836">
        <v>343</v>
      </c>
      <c r="B14836">
        <v>14834</v>
      </c>
      <c r="C14836" s="1">
        <f t="shared" si="231"/>
        <v>6.8675925925925927E-3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</row>
    <row r="14837" spans="1:10" x14ac:dyDescent="0.25">
      <c r="A14837">
        <v>343</v>
      </c>
      <c r="B14837">
        <v>14835</v>
      </c>
      <c r="C14837" s="1">
        <f t="shared" si="231"/>
        <v>6.8680555555555552E-3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</row>
    <row r="14838" spans="1:10" x14ac:dyDescent="0.25">
      <c r="A14838">
        <v>343</v>
      </c>
      <c r="B14838">
        <v>14836</v>
      </c>
      <c r="C14838" s="1">
        <f t="shared" si="231"/>
        <v>6.8685185185185186E-3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</row>
    <row r="14839" spans="1:10" x14ac:dyDescent="0.25">
      <c r="A14839">
        <v>343</v>
      </c>
      <c r="B14839">
        <v>14837</v>
      </c>
      <c r="C14839" s="1">
        <f t="shared" si="231"/>
        <v>6.8689814814814811E-3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</row>
    <row r="14840" spans="1:10" x14ac:dyDescent="0.25">
      <c r="A14840">
        <v>343</v>
      </c>
      <c r="B14840">
        <v>14838</v>
      </c>
      <c r="C14840" s="1">
        <f t="shared" si="231"/>
        <v>6.8694444444444445E-3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</row>
    <row r="14841" spans="1:10" x14ac:dyDescent="0.25">
      <c r="A14841">
        <v>343</v>
      </c>
      <c r="B14841">
        <v>14839</v>
      </c>
      <c r="C14841" s="1">
        <f t="shared" si="231"/>
        <v>6.869907407407407E-3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</row>
    <row r="14842" spans="1:10" x14ac:dyDescent="0.25">
      <c r="A14842">
        <v>343</v>
      </c>
      <c r="B14842">
        <v>14840</v>
      </c>
      <c r="C14842" s="1">
        <f t="shared" si="231"/>
        <v>6.8703703703703704E-3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</row>
    <row r="14843" spans="1:10" x14ac:dyDescent="0.25">
      <c r="A14843">
        <v>343</v>
      </c>
      <c r="B14843">
        <v>14841</v>
      </c>
      <c r="C14843" s="1">
        <f t="shared" si="231"/>
        <v>6.870833333333333E-3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</row>
    <row r="14844" spans="1:10" x14ac:dyDescent="0.25">
      <c r="A14844">
        <v>343</v>
      </c>
      <c r="B14844">
        <v>14842</v>
      </c>
      <c r="C14844" s="1">
        <f t="shared" si="231"/>
        <v>6.8712962962962964E-3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</row>
    <row r="14845" spans="1:10" x14ac:dyDescent="0.25">
      <c r="A14845">
        <v>343</v>
      </c>
      <c r="B14845">
        <v>14843</v>
      </c>
      <c r="C14845" s="1">
        <f t="shared" si="231"/>
        <v>6.8717592592592589E-3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</row>
    <row r="14846" spans="1:10" x14ac:dyDescent="0.25">
      <c r="A14846">
        <v>343</v>
      </c>
      <c r="B14846">
        <v>14844</v>
      </c>
      <c r="C14846" s="1">
        <f t="shared" si="231"/>
        <v>6.8722222222222223E-3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</row>
    <row r="14847" spans="1:10" x14ac:dyDescent="0.25">
      <c r="A14847">
        <v>343</v>
      </c>
      <c r="B14847">
        <v>14845</v>
      </c>
      <c r="C14847" s="1">
        <f t="shared" si="231"/>
        <v>6.8726851851851848E-3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</row>
    <row r="14848" spans="1:10" x14ac:dyDescent="0.25">
      <c r="A14848">
        <v>343</v>
      </c>
      <c r="B14848">
        <v>14846</v>
      </c>
      <c r="C14848" s="1">
        <f t="shared" si="231"/>
        <v>6.8731481481481482E-3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</row>
    <row r="14849" spans="1:10" x14ac:dyDescent="0.25">
      <c r="A14849">
        <v>343</v>
      </c>
      <c r="B14849">
        <v>14847</v>
      </c>
      <c r="C14849" s="1">
        <f t="shared" si="231"/>
        <v>6.8736111111111107E-3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</row>
    <row r="14850" spans="1:10" x14ac:dyDescent="0.25">
      <c r="A14850">
        <v>343</v>
      </c>
      <c r="B14850">
        <v>14848</v>
      </c>
      <c r="C14850" s="1">
        <f t="shared" si="231"/>
        <v>6.8740740740740741E-3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</row>
    <row r="14851" spans="1:10" x14ac:dyDescent="0.25">
      <c r="A14851">
        <v>343</v>
      </c>
      <c r="B14851">
        <v>14849</v>
      </c>
      <c r="C14851" s="1">
        <f t="shared" ref="C14851:C14914" si="232" xml:space="preserve"> B14851 / (25 * 86400)</f>
        <v>6.8745370370370366E-3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</row>
    <row r="14852" spans="1:10" x14ac:dyDescent="0.25">
      <c r="A14852">
        <v>343</v>
      </c>
      <c r="B14852">
        <v>14850</v>
      </c>
      <c r="C14852" s="1">
        <f t="shared" si="232"/>
        <v>6.875E-3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</row>
    <row r="14853" spans="1:10" x14ac:dyDescent="0.25">
      <c r="A14853">
        <v>343</v>
      </c>
      <c r="B14853">
        <v>14851</v>
      </c>
      <c r="C14853" s="1">
        <f t="shared" si="232"/>
        <v>6.8754629629629626E-3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</row>
    <row r="14854" spans="1:10" x14ac:dyDescent="0.25">
      <c r="A14854">
        <v>343</v>
      </c>
      <c r="B14854">
        <v>14852</v>
      </c>
      <c r="C14854" s="1">
        <f t="shared" si="232"/>
        <v>6.875925925925926E-3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</row>
    <row r="14855" spans="1:10" x14ac:dyDescent="0.25">
      <c r="A14855">
        <v>343</v>
      </c>
      <c r="B14855">
        <v>14853</v>
      </c>
      <c r="C14855" s="1">
        <f t="shared" si="232"/>
        <v>6.8763888888888885E-3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</row>
    <row r="14856" spans="1:10" x14ac:dyDescent="0.25">
      <c r="A14856">
        <v>343</v>
      </c>
      <c r="B14856">
        <v>14854</v>
      </c>
      <c r="C14856" s="1">
        <f t="shared" si="232"/>
        <v>6.8768518518518519E-3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</row>
    <row r="14857" spans="1:10" x14ac:dyDescent="0.25">
      <c r="A14857">
        <v>343</v>
      </c>
      <c r="B14857">
        <v>14855</v>
      </c>
      <c r="C14857" s="1">
        <f t="shared" si="232"/>
        <v>6.8773148148148144E-3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</row>
    <row r="14858" spans="1:10" x14ac:dyDescent="0.25">
      <c r="A14858">
        <v>343</v>
      </c>
      <c r="B14858">
        <v>14856</v>
      </c>
      <c r="C14858" s="1">
        <f t="shared" si="232"/>
        <v>6.8777777777777778E-3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</row>
    <row r="14859" spans="1:10" x14ac:dyDescent="0.25">
      <c r="A14859">
        <v>343</v>
      </c>
      <c r="B14859">
        <v>14857</v>
      </c>
      <c r="C14859" s="1">
        <f t="shared" si="232"/>
        <v>6.8782407407407403E-3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</row>
    <row r="14860" spans="1:10" x14ac:dyDescent="0.25">
      <c r="A14860">
        <v>343</v>
      </c>
      <c r="B14860">
        <v>14858</v>
      </c>
      <c r="C14860" s="1">
        <f t="shared" si="232"/>
        <v>6.8787037037037037E-3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</row>
    <row r="14861" spans="1:10" x14ac:dyDescent="0.25">
      <c r="A14861">
        <v>343</v>
      </c>
      <c r="B14861">
        <v>14859</v>
      </c>
      <c r="C14861" s="1">
        <f t="shared" si="232"/>
        <v>6.8791666666666662E-3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</row>
    <row r="14862" spans="1:10" x14ac:dyDescent="0.25">
      <c r="A14862">
        <v>343</v>
      </c>
      <c r="B14862">
        <v>14860</v>
      </c>
      <c r="C14862" s="1">
        <f t="shared" si="232"/>
        <v>6.8796296296296296E-3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</row>
    <row r="14863" spans="1:10" x14ac:dyDescent="0.25">
      <c r="A14863">
        <v>343</v>
      </c>
      <c r="B14863">
        <v>14861</v>
      </c>
      <c r="C14863" s="1">
        <f t="shared" si="232"/>
        <v>6.8800925925925922E-3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</row>
    <row r="14864" spans="1:10" x14ac:dyDescent="0.25">
      <c r="A14864">
        <v>343</v>
      </c>
      <c r="B14864">
        <v>14862</v>
      </c>
      <c r="C14864" s="1">
        <f t="shared" si="232"/>
        <v>6.8805555555555556E-3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</row>
    <row r="14865" spans="1:10" x14ac:dyDescent="0.25">
      <c r="A14865">
        <v>343</v>
      </c>
      <c r="B14865">
        <v>14863</v>
      </c>
      <c r="C14865" s="1">
        <f t="shared" si="232"/>
        <v>6.881018518518519E-3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</row>
    <row r="14866" spans="1:10" x14ac:dyDescent="0.25">
      <c r="A14866">
        <v>343</v>
      </c>
      <c r="B14866">
        <v>14864</v>
      </c>
      <c r="C14866" s="1">
        <f t="shared" si="232"/>
        <v>6.8814814814814815E-3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</row>
    <row r="14867" spans="1:10" x14ac:dyDescent="0.25">
      <c r="A14867">
        <v>343</v>
      </c>
      <c r="B14867">
        <v>14865</v>
      </c>
      <c r="C14867" s="1">
        <f t="shared" si="232"/>
        <v>6.8819444444444449E-3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</row>
    <row r="14868" spans="1:10" x14ac:dyDescent="0.25">
      <c r="A14868">
        <v>343</v>
      </c>
      <c r="B14868">
        <v>14866</v>
      </c>
      <c r="C14868" s="1">
        <f t="shared" si="232"/>
        <v>6.8824074074074074E-3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</row>
    <row r="14869" spans="1:10" x14ac:dyDescent="0.25">
      <c r="A14869">
        <v>343</v>
      </c>
      <c r="B14869">
        <v>14867</v>
      </c>
      <c r="C14869" s="1">
        <f t="shared" si="232"/>
        <v>6.8828703703703708E-3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</row>
    <row r="14870" spans="1:10" x14ac:dyDescent="0.25">
      <c r="A14870">
        <v>343</v>
      </c>
      <c r="B14870">
        <v>14868</v>
      </c>
      <c r="C14870" s="1">
        <f t="shared" si="232"/>
        <v>6.8833333333333333E-3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</row>
    <row r="14871" spans="1:10" x14ac:dyDescent="0.25">
      <c r="A14871">
        <v>343</v>
      </c>
      <c r="B14871">
        <v>14869</v>
      </c>
      <c r="C14871" s="1">
        <f t="shared" si="232"/>
        <v>6.8837962962962967E-3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</row>
    <row r="14872" spans="1:10" x14ac:dyDescent="0.25">
      <c r="A14872">
        <v>343</v>
      </c>
      <c r="B14872">
        <v>14870</v>
      </c>
      <c r="C14872" s="1">
        <f t="shared" si="232"/>
        <v>6.8842592592592592E-3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</row>
    <row r="14873" spans="1:10" x14ac:dyDescent="0.25">
      <c r="A14873">
        <v>343</v>
      </c>
      <c r="B14873">
        <v>14871</v>
      </c>
      <c r="C14873" s="1">
        <f t="shared" si="232"/>
        <v>6.8847222222222226E-3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</row>
    <row r="14874" spans="1:10" x14ac:dyDescent="0.25">
      <c r="A14874">
        <v>343</v>
      </c>
      <c r="B14874">
        <v>14872</v>
      </c>
      <c r="C14874" s="1">
        <f t="shared" si="232"/>
        <v>6.8851851851851852E-3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</row>
    <row r="14875" spans="1:10" x14ac:dyDescent="0.25">
      <c r="A14875">
        <v>343</v>
      </c>
      <c r="B14875">
        <v>14873</v>
      </c>
      <c r="C14875" s="1">
        <f t="shared" si="232"/>
        <v>6.8856481481481486E-3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</row>
    <row r="14876" spans="1:10" x14ac:dyDescent="0.25">
      <c r="A14876">
        <v>343</v>
      </c>
      <c r="B14876">
        <v>14874</v>
      </c>
      <c r="C14876" s="1">
        <f t="shared" si="232"/>
        <v>6.8861111111111111E-3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</row>
    <row r="14877" spans="1:10" x14ac:dyDescent="0.25">
      <c r="A14877">
        <v>343</v>
      </c>
      <c r="B14877">
        <v>14875</v>
      </c>
      <c r="C14877" s="1">
        <f t="shared" si="232"/>
        <v>6.8865740740740745E-3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</row>
    <row r="14878" spans="1:10" x14ac:dyDescent="0.25">
      <c r="A14878">
        <v>343</v>
      </c>
      <c r="B14878">
        <v>14876</v>
      </c>
      <c r="C14878" s="1">
        <f t="shared" si="232"/>
        <v>6.887037037037037E-3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</row>
    <row r="14879" spans="1:10" x14ac:dyDescent="0.25">
      <c r="A14879">
        <v>343</v>
      </c>
      <c r="B14879">
        <v>14877</v>
      </c>
      <c r="C14879" s="1">
        <f t="shared" si="232"/>
        <v>6.8875000000000004E-3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</row>
    <row r="14880" spans="1:10" x14ac:dyDescent="0.25">
      <c r="A14880">
        <v>343</v>
      </c>
      <c r="B14880">
        <v>14878</v>
      </c>
      <c r="C14880" s="1">
        <f t="shared" si="232"/>
        <v>6.8879629629629629E-3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</row>
    <row r="14881" spans="1:10" x14ac:dyDescent="0.25">
      <c r="A14881">
        <v>343</v>
      </c>
      <c r="B14881">
        <v>14879</v>
      </c>
      <c r="C14881" s="1">
        <f t="shared" si="232"/>
        <v>6.8884259259259263E-3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</row>
    <row r="14882" spans="1:10" x14ac:dyDescent="0.25">
      <c r="A14882">
        <v>343</v>
      </c>
      <c r="B14882">
        <v>14880</v>
      </c>
      <c r="C14882" s="1">
        <f t="shared" si="232"/>
        <v>6.8888888888888888E-3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</row>
    <row r="14883" spans="1:10" x14ac:dyDescent="0.25">
      <c r="A14883">
        <v>343</v>
      </c>
      <c r="B14883">
        <v>14881</v>
      </c>
      <c r="C14883" s="1">
        <f t="shared" si="232"/>
        <v>6.8893518518518522E-3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</row>
    <row r="14884" spans="1:10" x14ac:dyDescent="0.25">
      <c r="A14884">
        <v>343</v>
      </c>
      <c r="B14884">
        <v>14882</v>
      </c>
      <c r="C14884" s="1">
        <f t="shared" si="232"/>
        <v>6.8898148148148148E-3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</row>
    <row r="14885" spans="1:10" x14ac:dyDescent="0.25">
      <c r="A14885">
        <v>343</v>
      </c>
      <c r="B14885">
        <v>14883</v>
      </c>
      <c r="C14885" s="1">
        <f t="shared" si="232"/>
        <v>6.8902777777777782E-3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</row>
    <row r="14886" spans="1:10" x14ac:dyDescent="0.25">
      <c r="A14886">
        <v>343</v>
      </c>
      <c r="B14886">
        <v>14884</v>
      </c>
      <c r="C14886" s="1">
        <f t="shared" si="232"/>
        <v>6.8907407407407407E-3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</row>
    <row r="14887" spans="1:10" x14ac:dyDescent="0.25">
      <c r="A14887">
        <v>343</v>
      </c>
      <c r="B14887">
        <v>14885</v>
      </c>
      <c r="C14887" s="1">
        <f t="shared" si="232"/>
        <v>6.8912037037037041E-3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</row>
    <row r="14888" spans="1:10" x14ac:dyDescent="0.25">
      <c r="A14888">
        <v>343</v>
      </c>
      <c r="B14888">
        <v>14886</v>
      </c>
      <c r="C14888" s="1">
        <f t="shared" si="232"/>
        <v>6.8916666666666666E-3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</row>
    <row r="14889" spans="1:10" x14ac:dyDescent="0.25">
      <c r="A14889">
        <v>343</v>
      </c>
      <c r="B14889">
        <v>14887</v>
      </c>
      <c r="C14889" s="1">
        <f t="shared" si="232"/>
        <v>6.89212962962963E-3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</row>
    <row r="14890" spans="1:10" x14ac:dyDescent="0.25">
      <c r="A14890">
        <v>343</v>
      </c>
      <c r="B14890">
        <v>14888</v>
      </c>
      <c r="C14890" s="1">
        <f t="shared" si="232"/>
        <v>6.8925925925925925E-3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</row>
    <row r="14891" spans="1:10" x14ac:dyDescent="0.25">
      <c r="A14891">
        <v>343</v>
      </c>
      <c r="B14891">
        <v>14889</v>
      </c>
      <c r="C14891" s="1">
        <f t="shared" si="232"/>
        <v>6.8930555555555559E-3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</row>
    <row r="14892" spans="1:10" x14ac:dyDescent="0.25">
      <c r="A14892">
        <v>343</v>
      </c>
      <c r="B14892">
        <v>14890</v>
      </c>
      <c r="C14892" s="1">
        <f t="shared" si="232"/>
        <v>6.8935185185185184E-3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</row>
    <row r="14893" spans="1:10" x14ac:dyDescent="0.25">
      <c r="A14893">
        <v>343</v>
      </c>
      <c r="B14893">
        <v>14891</v>
      </c>
      <c r="C14893" s="1">
        <f t="shared" si="232"/>
        <v>6.8939814814814818E-3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</row>
    <row r="14894" spans="1:10" x14ac:dyDescent="0.25">
      <c r="A14894">
        <v>343</v>
      </c>
      <c r="B14894">
        <v>14892</v>
      </c>
      <c r="C14894" s="1">
        <f t="shared" si="232"/>
        <v>6.8944444444444444E-3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</row>
    <row r="14895" spans="1:10" x14ac:dyDescent="0.25">
      <c r="A14895">
        <v>343</v>
      </c>
      <c r="B14895">
        <v>14893</v>
      </c>
      <c r="C14895" s="1">
        <f t="shared" si="232"/>
        <v>6.8949074074074078E-3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</row>
    <row r="14896" spans="1:10" x14ac:dyDescent="0.25">
      <c r="A14896">
        <v>343</v>
      </c>
      <c r="B14896">
        <v>14894</v>
      </c>
      <c r="C14896" s="1">
        <f t="shared" si="232"/>
        <v>6.8953703703703703E-3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</row>
    <row r="14897" spans="1:10" x14ac:dyDescent="0.25">
      <c r="A14897">
        <v>343</v>
      </c>
      <c r="B14897">
        <v>14895</v>
      </c>
      <c r="C14897" s="1">
        <f t="shared" si="232"/>
        <v>6.8958333333333337E-3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</row>
    <row r="14898" spans="1:10" x14ac:dyDescent="0.25">
      <c r="A14898">
        <v>343</v>
      </c>
      <c r="B14898">
        <v>14896</v>
      </c>
      <c r="C14898" s="1">
        <f t="shared" si="232"/>
        <v>6.8962962962962962E-3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</row>
    <row r="14899" spans="1:10" x14ac:dyDescent="0.25">
      <c r="A14899">
        <v>343</v>
      </c>
      <c r="B14899">
        <v>14897</v>
      </c>
      <c r="C14899" s="1">
        <f t="shared" si="232"/>
        <v>6.8967592592592596E-3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</row>
    <row r="14900" spans="1:10" x14ac:dyDescent="0.25">
      <c r="A14900">
        <v>343</v>
      </c>
      <c r="B14900">
        <v>14898</v>
      </c>
      <c r="C14900" s="1">
        <f t="shared" si="232"/>
        <v>6.8972222222222221E-3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</row>
    <row r="14901" spans="1:10" x14ac:dyDescent="0.25">
      <c r="A14901">
        <v>343</v>
      </c>
      <c r="B14901">
        <v>14899</v>
      </c>
      <c r="C14901" s="1">
        <f t="shared" si="232"/>
        <v>6.8976851851851855E-3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</row>
    <row r="14902" spans="1:10" x14ac:dyDescent="0.25">
      <c r="A14902">
        <v>343</v>
      </c>
      <c r="B14902">
        <v>14900</v>
      </c>
      <c r="C14902" s="1">
        <f t="shared" si="232"/>
        <v>6.898148148148148E-3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</row>
    <row r="14903" spans="1:10" x14ac:dyDescent="0.25">
      <c r="A14903">
        <v>343</v>
      </c>
      <c r="B14903">
        <v>14901</v>
      </c>
      <c r="C14903" s="1">
        <f t="shared" si="232"/>
        <v>6.8986111111111114E-3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</row>
    <row r="14904" spans="1:10" x14ac:dyDescent="0.25">
      <c r="A14904">
        <v>343</v>
      </c>
      <c r="B14904">
        <v>14902</v>
      </c>
      <c r="C14904" s="1">
        <f t="shared" si="232"/>
        <v>6.899074074074074E-3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</row>
    <row r="14905" spans="1:10" x14ac:dyDescent="0.25">
      <c r="A14905">
        <v>343</v>
      </c>
      <c r="B14905">
        <v>14903</v>
      </c>
      <c r="C14905" s="1">
        <f t="shared" si="232"/>
        <v>6.8995370370370374E-3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</row>
    <row r="14906" spans="1:10" x14ac:dyDescent="0.25">
      <c r="A14906">
        <v>343</v>
      </c>
      <c r="B14906">
        <v>14904</v>
      </c>
      <c r="C14906" s="1">
        <f t="shared" si="232"/>
        <v>6.8999999999999999E-3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</row>
    <row r="14907" spans="1:10" x14ac:dyDescent="0.25">
      <c r="A14907">
        <v>343</v>
      </c>
      <c r="B14907">
        <v>14905</v>
      </c>
      <c r="C14907" s="1">
        <f t="shared" si="232"/>
        <v>6.9004629629629633E-3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</row>
    <row r="14908" spans="1:10" x14ac:dyDescent="0.25">
      <c r="A14908">
        <v>343</v>
      </c>
      <c r="B14908">
        <v>14906</v>
      </c>
      <c r="C14908" s="1">
        <f t="shared" si="232"/>
        <v>6.9009259259259258E-3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</row>
    <row r="14909" spans="1:10" x14ac:dyDescent="0.25">
      <c r="A14909">
        <v>343</v>
      </c>
      <c r="B14909">
        <v>14907</v>
      </c>
      <c r="C14909" s="1">
        <f t="shared" si="232"/>
        <v>6.9013888888888892E-3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</row>
    <row r="14910" spans="1:10" x14ac:dyDescent="0.25">
      <c r="A14910">
        <v>343</v>
      </c>
      <c r="B14910">
        <v>14908</v>
      </c>
      <c r="C14910" s="1">
        <f t="shared" si="232"/>
        <v>6.9018518518518517E-3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</row>
    <row r="14911" spans="1:10" x14ac:dyDescent="0.25">
      <c r="A14911">
        <v>343</v>
      </c>
      <c r="B14911">
        <v>14909</v>
      </c>
      <c r="C14911" s="1">
        <f t="shared" si="232"/>
        <v>6.9023148148148151E-3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</row>
    <row r="14912" spans="1:10" x14ac:dyDescent="0.25">
      <c r="A14912">
        <v>343</v>
      </c>
      <c r="B14912">
        <v>14910</v>
      </c>
      <c r="C14912" s="1">
        <f t="shared" si="232"/>
        <v>6.9027777777777776E-3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</row>
    <row r="14913" spans="1:10" x14ac:dyDescent="0.25">
      <c r="A14913">
        <v>343</v>
      </c>
      <c r="B14913">
        <v>14911</v>
      </c>
      <c r="C14913" s="1">
        <f t="shared" si="232"/>
        <v>6.903240740740741E-3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</row>
    <row r="14914" spans="1:10" x14ac:dyDescent="0.25">
      <c r="A14914">
        <v>343</v>
      </c>
      <c r="B14914">
        <v>14912</v>
      </c>
      <c r="C14914" s="1">
        <f t="shared" si="232"/>
        <v>6.9037037037037036E-3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</row>
    <row r="14915" spans="1:10" x14ac:dyDescent="0.25">
      <c r="A14915">
        <v>343</v>
      </c>
      <c r="B14915">
        <v>14913</v>
      </c>
      <c r="C14915" s="1">
        <f t="shared" ref="C14915:C14978" si="233" xml:space="preserve"> B14915 / (25 * 86400)</f>
        <v>6.904166666666667E-3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</row>
    <row r="14916" spans="1:10" x14ac:dyDescent="0.25">
      <c r="A14916">
        <v>343</v>
      </c>
      <c r="B14916">
        <v>14914</v>
      </c>
      <c r="C14916" s="1">
        <f t="shared" si="233"/>
        <v>6.9046296296296295E-3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</row>
    <row r="14917" spans="1:10" x14ac:dyDescent="0.25">
      <c r="A14917">
        <v>343</v>
      </c>
      <c r="B14917">
        <v>14915</v>
      </c>
      <c r="C14917" s="1">
        <f t="shared" si="233"/>
        <v>6.9050925925925929E-3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</row>
    <row r="14918" spans="1:10" x14ac:dyDescent="0.25">
      <c r="A14918">
        <v>343</v>
      </c>
      <c r="B14918">
        <v>14916</v>
      </c>
      <c r="C14918" s="1">
        <f t="shared" si="233"/>
        <v>6.9055555555555554E-3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</row>
    <row r="14919" spans="1:10" x14ac:dyDescent="0.25">
      <c r="A14919">
        <v>343</v>
      </c>
      <c r="B14919">
        <v>14917</v>
      </c>
      <c r="C14919" s="1">
        <f t="shared" si="233"/>
        <v>6.9060185185185188E-3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</row>
    <row r="14920" spans="1:10" x14ac:dyDescent="0.25">
      <c r="A14920">
        <v>343</v>
      </c>
      <c r="B14920">
        <v>14918</v>
      </c>
      <c r="C14920" s="1">
        <f t="shared" si="233"/>
        <v>6.9064814814814813E-3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</row>
    <row r="14921" spans="1:10" x14ac:dyDescent="0.25">
      <c r="A14921">
        <v>343</v>
      </c>
      <c r="B14921">
        <v>14919</v>
      </c>
      <c r="C14921" s="1">
        <f t="shared" si="233"/>
        <v>6.9069444444444447E-3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</row>
    <row r="14922" spans="1:10" x14ac:dyDescent="0.25">
      <c r="A14922">
        <v>343</v>
      </c>
      <c r="B14922">
        <v>14920</v>
      </c>
      <c r="C14922" s="1">
        <f t="shared" si="233"/>
        <v>6.9074074074074072E-3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</row>
    <row r="14923" spans="1:10" x14ac:dyDescent="0.25">
      <c r="A14923">
        <v>343</v>
      </c>
      <c r="B14923">
        <v>14921</v>
      </c>
      <c r="C14923" s="1">
        <f t="shared" si="233"/>
        <v>6.9078703703703706E-3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</row>
    <row r="14924" spans="1:10" x14ac:dyDescent="0.25">
      <c r="A14924">
        <v>343</v>
      </c>
      <c r="B14924">
        <v>14922</v>
      </c>
      <c r="C14924" s="1">
        <f t="shared" si="233"/>
        <v>6.9083333333333332E-3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</row>
    <row r="14925" spans="1:10" x14ac:dyDescent="0.25">
      <c r="A14925">
        <v>343</v>
      </c>
      <c r="B14925">
        <v>14923</v>
      </c>
      <c r="C14925" s="1">
        <f t="shared" si="233"/>
        <v>6.9087962962962966E-3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</row>
    <row r="14926" spans="1:10" x14ac:dyDescent="0.25">
      <c r="A14926">
        <v>343</v>
      </c>
      <c r="B14926">
        <v>14924</v>
      </c>
      <c r="C14926" s="1">
        <f t="shared" si="233"/>
        <v>6.9092592592592591E-3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</row>
    <row r="14927" spans="1:10" x14ac:dyDescent="0.25">
      <c r="A14927">
        <v>343</v>
      </c>
      <c r="B14927">
        <v>14925</v>
      </c>
      <c r="C14927" s="1">
        <f t="shared" si="233"/>
        <v>6.9097222222222225E-3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</row>
    <row r="14928" spans="1:10" x14ac:dyDescent="0.25">
      <c r="A14928">
        <v>343</v>
      </c>
      <c r="B14928">
        <v>14926</v>
      </c>
      <c r="C14928" s="1">
        <f t="shared" si="233"/>
        <v>6.910185185185185E-3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</row>
    <row r="14929" spans="1:10" x14ac:dyDescent="0.25">
      <c r="A14929">
        <v>343</v>
      </c>
      <c r="B14929">
        <v>14927</v>
      </c>
      <c r="C14929" s="1">
        <f t="shared" si="233"/>
        <v>6.9106481481481484E-3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</row>
    <row r="14930" spans="1:10" x14ac:dyDescent="0.25">
      <c r="A14930">
        <v>343</v>
      </c>
      <c r="B14930">
        <v>14928</v>
      </c>
      <c r="C14930" s="1">
        <f t="shared" si="233"/>
        <v>6.9111111111111109E-3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</row>
    <row r="14931" spans="1:10" x14ac:dyDescent="0.25">
      <c r="A14931">
        <v>343</v>
      </c>
      <c r="B14931">
        <v>14929</v>
      </c>
      <c r="C14931" s="1">
        <f t="shared" si="233"/>
        <v>6.9115740740740743E-3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</row>
    <row r="14932" spans="1:10" x14ac:dyDescent="0.25">
      <c r="A14932">
        <v>343</v>
      </c>
      <c r="B14932">
        <v>14930</v>
      </c>
      <c r="C14932" s="1">
        <f t="shared" si="233"/>
        <v>6.9120370370370368E-3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</row>
    <row r="14933" spans="1:10" x14ac:dyDescent="0.25">
      <c r="A14933">
        <v>343</v>
      </c>
      <c r="B14933">
        <v>14931</v>
      </c>
      <c r="C14933" s="1">
        <f t="shared" si="233"/>
        <v>6.9125000000000002E-3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</row>
    <row r="14934" spans="1:10" x14ac:dyDescent="0.25">
      <c r="A14934">
        <v>343</v>
      </c>
      <c r="B14934">
        <v>14932</v>
      </c>
      <c r="C14934" s="1">
        <f t="shared" si="233"/>
        <v>6.9129629629629628E-3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</row>
    <row r="14935" spans="1:10" x14ac:dyDescent="0.25">
      <c r="A14935">
        <v>343</v>
      </c>
      <c r="B14935">
        <v>14933</v>
      </c>
      <c r="C14935" s="1">
        <f t="shared" si="233"/>
        <v>6.9134259259259262E-3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</row>
    <row r="14936" spans="1:10" x14ac:dyDescent="0.25">
      <c r="A14936">
        <v>343</v>
      </c>
      <c r="B14936">
        <v>14934</v>
      </c>
      <c r="C14936" s="1">
        <f t="shared" si="233"/>
        <v>6.9138888888888887E-3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</row>
    <row r="14937" spans="1:10" x14ac:dyDescent="0.25">
      <c r="A14937">
        <v>343</v>
      </c>
      <c r="B14937">
        <v>14935</v>
      </c>
      <c r="C14937" s="1">
        <f t="shared" si="233"/>
        <v>6.9143518518518521E-3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</row>
    <row r="14938" spans="1:10" x14ac:dyDescent="0.25">
      <c r="A14938">
        <v>343</v>
      </c>
      <c r="B14938">
        <v>14936</v>
      </c>
      <c r="C14938" s="1">
        <f t="shared" si="233"/>
        <v>6.9148148148148146E-3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</row>
    <row r="14939" spans="1:10" x14ac:dyDescent="0.25">
      <c r="A14939">
        <v>343</v>
      </c>
      <c r="B14939">
        <v>14937</v>
      </c>
      <c r="C14939" s="1">
        <f t="shared" si="233"/>
        <v>6.915277777777778E-3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</row>
    <row r="14940" spans="1:10" x14ac:dyDescent="0.25">
      <c r="A14940">
        <v>343</v>
      </c>
      <c r="B14940">
        <v>14938</v>
      </c>
      <c r="C14940" s="1">
        <f t="shared" si="233"/>
        <v>6.9157407407407405E-3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</row>
    <row r="14941" spans="1:10" x14ac:dyDescent="0.25">
      <c r="A14941">
        <v>343</v>
      </c>
      <c r="B14941">
        <v>14939</v>
      </c>
      <c r="C14941" s="1">
        <f t="shared" si="233"/>
        <v>6.9162037037037039E-3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</row>
    <row r="14942" spans="1:10" x14ac:dyDescent="0.25">
      <c r="A14942">
        <v>343</v>
      </c>
      <c r="B14942">
        <v>14940</v>
      </c>
      <c r="C14942" s="1">
        <f t="shared" si="233"/>
        <v>6.9166666666666664E-3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</row>
    <row r="14943" spans="1:10" x14ac:dyDescent="0.25">
      <c r="A14943">
        <v>343</v>
      </c>
      <c r="B14943">
        <v>14941</v>
      </c>
      <c r="C14943" s="1">
        <f t="shared" si="233"/>
        <v>6.9171296296296298E-3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</row>
    <row r="14944" spans="1:10" x14ac:dyDescent="0.25">
      <c r="A14944">
        <v>343</v>
      </c>
      <c r="B14944">
        <v>14942</v>
      </c>
      <c r="C14944" s="1">
        <f t="shared" si="233"/>
        <v>6.9175925925925924E-3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</row>
    <row r="14945" spans="1:10" x14ac:dyDescent="0.25">
      <c r="A14945">
        <v>343</v>
      </c>
      <c r="B14945">
        <v>14943</v>
      </c>
      <c r="C14945" s="1">
        <f t="shared" si="233"/>
        <v>6.9180555555555558E-3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</row>
    <row r="14946" spans="1:10" x14ac:dyDescent="0.25">
      <c r="A14946">
        <v>343</v>
      </c>
      <c r="B14946">
        <v>14944</v>
      </c>
      <c r="C14946" s="1">
        <f t="shared" si="233"/>
        <v>6.9185185185185183E-3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</row>
    <row r="14947" spans="1:10" x14ac:dyDescent="0.25">
      <c r="A14947">
        <v>343</v>
      </c>
      <c r="B14947">
        <v>14945</v>
      </c>
      <c r="C14947" s="1">
        <f t="shared" si="233"/>
        <v>6.9189814814814817E-3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</row>
    <row r="14948" spans="1:10" x14ac:dyDescent="0.25">
      <c r="A14948">
        <v>343</v>
      </c>
      <c r="B14948">
        <v>14946</v>
      </c>
      <c r="C14948" s="1">
        <f t="shared" si="233"/>
        <v>6.9194444444444442E-3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</row>
    <row r="14949" spans="1:10" x14ac:dyDescent="0.25">
      <c r="A14949">
        <v>343</v>
      </c>
      <c r="B14949">
        <v>14947</v>
      </c>
      <c r="C14949" s="1">
        <f t="shared" si="233"/>
        <v>6.9199074074074076E-3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</row>
    <row r="14950" spans="1:10" x14ac:dyDescent="0.25">
      <c r="A14950">
        <v>343</v>
      </c>
      <c r="B14950">
        <v>14948</v>
      </c>
      <c r="C14950" s="1">
        <f t="shared" si="233"/>
        <v>6.9203703703703701E-3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</row>
    <row r="14951" spans="1:10" x14ac:dyDescent="0.25">
      <c r="A14951">
        <v>343</v>
      </c>
      <c r="B14951">
        <v>14949</v>
      </c>
      <c r="C14951" s="1">
        <f t="shared" si="233"/>
        <v>6.9208333333333335E-3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</row>
    <row r="14952" spans="1:10" x14ac:dyDescent="0.25">
      <c r="A14952">
        <v>343</v>
      </c>
      <c r="B14952">
        <v>14950</v>
      </c>
      <c r="C14952" s="1">
        <f t="shared" si="233"/>
        <v>6.9212962962962961E-3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</row>
    <row r="14953" spans="1:10" x14ac:dyDescent="0.25">
      <c r="A14953">
        <v>343</v>
      </c>
      <c r="B14953">
        <v>14951</v>
      </c>
      <c r="C14953" s="1">
        <f t="shared" si="233"/>
        <v>6.9217592592592594E-3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</row>
    <row r="14954" spans="1:10" x14ac:dyDescent="0.25">
      <c r="A14954">
        <v>343</v>
      </c>
      <c r="B14954">
        <v>14952</v>
      </c>
      <c r="C14954" s="1">
        <f t="shared" si="233"/>
        <v>6.922222222222222E-3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</row>
    <row r="14955" spans="1:10" x14ac:dyDescent="0.25">
      <c r="A14955">
        <v>343</v>
      </c>
      <c r="B14955">
        <v>14953</v>
      </c>
      <c r="C14955" s="1">
        <f t="shared" si="233"/>
        <v>6.9226851851851854E-3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</row>
    <row r="14956" spans="1:10" x14ac:dyDescent="0.25">
      <c r="A14956">
        <v>343</v>
      </c>
      <c r="B14956">
        <v>14954</v>
      </c>
      <c r="C14956" s="1">
        <f t="shared" si="233"/>
        <v>6.9231481481481479E-3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</row>
    <row r="14957" spans="1:10" x14ac:dyDescent="0.25">
      <c r="A14957">
        <v>343</v>
      </c>
      <c r="B14957">
        <v>14955</v>
      </c>
      <c r="C14957" s="1">
        <f t="shared" si="233"/>
        <v>6.9236111111111113E-3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</row>
    <row r="14958" spans="1:10" x14ac:dyDescent="0.25">
      <c r="A14958">
        <v>343</v>
      </c>
      <c r="B14958">
        <v>14956</v>
      </c>
      <c r="C14958" s="1">
        <f t="shared" si="233"/>
        <v>6.9240740740740738E-3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</row>
    <row r="14959" spans="1:10" x14ac:dyDescent="0.25">
      <c r="A14959">
        <v>343</v>
      </c>
      <c r="B14959">
        <v>14957</v>
      </c>
      <c r="C14959" s="1">
        <f t="shared" si="233"/>
        <v>6.9245370370370372E-3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</row>
    <row r="14960" spans="1:10" x14ac:dyDescent="0.25">
      <c r="A14960">
        <v>343</v>
      </c>
      <c r="B14960">
        <v>14958</v>
      </c>
      <c r="C14960" s="1">
        <f t="shared" si="233"/>
        <v>6.9249999999999997E-3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</row>
    <row r="14961" spans="1:10" x14ac:dyDescent="0.25">
      <c r="A14961">
        <v>343</v>
      </c>
      <c r="B14961">
        <v>14959</v>
      </c>
      <c r="C14961" s="1">
        <f t="shared" si="233"/>
        <v>6.9254629629629631E-3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</row>
    <row r="14962" spans="1:10" x14ac:dyDescent="0.25">
      <c r="A14962">
        <v>343</v>
      </c>
      <c r="B14962">
        <v>14960</v>
      </c>
      <c r="C14962" s="1">
        <f t="shared" si="233"/>
        <v>6.9259259259259257E-3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</row>
    <row r="14963" spans="1:10" x14ac:dyDescent="0.25">
      <c r="A14963">
        <v>343</v>
      </c>
      <c r="B14963">
        <v>14961</v>
      </c>
      <c r="C14963" s="1">
        <f t="shared" si="233"/>
        <v>6.926388888888889E-3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</row>
    <row r="14964" spans="1:10" x14ac:dyDescent="0.25">
      <c r="A14964">
        <v>343</v>
      </c>
      <c r="B14964">
        <v>14962</v>
      </c>
      <c r="C14964" s="1">
        <f t="shared" si="233"/>
        <v>6.9268518518518516E-3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</row>
    <row r="14965" spans="1:10" x14ac:dyDescent="0.25">
      <c r="A14965">
        <v>343</v>
      </c>
      <c r="B14965">
        <v>14963</v>
      </c>
      <c r="C14965" s="1">
        <f t="shared" si="233"/>
        <v>6.927314814814815E-3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</row>
    <row r="14966" spans="1:10" x14ac:dyDescent="0.25">
      <c r="A14966">
        <v>343</v>
      </c>
      <c r="B14966">
        <v>14964</v>
      </c>
      <c r="C14966" s="1">
        <f t="shared" si="233"/>
        <v>6.9277777777777775E-3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</row>
    <row r="14967" spans="1:10" x14ac:dyDescent="0.25">
      <c r="A14967">
        <v>343</v>
      </c>
      <c r="B14967">
        <v>14965</v>
      </c>
      <c r="C14967" s="1">
        <f t="shared" si="233"/>
        <v>6.9282407407407409E-3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</row>
    <row r="14968" spans="1:10" x14ac:dyDescent="0.25">
      <c r="A14968">
        <v>343</v>
      </c>
      <c r="B14968">
        <v>14966</v>
      </c>
      <c r="C14968" s="1">
        <f t="shared" si="233"/>
        <v>6.9287037037037034E-3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</row>
    <row r="14969" spans="1:10" x14ac:dyDescent="0.25">
      <c r="A14969">
        <v>343</v>
      </c>
      <c r="B14969">
        <v>14967</v>
      </c>
      <c r="C14969" s="1">
        <f t="shared" si="233"/>
        <v>6.9291666666666668E-3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</row>
    <row r="14970" spans="1:10" x14ac:dyDescent="0.25">
      <c r="A14970">
        <v>343</v>
      </c>
      <c r="B14970">
        <v>14968</v>
      </c>
      <c r="C14970" s="1">
        <f t="shared" si="233"/>
        <v>6.9296296296296293E-3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</row>
    <row r="14971" spans="1:10" x14ac:dyDescent="0.25">
      <c r="A14971">
        <v>343</v>
      </c>
      <c r="B14971">
        <v>14969</v>
      </c>
      <c r="C14971" s="1">
        <f t="shared" si="233"/>
        <v>6.9300925925925927E-3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</row>
    <row r="14972" spans="1:10" x14ac:dyDescent="0.25">
      <c r="A14972">
        <v>343</v>
      </c>
      <c r="B14972">
        <v>14970</v>
      </c>
      <c r="C14972" s="1">
        <f t="shared" si="233"/>
        <v>6.9305555555555553E-3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</row>
    <row r="14973" spans="1:10" x14ac:dyDescent="0.25">
      <c r="A14973">
        <v>343</v>
      </c>
      <c r="B14973">
        <v>14971</v>
      </c>
      <c r="C14973" s="1">
        <f t="shared" si="233"/>
        <v>6.9310185185185186E-3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</row>
    <row r="14974" spans="1:10" x14ac:dyDescent="0.25">
      <c r="A14974">
        <v>343</v>
      </c>
      <c r="B14974">
        <v>14972</v>
      </c>
      <c r="C14974" s="1">
        <f t="shared" si="233"/>
        <v>6.9314814814814812E-3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</row>
    <row r="14975" spans="1:10" x14ac:dyDescent="0.25">
      <c r="A14975">
        <v>343</v>
      </c>
      <c r="B14975">
        <v>14973</v>
      </c>
      <c r="C14975" s="1">
        <f t="shared" si="233"/>
        <v>6.9319444444444446E-3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</row>
    <row r="14976" spans="1:10" x14ac:dyDescent="0.25">
      <c r="A14976">
        <v>343</v>
      </c>
      <c r="B14976">
        <v>14974</v>
      </c>
      <c r="C14976" s="1">
        <f t="shared" si="233"/>
        <v>6.9324074074074071E-3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</row>
    <row r="14977" spans="1:10" x14ac:dyDescent="0.25">
      <c r="A14977">
        <v>343</v>
      </c>
      <c r="B14977">
        <v>14975</v>
      </c>
      <c r="C14977" s="1">
        <f t="shared" si="233"/>
        <v>6.9328703703703705E-3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</row>
    <row r="14978" spans="1:10" x14ac:dyDescent="0.25">
      <c r="A14978">
        <v>343</v>
      </c>
      <c r="B14978">
        <v>14976</v>
      </c>
      <c r="C14978" s="1">
        <f t="shared" si="233"/>
        <v>6.933333333333333E-3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</row>
    <row r="14979" spans="1:10" x14ac:dyDescent="0.25">
      <c r="A14979">
        <v>343</v>
      </c>
      <c r="B14979">
        <v>14977</v>
      </c>
      <c r="C14979" s="1">
        <f t="shared" ref="C14979:C15042" si="234" xml:space="preserve"> B14979 / (25 * 86400)</f>
        <v>6.9337962962962964E-3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</row>
    <row r="14980" spans="1:10" x14ac:dyDescent="0.25">
      <c r="A14980">
        <v>343</v>
      </c>
      <c r="B14980">
        <v>14978</v>
      </c>
      <c r="C14980" s="1">
        <f t="shared" si="234"/>
        <v>6.9342592592592589E-3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</row>
    <row r="14981" spans="1:10" x14ac:dyDescent="0.25">
      <c r="A14981">
        <v>343</v>
      </c>
      <c r="B14981">
        <v>14979</v>
      </c>
      <c r="C14981" s="1">
        <f t="shared" si="234"/>
        <v>6.9347222222222223E-3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</row>
    <row r="14982" spans="1:10" x14ac:dyDescent="0.25">
      <c r="A14982">
        <v>343</v>
      </c>
      <c r="B14982">
        <v>14980</v>
      </c>
      <c r="C14982" s="1">
        <f t="shared" si="234"/>
        <v>6.9351851851851849E-3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</row>
    <row r="14983" spans="1:10" x14ac:dyDescent="0.25">
      <c r="A14983">
        <v>343</v>
      </c>
      <c r="B14983">
        <v>14981</v>
      </c>
      <c r="C14983" s="1">
        <f t="shared" si="234"/>
        <v>6.9356481481481482E-3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</row>
    <row r="14984" spans="1:10" x14ac:dyDescent="0.25">
      <c r="A14984">
        <v>343</v>
      </c>
      <c r="B14984">
        <v>14982</v>
      </c>
      <c r="C14984" s="1">
        <f t="shared" si="234"/>
        <v>6.9361111111111108E-3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</row>
    <row r="14985" spans="1:10" x14ac:dyDescent="0.25">
      <c r="A14985">
        <v>343</v>
      </c>
      <c r="B14985">
        <v>14983</v>
      </c>
      <c r="C14985" s="1">
        <f t="shared" si="234"/>
        <v>6.9365740740740742E-3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</row>
    <row r="14986" spans="1:10" x14ac:dyDescent="0.25">
      <c r="A14986">
        <v>343</v>
      </c>
      <c r="B14986">
        <v>14984</v>
      </c>
      <c r="C14986" s="1">
        <f t="shared" si="234"/>
        <v>6.9370370370370367E-3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</row>
    <row r="14987" spans="1:10" x14ac:dyDescent="0.25">
      <c r="A14987">
        <v>343</v>
      </c>
      <c r="B14987">
        <v>14985</v>
      </c>
      <c r="C14987" s="1">
        <f t="shared" si="234"/>
        <v>6.9375000000000001E-3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</row>
    <row r="14988" spans="1:10" x14ac:dyDescent="0.25">
      <c r="A14988">
        <v>343</v>
      </c>
      <c r="B14988">
        <v>14986</v>
      </c>
      <c r="C14988" s="1">
        <f t="shared" si="234"/>
        <v>6.9379629629629626E-3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</row>
    <row r="14989" spans="1:10" x14ac:dyDescent="0.25">
      <c r="A14989">
        <v>343</v>
      </c>
      <c r="B14989">
        <v>14987</v>
      </c>
      <c r="C14989" s="1">
        <f t="shared" si="234"/>
        <v>6.938425925925926E-3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</row>
    <row r="14990" spans="1:10" x14ac:dyDescent="0.25">
      <c r="A14990">
        <v>343</v>
      </c>
      <c r="B14990">
        <v>14988</v>
      </c>
      <c r="C14990" s="1">
        <f t="shared" si="234"/>
        <v>6.9388888888888885E-3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</row>
    <row r="14991" spans="1:10" x14ac:dyDescent="0.25">
      <c r="A14991">
        <v>343</v>
      </c>
      <c r="B14991">
        <v>14989</v>
      </c>
      <c r="C14991" s="1">
        <f t="shared" si="234"/>
        <v>6.9393518518518519E-3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</row>
    <row r="14992" spans="1:10" x14ac:dyDescent="0.25">
      <c r="A14992">
        <v>343</v>
      </c>
      <c r="B14992">
        <v>14990</v>
      </c>
      <c r="C14992" s="1">
        <f t="shared" si="234"/>
        <v>6.9398148148148145E-3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</row>
    <row r="14993" spans="1:10" x14ac:dyDescent="0.25">
      <c r="A14993">
        <v>343</v>
      </c>
      <c r="B14993">
        <v>14991</v>
      </c>
      <c r="C14993" s="1">
        <f t="shared" si="234"/>
        <v>6.9402777777777779E-3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</row>
    <row r="14994" spans="1:10" x14ac:dyDescent="0.25">
      <c r="A14994">
        <v>343</v>
      </c>
      <c r="B14994">
        <v>14992</v>
      </c>
      <c r="C14994" s="1">
        <f t="shared" si="234"/>
        <v>6.9407407407407404E-3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</row>
    <row r="14995" spans="1:10" x14ac:dyDescent="0.25">
      <c r="A14995">
        <v>343</v>
      </c>
      <c r="B14995">
        <v>14993</v>
      </c>
      <c r="C14995" s="1">
        <f t="shared" si="234"/>
        <v>6.9412037037037038E-3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</row>
    <row r="14996" spans="1:10" x14ac:dyDescent="0.25">
      <c r="A14996">
        <v>343</v>
      </c>
      <c r="B14996">
        <v>14994</v>
      </c>
      <c r="C14996" s="1">
        <f t="shared" si="234"/>
        <v>6.9416666666666663E-3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</row>
    <row r="14997" spans="1:10" x14ac:dyDescent="0.25">
      <c r="A14997">
        <v>343</v>
      </c>
      <c r="B14997">
        <v>14995</v>
      </c>
      <c r="C14997" s="1">
        <f t="shared" si="234"/>
        <v>6.9421296296296297E-3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</row>
    <row r="14998" spans="1:10" x14ac:dyDescent="0.25">
      <c r="A14998">
        <v>343</v>
      </c>
      <c r="B14998">
        <v>14996</v>
      </c>
      <c r="C14998" s="1">
        <f t="shared" si="234"/>
        <v>6.9425925925925922E-3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</row>
    <row r="14999" spans="1:10" x14ac:dyDescent="0.25">
      <c r="A14999">
        <v>343</v>
      </c>
      <c r="B14999">
        <v>14997</v>
      </c>
      <c r="C14999" s="1">
        <f t="shared" si="234"/>
        <v>6.9430555555555556E-3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</row>
    <row r="15000" spans="1:10" x14ac:dyDescent="0.25">
      <c r="A15000">
        <v>343</v>
      </c>
      <c r="B15000">
        <v>14998</v>
      </c>
      <c r="C15000" s="1">
        <f t="shared" si="234"/>
        <v>6.9435185185185181E-3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</row>
    <row r="15001" spans="1:10" x14ac:dyDescent="0.25">
      <c r="A15001">
        <v>343</v>
      </c>
      <c r="B15001">
        <v>14999</v>
      </c>
      <c r="C15001" s="1">
        <f t="shared" si="234"/>
        <v>6.9439814814814815E-3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</row>
    <row r="15002" spans="1:10" x14ac:dyDescent="0.25">
      <c r="A15002">
        <v>343</v>
      </c>
      <c r="B15002">
        <v>15000</v>
      </c>
      <c r="C15002" s="1">
        <f t="shared" si="234"/>
        <v>6.9444444444444441E-3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</row>
    <row r="15003" spans="1:10" x14ac:dyDescent="0.25">
      <c r="A15003">
        <v>343</v>
      </c>
      <c r="B15003">
        <v>15001</v>
      </c>
      <c r="C15003" s="1">
        <f t="shared" si="234"/>
        <v>6.9449074074074075E-3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</row>
    <row r="15004" spans="1:10" x14ac:dyDescent="0.25">
      <c r="A15004">
        <v>343</v>
      </c>
      <c r="B15004">
        <v>15002</v>
      </c>
      <c r="C15004" s="1">
        <f t="shared" si="234"/>
        <v>6.94537037037037E-3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</row>
    <row r="15005" spans="1:10" x14ac:dyDescent="0.25">
      <c r="A15005">
        <v>343</v>
      </c>
      <c r="B15005">
        <v>15003</v>
      </c>
      <c r="C15005" s="1">
        <f t="shared" si="234"/>
        <v>6.9458333333333334E-3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</row>
    <row r="15006" spans="1:10" x14ac:dyDescent="0.25">
      <c r="A15006">
        <v>343</v>
      </c>
      <c r="B15006">
        <v>15004</v>
      </c>
      <c r="C15006" s="1">
        <f t="shared" si="234"/>
        <v>6.9462962962962959E-3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</row>
    <row r="15007" spans="1:10" x14ac:dyDescent="0.25">
      <c r="A15007">
        <v>343</v>
      </c>
      <c r="B15007">
        <v>15005</v>
      </c>
      <c r="C15007" s="1">
        <f t="shared" si="234"/>
        <v>6.9467592592592593E-3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</row>
    <row r="15008" spans="1:10" x14ac:dyDescent="0.25">
      <c r="A15008">
        <v>343</v>
      </c>
      <c r="B15008">
        <v>15006</v>
      </c>
      <c r="C15008" s="1">
        <f t="shared" si="234"/>
        <v>6.9472222222222218E-3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</row>
    <row r="15009" spans="1:10" x14ac:dyDescent="0.25">
      <c r="A15009">
        <v>343</v>
      </c>
      <c r="B15009">
        <v>15007</v>
      </c>
      <c r="C15009" s="1">
        <f t="shared" si="234"/>
        <v>6.9476851851851852E-3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</row>
    <row r="15010" spans="1:10" x14ac:dyDescent="0.25">
      <c r="A15010">
        <v>343</v>
      </c>
      <c r="B15010">
        <v>15008</v>
      </c>
      <c r="C15010" s="1">
        <f t="shared" si="234"/>
        <v>6.9481481481481477E-3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</row>
    <row r="15011" spans="1:10" x14ac:dyDescent="0.25">
      <c r="A15011">
        <v>343</v>
      </c>
      <c r="B15011">
        <v>15009</v>
      </c>
      <c r="C15011" s="1">
        <f t="shared" si="234"/>
        <v>6.9486111111111111E-3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</row>
    <row r="15012" spans="1:10" x14ac:dyDescent="0.25">
      <c r="A15012">
        <v>343</v>
      </c>
      <c r="B15012">
        <v>15010</v>
      </c>
      <c r="C15012" s="1">
        <f t="shared" si="234"/>
        <v>6.9490740740740737E-3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</row>
    <row r="15013" spans="1:10" x14ac:dyDescent="0.25">
      <c r="A15013">
        <v>343</v>
      </c>
      <c r="B15013">
        <v>15011</v>
      </c>
      <c r="C15013" s="1">
        <f t="shared" si="234"/>
        <v>6.9495370370370371E-3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</row>
    <row r="15014" spans="1:10" x14ac:dyDescent="0.25">
      <c r="A15014">
        <v>343</v>
      </c>
      <c r="B15014">
        <v>15012</v>
      </c>
      <c r="C15014" s="1">
        <f t="shared" si="234"/>
        <v>6.9499999999999996E-3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</row>
    <row r="15015" spans="1:10" x14ac:dyDescent="0.25">
      <c r="A15015">
        <v>343</v>
      </c>
      <c r="B15015">
        <v>15013</v>
      </c>
      <c r="C15015" s="1">
        <f t="shared" si="234"/>
        <v>6.950462962962963E-3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</row>
    <row r="15016" spans="1:10" x14ac:dyDescent="0.25">
      <c r="A15016">
        <v>343</v>
      </c>
      <c r="B15016">
        <v>15014</v>
      </c>
      <c r="C15016" s="1">
        <f t="shared" si="234"/>
        <v>6.9509259259259255E-3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</row>
    <row r="15017" spans="1:10" x14ac:dyDescent="0.25">
      <c r="A15017">
        <v>343</v>
      </c>
      <c r="B15017">
        <v>15015</v>
      </c>
      <c r="C15017" s="1">
        <f t="shared" si="234"/>
        <v>6.9513888888888889E-3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</row>
    <row r="15018" spans="1:10" x14ac:dyDescent="0.25">
      <c r="A15018">
        <v>343</v>
      </c>
      <c r="B15018">
        <v>15016</v>
      </c>
      <c r="C15018" s="1">
        <f t="shared" si="234"/>
        <v>6.9518518518518514E-3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</row>
    <row r="15019" spans="1:10" x14ac:dyDescent="0.25">
      <c r="A15019">
        <v>343</v>
      </c>
      <c r="B15019">
        <v>15017</v>
      </c>
      <c r="C15019" s="1">
        <f t="shared" si="234"/>
        <v>6.9523148148148148E-3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</row>
    <row r="15020" spans="1:10" x14ac:dyDescent="0.25">
      <c r="A15020">
        <v>343</v>
      </c>
      <c r="B15020">
        <v>15018</v>
      </c>
      <c r="C15020" s="1">
        <f t="shared" si="234"/>
        <v>6.9527777777777782E-3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</row>
    <row r="15021" spans="1:10" x14ac:dyDescent="0.25">
      <c r="A15021">
        <v>343</v>
      </c>
      <c r="B15021">
        <v>15019</v>
      </c>
      <c r="C15021" s="1">
        <f t="shared" si="234"/>
        <v>6.9532407407407407E-3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</row>
    <row r="15022" spans="1:10" x14ac:dyDescent="0.25">
      <c r="A15022">
        <v>343</v>
      </c>
      <c r="B15022">
        <v>15020</v>
      </c>
      <c r="C15022" s="1">
        <f t="shared" si="234"/>
        <v>6.9537037037037041E-3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</row>
    <row r="15023" spans="1:10" x14ac:dyDescent="0.25">
      <c r="A15023">
        <v>343</v>
      </c>
      <c r="B15023">
        <v>15021</v>
      </c>
      <c r="C15023" s="1">
        <f t="shared" si="234"/>
        <v>6.9541666666666667E-3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</row>
    <row r="15024" spans="1:10" x14ac:dyDescent="0.25">
      <c r="A15024">
        <v>343</v>
      </c>
      <c r="B15024">
        <v>15022</v>
      </c>
      <c r="C15024" s="1">
        <f t="shared" si="234"/>
        <v>6.95462962962963E-3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</row>
    <row r="15025" spans="1:10" x14ac:dyDescent="0.25">
      <c r="A15025">
        <v>343</v>
      </c>
      <c r="B15025">
        <v>15023</v>
      </c>
      <c r="C15025" s="1">
        <f t="shared" si="234"/>
        <v>6.9550925925925926E-3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</row>
    <row r="15026" spans="1:10" x14ac:dyDescent="0.25">
      <c r="A15026">
        <v>343</v>
      </c>
      <c r="B15026">
        <v>15024</v>
      </c>
      <c r="C15026" s="1">
        <f t="shared" si="234"/>
        <v>6.955555555555556E-3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</row>
    <row r="15027" spans="1:10" x14ac:dyDescent="0.25">
      <c r="A15027">
        <v>343</v>
      </c>
      <c r="B15027">
        <v>15025</v>
      </c>
      <c r="C15027" s="1">
        <f t="shared" si="234"/>
        <v>6.9560185185185185E-3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</row>
    <row r="15028" spans="1:10" x14ac:dyDescent="0.25">
      <c r="A15028">
        <v>343</v>
      </c>
      <c r="B15028">
        <v>15026</v>
      </c>
      <c r="C15028" s="1">
        <f t="shared" si="234"/>
        <v>6.9564814814814819E-3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</row>
    <row r="15029" spans="1:10" x14ac:dyDescent="0.25">
      <c r="A15029">
        <v>343</v>
      </c>
      <c r="B15029">
        <v>15027</v>
      </c>
      <c r="C15029" s="1">
        <f t="shared" si="234"/>
        <v>6.9569444444444444E-3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</row>
    <row r="15030" spans="1:10" x14ac:dyDescent="0.25">
      <c r="A15030">
        <v>343</v>
      </c>
      <c r="B15030">
        <v>15028</v>
      </c>
      <c r="C15030" s="1">
        <f t="shared" si="234"/>
        <v>6.9574074074074078E-3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</row>
    <row r="15031" spans="1:10" x14ac:dyDescent="0.25">
      <c r="A15031">
        <v>343</v>
      </c>
      <c r="B15031">
        <v>15029</v>
      </c>
      <c r="C15031" s="1">
        <f t="shared" si="234"/>
        <v>6.9578703703703703E-3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</row>
    <row r="15032" spans="1:10" x14ac:dyDescent="0.25">
      <c r="A15032">
        <v>343</v>
      </c>
      <c r="B15032">
        <v>15030</v>
      </c>
      <c r="C15032" s="1">
        <f t="shared" si="234"/>
        <v>6.9583333333333337E-3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</row>
    <row r="15033" spans="1:10" x14ac:dyDescent="0.25">
      <c r="A15033">
        <v>343</v>
      </c>
      <c r="B15033">
        <v>15031</v>
      </c>
      <c r="C15033" s="1">
        <f t="shared" si="234"/>
        <v>6.9587962962962963E-3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</row>
    <row r="15034" spans="1:10" x14ac:dyDescent="0.25">
      <c r="A15034">
        <v>343</v>
      </c>
      <c r="B15034">
        <v>15032</v>
      </c>
      <c r="C15034" s="1">
        <f t="shared" si="234"/>
        <v>6.9592592592592597E-3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</row>
    <row r="15035" spans="1:10" x14ac:dyDescent="0.25">
      <c r="A15035">
        <v>343</v>
      </c>
      <c r="B15035">
        <v>15033</v>
      </c>
      <c r="C15035" s="1">
        <f t="shared" si="234"/>
        <v>6.9597222222222222E-3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</row>
    <row r="15036" spans="1:10" x14ac:dyDescent="0.25">
      <c r="A15036">
        <v>343</v>
      </c>
      <c r="B15036">
        <v>15034</v>
      </c>
      <c r="C15036" s="1">
        <f t="shared" si="234"/>
        <v>6.9601851851851856E-3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</row>
    <row r="15037" spans="1:10" x14ac:dyDescent="0.25">
      <c r="A15037">
        <v>343</v>
      </c>
      <c r="B15037">
        <v>15035</v>
      </c>
      <c r="C15037" s="1">
        <f t="shared" si="234"/>
        <v>6.9606481481481481E-3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</row>
    <row r="15038" spans="1:10" x14ac:dyDescent="0.25">
      <c r="A15038">
        <v>343</v>
      </c>
      <c r="B15038">
        <v>15036</v>
      </c>
      <c r="C15038" s="1">
        <f t="shared" si="234"/>
        <v>6.9611111111111115E-3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</row>
    <row r="15039" spans="1:10" x14ac:dyDescent="0.25">
      <c r="A15039">
        <v>343</v>
      </c>
      <c r="B15039">
        <v>15037</v>
      </c>
      <c r="C15039" s="1">
        <f t="shared" si="234"/>
        <v>6.961574074074074E-3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</row>
    <row r="15040" spans="1:10" x14ac:dyDescent="0.25">
      <c r="A15040">
        <v>343</v>
      </c>
      <c r="B15040">
        <v>15038</v>
      </c>
      <c r="C15040" s="1">
        <f t="shared" si="234"/>
        <v>6.9620370370370374E-3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</row>
    <row r="15041" spans="1:10" x14ac:dyDescent="0.25">
      <c r="A15041">
        <v>343</v>
      </c>
      <c r="B15041">
        <v>15039</v>
      </c>
      <c r="C15041" s="1">
        <f t="shared" si="234"/>
        <v>6.9624999999999999E-3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</row>
    <row r="15042" spans="1:10" x14ac:dyDescent="0.25">
      <c r="A15042">
        <v>343</v>
      </c>
      <c r="B15042">
        <v>15040</v>
      </c>
      <c r="C15042" s="1">
        <f t="shared" si="234"/>
        <v>6.9629629629629633E-3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</row>
    <row r="15043" spans="1:10" x14ac:dyDescent="0.25">
      <c r="A15043">
        <v>343</v>
      </c>
      <c r="B15043">
        <v>15041</v>
      </c>
      <c r="C15043" s="1">
        <f t="shared" ref="C15043:C15106" si="235" xml:space="preserve"> B15043 / (25 * 86400)</f>
        <v>6.9634259259259259E-3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</row>
    <row r="15044" spans="1:10" x14ac:dyDescent="0.25">
      <c r="A15044">
        <v>343</v>
      </c>
      <c r="B15044">
        <v>15042</v>
      </c>
      <c r="C15044" s="1">
        <f t="shared" si="235"/>
        <v>6.9638888888888893E-3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</row>
    <row r="15045" spans="1:10" x14ac:dyDescent="0.25">
      <c r="A15045">
        <v>343</v>
      </c>
      <c r="B15045">
        <v>15043</v>
      </c>
      <c r="C15045" s="1">
        <f t="shared" si="235"/>
        <v>6.9643518518518518E-3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</row>
    <row r="15046" spans="1:10" x14ac:dyDescent="0.25">
      <c r="A15046">
        <v>343</v>
      </c>
      <c r="B15046">
        <v>15044</v>
      </c>
      <c r="C15046" s="1">
        <f t="shared" si="235"/>
        <v>6.9648148148148152E-3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</row>
    <row r="15047" spans="1:10" x14ac:dyDescent="0.25">
      <c r="A15047">
        <v>343</v>
      </c>
      <c r="B15047">
        <v>15045</v>
      </c>
      <c r="C15047" s="1">
        <f t="shared" si="235"/>
        <v>6.9652777777777777E-3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</row>
    <row r="15048" spans="1:10" x14ac:dyDescent="0.25">
      <c r="A15048">
        <v>343</v>
      </c>
      <c r="B15048">
        <v>15046</v>
      </c>
      <c r="C15048" s="1">
        <f t="shared" si="235"/>
        <v>6.9657407407407411E-3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</row>
    <row r="15049" spans="1:10" x14ac:dyDescent="0.25">
      <c r="A15049">
        <v>343</v>
      </c>
      <c r="B15049">
        <v>15047</v>
      </c>
      <c r="C15049" s="1">
        <f t="shared" si="235"/>
        <v>6.9662037037037036E-3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</row>
    <row r="15050" spans="1:10" x14ac:dyDescent="0.25">
      <c r="A15050">
        <v>343</v>
      </c>
      <c r="B15050">
        <v>15048</v>
      </c>
      <c r="C15050" s="1">
        <f t="shared" si="235"/>
        <v>6.966666666666667E-3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</row>
    <row r="15051" spans="1:10" x14ac:dyDescent="0.25">
      <c r="A15051">
        <v>343</v>
      </c>
      <c r="B15051">
        <v>15049</v>
      </c>
      <c r="C15051" s="1">
        <f t="shared" si="235"/>
        <v>6.9671296296296295E-3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</row>
    <row r="15052" spans="1:10" x14ac:dyDescent="0.25">
      <c r="A15052">
        <v>343</v>
      </c>
      <c r="B15052">
        <v>15050</v>
      </c>
      <c r="C15052" s="1">
        <f t="shared" si="235"/>
        <v>6.9675925925925929E-3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</row>
    <row r="15053" spans="1:10" x14ac:dyDescent="0.25">
      <c r="A15053">
        <v>343</v>
      </c>
      <c r="B15053">
        <v>15051</v>
      </c>
      <c r="C15053" s="1">
        <f t="shared" si="235"/>
        <v>6.9680555555555555E-3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</row>
    <row r="15054" spans="1:10" x14ac:dyDescent="0.25">
      <c r="A15054">
        <v>343</v>
      </c>
      <c r="B15054">
        <v>15052</v>
      </c>
      <c r="C15054" s="1">
        <f t="shared" si="235"/>
        <v>6.9685185185185189E-3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</row>
    <row r="15055" spans="1:10" x14ac:dyDescent="0.25">
      <c r="A15055">
        <v>343</v>
      </c>
      <c r="B15055">
        <v>15053</v>
      </c>
      <c r="C15055" s="1">
        <f t="shared" si="235"/>
        <v>6.9689814814814814E-3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</row>
    <row r="15056" spans="1:10" x14ac:dyDescent="0.25">
      <c r="A15056">
        <v>343</v>
      </c>
      <c r="B15056">
        <v>15054</v>
      </c>
      <c r="C15056" s="1">
        <f t="shared" si="235"/>
        <v>6.9694444444444448E-3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</row>
    <row r="15057" spans="1:10" x14ac:dyDescent="0.25">
      <c r="A15057">
        <v>343</v>
      </c>
      <c r="B15057">
        <v>15055</v>
      </c>
      <c r="C15057" s="1">
        <f t="shared" si="235"/>
        <v>6.9699074074074073E-3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</row>
    <row r="15058" spans="1:10" x14ac:dyDescent="0.25">
      <c r="A15058">
        <v>343</v>
      </c>
      <c r="B15058">
        <v>15056</v>
      </c>
      <c r="C15058" s="1">
        <f t="shared" si="235"/>
        <v>6.9703703703703707E-3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</row>
    <row r="15059" spans="1:10" x14ac:dyDescent="0.25">
      <c r="A15059">
        <v>343</v>
      </c>
      <c r="B15059">
        <v>15057</v>
      </c>
      <c r="C15059" s="1">
        <f t="shared" si="235"/>
        <v>6.9708333333333332E-3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</row>
    <row r="15060" spans="1:10" x14ac:dyDescent="0.25">
      <c r="A15060">
        <v>343</v>
      </c>
      <c r="B15060">
        <v>15058</v>
      </c>
      <c r="C15060" s="1">
        <f t="shared" si="235"/>
        <v>6.9712962962962966E-3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</row>
    <row r="15061" spans="1:10" x14ac:dyDescent="0.25">
      <c r="A15061">
        <v>343</v>
      </c>
      <c r="B15061">
        <v>15059</v>
      </c>
      <c r="C15061" s="1">
        <f t="shared" si="235"/>
        <v>6.9717592592592591E-3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</row>
    <row r="15062" spans="1:10" x14ac:dyDescent="0.25">
      <c r="A15062">
        <v>343</v>
      </c>
      <c r="B15062">
        <v>15060</v>
      </c>
      <c r="C15062" s="1">
        <f t="shared" si="235"/>
        <v>6.9722222222222225E-3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</row>
    <row r="15063" spans="1:10" x14ac:dyDescent="0.25">
      <c r="A15063">
        <v>343</v>
      </c>
      <c r="B15063">
        <v>15061</v>
      </c>
      <c r="C15063" s="1">
        <f t="shared" si="235"/>
        <v>6.9726851851851851E-3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</row>
    <row r="15064" spans="1:10" x14ac:dyDescent="0.25">
      <c r="A15064">
        <v>343</v>
      </c>
      <c r="B15064">
        <v>15062</v>
      </c>
      <c r="C15064" s="1">
        <f t="shared" si="235"/>
        <v>6.9731481481481485E-3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</row>
    <row r="15065" spans="1:10" x14ac:dyDescent="0.25">
      <c r="A15065">
        <v>343</v>
      </c>
      <c r="B15065">
        <v>15063</v>
      </c>
      <c r="C15065" s="1">
        <f t="shared" si="235"/>
        <v>6.973611111111111E-3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</row>
    <row r="15066" spans="1:10" x14ac:dyDescent="0.25">
      <c r="A15066">
        <v>343</v>
      </c>
      <c r="B15066">
        <v>15064</v>
      </c>
      <c r="C15066" s="1">
        <f t="shared" si="235"/>
        <v>6.9740740740740744E-3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</row>
    <row r="15067" spans="1:10" x14ac:dyDescent="0.25">
      <c r="A15067">
        <v>343</v>
      </c>
      <c r="B15067">
        <v>15065</v>
      </c>
      <c r="C15067" s="1">
        <f t="shared" si="235"/>
        <v>6.9745370370370369E-3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</row>
    <row r="15068" spans="1:10" x14ac:dyDescent="0.25">
      <c r="A15068">
        <v>343</v>
      </c>
      <c r="B15068">
        <v>15066</v>
      </c>
      <c r="C15068" s="1">
        <f t="shared" si="235"/>
        <v>6.9750000000000003E-3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</row>
    <row r="15069" spans="1:10" x14ac:dyDescent="0.25">
      <c r="A15069">
        <v>343</v>
      </c>
      <c r="B15069">
        <v>15067</v>
      </c>
      <c r="C15069" s="1">
        <f t="shared" si="235"/>
        <v>6.9754629629629628E-3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</row>
    <row r="15070" spans="1:10" x14ac:dyDescent="0.25">
      <c r="A15070">
        <v>343</v>
      </c>
      <c r="B15070">
        <v>15068</v>
      </c>
      <c r="C15070" s="1">
        <f t="shared" si="235"/>
        <v>6.9759259259259262E-3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</row>
    <row r="15071" spans="1:10" x14ac:dyDescent="0.25">
      <c r="A15071">
        <v>343</v>
      </c>
      <c r="B15071">
        <v>15069</v>
      </c>
      <c r="C15071" s="1">
        <f t="shared" si="235"/>
        <v>6.9763888888888887E-3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</row>
    <row r="15072" spans="1:10" x14ac:dyDescent="0.25">
      <c r="A15072">
        <v>343</v>
      </c>
      <c r="B15072">
        <v>15070</v>
      </c>
      <c r="C15072" s="1">
        <f t="shared" si="235"/>
        <v>6.9768518518518521E-3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</row>
    <row r="15073" spans="1:10" x14ac:dyDescent="0.25">
      <c r="A15073">
        <v>343</v>
      </c>
      <c r="B15073">
        <v>15071</v>
      </c>
      <c r="C15073" s="1">
        <f t="shared" si="235"/>
        <v>6.9773148148148147E-3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</row>
    <row r="15074" spans="1:10" x14ac:dyDescent="0.25">
      <c r="A15074">
        <v>343</v>
      </c>
      <c r="B15074">
        <v>15072</v>
      </c>
      <c r="C15074" s="1">
        <f t="shared" si="235"/>
        <v>6.9777777777777781E-3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</row>
    <row r="15075" spans="1:10" x14ac:dyDescent="0.25">
      <c r="A15075">
        <v>343</v>
      </c>
      <c r="B15075">
        <v>15073</v>
      </c>
      <c r="C15075" s="1">
        <f t="shared" si="235"/>
        <v>6.9782407407407406E-3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</row>
    <row r="15076" spans="1:10" x14ac:dyDescent="0.25">
      <c r="A15076">
        <v>343</v>
      </c>
      <c r="B15076">
        <v>15074</v>
      </c>
      <c r="C15076" s="1">
        <f t="shared" si="235"/>
        <v>6.978703703703704E-3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</row>
    <row r="15077" spans="1:10" x14ac:dyDescent="0.25">
      <c r="A15077">
        <v>343</v>
      </c>
      <c r="B15077">
        <v>15075</v>
      </c>
      <c r="C15077" s="1">
        <f t="shared" si="235"/>
        <v>6.9791666666666665E-3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</row>
    <row r="15078" spans="1:10" x14ac:dyDescent="0.25">
      <c r="A15078">
        <v>343</v>
      </c>
      <c r="B15078">
        <v>15076</v>
      </c>
      <c r="C15078" s="1">
        <f t="shared" si="235"/>
        <v>6.9796296296296299E-3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</row>
    <row r="15079" spans="1:10" x14ac:dyDescent="0.25">
      <c r="A15079">
        <v>343</v>
      </c>
      <c r="B15079">
        <v>15077</v>
      </c>
      <c r="C15079" s="1">
        <f t="shared" si="235"/>
        <v>6.9800925925925924E-3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</row>
    <row r="15080" spans="1:10" x14ac:dyDescent="0.25">
      <c r="A15080">
        <v>343</v>
      </c>
      <c r="B15080">
        <v>15078</v>
      </c>
      <c r="C15080" s="1">
        <f t="shared" si="235"/>
        <v>6.9805555555555558E-3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</row>
    <row r="15081" spans="1:10" x14ac:dyDescent="0.25">
      <c r="A15081">
        <v>343</v>
      </c>
      <c r="B15081">
        <v>15079</v>
      </c>
      <c r="C15081" s="1">
        <f t="shared" si="235"/>
        <v>6.9810185185185183E-3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</row>
    <row r="15082" spans="1:10" x14ac:dyDescent="0.25">
      <c r="A15082">
        <v>343</v>
      </c>
      <c r="B15082">
        <v>15080</v>
      </c>
      <c r="C15082" s="1">
        <f t="shared" si="235"/>
        <v>6.9814814814814817E-3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</row>
    <row r="15083" spans="1:10" x14ac:dyDescent="0.25">
      <c r="A15083">
        <v>343</v>
      </c>
      <c r="B15083">
        <v>15081</v>
      </c>
      <c r="C15083" s="1">
        <f t="shared" si="235"/>
        <v>6.9819444444444443E-3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</row>
    <row r="15084" spans="1:10" x14ac:dyDescent="0.25">
      <c r="A15084">
        <v>343</v>
      </c>
      <c r="B15084">
        <v>15082</v>
      </c>
      <c r="C15084" s="1">
        <f t="shared" si="235"/>
        <v>6.9824074074074077E-3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</row>
    <row r="15085" spans="1:10" x14ac:dyDescent="0.25">
      <c r="A15085">
        <v>343</v>
      </c>
      <c r="B15085">
        <v>15083</v>
      </c>
      <c r="C15085" s="1">
        <f t="shared" si="235"/>
        <v>6.9828703703703702E-3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</row>
    <row r="15086" spans="1:10" x14ac:dyDescent="0.25">
      <c r="A15086">
        <v>343</v>
      </c>
      <c r="B15086">
        <v>15084</v>
      </c>
      <c r="C15086" s="1">
        <f t="shared" si="235"/>
        <v>6.9833333333333336E-3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</row>
    <row r="15087" spans="1:10" x14ac:dyDescent="0.25">
      <c r="A15087">
        <v>343</v>
      </c>
      <c r="B15087">
        <v>15085</v>
      </c>
      <c r="C15087" s="1">
        <f t="shared" si="235"/>
        <v>6.9837962962962961E-3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</row>
    <row r="15088" spans="1:10" x14ac:dyDescent="0.25">
      <c r="A15088">
        <v>343</v>
      </c>
      <c r="B15088">
        <v>15086</v>
      </c>
      <c r="C15088" s="1">
        <f t="shared" si="235"/>
        <v>6.9842592592592595E-3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</row>
    <row r="15089" spans="1:10" x14ac:dyDescent="0.25">
      <c r="A15089">
        <v>343</v>
      </c>
      <c r="B15089">
        <v>15087</v>
      </c>
      <c r="C15089" s="1">
        <f t="shared" si="235"/>
        <v>6.984722222222222E-3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</row>
    <row r="15090" spans="1:10" x14ac:dyDescent="0.25">
      <c r="A15090">
        <v>343</v>
      </c>
      <c r="B15090">
        <v>15088</v>
      </c>
      <c r="C15090" s="1">
        <f t="shared" si="235"/>
        <v>6.9851851851851854E-3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</row>
    <row r="15091" spans="1:10" x14ac:dyDescent="0.25">
      <c r="A15091">
        <v>343</v>
      </c>
      <c r="B15091">
        <v>15089</v>
      </c>
      <c r="C15091" s="1">
        <f t="shared" si="235"/>
        <v>6.9856481481481479E-3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</row>
    <row r="15092" spans="1:10" x14ac:dyDescent="0.25">
      <c r="A15092">
        <v>343</v>
      </c>
      <c r="B15092">
        <v>15090</v>
      </c>
      <c r="C15092" s="1">
        <f t="shared" si="235"/>
        <v>6.9861111111111113E-3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</row>
    <row r="15093" spans="1:10" x14ac:dyDescent="0.25">
      <c r="A15093">
        <v>343</v>
      </c>
      <c r="B15093">
        <v>15091</v>
      </c>
      <c r="C15093" s="1">
        <f t="shared" si="235"/>
        <v>6.9865740740740739E-3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</row>
    <row r="15094" spans="1:10" x14ac:dyDescent="0.25">
      <c r="A15094">
        <v>343</v>
      </c>
      <c r="B15094">
        <v>15092</v>
      </c>
      <c r="C15094" s="1">
        <f t="shared" si="235"/>
        <v>6.9870370370370373E-3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</row>
    <row r="15095" spans="1:10" x14ac:dyDescent="0.25">
      <c r="A15095">
        <v>343</v>
      </c>
      <c r="B15095">
        <v>15093</v>
      </c>
      <c r="C15095" s="1">
        <f t="shared" si="235"/>
        <v>6.9874999999999998E-3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</row>
    <row r="15096" spans="1:10" x14ac:dyDescent="0.25">
      <c r="A15096">
        <v>343</v>
      </c>
      <c r="B15096">
        <v>15094</v>
      </c>
      <c r="C15096" s="1">
        <f t="shared" si="235"/>
        <v>6.9879629629629632E-3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</row>
    <row r="15097" spans="1:10" x14ac:dyDescent="0.25">
      <c r="A15097">
        <v>343</v>
      </c>
      <c r="B15097">
        <v>15095</v>
      </c>
      <c r="C15097" s="1">
        <f t="shared" si="235"/>
        <v>6.9884259259259257E-3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</row>
    <row r="15098" spans="1:10" x14ac:dyDescent="0.25">
      <c r="A15098">
        <v>343</v>
      </c>
      <c r="B15098">
        <v>15096</v>
      </c>
      <c r="C15098" s="1">
        <f t="shared" si="235"/>
        <v>6.9888888888888891E-3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</row>
    <row r="15099" spans="1:10" x14ac:dyDescent="0.25">
      <c r="A15099">
        <v>343</v>
      </c>
      <c r="B15099">
        <v>15097</v>
      </c>
      <c r="C15099" s="1">
        <f t="shared" si="235"/>
        <v>6.9893518518518516E-3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</row>
    <row r="15100" spans="1:10" x14ac:dyDescent="0.25">
      <c r="A15100">
        <v>343</v>
      </c>
      <c r="B15100">
        <v>15098</v>
      </c>
      <c r="C15100" s="1">
        <f t="shared" si="235"/>
        <v>6.989814814814815E-3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</row>
    <row r="15101" spans="1:10" x14ac:dyDescent="0.25">
      <c r="A15101">
        <v>343</v>
      </c>
      <c r="B15101">
        <v>15099</v>
      </c>
      <c r="C15101" s="1">
        <f t="shared" si="235"/>
        <v>6.9902777777777775E-3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</row>
    <row r="15102" spans="1:10" x14ac:dyDescent="0.25">
      <c r="A15102">
        <v>343</v>
      </c>
      <c r="B15102">
        <v>15100</v>
      </c>
      <c r="C15102" s="1">
        <f t="shared" si="235"/>
        <v>6.9907407407407409E-3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</row>
    <row r="15103" spans="1:10" x14ac:dyDescent="0.25">
      <c r="A15103">
        <v>343</v>
      </c>
      <c r="B15103">
        <v>15101</v>
      </c>
      <c r="C15103" s="1">
        <f t="shared" si="235"/>
        <v>6.9912037037037035E-3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</row>
    <row r="15104" spans="1:10" x14ac:dyDescent="0.25">
      <c r="A15104">
        <v>343</v>
      </c>
      <c r="B15104">
        <v>15102</v>
      </c>
      <c r="C15104" s="1">
        <f t="shared" si="235"/>
        <v>6.9916666666666669E-3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</row>
    <row r="15105" spans="1:10" x14ac:dyDescent="0.25">
      <c r="A15105">
        <v>343</v>
      </c>
      <c r="B15105">
        <v>15103</v>
      </c>
      <c r="C15105" s="1">
        <f t="shared" si="235"/>
        <v>6.9921296296296294E-3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</row>
    <row r="15106" spans="1:10" x14ac:dyDescent="0.25">
      <c r="A15106">
        <v>343</v>
      </c>
      <c r="B15106">
        <v>15104</v>
      </c>
      <c r="C15106" s="1">
        <f t="shared" si="235"/>
        <v>6.9925925925925928E-3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</row>
    <row r="15107" spans="1:10" x14ac:dyDescent="0.25">
      <c r="A15107">
        <v>343</v>
      </c>
      <c r="B15107">
        <v>15105</v>
      </c>
      <c r="C15107" s="1">
        <f t="shared" ref="C15107:C15170" si="236" xml:space="preserve"> B15107 / (25 * 86400)</f>
        <v>6.9930555555555553E-3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</row>
    <row r="15108" spans="1:10" x14ac:dyDescent="0.25">
      <c r="A15108">
        <v>343</v>
      </c>
      <c r="B15108">
        <v>15106</v>
      </c>
      <c r="C15108" s="1">
        <f t="shared" si="236"/>
        <v>6.9935185185185187E-3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</row>
    <row r="15109" spans="1:10" x14ac:dyDescent="0.25">
      <c r="A15109">
        <v>343</v>
      </c>
      <c r="B15109">
        <v>15107</v>
      </c>
      <c r="C15109" s="1">
        <f t="shared" si="236"/>
        <v>6.9939814814814812E-3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</row>
    <row r="15110" spans="1:10" x14ac:dyDescent="0.25">
      <c r="A15110">
        <v>343</v>
      </c>
      <c r="B15110">
        <v>15108</v>
      </c>
      <c r="C15110" s="1">
        <f t="shared" si="236"/>
        <v>6.9944444444444446E-3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</row>
    <row r="15111" spans="1:10" x14ac:dyDescent="0.25">
      <c r="A15111">
        <v>343</v>
      </c>
      <c r="B15111">
        <v>15109</v>
      </c>
      <c r="C15111" s="1">
        <f t="shared" si="236"/>
        <v>6.9949074074074072E-3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</row>
    <row r="15112" spans="1:10" x14ac:dyDescent="0.25">
      <c r="A15112">
        <v>343</v>
      </c>
      <c r="B15112">
        <v>15110</v>
      </c>
      <c r="C15112" s="1">
        <f t="shared" si="236"/>
        <v>6.9953703703703705E-3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</row>
    <row r="15113" spans="1:10" x14ac:dyDescent="0.25">
      <c r="A15113">
        <v>343</v>
      </c>
      <c r="B15113">
        <v>15111</v>
      </c>
      <c r="C15113" s="1">
        <f t="shared" si="236"/>
        <v>6.9958333333333331E-3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</row>
    <row r="15114" spans="1:10" x14ac:dyDescent="0.25">
      <c r="A15114">
        <v>343</v>
      </c>
      <c r="B15114">
        <v>15112</v>
      </c>
      <c r="C15114" s="1">
        <f t="shared" si="236"/>
        <v>6.9962962962962965E-3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</row>
    <row r="15115" spans="1:10" x14ac:dyDescent="0.25">
      <c r="A15115">
        <v>343</v>
      </c>
      <c r="B15115">
        <v>15113</v>
      </c>
      <c r="C15115" s="1">
        <f t="shared" si="236"/>
        <v>6.996759259259259E-3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</row>
    <row r="15116" spans="1:10" x14ac:dyDescent="0.25">
      <c r="A15116">
        <v>343</v>
      </c>
      <c r="B15116">
        <v>15114</v>
      </c>
      <c r="C15116" s="1">
        <f t="shared" si="236"/>
        <v>6.9972222222222224E-3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</row>
    <row r="15117" spans="1:10" x14ac:dyDescent="0.25">
      <c r="A15117">
        <v>343</v>
      </c>
      <c r="B15117">
        <v>15115</v>
      </c>
      <c r="C15117" s="1">
        <f t="shared" si="236"/>
        <v>6.9976851851851849E-3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</row>
    <row r="15118" spans="1:10" x14ac:dyDescent="0.25">
      <c r="A15118">
        <v>343</v>
      </c>
      <c r="B15118">
        <v>15116</v>
      </c>
      <c r="C15118" s="1">
        <f t="shared" si="236"/>
        <v>6.9981481481481483E-3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</row>
    <row r="15119" spans="1:10" x14ac:dyDescent="0.25">
      <c r="A15119">
        <v>343</v>
      </c>
      <c r="B15119">
        <v>15117</v>
      </c>
      <c r="C15119" s="1">
        <f t="shared" si="236"/>
        <v>6.9986111111111108E-3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</row>
    <row r="15120" spans="1:10" x14ac:dyDescent="0.25">
      <c r="A15120">
        <v>343</v>
      </c>
      <c r="B15120">
        <v>15118</v>
      </c>
      <c r="C15120" s="1">
        <f t="shared" si="236"/>
        <v>6.9990740740740742E-3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</row>
    <row r="15121" spans="1:10" x14ac:dyDescent="0.25">
      <c r="A15121">
        <v>343</v>
      </c>
      <c r="B15121">
        <v>15119</v>
      </c>
      <c r="C15121" s="1">
        <f t="shared" si="236"/>
        <v>6.9995370370370368E-3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</row>
    <row r="15122" spans="1:10" x14ac:dyDescent="0.25">
      <c r="A15122">
        <v>343</v>
      </c>
      <c r="B15122">
        <v>15120</v>
      </c>
      <c r="C15122" s="1">
        <f t="shared" si="236"/>
        <v>7.0000000000000001E-3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</row>
    <row r="15123" spans="1:10" x14ac:dyDescent="0.25">
      <c r="A15123">
        <v>343</v>
      </c>
      <c r="B15123">
        <v>15121</v>
      </c>
      <c r="C15123" s="1">
        <f t="shared" si="236"/>
        <v>7.0004629629629627E-3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</row>
    <row r="15124" spans="1:10" x14ac:dyDescent="0.25">
      <c r="A15124">
        <v>343</v>
      </c>
      <c r="B15124">
        <v>15122</v>
      </c>
      <c r="C15124" s="1">
        <f t="shared" si="236"/>
        <v>7.0009259259259261E-3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</row>
    <row r="15125" spans="1:10" x14ac:dyDescent="0.25">
      <c r="A15125">
        <v>343</v>
      </c>
      <c r="B15125">
        <v>15123</v>
      </c>
      <c r="C15125" s="1">
        <f t="shared" si="236"/>
        <v>7.0013888888888886E-3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</row>
    <row r="15126" spans="1:10" x14ac:dyDescent="0.25">
      <c r="A15126">
        <v>343</v>
      </c>
      <c r="B15126">
        <v>15124</v>
      </c>
      <c r="C15126" s="1">
        <f t="shared" si="236"/>
        <v>7.001851851851852E-3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</row>
    <row r="15127" spans="1:10" x14ac:dyDescent="0.25">
      <c r="A15127">
        <v>343</v>
      </c>
      <c r="B15127">
        <v>15125</v>
      </c>
      <c r="C15127" s="1">
        <f t="shared" si="236"/>
        <v>7.0023148148148145E-3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</row>
    <row r="15128" spans="1:10" x14ac:dyDescent="0.25">
      <c r="A15128">
        <v>343</v>
      </c>
      <c r="B15128">
        <v>15126</v>
      </c>
      <c r="C15128" s="1">
        <f t="shared" si="236"/>
        <v>7.0027777777777779E-3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</row>
    <row r="15129" spans="1:10" x14ac:dyDescent="0.25">
      <c r="A15129">
        <v>343</v>
      </c>
      <c r="B15129">
        <v>15127</v>
      </c>
      <c r="C15129" s="1">
        <f t="shared" si="236"/>
        <v>7.0032407407407404E-3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</row>
    <row r="15130" spans="1:10" x14ac:dyDescent="0.25">
      <c r="A15130">
        <v>343</v>
      </c>
      <c r="B15130">
        <v>15128</v>
      </c>
      <c r="C15130" s="1">
        <f t="shared" si="236"/>
        <v>7.0037037037037038E-3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</row>
    <row r="15131" spans="1:10" x14ac:dyDescent="0.25">
      <c r="A15131">
        <v>343</v>
      </c>
      <c r="B15131">
        <v>15129</v>
      </c>
      <c r="C15131" s="1">
        <f t="shared" si="236"/>
        <v>7.0041666666666664E-3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</row>
    <row r="15132" spans="1:10" x14ac:dyDescent="0.25">
      <c r="A15132">
        <v>343</v>
      </c>
      <c r="B15132">
        <v>15130</v>
      </c>
      <c r="C15132" s="1">
        <f t="shared" si="236"/>
        <v>7.0046296296296297E-3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</row>
    <row r="15133" spans="1:10" x14ac:dyDescent="0.25">
      <c r="A15133">
        <v>343</v>
      </c>
      <c r="B15133">
        <v>15131</v>
      </c>
      <c r="C15133" s="1">
        <f t="shared" si="236"/>
        <v>7.0050925925925923E-3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</row>
    <row r="15134" spans="1:10" x14ac:dyDescent="0.25">
      <c r="A15134">
        <v>343</v>
      </c>
      <c r="B15134">
        <v>15132</v>
      </c>
      <c r="C15134" s="1">
        <f t="shared" si="236"/>
        <v>7.0055555555555557E-3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</row>
    <row r="15135" spans="1:10" x14ac:dyDescent="0.25">
      <c r="A15135">
        <v>343</v>
      </c>
      <c r="B15135">
        <v>15133</v>
      </c>
      <c r="C15135" s="1">
        <f t="shared" si="236"/>
        <v>7.0060185185185182E-3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</row>
    <row r="15136" spans="1:10" x14ac:dyDescent="0.25">
      <c r="A15136">
        <v>343</v>
      </c>
      <c r="B15136">
        <v>15134</v>
      </c>
      <c r="C15136" s="1">
        <f t="shared" si="236"/>
        <v>7.0064814814814816E-3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</row>
    <row r="15137" spans="1:10" x14ac:dyDescent="0.25">
      <c r="A15137">
        <v>343</v>
      </c>
      <c r="B15137">
        <v>15135</v>
      </c>
      <c r="C15137" s="1">
        <f t="shared" si="236"/>
        <v>7.0069444444444441E-3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</row>
    <row r="15138" spans="1:10" x14ac:dyDescent="0.25">
      <c r="A15138">
        <v>343</v>
      </c>
      <c r="B15138">
        <v>15136</v>
      </c>
      <c r="C15138" s="1">
        <f t="shared" si="236"/>
        <v>7.0074074074074075E-3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</row>
    <row r="15139" spans="1:10" x14ac:dyDescent="0.25">
      <c r="A15139">
        <v>343</v>
      </c>
      <c r="B15139">
        <v>15137</v>
      </c>
      <c r="C15139" s="1">
        <f t="shared" si="236"/>
        <v>7.00787037037037E-3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</row>
    <row r="15140" spans="1:10" x14ac:dyDescent="0.25">
      <c r="A15140">
        <v>343</v>
      </c>
      <c r="B15140">
        <v>15138</v>
      </c>
      <c r="C15140" s="1">
        <f t="shared" si="236"/>
        <v>7.0083333333333334E-3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</row>
    <row r="15141" spans="1:10" x14ac:dyDescent="0.25">
      <c r="A15141">
        <v>343</v>
      </c>
      <c r="B15141">
        <v>15139</v>
      </c>
      <c r="C15141" s="1">
        <f t="shared" si="236"/>
        <v>7.008796296296296E-3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</row>
    <row r="15142" spans="1:10" x14ac:dyDescent="0.25">
      <c r="A15142">
        <v>343</v>
      </c>
      <c r="B15142">
        <v>15140</v>
      </c>
      <c r="C15142" s="1">
        <f t="shared" si="236"/>
        <v>7.0092592592592593E-3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</row>
    <row r="15143" spans="1:10" x14ac:dyDescent="0.25">
      <c r="A15143">
        <v>343</v>
      </c>
      <c r="B15143">
        <v>15141</v>
      </c>
      <c r="C15143" s="1">
        <f t="shared" si="236"/>
        <v>7.0097222222222219E-3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</row>
    <row r="15144" spans="1:10" x14ac:dyDescent="0.25">
      <c r="A15144">
        <v>343</v>
      </c>
      <c r="B15144">
        <v>15142</v>
      </c>
      <c r="C15144" s="1">
        <f t="shared" si="236"/>
        <v>7.0101851851851853E-3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</row>
    <row r="15145" spans="1:10" x14ac:dyDescent="0.25">
      <c r="A15145">
        <v>343</v>
      </c>
      <c r="B15145">
        <v>15143</v>
      </c>
      <c r="C15145" s="1">
        <f t="shared" si="236"/>
        <v>7.0106481481481478E-3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</row>
    <row r="15146" spans="1:10" x14ac:dyDescent="0.25">
      <c r="A15146">
        <v>343</v>
      </c>
      <c r="B15146">
        <v>15144</v>
      </c>
      <c r="C15146" s="1">
        <f t="shared" si="236"/>
        <v>7.0111111111111112E-3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</row>
    <row r="15147" spans="1:10" x14ac:dyDescent="0.25">
      <c r="A15147">
        <v>343</v>
      </c>
      <c r="B15147">
        <v>15145</v>
      </c>
      <c r="C15147" s="1">
        <f t="shared" si="236"/>
        <v>7.0115740740740737E-3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</row>
    <row r="15148" spans="1:10" x14ac:dyDescent="0.25">
      <c r="A15148">
        <v>343</v>
      </c>
      <c r="B15148">
        <v>15146</v>
      </c>
      <c r="C15148" s="1">
        <f t="shared" si="236"/>
        <v>7.0120370370370371E-3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</row>
    <row r="15149" spans="1:10" x14ac:dyDescent="0.25">
      <c r="A15149">
        <v>343</v>
      </c>
      <c r="B15149">
        <v>15147</v>
      </c>
      <c r="C15149" s="1">
        <f t="shared" si="236"/>
        <v>7.0124999999999996E-3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</row>
    <row r="15150" spans="1:10" x14ac:dyDescent="0.25">
      <c r="A15150">
        <v>343</v>
      </c>
      <c r="B15150">
        <v>15148</v>
      </c>
      <c r="C15150" s="1">
        <f t="shared" si="236"/>
        <v>7.012962962962963E-3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</row>
    <row r="15151" spans="1:10" x14ac:dyDescent="0.25">
      <c r="A15151">
        <v>343</v>
      </c>
      <c r="B15151">
        <v>15149</v>
      </c>
      <c r="C15151" s="1">
        <f t="shared" si="236"/>
        <v>7.0134259259259256E-3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</row>
    <row r="15152" spans="1:10" x14ac:dyDescent="0.25">
      <c r="A15152">
        <v>343</v>
      </c>
      <c r="B15152">
        <v>15150</v>
      </c>
      <c r="C15152" s="1">
        <f t="shared" si="236"/>
        <v>7.013888888888889E-3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</row>
    <row r="15153" spans="1:10" x14ac:dyDescent="0.25">
      <c r="A15153">
        <v>343</v>
      </c>
      <c r="B15153">
        <v>15151</v>
      </c>
      <c r="C15153" s="1">
        <f t="shared" si="236"/>
        <v>7.0143518518518515E-3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</row>
    <row r="15154" spans="1:10" x14ac:dyDescent="0.25">
      <c r="A15154">
        <v>343</v>
      </c>
      <c r="B15154">
        <v>15152</v>
      </c>
      <c r="C15154" s="1">
        <f t="shared" si="236"/>
        <v>7.0148148148148149E-3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</row>
    <row r="15155" spans="1:10" x14ac:dyDescent="0.25">
      <c r="A15155">
        <v>343</v>
      </c>
      <c r="B15155">
        <v>15153</v>
      </c>
      <c r="C15155" s="1">
        <f t="shared" si="236"/>
        <v>7.0152777777777774E-3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</row>
    <row r="15156" spans="1:10" x14ac:dyDescent="0.25">
      <c r="A15156">
        <v>343</v>
      </c>
      <c r="B15156">
        <v>15154</v>
      </c>
      <c r="C15156" s="1">
        <f t="shared" si="236"/>
        <v>7.0157407407407408E-3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</row>
    <row r="15157" spans="1:10" x14ac:dyDescent="0.25">
      <c r="A15157">
        <v>343</v>
      </c>
      <c r="B15157">
        <v>15155</v>
      </c>
      <c r="C15157" s="1">
        <f t="shared" si="236"/>
        <v>7.0162037037037033E-3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</row>
    <row r="15158" spans="1:10" x14ac:dyDescent="0.25">
      <c r="A15158">
        <v>343</v>
      </c>
      <c r="B15158">
        <v>15156</v>
      </c>
      <c r="C15158" s="1">
        <f t="shared" si="236"/>
        <v>7.0166666666666667E-3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</row>
    <row r="15159" spans="1:10" x14ac:dyDescent="0.25">
      <c r="A15159">
        <v>343</v>
      </c>
      <c r="B15159">
        <v>15157</v>
      </c>
      <c r="C15159" s="1">
        <f t="shared" si="236"/>
        <v>7.0171296296296292E-3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</row>
    <row r="15160" spans="1:10" x14ac:dyDescent="0.25">
      <c r="A15160">
        <v>343</v>
      </c>
      <c r="B15160">
        <v>15158</v>
      </c>
      <c r="C15160" s="1">
        <f t="shared" si="236"/>
        <v>7.0175925925925926E-3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</row>
    <row r="15161" spans="1:10" x14ac:dyDescent="0.25">
      <c r="A15161">
        <v>343</v>
      </c>
      <c r="B15161">
        <v>15159</v>
      </c>
      <c r="C15161" s="1">
        <f t="shared" si="236"/>
        <v>7.0180555555555552E-3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</row>
    <row r="15162" spans="1:10" x14ac:dyDescent="0.25">
      <c r="A15162">
        <v>343</v>
      </c>
      <c r="B15162">
        <v>15160</v>
      </c>
      <c r="C15162" s="1">
        <f t="shared" si="236"/>
        <v>7.0185185185185186E-3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</row>
    <row r="15163" spans="1:10" x14ac:dyDescent="0.25">
      <c r="A15163">
        <v>343</v>
      </c>
      <c r="B15163">
        <v>15161</v>
      </c>
      <c r="C15163" s="1">
        <f t="shared" si="236"/>
        <v>7.0189814814814811E-3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</row>
    <row r="15164" spans="1:10" x14ac:dyDescent="0.25">
      <c r="A15164">
        <v>343</v>
      </c>
      <c r="B15164">
        <v>15162</v>
      </c>
      <c r="C15164" s="1">
        <f t="shared" si="236"/>
        <v>7.0194444444444445E-3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</row>
    <row r="15165" spans="1:10" x14ac:dyDescent="0.25">
      <c r="A15165">
        <v>343</v>
      </c>
      <c r="B15165">
        <v>15163</v>
      </c>
      <c r="C15165" s="1">
        <f t="shared" si="236"/>
        <v>7.019907407407407E-3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</row>
    <row r="15166" spans="1:10" x14ac:dyDescent="0.25">
      <c r="A15166">
        <v>343</v>
      </c>
      <c r="B15166">
        <v>15164</v>
      </c>
      <c r="C15166" s="1">
        <f t="shared" si="236"/>
        <v>7.0203703703703704E-3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</row>
    <row r="15167" spans="1:10" x14ac:dyDescent="0.25">
      <c r="A15167">
        <v>343</v>
      </c>
      <c r="B15167">
        <v>15165</v>
      </c>
      <c r="C15167" s="1">
        <f t="shared" si="236"/>
        <v>7.0208333333333329E-3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</row>
    <row r="15168" spans="1:10" x14ac:dyDescent="0.25">
      <c r="A15168">
        <v>343</v>
      </c>
      <c r="B15168">
        <v>15166</v>
      </c>
      <c r="C15168" s="1">
        <f t="shared" si="236"/>
        <v>7.0212962962962963E-3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</row>
    <row r="15169" spans="1:10" x14ac:dyDescent="0.25">
      <c r="A15169">
        <v>343</v>
      </c>
      <c r="B15169">
        <v>15167</v>
      </c>
      <c r="C15169" s="1">
        <f t="shared" si="236"/>
        <v>7.0217592592592588E-3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</row>
    <row r="15170" spans="1:10" x14ac:dyDescent="0.25">
      <c r="A15170">
        <v>343</v>
      </c>
      <c r="B15170">
        <v>15168</v>
      </c>
      <c r="C15170" s="1">
        <f t="shared" si="236"/>
        <v>7.0222222222222222E-3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</row>
    <row r="15171" spans="1:10" x14ac:dyDescent="0.25">
      <c r="A15171">
        <v>343</v>
      </c>
      <c r="B15171">
        <v>15169</v>
      </c>
      <c r="C15171" s="1">
        <f t="shared" ref="C15171:C15234" si="237" xml:space="preserve"> B15171 / (25 * 86400)</f>
        <v>7.0226851851851848E-3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</row>
    <row r="15172" spans="1:10" x14ac:dyDescent="0.25">
      <c r="A15172">
        <v>343</v>
      </c>
      <c r="B15172">
        <v>15170</v>
      </c>
      <c r="C15172" s="1">
        <f t="shared" si="237"/>
        <v>7.0231481481481482E-3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</row>
    <row r="15173" spans="1:10" x14ac:dyDescent="0.25">
      <c r="A15173">
        <v>343</v>
      </c>
      <c r="B15173">
        <v>15171</v>
      </c>
      <c r="C15173" s="1">
        <f t="shared" si="237"/>
        <v>7.0236111111111107E-3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</row>
    <row r="15174" spans="1:10" x14ac:dyDescent="0.25">
      <c r="A15174">
        <v>343</v>
      </c>
      <c r="B15174">
        <v>15172</v>
      </c>
      <c r="C15174" s="1">
        <f t="shared" si="237"/>
        <v>7.0240740740740741E-3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</row>
    <row r="15175" spans="1:10" x14ac:dyDescent="0.25">
      <c r="A15175">
        <v>343</v>
      </c>
      <c r="B15175">
        <v>15173</v>
      </c>
      <c r="C15175" s="1">
        <f t="shared" si="237"/>
        <v>7.0245370370370375E-3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</row>
    <row r="15176" spans="1:10" x14ac:dyDescent="0.25">
      <c r="A15176">
        <v>343</v>
      </c>
      <c r="B15176">
        <v>15174</v>
      </c>
      <c r="C15176" s="1">
        <f t="shared" si="237"/>
        <v>7.025E-3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</row>
    <row r="15177" spans="1:10" x14ac:dyDescent="0.25">
      <c r="A15177">
        <v>343</v>
      </c>
      <c r="B15177">
        <v>15175</v>
      </c>
      <c r="C15177" s="1">
        <f t="shared" si="237"/>
        <v>7.0254629629629634E-3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</row>
    <row r="15178" spans="1:10" x14ac:dyDescent="0.25">
      <c r="A15178">
        <v>343</v>
      </c>
      <c r="B15178">
        <v>15176</v>
      </c>
      <c r="C15178" s="1">
        <f t="shared" si="237"/>
        <v>7.0259259259259259E-3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</row>
    <row r="15179" spans="1:10" x14ac:dyDescent="0.25">
      <c r="A15179">
        <v>343</v>
      </c>
      <c r="B15179">
        <v>15177</v>
      </c>
      <c r="C15179" s="1">
        <f t="shared" si="237"/>
        <v>7.0263888888888893E-3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</row>
    <row r="15180" spans="1:10" x14ac:dyDescent="0.25">
      <c r="A15180">
        <v>343</v>
      </c>
      <c r="B15180">
        <v>15178</v>
      </c>
      <c r="C15180" s="1">
        <f t="shared" si="237"/>
        <v>7.0268518518518518E-3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</row>
    <row r="15181" spans="1:10" x14ac:dyDescent="0.25">
      <c r="A15181">
        <v>343</v>
      </c>
      <c r="B15181">
        <v>15179</v>
      </c>
      <c r="C15181" s="1">
        <f t="shared" si="237"/>
        <v>7.0273148148148152E-3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</row>
    <row r="15182" spans="1:10" x14ac:dyDescent="0.25">
      <c r="A15182">
        <v>343</v>
      </c>
      <c r="B15182">
        <v>15180</v>
      </c>
      <c r="C15182" s="1">
        <f t="shared" si="237"/>
        <v>7.0277777777777778E-3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</row>
    <row r="15183" spans="1:10" x14ac:dyDescent="0.25">
      <c r="A15183">
        <v>343</v>
      </c>
      <c r="B15183">
        <v>15181</v>
      </c>
      <c r="C15183" s="1">
        <f t="shared" si="237"/>
        <v>7.0282407407407411E-3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</row>
    <row r="15184" spans="1:10" x14ac:dyDescent="0.25">
      <c r="A15184">
        <v>343</v>
      </c>
      <c r="B15184">
        <v>15182</v>
      </c>
      <c r="C15184" s="1">
        <f t="shared" si="237"/>
        <v>7.0287037037037037E-3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</row>
    <row r="15185" spans="1:10" x14ac:dyDescent="0.25">
      <c r="A15185">
        <v>343</v>
      </c>
      <c r="B15185">
        <v>15183</v>
      </c>
      <c r="C15185" s="1">
        <f t="shared" si="237"/>
        <v>7.0291666666666671E-3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</row>
    <row r="15186" spans="1:10" x14ac:dyDescent="0.25">
      <c r="A15186">
        <v>343</v>
      </c>
      <c r="B15186">
        <v>15184</v>
      </c>
      <c r="C15186" s="1">
        <f t="shared" si="237"/>
        <v>7.0296296296296296E-3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</row>
    <row r="15187" spans="1:10" x14ac:dyDescent="0.25">
      <c r="A15187">
        <v>343</v>
      </c>
      <c r="B15187">
        <v>15185</v>
      </c>
      <c r="C15187" s="1">
        <f t="shared" si="237"/>
        <v>7.030092592592593E-3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</row>
    <row r="15188" spans="1:10" x14ac:dyDescent="0.25">
      <c r="A15188">
        <v>343</v>
      </c>
      <c r="B15188">
        <v>15186</v>
      </c>
      <c r="C15188" s="1">
        <f t="shared" si="237"/>
        <v>7.0305555555555555E-3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</row>
    <row r="15189" spans="1:10" x14ac:dyDescent="0.25">
      <c r="A15189">
        <v>343</v>
      </c>
      <c r="B15189">
        <v>15187</v>
      </c>
      <c r="C15189" s="1">
        <f t="shared" si="237"/>
        <v>7.0310185185185189E-3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</row>
    <row r="15190" spans="1:10" x14ac:dyDescent="0.25">
      <c r="A15190">
        <v>343</v>
      </c>
      <c r="B15190">
        <v>15188</v>
      </c>
      <c r="C15190" s="1">
        <f t="shared" si="237"/>
        <v>7.0314814814814814E-3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</row>
    <row r="15191" spans="1:10" x14ac:dyDescent="0.25">
      <c r="A15191">
        <v>343</v>
      </c>
      <c r="B15191">
        <v>15189</v>
      </c>
      <c r="C15191" s="1">
        <f t="shared" si="237"/>
        <v>7.0319444444444448E-3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</row>
    <row r="15192" spans="1:10" x14ac:dyDescent="0.25">
      <c r="A15192">
        <v>343</v>
      </c>
      <c r="B15192">
        <v>15190</v>
      </c>
      <c r="C15192" s="1">
        <f t="shared" si="237"/>
        <v>7.0324074074074074E-3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</row>
    <row r="15193" spans="1:10" x14ac:dyDescent="0.25">
      <c r="A15193">
        <v>343</v>
      </c>
      <c r="B15193">
        <v>15191</v>
      </c>
      <c r="C15193" s="1">
        <f t="shared" si="237"/>
        <v>7.0328703703703708E-3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</row>
    <row r="15194" spans="1:10" x14ac:dyDescent="0.25">
      <c r="A15194">
        <v>343</v>
      </c>
      <c r="B15194">
        <v>15192</v>
      </c>
      <c r="C15194" s="1">
        <f t="shared" si="237"/>
        <v>7.0333333333333333E-3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</row>
    <row r="15195" spans="1:10" x14ac:dyDescent="0.25">
      <c r="A15195">
        <v>343</v>
      </c>
      <c r="B15195">
        <v>15193</v>
      </c>
      <c r="C15195" s="1">
        <f t="shared" si="237"/>
        <v>7.0337962962962967E-3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</row>
    <row r="15196" spans="1:10" x14ac:dyDescent="0.25">
      <c r="A15196">
        <v>343</v>
      </c>
      <c r="B15196">
        <v>15194</v>
      </c>
      <c r="C15196" s="1">
        <f t="shared" si="237"/>
        <v>7.0342592592592592E-3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</row>
    <row r="15197" spans="1:10" x14ac:dyDescent="0.25">
      <c r="A15197">
        <v>343</v>
      </c>
      <c r="B15197">
        <v>15195</v>
      </c>
      <c r="C15197" s="1">
        <f t="shared" si="237"/>
        <v>7.0347222222222226E-3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</row>
    <row r="15198" spans="1:10" x14ac:dyDescent="0.25">
      <c r="A15198">
        <v>343</v>
      </c>
      <c r="B15198">
        <v>15196</v>
      </c>
      <c r="C15198" s="1">
        <f t="shared" si="237"/>
        <v>7.0351851851851851E-3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</row>
    <row r="15199" spans="1:10" x14ac:dyDescent="0.25">
      <c r="A15199">
        <v>343</v>
      </c>
      <c r="B15199">
        <v>15197</v>
      </c>
      <c r="C15199" s="1">
        <f t="shared" si="237"/>
        <v>7.0356481481481485E-3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</row>
    <row r="15200" spans="1:10" x14ac:dyDescent="0.25">
      <c r="A15200">
        <v>343</v>
      </c>
      <c r="B15200">
        <v>15198</v>
      </c>
      <c r="C15200" s="1">
        <f t="shared" si="237"/>
        <v>7.036111111111111E-3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</row>
    <row r="15201" spans="1:10" x14ac:dyDescent="0.25">
      <c r="A15201">
        <v>343</v>
      </c>
      <c r="B15201">
        <v>15199</v>
      </c>
      <c r="C15201" s="1">
        <f t="shared" si="237"/>
        <v>7.0365740740740744E-3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</row>
    <row r="15202" spans="1:10" x14ac:dyDescent="0.25">
      <c r="A15202">
        <v>343</v>
      </c>
      <c r="B15202">
        <v>15200</v>
      </c>
      <c r="C15202" s="1">
        <f t="shared" si="237"/>
        <v>7.037037037037037E-3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</row>
    <row r="15203" spans="1:10" x14ac:dyDescent="0.25">
      <c r="A15203">
        <v>343</v>
      </c>
      <c r="B15203">
        <v>15201</v>
      </c>
      <c r="C15203" s="1">
        <f t="shared" si="237"/>
        <v>7.0375000000000004E-3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</row>
    <row r="15204" spans="1:10" x14ac:dyDescent="0.25">
      <c r="A15204">
        <v>343</v>
      </c>
      <c r="B15204">
        <v>15202</v>
      </c>
      <c r="C15204" s="1">
        <f t="shared" si="237"/>
        <v>7.0379629629629629E-3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</row>
    <row r="15205" spans="1:10" x14ac:dyDescent="0.25">
      <c r="A15205">
        <v>343</v>
      </c>
      <c r="B15205">
        <v>15203</v>
      </c>
      <c r="C15205" s="1">
        <f t="shared" si="237"/>
        <v>7.0384259259259263E-3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</row>
    <row r="15206" spans="1:10" x14ac:dyDescent="0.25">
      <c r="A15206">
        <v>343</v>
      </c>
      <c r="B15206">
        <v>15204</v>
      </c>
      <c r="C15206" s="1">
        <f t="shared" si="237"/>
        <v>7.0388888888888888E-3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</row>
    <row r="15207" spans="1:10" x14ac:dyDescent="0.25">
      <c r="A15207">
        <v>343</v>
      </c>
      <c r="B15207">
        <v>15205</v>
      </c>
      <c r="C15207" s="1">
        <f t="shared" si="237"/>
        <v>7.0393518518518522E-3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</row>
    <row r="15208" spans="1:10" x14ac:dyDescent="0.25">
      <c r="A15208">
        <v>343</v>
      </c>
      <c r="B15208">
        <v>15206</v>
      </c>
      <c r="C15208" s="1">
        <f t="shared" si="237"/>
        <v>7.0398148148148147E-3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</row>
    <row r="15209" spans="1:10" x14ac:dyDescent="0.25">
      <c r="A15209">
        <v>343</v>
      </c>
      <c r="B15209">
        <v>15207</v>
      </c>
      <c r="C15209" s="1">
        <f t="shared" si="237"/>
        <v>7.0402777777777781E-3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</row>
    <row r="15210" spans="1:10" x14ac:dyDescent="0.25">
      <c r="A15210">
        <v>343</v>
      </c>
      <c r="B15210">
        <v>15208</v>
      </c>
      <c r="C15210" s="1">
        <f t="shared" si="237"/>
        <v>7.0407407407407406E-3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</row>
    <row r="15211" spans="1:10" x14ac:dyDescent="0.25">
      <c r="A15211">
        <v>343</v>
      </c>
      <c r="B15211">
        <v>15209</v>
      </c>
      <c r="C15211" s="1">
        <f t="shared" si="237"/>
        <v>7.041203703703704E-3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</row>
    <row r="15212" spans="1:10" x14ac:dyDescent="0.25">
      <c r="A15212">
        <v>343</v>
      </c>
      <c r="B15212">
        <v>15210</v>
      </c>
      <c r="C15212" s="1">
        <f t="shared" si="237"/>
        <v>7.0416666666666666E-3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</row>
    <row r="15213" spans="1:10" x14ac:dyDescent="0.25">
      <c r="A15213">
        <v>343</v>
      </c>
      <c r="B15213">
        <v>15211</v>
      </c>
      <c r="C15213" s="1">
        <f t="shared" si="237"/>
        <v>7.04212962962963E-3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</row>
    <row r="15214" spans="1:10" x14ac:dyDescent="0.25">
      <c r="A15214">
        <v>343</v>
      </c>
      <c r="B15214">
        <v>15212</v>
      </c>
      <c r="C15214" s="1">
        <f t="shared" si="237"/>
        <v>7.0425925925925925E-3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</row>
    <row r="15215" spans="1:10" x14ac:dyDescent="0.25">
      <c r="A15215">
        <v>343</v>
      </c>
      <c r="B15215">
        <v>15213</v>
      </c>
      <c r="C15215" s="1">
        <f t="shared" si="237"/>
        <v>7.0430555555555559E-3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</row>
    <row r="15216" spans="1:10" x14ac:dyDescent="0.25">
      <c r="A15216">
        <v>343</v>
      </c>
      <c r="B15216">
        <v>15214</v>
      </c>
      <c r="C15216" s="1">
        <f t="shared" si="237"/>
        <v>7.0435185185185184E-3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</row>
    <row r="15217" spans="1:10" x14ac:dyDescent="0.25">
      <c r="A15217">
        <v>343</v>
      </c>
      <c r="B15217">
        <v>15215</v>
      </c>
      <c r="C15217" s="1">
        <f t="shared" si="237"/>
        <v>7.0439814814814818E-3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</row>
    <row r="15218" spans="1:10" x14ac:dyDescent="0.25">
      <c r="A15218">
        <v>343</v>
      </c>
      <c r="B15218">
        <v>15216</v>
      </c>
      <c r="C15218" s="1">
        <f t="shared" si="237"/>
        <v>7.0444444444444443E-3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</row>
    <row r="15219" spans="1:10" x14ac:dyDescent="0.25">
      <c r="A15219">
        <v>343</v>
      </c>
      <c r="B15219">
        <v>15217</v>
      </c>
      <c r="C15219" s="1">
        <f t="shared" si="237"/>
        <v>7.0449074074074077E-3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</row>
    <row r="15220" spans="1:10" x14ac:dyDescent="0.25">
      <c r="A15220">
        <v>343</v>
      </c>
      <c r="B15220">
        <v>15218</v>
      </c>
      <c r="C15220" s="1">
        <f t="shared" si="237"/>
        <v>7.0453703703703702E-3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</row>
    <row r="15221" spans="1:10" x14ac:dyDescent="0.25">
      <c r="A15221">
        <v>343</v>
      </c>
      <c r="B15221">
        <v>15219</v>
      </c>
      <c r="C15221" s="1">
        <f t="shared" si="237"/>
        <v>7.0458333333333336E-3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</row>
    <row r="15222" spans="1:10" x14ac:dyDescent="0.25">
      <c r="A15222">
        <v>343</v>
      </c>
      <c r="B15222">
        <v>15220</v>
      </c>
      <c r="C15222" s="1">
        <f t="shared" si="237"/>
        <v>7.0462962962962962E-3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</row>
    <row r="15223" spans="1:10" x14ac:dyDescent="0.25">
      <c r="A15223">
        <v>343</v>
      </c>
      <c r="B15223">
        <v>15221</v>
      </c>
      <c r="C15223" s="1">
        <f t="shared" si="237"/>
        <v>7.0467592592592596E-3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</row>
    <row r="15224" spans="1:10" x14ac:dyDescent="0.25">
      <c r="A15224">
        <v>343</v>
      </c>
      <c r="B15224">
        <v>15222</v>
      </c>
      <c r="C15224" s="1">
        <f t="shared" si="237"/>
        <v>7.0472222222222221E-3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</row>
    <row r="15225" spans="1:10" x14ac:dyDescent="0.25">
      <c r="A15225">
        <v>343</v>
      </c>
      <c r="B15225">
        <v>15223</v>
      </c>
      <c r="C15225" s="1">
        <f t="shared" si="237"/>
        <v>7.0476851851851855E-3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</row>
    <row r="15226" spans="1:10" x14ac:dyDescent="0.25">
      <c r="A15226">
        <v>343</v>
      </c>
      <c r="B15226">
        <v>15224</v>
      </c>
      <c r="C15226" s="1">
        <f t="shared" si="237"/>
        <v>7.048148148148148E-3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</row>
    <row r="15227" spans="1:10" x14ac:dyDescent="0.25">
      <c r="A15227">
        <v>343</v>
      </c>
      <c r="B15227">
        <v>15225</v>
      </c>
      <c r="C15227" s="1">
        <f t="shared" si="237"/>
        <v>7.0486111111111114E-3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</row>
    <row r="15228" spans="1:10" x14ac:dyDescent="0.25">
      <c r="A15228">
        <v>343</v>
      </c>
      <c r="B15228">
        <v>15226</v>
      </c>
      <c r="C15228" s="1">
        <f t="shared" si="237"/>
        <v>7.0490740740740739E-3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</row>
    <row r="15229" spans="1:10" x14ac:dyDescent="0.25">
      <c r="A15229">
        <v>343</v>
      </c>
      <c r="B15229">
        <v>15227</v>
      </c>
      <c r="C15229" s="1">
        <f t="shared" si="237"/>
        <v>7.0495370370370373E-3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</row>
    <row r="15230" spans="1:10" x14ac:dyDescent="0.25">
      <c r="A15230">
        <v>343</v>
      </c>
      <c r="B15230">
        <v>15228</v>
      </c>
      <c r="C15230" s="1">
        <f t="shared" si="237"/>
        <v>7.0499999999999998E-3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</row>
    <row r="15231" spans="1:10" x14ac:dyDescent="0.25">
      <c r="A15231">
        <v>343</v>
      </c>
      <c r="B15231">
        <v>15229</v>
      </c>
      <c r="C15231" s="1">
        <f t="shared" si="237"/>
        <v>7.0504629629629632E-3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</row>
    <row r="15232" spans="1:10" x14ac:dyDescent="0.25">
      <c r="A15232">
        <v>343</v>
      </c>
      <c r="B15232">
        <v>15230</v>
      </c>
      <c r="C15232" s="1">
        <f t="shared" si="237"/>
        <v>7.0509259259259258E-3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</row>
    <row r="15233" spans="1:10" x14ac:dyDescent="0.25">
      <c r="A15233">
        <v>343</v>
      </c>
      <c r="B15233">
        <v>15231</v>
      </c>
      <c r="C15233" s="1">
        <f t="shared" si="237"/>
        <v>7.0513888888888892E-3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</row>
    <row r="15234" spans="1:10" x14ac:dyDescent="0.25">
      <c r="A15234">
        <v>343</v>
      </c>
      <c r="B15234">
        <v>15232</v>
      </c>
      <c r="C15234" s="1">
        <f t="shared" si="237"/>
        <v>7.0518518518518517E-3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</row>
    <row r="15235" spans="1:10" x14ac:dyDescent="0.25">
      <c r="A15235">
        <v>343</v>
      </c>
      <c r="B15235">
        <v>15233</v>
      </c>
      <c r="C15235" s="1">
        <f t="shared" ref="C15235:C15298" si="238" xml:space="preserve"> B15235 / (25 * 86400)</f>
        <v>7.0523148148148151E-3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</row>
    <row r="15236" spans="1:10" x14ac:dyDescent="0.25">
      <c r="A15236">
        <v>343</v>
      </c>
      <c r="B15236">
        <v>15234</v>
      </c>
      <c r="C15236" s="1">
        <f t="shared" si="238"/>
        <v>7.0527777777777776E-3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</row>
    <row r="15237" spans="1:10" x14ac:dyDescent="0.25">
      <c r="A15237">
        <v>343</v>
      </c>
      <c r="B15237">
        <v>15235</v>
      </c>
      <c r="C15237" s="1">
        <f t="shared" si="238"/>
        <v>7.053240740740741E-3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</row>
    <row r="15238" spans="1:10" x14ac:dyDescent="0.25">
      <c r="A15238">
        <v>343</v>
      </c>
      <c r="B15238">
        <v>15236</v>
      </c>
      <c r="C15238" s="1">
        <f t="shared" si="238"/>
        <v>7.0537037037037035E-3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</row>
    <row r="15239" spans="1:10" x14ac:dyDescent="0.25">
      <c r="A15239">
        <v>343</v>
      </c>
      <c r="B15239">
        <v>15237</v>
      </c>
      <c r="C15239" s="1">
        <f t="shared" si="238"/>
        <v>7.0541666666666669E-3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</row>
    <row r="15240" spans="1:10" x14ac:dyDescent="0.25">
      <c r="A15240">
        <v>343</v>
      </c>
      <c r="B15240">
        <v>15238</v>
      </c>
      <c r="C15240" s="1">
        <f t="shared" si="238"/>
        <v>7.0546296296296294E-3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</row>
    <row r="15241" spans="1:10" x14ac:dyDescent="0.25">
      <c r="A15241">
        <v>343</v>
      </c>
      <c r="B15241">
        <v>15239</v>
      </c>
      <c r="C15241" s="1">
        <f t="shared" si="238"/>
        <v>7.0550925925925928E-3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</row>
    <row r="15242" spans="1:10" x14ac:dyDescent="0.25">
      <c r="A15242">
        <v>343</v>
      </c>
      <c r="B15242">
        <v>15240</v>
      </c>
      <c r="C15242" s="1">
        <f t="shared" si="238"/>
        <v>7.0555555555555554E-3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</row>
    <row r="15243" spans="1:10" x14ac:dyDescent="0.25">
      <c r="A15243">
        <v>343</v>
      </c>
      <c r="B15243">
        <v>15241</v>
      </c>
      <c r="C15243" s="1">
        <f t="shared" si="238"/>
        <v>7.0560185185185188E-3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</row>
    <row r="15244" spans="1:10" x14ac:dyDescent="0.25">
      <c r="A15244">
        <v>343</v>
      </c>
      <c r="B15244">
        <v>15242</v>
      </c>
      <c r="C15244" s="1">
        <f t="shared" si="238"/>
        <v>7.0564814814814813E-3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</row>
    <row r="15245" spans="1:10" x14ac:dyDescent="0.25">
      <c r="A15245">
        <v>343</v>
      </c>
      <c r="B15245">
        <v>15243</v>
      </c>
      <c r="C15245" s="1">
        <f t="shared" si="238"/>
        <v>7.0569444444444447E-3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</row>
    <row r="15246" spans="1:10" x14ac:dyDescent="0.25">
      <c r="A15246">
        <v>343</v>
      </c>
      <c r="B15246">
        <v>15244</v>
      </c>
      <c r="C15246" s="1">
        <f t="shared" si="238"/>
        <v>7.0574074074074072E-3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</row>
    <row r="15247" spans="1:10" x14ac:dyDescent="0.25">
      <c r="A15247">
        <v>343</v>
      </c>
      <c r="B15247">
        <v>15245</v>
      </c>
      <c r="C15247" s="1">
        <f t="shared" si="238"/>
        <v>7.0578703703703706E-3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</row>
    <row r="15248" spans="1:10" x14ac:dyDescent="0.25">
      <c r="A15248">
        <v>343</v>
      </c>
      <c r="B15248">
        <v>15246</v>
      </c>
      <c r="C15248" s="1">
        <f t="shared" si="238"/>
        <v>7.0583333333333331E-3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</row>
    <row r="15249" spans="1:10" x14ac:dyDescent="0.25">
      <c r="A15249">
        <v>343</v>
      </c>
      <c r="B15249">
        <v>15247</v>
      </c>
      <c r="C15249" s="1">
        <f t="shared" si="238"/>
        <v>7.0587962962962965E-3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</row>
    <row r="15250" spans="1:10" x14ac:dyDescent="0.25">
      <c r="A15250">
        <v>343</v>
      </c>
      <c r="B15250">
        <v>15248</v>
      </c>
      <c r="C15250" s="1">
        <f t="shared" si="238"/>
        <v>7.059259259259259E-3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</row>
    <row r="15251" spans="1:10" x14ac:dyDescent="0.25">
      <c r="A15251">
        <v>343</v>
      </c>
      <c r="B15251">
        <v>15249</v>
      </c>
      <c r="C15251" s="1">
        <f t="shared" si="238"/>
        <v>7.0597222222222224E-3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</row>
    <row r="15252" spans="1:10" x14ac:dyDescent="0.25">
      <c r="A15252">
        <v>343</v>
      </c>
      <c r="B15252">
        <v>15250</v>
      </c>
      <c r="C15252" s="1">
        <f t="shared" si="238"/>
        <v>7.060185185185185E-3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</row>
    <row r="15253" spans="1:10" x14ac:dyDescent="0.25">
      <c r="A15253">
        <v>343</v>
      </c>
      <c r="B15253">
        <v>15251</v>
      </c>
      <c r="C15253" s="1">
        <f t="shared" si="238"/>
        <v>7.0606481481481484E-3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</row>
    <row r="15254" spans="1:10" x14ac:dyDescent="0.25">
      <c r="A15254">
        <v>343</v>
      </c>
      <c r="B15254">
        <v>15252</v>
      </c>
      <c r="C15254" s="1">
        <f t="shared" si="238"/>
        <v>7.0611111111111109E-3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</row>
    <row r="15255" spans="1:10" x14ac:dyDescent="0.25">
      <c r="A15255">
        <v>343</v>
      </c>
      <c r="B15255">
        <v>15253</v>
      </c>
      <c r="C15255" s="1">
        <f t="shared" si="238"/>
        <v>7.0615740740740743E-3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</row>
    <row r="15256" spans="1:10" x14ac:dyDescent="0.25">
      <c r="A15256">
        <v>343</v>
      </c>
      <c r="B15256">
        <v>15254</v>
      </c>
      <c r="C15256" s="1">
        <f t="shared" si="238"/>
        <v>7.0620370370370368E-3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</row>
    <row r="15257" spans="1:10" x14ac:dyDescent="0.25">
      <c r="A15257">
        <v>343</v>
      </c>
      <c r="B15257">
        <v>15255</v>
      </c>
      <c r="C15257" s="1">
        <f t="shared" si="238"/>
        <v>7.0625000000000002E-3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</row>
    <row r="15258" spans="1:10" x14ac:dyDescent="0.25">
      <c r="A15258">
        <v>343</v>
      </c>
      <c r="B15258">
        <v>15256</v>
      </c>
      <c r="C15258" s="1">
        <f t="shared" si="238"/>
        <v>7.0629629629629627E-3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</row>
    <row r="15259" spans="1:10" x14ac:dyDescent="0.25">
      <c r="A15259">
        <v>343</v>
      </c>
      <c r="B15259">
        <v>15257</v>
      </c>
      <c r="C15259" s="1">
        <f t="shared" si="238"/>
        <v>7.0634259259259261E-3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</row>
    <row r="15260" spans="1:10" x14ac:dyDescent="0.25">
      <c r="A15260">
        <v>343</v>
      </c>
      <c r="B15260">
        <v>15258</v>
      </c>
      <c r="C15260" s="1">
        <f t="shared" si="238"/>
        <v>7.0638888888888886E-3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</row>
    <row r="15261" spans="1:10" x14ac:dyDescent="0.25">
      <c r="A15261">
        <v>343</v>
      </c>
      <c r="B15261">
        <v>15259</v>
      </c>
      <c r="C15261" s="1">
        <f t="shared" si="238"/>
        <v>7.064351851851852E-3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</row>
    <row r="15262" spans="1:10" x14ac:dyDescent="0.25">
      <c r="A15262">
        <v>343</v>
      </c>
      <c r="B15262">
        <v>15260</v>
      </c>
      <c r="C15262" s="1">
        <f t="shared" si="238"/>
        <v>7.0648148148148146E-3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</row>
    <row r="15263" spans="1:10" x14ac:dyDescent="0.25">
      <c r="A15263">
        <v>343</v>
      </c>
      <c r="B15263">
        <v>15261</v>
      </c>
      <c r="C15263" s="1">
        <f t="shared" si="238"/>
        <v>7.065277777777778E-3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</row>
    <row r="15264" spans="1:10" x14ac:dyDescent="0.25">
      <c r="A15264">
        <v>343</v>
      </c>
      <c r="B15264">
        <v>15262</v>
      </c>
      <c r="C15264" s="1">
        <f t="shared" si="238"/>
        <v>7.0657407407407405E-3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</row>
    <row r="15265" spans="1:10" x14ac:dyDescent="0.25">
      <c r="A15265">
        <v>343</v>
      </c>
      <c r="B15265">
        <v>15263</v>
      </c>
      <c r="C15265" s="1">
        <f t="shared" si="238"/>
        <v>7.0662037037037039E-3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</row>
    <row r="15266" spans="1:10" x14ac:dyDescent="0.25">
      <c r="A15266">
        <v>343</v>
      </c>
      <c r="B15266">
        <v>15264</v>
      </c>
      <c r="C15266" s="1">
        <f t="shared" si="238"/>
        <v>7.0666666666666664E-3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</row>
    <row r="15267" spans="1:10" x14ac:dyDescent="0.25">
      <c r="A15267">
        <v>343</v>
      </c>
      <c r="B15267">
        <v>15265</v>
      </c>
      <c r="C15267" s="1">
        <f t="shared" si="238"/>
        <v>7.0671296296296298E-3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</row>
    <row r="15268" spans="1:10" x14ac:dyDescent="0.25">
      <c r="A15268">
        <v>343</v>
      </c>
      <c r="B15268">
        <v>15266</v>
      </c>
      <c r="C15268" s="1">
        <f t="shared" si="238"/>
        <v>7.0675925925925923E-3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</row>
    <row r="15269" spans="1:10" x14ac:dyDescent="0.25">
      <c r="A15269">
        <v>343</v>
      </c>
      <c r="B15269">
        <v>15267</v>
      </c>
      <c r="C15269" s="1">
        <f t="shared" si="238"/>
        <v>7.0680555555555557E-3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</row>
    <row r="15270" spans="1:10" x14ac:dyDescent="0.25">
      <c r="A15270">
        <v>343</v>
      </c>
      <c r="B15270">
        <v>15268</v>
      </c>
      <c r="C15270" s="1">
        <f t="shared" si="238"/>
        <v>7.0685185185185182E-3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</row>
    <row r="15271" spans="1:10" x14ac:dyDescent="0.25">
      <c r="A15271">
        <v>343</v>
      </c>
      <c r="B15271">
        <v>15269</v>
      </c>
      <c r="C15271" s="1">
        <f t="shared" si="238"/>
        <v>7.0689814814814816E-3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</row>
    <row r="15272" spans="1:10" x14ac:dyDescent="0.25">
      <c r="A15272">
        <v>343</v>
      </c>
      <c r="B15272">
        <v>15270</v>
      </c>
      <c r="C15272" s="1">
        <f t="shared" si="238"/>
        <v>7.0694444444444442E-3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</row>
    <row r="15273" spans="1:10" x14ac:dyDescent="0.25">
      <c r="A15273">
        <v>343</v>
      </c>
      <c r="B15273">
        <v>15271</v>
      </c>
      <c r="C15273" s="1">
        <f t="shared" si="238"/>
        <v>7.0699074074074076E-3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</row>
    <row r="15274" spans="1:10" x14ac:dyDescent="0.25">
      <c r="A15274">
        <v>343</v>
      </c>
      <c r="B15274">
        <v>15272</v>
      </c>
      <c r="C15274" s="1">
        <f t="shared" si="238"/>
        <v>7.0703703703703701E-3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</row>
    <row r="15275" spans="1:10" x14ac:dyDescent="0.25">
      <c r="A15275">
        <v>343</v>
      </c>
      <c r="B15275">
        <v>15273</v>
      </c>
      <c r="C15275" s="1">
        <f t="shared" si="238"/>
        <v>7.0708333333333335E-3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</row>
    <row r="15276" spans="1:10" x14ac:dyDescent="0.25">
      <c r="A15276">
        <v>343</v>
      </c>
      <c r="B15276">
        <v>15274</v>
      </c>
      <c r="C15276" s="1">
        <f t="shared" si="238"/>
        <v>7.071296296296296E-3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</row>
    <row r="15277" spans="1:10" x14ac:dyDescent="0.25">
      <c r="A15277">
        <v>343</v>
      </c>
      <c r="B15277">
        <v>15275</v>
      </c>
      <c r="C15277" s="1">
        <f t="shared" si="238"/>
        <v>7.0717592592592594E-3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</row>
    <row r="15278" spans="1:10" x14ac:dyDescent="0.25">
      <c r="A15278">
        <v>343</v>
      </c>
      <c r="B15278">
        <v>15276</v>
      </c>
      <c r="C15278" s="1">
        <f t="shared" si="238"/>
        <v>7.0722222222222219E-3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</row>
    <row r="15279" spans="1:10" x14ac:dyDescent="0.25">
      <c r="A15279">
        <v>343</v>
      </c>
      <c r="B15279">
        <v>15277</v>
      </c>
      <c r="C15279" s="1">
        <f t="shared" si="238"/>
        <v>7.0726851851851853E-3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</row>
    <row r="15280" spans="1:10" x14ac:dyDescent="0.25">
      <c r="A15280">
        <v>343</v>
      </c>
      <c r="B15280">
        <v>15278</v>
      </c>
      <c r="C15280" s="1">
        <f t="shared" si="238"/>
        <v>7.0731481481481479E-3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</row>
    <row r="15281" spans="1:10" x14ac:dyDescent="0.25">
      <c r="A15281">
        <v>343</v>
      </c>
      <c r="B15281">
        <v>15279</v>
      </c>
      <c r="C15281" s="1">
        <f t="shared" si="238"/>
        <v>7.0736111111111112E-3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</row>
    <row r="15282" spans="1:10" x14ac:dyDescent="0.25">
      <c r="A15282">
        <v>343</v>
      </c>
      <c r="B15282">
        <v>15280</v>
      </c>
      <c r="C15282" s="1">
        <f t="shared" si="238"/>
        <v>7.0740740740740738E-3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</row>
    <row r="15283" spans="1:10" x14ac:dyDescent="0.25">
      <c r="A15283">
        <v>343</v>
      </c>
      <c r="B15283">
        <v>15281</v>
      </c>
      <c r="C15283" s="1">
        <f t="shared" si="238"/>
        <v>7.0745370370370372E-3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</row>
    <row r="15284" spans="1:10" x14ac:dyDescent="0.25">
      <c r="A15284">
        <v>343</v>
      </c>
      <c r="B15284">
        <v>15282</v>
      </c>
      <c r="C15284" s="1">
        <f t="shared" si="238"/>
        <v>7.0749999999999997E-3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</row>
    <row r="15285" spans="1:10" x14ac:dyDescent="0.25">
      <c r="A15285">
        <v>343</v>
      </c>
      <c r="B15285">
        <v>15283</v>
      </c>
      <c r="C15285" s="1">
        <f t="shared" si="238"/>
        <v>7.0754629629629631E-3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</row>
    <row r="15286" spans="1:10" x14ac:dyDescent="0.25">
      <c r="A15286">
        <v>343</v>
      </c>
      <c r="B15286">
        <v>15284</v>
      </c>
      <c r="C15286" s="1">
        <f t="shared" si="238"/>
        <v>7.0759259259259256E-3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</row>
    <row r="15287" spans="1:10" x14ac:dyDescent="0.25">
      <c r="A15287">
        <v>343</v>
      </c>
      <c r="B15287">
        <v>15285</v>
      </c>
      <c r="C15287" s="1">
        <f t="shared" si="238"/>
        <v>7.076388888888889E-3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</row>
    <row r="15288" spans="1:10" x14ac:dyDescent="0.25">
      <c r="A15288">
        <v>343</v>
      </c>
      <c r="B15288">
        <v>15286</v>
      </c>
      <c r="C15288" s="1">
        <f t="shared" si="238"/>
        <v>7.0768518518518515E-3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</row>
    <row r="15289" spans="1:10" x14ac:dyDescent="0.25">
      <c r="A15289">
        <v>343</v>
      </c>
      <c r="B15289">
        <v>15287</v>
      </c>
      <c r="C15289" s="1">
        <f t="shared" si="238"/>
        <v>7.0773148148148149E-3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</row>
    <row r="15290" spans="1:10" x14ac:dyDescent="0.25">
      <c r="A15290">
        <v>343</v>
      </c>
      <c r="B15290">
        <v>15288</v>
      </c>
      <c r="C15290" s="1">
        <f t="shared" si="238"/>
        <v>7.0777777777777775E-3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</row>
    <row r="15291" spans="1:10" x14ac:dyDescent="0.25">
      <c r="A15291">
        <v>343</v>
      </c>
      <c r="B15291">
        <v>15289</v>
      </c>
      <c r="C15291" s="1">
        <f t="shared" si="238"/>
        <v>7.0782407407407408E-3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</row>
    <row r="15292" spans="1:10" x14ac:dyDescent="0.25">
      <c r="A15292">
        <v>343</v>
      </c>
      <c r="B15292">
        <v>15290</v>
      </c>
      <c r="C15292" s="1">
        <f t="shared" si="238"/>
        <v>7.0787037037037034E-3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</row>
    <row r="15293" spans="1:10" x14ac:dyDescent="0.25">
      <c r="A15293">
        <v>343</v>
      </c>
      <c r="B15293">
        <v>15291</v>
      </c>
      <c r="C15293" s="1">
        <f t="shared" si="238"/>
        <v>7.0791666666666668E-3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</row>
    <row r="15294" spans="1:10" x14ac:dyDescent="0.25">
      <c r="A15294">
        <v>343</v>
      </c>
      <c r="B15294">
        <v>15292</v>
      </c>
      <c r="C15294" s="1">
        <f t="shared" si="238"/>
        <v>7.0796296296296293E-3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</row>
    <row r="15295" spans="1:10" x14ac:dyDescent="0.25">
      <c r="A15295">
        <v>343</v>
      </c>
      <c r="B15295">
        <v>15293</v>
      </c>
      <c r="C15295" s="1">
        <f t="shared" si="238"/>
        <v>7.0800925925925927E-3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</row>
    <row r="15296" spans="1:10" x14ac:dyDescent="0.25">
      <c r="A15296">
        <v>343</v>
      </c>
      <c r="B15296">
        <v>15294</v>
      </c>
      <c r="C15296" s="1">
        <f t="shared" si="238"/>
        <v>7.0805555555555552E-3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</row>
    <row r="15297" spans="1:10" x14ac:dyDescent="0.25">
      <c r="A15297">
        <v>343</v>
      </c>
      <c r="B15297">
        <v>15295</v>
      </c>
      <c r="C15297" s="1">
        <f t="shared" si="238"/>
        <v>7.0810185185185186E-3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</row>
    <row r="15298" spans="1:10" x14ac:dyDescent="0.25">
      <c r="A15298">
        <v>343</v>
      </c>
      <c r="B15298">
        <v>15296</v>
      </c>
      <c r="C15298" s="1">
        <f t="shared" si="238"/>
        <v>7.0814814814814811E-3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</row>
    <row r="15299" spans="1:10" x14ac:dyDescent="0.25">
      <c r="A15299">
        <v>343</v>
      </c>
      <c r="B15299">
        <v>15297</v>
      </c>
      <c r="C15299" s="1">
        <f t="shared" ref="C15299:C15362" si="239" xml:space="preserve"> B15299 / (25 * 86400)</f>
        <v>7.0819444444444445E-3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</row>
    <row r="15300" spans="1:10" x14ac:dyDescent="0.25">
      <c r="A15300">
        <v>343</v>
      </c>
      <c r="B15300">
        <v>15298</v>
      </c>
      <c r="C15300" s="1">
        <f t="shared" si="239"/>
        <v>7.0824074074074071E-3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</row>
    <row r="15301" spans="1:10" x14ac:dyDescent="0.25">
      <c r="A15301">
        <v>343</v>
      </c>
      <c r="B15301">
        <v>15299</v>
      </c>
      <c r="C15301" s="1">
        <f t="shared" si="239"/>
        <v>7.0828703703703704E-3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</row>
    <row r="15302" spans="1:10" x14ac:dyDescent="0.25">
      <c r="A15302">
        <v>343</v>
      </c>
      <c r="B15302">
        <v>15300</v>
      </c>
      <c r="C15302" s="1">
        <f t="shared" si="239"/>
        <v>7.083333333333333E-3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</row>
    <row r="15303" spans="1:10" x14ac:dyDescent="0.25">
      <c r="A15303">
        <v>343</v>
      </c>
      <c r="B15303">
        <v>15301</v>
      </c>
      <c r="C15303" s="1">
        <f t="shared" si="239"/>
        <v>7.0837962962962964E-3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</row>
    <row r="15304" spans="1:10" x14ac:dyDescent="0.25">
      <c r="A15304">
        <v>343</v>
      </c>
      <c r="B15304">
        <v>15302</v>
      </c>
      <c r="C15304" s="1">
        <f t="shared" si="239"/>
        <v>7.0842592592592589E-3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</row>
    <row r="15305" spans="1:10" x14ac:dyDescent="0.25">
      <c r="A15305">
        <v>343</v>
      </c>
      <c r="B15305">
        <v>15303</v>
      </c>
      <c r="C15305" s="1">
        <f t="shared" si="239"/>
        <v>7.0847222222222223E-3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</row>
    <row r="15306" spans="1:10" x14ac:dyDescent="0.25">
      <c r="A15306">
        <v>343</v>
      </c>
      <c r="B15306">
        <v>15304</v>
      </c>
      <c r="C15306" s="1">
        <f t="shared" si="239"/>
        <v>7.0851851851851848E-3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</row>
    <row r="15307" spans="1:10" x14ac:dyDescent="0.25">
      <c r="A15307">
        <v>343</v>
      </c>
      <c r="B15307">
        <v>15305</v>
      </c>
      <c r="C15307" s="1">
        <f t="shared" si="239"/>
        <v>7.0856481481481482E-3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</row>
    <row r="15308" spans="1:10" x14ac:dyDescent="0.25">
      <c r="A15308">
        <v>343</v>
      </c>
      <c r="B15308">
        <v>15306</v>
      </c>
      <c r="C15308" s="1">
        <f t="shared" si="239"/>
        <v>7.0861111111111107E-3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</row>
    <row r="15309" spans="1:10" x14ac:dyDescent="0.25">
      <c r="A15309">
        <v>343</v>
      </c>
      <c r="B15309">
        <v>15307</v>
      </c>
      <c r="C15309" s="1">
        <f t="shared" si="239"/>
        <v>7.0865740740740741E-3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</row>
    <row r="15310" spans="1:10" x14ac:dyDescent="0.25">
      <c r="A15310">
        <v>343</v>
      </c>
      <c r="B15310">
        <v>15308</v>
      </c>
      <c r="C15310" s="1">
        <f t="shared" si="239"/>
        <v>7.0870370370370367E-3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</row>
    <row r="15311" spans="1:10" x14ac:dyDescent="0.25">
      <c r="A15311">
        <v>343</v>
      </c>
      <c r="B15311">
        <v>15309</v>
      </c>
      <c r="C15311" s="1">
        <f t="shared" si="239"/>
        <v>7.0875E-3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</row>
    <row r="15312" spans="1:10" x14ac:dyDescent="0.25">
      <c r="A15312">
        <v>343</v>
      </c>
      <c r="B15312">
        <v>15310</v>
      </c>
      <c r="C15312" s="1">
        <f t="shared" si="239"/>
        <v>7.0879629629629626E-3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</row>
    <row r="15313" spans="1:10" x14ac:dyDescent="0.25">
      <c r="A15313">
        <v>343</v>
      </c>
      <c r="B15313">
        <v>15311</v>
      </c>
      <c r="C15313" s="1">
        <f t="shared" si="239"/>
        <v>7.088425925925926E-3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</row>
    <row r="15314" spans="1:10" x14ac:dyDescent="0.25">
      <c r="A15314">
        <v>343</v>
      </c>
      <c r="B15314">
        <v>15312</v>
      </c>
      <c r="C15314" s="1">
        <f t="shared" si="239"/>
        <v>7.0888888888888885E-3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</row>
    <row r="15315" spans="1:10" x14ac:dyDescent="0.25">
      <c r="A15315">
        <v>343</v>
      </c>
      <c r="B15315">
        <v>15313</v>
      </c>
      <c r="C15315" s="1">
        <f t="shared" si="239"/>
        <v>7.0893518518518519E-3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</row>
    <row r="15316" spans="1:10" x14ac:dyDescent="0.25">
      <c r="A15316">
        <v>343</v>
      </c>
      <c r="B15316">
        <v>15314</v>
      </c>
      <c r="C15316" s="1">
        <f t="shared" si="239"/>
        <v>7.0898148148148144E-3</v>
      </c>
      <c r="D15316">
        <v>0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</row>
    <row r="15317" spans="1:10" x14ac:dyDescent="0.25">
      <c r="A15317">
        <v>343</v>
      </c>
      <c r="B15317">
        <v>15315</v>
      </c>
      <c r="C15317" s="1">
        <f t="shared" si="239"/>
        <v>7.0902777777777778E-3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</row>
    <row r="15318" spans="1:10" x14ac:dyDescent="0.25">
      <c r="A15318">
        <v>343</v>
      </c>
      <c r="B15318">
        <v>15316</v>
      </c>
      <c r="C15318" s="1">
        <f t="shared" si="239"/>
        <v>7.0907407407407403E-3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</row>
    <row r="15319" spans="1:10" x14ac:dyDescent="0.25">
      <c r="A15319">
        <v>343</v>
      </c>
      <c r="B15319">
        <v>15317</v>
      </c>
      <c r="C15319" s="1">
        <f t="shared" si="239"/>
        <v>7.0912037037037037E-3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</row>
    <row r="15320" spans="1:10" x14ac:dyDescent="0.25">
      <c r="A15320">
        <v>343</v>
      </c>
      <c r="B15320">
        <v>15318</v>
      </c>
      <c r="C15320" s="1">
        <f t="shared" si="239"/>
        <v>7.0916666666666663E-3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</row>
    <row r="15321" spans="1:10" x14ac:dyDescent="0.25">
      <c r="A15321">
        <v>343</v>
      </c>
      <c r="B15321">
        <v>15319</v>
      </c>
      <c r="C15321" s="1">
        <f t="shared" si="239"/>
        <v>7.0921296296296297E-3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</row>
    <row r="15322" spans="1:10" x14ac:dyDescent="0.25">
      <c r="A15322">
        <v>343</v>
      </c>
      <c r="B15322">
        <v>15320</v>
      </c>
      <c r="C15322" s="1">
        <f t="shared" si="239"/>
        <v>7.0925925925925922E-3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</row>
    <row r="15323" spans="1:10" x14ac:dyDescent="0.25">
      <c r="A15323">
        <v>343</v>
      </c>
      <c r="B15323">
        <v>15321</v>
      </c>
      <c r="C15323" s="1">
        <f t="shared" si="239"/>
        <v>7.0930555555555556E-3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</row>
    <row r="15324" spans="1:10" x14ac:dyDescent="0.25">
      <c r="A15324">
        <v>343</v>
      </c>
      <c r="B15324">
        <v>15322</v>
      </c>
      <c r="C15324" s="1">
        <f t="shared" si="239"/>
        <v>7.0935185185185181E-3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</row>
    <row r="15325" spans="1:10" x14ac:dyDescent="0.25">
      <c r="A15325">
        <v>343</v>
      </c>
      <c r="B15325">
        <v>15323</v>
      </c>
      <c r="C15325" s="1">
        <f t="shared" si="239"/>
        <v>7.0939814814814815E-3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</row>
    <row r="15326" spans="1:10" x14ac:dyDescent="0.25">
      <c r="A15326">
        <v>343</v>
      </c>
      <c r="B15326">
        <v>15324</v>
      </c>
      <c r="C15326" s="1">
        <f t="shared" si="239"/>
        <v>7.094444444444444E-3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</row>
    <row r="15327" spans="1:10" x14ac:dyDescent="0.25">
      <c r="A15327">
        <v>343</v>
      </c>
      <c r="B15327">
        <v>15325</v>
      </c>
      <c r="C15327" s="1">
        <f t="shared" si="239"/>
        <v>7.0949074074074074E-3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</row>
    <row r="15328" spans="1:10" x14ac:dyDescent="0.25">
      <c r="A15328">
        <v>343</v>
      </c>
      <c r="B15328">
        <v>15326</v>
      </c>
      <c r="C15328" s="1">
        <f t="shared" si="239"/>
        <v>7.0953703703703699E-3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</row>
    <row r="15329" spans="1:10" x14ac:dyDescent="0.25">
      <c r="A15329">
        <v>343</v>
      </c>
      <c r="B15329">
        <v>15327</v>
      </c>
      <c r="C15329" s="1">
        <f t="shared" si="239"/>
        <v>7.0958333333333333E-3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</row>
    <row r="15330" spans="1:10" x14ac:dyDescent="0.25">
      <c r="A15330">
        <v>343</v>
      </c>
      <c r="B15330">
        <v>15328</v>
      </c>
      <c r="C15330" s="1">
        <f t="shared" si="239"/>
        <v>7.0962962962962967E-3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</row>
    <row r="15331" spans="1:10" x14ac:dyDescent="0.25">
      <c r="A15331">
        <v>343</v>
      </c>
      <c r="B15331">
        <v>15329</v>
      </c>
      <c r="C15331" s="1">
        <f t="shared" si="239"/>
        <v>7.0967592592592593E-3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</row>
    <row r="15332" spans="1:10" x14ac:dyDescent="0.25">
      <c r="A15332">
        <v>343</v>
      </c>
      <c r="B15332">
        <v>15330</v>
      </c>
      <c r="C15332" s="1">
        <f t="shared" si="239"/>
        <v>7.0972222222222226E-3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</row>
    <row r="15333" spans="1:10" x14ac:dyDescent="0.25">
      <c r="A15333">
        <v>343</v>
      </c>
      <c r="B15333">
        <v>15331</v>
      </c>
      <c r="C15333" s="1">
        <f t="shared" si="239"/>
        <v>7.0976851851851852E-3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</row>
    <row r="15334" spans="1:10" x14ac:dyDescent="0.25">
      <c r="A15334">
        <v>343</v>
      </c>
      <c r="B15334">
        <v>15332</v>
      </c>
      <c r="C15334" s="1">
        <f t="shared" si="239"/>
        <v>7.0981481481481486E-3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</row>
    <row r="15335" spans="1:10" x14ac:dyDescent="0.25">
      <c r="A15335">
        <v>343</v>
      </c>
      <c r="B15335">
        <v>15333</v>
      </c>
      <c r="C15335" s="1">
        <f t="shared" si="239"/>
        <v>7.0986111111111111E-3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</row>
    <row r="15336" spans="1:10" x14ac:dyDescent="0.25">
      <c r="A15336">
        <v>343</v>
      </c>
      <c r="B15336">
        <v>15334</v>
      </c>
      <c r="C15336" s="1">
        <f t="shared" si="239"/>
        <v>7.0990740740740745E-3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</row>
    <row r="15337" spans="1:10" x14ac:dyDescent="0.25">
      <c r="A15337">
        <v>343</v>
      </c>
      <c r="B15337">
        <v>15335</v>
      </c>
      <c r="C15337" s="1">
        <f t="shared" si="239"/>
        <v>7.099537037037037E-3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</row>
    <row r="15338" spans="1:10" x14ac:dyDescent="0.25">
      <c r="A15338">
        <v>343</v>
      </c>
      <c r="B15338">
        <v>15336</v>
      </c>
      <c r="C15338" s="1">
        <f t="shared" si="239"/>
        <v>7.1000000000000004E-3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</row>
    <row r="15339" spans="1:10" x14ac:dyDescent="0.25">
      <c r="A15339">
        <v>343</v>
      </c>
      <c r="B15339">
        <v>15337</v>
      </c>
      <c r="C15339" s="1">
        <f t="shared" si="239"/>
        <v>7.1004629629629629E-3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</row>
    <row r="15340" spans="1:10" x14ac:dyDescent="0.25">
      <c r="A15340">
        <v>343</v>
      </c>
      <c r="B15340">
        <v>15338</v>
      </c>
      <c r="C15340" s="1">
        <f t="shared" si="239"/>
        <v>7.1009259259259263E-3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</row>
    <row r="15341" spans="1:10" x14ac:dyDescent="0.25">
      <c r="A15341">
        <v>343</v>
      </c>
      <c r="B15341">
        <v>15339</v>
      </c>
      <c r="C15341" s="1">
        <f t="shared" si="239"/>
        <v>7.1013888888888889E-3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0</v>
      </c>
    </row>
    <row r="15342" spans="1:10" x14ac:dyDescent="0.25">
      <c r="A15342">
        <v>343</v>
      </c>
      <c r="B15342">
        <v>15340</v>
      </c>
      <c r="C15342" s="1">
        <f t="shared" si="239"/>
        <v>7.1018518518518522E-3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</row>
    <row r="15343" spans="1:10" x14ac:dyDescent="0.25">
      <c r="A15343">
        <v>343</v>
      </c>
      <c r="B15343">
        <v>15341</v>
      </c>
      <c r="C15343" s="1">
        <f t="shared" si="239"/>
        <v>7.1023148148148148E-3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</row>
    <row r="15344" spans="1:10" x14ac:dyDescent="0.25">
      <c r="A15344">
        <v>343</v>
      </c>
      <c r="B15344">
        <v>15342</v>
      </c>
      <c r="C15344" s="1">
        <f t="shared" si="239"/>
        <v>7.1027777777777782E-3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</row>
    <row r="15345" spans="1:10" x14ac:dyDescent="0.25">
      <c r="A15345">
        <v>343</v>
      </c>
      <c r="B15345">
        <v>15343</v>
      </c>
      <c r="C15345" s="1">
        <f t="shared" si="239"/>
        <v>7.1032407407407407E-3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</row>
    <row r="15346" spans="1:10" x14ac:dyDescent="0.25">
      <c r="A15346">
        <v>343</v>
      </c>
      <c r="B15346">
        <v>15344</v>
      </c>
      <c r="C15346" s="1">
        <f t="shared" si="239"/>
        <v>7.1037037037037041E-3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</row>
    <row r="15347" spans="1:10" x14ac:dyDescent="0.25">
      <c r="A15347">
        <v>343</v>
      </c>
      <c r="B15347">
        <v>15345</v>
      </c>
      <c r="C15347" s="1">
        <f t="shared" si="239"/>
        <v>7.1041666666666666E-3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</row>
    <row r="15348" spans="1:10" x14ac:dyDescent="0.25">
      <c r="A15348">
        <v>343</v>
      </c>
      <c r="B15348">
        <v>15346</v>
      </c>
      <c r="C15348" s="1">
        <f t="shared" si="239"/>
        <v>7.10462962962963E-3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</row>
    <row r="15349" spans="1:10" x14ac:dyDescent="0.25">
      <c r="A15349">
        <v>343</v>
      </c>
      <c r="B15349">
        <v>15347</v>
      </c>
      <c r="C15349" s="1">
        <f t="shared" si="239"/>
        <v>7.1050925925925925E-3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</row>
    <row r="15350" spans="1:10" x14ac:dyDescent="0.25">
      <c r="A15350">
        <v>343</v>
      </c>
      <c r="B15350">
        <v>15348</v>
      </c>
      <c r="C15350" s="1">
        <f t="shared" si="239"/>
        <v>7.1055555555555559E-3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</row>
    <row r="15351" spans="1:10" x14ac:dyDescent="0.25">
      <c r="A15351">
        <v>343</v>
      </c>
      <c r="B15351">
        <v>15349</v>
      </c>
      <c r="C15351" s="1">
        <f t="shared" si="239"/>
        <v>7.1060185185185185E-3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</row>
    <row r="15352" spans="1:10" x14ac:dyDescent="0.25">
      <c r="A15352">
        <v>343</v>
      </c>
      <c r="B15352">
        <v>15350</v>
      </c>
      <c r="C15352" s="1">
        <f t="shared" si="239"/>
        <v>7.1064814814814819E-3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</row>
    <row r="15353" spans="1:10" x14ac:dyDescent="0.25">
      <c r="A15353">
        <v>343</v>
      </c>
      <c r="B15353">
        <v>15351</v>
      </c>
      <c r="C15353" s="1">
        <f t="shared" si="239"/>
        <v>7.1069444444444444E-3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</row>
    <row r="15354" spans="1:10" x14ac:dyDescent="0.25">
      <c r="A15354">
        <v>343</v>
      </c>
      <c r="B15354">
        <v>15352</v>
      </c>
      <c r="C15354" s="1">
        <f t="shared" si="239"/>
        <v>7.1074074074074078E-3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</row>
    <row r="15355" spans="1:10" x14ac:dyDescent="0.25">
      <c r="A15355">
        <v>343</v>
      </c>
      <c r="B15355">
        <v>15353</v>
      </c>
      <c r="C15355" s="1">
        <f t="shared" si="239"/>
        <v>7.1078703703703703E-3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</row>
    <row r="15356" spans="1:10" x14ac:dyDescent="0.25">
      <c r="A15356">
        <v>343</v>
      </c>
      <c r="B15356">
        <v>15354</v>
      </c>
      <c r="C15356" s="1">
        <f t="shared" si="239"/>
        <v>7.1083333333333337E-3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</row>
    <row r="15357" spans="1:10" x14ac:dyDescent="0.25">
      <c r="A15357">
        <v>343</v>
      </c>
      <c r="B15357">
        <v>15355</v>
      </c>
      <c r="C15357" s="1">
        <f t="shared" si="239"/>
        <v>7.1087962962962962E-3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</row>
    <row r="15358" spans="1:10" x14ac:dyDescent="0.25">
      <c r="A15358">
        <v>343</v>
      </c>
      <c r="B15358">
        <v>15356</v>
      </c>
      <c r="C15358" s="1">
        <f t="shared" si="239"/>
        <v>7.1092592592592596E-3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</row>
    <row r="15359" spans="1:10" x14ac:dyDescent="0.25">
      <c r="A15359">
        <v>343</v>
      </c>
      <c r="B15359">
        <v>15357</v>
      </c>
      <c r="C15359" s="1">
        <f t="shared" si="239"/>
        <v>7.1097222222222221E-3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</row>
    <row r="15360" spans="1:10" x14ac:dyDescent="0.25">
      <c r="A15360">
        <v>343</v>
      </c>
      <c r="B15360">
        <v>15358</v>
      </c>
      <c r="C15360" s="1">
        <f t="shared" si="239"/>
        <v>7.1101851851851855E-3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</row>
    <row r="15361" spans="1:10" x14ac:dyDescent="0.25">
      <c r="A15361">
        <v>343</v>
      </c>
      <c r="B15361">
        <v>15359</v>
      </c>
      <c r="C15361" s="1">
        <f t="shared" si="239"/>
        <v>7.1106481481481481E-3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</row>
    <row r="15362" spans="1:10" x14ac:dyDescent="0.25">
      <c r="A15362">
        <v>343</v>
      </c>
      <c r="B15362">
        <v>15360</v>
      </c>
      <c r="C15362" s="1">
        <f t="shared" si="239"/>
        <v>7.1111111111111115E-3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</row>
    <row r="15363" spans="1:10" x14ac:dyDescent="0.25">
      <c r="A15363">
        <v>343</v>
      </c>
      <c r="B15363">
        <v>15361</v>
      </c>
      <c r="C15363" s="1">
        <f t="shared" ref="C15363:C15426" si="240" xml:space="preserve"> B15363 / (25 * 86400)</f>
        <v>7.111574074074074E-3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</row>
    <row r="15364" spans="1:10" x14ac:dyDescent="0.25">
      <c r="A15364">
        <v>343</v>
      </c>
      <c r="B15364">
        <v>15362</v>
      </c>
      <c r="C15364" s="1">
        <f t="shared" si="240"/>
        <v>7.1120370370370374E-3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</row>
    <row r="15365" spans="1:10" x14ac:dyDescent="0.25">
      <c r="A15365">
        <v>343</v>
      </c>
      <c r="B15365">
        <v>15363</v>
      </c>
      <c r="C15365" s="1">
        <f t="shared" si="240"/>
        <v>7.1124999999999999E-3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</row>
    <row r="15366" spans="1:10" x14ac:dyDescent="0.25">
      <c r="A15366">
        <v>343</v>
      </c>
      <c r="B15366">
        <v>15364</v>
      </c>
      <c r="C15366" s="1">
        <f t="shared" si="240"/>
        <v>7.1129629629629633E-3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</row>
    <row r="15367" spans="1:10" x14ac:dyDescent="0.25">
      <c r="A15367">
        <v>343</v>
      </c>
      <c r="B15367">
        <v>15365</v>
      </c>
      <c r="C15367" s="1">
        <f t="shared" si="240"/>
        <v>7.1134259259259258E-3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</row>
    <row r="15368" spans="1:10" x14ac:dyDescent="0.25">
      <c r="A15368">
        <v>343</v>
      </c>
      <c r="B15368">
        <v>15366</v>
      </c>
      <c r="C15368" s="1">
        <f t="shared" si="240"/>
        <v>7.1138888888888892E-3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</row>
    <row r="15369" spans="1:10" x14ac:dyDescent="0.25">
      <c r="A15369">
        <v>343</v>
      </c>
      <c r="B15369">
        <v>15367</v>
      </c>
      <c r="C15369" s="1">
        <f t="shared" si="240"/>
        <v>7.1143518518518517E-3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</row>
    <row r="15370" spans="1:10" x14ac:dyDescent="0.25">
      <c r="A15370">
        <v>343</v>
      </c>
      <c r="B15370">
        <v>15368</v>
      </c>
      <c r="C15370" s="1">
        <f t="shared" si="240"/>
        <v>7.1148148148148151E-3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</row>
    <row r="15371" spans="1:10" x14ac:dyDescent="0.25">
      <c r="A15371">
        <v>343</v>
      </c>
      <c r="B15371">
        <v>15369</v>
      </c>
      <c r="C15371" s="1">
        <f t="shared" si="240"/>
        <v>7.1152777777777777E-3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</row>
    <row r="15372" spans="1:10" x14ac:dyDescent="0.25">
      <c r="A15372">
        <v>343</v>
      </c>
      <c r="B15372">
        <v>15370</v>
      </c>
      <c r="C15372" s="1">
        <f t="shared" si="240"/>
        <v>7.1157407407407411E-3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</row>
    <row r="15373" spans="1:10" x14ac:dyDescent="0.25">
      <c r="A15373">
        <v>343</v>
      </c>
      <c r="B15373">
        <v>15371</v>
      </c>
      <c r="C15373" s="1">
        <f t="shared" si="240"/>
        <v>7.1162037037037036E-3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</row>
    <row r="15374" spans="1:10" x14ac:dyDescent="0.25">
      <c r="A15374">
        <v>343</v>
      </c>
      <c r="B15374">
        <v>15372</v>
      </c>
      <c r="C15374" s="1">
        <f t="shared" si="240"/>
        <v>7.116666666666667E-3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</row>
    <row r="15375" spans="1:10" x14ac:dyDescent="0.25">
      <c r="A15375">
        <v>343</v>
      </c>
      <c r="B15375">
        <v>15373</v>
      </c>
      <c r="C15375" s="1">
        <f t="shared" si="240"/>
        <v>7.1171296296296295E-3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</row>
    <row r="15376" spans="1:10" x14ac:dyDescent="0.25">
      <c r="A15376">
        <v>343</v>
      </c>
      <c r="B15376">
        <v>15374</v>
      </c>
      <c r="C15376" s="1">
        <f t="shared" si="240"/>
        <v>7.1175925925925929E-3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</row>
    <row r="15377" spans="1:10" x14ac:dyDescent="0.25">
      <c r="A15377">
        <v>343</v>
      </c>
      <c r="B15377">
        <v>15375</v>
      </c>
      <c r="C15377" s="1">
        <f t="shared" si="240"/>
        <v>7.1180555555555554E-3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</row>
    <row r="15378" spans="1:10" x14ac:dyDescent="0.25">
      <c r="A15378">
        <v>343</v>
      </c>
      <c r="B15378">
        <v>15376</v>
      </c>
      <c r="C15378" s="1">
        <f t="shared" si="240"/>
        <v>7.1185185185185188E-3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</row>
    <row r="15379" spans="1:10" x14ac:dyDescent="0.25">
      <c r="A15379">
        <v>343</v>
      </c>
      <c r="B15379">
        <v>15377</v>
      </c>
      <c r="C15379" s="1">
        <f t="shared" si="240"/>
        <v>7.1189814814814813E-3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</row>
    <row r="15380" spans="1:10" x14ac:dyDescent="0.25">
      <c r="A15380">
        <v>343</v>
      </c>
      <c r="B15380">
        <v>15378</v>
      </c>
      <c r="C15380" s="1">
        <f t="shared" si="240"/>
        <v>7.1194444444444447E-3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</row>
    <row r="15381" spans="1:10" x14ac:dyDescent="0.25">
      <c r="A15381">
        <v>343</v>
      </c>
      <c r="B15381">
        <v>15379</v>
      </c>
      <c r="C15381" s="1">
        <f t="shared" si="240"/>
        <v>7.1199074074074073E-3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</row>
    <row r="15382" spans="1:10" x14ac:dyDescent="0.25">
      <c r="A15382">
        <v>343</v>
      </c>
      <c r="B15382">
        <v>15380</v>
      </c>
      <c r="C15382" s="1">
        <f t="shared" si="240"/>
        <v>7.1203703703703707E-3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</row>
    <row r="15383" spans="1:10" x14ac:dyDescent="0.25">
      <c r="A15383">
        <v>343</v>
      </c>
      <c r="B15383">
        <v>15381</v>
      </c>
      <c r="C15383" s="1">
        <f t="shared" si="240"/>
        <v>7.1208333333333332E-3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</row>
    <row r="15384" spans="1:10" x14ac:dyDescent="0.25">
      <c r="A15384">
        <v>343</v>
      </c>
      <c r="B15384">
        <v>15382</v>
      </c>
      <c r="C15384" s="1">
        <f t="shared" si="240"/>
        <v>7.1212962962962966E-3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</row>
    <row r="15385" spans="1:10" x14ac:dyDescent="0.25">
      <c r="A15385">
        <v>343</v>
      </c>
      <c r="B15385">
        <v>15383</v>
      </c>
      <c r="C15385" s="1">
        <f t="shared" si="240"/>
        <v>7.1217592592592591E-3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</row>
    <row r="15386" spans="1:10" x14ac:dyDescent="0.25">
      <c r="A15386">
        <v>343</v>
      </c>
      <c r="B15386">
        <v>15384</v>
      </c>
      <c r="C15386" s="1">
        <f t="shared" si="240"/>
        <v>7.1222222222222225E-3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</row>
    <row r="15387" spans="1:10" x14ac:dyDescent="0.25">
      <c r="A15387">
        <v>343</v>
      </c>
      <c r="B15387">
        <v>15385</v>
      </c>
      <c r="C15387" s="1">
        <f t="shared" si="240"/>
        <v>7.122685185185185E-3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</row>
    <row r="15388" spans="1:10" x14ac:dyDescent="0.25">
      <c r="A15388">
        <v>343</v>
      </c>
      <c r="B15388">
        <v>15386</v>
      </c>
      <c r="C15388" s="1">
        <f t="shared" si="240"/>
        <v>7.1231481481481484E-3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</row>
    <row r="15389" spans="1:10" x14ac:dyDescent="0.25">
      <c r="A15389">
        <v>343</v>
      </c>
      <c r="B15389">
        <v>15387</v>
      </c>
      <c r="C15389" s="1">
        <f t="shared" si="240"/>
        <v>7.1236111111111109E-3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</row>
    <row r="15390" spans="1:10" x14ac:dyDescent="0.25">
      <c r="A15390">
        <v>343</v>
      </c>
      <c r="B15390">
        <v>15388</v>
      </c>
      <c r="C15390" s="1">
        <f t="shared" si="240"/>
        <v>7.1240740740740743E-3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</row>
    <row r="15391" spans="1:10" x14ac:dyDescent="0.25">
      <c r="A15391">
        <v>343</v>
      </c>
      <c r="B15391">
        <v>15389</v>
      </c>
      <c r="C15391" s="1">
        <f t="shared" si="240"/>
        <v>7.1245370370370369E-3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</row>
    <row r="15392" spans="1:10" x14ac:dyDescent="0.25">
      <c r="A15392">
        <v>343</v>
      </c>
      <c r="B15392">
        <v>15390</v>
      </c>
      <c r="C15392" s="1">
        <f t="shared" si="240"/>
        <v>7.1250000000000003E-3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</row>
    <row r="15393" spans="1:10" x14ac:dyDescent="0.25">
      <c r="A15393">
        <v>343</v>
      </c>
      <c r="B15393">
        <v>15391</v>
      </c>
      <c r="C15393" s="1">
        <f t="shared" si="240"/>
        <v>7.1254629629629628E-3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</row>
    <row r="15394" spans="1:10" x14ac:dyDescent="0.25">
      <c r="A15394">
        <v>343</v>
      </c>
      <c r="B15394">
        <v>15392</v>
      </c>
      <c r="C15394" s="1">
        <f t="shared" si="240"/>
        <v>7.1259259259259262E-3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</row>
    <row r="15395" spans="1:10" x14ac:dyDescent="0.25">
      <c r="A15395">
        <v>343</v>
      </c>
      <c r="B15395">
        <v>15393</v>
      </c>
      <c r="C15395" s="1">
        <f t="shared" si="240"/>
        <v>7.1263888888888887E-3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</row>
    <row r="15396" spans="1:10" x14ac:dyDescent="0.25">
      <c r="A15396">
        <v>343</v>
      </c>
      <c r="B15396">
        <v>15394</v>
      </c>
      <c r="C15396" s="1">
        <f t="shared" si="240"/>
        <v>7.1268518518518521E-3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</row>
    <row r="15397" spans="1:10" x14ac:dyDescent="0.25">
      <c r="A15397">
        <v>343</v>
      </c>
      <c r="B15397">
        <v>15395</v>
      </c>
      <c r="C15397" s="1">
        <f t="shared" si="240"/>
        <v>7.1273148148148146E-3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</row>
    <row r="15398" spans="1:10" x14ac:dyDescent="0.25">
      <c r="A15398">
        <v>343</v>
      </c>
      <c r="B15398">
        <v>15396</v>
      </c>
      <c r="C15398" s="1">
        <f t="shared" si="240"/>
        <v>7.127777777777778E-3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</row>
    <row r="15399" spans="1:10" x14ac:dyDescent="0.25">
      <c r="A15399">
        <v>343</v>
      </c>
      <c r="B15399">
        <v>15397</v>
      </c>
      <c r="C15399" s="1">
        <f t="shared" si="240"/>
        <v>7.1282407407407405E-3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</row>
    <row r="15400" spans="1:10" x14ac:dyDescent="0.25">
      <c r="A15400">
        <v>343</v>
      </c>
      <c r="B15400">
        <v>15398</v>
      </c>
      <c r="C15400" s="1">
        <f t="shared" si="240"/>
        <v>7.1287037037037039E-3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</row>
    <row r="15401" spans="1:10" x14ac:dyDescent="0.25">
      <c r="A15401">
        <v>343</v>
      </c>
      <c r="B15401">
        <v>15399</v>
      </c>
      <c r="C15401" s="1">
        <f t="shared" si="240"/>
        <v>7.1291666666666665E-3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</row>
    <row r="15402" spans="1:10" x14ac:dyDescent="0.25">
      <c r="A15402">
        <v>343</v>
      </c>
      <c r="B15402">
        <v>15400</v>
      </c>
      <c r="C15402" s="1">
        <f t="shared" si="240"/>
        <v>7.1296296296296299E-3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</row>
    <row r="15403" spans="1:10" x14ac:dyDescent="0.25">
      <c r="A15403">
        <v>343</v>
      </c>
      <c r="B15403">
        <v>15401</v>
      </c>
      <c r="C15403" s="1">
        <f t="shared" si="240"/>
        <v>7.1300925925925924E-3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</row>
    <row r="15404" spans="1:10" x14ac:dyDescent="0.25">
      <c r="A15404">
        <v>343</v>
      </c>
      <c r="B15404">
        <v>15402</v>
      </c>
      <c r="C15404" s="1">
        <f t="shared" si="240"/>
        <v>7.1305555555555558E-3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</row>
    <row r="15405" spans="1:10" x14ac:dyDescent="0.25">
      <c r="A15405">
        <v>343</v>
      </c>
      <c r="B15405">
        <v>15403</v>
      </c>
      <c r="C15405" s="1">
        <f t="shared" si="240"/>
        <v>7.1310185185185183E-3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</row>
    <row r="15406" spans="1:10" x14ac:dyDescent="0.25">
      <c r="A15406">
        <v>343</v>
      </c>
      <c r="B15406">
        <v>15404</v>
      </c>
      <c r="C15406" s="1">
        <f t="shared" si="240"/>
        <v>7.1314814814814817E-3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</row>
    <row r="15407" spans="1:10" x14ac:dyDescent="0.25">
      <c r="A15407">
        <v>343</v>
      </c>
      <c r="B15407">
        <v>15405</v>
      </c>
      <c r="C15407" s="1">
        <f t="shared" si="240"/>
        <v>7.1319444444444442E-3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</row>
    <row r="15408" spans="1:10" x14ac:dyDescent="0.25">
      <c r="A15408">
        <v>343</v>
      </c>
      <c r="B15408">
        <v>15406</v>
      </c>
      <c r="C15408" s="1">
        <f t="shared" si="240"/>
        <v>7.1324074074074076E-3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</row>
    <row r="15409" spans="1:10" x14ac:dyDescent="0.25">
      <c r="A15409">
        <v>343</v>
      </c>
      <c r="B15409">
        <v>15407</v>
      </c>
      <c r="C15409" s="1">
        <f t="shared" si="240"/>
        <v>7.1328703703703701E-3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</row>
    <row r="15410" spans="1:10" x14ac:dyDescent="0.25">
      <c r="A15410">
        <v>343</v>
      </c>
      <c r="B15410">
        <v>15408</v>
      </c>
      <c r="C15410" s="1">
        <f t="shared" si="240"/>
        <v>7.1333333333333335E-3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</row>
    <row r="15411" spans="1:10" x14ac:dyDescent="0.25">
      <c r="A15411">
        <v>343</v>
      </c>
      <c r="B15411">
        <v>15409</v>
      </c>
      <c r="C15411" s="1">
        <f t="shared" si="240"/>
        <v>7.1337962962962961E-3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</row>
    <row r="15412" spans="1:10" x14ac:dyDescent="0.25">
      <c r="A15412">
        <v>343</v>
      </c>
      <c r="B15412">
        <v>15410</v>
      </c>
      <c r="C15412" s="1">
        <f t="shared" si="240"/>
        <v>7.1342592592592595E-3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</row>
    <row r="15413" spans="1:10" x14ac:dyDescent="0.25">
      <c r="A15413">
        <v>343</v>
      </c>
      <c r="B15413">
        <v>15411</v>
      </c>
      <c r="C15413" s="1">
        <f t="shared" si="240"/>
        <v>7.134722222222222E-3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</row>
    <row r="15414" spans="1:10" x14ac:dyDescent="0.25">
      <c r="A15414">
        <v>343</v>
      </c>
      <c r="B15414">
        <v>15412</v>
      </c>
      <c r="C15414" s="1">
        <f t="shared" si="240"/>
        <v>7.1351851851851854E-3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</row>
    <row r="15415" spans="1:10" x14ac:dyDescent="0.25">
      <c r="A15415">
        <v>343</v>
      </c>
      <c r="B15415">
        <v>15413</v>
      </c>
      <c r="C15415" s="1">
        <f t="shared" si="240"/>
        <v>7.1356481481481479E-3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</row>
    <row r="15416" spans="1:10" x14ac:dyDescent="0.25">
      <c r="A15416">
        <v>343</v>
      </c>
      <c r="B15416">
        <v>15414</v>
      </c>
      <c r="C15416" s="1">
        <f t="shared" si="240"/>
        <v>7.1361111111111113E-3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</row>
    <row r="15417" spans="1:10" x14ac:dyDescent="0.25">
      <c r="A15417">
        <v>343</v>
      </c>
      <c r="B15417">
        <v>15415</v>
      </c>
      <c r="C15417" s="1">
        <f t="shared" si="240"/>
        <v>7.1365740740740738E-3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</row>
    <row r="15418" spans="1:10" x14ac:dyDescent="0.25">
      <c r="A15418">
        <v>343</v>
      </c>
      <c r="B15418">
        <v>15416</v>
      </c>
      <c r="C15418" s="1">
        <f t="shared" si="240"/>
        <v>7.1370370370370372E-3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</row>
    <row r="15419" spans="1:10" x14ac:dyDescent="0.25">
      <c r="A15419">
        <v>343</v>
      </c>
      <c r="B15419">
        <v>15417</v>
      </c>
      <c r="C15419" s="1">
        <f t="shared" si="240"/>
        <v>7.1374999999999997E-3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</row>
    <row r="15420" spans="1:10" x14ac:dyDescent="0.25">
      <c r="A15420">
        <v>343</v>
      </c>
      <c r="B15420">
        <v>15418</v>
      </c>
      <c r="C15420" s="1">
        <f t="shared" si="240"/>
        <v>7.1379629629629631E-3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</row>
    <row r="15421" spans="1:10" x14ac:dyDescent="0.25">
      <c r="A15421">
        <v>343</v>
      </c>
      <c r="B15421">
        <v>15419</v>
      </c>
      <c r="C15421" s="1">
        <f t="shared" si="240"/>
        <v>7.1384259259259257E-3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</row>
    <row r="15422" spans="1:10" x14ac:dyDescent="0.25">
      <c r="A15422">
        <v>343</v>
      </c>
      <c r="B15422">
        <v>15420</v>
      </c>
      <c r="C15422" s="1">
        <f t="shared" si="240"/>
        <v>7.1388888888888891E-3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</row>
    <row r="15423" spans="1:10" x14ac:dyDescent="0.25">
      <c r="A15423">
        <v>343</v>
      </c>
      <c r="B15423">
        <v>15421</v>
      </c>
      <c r="C15423" s="1">
        <f t="shared" si="240"/>
        <v>7.1393518518518516E-3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</row>
    <row r="15424" spans="1:10" x14ac:dyDescent="0.25">
      <c r="A15424">
        <v>343</v>
      </c>
      <c r="B15424">
        <v>15422</v>
      </c>
      <c r="C15424" s="1">
        <f t="shared" si="240"/>
        <v>7.139814814814815E-3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</row>
    <row r="15425" spans="1:10" x14ac:dyDescent="0.25">
      <c r="A15425">
        <v>343</v>
      </c>
      <c r="B15425">
        <v>15423</v>
      </c>
      <c r="C15425" s="1">
        <f t="shared" si="240"/>
        <v>7.1402777777777775E-3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</row>
    <row r="15426" spans="1:10" x14ac:dyDescent="0.25">
      <c r="A15426">
        <v>343</v>
      </c>
      <c r="B15426">
        <v>15424</v>
      </c>
      <c r="C15426" s="1">
        <f t="shared" si="240"/>
        <v>7.1407407407407409E-3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</row>
    <row r="15427" spans="1:10" x14ac:dyDescent="0.25">
      <c r="A15427">
        <v>343</v>
      </c>
      <c r="B15427">
        <v>15425</v>
      </c>
      <c r="C15427" s="1">
        <f t="shared" ref="C15427:C15490" si="241" xml:space="preserve"> B15427 / (25 * 86400)</f>
        <v>7.1412037037037034E-3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</row>
    <row r="15428" spans="1:10" x14ac:dyDescent="0.25">
      <c r="A15428">
        <v>343</v>
      </c>
      <c r="B15428">
        <v>15426</v>
      </c>
      <c r="C15428" s="1">
        <f t="shared" si="241"/>
        <v>7.1416666666666668E-3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</row>
    <row r="15429" spans="1:10" x14ac:dyDescent="0.25">
      <c r="A15429">
        <v>343</v>
      </c>
      <c r="B15429">
        <v>15427</v>
      </c>
      <c r="C15429" s="1">
        <f t="shared" si="241"/>
        <v>7.1421296296296293E-3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</row>
    <row r="15430" spans="1:10" x14ac:dyDescent="0.25">
      <c r="A15430">
        <v>343</v>
      </c>
      <c r="B15430">
        <v>15428</v>
      </c>
      <c r="C15430" s="1">
        <f t="shared" si="241"/>
        <v>7.1425925925925927E-3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</row>
    <row r="15431" spans="1:10" x14ac:dyDescent="0.25">
      <c r="A15431">
        <v>343</v>
      </c>
      <c r="B15431">
        <v>15429</v>
      </c>
      <c r="C15431" s="1">
        <f t="shared" si="241"/>
        <v>7.1430555555555553E-3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</row>
    <row r="15432" spans="1:10" x14ac:dyDescent="0.25">
      <c r="A15432">
        <v>343</v>
      </c>
      <c r="B15432">
        <v>15430</v>
      </c>
      <c r="C15432" s="1">
        <f t="shared" si="241"/>
        <v>7.1435185185185187E-3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</row>
    <row r="15433" spans="1:10" x14ac:dyDescent="0.25">
      <c r="A15433">
        <v>343</v>
      </c>
      <c r="B15433">
        <v>15431</v>
      </c>
      <c r="C15433" s="1">
        <f t="shared" si="241"/>
        <v>7.1439814814814812E-3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</row>
    <row r="15434" spans="1:10" x14ac:dyDescent="0.25">
      <c r="A15434">
        <v>343</v>
      </c>
      <c r="B15434">
        <v>15432</v>
      </c>
      <c r="C15434" s="1">
        <f t="shared" si="241"/>
        <v>7.1444444444444446E-3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</row>
    <row r="15435" spans="1:10" x14ac:dyDescent="0.25">
      <c r="A15435">
        <v>343</v>
      </c>
      <c r="B15435">
        <v>15433</v>
      </c>
      <c r="C15435" s="1">
        <f t="shared" si="241"/>
        <v>7.1449074074074071E-3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</row>
    <row r="15436" spans="1:10" x14ac:dyDescent="0.25">
      <c r="A15436">
        <v>343</v>
      </c>
      <c r="B15436">
        <v>15434</v>
      </c>
      <c r="C15436" s="1">
        <f t="shared" si="241"/>
        <v>7.1453703703703705E-3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</row>
    <row r="15437" spans="1:10" x14ac:dyDescent="0.25">
      <c r="A15437">
        <v>343</v>
      </c>
      <c r="B15437">
        <v>15435</v>
      </c>
      <c r="C15437" s="1">
        <f t="shared" si="241"/>
        <v>7.145833333333333E-3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</row>
    <row r="15438" spans="1:10" x14ac:dyDescent="0.25">
      <c r="A15438">
        <v>343</v>
      </c>
      <c r="B15438">
        <v>15436</v>
      </c>
      <c r="C15438" s="1">
        <f t="shared" si="241"/>
        <v>7.1462962962962964E-3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</row>
    <row r="15439" spans="1:10" x14ac:dyDescent="0.25">
      <c r="A15439">
        <v>343</v>
      </c>
      <c r="B15439">
        <v>15437</v>
      </c>
      <c r="C15439" s="1">
        <f t="shared" si="241"/>
        <v>7.146759259259259E-3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</row>
    <row r="15440" spans="1:10" x14ac:dyDescent="0.25">
      <c r="A15440">
        <v>343</v>
      </c>
      <c r="B15440">
        <v>15438</v>
      </c>
      <c r="C15440" s="1">
        <f t="shared" si="241"/>
        <v>7.1472222222222223E-3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</row>
    <row r="15441" spans="1:10" x14ac:dyDescent="0.25">
      <c r="A15441">
        <v>343</v>
      </c>
      <c r="B15441">
        <v>15439</v>
      </c>
      <c r="C15441" s="1">
        <f t="shared" si="241"/>
        <v>7.1476851851851849E-3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</row>
    <row r="15442" spans="1:10" x14ac:dyDescent="0.25">
      <c r="A15442">
        <v>343</v>
      </c>
      <c r="B15442">
        <v>15440</v>
      </c>
      <c r="C15442" s="1">
        <f t="shared" si="241"/>
        <v>7.1481481481481483E-3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</row>
    <row r="15443" spans="1:10" x14ac:dyDescent="0.25">
      <c r="A15443">
        <v>343</v>
      </c>
      <c r="B15443">
        <v>15441</v>
      </c>
      <c r="C15443" s="1">
        <f t="shared" si="241"/>
        <v>7.1486111111111108E-3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</row>
    <row r="15444" spans="1:10" x14ac:dyDescent="0.25">
      <c r="A15444">
        <v>343</v>
      </c>
      <c r="B15444">
        <v>15442</v>
      </c>
      <c r="C15444" s="1">
        <f t="shared" si="241"/>
        <v>7.1490740740740742E-3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</row>
    <row r="15445" spans="1:10" x14ac:dyDescent="0.25">
      <c r="A15445">
        <v>343</v>
      </c>
      <c r="B15445">
        <v>15443</v>
      </c>
      <c r="C15445" s="1">
        <f t="shared" si="241"/>
        <v>7.1495370370370367E-3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</row>
    <row r="15446" spans="1:10" x14ac:dyDescent="0.25">
      <c r="A15446">
        <v>343</v>
      </c>
      <c r="B15446">
        <v>15444</v>
      </c>
      <c r="C15446" s="1">
        <f t="shared" si="241"/>
        <v>7.1500000000000001E-3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</row>
    <row r="15447" spans="1:10" x14ac:dyDescent="0.25">
      <c r="A15447">
        <v>343</v>
      </c>
      <c r="B15447">
        <v>15445</v>
      </c>
      <c r="C15447" s="1">
        <f t="shared" si="241"/>
        <v>7.1504629629629626E-3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</row>
    <row r="15448" spans="1:10" x14ac:dyDescent="0.25">
      <c r="A15448">
        <v>343</v>
      </c>
      <c r="B15448">
        <v>15446</v>
      </c>
      <c r="C15448" s="1">
        <f t="shared" si="241"/>
        <v>7.150925925925926E-3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</row>
    <row r="15449" spans="1:10" x14ac:dyDescent="0.25">
      <c r="A15449">
        <v>343</v>
      </c>
      <c r="B15449">
        <v>15447</v>
      </c>
      <c r="C15449" s="1">
        <f t="shared" si="241"/>
        <v>7.1513888888888886E-3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</row>
    <row r="15450" spans="1:10" x14ac:dyDescent="0.25">
      <c r="A15450">
        <v>343</v>
      </c>
      <c r="B15450">
        <v>15448</v>
      </c>
      <c r="C15450" s="1">
        <f t="shared" si="241"/>
        <v>7.1518518518518519E-3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</row>
    <row r="15451" spans="1:10" x14ac:dyDescent="0.25">
      <c r="A15451">
        <v>343</v>
      </c>
      <c r="B15451">
        <v>15449</v>
      </c>
      <c r="C15451" s="1">
        <f t="shared" si="241"/>
        <v>7.1523148148148145E-3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</row>
    <row r="15452" spans="1:10" x14ac:dyDescent="0.25">
      <c r="A15452">
        <v>343</v>
      </c>
      <c r="B15452">
        <v>15450</v>
      </c>
      <c r="C15452" s="1">
        <f t="shared" si="241"/>
        <v>7.1527777777777779E-3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</row>
    <row r="15453" spans="1:10" x14ac:dyDescent="0.25">
      <c r="A15453">
        <v>343</v>
      </c>
      <c r="B15453">
        <v>15451</v>
      </c>
      <c r="C15453" s="1">
        <f t="shared" si="241"/>
        <v>7.1532407407407404E-3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</row>
    <row r="15454" spans="1:10" x14ac:dyDescent="0.25">
      <c r="A15454">
        <v>343</v>
      </c>
      <c r="B15454">
        <v>15452</v>
      </c>
      <c r="C15454" s="1">
        <f t="shared" si="241"/>
        <v>7.1537037037037038E-3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</row>
    <row r="15455" spans="1:10" x14ac:dyDescent="0.25">
      <c r="A15455">
        <v>343</v>
      </c>
      <c r="B15455">
        <v>15453</v>
      </c>
      <c r="C15455" s="1">
        <f t="shared" si="241"/>
        <v>7.1541666666666663E-3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</row>
    <row r="15456" spans="1:10" x14ac:dyDescent="0.25">
      <c r="A15456">
        <v>343</v>
      </c>
      <c r="B15456">
        <v>15454</v>
      </c>
      <c r="C15456" s="1">
        <f t="shared" si="241"/>
        <v>7.1546296296296297E-3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</row>
    <row r="15457" spans="1:10" x14ac:dyDescent="0.25">
      <c r="A15457">
        <v>343</v>
      </c>
      <c r="B15457">
        <v>15455</v>
      </c>
      <c r="C15457" s="1">
        <f t="shared" si="241"/>
        <v>7.1550925925925922E-3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</row>
    <row r="15458" spans="1:10" x14ac:dyDescent="0.25">
      <c r="A15458">
        <v>343</v>
      </c>
      <c r="B15458">
        <v>15456</v>
      </c>
      <c r="C15458" s="1">
        <f t="shared" si="241"/>
        <v>7.1555555555555556E-3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</row>
    <row r="15459" spans="1:10" x14ac:dyDescent="0.25">
      <c r="A15459">
        <v>343</v>
      </c>
      <c r="B15459">
        <v>15457</v>
      </c>
      <c r="C15459" s="1">
        <f t="shared" si="241"/>
        <v>7.1560185185185182E-3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</row>
    <row r="15460" spans="1:10" x14ac:dyDescent="0.25">
      <c r="A15460">
        <v>343</v>
      </c>
      <c r="B15460">
        <v>15458</v>
      </c>
      <c r="C15460" s="1">
        <f t="shared" si="241"/>
        <v>7.1564814814814815E-3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</row>
    <row r="15461" spans="1:10" x14ac:dyDescent="0.25">
      <c r="A15461">
        <v>343</v>
      </c>
      <c r="B15461">
        <v>15459</v>
      </c>
      <c r="C15461" s="1">
        <f t="shared" si="241"/>
        <v>7.1569444444444441E-3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</row>
    <row r="15462" spans="1:10" x14ac:dyDescent="0.25">
      <c r="A15462">
        <v>343</v>
      </c>
      <c r="B15462">
        <v>15460</v>
      </c>
      <c r="C15462" s="1">
        <f t="shared" si="241"/>
        <v>7.1574074074074075E-3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</row>
    <row r="15463" spans="1:10" x14ac:dyDescent="0.25">
      <c r="A15463">
        <v>343</v>
      </c>
      <c r="B15463">
        <v>15461</v>
      </c>
      <c r="C15463" s="1">
        <f t="shared" si="241"/>
        <v>7.15787037037037E-3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</row>
    <row r="15464" spans="1:10" x14ac:dyDescent="0.25">
      <c r="A15464">
        <v>343</v>
      </c>
      <c r="B15464">
        <v>15462</v>
      </c>
      <c r="C15464" s="1">
        <f t="shared" si="241"/>
        <v>7.1583333333333334E-3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</row>
    <row r="15465" spans="1:10" x14ac:dyDescent="0.25">
      <c r="A15465">
        <v>343</v>
      </c>
      <c r="B15465">
        <v>15463</v>
      </c>
      <c r="C15465" s="1">
        <f t="shared" si="241"/>
        <v>7.1587962962962959E-3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</row>
    <row r="15466" spans="1:10" x14ac:dyDescent="0.25">
      <c r="A15466">
        <v>343</v>
      </c>
      <c r="B15466">
        <v>15464</v>
      </c>
      <c r="C15466" s="1">
        <f t="shared" si="241"/>
        <v>7.1592592592592593E-3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</row>
    <row r="15467" spans="1:10" x14ac:dyDescent="0.25">
      <c r="A15467">
        <v>343</v>
      </c>
      <c r="B15467">
        <v>15465</v>
      </c>
      <c r="C15467" s="1">
        <f t="shared" si="241"/>
        <v>7.1597222222222218E-3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</row>
    <row r="15468" spans="1:10" x14ac:dyDescent="0.25">
      <c r="A15468">
        <v>343</v>
      </c>
      <c r="B15468">
        <v>15466</v>
      </c>
      <c r="C15468" s="1">
        <f t="shared" si="241"/>
        <v>7.1601851851851852E-3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</row>
    <row r="15469" spans="1:10" x14ac:dyDescent="0.25">
      <c r="A15469">
        <v>343</v>
      </c>
      <c r="B15469">
        <v>15467</v>
      </c>
      <c r="C15469" s="1">
        <f t="shared" si="241"/>
        <v>7.1606481481481478E-3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</row>
    <row r="15470" spans="1:10" x14ac:dyDescent="0.25">
      <c r="A15470">
        <v>343</v>
      </c>
      <c r="B15470">
        <v>15468</v>
      </c>
      <c r="C15470" s="1">
        <f t="shared" si="241"/>
        <v>7.1611111111111111E-3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</row>
    <row r="15471" spans="1:10" x14ac:dyDescent="0.25">
      <c r="A15471">
        <v>343</v>
      </c>
      <c r="B15471">
        <v>15469</v>
      </c>
      <c r="C15471" s="1">
        <f t="shared" si="241"/>
        <v>7.1615740740740737E-3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</row>
    <row r="15472" spans="1:10" x14ac:dyDescent="0.25">
      <c r="A15472">
        <v>343</v>
      </c>
      <c r="B15472">
        <v>15470</v>
      </c>
      <c r="C15472" s="1">
        <f t="shared" si="241"/>
        <v>7.1620370370370371E-3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</row>
    <row r="15473" spans="1:10" x14ac:dyDescent="0.25">
      <c r="A15473">
        <v>343</v>
      </c>
      <c r="B15473">
        <v>15471</v>
      </c>
      <c r="C15473" s="1">
        <f t="shared" si="241"/>
        <v>7.1624999999999996E-3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</row>
    <row r="15474" spans="1:10" x14ac:dyDescent="0.25">
      <c r="A15474">
        <v>343</v>
      </c>
      <c r="B15474">
        <v>15472</v>
      </c>
      <c r="C15474" s="1">
        <f t="shared" si="241"/>
        <v>7.162962962962963E-3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</row>
    <row r="15475" spans="1:10" x14ac:dyDescent="0.25">
      <c r="A15475">
        <v>343</v>
      </c>
      <c r="B15475">
        <v>15473</v>
      </c>
      <c r="C15475" s="1">
        <f t="shared" si="241"/>
        <v>7.1634259259259255E-3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</row>
    <row r="15476" spans="1:10" x14ac:dyDescent="0.25">
      <c r="A15476">
        <v>343</v>
      </c>
      <c r="B15476">
        <v>15474</v>
      </c>
      <c r="C15476" s="1">
        <f t="shared" si="241"/>
        <v>7.1638888888888889E-3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</row>
    <row r="15477" spans="1:10" x14ac:dyDescent="0.25">
      <c r="A15477">
        <v>343</v>
      </c>
      <c r="B15477">
        <v>15475</v>
      </c>
      <c r="C15477" s="1">
        <f t="shared" si="241"/>
        <v>7.1643518518518514E-3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</row>
    <row r="15478" spans="1:10" x14ac:dyDescent="0.25">
      <c r="A15478">
        <v>343</v>
      </c>
      <c r="B15478">
        <v>15476</v>
      </c>
      <c r="C15478" s="1">
        <f t="shared" si="241"/>
        <v>7.1648148148148148E-3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</row>
    <row r="15479" spans="1:10" x14ac:dyDescent="0.25">
      <c r="A15479">
        <v>343</v>
      </c>
      <c r="B15479">
        <v>15477</v>
      </c>
      <c r="C15479" s="1">
        <f t="shared" si="241"/>
        <v>7.1652777777777774E-3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</row>
    <row r="15480" spans="1:10" x14ac:dyDescent="0.25">
      <c r="A15480">
        <v>343</v>
      </c>
      <c r="B15480">
        <v>15478</v>
      </c>
      <c r="C15480" s="1">
        <f t="shared" si="241"/>
        <v>7.1657407407407408E-3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</row>
    <row r="15481" spans="1:10" x14ac:dyDescent="0.25">
      <c r="A15481">
        <v>343</v>
      </c>
      <c r="B15481">
        <v>15479</v>
      </c>
      <c r="C15481" s="1">
        <f t="shared" si="241"/>
        <v>7.1662037037037033E-3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</row>
    <row r="15482" spans="1:10" x14ac:dyDescent="0.25">
      <c r="A15482">
        <v>343</v>
      </c>
      <c r="B15482">
        <v>15480</v>
      </c>
      <c r="C15482" s="1">
        <f t="shared" si="241"/>
        <v>7.1666666666666667E-3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</row>
    <row r="15483" spans="1:10" x14ac:dyDescent="0.25">
      <c r="A15483">
        <v>343</v>
      </c>
      <c r="B15483">
        <v>15481</v>
      </c>
      <c r="C15483" s="1">
        <f t="shared" si="241"/>
        <v>7.1671296296296292E-3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</row>
    <row r="15484" spans="1:10" x14ac:dyDescent="0.25">
      <c r="A15484">
        <v>343</v>
      </c>
      <c r="B15484">
        <v>15482</v>
      </c>
      <c r="C15484" s="1">
        <f t="shared" si="241"/>
        <v>7.1675925925925926E-3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</row>
    <row r="15485" spans="1:10" x14ac:dyDescent="0.25">
      <c r="A15485">
        <v>343</v>
      </c>
      <c r="B15485">
        <v>15483</v>
      </c>
      <c r="C15485" s="1">
        <f t="shared" si="241"/>
        <v>7.168055555555556E-3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</row>
    <row r="15486" spans="1:10" x14ac:dyDescent="0.25">
      <c r="A15486">
        <v>343</v>
      </c>
      <c r="B15486">
        <v>15484</v>
      </c>
      <c r="C15486" s="1">
        <f t="shared" si="241"/>
        <v>7.1685185185185185E-3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</row>
    <row r="15487" spans="1:10" x14ac:dyDescent="0.25">
      <c r="A15487">
        <v>343</v>
      </c>
      <c r="B15487">
        <v>15485</v>
      </c>
      <c r="C15487" s="1">
        <f t="shared" si="241"/>
        <v>7.1689814814814819E-3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</row>
    <row r="15488" spans="1:10" x14ac:dyDescent="0.25">
      <c r="A15488">
        <v>343</v>
      </c>
      <c r="B15488">
        <v>15486</v>
      </c>
      <c r="C15488" s="1">
        <f t="shared" si="241"/>
        <v>7.1694444444444444E-3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</row>
    <row r="15489" spans="1:10" x14ac:dyDescent="0.25">
      <c r="A15489">
        <v>343</v>
      </c>
      <c r="B15489">
        <v>15487</v>
      </c>
      <c r="C15489" s="1">
        <f t="shared" si="241"/>
        <v>7.1699074074074078E-3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</row>
    <row r="15490" spans="1:10" x14ac:dyDescent="0.25">
      <c r="A15490">
        <v>343</v>
      </c>
      <c r="B15490">
        <v>15488</v>
      </c>
      <c r="C15490" s="1">
        <f t="shared" si="241"/>
        <v>7.1703703703703704E-3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</row>
    <row r="15491" spans="1:10" x14ac:dyDescent="0.25">
      <c r="A15491">
        <v>343</v>
      </c>
      <c r="B15491">
        <v>15489</v>
      </c>
      <c r="C15491" s="1">
        <f t="shared" ref="C15491:C15554" si="242" xml:space="preserve"> B15491 / (25 * 86400)</f>
        <v>7.1708333333333337E-3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</row>
    <row r="15492" spans="1:10" x14ac:dyDescent="0.25">
      <c r="A15492">
        <v>343</v>
      </c>
      <c r="B15492">
        <v>15490</v>
      </c>
      <c r="C15492" s="1">
        <f t="shared" si="242"/>
        <v>7.1712962962962963E-3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</row>
    <row r="15493" spans="1:10" x14ac:dyDescent="0.25">
      <c r="A15493">
        <v>343</v>
      </c>
      <c r="B15493">
        <v>15491</v>
      </c>
      <c r="C15493" s="1">
        <f t="shared" si="242"/>
        <v>7.1717592592592597E-3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</row>
    <row r="15494" spans="1:10" x14ac:dyDescent="0.25">
      <c r="A15494">
        <v>343</v>
      </c>
      <c r="B15494">
        <v>15492</v>
      </c>
      <c r="C15494" s="1">
        <f t="shared" si="242"/>
        <v>7.1722222222222222E-3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</row>
    <row r="15495" spans="1:10" x14ac:dyDescent="0.25">
      <c r="A15495">
        <v>343</v>
      </c>
      <c r="B15495">
        <v>15493</v>
      </c>
      <c r="C15495" s="1">
        <f t="shared" si="242"/>
        <v>7.1726851851851856E-3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</row>
    <row r="15496" spans="1:10" x14ac:dyDescent="0.25">
      <c r="A15496">
        <v>343</v>
      </c>
      <c r="B15496">
        <v>15494</v>
      </c>
      <c r="C15496" s="1">
        <f t="shared" si="242"/>
        <v>7.1731481481481481E-3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</row>
    <row r="15497" spans="1:10" x14ac:dyDescent="0.25">
      <c r="A15497">
        <v>343</v>
      </c>
      <c r="B15497">
        <v>15495</v>
      </c>
      <c r="C15497" s="1">
        <f t="shared" si="242"/>
        <v>7.1736111111111115E-3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</row>
    <row r="15498" spans="1:10" x14ac:dyDescent="0.25">
      <c r="A15498">
        <v>343</v>
      </c>
      <c r="B15498">
        <v>15496</v>
      </c>
      <c r="C15498" s="1">
        <f t="shared" si="242"/>
        <v>7.174074074074074E-3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</row>
    <row r="15499" spans="1:10" x14ac:dyDescent="0.25">
      <c r="A15499">
        <v>343</v>
      </c>
      <c r="B15499">
        <v>15497</v>
      </c>
      <c r="C15499" s="1">
        <f t="shared" si="242"/>
        <v>7.1745370370370374E-3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</row>
    <row r="15500" spans="1:10" x14ac:dyDescent="0.25">
      <c r="A15500">
        <v>343</v>
      </c>
      <c r="B15500">
        <v>15498</v>
      </c>
      <c r="C15500" s="1">
        <f t="shared" si="242"/>
        <v>7.175E-3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</row>
    <row r="15501" spans="1:10" x14ac:dyDescent="0.25">
      <c r="A15501">
        <v>343</v>
      </c>
      <c r="B15501">
        <v>15499</v>
      </c>
      <c r="C15501" s="1">
        <f t="shared" si="242"/>
        <v>7.1754629629629633E-3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</row>
    <row r="15502" spans="1:10" x14ac:dyDescent="0.25">
      <c r="A15502">
        <v>343</v>
      </c>
      <c r="B15502">
        <v>15500</v>
      </c>
      <c r="C15502" s="1">
        <f t="shared" si="242"/>
        <v>7.1759259259259259E-3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</row>
    <row r="15503" spans="1:10" x14ac:dyDescent="0.25">
      <c r="A15503">
        <v>343</v>
      </c>
      <c r="B15503">
        <v>15501</v>
      </c>
      <c r="C15503" s="1">
        <f t="shared" si="242"/>
        <v>7.1763888888888893E-3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</row>
    <row r="15504" spans="1:10" x14ac:dyDescent="0.25">
      <c r="A15504">
        <v>343</v>
      </c>
      <c r="B15504">
        <v>15502</v>
      </c>
      <c r="C15504" s="1">
        <f t="shared" si="242"/>
        <v>7.1768518518518518E-3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</row>
    <row r="15505" spans="1:10" x14ac:dyDescent="0.25">
      <c r="A15505">
        <v>343</v>
      </c>
      <c r="B15505">
        <v>15503</v>
      </c>
      <c r="C15505" s="1">
        <f t="shared" si="242"/>
        <v>7.1773148148148152E-3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</row>
    <row r="15506" spans="1:10" x14ac:dyDescent="0.25">
      <c r="A15506">
        <v>343</v>
      </c>
      <c r="B15506">
        <v>15504</v>
      </c>
      <c r="C15506" s="1">
        <f t="shared" si="242"/>
        <v>7.1777777777777777E-3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</row>
    <row r="15507" spans="1:10" x14ac:dyDescent="0.25">
      <c r="A15507">
        <v>343</v>
      </c>
      <c r="B15507">
        <v>15505</v>
      </c>
      <c r="C15507" s="1">
        <f t="shared" si="242"/>
        <v>7.1782407407407411E-3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</row>
    <row r="15508" spans="1:10" x14ac:dyDescent="0.25">
      <c r="A15508">
        <v>343</v>
      </c>
      <c r="B15508">
        <v>15506</v>
      </c>
      <c r="C15508" s="1">
        <f t="shared" si="242"/>
        <v>7.1787037037037036E-3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</row>
    <row r="15509" spans="1:10" x14ac:dyDescent="0.25">
      <c r="A15509">
        <v>343</v>
      </c>
      <c r="B15509">
        <v>15507</v>
      </c>
      <c r="C15509" s="1">
        <f t="shared" si="242"/>
        <v>7.179166666666667E-3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</row>
    <row r="15510" spans="1:10" x14ac:dyDescent="0.25">
      <c r="A15510">
        <v>343</v>
      </c>
      <c r="B15510">
        <v>15508</v>
      </c>
      <c r="C15510" s="1">
        <f t="shared" si="242"/>
        <v>7.1796296296296296E-3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</row>
    <row r="15511" spans="1:10" x14ac:dyDescent="0.25">
      <c r="A15511">
        <v>343</v>
      </c>
      <c r="B15511">
        <v>15509</v>
      </c>
      <c r="C15511" s="1">
        <f t="shared" si="242"/>
        <v>7.1800925925925929E-3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</row>
    <row r="15512" spans="1:10" x14ac:dyDescent="0.25">
      <c r="A15512">
        <v>343</v>
      </c>
      <c r="B15512">
        <v>15510</v>
      </c>
      <c r="C15512" s="1">
        <f t="shared" si="242"/>
        <v>7.1805555555555555E-3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</row>
    <row r="15513" spans="1:10" x14ac:dyDescent="0.25">
      <c r="A15513">
        <v>343</v>
      </c>
      <c r="B15513">
        <v>15511</v>
      </c>
      <c r="C15513" s="1">
        <f t="shared" si="242"/>
        <v>7.1810185185185189E-3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</row>
    <row r="15514" spans="1:10" x14ac:dyDescent="0.25">
      <c r="A15514">
        <v>343</v>
      </c>
      <c r="B15514">
        <v>15512</v>
      </c>
      <c r="C15514" s="1">
        <f t="shared" si="242"/>
        <v>7.1814814814814814E-3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</row>
    <row r="15515" spans="1:10" x14ac:dyDescent="0.25">
      <c r="A15515">
        <v>343</v>
      </c>
      <c r="B15515">
        <v>15513</v>
      </c>
      <c r="C15515" s="1">
        <f t="shared" si="242"/>
        <v>7.1819444444444448E-3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</row>
    <row r="15516" spans="1:10" x14ac:dyDescent="0.25">
      <c r="A15516">
        <v>343</v>
      </c>
      <c r="B15516">
        <v>15514</v>
      </c>
      <c r="C15516" s="1">
        <f t="shared" si="242"/>
        <v>7.1824074074074073E-3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</row>
    <row r="15517" spans="1:10" x14ac:dyDescent="0.25">
      <c r="A15517">
        <v>343</v>
      </c>
      <c r="B15517">
        <v>15515</v>
      </c>
      <c r="C15517" s="1">
        <f t="shared" si="242"/>
        <v>7.1828703703703707E-3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</row>
    <row r="15518" spans="1:10" x14ac:dyDescent="0.25">
      <c r="A15518">
        <v>343</v>
      </c>
      <c r="B15518">
        <v>15516</v>
      </c>
      <c r="C15518" s="1">
        <f t="shared" si="242"/>
        <v>7.1833333333333332E-3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</row>
    <row r="15519" spans="1:10" x14ac:dyDescent="0.25">
      <c r="A15519">
        <v>343</v>
      </c>
      <c r="B15519">
        <v>15517</v>
      </c>
      <c r="C15519" s="1">
        <f t="shared" si="242"/>
        <v>7.1837962962962966E-3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</row>
    <row r="15520" spans="1:10" x14ac:dyDescent="0.25">
      <c r="A15520">
        <v>343</v>
      </c>
      <c r="B15520">
        <v>15518</v>
      </c>
      <c r="C15520" s="1">
        <f t="shared" si="242"/>
        <v>7.1842592592592592E-3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</row>
    <row r="15521" spans="1:10" x14ac:dyDescent="0.25">
      <c r="A15521">
        <v>343</v>
      </c>
      <c r="B15521">
        <v>15519</v>
      </c>
      <c r="C15521" s="1">
        <f t="shared" si="242"/>
        <v>7.1847222222222226E-3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</row>
    <row r="15522" spans="1:10" x14ac:dyDescent="0.25">
      <c r="A15522">
        <v>343</v>
      </c>
      <c r="B15522">
        <v>15520</v>
      </c>
      <c r="C15522" s="1">
        <f t="shared" si="242"/>
        <v>7.1851851851851851E-3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</row>
    <row r="15523" spans="1:10" x14ac:dyDescent="0.25">
      <c r="A15523">
        <v>343</v>
      </c>
      <c r="B15523">
        <v>15521</v>
      </c>
      <c r="C15523" s="1">
        <f t="shared" si="242"/>
        <v>7.1856481481481485E-3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</row>
    <row r="15524" spans="1:10" x14ac:dyDescent="0.25">
      <c r="A15524">
        <v>343</v>
      </c>
      <c r="B15524">
        <v>15522</v>
      </c>
      <c r="C15524" s="1">
        <f t="shared" si="242"/>
        <v>7.186111111111111E-3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</row>
    <row r="15525" spans="1:10" x14ac:dyDescent="0.25">
      <c r="A15525">
        <v>343</v>
      </c>
      <c r="B15525">
        <v>15523</v>
      </c>
      <c r="C15525" s="1">
        <f t="shared" si="242"/>
        <v>7.1865740740740744E-3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</row>
    <row r="15526" spans="1:10" x14ac:dyDescent="0.25">
      <c r="A15526">
        <v>343</v>
      </c>
      <c r="B15526">
        <v>15524</v>
      </c>
      <c r="C15526" s="1">
        <f t="shared" si="242"/>
        <v>7.1870370370370369E-3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</row>
    <row r="15527" spans="1:10" x14ac:dyDescent="0.25">
      <c r="A15527">
        <v>343</v>
      </c>
      <c r="B15527">
        <v>15525</v>
      </c>
      <c r="C15527" s="1">
        <f t="shared" si="242"/>
        <v>7.1875000000000003E-3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</row>
    <row r="15528" spans="1:10" x14ac:dyDescent="0.25">
      <c r="A15528">
        <v>343</v>
      </c>
      <c r="B15528">
        <v>15526</v>
      </c>
      <c r="C15528" s="1">
        <f t="shared" si="242"/>
        <v>7.1879629629629628E-3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</row>
    <row r="15529" spans="1:10" x14ac:dyDescent="0.25">
      <c r="A15529">
        <v>343</v>
      </c>
      <c r="B15529">
        <v>15527</v>
      </c>
      <c r="C15529" s="1">
        <f t="shared" si="242"/>
        <v>7.1884259259259262E-3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</row>
    <row r="15530" spans="1:10" x14ac:dyDescent="0.25">
      <c r="A15530">
        <v>343</v>
      </c>
      <c r="B15530">
        <v>15528</v>
      </c>
      <c r="C15530" s="1">
        <f t="shared" si="242"/>
        <v>7.1888888888888888E-3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</row>
    <row r="15531" spans="1:10" x14ac:dyDescent="0.25">
      <c r="A15531">
        <v>343</v>
      </c>
      <c r="B15531">
        <v>15529</v>
      </c>
      <c r="C15531" s="1">
        <f t="shared" si="242"/>
        <v>7.1893518518518522E-3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</row>
    <row r="15532" spans="1:10" x14ac:dyDescent="0.25">
      <c r="A15532">
        <v>343</v>
      </c>
      <c r="B15532">
        <v>15530</v>
      </c>
      <c r="C15532" s="1">
        <f t="shared" si="242"/>
        <v>7.1898148148148147E-3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</row>
    <row r="15533" spans="1:10" x14ac:dyDescent="0.25">
      <c r="A15533">
        <v>343</v>
      </c>
      <c r="B15533">
        <v>15531</v>
      </c>
      <c r="C15533" s="1">
        <f t="shared" si="242"/>
        <v>7.1902777777777781E-3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</row>
    <row r="15534" spans="1:10" x14ac:dyDescent="0.25">
      <c r="A15534">
        <v>343</v>
      </c>
      <c r="B15534">
        <v>15532</v>
      </c>
      <c r="C15534" s="1">
        <f t="shared" si="242"/>
        <v>7.1907407407407406E-3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</row>
    <row r="15535" spans="1:10" x14ac:dyDescent="0.25">
      <c r="A15535">
        <v>343</v>
      </c>
      <c r="B15535">
        <v>15533</v>
      </c>
      <c r="C15535" s="1">
        <f t="shared" si="242"/>
        <v>7.191203703703704E-3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</row>
    <row r="15536" spans="1:10" x14ac:dyDescent="0.25">
      <c r="A15536">
        <v>343</v>
      </c>
      <c r="B15536">
        <v>15534</v>
      </c>
      <c r="C15536" s="1">
        <f t="shared" si="242"/>
        <v>7.1916666666666665E-3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</row>
    <row r="15537" spans="1:10" x14ac:dyDescent="0.25">
      <c r="A15537">
        <v>343</v>
      </c>
      <c r="B15537">
        <v>15535</v>
      </c>
      <c r="C15537" s="1">
        <f t="shared" si="242"/>
        <v>7.1921296296296299E-3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</row>
    <row r="15538" spans="1:10" x14ac:dyDescent="0.25">
      <c r="A15538">
        <v>343</v>
      </c>
      <c r="B15538">
        <v>15536</v>
      </c>
      <c r="C15538" s="1">
        <f t="shared" si="242"/>
        <v>7.1925925925925924E-3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</row>
    <row r="15539" spans="1:10" x14ac:dyDescent="0.25">
      <c r="A15539">
        <v>343</v>
      </c>
      <c r="B15539">
        <v>15537</v>
      </c>
      <c r="C15539" s="1">
        <f t="shared" si="242"/>
        <v>7.1930555555555558E-3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</row>
    <row r="15540" spans="1:10" x14ac:dyDescent="0.25">
      <c r="A15540">
        <v>343</v>
      </c>
      <c r="B15540">
        <v>15538</v>
      </c>
      <c r="C15540" s="1">
        <f t="shared" si="242"/>
        <v>7.1935185185185184E-3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</row>
    <row r="15541" spans="1:10" x14ac:dyDescent="0.25">
      <c r="A15541">
        <v>343</v>
      </c>
      <c r="B15541">
        <v>15539</v>
      </c>
      <c r="C15541" s="1">
        <f t="shared" si="242"/>
        <v>7.1939814814814818E-3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</row>
    <row r="15542" spans="1:10" x14ac:dyDescent="0.25">
      <c r="A15542">
        <v>343</v>
      </c>
      <c r="B15542">
        <v>15540</v>
      </c>
      <c r="C15542" s="1">
        <f t="shared" si="242"/>
        <v>7.1944444444444443E-3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</row>
    <row r="15543" spans="1:10" x14ac:dyDescent="0.25">
      <c r="A15543">
        <v>343</v>
      </c>
      <c r="B15543">
        <v>15541</v>
      </c>
      <c r="C15543" s="1">
        <f t="shared" si="242"/>
        <v>7.1949074074074077E-3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</row>
    <row r="15544" spans="1:10" x14ac:dyDescent="0.25">
      <c r="A15544">
        <v>343</v>
      </c>
      <c r="B15544">
        <v>15542</v>
      </c>
      <c r="C15544" s="1">
        <f t="shared" si="242"/>
        <v>7.1953703703703702E-3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</row>
    <row r="15545" spans="1:10" x14ac:dyDescent="0.25">
      <c r="A15545">
        <v>343</v>
      </c>
      <c r="B15545">
        <v>15543</v>
      </c>
      <c r="C15545" s="1">
        <f t="shared" si="242"/>
        <v>7.1958333333333336E-3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</row>
    <row r="15546" spans="1:10" x14ac:dyDescent="0.25">
      <c r="A15546">
        <v>343</v>
      </c>
      <c r="B15546">
        <v>15544</v>
      </c>
      <c r="C15546" s="1">
        <f t="shared" si="242"/>
        <v>7.1962962962962961E-3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</row>
    <row r="15547" spans="1:10" x14ac:dyDescent="0.25">
      <c r="A15547">
        <v>343</v>
      </c>
      <c r="B15547">
        <v>15545</v>
      </c>
      <c r="C15547" s="1">
        <f t="shared" si="242"/>
        <v>7.1967592592592595E-3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</row>
    <row r="15548" spans="1:10" x14ac:dyDescent="0.25">
      <c r="A15548">
        <v>343</v>
      </c>
      <c r="B15548">
        <v>15546</v>
      </c>
      <c r="C15548" s="1">
        <f t="shared" si="242"/>
        <v>7.197222222222222E-3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</row>
    <row r="15549" spans="1:10" x14ac:dyDescent="0.25">
      <c r="A15549">
        <v>343</v>
      </c>
      <c r="B15549">
        <v>15547</v>
      </c>
      <c r="C15549" s="1">
        <f t="shared" si="242"/>
        <v>7.1976851851851854E-3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</row>
    <row r="15550" spans="1:10" x14ac:dyDescent="0.25">
      <c r="A15550">
        <v>343</v>
      </c>
      <c r="B15550">
        <v>15548</v>
      </c>
      <c r="C15550" s="1">
        <f t="shared" si="242"/>
        <v>7.198148148148148E-3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</row>
    <row r="15551" spans="1:10" x14ac:dyDescent="0.25">
      <c r="A15551">
        <v>343</v>
      </c>
      <c r="B15551">
        <v>15549</v>
      </c>
      <c r="C15551" s="1">
        <f t="shared" si="242"/>
        <v>7.1986111111111114E-3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</row>
    <row r="15552" spans="1:10" x14ac:dyDescent="0.25">
      <c r="A15552">
        <v>343</v>
      </c>
      <c r="B15552">
        <v>15550</v>
      </c>
      <c r="C15552" s="1">
        <f t="shared" si="242"/>
        <v>7.1990740740740739E-3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</row>
    <row r="15553" spans="1:10" x14ac:dyDescent="0.25">
      <c r="A15553">
        <v>343</v>
      </c>
      <c r="B15553">
        <v>15551</v>
      </c>
      <c r="C15553" s="1">
        <f t="shared" si="242"/>
        <v>7.1995370370370373E-3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</row>
    <row r="15554" spans="1:10" x14ac:dyDescent="0.25">
      <c r="A15554">
        <v>343</v>
      </c>
      <c r="B15554">
        <v>15552</v>
      </c>
      <c r="C15554" s="1">
        <f t="shared" si="242"/>
        <v>7.1999999999999998E-3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</row>
    <row r="15555" spans="1:10" x14ac:dyDescent="0.25">
      <c r="A15555">
        <v>343</v>
      </c>
      <c r="B15555">
        <v>15553</v>
      </c>
      <c r="C15555" s="1">
        <f t="shared" ref="C15555:C15618" si="243" xml:space="preserve"> B15555 / (25 * 86400)</f>
        <v>7.2004629629629632E-3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</row>
    <row r="15556" spans="1:10" x14ac:dyDescent="0.25">
      <c r="A15556">
        <v>343</v>
      </c>
      <c r="B15556">
        <v>15554</v>
      </c>
      <c r="C15556" s="1">
        <f t="shared" si="243"/>
        <v>7.2009259259259257E-3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</row>
    <row r="15557" spans="1:10" x14ac:dyDescent="0.25">
      <c r="A15557">
        <v>343</v>
      </c>
      <c r="B15557">
        <v>15555</v>
      </c>
      <c r="C15557" s="1">
        <f t="shared" si="243"/>
        <v>7.2013888888888891E-3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</row>
    <row r="15558" spans="1:10" x14ac:dyDescent="0.25">
      <c r="A15558">
        <v>343</v>
      </c>
      <c r="B15558">
        <v>15556</v>
      </c>
      <c r="C15558" s="1">
        <f t="shared" si="243"/>
        <v>7.2018518518518516E-3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</row>
    <row r="15559" spans="1:10" x14ac:dyDescent="0.25">
      <c r="A15559">
        <v>343</v>
      </c>
      <c r="B15559">
        <v>15557</v>
      </c>
      <c r="C15559" s="1">
        <f t="shared" si="243"/>
        <v>7.202314814814815E-3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</row>
    <row r="15560" spans="1:10" x14ac:dyDescent="0.25">
      <c r="A15560">
        <v>343</v>
      </c>
      <c r="B15560">
        <v>15558</v>
      </c>
      <c r="C15560" s="1">
        <f t="shared" si="243"/>
        <v>7.2027777777777776E-3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</row>
    <row r="15561" spans="1:10" x14ac:dyDescent="0.25">
      <c r="A15561">
        <v>343</v>
      </c>
      <c r="B15561">
        <v>15559</v>
      </c>
      <c r="C15561" s="1">
        <f t="shared" si="243"/>
        <v>7.203240740740741E-3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</row>
    <row r="15562" spans="1:10" x14ac:dyDescent="0.25">
      <c r="A15562">
        <v>343</v>
      </c>
      <c r="B15562">
        <v>15560</v>
      </c>
      <c r="C15562" s="1">
        <f t="shared" si="243"/>
        <v>7.2037037037037035E-3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</row>
    <row r="15563" spans="1:10" x14ac:dyDescent="0.25">
      <c r="A15563">
        <v>343</v>
      </c>
      <c r="B15563">
        <v>15561</v>
      </c>
      <c r="C15563" s="1">
        <f t="shared" si="243"/>
        <v>7.2041666666666669E-3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</row>
    <row r="15564" spans="1:10" x14ac:dyDescent="0.25">
      <c r="A15564">
        <v>343</v>
      </c>
      <c r="B15564">
        <v>15562</v>
      </c>
      <c r="C15564" s="1">
        <f t="shared" si="243"/>
        <v>7.2046296296296294E-3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</row>
    <row r="15565" spans="1:10" x14ac:dyDescent="0.25">
      <c r="A15565">
        <v>343</v>
      </c>
      <c r="B15565">
        <v>15563</v>
      </c>
      <c r="C15565" s="1">
        <f t="shared" si="243"/>
        <v>7.2050925925925928E-3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</row>
    <row r="15566" spans="1:10" x14ac:dyDescent="0.25">
      <c r="A15566">
        <v>343</v>
      </c>
      <c r="B15566">
        <v>15564</v>
      </c>
      <c r="C15566" s="1">
        <f t="shared" si="243"/>
        <v>7.2055555555555553E-3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</row>
    <row r="15567" spans="1:10" x14ac:dyDescent="0.25">
      <c r="A15567">
        <v>343</v>
      </c>
      <c r="B15567">
        <v>15565</v>
      </c>
      <c r="C15567" s="1">
        <f t="shared" si="243"/>
        <v>7.2060185185185187E-3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</row>
    <row r="15568" spans="1:10" x14ac:dyDescent="0.25">
      <c r="A15568">
        <v>343</v>
      </c>
      <c r="B15568">
        <v>15566</v>
      </c>
      <c r="C15568" s="1">
        <f t="shared" si="243"/>
        <v>7.2064814814814812E-3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</row>
    <row r="15569" spans="1:10" x14ac:dyDescent="0.25">
      <c r="A15569">
        <v>343</v>
      </c>
      <c r="B15569">
        <v>15567</v>
      </c>
      <c r="C15569" s="1">
        <f t="shared" si="243"/>
        <v>7.2069444444444446E-3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</row>
    <row r="15570" spans="1:10" x14ac:dyDescent="0.25">
      <c r="A15570">
        <v>343</v>
      </c>
      <c r="B15570">
        <v>15568</v>
      </c>
      <c r="C15570" s="1">
        <f t="shared" si="243"/>
        <v>7.2074074074074072E-3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</row>
    <row r="15571" spans="1:10" x14ac:dyDescent="0.25">
      <c r="A15571">
        <v>343</v>
      </c>
      <c r="B15571">
        <v>15569</v>
      </c>
      <c r="C15571" s="1">
        <f t="shared" si="243"/>
        <v>7.2078703703703706E-3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</row>
    <row r="15572" spans="1:10" x14ac:dyDescent="0.25">
      <c r="A15572">
        <v>343</v>
      </c>
      <c r="B15572">
        <v>15570</v>
      </c>
      <c r="C15572" s="1">
        <f t="shared" si="243"/>
        <v>7.2083333333333331E-3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</row>
    <row r="15573" spans="1:10" x14ac:dyDescent="0.25">
      <c r="A15573">
        <v>343</v>
      </c>
      <c r="B15573">
        <v>15571</v>
      </c>
      <c r="C15573" s="1">
        <f t="shared" si="243"/>
        <v>7.2087962962962965E-3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</row>
    <row r="15574" spans="1:10" x14ac:dyDescent="0.25">
      <c r="A15574">
        <v>343</v>
      </c>
      <c r="B15574">
        <v>15572</v>
      </c>
      <c r="C15574" s="1">
        <f t="shared" si="243"/>
        <v>7.209259259259259E-3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</row>
    <row r="15575" spans="1:10" x14ac:dyDescent="0.25">
      <c r="A15575">
        <v>343</v>
      </c>
      <c r="B15575">
        <v>15573</v>
      </c>
      <c r="C15575" s="1">
        <f t="shared" si="243"/>
        <v>7.2097222222222224E-3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</row>
    <row r="15576" spans="1:10" x14ac:dyDescent="0.25">
      <c r="A15576">
        <v>343</v>
      </c>
      <c r="B15576">
        <v>15574</v>
      </c>
      <c r="C15576" s="1">
        <f t="shared" si="243"/>
        <v>7.2101851851851849E-3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</row>
    <row r="15577" spans="1:10" x14ac:dyDescent="0.25">
      <c r="A15577">
        <v>343</v>
      </c>
      <c r="B15577">
        <v>15575</v>
      </c>
      <c r="C15577" s="1">
        <f t="shared" si="243"/>
        <v>7.2106481481481483E-3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</row>
    <row r="15578" spans="1:10" x14ac:dyDescent="0.25">
      <c r="A15578">
        <v>343</v>
      </c>
      <c r="B15578">
        <v>15576</v>
      </c>
      <c r="C15578" s="1">
        <f t="shared" si="243"/>
        <v>7.2111111111111108E-3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</row>
    <row r="15579" spans="1:10" x14ac:dyDescent="0.25">
      <c r="A15579">
        <v>343</v>
      </c>
      <c r="B15579">
        <v>15577</v>
      </c>
      <c r="C15579" s="1">
        <f t="shared" si="243"/>
        <v>7.2115740740740742E-3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</row>
    <row r="15580" spans="1:10" x14ac:dyDescent="0.25">
      <c r="A15580">
        <v>343</v>
      </c>
      <c r="B15580">
        <v>15578</v>
      </c>
      <c r="C15580" s="1">
        <f t="shared" si="243"/>
        <v>7.2120370370370368E-3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</row>
    <row r="15581" spans="1:10" x14ac:dyDescent="0.25">
      <c r="A15581">
        <v>343</v>
      </c>
      <c r="B15581">
        <v>15579</v>
      </c>
      <c r="C15581" s="1">
        <f t="shared" si="243"/>
        <v>7.2125000000000002E-3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</row>
    <row r="15582" spans="1:10" x14ac:dyDescent="0.25">
      <c r="A15582">
        <v>343</v>
      </c>
      <c r="B15582">
        <v>15580</v>
      </c>
      <c r="C15582" s="1">
        <f t="shared" si="243"/>
        <v>7.2129629629629627E-3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</row>
    <row r="15583" spans="1:10" x14ac:dyDescent="0.25">
      <c r="A15583">
        <v>343</v>
      </c>
      <c r="B15583">
        <v>15581</v>
      </c>
      <c r="C15583" s="1">
        <f t="shared" si="243"/>
        <v>7.2134259259259261E-3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</row>
    <row r="15584" spans="1:10" x14ac:dyDescent="0.25">
      <c r="A15584">
        <v>343</v>
      </c>
      <c r="B15584">
        <v>15582</v>
      </c>
      <c r="C15584" s="1">
        <f t="shared" si="243"/>
        <v>7.2138888888888886E-3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</row>
    <row r="15585" spans="1:10" x14ac:dyDescent="0.25">
      <c r="A15585">
        <v>343</v>
      </c>
      <c r="B15585">
        <v>15583</v>
      </c>
      <c r="C15585" s="1">
        <f t="shared" si="243"/>
        <v>7.214351851851852E-3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</row>
    <row r="15586" spans="1:10" x14ac:dyDescent="0.25">
      <c r="A15586">
        <v>343</v>
      </c>
      <c r="B15586">
        <v>15584</v>
      </c>
      <c r="C15586" s="1">
        <f t="shared" si="243"/>
        <v>7.2148148148148145E-3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</row>
    <row r="15587" spans="1:10" x14ac:dyDescent="0.25">
      <c r="A15587">
        <v>343</v>
      </c>
      <c r="B15587">
        <v>15585</v>
      </c>
      <c r="C15587" s="1">
        <f t="shared" si="243"/>
        <v>7.2152777777777779E-3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</row>
    <row r="15588" spans="1:10" x14ac:dyDescent="0.25">
      <c r="A15588">
        <v>343</v>
      </c>
      <c r="B15588">
        <v>15586</v>
      </c>
      <c r="C15588" s="1">
        <f t="shared" si="243"/>
        <v>7.2157407407407404E-3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</row>
    <row r="15589" spans="1:10" x14ac:dyDescent="0.25">
      <c r="A15589">
        <v>343</v>
      </c>
      <c r="B15589">
        <v>15587</v>
      </c>
      <c r="C15589" s="1">
        <f t="shared" si="243"/>
        <v>7.2162037037037038E-3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</row>
    <row r="15590" spans="1:10" x14ac:dyDescent="0.25">
      <c r="A15590">
        <v>343</v>
      </c>
      <c r="B15590">
        <v>15588</v>
      </c>
      <c r="C15590" s="1">
        <f t="shared" si="243"/>
        <v>7.2166666666666664E-3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</row>
    <row r="15591" spans="1:10" x14ac:dyDescent="0.25">
      <c r="A15591">
        <v>343</v>
      </c>
      <c r="B15591">
        <v>15589</v>
      </c>
      <c r="C15591" s="1">
        <f t="shared" si="243"/>
        <v>7.2171296296296298E-3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</row>
    <row r="15592" spans="1:10" x14ac:dyDescent="0.25">
      <c r="A15592">
        <v>343</v>
      </c>
      <c r="B15592">
        <v>15590</v>
      </c>
      <c r="C15592" s="1">
        <f t="shared" si="243"/>
        <v>7.2175925925925923E-3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</row>
    <row r="15593" spans="1:10" x14ac:dyDescent="0.25">
      <c r="A15593">
        <v>343</v>
      </c>
      <c r="B15593">
        <v>15591</v>
      </c>
      <c r="C15593" s="1">
        <f t="shared" si="243"/>
        <v>7.2180555555555557E-3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</row>
    <row r="15594" spans="1:10" x14ac:dyDescent="0.25">
      <c r="A15594">
        <v>343</v>
      </c>
      <c r="B15594">
        <v>15592</v>
      </c>
      <c r="C15594" s="1">
        <f t="shared" si="243"/>
        <v>7.2185185185185182E-3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</row>
    <row r="15595" spans="1:10" x14ac:dyDescent="0.25">
      <c r="A15595">
        <v>343</v>
      </c>
      <c r="B15595">
        <v>15593</v>
      </c>
      <c r="C15595" s="1">
        <f t="shared" si="243"/>
        <v>7.2189814814814816E-3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</row>
    <row r="15596" spans="1:10" x14ac:dyDescent="0.25">
      <c r="A15596">
        <v>343</v>
      </c>
      <c r="B15596">
        <v>15594</v>
      </c>
      <c r="C15596" s="1">
        <f t="shared" si="243"/>
        <v>7.2194444444444441E-3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</row>
    <row r="15597" spans="1:10" x14ac:dyDescent="0.25">
      <c r="A15597">
        <v>343</v>
      </c>
      <c r="B15597">
        <v>15595</v>
      </c>
      <c r="C15597" s="1">
        <f t="shared" si="243"/>
        <v>7.2199074074074075E-3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</row>
    <row r="15598" spans="1:10" x14ac:dyDescent="0.25">
      <c r="A15598">
        <v>343</v>
      </c>
      <c r="B15598">
        <v>15596</v>
      </c>
      <c r="C15598" s="1">
        <f t="shared" si="243"/>
        <v>7.2203703703703701E-3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</row>
    <row r="15599" spans="1:10" x14ac:dyDescent="0.25">
      <c r="A15599">
        <v>343</v>
      </c>
      <c r="B15599">
        <v>15597</v>
      </c>
      <c r="C15599" s="1">
        <f t="shared" si="243"/>
        <v>7.2208333333333334E-3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</row>
    <row r="15600" spans="1:10" x14ac:dyDescent="0.25">
      <c r="A15600">
        <v>343</v>
      </c>
      <c r="B15600">
        <v>15598</v>
      </c>
      <c r="C15600" s="1">
        <f t="shared" si="243"/>
        <v>7.221296296296296E-3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</row>
    <row r="15601" spans="1:10" x14ac:dyDescent="0.25">
      <c r="A15601">
        <v>343</v>
      </c>
      <c r="B15601">
        <v>15599</v>
      </c>
      <c r="C15601" s="1">
        <f t="shared" si="243"/>
        <v>7.2217592592592594E-3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</row>
    <row r="15602" spans="1:10" x14ac:dyDescent="0.25">
      <c r="A15602">
        <v>343</v>
      </c>
      <c r="B15602">
        <v>15600</v>
      </c>
      <c r="C15602" s="1">
        <f t="shared" si="243"/>
        <v>7.2222222222222219E-3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</row>
    <row r="15603" spans="1:10" x14ac:dyDescent="0.25">
      <c r="A15603">
        <v>343</v>
      </c>
      <c r="B15603">
        <v>15601</v>
      </c>
      <c r="C15603" s="1">
        <f t="shared" si="243"/>
        <v>7.2226851851851853E-3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</row>
    <row r="15604" spans="1:10" x14ac:dyDescent="0.25">
      <c r="A15604">
        <v>343</v>
      </c>
      <c r="B15604">
        <v>15602</v>
      </c>
      <c r="C15604" s="1">
        <f t="shared" si="243"/>
        <v>7.2231481481481478E-3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</row>
    <row r="15605" spans="1:10" x14ac:dyDescent="0.25">
      <c r="A15605">
        <v>343</v>
      </c>
      <c r="B15605">
        <v>15603</v>
      </c>
      <c r="C15605" s="1">
        <f t="shared" si="243"/>
        <v>7.2236111111111112E-3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</row>
    <row r="15606" spans="1:10" x14ac:dyDescent="0.25">
      <c r="A15606">
        <v>343</v>
      </c>
      <c r="B15606">
        <v>15604</v>
      </c>
      <c r="C15606" s="1">
        <f t="shared" si="243"/>
        <v>7.2240740740740737E-3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</row>
    <row r="15607" spans="1:10" x14ac:dyDescent="0.25">
      <c r="A15607">
        <v>343</v>
      </c>
      <c r="B15607">
        <v>15605</v>
      </c>
      <c r="C15607" s="1">
        <f t="shared" si="243"/>
        <v>7.2245370370370371E-3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</row>
    <row r="15608" spans="1:10" x14ac:dyDescent="0.25">
      <c r="A15608">
        <v>343</v>
      </c>
      <c r="B15608">
        <v>15606</v>
      </c>
      <c r="C15608" s="1">
        <f t="shared" si="243"/>
        <v>7.2249999999999997E-3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</row>
    <row r="15609" spans="1:10" x14ac:dyDescent="0.25">
      <c r="A15609">
        <v>343</v>
      </c>
      <c r="B15609">
        <v>15607</v>
      </c>
      <c r="C15609" s="1">
        <f t="shared" si="243"/>
        <v>7.225462962962963E-3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</row>
    <row r="15610" spans="1:10" x14ac:dyDescent="0.25">
      <c r="A15610">
        <v>343</v>
      </c>
      <c r="B15610">
        <v>15608</v>
      </c>
      <c r="C15610" s="1">
        <f t="shared" si="243"/>
        <v>7.2259259259259256E-3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</row>
    <row r="15611" spans="1:10" x14ac:dyDescent="0.25">
      <c r="A15611">
        <v>343</v>
      </c>
      <c r="B15611">
        <v>15609</v>
      </c>
      <c r="C15611" s="1">
        <f t="shared" si="243"/>
        <v>7.226388888888889E-3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</row>
    <row r="15612" spans="1:10" x14ac:dyDescent="0.25">
      <c r="A15612">
        <v>343</v>
      </c>
      <c r="B15612">
        <v>15610</v>
      </c>
      <c r="C15612" s="1">
        <f t="shared" si="243"/>
        <v>7.2268518518518515E-3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</row>
    <row r="15613" spans="1:10" x14ac:dyDescent="0.25">
      <c r="A15613">
        <v>343</v>
      </c>
      <c r="B15613">
        <v>15611</v>
      </c>
      <c r="C15613" s="1">
        <f t="shared" si="243"/>
        <v>7.2273148148148149E-3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</row>
    <row r="15614" spans="1:10" x14ac:dyDescent="0.25">
      <c r="A15614">
        <v>343</v>
      </c>
      <c r="B15614">
        <v>15612</v>
      </c>
      <c r="C15614" s="1">
        <f t="shared" si="243"/>
        <v>7.2277777777777774E-3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</row>
    <row r="15615" spans="1:10" x14ac:dyDescent="0.25">
      <c r="A15615">
        <v>343</v>
      </c>
      <c r="B15615">
        <v>15613</v>
      </c>
      <c r="C15615" s="1">
        <f t="shared" si="243"/>
        <v>7.2282407407407408E-3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</row>
    <row r="15616" spans="1:10" x14ac:dyDescent="0.25">
      <c r="A15616">
        <v>343</v>
      </c>
      <c r="B15616">
        <v>15614</v>
      </c>
      <c r="C15616" s="1">
        <f t="shared" si="243"/>
        <v>7.2287037037037033E-3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</row>
    <row r="15617" spans="1:10" x14ac:dyDescent="0.25">
      <c r="A15617">
        <v>343</v>
      </c>
      <c r="B15617">
        <v>15615</v>
      </c>
      <c r="C15617" s="1">
        <f t="shared" si="243"/>
        <v>7.2291666666666667E-3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</row>
    <row r="15618" spans="1:10" x14ac:dyDescent="0.25">
      <c r="A15618">
        <v>343</v>
      </c>
      <c r="B15618">
        <v>15616</v>
      </c>
      <c r="C15618" s="1">
        <f t="shared" si="243"/>
        <v>7.2296296296296293E-3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</row>
    <row r="15619" spans="1:10" x14ac:dyDescent="0.25">
      <c r="A15619">
        <v>343</v>
      </c>
      <c r="B15619">
        <v>15617</v>
      </c>
      <c r="C15619" s="1">
        <f t="shared" ref="C15619:C15682" si="244" xml:space="preserve"> B15619 / (25 * 86400)</f>
        <v>7.2300925925925926E-3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</row>
    <row r="15620" spans="1:10" x14ac:dyDescent="0.25">
      <c r="A15620">
        <v>343</v>
      </c>
      <c r="B15620">
        <v>15618</v>
      </c>
      <c r="C15620" s="1">
        <f t="shared" si="244"/>
        <v>7.2305555555555552E-3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</row>
    <row r="15621" spans="1:10" x14ac:dyDescent="0.25">
      <c r="A15621">
        <v>343</v>
      </c>
      <c r="B15621">
        <v>15619</v>
      </c>
      <c r="C15621" s="1">
        <f t="shared" si="244"/>
        <v>7.2310185185185186E-3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</row>
    <row r="15622" spans="1:10" x14ac:dyDescent="0.25">
      <c r="A15622">
        <v>343</v>
      </c>
      <c r="B15622">
        <v>15620</v>
      </c>
      <c r="C15622" s="1">
        <f t="shared" si="244"/>
        <v>7.2314814814814811E-3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</row>
    <row r="15623" spans="1:10" x14ac:dyDescent="0.25">
      <c r="A15623">
        <v>343</v>
      </c>
      <c r="B15623">
        <v>15621</v>
      </c>
      <c r="C15623" s="1">
        <f t="shared" si="244"/>
        <v>7.2319444444444445E-3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</row>
    <row r="15624" spans="1:10" x14ac:dyDescent="0.25">
      <c r="A15624">
        <v>343</v>
      </c>
      <c r="B15624">
        <v>15622</v>
      </c>
      <c r="C15624" s="1">
        <f t="shared" si="244"/>
        <v>7.232407407407407E-3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</row>
    <row r="15625" spans="1:10" x14ac:dyDescent="0.25">
      <c r="A15625">
        <v>343</v>
      </c>
      <c r="B15625">
        <v>15623</v>
      </c>
      <c r="C15625" s="1">
        <f t="shared" si="244"/>
        <v>7.2328703703703704E-3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</row>
    <row r="15626" spans="1:10" x14ac:dyDescent="0.25">
      <c r="A15626">
        <v>343</v>
      </c>
      <c r="B15626">
        <v>15624</v>
      </c>
      <c r="C15626" s="1">
        <f t="shared" si="244"/>
        <v>7.2333333333333329E-3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</row>
    <row r="15627" spans="1:10" x14ac:dyDescent="0.25">
      <c r="A15627">
        <v>343</v>
      </c>
      <c r="B15627">
        <v>15625</v>
      </c>
      <c r="C15627" s="1">
        <f t="shared" si="244"/>
        <v>7.2337962962962963E-3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</row>
    <row r="15628" spans="1:10" x14ac:dyDescent="0.25">
      <c r="A15628">
        <v>343</v>
      </c>
      <c r="B15628">
        <v>15626</v>
      </c>
      <c r="C15628" s="1">
        <f t="shared" si="244"/>
        <v>7.2342592592592589E-3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</row>
    <row r="15629" spans="1:10" x14ac:dyDescent="0.25">
      <c r="A15629">
        <v>343</v>
      </c>
      <c r="B15629">
        <v>15627</v>
      </c>
      <c r="C15629" s="1">
        <f t="shared" si="244"/>
        <v>7.2347222222222222E-3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</row>
    <row r="15630" spans="1:10" x14ac:dyDescent="0.25">
      <c r="A15630">
        <v>343</v>
      </c>
      <c r="B15630">
        <v>15628</v>
      </c>
      <c r="C15630" s="1">
        <f t="shared" si="244"/>
        <v>7.2351851851851848E-3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</row>
    <row r="15631" spans="1:10" x14ac:dyDescent="0.25">
      <c r="A15631">
        <v>343</v>
      </c>
      <c r="B15631">
        <v>15629</v>
      </c>
      <c r="C15631" s="1">
        <f t="shared" si="244"/>
        <v>7.2356481481481482E-3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</row>
    <row r="15632" spans="1:10" x14ac:dyDescent="0.25">
      <c r="A15632">
        <v>343</v>
      </c>
      <c r="B15632">
        <v>15630</v>
      </c>
      <c r="C15632" s="1">
        <f t="shared" si="244"/>
        <v>7.2361111111111107E-3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</row>
    <row r="15633" spans="1:10" x14ac:dyDescent="0.25">
      <c r="A15633">
        <v>343</v>
      </c>
      <c r="B15633">
        <v>15631</v>
      </c>
      <c r="C15633" s="1">
        <f t="shared" si="244"/>
        <v>7.2365740740740741E-3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</row>
    <row r="15634" spans="1:10" x14ac:dyDescent="0.25">
      <c r="A15634">
        <v>343</v>
      </c>
      <c r="B15634">
        <v>15632</v>
      </c>
      <c r="C15634" s="1">
        <f t="shared" si="244"/>
        <v>7.2370370370370366E-3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</row>
    <row r="15635" spans="1:10" x14ac:dyDescent="0.25">
      <c r="A15635">
        <v>343</v>
      </c>
      <c r="B15635">
        <v>15633</v>
      </c>
      <c r="C15635" s="1">
        <f t="shared" si="244"/>
        <v>7.2375E-3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</row>
    <row r="15636" spans="1:10" x14ac:dyDescent="0.25">
      <c r="A15636">
        <v>343</v>
      </c>
      <c r="B15636">
        <v>15634</v>
      </c>
      <c r="C15636" s="1">
        <f t="shared" si="244"/>
        <v>7.2379629629629625E-3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</row>
    <row r="15637" spans="1:10" x14ac:dyDescent="0.25">
      <c r="A15637">
        <v>343</v>
      </c>
      <c r="B15637">
        <v>15635</v>
      </c>
      <c r="C15637" s="1">
        <f t="shared" si="244"/>
        <v>7.2384259259259259E-3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</row>
    <row r="15638" spans="1:10" x14ac:dyDescent="0.25">
      <c r="A15638">
        <v>343</v>
      </c>
      <c r="B15638">
        <v>15636</v>
      </c>
      <c r="C15638" s="1">
        <f t="shared" si="244"/>
        <v>7.2388888888888885E-3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</row>
    <row r="15639" spans="1:10" x14ac:dyDescent="0.25">
      <c r="A15639">
        <v>343</v>
      </c>
      <c r="B15639">
        <v>15637</v>
      </c>
      <c r="C15639" s="1">
        <f t="shared" si="244"/>
        <v>7.2393518518518519E-3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</row>
    <row r="15640" spans="1:10" x14ac:dyDescent="0.25">
      <c r="A15640">
        <v>343</v>
      </c>
      <c r="B15640">
        <v>15638</v>
      </c>
      <c r="C15640" s="1">
        <f t="shared" si="244"/>
        <v>7.2398148148148152E-3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</row>
    <row r="15641" spans="1:10" x14ac:dyDescent="0.25">
      <c r="A15641">
        <v>343</v>
      </c>
      <c r="B15641">
        <v>15639</v>
      </c>
      <c r="C15641" s="1">
        <f t="shared" si="244"/>
        <v>7.2402777777777778E-3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</row>
    <row r="15642" spans="1:10" x14ac:dyDescent="0.25">
      <c r="A15642">
        <v>343</v>
      </c>
      <c r="B15642">
        <v>15640</v>
      </c>
      <c r="C15642" s="1">
        <f t="shared" si="244"/>
        <v>7.2407407407407412E-3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</row>
    <row r="15643" spans="1:10" x14ac:dyDescent="0.25">
      <c r="A15643">
        <v>343</v>
      </c>
      <c r="B15643">
        <v>15641</v>
      </c>
      <c r="C15643" s="1">
        <f t="shared" si="244"/>
        <v>7.2412037037037037E-3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</row>
    <row r="15644" spans="1:10" x14ac:dyDescent="0.25">
      <c r="A15644">
        <v>343</v>
      </c>
      <c r="B15644">
        <v>15642</v>
      </c>
      <c r="C15644" s="1">
        <f t="shared" si="244"/>
        <v>7.2416666666666671E-3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</row>
    <row r="15645" spans="1:10" x14ac:dyDescent="0.25">
      <c r="A15645">
        <v>343</v>
      </c>
      <c r="B15645">
        <v>15643</v>
      </c>
      <c r="C15645" s="1">
        <f t="shared" si="244"/>
        <v>7.2421296296296296E-3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</row>
    <row r="15646" spans="1:10" x14ac:dyDescent="0.25">
      <c r="A15646">
        <v>343</v>
      </c>
      <c r="B15646">
        <v>15644</v>
      </c>
      <c r="C15646" s="1">
        <f t="shared" si="244"/>
        <v>7.242592592592593E-3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</row>
    <row r="15647" spans="1:10" x14ac:dyDescent="0.25">
      <c r="A15647">
        <v>343</v>
      </c>
      <c r="B15647">
        <v>15645</v>
      </c>
      <c r="C15647" s="1">
        <f t="shared" si="244"/>
        <v>7.2430555555555555E-3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</row>
    <row r="15648" spans="1:10" x14ac:dyDescent="0.25">
      <c r="A15648">
        <v>343</v>
      </c>
      <c r="B15648">
        <v>15646</v>
      </c>
      <c r="C15648" s="1">
        <f t="shared" si="244"/>
        <v>7.2435185185185189E-3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</row>
    <row r="15649" spans="1:10" x14ac:dyDescent="0.25">
      <c r="A15649">
        <v>343</v>
      </c>
      <c r="B15649">
        <v>15647</v>
      </c>
      <c r="C15649" s="1">
        <f t="shared" si="244"/>
        <v>7.2439814814814815E-3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</row>
    <row r="15650" spans="1:10" x14ac:dyDescent="0.25">
      <c r="A15650">
        <v>343</v>
      </c>
      <c r="B15650">
        <v>15648</v>
      </c>
      <c r="C15650" s="1">
        <f t="shared" si="244"/>
        <v>7.2444444444444448E-3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</row>
    <row r="15651" spans="1:10" x14ac:dyDescent="0.25">
      <c r="A15651">
        <v>343</v>
      </c>
      <c r="B15651">
        <v>15649</v>
      </c>
      <c r="C15651" s="1">
        <f t="shared" si="244"/>
        <v>7.2449074074074074E-3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</row>
    <row r="15652" spans="1:10" x14ac:dyDescent="0.25">
      <c r="A15652">
        <v>343</v>
      </c>
      <c r="B15652">
        <v>15650</v>
      </c>
      <c r="C15652" s="1">
        <f t="shared" si="244"/>
        <v>7.2453703703703708E-3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</row>
    <row r="15653" spans="1:10" x14ac:dyDescent="0.25">
      <c r="A15653">
        <v>343</v>
      </c>
      <c r="B15653">
        <v>15651</v>
      </c>
      <c r="C15653" s="1">
        <f t="shared" si="244"/>
        <v>7.2458333333333333E-3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</row>
    <row r="15654" spans="1:10" x14ac:dyDescent="0.25">
      <c r="A15654">
        <v>343</v>
      </c>
      <c r="B15654">
        <v>15652</v>
      </c>
      <c r="C15654" s="1">
        <f t="shared" si="244"/>
        <v>7.2462962962962967E-3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</row>
    <row r="15655" spans="1:10" x14ac:dyDescent="0.25">
      <c r="A15655">
        <v>343</v>
      </c>
      <c r="B15655">
        <v>15653</v>
      </c>
      <c r="C15655" s="1">
        <f t="shared" si="244"/>
        <v>7.2467592592592592E-3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</row>
    <row r="15656" spans="1:10" x14ac:dyDescent="0.25">
      <c r="A15656">
        <v>343</v>
      </c>
      <c r="B15656">
        <v>15654</v>
      </c>
      <c r="C15656" s="1">
        <f t="shared" si="244"/>
        <v>7.2472222222222226E-3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</row>
    <row r="15657" spans="1:10" x14ac:dyDescent="0.25">
      <c r="A15657">
        <v>343</v>
      </c>
      <c r="B15657">
        <v>15655</v>
      </c>
      <c r="C15657" s="1">
        <f t="shared" si="244"/>
        <v>7.2476851851851851E-3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</row>
    <row r="15658" spans="1:10" x14ac:dyDescent="0.25">
      <c r="A15658">
        <v>343</v>
      </c>
      <c r="B15658">
        <v>15656</v>
      </c>
      <c r="C15658" s="1">
        <f t="shared" si="244"/>
        <v>7.2481481481481485E-3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</row>
    <row r="15659" spans="1:10" x14ac:dyDescent="0.25">
      <c r="A15659">
        <v>343</v>
      </c>
      <c r="B15659">
        <v>15657</v>
      </c>
      <c r="C15659" s="1">
        <f t="shared" si="244"/>
        <v>7.2486111111111111E-3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</row>
    <row r="15660" spans="1:10" x14ac:dyDescent="0.25">
      <c r="A15660">
        <v>343</v>
      </c>
      <c r="B15660">
        <v>15658</v>
      </c>
      <c r="C15660" s="1">
        <f t="shared" si="244"/>
        <v>7.2490740740740744E-3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</row>
    <row r="15661" spans="1:10" x14ac:dyDescent="0.25">
      <c r="A15661">
        <v>343</v>
      </c>
      <c r="B15661">
        <v>15659</v>
      </c>
      <c r="C15661" s="1">
        <f t="shared" si="244"/>
        <v>7.249537037037037E-3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</row>
    <row r="15662" spans="1:10" x14ac:dyDescent="0.25">
      <c r="A15662">
        <v>343</v>
      </c>
      <c r="B15662">
        <v>15660</v>
      </c>
      <c r="C15662" s="1">
        <f t="shared" si="244"/>
        <v>7.2500000000000004E-3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</row>
    <row r="15663" spans="1:10" x14ac:dyDescent="0.25">
      <c r="A15663">
        <v>343</v>
      </c>
      <c r="B15663">
        <v>15661</v>
      </c>
      <c r="C15663" s="1">
        <f t="shared" si="244"/>
        <v>7.2504629629629629E-3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</row>
    <row r="15664" spans="1:10" x14ac:dyDescent="0.25">
      <c r="A15664">
        <v>343</v>
      </c>
      <c r="B15664">
        <v>15662</v>
      </c>
      <c r="C15664" s="1">
        <f t="shared" si="244"/>
        <v>7.2509259259259263E-3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</row>
    <row r="15665" spans="1:10" x14ac:dyDescent="0.25">
      <c r="A15665">
        <v>343</v>
      </c>
      <c r="B15665">
        <v>15663</v>
      </c>
      <c r="C15665" s="1">
        <f t="shared" si="244"/>
        <v>7.2513888888888888E-3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</row>
    <row r="15666" spans="1:10" x14ac:dyDescent="0.25">
      <c r="A15666">
        <v>343</v>
      </c>
      <c r="B15666">
        <v>15664</v>
      </c>
      <c r="C15666" s="1">
        <f t="shared" si="244"/>
        <v>7.2518518518518522E-3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</row>
    <row r="15667" spans="1:10" x14ac:dyDescent="0.25">
      <c r="A15667">
        <v>343</v>
      </c>
      <c r="B15667">
        <v>15665</v>
      </c>
      <c r="C15667" s="1">
        <f t="shared" si="244"/>
        <v>7.2523148148148147E-3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</row>
    <row r="15668" spans="1:10" x14ac:dyDescent="0.25">
      <c r="A15668">
        <v>343</v>
      </c>
      <c r="B15668">
        <v>15666</v>
      </c>
      <c r="C15668" s="1">
        <f t="shared" si="244"/>
        <v>7.2527777777777781E-3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</row>
    <row r="15669" spans="1:10" x14ac:dyDescent="0.25">
      <c r="A15669">
        <v>343</v>
      </c>
      <c r="B15669">
        <v>15667</v>
      </c>
      <c r="C15669" s="1">
        <f t="shared" si="244"/>
        <v>7.2532407407407407E-3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</row>
    <row r="15670" spans="1:10" x14ac:dyDescent="0.25">
      <c r="A15670">
        <v>343</v>
      </c>
      <c r="B15670">
        <v>15668</v>
      </c>
      <c r="C15670" s="1">
        <f t="shared" si="244"/>
        <v>7.253703703703704E-3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</row>
    <row r="15671" spans="1:10" x14ac:dyDescent="0.25">
      <c r="A15671">
        <v>343</v>
      </c>
      <c r="B15671">
        <v>15669</v>
      </c>
      <c r="C15671" s="1">
        <f t="shared" si="244"/>
        <v>7.2541666666666666E-3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</row>
    <row r="15672" spans="1:10" x14ac:dyDescent="0.25">
      <c r="A15672">
        <v>343</v>
      </c>
      <c r="B15672">
        <v>15670</v>
      </c>
      <c r="C15672" s="1">
        <f t="shared" si="244"/>
        <v>7.25462962962963E-3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</row>
    <row r="15673" spans="1:10" x14ac:dyDescent="0.25">
      <c r="A15673">
        <v>343</v>
      </c>
      <c r="B15673">
        <v>15671</v>
      </c>
      <c r="C15673" s="1">
        <f t="shared" si="244"/>
        <v>7.2550925925925925E-3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</row>
    <row r="15674" spans="1:10" x14ac:dyDescent="0.25">
      <c r="A15674">
        <v>343</v>
      </c>
      <c r="B15674">
        <v>15672</v>
      </c>
      <c r="C15674" s="1">
        <f t="shared" si="244"/>
        <v>7.2555555555555559E-3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</row>
    <row r="15675" spans="1:10" x14ac:dyDescent="0.25">
      <c r="A15675">
        <v>343</v>
      </c>
      <c r="B15675">
        <v>15673</v>
      </c>
      <c r="C15675" s="1">
        <f t="shared" si="244"/>
        <v>7.2560185185185184E-3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</row>
    <row r="15676" spans="1:10" x14ac:dyDescent="0.25">
      <c r="A15676">
        <v>343</v>
      </c>
      <c r="B15676">
        <v>15674</v>
      </c>
      <c r="C15676" s="1">
        <f t="shared" si="244"/>
        <v>7.2564814814814818E-3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</row>
    <row r="15677" spans="1:10" x14ac:dyDescent="0.25">
      <c r="A15677">
        <v>343</v>
      </c>
      <c r="B15677">
        <v>15675</v>
      </c>
      <c r="C15677" s="1">
        <f t="shared" si="244"/>
        <v>7.2569444444444443E-3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</row>
    <row r="15678" spans="1:10" x14ac:dyDescent="0.25">
      <c r="A15678">
        <v>343</v>
      </c>
      <c r="B15678">
        <v>15676</v>
      </c>
      <c r="C15678" s="1">
        <f t="shared" si="244"/>
        <v>7.2574074074074077E-3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</row>
    <row r="15679" spans="1:10" x14ac:dyDescent="0.25">
      <c r="A15679">
        <v>343</v>
      </c>
      <c r="B15679">
        <v>15677</v>
      </c>
      <c r="C15679" s="1">
        <f t="shared" si="244"/>
        <v>7.2578703703703703E-3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</row>
    <row r="15680" spans="1:10" x14ac:dyDescent="0.25">
      <c r="A15680">
        <v>343</v>
      </c>
      <c r="B15680">
        <v>15678</v>
      </c>
      <c r="C15680" s="1">
        <f t="shared" si="244"/>
        <v>7.2583333333333337E-3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</row>
    <row r="15681" spans="1:10" x14ac:dyDescent="0.25">
      <c r="A15681">
        <v>343</v>
      </c>
      <c r="B15681">
        <v>15679</v>
      </c>
      <c r="C15681" s="1">
        <f t="shared" si="244"/>
        <v>7.2587962962962962E-3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</row>
    <row r="15682" spans="1:10" x14ac:dyDescent="0.25">
      <c r="A15682">
        <v>343</v>
      </c>
      <c r="B15682">
        <v>15680</v>
      </c>
      <c r="C15682" s="1">
        <f t="shared" si="244"/>
        <v>7.2592592592592596E-3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</row>
    <row r="15683" spans="1:10" x14ac:dyDescent="0.25">
      <c r="A15683">
        <v>343</v>
      </c>
      <c r="B15683">
        <v>15681</v>
      </c>
      <c r="C15683" s="1">
        <f t="shared" ref="C15683:C15746" si="245" xml:space="preserve"> B15683 / (25 * 86400)</f>
        <v>7.2597222222222221E-3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</row>
    <row r="15684" spans="1:10" x14ac:dyDescent="0.25">
      <c r="A15684">
        <v>343</v>
      </c>
      <c r="B15684">
        <v>15682</v>
      </c>
      <c r="C15684" s="1">
        <f t="shared" si="245"/>
        <v>7.2601851851851855E-3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</row>
    <row r="15685" spans="1:10" x14ac:dyDescent="0.25">
      <c r="A15685">
        <v>343</v>
      </c>
      <c r="B15685">
        <v>15683</v>
      </c>
      <c r="C15685" s="1">
        <f t="shared" si="245"/>
        <v>7.260648148148148E-3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</row>
    <row r="15686" spans="1:10" x14ac:dyDescent="0.25">
      <c r="A15686">
        <v>343</v>
      </c>
      <c r="B15686">
        <v>15684</v>
      </c>
      <c r="C15686" s="1">
        <f t="shared" si="245"/>
        <v>7.2611111111111114E-3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</row>
    <row r="15687" spans="1:10" x14ac:dyDescent="0.25">
      <c r="A15687">
        <v>343</v>
      </c>
      <c r="B15687">
        <v>15685</v>
      </c>
      <c r="C15687" s="1">
        <f t="shared" si="245"/>
        <v>7.2615740740740739E-3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</row>
    <row r="15688" spans="1:10" x14ac:dyDescent="0.25">
      <c r="A15688">
        <v>343</v>
      </c>
      <c r="B15688">
        <v>15686</v>
      </c>
      <c r="C15688" s="1">
        <f t="shared" si="245"/>
        <v>7.2620370370370373E-3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</row>
    <row r="15689" spans="1:10" x14ac:dyDescent="0.25">
      <c r="A15689">
        <v>343</v>
      </c>
      <c r="B15689">
        <v>15687</v>
      </c>
      <c r="C15689" s="1">
        <f t="shared" si="245"/>
        <v>7.2624999999999999E-3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</row>
    <row r="15690" spans="1:10" x14ac:dyDescent="0.25">
      <c r="A15690">
        <v>343</v>
      </c>
      <c r="B15690">
        <v>15688</v>
      </c>
      <c r="C15690" s="1">
        <f t="shared" si="245"/>
        <v>7.2629629629629633E-3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</row>
    <row r="15691" spans="1:10" x14ac:dyDescent="0.25">
      <c r="A15691">
        <v>343</v>
      </c>
      <c r="B15691">
        <v>15689</v>
      </c>
      <c r="C15691" s="1">
        <f t="shared" si="245"/>
        <v>7.2634259259259258E-3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</row>
    <row r="15692" spans="1:10" x14ac:dyDescent="0.25">
      <c r="A15692">
        <v>343</v>
      </c>
      <c r="B15692">
        <v>15690</v>
      </c>
      <c r="C15692" s="1">
        <f t="shared" si="245"/>
        <v>7.2638888888888892E-3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</row>
    <row r="15693" spans="1:10" x14ac:dyDescent="0.25">
      <c r="A15693">
        <v>343</v>
      </c>
      <c r="B15693">
        <v>15691</v>
      </c>
      <c r="C15693" s="1">
        <f t="shared" si="245"/>
        <v>7.2643518518518517E-3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</row>
    <row r="15694" spans="1:10" x14ac:dyDescent="0.25">
      <c r="A15694">
        <v>343</v>
      </c>
      <c r="B15694">
        <v>15692</v>
      </c>
      <c r="C15694" s="1">
        <f t="shared" si="245"/>
        <v>7.2648148148148151E-3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</row>
    <row r="15695" spans="1:10" x14ac:dyDescent="0.25">
      <c r="A15695">
        <v>343</v>
      </c>
      <c r="B15695">
        <v>15693</v>
      </c>
      <c r="C15695" s="1">
        <f t="shared" si="245"/>
        <v>7.2652777777777776E-3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</row>
    <row r="15696" spans="1:10" x14ac:dyDescent="0.25">
      <c r="A15696">
        <v>343</v>
      </c>
      <c r="B15696">
        <v>15694</v>
      </c>
      <c r="C15696" s="1">
        <f t="shared" si="245"/>
        <v>7.265740740740741E-3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</row>
    <row r="15697" spans="1:10" x14ac:dyDescent="0.25">
      <c r="A15697">
        <v>343</v>
      </c>
      <c r="B15697">
        <v>15695</v>
      </c>
      <c r="C15697" s="1">
        <f t="shared" si="245"/>
        <v>7.2662037037037035E-3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</row>
    <row r="15698" spans="1:10" x14ac:dyDescent="0.25">
      <c r="A15698">
        <v>343</v>
      </c>
      <c r="B15698">
        <v>15696</v>
      </c>
      <c r="C15698" s="1">
        <f t="shared" si="245"/>
        <v>7.2666666666666669E-3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</row>
    <row r="15699" spans="1:10" x14ac:dyDescent="0.25">
      <c r="A15699">
        <v>343</v>
      </c>
      <c r="B15699">
        <v>15697</v>
      </c>
      <c r="C15699" s="1">
        <f t="shared" si="245"/>
        <v>7.2671296296296295E-3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</row>
    <row r="15700" spans="1:10" x14ac:dyDescent="0.25">
      <c r="A15700">
        <v>343</v>
      </c>
      <c r="B15700">
        <v>15698</v>
      </c>
      <c r="C15700" s="1">
        <f t="shared" si="245"/>
        <v>7.2675925925925929E-3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</row>
    <row r="15701" spans="1:10" x14ac:dyDescent="0.25">
      <c r="A15701">
        <v>343</v>
      </c>
      <c r="B15701">
        <v>15699</v>
      </c>
      <c r="C15701" s="1">
        <f t="shared" si="245"/>
        <v>7.2680555555555554E-3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</row>
    <row r="15702" spans="1:10" x14ac:dyDescent="0.25">
      <c r="A15702">
        <v>343</v>
      </c>
      <c r="B15702">
        <v>15700</v>
      </c>
      <c r="C15702" s="1">
        <f t="shared" si="245"/>
        <v>7.2685185185185188E-3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</row>
    <row r="15703" spans="1:10" x14ac:dyDescent="0.25">
      <c r="A15703">
        <v>343</v>
      </c>
      <c r="B15703">
        <v>15701</v>
      </c>
      <c r="C15703" s="1">
        <f t="shared" si="245"/>
        <v>7.2689814814814813E-3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</row>
    <row r="15704" spans="1:10" x14ac:dyDescent="0.25">
      <c r="A15704">
        <v>343</v>
      </c>
      <c r="B15704">
        <v>15702</v>
      </c>
      <c r="C15704" s="1">
        <f t="shared" si="245"/>
        <v>7.2694444444444447E-3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</row>
    <row r="15705" spans="1:10" x14ac:dyDescent="0.25">
      <c r="A15705">
        <v>343</v>
      </c>
      <c r="B15705">
        <v>15703</v>
      </c>
      <c r="C15705" s="1">
        <f t="shared" si="245"/>
        <v>7.2699074074074072E-3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</row>
    <row r="15706" spans="1:10" x14ac:dyDescent="0.25">
      <c r="A15706">
        <v>343</v>
      </c>
      <c r="B15706">
        <v>15704</v>
      </c>
      <c r="C15706" s="1">
        <f t="shared" si="245"/>
        <v>7.2703703703703706E-3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</row>
    <row r="15707" spans="1:10" x14ac:dyDescent="0.25">
      <c r="A15707">
        <v>343</v>
      </c>
      <c r="B15707">
        <v>15705</v>
      </c>
      <c r="C15707" s="1">
        <f t="shared" si="245"/>
        <v>7.2708333333333331E-3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</row>
    <row r="15708" spans="1:10" x14ac:dyDescent="0.25">
      <c r="A15708">
        <v>343</v>
      </c>
      <c r="B15708">
        <v>15706</v>
      </c>
      <c r="C15708" s="1">
        <f t="shared" si="245"/>
        <v>7.2712962962962965E-3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</row>
    <row r="15709" spans="1:10" x14ac:dyDescent="0.25">
      <c r="A15709">
        <v>343</v>
      </c>
      <c r="B15709">
        <v>15707</v>
      </c>
      <c r="C15709" s="1">
        <f t="shared" si="245"/>
        <v>7.2717592592592591E-3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</row>
    <row r="15710" spans="1:10" x14ac:dyDescent="0.25">
      <c r="A15710">
        <v>343</v>
      </c>
      <c r="B15710">
        <v>15708</v>
      </c>
      <c r="C15710" s="1">
        <f t="shared" si="245"/>
        <v>7.2722222222222225E-3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</row>
    <row r="15711" spans="1:10" x14ac:dyDescent="0.25">
      <c r="A15711">
        <v>343</v>
      </c>
      <c r="B15711">
        <v>15709</v>
      </c>
      <c r="C15711" s="1">
        <f t="shared" si="245"/>
        <v>7.272685185185185E-3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</row>
    <row r="15712" spans="1:10" x14ac:dyDescent="0.25">
      <c r="A15712">
        <v>343</v>
      </c>
      <c r="B15712">
        <v>15710</v>
      </c>
      <c r="C15712" s="1">
        <f t="shared" si="245"/>
        <v>7.2731481481481484E-3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</row>
    <row r="15713" spans="1:10" x14ac:dyDescent="0.25">
      <c r="A15713">
        <v>343</v>
      </c>
      <c r="B15713">
        <v>15711</v>
      </c>
      <c r="C15713" s="1">
        <f t="shared" si="245"/>
        <v>7.2736111111111109E-3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</row>
    <row r="15714" spans="1:10" x14ac:dyDescent="0.25">
      <c r="A15714">
        <v>343</v>
      </c>
      <c r="B15714">
        <v>15712</v>
      </c>
      <c r="C15714" s="1">
        <f t="shared" si="245"/>
        <v>7.2740740740740743E-3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</row>
    <row r="15715" spans="1:10" x14ac:dyDescent="0.25">
      <c r="A15715">
        <v>343</v>
      </c>
      <c r="B15715">
        <v>15713</v>
      </c>
      <c r="C15715" s="1">
        <f t="shared" si="245"/>
        <v>7.2745370370370368E-3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</row>
    <row r="15716" spans="1:10" x14ac:dyDescent="0.25">
      <c r="A15716">
        <v>343</v>
      </c>
      <c r="B15716">
        <v>15714</v>
      </c>
      <c r="C15716" s="1">
        <f t="shared" si="245"/>
        <v>7.2750000000000002E-3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</row>
    <row r="15717" spans="1:10" x14ac:dyDescent="0.25">
      <c r="A15717">
        <v>343</v>
      </c>
      <c r="B15717">
        <v>15715</v>
      </c>
      <c r="C15717" s="1">
        <f t="shared" si="245"/>
        <v>7.2754629629629627E-3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</row>
    <row r="15718" spans="1:10" x14ac:dyDescent="0.25">
      <c r="A15718">
        <v>343</v>
      </c>
      <c r="B15718">
        <v>15716</v>
      </c>
      <c r="C15718" s="1">
        <f t="shared" si="245"/>
        <v>7.2759259259259261E-3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</row>
    <row r="15719" spans="1:10" x14ac:dyDescent="0.25">
      <c r="A15719">
        <v>343</v>
      </c>
      <c r="B15719">
        <v>15717</v>
      </c>
      <c r="C15719" s="1">
        <f t="shared" si="245"/>
        <v>7.2763888888888887E-3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</row>
    <row r="15720" spans="1:10" x14ac:dyDescent="0.25">
      <c r="A15720">
        <v>343</v>
      </c>
      <c r="B15720">
        <v>15718</v>
      </c>
      <c r="C15720" s="1">
        <f t="shared" si="245"/>
        <v>7.2768518518518521E-3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</row>
    <row r="15721" spans="1:10" x14ac:dyDescent="0.25">
      <c r="A15721">
        <v>343</v>
      </c>
      <c r="B15721">
        <v>15719</v>
      </c>
      <c r="C15721" s="1">
        <f t="shared" si="245"/>
        <v>7.2773148148148146E-3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</row>
    <row r="15722" spans="1:10" x14ac:dyDescent="0.25">
      <c r="A15722">
        <v>343</v>
      </c>
      <c r="B15722">
        <v>15720</v>
      </c>
      <c r="C15722" s="1">
        <f t="shared" si="245"/>
        <v>7.277777777777778E-3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</row>
    <row r="15723" spans="1:10" x14ac:dyDescent="0.25">
      <c r="A15723">
        <v>343</v>
      </c>
      <c r="B15723">
        <v>15721</v>
      </c>
      <c r="C15723" s="1">
        <f t="shared" si="245"/>
        <v>7.2782407407407405E-3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</row>
    <row r="15724" spans="1:10" x14ac:dyDescent="0.25">
      <c r="A15724">
        <v>343</v>
      </c>
      <c r="B15724">
        <v>15722</v>
      </c>
      <c r="C15724" s="1">
        <f t="shared" si="245"/>
        <v>7.2787037037037039E-3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</row>
    <row r="15725" spans="1:10" x14ac:dyDescent="0.25">
      <c r="A15725">
        <v>343</v>
      </c>
      <c r="B15725">
        <v>15723</v>
      </c>
      <c r="C15725" s="1">
        <f t="shared" si="245"/>
        <v>7.2791666666666664E-3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</row>
    <row r="15726" spans="1:10" x14ac:dyDescent="0.25">
      <c r="A15726">
        <v>343</v>
      </c>
      <c r="B15726">
        <v>15724</v>
      </c>
      <c r="C15726" s="1">
        <f t="shared" si="245"/>
        <v>7.2796296296296298E-3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</row>
    <row r="15727" spans="1:10" x14ac:dyDescent="0.25">
      <c r="A15727">
        <v>343</v>
      </c>
      <c r="B15727">
        <v>15725</v>
      </c>
      <c r="C15727" s="1">
        <f t="shared" si="245"/>
        <v>7.2800925925925923E-3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</row>
    <row r="15728" spans="1:10" x14ac:dyDescent="0.25">
      <c r="A15728">
        <v>343</v>
      </c>
      <c r="B15728">
        <v>15726</v>
      </c>
      <c r="C15728" s="1">
        <f t="shared" si="245"/>
        <v>7.2805555555555557E-3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</row>
    <row r="15729" spans="1:10" x14ac:dyDescent="0.25">
      <c r="A15729">
        <v>343</v>
      </c>
      <c r="B15729">
        <v>15727</v>
      </c>
      <c r="C15729" s="1">
        <f t="shared" si="245"/>
        <v>7.2810185185185183E-3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</row>
    <row r="15730" spans="1:10" x14ac:dyDescent="0.25">
      <c r="A15730">
        <v>343</v>
      </c>
      <c r="B15730">
        <v>15728</v>
      </c>
      <c r="C15730" s="1">
        <f t="shared" si="245"/>
        <v>7.2814814814814817E-3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</row>
    <row r="15731" spans="1:10" x14ac:dyDescent="0.25">
      <c r="A15731">
        <v>343</v>
      </c>
      <c r="B15731">
        <v>15729</v>
      </c>
      <c r="C15731" s="1">
        <f t="shared" si="245"/>
        <v>7.2819444444444442E-3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</row>
    <row r="15732" spans="1:10" x14ac:dyDescent="0.25">
      <c r="A15732">
        <v>343</v>
      </c>
      <c r="B15732">
        <v>15730</v>
      </c>
      <c r="C15732" s="1">
        <f t="shared" si="245"/>
        <v>7.2824074074074076E-3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</row>
    <row r="15733" spans="1:10" x14ac:dyDescent="0.25">
      <c r="A15733">
        <v>343</v>
      </c>
      <c r="B15733">
        <v>15731</v>
      </c>
      <c r="C15733" s="1">
        <f t="shared" si="245"/>
        <v>7.2828703703703701E-3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</row>
    <row r="15734" spans="1:10" x14ac:dyDescent="0.25">
      <c r="A15734">
        <v>343</v>
      </c>
      <c r="B15734">
        <v>15732</v>
      </c>
      <c r="C15734" s="1">
        <f t="shared" si="245"/>
        <v>7.2833333333333335E-3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</row>
    <row r="15735" spans="1:10" x14ac:dyDescent="0.25">
      <c r="A15735">
        <v>343</v>
      </c>
      <c r="B15735">
        <v>15733</v>
      </c>
      <c r="C15735" s="1">
        <f t="shared" si="245"/>
        <v>7.283796296296296E-3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</row>
    <row r="15736" spans="1:10" x14ac:dyDescent="0.25">
      <c r="A15736">
        <v>343</v>
      </c>
      <c r="B15736">
        <v>15734</v>
      </c>
      <c r="C15736" s="1">
        <f t="shared" si="245"/>
        <v>7.2842592592592594E-3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</row>
    <row r="15737" spans="1:10" x14ac:dyDescent="0.25">
      <c r="A15737">
        <v>343</v>
      </c>
      <c r="B15737">
        <v>15735</v>
      </c>
      <c r="C15737" s="1">
        <f t="shared" si="245"/>
        <v>7.2847222222222219E-3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</row>
    <row r="15738" spans="1:10" x14ac:dyDescent="0.25">
      <c r="A15738">
        <v>343</v>
      </c>
      <c r="B15738">
        <v>15736</v>
      </c>
      <c r="C15738" s="1">
        <f t="shared" si="245"/>
        <v>7.2851851851851853E-3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</row>
    <row r="15739" spans="1:10" x14ac:dyDescent="0.25">
      <c r="A15739">
        <v>343</v>
      </c>
      <c r="B15739">
        <v>15737</v>
      </c>
      <c r="C15739" s="1">
        <f t="shared" si="245"/>
        <v>7.2856481481481479E-3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</row>
    <row r="15740" spans="1:10" x14ac:dyDescent="0.25">
      <c r="A15740">
        <v>343</v>
      </c>
      <c r="B15740">
        <v>15738</v>
      </c>
      <c r="C15740" s="1">
        <f t="shared" si="245"/>
        <v>7.2861111111111113E-3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</row>
    <row r="15741" spans="1:10" x14ac:dyDescent="0.25">
      <c r="A15741">
        <v>343</v>
      </c>
      <c r="B15741">
        <v>15739</v>
      </c>
      <c r="C15741" s="1">
        <f t="shared" si="245"/>
        <v>7.2865740740740738E-3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</row>
    <row r="15742" spans="1:10" x14ac:dyDescent="0.25">
      <c r="A15742">
        <v>343</v>
      </c>
      <c r="B15742">
        <v>15740</v>
      </c>
      <c r="C15742" s="1">
        <f t="shared" si="245"/>
        <v>7.2870370370370372E-3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</row>
    <row r="15743" spans="1:10" x14ac:dyDescent="0.25">
      <c r="A15743">
        <v>343</v>
      </c>
      <c r="B15743">
        <v>15741</v>
      </c>
      <c r="C15743" s="1">
        <f t="shared" si="245"/>
        <v>7.2874999999999997E-3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</row>
    <row r="15744" spans="1:10" x14ac:dyDescent="0.25">
      <c r="A15744">
        <v>343</v>
      </c>
      <c r="B15744">
        <v>15742</v>
      </c>
      <c r="C15744" s="1">
        <f t="shared" si="245"/>
        <v>7.2879629629629631E-3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</row>
    <row r="15745" spans="1:10" x14ac:dyDescent="0.25">
      <c r="A15745">
        <v>343</v>
      </c>
      <c r="B15745">
        <v>15743</v>
      </c>
      <c r="C15745" s="1">
        <f t="shared" si="245"/>
        <v>7.2884259259259256E-3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</row>
    <row r="15746" spans="1:10" x14ac:dyDescent="0.25">
      <c r="A15746">
        <v>343</v>
      </c>
      <c r="B15746">
        <v>15744</v>
      </c>
      <c r="C15746" s="1">
        <f t="shared" si="245"/>
        <v>7.288888888888889E-3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</row>
    <row r="15747" spans="1:10" x14ac:dyDescent="0.25">
      <c r="A15747">
        <v>343</v>
      </c>
      <c r="B15747">
        <v>15745</v>
      </c>
      <c r="C15747" s="1">
        <f t="shared" ref="C15747:C15810" si="246" xml:space="preserve"> B15747 / (25 * 86400)</f>
        <v>7.2893518518518515E-3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</row>
    <row r="15748" spans="1:10" x14ac:dyDescent="0.25">
      <c r="A15748">
        <v>343</v>
      </c>
      <c r="B15748">
        <v>15746</v>
      </c>
      <c r="C15748" s="1">
        <f t="shared" si="246"/>
        <v>7.2898148148148149E-3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</row>
    <row r="15749" spans="1:10" x14ac:dyDescent="0.25">
      <c r="A15749">
        <v>343</v>
      </c>
      <c r="B15749">
        <v>15747</v>
      </c>
      <c r="C15749" s="1">
        <f t="shared" si="246"/>
        <v>7.2902777777777775E-3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</row>
    <row r="15750" spans="1:10" x14ac:dyDescent="0.25">
      <c r="A15750">
        <v>343</v>
      </c>
      <c r="B15750">
        <v>15748</v>
      </c>
      <c r="C15750" s="1">
        <f t="shared" si="246"/>
        <v>7.2907407407407409E-3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</row>
    <row r="15751" spans="1:10" x14ac:dyDescent="0.25">
      <c r="A15751">
        <v>343</v>
      </c>
      <c r="B15751">
        <v>15749</v>
      </c>
      <c r="C15751" s="1">
        <f t="shared" si="246"/>
        <v>7.2912037037037034E-3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</row>
    <row r="15752" spans="1:10" x14ac:dyDescent="0.25">
      <c r="A15752">
        <v>343</v>
      </c>
      <c r="B15752">
        <v>15750</v>
      </c>
      <c r="C15752" s="1">
        <f t="shared" si="246"/>
        <v>7.2916666666666668E-3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</row>
    <row r="15753" spans="1:10" x14ac:dyDescent="0.25">
      <c r="A15753">
        <v>343</v>
      </c>
      <c r="B15753">
        <v>15751</v>
      </c>
      <c r="C15753" s="1">
        <f t="shared" si="246"/>
        <v>7.2921296296296293E-3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</row>
    <row r="15754" spans="1:10" x14ac:dyDescent="0.25">
      <c r="A15754">
        <v>343</v>
      </c>
      <c r="B15754">
        <v>15752</v>
      </c>
      <c r="C15754" s="1">
        <f t="shared" si="246"/>
        <v>7.2925925925925927E-3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</row>
    <row r="15755" spans="1:10" x14ac:dyDescent="0.25">
      <c r="A15755">
        <v>343</v>
      </c>
      <c r="B15755">
        <v>15753</v>
      </c>
      <c r="C15755" s="1">
        <f t="shared" si="246"/>
        <v>7.2930555555555552E-3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</row>
    <row r="15756" spans="1:10" x14ac:dyDescent="0.25">
      <c r="A15756">
        <v>343</v>
      </c>
      <c r="B15756">
        <v>15754</v>
      </c>
      <c r="C15756" s="1">
        <f t="shared" si="246"/>
        <v>7.2935185185185186E-3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</row>
    <row r="15757" spans="1:10" x14ac:dyDescent="0.25">
      <c r="A15757">
        <v>343</v>
      </c>
      <c r="B15757">
        <v>15755</v>
      </c>
      <c r="C15757" s="1">
        <f t="shared" si="246"/>
        <v>7.2939814814814811E-3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</row>
    <row r="15758" spans="1:10" x14ac:dyDescent="0.25">
      <c r="A15758">
        <v>343</v>
      </c>
      <c r="B15758">
        <v>15756</v>
      </c>
      <c r="C15758" s="1">
        <f t="shared" si="246"/>
        <v>7.2944444444444445E-3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</row>
    <row r="15759" spans="1:10" x14ac:dyDescent="0.25">
      <c r="A15759">
        <v>343</v>
      </c>
      <c r="B15759">
        <v>15757</v>
      </c>
      <c r="C15759" s="1">
        <f t="shared" si="246"/>
        <v>7.2949074074074071E-3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</row>
    <row r="15760" spans="1:10" x14ac:dyDescent="0.25">
      <c r="A15760">
        <v>343</v>
      </c>
      <c r="B15760">
        <v>15758</v>
      </c>
      <c r="C15760" s="1">
        <f t="shared" si="246"/>
        <v>7.2953703703703705E-3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</row>
    <row r="15761" spans="1:10" x14ac:dyDescent="0.25">
      <c r="A15761">
        <v>343</v>
      </c>
      <c r="B15761">
        <v>15759</v>
      </c>
      <c r="C15761" s="1">
        <f t="shared" si="246"/>
        <v>7.295833333333333E-3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</row>
    <row r="15762" spans="1:10" x14ac:dyDescent="0.25">
      <c r="A15762">
        <v>343</v>
      </c>
      <c r="B15762">
        <v>15760</v>
      </c>
      <c r="C15762" s="1">
        <f t="shared" si="246"/>
        <v>7.2962962962962964E-3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</row>
    <row r="15763" spans="1:10" x14ac:dyDescent="0.25">
      <c r="A15763">
        <v>343</v>
      </c>
      <c r="B15763">
        <v>15761</v>
      </c>
      <c r="C15763" s="1">
        <f t="shared" si="246"/>
        <v>7.2967592592592589E-3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</row>
    <row r="15764" spans="1:10" x14ac:dyDescent="0.25">
      <c r="A15764">
        <v>343</v>
      </c>
      <c r="B15764">
        <v>15762</v>
      </c>
      <c r="C15764" s="1">
        <f t="shared" si="246"/>
        <v>7.2972222222222223E-3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</row>
    <row r="15765" spans="1:10" x14ac:dyDescent="0.25">
      <c r="A15765">
        <v>343</v>
      </c>
      <c r="B15765">
        <v>15763</v>
      </c>
      <c r="C15765" s="1">
        <f t="shared" si="246"/>
        <v>7.2976851851851848E-3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</row>
    <row r="15766" spans="1:10" x14ac:dyDescent="0.25">
      <c r="A15766">
        <v>343</v>
      </c>
      <c r="B15766">
        <v>15764</v>
      </c>
      <c r="C15766" s="1">
        <f t="shared" si="246"/>
        <v>7.2981481481481482E-3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</row>
    <row r="15767" spans="1:10" x14ac:dyDescent="0.25">
      <c r="A15767">
        <v>343</v>
      </c>
      <c r="B15767">
        <v>15765</v>
      </c>
      <c r="C15767" s="1">
        <f t="shared" si="246"/>
        <v>7.2986111111111108E-3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</row>
    <row r="15768" spans="1:10" x14ac:dyDescent="0.25">
      <c r="A15768">
        <v>343</v>
      </c>
      <c r="B15768">
        <v>15766</v>
      </c>
      <c r="C15768" s="1">
        <f t="shared" si="246"/>
        <v>7.2990740740740741E-3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</row>
    <row r="15769" spans="1:10" x14ac:dyDescent="0.25">
      <c r="A15769">
        <v>343</v>
      </c>
      <c r="B15769">
        <v>15767</v>
      </c>
      <c r="C15769" s="1">
        <f t="shared" si="246"/>
        <v>7.2995370370370367E-3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</row>
    <row r="15770" spans="1:10" x14ac:dyDescent="0.25">
      <c r="A15770">
        <v>343</v>
      </c>
      <c r="B15770">
        <v>15768</v>
      </c>
      <c r="C15770" s="1">
        <f t="shared" si="246"/>
        <v>7.3000000000000001E-3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</row>
    <row r="15771" spans="1:10" x14ac:dyDescent="0.25">
      <c r="A15771">
        <v>343</v>
      </c>
      <c r="B15771">
        <v>15769</v>
      </c>
      <c r="C15771" s="1">
        <f t="shared" si="246"/>
        <v>7.3004629629629626E-3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</row>
    <row r="15772" spans="1:10" x14ac:dyDescent="0.25">
      <c r="A15772">
        <v>343</v>
      </c>
      <c r="B15772">
        <v>15770</v>
      </c>
      <c r="C15772" s="1">
        <f t="shared" si="246"/>
        <v>7.300925925925926E-3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</row>
    <row r="15773" spans="1:10" x14ac:dyDescent="0.25">
      <c r="A15773">
        <v>343</v>
      </c>
      <c r="B15773">
        <v>15771</v>
      </c>
      <c r="C15773" s="1">
        <f t="shared" si="246"/>
        <v>7.3013888888888885E-3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</row>
    <row r="15774" spans="1:10" x14ac:dyDescent="0.25">
      <c r="A15774">
        <v>343</v>
      </c>
      <c r="B15774">
        <v>15772</v>
      </c>
      <c r="C15774" s="1">
        <f t="shared" si="246"/>
        <v>7.3018518518518519E-3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</row>
    <row r="15775" spans="1:10" x14ac:dyDescent="0.25">
      <c r="A15775">
        <v>343</v>
      </c>
      <c r="B15775">
        <v>15773</v>
      </c>
      <c r="C15775" s="1">
        <f t="shared" si="246"/>
        <v>7.3023148148148144E-3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</row>
    <row r="15776" spans="1:10" x14ac:dyDescent="0.25">
      <c r="A15776">
        <v>343</v>
      </c>
      <c r="B15776">
        <v>15774</v>
      </c>
      <c r="C15776" s="1">
        <f t="shared" si="246"/>
        <v>7.3027777777777778E-3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</row>
    <row r="15777" spans="1:10" x14ac:dyDescent="0.25">
      <c r="A15777">
        <v>343</v>
      </c>
      <c r="B15777">
        <v>15775</v>
      </c>
      <c r="C15777" s="1">
        <f t="shared" si="246"/>
        <v>7.3032407407407404E-3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</row>
    <row r="15778" spans="1:10" x14ac:dyDescent="0.25">
      <c r="A15778">
        <v>343</v>
      </c>
      <c r="B15778">
        <v>15776</v>
      </c>
      <c r="C15778" s="1">
        <f t="shared" si="246"/>
        <v>7.3037037037037037E-3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</row>
    <row r="15779" spans="1:10" x14ac:dyDescent="0.25">
      <c r="A15779">
        <v>343</v>
      </c>
      <c r="B15779">
        <v>15777</v>
      </c>
      <c r="C15779" s="1">
        <f t="shared" si="246"/>
        <v>7.3041666666666663E-3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</row>
    <row r="15780" spans="1:10" x14ac:dyDescent="0.25">
      <c r="A15780">
        <v>343</v>
      </c>
      <c r="B15780">
        <v>15778</v>
      </c>
      <c r="C15780" s="1">
        <f t="shared" si="246"/>
        <v>7.3046296296296297E-3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</row>
    <row r="15781" spans="1:10" x14ac:dyDescent="0.25">
      <c r="A15781">
        <v>343</v>
      </c>
      <c r="B15781">
        <v>15779</v>
      </c>
      <c r="C15781" s="1">
        <f t="shared" si="246"/>
        <v>7.3050925925925922E-3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</row>
    <row r="15782" spans="1:10" x14ac:dyDescent="0.25">
      <c r="A15782">
        <v>343</v>
      </c>
      <c r="B15782">
        <v>15780</v>
      </c>
      <c r="C15782" s="1">
        <f t="shared" si="246"/>
        <v>7.3055555555555556E-3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</row>
    <row r="15783" spans="1:10" x14ac:dyDescent="0.25">
      <c r="A15783">
        <v>343</v>
      </c>
      <c r="B15783">
        <v>15781</v>
      </c>
      <c r="C15783" s="1">
        <f t="shared" si="246"/>
        <v>7.3060185185185181E-3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</row>
    <row r="15784" spans="1:10" x14ac:dyDescent="0.25">
      <c r="A15784">
        <v>343</v>
      </c>
      <c r="B15784">
        <v>15782</v>
      </c>
      <c r="C15784" s="1">
        <f t="shared" si="246"/>
        <v>7.3064814814814815E-3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</row>
    <row r="15785" spans="1:10" x14ac:dyDescent="0.25">
      <c r="A15785">
        <v>343</v>
      </c>
      <c r="B15785">
        <v>15783</v>
      </c>
      <c r="C15785" s="1">
        <f t="shared" si="246"/>
        <v>7.306944444444444E-3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</row>
    <row r="15786" spans="1:10" x14ac:dyDescent="0.25">
      <c r="A15786">
        <v>343</v>
      </c>
      <c r="B15786">
        <v>15784</v>
      </c>
      <c r="C15786" s="1">
        <f t="shared" si="246"/>
        <v>7.3074074074074074E-3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</row>
    <row r="15787" spans="1:10" x14ac:dyDescent="0.25">
      <c r="A15787">
        <v>343</v>
      </c>
      <c r="B15787">
        <v>15785</v>
      </c>
      <c r="C15787" s="1">
        <f t="shared" si="246"/>
        <v>7.30787037037037E-3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</row>
    <row r="15788" spans="1:10" x14ac:dyDescent="0.25">
      <c r="A15788">
        <v>343</v>
      </c>
      <c r="B15788">
        <v>15786</v>
      </c>
      <c r="C15788" s="1">
        <f t="shared" si="246"/>
        <v>7.3083333333333333E-3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</row>
    <row r="15789" spans="1:10" x14ac:dyDescent="0.25">
      <c r="A15789">
        <v>343</v>
      </c>
      <c r="B15789">
        <v>15787</v>
      </c>
      <c r="C15789" s="1">
        <f t="shared" si="246"/>
        <v>7.3087962962962959E-3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</row>
    <row r="15790" spans="1:10" x14ac:dyDescent="0.25">
      <c r="A15790">
        <v>343</v>
      </c>
      <c r="B15790">
        <v>15788</v>
      </c>
      <c r="C15790" s="1">
        <f t="shared" si="246"/>
        <v>7.3092592592592593E-3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</row>
    <row r="15791" spans="1:10" x14ac:dyDescent="0.25">
      <c r="A15791">
        <v>343</v>
      </c>
      <c r="B15791">
        <v>15789</v>
      </c>
      <c r="C15791" s="1">
        <f t="shared" si="246"/>
        <v>7.3097222222222218E-3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</row>
    <row r="15792" spans="1:10" x14ac:dyDescent="0.25">
      <c r="A15792">
        <v>343</v>
      </c>
      <c r="B15792">
        <v>15790</v>
      </c>
      <c r="C15792" s="1">
        <f t="shared" si="246"/>
        <v>7.3101851851851852E-3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</row>
    <row r="15793" spans="1:10" x14ac:dyDescent="0.25">
      <c r="A15793">
        <v>343</v>
      </c>
      <c r="B15793">
        <v>15791</v>
      </c>
      <c r="C15793" s="1">
        <f t="shared" si="246"/>
        <v>7.3106481481481477E-3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</row>
    <row r="15794" spans="1:10" x14ac:dyDescent="0.25">
      <c r="A15794">
        <v>343</v>
      </c>
      <c r="B15794">
        <v>15792</v>
      </c>
      <c r="C15794" s="1">
        <f t="shared" si="246"/>
        <v>7.3111111111111111E-3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</row>
    <row r="15795" spans="1:10" x14ac:dyDescent="0.25">
      <c r="A15795">
        <v>343</v>
      </c>
      <c r="B15795">
        <v>15793</v>
      </c>
      <c r="C15795" s="1">
        <f t="shared" si="246"/>
        <v>7.3115740740740745E-3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</row>
    <row r="15796" spans="1:10" x14ac:dyDescent="0.25">
      <c r="A15796">
        <v>343</v>
      </c>
      <c r="B15796">
        <v>15794</v>
      </c>
      <c r="C15796" s="1">
        <f t="shared" si="246"/>
        <v>7.312037037037037E-3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</row>
    <row r="15797" spans="1:10" x14ac:dyDescent="0.25">
      <c r="A15797">
        <v>343</v>
      </c>
      <c r="B15797">
        <v>15795</v>
      </c>
      <c r="C15797" s="1">
        <f t="shared" si="246"/>
        <v>7.3125000000000004E-3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</row>
    <row r="15798" spans="1:10" x14ac:dyDescent="0.25">
      <c r="A15798">
        <v>343</v>
      </c>
      <c r="B15798">
        <v>15796</v>
      </c>
      <c r="C15798" s="1">
        <f t="shared" si="246"/>
        <v>7.3129629629629629E-3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</row>
    <row r="15799" spans="1:10" x14ac:dyDescent="0.25">
      <c r="A15799">
        <v>343</v>
      </c>
      <c r="B15799">
        <v>15797</v>
      </c>
      <c r="C15799" s="1">
        <f t="shared" si="246"/>
        <v>7.3134259259259263E-3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</row>
    <row r="15800" spans="1:10" x14ac:dyDescent="0.25">
      <c r="A15800">
        <v>343</v>
      </c>
      <c r="B15800">
        <v>15798</v>
      </c>
      <c r="C15800" s="1">
        <f t="shared" si="246"/>
        <v>7.3138888888888889E-3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</row>
    <row r="15801" spans="1:10" x14ac:dyDescent="0.25">
      <c r="A15801">
        <v>343</v>
      </c>
      <c r="B15801">
        <v>15799</v>
      </c>
      <c r="C15801" s="1">
        <f t="shared" si="246"/>
        <v>7.3143518518518523E-3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</row>
    <row r="15802" spans="1:10" x14ac:dyDescent="0.25">
      <c r="A15802">
        <v>343</v>
      </c>
      <c r="B15802">
        <v>15800</v>
      </c>
      <c r="C15802" s="1">
        <f t="shared" si="246"/>
        <v>7.3148148148148148E-3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</row>
    <row r="15803" spans="1:10" x14ac:dyDescent="0.25">
      <c r="A15803">
        <v>343</v>
      </c>
      <c r="B15803">
        <v>15801</v>
      </c>
      <c r="C15803" s="1">
        <f t="shared" si="246"/>
        <v>7.3152777777777782E-3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</row>
    <row r="15804" spans="1:10" x14ac:dyDescent="0.25">
      <c r="A15804">
        <v>343</v>
      </c>
      <c r="B15804">
        <v>15802</v>
      </c>
      <c r="C15804" s="1">
        <f t="shared" si="246"/>
        <v>7.3157407407407407E-3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</row>
    <row r="15805" spans="1:10" x14ac:dyDescent="0.25">
      <c r="A15805">
        <v>343</v>
      </c>
      <c r="B15805">
        <v>15803</v>
      </c>
      <c r="C15805" s="1">
        <f t="shared" si="246"/>
        <v>7.3162037037037041E-3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</row>
    <row r="15806" spans="1:10" x14ac:dyDescent="0.25">
      <c r="A15806">
        <v>343</v>
      </c>
      <c r="B15806">
        <v>15804</v>
      </c>
      <c r="C15806" s="1">
        <f t="shared" si="246"/>
        <v>7.3166666666666666E-3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</row>
    <row r="15807" spans="1:10" x14ac:dyDescent="0.25">
      <c r="A15807">
        <v>343</v>
      </c>
      <c r="B15807">
        <v>15805</v>
      </c>
      <c r="C15807" s="1">
        <f t="shared" si="246"/>
        <v>7.31712962962963E-3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</row>
    <row r="15808" spans="1:10" x14ac:dyDescent="0.25">
      <c r="A15808">
        <v>343</v>
      </c>
      <c r="B15808">
        <v>15806</v>
      </c>
      <c r="C15808" s="1">
        <f t="shared" si="246"/>
        <v>7.3175925925925926E-3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</row>
    <row r="15809" spans="1:10" x14ac:dyDescent="0.25">
      <c r="A15809">
        <v>343</v>
      </c>
      <c r="B15809">
        <v>15807</v>
      </c>
      <c r="C15809" s="1">
        <f t="shared" si="246"/>
        <v>7.3180555555555559E-3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</row>
    <row r="15810" spans="1:10" x14ac:dyDescent="0.25">
      <c r="A15810">
        <v>343</v>
      </c>
      <c r="B15810">
        <v>15808</v>
      </c>
      <c r="C15810" s="1">
        <f t="shared" si="246"/>
        <v>7.3185185185185185E-3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</row>
    <row r="15811" spans="1:10" x14ac:dyDescent="0.25">
      <c r="A15811">
        <v>343</v>
      </c>
      <c r="B15811">
        <v>15809</v>
      </c>
      <c r="C15811" s="1">
        <f t="shared" ref="C15811:C15874" si="247" xml:space="preserve"> B15811 / (25 * 86400)</f>
        <v>7.3189814814814819E-3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</row>
    <row r="15812" spans="1:10" x14ac:dyDescent="0.25">
      <c r="A15812">
        <v>343</v>
      </c>
      <c r="B15812">
        <v>15810</v>
      </c>
      <c r="C15812" s="1">
        <f t="shared" si="247"/>
        <v>7.3194444444444444E-3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</row>
    <row r="15813" spans="1:10" x14ac:dyDescent="0.25">
      <c r="A15813">
        <v>343</v>
      </c>
      <c r="B15813">
        <v>15811</v>
      </c>
      <c r="C15813" s="1">
        <f t="shared" si="247"/>
        <v>7.3199074074074078E-3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</row>
    <row r="15814" spans="1:10" x14ac:dyDescent="0.25">
      <c r="A15814">
        <v>343</v>
      </c>
      <c r="B15814">
        <v>15812</v>
      </c>
      <c r="C15814" s="1">
        <f t="shared" si="247"/>
        <v>7.3203703703703703E-3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</row>
    <row r="15815" spans="1:10" x14ac:dyDescent="0.25">
      <c r="A15815">
        <v>343</v>
      </c>
      <c r="B15815">
        <v>15813</v>
      </c>
      <c r="C15815" s="1">
        <f t="shared" si="247"/>
        <v>7.3208333333333337E-3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</row>
    <row r="15816" spans="1:10" x14ac:dyDescent="0.25">
      <c r="A15816">
        <v>343</v>
      </c>
      <c r="B15816">
        <v>15814</v>
      </c>
      <c r="C15816" s="1">
        <f t="shared" si="247"/>
        <v>7.3212962962962962E-3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</row>
    <row r="15817" spans="1:10" x14ac:dyDescent="0.25">
      <c r="A15817">
        <v>343</v>
      </c>
      <c r="B15817">
        <v>15815</v>
      </c>
      <c r="C15817" s="1">
        <f t="shared" si="247"/>
        <v>7.3217592592592596E-3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</row>
    <row r="15818" spans="1:10" x14ac:dyDescent="0.25">
      <c r="A15818">
        <v>343</v>
      </c>
      <c r="B15818">
        <v>15816</v>
      </c>
      <c r="C15818" s="1">
        <f t="shared" si="247"/>
        <v>7.3222222222222222E-3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</row>
    <row r="15819" spans="1:10" x14ac:dyDescent="0.25">
      <c r="A15819">
        <v>343</v>
      </c>
      <c r="B15819">
        <v>15817</v>
      </c>
      <c r="C15819" s="1">
        <f t="shared" si="247"/>
        <v>7.3226851851851855E-3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</row>
    <row r="15820" spans="1:10" x14ac:dyDescent="0.25">
      <c r="A15820">
        <v>343</v>
      </c>
      <c r="B15820">
        <v>15818</v>
      </c>
      <c r="C15820" s="1">
        <f t="shared" si="247"/>
        <v>7.3231481481481481E-3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</row>
    <row r="15821" spans="1:10" x14ac:dyDescent="0.25">
      <c r="A15821">
        <v>343</v>
      </c>
      <c r="B15821">
        <v>15819</v>
      </c>
      <c r="C15821" s="1">
        <f t="shared" si="247"/>
        <v>7.3236111111111115E-3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</row>
    <row r="15822" spans="1:10" x14ac:dyDescent="0.25">
      <c r="A15822">
        <v>343</v>
      </c>
      <c r="B15822">
        <v>15820</v>
      </c>
      <c r="C15822" s="1">
        <f t="shared" si="247"/>
        <v>7.324074074074074E-3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</row>
    <row r="15823" spans="1:10" x14ac:dyDescent="0.25">
      <c r="A15823">
        <v>343</v>
      </c>
      <c r="B15823">
        <v>15821</v>
      </c>
      <c r="C15823" s="1">
        <f t="shared" si="247"/>
        <v>7.3245370370370374E-3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</row>
    <row r="15824" spans="1:10" x14ac:dyDescent="0.25">
      <c r="A15824">
        <v>343</v>
      </c>
      <c r="B15824">
        <v>15822</v>
      </c>
      <c r="C15824" s="1">
        <f t="shared" si="247"/>
        <v>7.3249999999999999E-3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</row>
    <row r="15825" spans="1:10" x14ac:dyDescent="0.25">
      <c r="A15825">
        <v>343</v>
      </c>
      <c r="B15825">
        <v>15823</v>
      </c>
      <c r="C15825" s="1">
        <f t="shared" si="247"/>
        <v>7.3254629629629633E-3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</row>
    <row r="15826" spans="1:10" x14ac:dyDescent="0.25">
      <c r="A15826">
        <v>343</v>
      </c>
      <c r="B15826">
        <v>15824</v>
      </c>
      <c r="C15826" s="1">
        <f t="shared" si="247"/>
        <v>7.3259259259259258E-3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</row>
    <row r="15827" spans="1:10" x14ac:dyDescent="0.25">
      <c r="A15827">
        <v>343</v>
      </c>
      <c r="B15827">
        <v>15825</v>
      </c>
      <c r="C15827" s="1">
        <f t="shared" si="247"/>
        <v>7.3263888888888892E-3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</row>
    <row r="15828" spans="1:10" x14ac:dyDescent="0.25">
      <c r="A15828">
        <v>343</v>
      </c>
      <c r="B15828">
        <v>15826</v>
      </c>
      <c r="C15828" s="1">
        <f t="shared" si="247"/>
        <v>7.3268518518518518E-3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</row>
    <row r="15829" spans="1:10" x14ac:dyDescent="0.25">
      <c r="A15829">
        <v>343</v>
      </c>
      <c r="B15829">
        <v>15827</v>
      </c>
      <c r="C15829" s="1">
        <f t="shared" si="247"/>
        <v>7.3273148148148151E-3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</row>
    <row r="15830" spans="1:10" x14ac:dyDescent="0.25">
      <c r="A15830">
        <v>343</v>
      </c>
      <c r="B15830">
        <v>15828</v>
      </c>
      <c r="C15830" s="1">
        <f t="shared" si="247"/>
        <v>7.3277777777777777E-3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</row>
    <row r="15831" spans="1:10" x14ac:dyDescent="0.25">
      <c r="A15831">
        <v>343</v>
      </c>
      <c r="B15831">
        <v>15829</v>
      </c>
      <c r="C15831" s="1">
        <f t="shared" si="247"/>
        <v>7.3282407407407411E-3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</row>
    <row r="15832" spans="1:10" x14ac:dyDescent="0.25">
      <c r="A15832">
        <v>343</v>
      </c>
      <c r="B15832">
        <v>15830</v>
      </c>
      <c r="C15832" s="1">
        <f t="shared" si="247"/>
        <v>7.3287037037037036E-3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</row>
    <row r="15833" spans="1:10" x14ac:dyDescent="0.25">
      <c r="A15833">
        <v>343</v>
      </c>
      <c r="B15833">
        <v>15831</v>
      </c>
      <c r="C15833" s="1">
        <f t="shared" si="247"/>
        <v>7.329166666666667E-3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</row>
    <row r="15834" spans="1:10" x14ac:dyDescent="0.25">
      <c r="A15834">
        <v>343</v>
      </c>
      <c r="B15834">
        <v>15832</v>
      </c>
      <c r="C15834" s="1">
        <f t="shared" si="247"/>
        <v>7.3296296296296295E-3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</row>
    <row r="15835" spans="1:10" x14ac:dyDescent="0.25">
      <c r="A15835">
        <v>343</v>
      </c>
      <c r="B15835">
        <v>15833</v>
      </c>
      <c r="C15835" s="1">
        <f t="shared" si="247"/>
        <v>7.3300925925925929E-3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</row>
    <row r="15836" spans="1:10" x14ac:dyDescent="0.25">
      <c r="A15836">
        <v>343</v>
      </c>
      <c r="B15836">
        <v>15834</v>
      </c>
      <c r="C15836" s="1">
        <f t="shared" si="247"/>
        <v>7.3305555555555554E-3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</row>
    <row r="15837" spans="1:10" x14ac:dyDescent="0.25">
      <c r="A15837">
        <v>343</v>
      </c>
      <c r="B15837">
        <v>15835</v>
      </c>
      <c r="C15837" s="1">
        <f t="shared" si="247"/>
        <v>7.3310185185185188E-3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</row>
    <row r="15838" spans="1:10" x14ac:dyDescent="0.25">
      <c r="A15838">
        <v>343</v>
      </c>
      <c r="B15838">
        <v>15836</v>
      </c>
      <c r="C15838" s="1">
        <f t="shared" si="247"/>
        <v>7.3314814814814814E-3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</row>
    <row r="15839" spans="1:10" x14ac:dyDescent="0.25">
      <c r="A15839">
        <v>343</v>
      </c>
      <c r="B15839">
        <v>15837</v>
      </c>
      <c r="C15839" s="1">
        <f t="shared" si="247"/>
        <v>7.3319444444444448E-3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</row>
    <row r="15840" spans="1:10" x14ac:dyDescent="0.25">
      <c r="A15840">
        <v>343</v>
      </c>
      <c r="B15840">
        <v>15838</v>
      </c>
      <c r="C15840" s="1">
        <f t="shared" si="247"/>
        <v>7.3324074074074073E-3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</row>
    <row r="15841" spans="1:10" x14ac:dyDescent="0.25">
      <c r="A15841">
        <v>343</v>
      </c>
      <c r="B15841">
        <v>15839</v>
      </c>
      <c r="C15841" s="1">
        <f t="shared" si="247"/>
        <v>7.3328703703703707E-3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</row>
    <row r="15842" spans="1:10" x14ac:dyDescent="0.25">
      <c r="A15842">
        <v>343</v>
      </c>
      <c r="B15842">
        <v>15840</v>
      </c>
      <c r="C15842" s="1">
        <f t="shared" si="247"/>
        <v>7.3333333333333332E-3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</row>
    <row r="15843" spans="1:10" x14ac:dyDescent="0.25">
      <c r="A15843">
        <v>343</v>
      </c>
      <c r="B15843">
        <v>15841</v>
      </c>
      <c r="C15843" s="1">
        <f t="shared" si="247"/>
        <v>7.3337962962962966E-3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</row>
    <row r="15844" spans="1:10" x14ac:dyDescent="0.25">
      <c r="A15844">
        <v>343</v>
      </c>
      <c r="B15844">
        <v>15842</v>
      </c>
      <c r="C15844" s="1">
        <f t="shared" si="247"/>
        <v>7.3342592592592591E-3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</row>
    <row r="15845" spans="1:10" x14ac:dyDescent="0.25">
      <c r="A15845">
        <v>343</v>
      </c>
      <c r="B15845">
        <v>15843</v>
      </c>
      <c r="C15845" s="1">
        <f t="shared" si="247"/>
        <v>7.3347222222222225E-3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</row>
    <row r="15846" spans="1:10" x14ac:dyDescent="0.25">
      <c r="A15846">
        <v>343</v>
      </c>
      <c r="B15846">
        <v>15844</v>
      </c>
      <c r="C15846" s="1">
        <f t="shared" si="247"/>
        <v>7.335185185185185E-3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</row>
    <row r="15847" spans="1:10" x14ac:dyDescent="0.25">
      <c r="A15847">
        <v>343</v>
      </c>
      <c r="B15847">
        <v>15845</v>
      </c>
      <c r="C15847" s="1">
        <f t="shared" si="247"/>
        <v>7.3356481481481484E-3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</row>
    <row r="15848" spans="1:10" x14ac:dyDescent="0.25">
      <c r="A15848">
        <v>343</v>
      </c>
      <c r="B15848">
        <v>15846</v>
      </c>
      <c r="C15848" s="1">
        <f t="shared" si="247"/>
        <v>7.336111111111111E-3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</row>
    <row r="15849" spans="1:10" x14ac:dyDescent="0.25">
      <c r="A15849">
        <v>343</v>
      </c>
      <c r="B15849">
        <v>15847</v>
      </c>
      <c r="C15849" s="1">
        <f t="shared" si="247"/>
        <v>7.3365740740740744E-3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</row>
    <row r="15850" spans="1:10" x14ac:dyDescent="0.25">
      <c r="A15850">
        <v>343</v>
      </c>
      <c r="B15850">
        <v>15848</v>
      </c>
      <c r="C15850" s="1">
        <f t="shared" si="247"/>
        <v>7.3370370370370369E-3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</row>
    <row r="15851" spans="1:10" x14ac:dyDescent="0.25">
      <c r="A15851">
        <v>343</v>
      </c>
      <c r="B15851">
        <v>15849</v>
      </c>
      <c r="C15851" s="1">
        <f t="shared" si="247"/>
        <v>7.3375000000000003E-3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</row>
    <row r="15852" spans="1:10" x14ac:dyDescent="0.25">
      <c r="A15852">
        <v>343</v>
      </c>
      <c r="B15852">
        <v>15850</v>
      </c>
      <c r="C15852" s="1">
        <f t="shared" si="247"/>
        <v>7.3379629629629628E-3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</row>
    <row r="15853" spans="1:10" x14ac:dyDescent="0.25">
      <c r="A15853">
        <v>343</v>
      </c>
      <c r="B15853">
        <v>15851</v>
      </c>
      <c r="C15853" s="1">
        <f t="shared" si="247"/>
        <v>7.3384259259259262E-3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</row>
    <row r="15854" spans="1:10" x14ac:dyDescent="0.25">
      <c r="A15854">
        <v>343</v>
      </c>
      <c r="B15854">
        <v>15852</v>
      </c>
      <c r="C15854" s="1">
        <f t="shared" si="247"/>
        <v>7.3388888888888887E-3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</row>
    <row r="15855" spans="1:10" x14ac:dyDescent="0.25">
      <c r="A15855">
        <v>343</v>
      </c>
      <c r="B15855">
        <v>15853</v>
      </c>
      <c r="C15855" s="1">
        <f t="shared" si="247"/>
        <v>7.3393518518518521E-3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</row>
    <row r="15856" spans="1:10" x14ac:dyDescent="0.25">
      <c r="A15856">
        <v>343</v>
      </c>
      <c r="B15856">
        <v>15854</v>
      </c>
      <c r="C15856" s="1">
        <f t="shared" si="247"/>
        <v>7.3398148148148146E-3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</row>
    <row r="15857" spans="1:10" x14ac:dyDescent="0.25">
      <c r="A15857">
        <v>343</v>
      </c>
      <c r="B15857">
        <v>15855</v>
      </c>
      <c r="C15857" s="1">
        <f t="shared" si="247"/>
        <v>7.340277777777778E-3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</row>
    <row r="15858" spans="1:10" x14ac:dyDescent="0.25">
      <c r="A15858">
        <v>343</v>
      </c>
      <c r="B15858">
        <v>15856</v>
      </c>
      <c r="C15858" s="1">
        <f t="shared" si="247"/>
        <v>7.3407407407407406E-3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</row>
    <row r="15859" spans="1:10" x14ac:dyDescent="0.25">
      <c r="A15859">
        <v>343</v>
      </c>
      <c r="B15859">
        <v>15857</v>
      </c>
      <c r="C15859" s="1">
        <f t="shared" si="247"/>
        <v>7.341203703703704E-3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</row>
    <row r="15860" spans="1:10" x14ac:dyDescent="0.25">
      <c r="A15860">
        <v>343</v>
      </c>
      <c r="B15860">
        <v>15858</v>
      </c>
      <c r="C15860" s="1">
        <f t="shared" si="247"/>
        <v>7.3416666666666665E-3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</row>
    <row r="15861" spans="1:10" x14ac:dyDescent="0.25">
      <c r="A15861">
        <v>343</v>
      </c>
      <c r="B15861">
        <v>15859</v>
      </c>
      <c r="C15861" s="1">
        <f t="shared" si="247"/>
        <v>7.3421296296296299E-3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</row>
    <row r="15862" spans="1:10" x14ac:dyDescent="0.25">
      <c r="A15862">
        <v>343</v>
      </c>
      <c r="B15862">
        <v>15860</v>
      </c>
      <c r="C15862" s="1">
        <f t="shared" si="247"/>
        <v>7.3425925925925924E-3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</row>
    <row r="15863" spans="1:10" x14ac:dyDescent="0.25">
      <c r="A15863">
        <v>343</v>
      </c>
      <c r="B15863">
        <v>15861</v>
      </c>
      <c r="C15863" s="1">
        <f t="shared" si="247"/>
        <v>7.3430555555555558E-3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</row>
    <row r="15864" spans="1:10" x14ac:dyDescent="0.25">
      <c r="A15864">
        <v>343</v>
      </c>
      <c r="B15864">
        <v>15862</v>
      </c>
      <c r="C15864" s="1">
        <f t="shared" si="247"/>
        <v>7.3435185185185183E-3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</row>
    <row r="15865" spans="1:10" x14ac:dyDescent="0.25">
      <c r="A15865">
        <v>343</v>
      </c>
      <c r="B15865">
        <v>15863</v>
      </c>
      <c r="C15865" s="1">
        <f t="shared" si="247"/>
        <v>7.3439814814814817E-3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</row>
    <row r="15866" spans="1:10" x14ac:dyDescent="0.25">
      <c r="A15866">
        <v>343</v>
      </c>
      <c r="B15866">
        <v>15864</v>
      </c>
      <c r="C15866" s="1">
        <f t="shared" si="247"/>
        <v>7.3444444444444442E-3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</row>
    <row r="15867" spans="1:10" x14ac:dyDescent="0.25">
      <c r="A15867">
        <v>343</v>
      </c>
      <c r="B15867">
        <v>15865</v>
      </c>
      <c r="C15867" s="1">
        <f t="shared" si="247"/>
        <v>7.3449074074074076E-3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</row>
    <row r="15868" spans="1:10" x14ac:dyDescent="0.25">
      <c r="A15868">
        <v>343</v>
      </c>
      <c r="B15868">
        <v>15866</v>
      </c>
      <c r="C15868" s="1">
        <f t="shared" si="247"/>
        <v>7.3453703703703702E-3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</row>
    <row r="15869" spans="1:10" x14ac:dyDescent="0.25">
      <c r="A15869">
        <v>343</v>
      </c>
      <c r="B15869">
        <v>15867</v>
      </c>
      <c r="C15869" s="1">
        <f t="shared" si="247"/>
        <v>7.3458333333333336E-3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</row>
    <row r="15870" spans="1:10" x14ac:dyDescent="0.25">
      <c r="A15870">
        <v>343</v>
      </c>
      <c r="B15870">
        <v>15868</v>
      </c>
      <c r="C15870" s="1">
        <f t="shared" si="247"/>
        <v>7.3462962962962961E-3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</row>
    <row r="15871" spans="1:10" x14ac:dyDescent="0.25">
      <c r="A15871">
        <v>343</v>
      </c>
      <c r="B15871">
        <v>15869</v>
      </c>
      <c r="C15871" s="1">
        <f t="shared" si="247"/>
        <v>7.3467592592592595E-3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</row>
    <row r="15872" spans="1:10" x14ac:dyDescent="0.25">
      <c r="A15872">
        <v>343</v>
      </c>
      <c r="B15872">
        <v>15870</v>
      </c>
      <c r="C15872" s="1">
        <f t="shared" si="247"/>
        <v>7.347222222222222E-3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</row>
    <row r="15873" spans="1:10" x14ac:dyDescent="0.25">
      <c r="A15873">
        <v>343</v>
      </c>
      <c r="B15873">
        <v>15871</v>
      </c>
      <c r="C15873" s="1">
        <f t="shared" si="247"/>
        <v>7.3476851851851854E-3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</row>
    <row r="15874" spans="1:10" x14ac:dyDescent="0.25">
      <c r="A15874">
        <v>343</v>
      </c>
      <c r="B15874">
        <v>15872</v>
      </c>
      <c r="C15874" s="1">
        <f t="shared" si="247"/>
        <v>7.3481481481481479E-3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</row>
    <row r="15875" spans="1:10" x14ac:dyDescent="0.25">
      <c r="A15875">
        <v>343</v>
      </c>
      <c r="B15875">
        <v>15873</v>
      </c>
      <c r="C15875" s="1">
        <f t="shared" ref="C15875:C15938" si="248" xml:space="preserve"> B15875 / (25 * 86400)</f>
        <v>7.3486111111111113E-3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</row>
    <row r="15876" spans="1:10" x14ac:dyDescent="0.25">
      <c r="A15876">
        <v>343</v>
      </c>
      <c r="B15876">
        <v>15874</v>
      </c>
      <c r="C15876" s="1">
        <f t="shared" si="248"/>
        <v>7.3490740740740738E-3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</row>
    <row r="15877" spans="1:10" x14ac:dyDescent="0.25">
      <c r="A15877">
        <v>343</v>
      </c>
      <c r="B15877">
        <v>15875</v>
      </c>
      <c r="C15877" s="1">
        <f t="shared" si="248"/>
        <v>7.3495370370370372E-3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</row>
    <row r="15878" spans="1:10" x14ac:dyDescent="0.25">
      <c r="A15878">
        <v>343</v>
      </c>
      <c r="B15878">
        <v>15876</v>
      </c>
      <c r="C15878" s="1">
        <f t="shared" si="248"/>
        <v>7.3499999999999998E-3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</row>
    <row r="15879" spans="1:10" x14ac:dyDescent="0.25">
      <c r="A15879">
        <v>343</v>
      </c>
      <c r="B15879">
        <v>15877</v>
      </c>
      <c r="C15879" s="1">
        <f t="shared" si="248"/>
        <v>7.3504629629629632E-3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</row>
    <row r="15880" spans="1:10" x14ac:dyDescent="0.25">
      <c r="A15880">
        <v>343</v>
      </c>
      <c r="B15880">
        <v>15878</v>
      </c>
      <c r="C15880" s="1">
        <f t="shared" si="248"/>
        <v>7.3509259259259257E-3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</row>
    <row r="15881" spans="1:10" x14ac:dyDescent="0.25">
      <c r="A15881">
        <v>343</v>
      </c>
      <c r="B15881">
        <v>15879</v>
      </c>
      <c r="C15881" s="1">
        <f t="shared" si="248"/>
        <v>7.3513888888888891E-3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</row>
    <row r="15882" spans="1:10" x14ac:dyDescent="0.25">
      <c r="A15882">
        <v>343</v>
      </c>
      <c r="B15882">
        <v>15880</v>
      </c>
      <c r="C15882" s="1">
        <f t="shared" si="248"/>
        <v>7.3518518518518516E-3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</row>
    <row r="15883" spans="1:10" x14ac:dyDescent="0.25">
      <c r="A15883">
        <v>343</v>
      </c>
      <c r="B15883">
        <v>15881</v>
      </c>
      <c r="C15883" s="1">
        <f t="shared" si="248"/>
        <v>7.352314814814815E-3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</row>
    <row r="15884" spans="1:10" x14ac:dyDescent="0.25">
      <c r="A15884">
        <v>343</v>
      </c>
      <c r="B15884">
        <v>15882</v>
      </c>
      <c r="C15884" s="1">
        <f t="shared" si="248"/>
        <v>7.3527777777777775E-3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</row>
    <row r="15885" spans="1:10" x14ac:dyDescent="0.25">
      <c r="A15885">
        <v>343</v>
      </c>
      <c r="B15885">
        <v>15883</v>
      </c>
      <c r="C15885" s="1">
        <f t="shared" si="248"/>
        <v>7.3532407407407409E-3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</row>
    <row r="15886" spans="1:10" x14ac:dyDescent="0.25">
      <c r="A15886">
        <v>343</v>
      </c>
      <c r="B15886">
        <v>15884</v>
      </c>
      <c r="C15886" s="1">
        <f t="shared" si="248"/>
        <v>7.3537037037037034E-3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</row>
    <row r="15887" spans="1:10" x14ac:dyDescent="0.25">
      <c r="A15887">
        <v>343</v>
      </c>
      <c r="B15887">
        <v>15885</v>
      </c>
      <c r="C15887" s="1">
        <f t="shared" si="248"/>
        <v>7.3541666666666668E-3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</row>
    <row r="15888" spans="1:10" x14ac:dyDescent="0.25">
      <c r="A15888">
        <v>343</v>
      </c>
      <c r="B15888">
        <v>15886</v>
      </c>
      <c r="C15888" s="1">
        <f t="shared" si="248"/>
        <v>7.3546296296296294E-3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</row>
    <row r="15889" spans="1:10" x14ac:dyDescent="0.25">
      <c r="A15889">
        <v>343</v>
      </c>
      <c r="B15889">
        <v>15887</v>
      </c>
      <c r="C15889" s="1">
        <f t="shared" si="248"/>
        <v>7.3550925925925928E-3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</row>
    <row r="15890" spans="1:10" x14ac:dyDescent="0.25">
      <c r="A15890">
        <v>343</v>
      </c>
      <c r="B15890">
        <v>15888</v>
      </c>
      <c r="C15890" s="1">
        <f t="shared" si="248"/>
        <v>7.3555555555555553E-3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</row>
    <row r="15891" spans="1:10" x14ac:dyDescent="0.25">
      <c r="A15891">
        <v>343</v>
      </c>
      <c r="B15891">
        <v>15889</v>
      </c>
      <c r="C15891" s="1">
        <f t="shared" si="248"/>
        <v>7.3560185185185187E-3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</row>
    <row r="15892" spans="1:10" x14ac:dyDescent="0.25">
      <c r="A15892">
        <v>343</v>
      </c>
      <c r="B15892">
        <v>15890</v>
      </c>
      <c r="C15892" s="1">
        <f t="shared" si="248"/>
        <v>7.3564814814814812E-3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</row>
    <row r="15893" spans="1:10" x14ac:dyDescent="0.25">
      <c r="A15893">
        <v>343</v>
      </c>
      <c r="B15893">
        <v>15891</v>
      </c>
      <c r="C15893" s="1">
        <f t="shared" si="248"/>
        <v>7.3569444444444446E-3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</row>
    <row r="15894" spans="1:10" x14ac:dyDescent="0.25">
      <c r="A15894">
        <v>343</v>
      </c>
      <c r="B15894">
        <v>15892</v>
      </c>
      <c r="C15894" s="1">
        <f t="shared" si="248"/>
        <v>7.3574074074074071E-3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</row>
    <row r="15895" spans="1:10" x14ac:dyDescent="0.25">
      <c r="A15895">
        <v>343</v>
      </c>
      <c r="B15895">
        <v>15893</v>
      </c>
      <c r="C15895" s="1">
        <f t="shared" si="248"/>
        <v>7.3578703703703705E-3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</row>
    <row r="15896" spans="1:10" x14ac:dyDescent="0.25">
      <c r="A15896">
        <v>343</v>
      </c>
      <c r="B15896">
        <v>15894</v>
      </c>
      <c r="C15896" s="1">
        <f t="shared" si="248"/>
        <v>7.358333333333333E-3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</row>
    <row r="15897" spans="1:10" x14ac:dyDescent="0.25">
      <c r="A15897">
        <v>343</v>
      </c>
      <c r="B15897">
        <v>15895</v>
      </c>
      <c r="C15897" s="1">
        <f t="shared" si="248"/>
        <v>7.3587962962962964E-3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</row>
    <row r="15898" spans="1:10" x14ac:dyDescent="0.25">
      <c r="A15898">
        <v>343</v>
      </c>
      <c r="B15898">
        <v>15896</v>
      </c>
      <c r="C15898" s="1">
        <f t="shared" si="248"/>
        <v>7.359259259259259E-3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</row>
    <row r="15899" spans="1:10" x14ac:dyDescent="0.25">
      <c r="A15899">
        <v>343</v>
      </c>
      <c r="B15899">
        <v>15897</v>
      </c>
      <c r="C15899" s="1">
        <f t="shared" si="248"/>
        <v>7.3597222222222224E-3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</row>
    <row r="15900" spans="1:10" x14ac:dyDescent="0.25">
      <c r="A15900">
        <v>343</v>
      </c>
      <c r="B15900">
        <v>15898</v>
      </c>
      <c r="C15900" s="1">
        <f t="shared" si="248"/>
        <v>7.3601851851851849E-3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</row>
    <row r="15901" spans="1:10" x14ac:dyDescent="0.25">
      <c r="A15901">
        <v>343</v>
      </c>
      <c r="B15901">
        <v>15899</v>
      </c>
      <c r="C15901" s="1">
        <f t="shared" si="248"/>
        <v>7.3606481481481483E-3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</row>
    <row r="15902" spans="1:10" x14ac:dyDescent="0.25">
      <c r="A15902">
        <v>343</v>
      </c>
      <c r="B15902">
        <v>15900</v>
      </c>
      <c r="C15902" s="1">
        <f t="shared" si="248"/>
        <v>7.3611111111111108E-3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</row>
    <row r="15903" spans="1:10" x14ac:dyDescent="0.25">
      <c r="A15903">
        <v>343</v>
      </c>
      <c r="B15903">
        <v>15901</v>
      </c>
      <c r="C15903" s="1">
        <f t="shared" si="248"/>
        <v>7.3615740740740742E-3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</row>
    <row r="15904" spans="1:10" x14ac:dyDescent="0.25">
      <c r="A15904">
        <v>343</v>
      </c>
      <c r="B15904">
        <v>15902</v>
      </c>
      <c r="C15904" s="1">
        <f t="shared" si="248"/>
        <v>7.3620370370370367E-3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</row>
    <row r="15905" spans="1:10" x14ac:dyDescent="0.25">
      <c r="A15905">
        <v>343</v>
      </c>
      <c r="B15905">
        <v>15903</v>
      </c>
      <c r="C15905" s="1">
        <f t="shared" si="248"/>
        <v>7.3625000000000001E-3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</row>
    <row r="15906" spans="1:10" x14ac:dyDescent="0.25">
      <c r="A15906">
        <v>343</v>
      </c>
      <c r="B15906">
        <v>15904</v>
      </c>
      <c r="C15906" s="1">
        <f t="shared" si="248"/>
        <v>7.3629629629629626E-3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</row>
    <row r="15907" spans="1:10" x14ac:dyDescent="0.25">
      <c r="A15907">
        <v>343</v>
      </c>
      <c r="B15907">
        <v>15905</v>
      </c>
      <c r="C15907" s="1">
        <f t="shared" si="248"/>
        <v>7.363425925925926E-3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</row>
    <row r="15908" spans="1:10" x14ac:dyDescent="0.25">
      <c r="A15908">
        <v>343</v>
      </c>
      <c r="B15908">
        <v>15906</v>
      </c>
      <c r="C15908" s="1">
        <f t="shared" si="248"/>
        <v>7.3638888888888886E-3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</row>
    <row r="15909" spans="1:10" x14ac:dyDescent="0.25">
      <c r="A15909">
        <v>343</v>
      </c>
      <c r="B15909">
        <v>15907</v>
      </c>
      <c r="C15909" s="1">
        <f t="shared" si="248"/>
        <v>7.364351851851852E-3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</row>
    <row r="15910" spans="1:10" x14ac:dyDescent="0.25">
      <c r="A15910">
        <v>343</v>
      </c>
      <c r="B15910">
        <v>15908</v>
      </c>
      <c r="C15910" s="1">
        <f t="shared" si="248"/>
        <v>7.3648148148148145E-3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</row>
    <row r="15911" spans="1:10" x14ac:dyDescent="0.25">
      <c r="A15911">
        <v>343</v>
      </c>
      <c r="B15911">
        <v>15909</v>
      </c>
      <c r="C15911" s="1">
        <f t="shared" si="248"/>
        <v>7.3652777777777779E-3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</row>
    <row r="15912" spans="1:10" x14ac:dyDescent="0.25">
      <c r="A15912">
        <v>343</v>
      </c>
      <c r="B15912">
        <v>15910</v>
      </c>
      <c r="C15912" s="1">
        <f t="shared" si="248"/>
        <v>7.3657407407407404E-3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</row>
    <row r="15913" spans="1:10" x14ac:dyDescent="0.25">
      <c r="A15913">
        <v>343</v>
      </c>
      <c r="B15913">
        <v>15911</v>
      </c>
      <c r="C15913" s="1">
        <f t="shared" si="248"/>
        <v>7.3662037037037038E-3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</row>
    <row r="15914" spans="1:10" x14ac:dyDescent="0.25">
      <c r="A15914">
        <v>343</v>
      </c>
      <c r="B15914">
        <v>15912</v>
      </c>
      <c r="C15914" s="1">
        <f t="shared" si="248"/>
        <v>7.3666666666666663E-3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</row>
    <row r="15915" spans="1:10" x14ac:dyDescent="0.25">
      <c r="A15915">
        <v>343</v>
      </c>
      <c r="B15915">
        <v>15913</v>
      </c>
      <c r="C15915" s="1">
        <f t="shared" si="248"/>
        <v>7.3671296296296297E-3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</row>
    <row r="15916" spans="1:10" x14ac:dyDescent="0.25">
      <c r="A15916">
        <v>343</v>
      </c>
      <c r="B15916">
        <v>15914</v>
      </c>
      <c r="C15916" s="1">
        <f t="shared" si="248"/>
        <v>7.3675925925925922E-3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</row>
    <row r="15917" spans="1:10" x14ac:dyDescent="0.25">
      <c r="A15917">
        <v>343</v>
      </c>
      <c r="B15917">
        <v>15915</v>
      </c>
      <c r="C15917" s="1">
        <f t="shared" si="248"/>
        <v>7.3680555555555556E-3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</row>
    <row r="15918" spans="1:10" x14ac:dyDescent="0.25">
      <c r="A15918">
        <v>343</v>
      </c>
      <c r="B15918">
        <v>15916</v>
      </c>
      <c r="C15918" s="1">
        <f t="shared" si="248"/>
        <v>7.3685185185185182E-3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</row>
    <row r="15919" spans="1:10" x14ac:dyDescent="0.25">
      <c r="A15919">
        <v>343</v>
      </c>
      <c r="B15919">
        <v>15917</v>
      </c>
      <c r="C15919" s="1">
        <f t="shared" si="248"/>
        <v>7.3689814814814816E-3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</row>
    <row r="15920" spans="1:10" x14ac:dyDescent="0.25">
      <c r="A15920">
        <v>343</v>
      </c>
      <c r="B15920">
        <v>15918</v>
      </c>
      <c r="C15920" s="1">
        <f t="shared" si="248"/>
        <v>7.3694444444444441E-3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</row>
    <row r="15921" spans="1:10" x14ac:dyDescent="0.25">
      <c r="A15921">
        <v>343</v>
      </c>
      <c r="B15921">
        <v>15919</v>
      </c>
      <c r="C15921" s="1">
        <f t="shared" si="248"/>
        <v>7.3699074074074075E-3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</row>
    <row r="15922" spans="1:10" x14ac:dyDescent="0.25">
      <c r="A15922">
        <v>343</v>
      </c>
      <c r="B15922">
        <v>15920</v>
      </c>
      <c r="C15922" s="1">
        <f t="shared" si="248"/>
        <v>7.37037037037037E-3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</row>
    <row r="15923" spans="1:10" x14ac:dyDescent="0.25">
      <c r="A15923">
        <v>343</v>
      </c>
      <c r="B15923">
        <v>15921</v>
      </c>
      <c r="C15923" s="1">
        <f t="shared" si="248"/>
        <v>7.3708333333333334E-3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</row>
    <row r="15924" spans="1:10" x14ac:dyDescent="0.25">
      <c r="A15924">
        <v>343</v>
      </c>
      <c r="B15924">
        <v>15922</v>
      </c>
      <c r="C15924" s="1">
        <f t="shared" si="248"/>
        <v>7.3712962962962959E-3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</row>
    <row r="15925" spans="1:10" x14ac:dyDescent="0.25">
      <c r="A15925">
        <v>343</v>
      </c>
      <c r="B15925">
        <v>15923</v>
      </c>
      <c r="C15925" s="1">
        <f t="shared" si="248"/>
        <v>7.3717592592592593E-3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</row>
    <row r="15926" spans="1:10" x14ac:dyDescent="0.25">
      <c r="A15926">
        <v>343</v>
      </c>
      <c r="B15926">
        <v>15924</v>
      </c>
      <c r="C15926" s="1">
        <f t="shared" si="248"/>
        <v>7.3722222222222219E-3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</row>
    <row r="15927" spans="1:10" x14ac:dyDescent="0.25">
      <c r="A15927">
        <v>343</v>
      </c>
      <c r="B15927">
        <v>15925</v>
      </c>
      <c r="C15927" s="1">
        <f t="shared" si="248"/>
        <v>7.3726851851851852E-3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</row>
    <row r="15928" spans="1:10" x14ac:dyDescent="0.25">
      <c r="A15928">
        <v>343</v>
      </c>
      <c r="B15928">
        <v>15926</v>
      </c>
      <c r="C15928" s="1">
        <f t="shared" si="248"/>
        <v>7.3731481481481478E-3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</row>
    <row r="15929" spans="1:10" x14ac:dyDescent="0.25">
      <c r="A15929">
        <v>343</v>
      </c>
      <c r="B15929">
        <v>15927</v>
      </c>
      <c r="C15929" s="1">
        <f t="shared" si="248"/>
        <v>7.3736111111111112E-3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</row>
    <row r="15930" spans="1:10" x14ac:dyDescent="0.25">
      <c r="A15930">
        <v>343</v>
      </c>
      <c r="B15930">
        <v>15928</v>
      </c>
      <c r="C15930" s="1">
        <f t="shared" si="248"/>
        <v>7.3740740740740737E-3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</row>
    <row r="15931" spans="1:10" x14ac:dyDescent="0.25">
      <c r="A15931">
        <v>343</v>
      </c>
      <c r="B15931">
        <v>15929</v>
      </c>
      <c r="C15931" s="1">
        <f t="shared" si="248"/>
        <v>7.3745370370370371E-3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</row>
    <row r="15932" spans="1:10" x14ac:dyDescent="0.25">
      <c r="A15932">
        <v>343</v>
      </c>
      <c r="B15932">
        <v>15930</v>
      </c>
      <c r="C15932" s="1">
        <f t="shared" si="248"/>
        <v>7.3749999999999996E-3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</row>
    <row r="15933" spans="1:10" x14ac:dyDescent="0.25">
      <c r="A15933">
        <v>343</v>
      </c>
      <c r="B15933">
        <v>15931</v>
      </c>
      <c r="C15933" s="1">
        <f t="shared" si="248"/>
        <v>7.375462962962963E-3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</row>
    <row r="15934" spans="1:10" x14ac:dyDescent="0.25">
      <c r="A15934">
        <v>343</v>
      </c>
      <c r="B15934">
        <v>15932</v>
      </c>
      <c r="C15934" s="1">
        <f t="shared" si="248"/>
        <v>7.3759259259259255E-3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</row>
    <row r="15935" spans="1:10" x14ac:dyDescent="0.25">
      <c r="A15935">
        <v>343</v>
      </c>
      <c r="B15935">
        <v>15933</v>
      </c>
      <c r="C15935" s="1">
        <f t="shared" si="248"/>
        <v>7.3763888888888889E-3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</row>
    <row r="15936" spans="1:10" x14ac:dyDescent="0.25">
      <c r="A15936">
        <v>343</v>
      </c>
      <c r="B15936">
        <v>15934</v>
      </c>
      <c r="C15936" s="1">
        <f t="shared" si="248"/>
        <v>7.3768518518518515E-3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</row>
    <row r="15937" spans="1:10" x14ac:dyDescent="0.25">
      <c r="A15937">
        <v>343</v>
      </c>
      <c r="B15937">
        <v>15935</v>
      </c>
      <c r="C15937" s="1">
        <f t="shared" si="248"/>
        <v>7.3773148148148148E-3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</row>
    <row r="15938" spans="1:10" x14ac:dyDescent="0.25">
      <c r="A15938">
        <v>343</v>
      </c>
      <c r="B15938">
        <v>15936</v>
      </c>
      <c r="C15938" s="1">
        <f t="shared" si="248"/>
        <v>7.3777777777777774E-3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</row>
    <row r="15939" spans="1:10" x14ac:dyDescent="0.25">
      <c r="A15939">
        <v>343</v>
      </c>
      <c r="B15939">
        <v>15937</v>
      </c>
      <c r="C15939" s="1">
        <f t="shared" ref="C15939:C16002" si="249" xml:space="preserve"> B15939 / (25 * 86400)</f>
        <v>7.3782407407407408E-3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</row>
    <row r="15940" spans="1:10" x14ac:dyDescent="0.25">
      <c r="A15940">
        <v>343</v>
      </c>
      <c r="B15940">
        <v>15938</v>
      </c>
      <c r="C15940" s="1">
        <f t="shared" si="249"/>
        <v>7.3787037037037033E-3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</row>
    <row r="15941" spans="1:10" x14ac:dyDescent="0.25">
      <c r="A15941">
        <v>343</v>
      </c>
      <c r="B15941">
        <v>15939</v>
      </c>
      <c r="C15941" s="1">
        <f t="shared" si="249"/>
        <v>7.3791666666666667E-3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</row>
    <row r="15942" spans="1:10" x14ac:dyDescent="0.25">
      <c r="A15942">
        <v>343</v>
      </c>
      <c r="B15942">
        <v>15940</v>
      </c>
      <c r="C15942" s="1">
        <f t="shared" si="249"/>
        <v>7.3796296296296292E-3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</row>
    <row r="15943" spans="1:10" x14ac:dyDescent="0.25">
      <c r="A15943">
        <v>343</v>
      </c>
      <c r="B15943">
        <v>15941</v>
      </c>
      <c r="C15943" s="1">
        <f t="shared" si="249"/>
        <v>7.3800925925925926E-3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</row>
    <row r="15944" spans="1:10" x14ac:dyDescent="0.25">
      <c r="A15944">
        <v>343</v>
      </c>
      <c r="B15944">
        <v>15942</v>
      </c>
      <c r="C15944" s="1">
        <f t="shared" si="249"/>
        <v>7.3805555555555551E-3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</row>
    <row r="15945" spans="1:10" x14ac:dyDescent="0.25">
      <c r="A15945">
        <v>343</v>
      </c>
      <c r="B15945">
        <v>15943</v>
      </c>
      <c r="C15945" s="1">
        <f t="shared" si="249"/>
        <v>7.3810185185185185E-3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</row>
    <row r="15946" spans="1:10" x14ac:dyDescent="0.25">
      <c r="A15946">
        <v>343</v>
      </c>
      <c r="B15946">
        <v>15944</v>
      </c>
      <c r="C15946" s="1">
        <f t="shared" si="249"/>
        <v>7.3814814814814811E-3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</row>
    <row r="15947" spans="1:10" x14ac:dyDescent="0.25">
      <c r="A15947">
        <v>343</v>
      </c>
      <c r="B15947">
        <v>15945</v>
      </c>
      <c r="C15947" s="1">
        <f t="shared" si="249"/>
        <v>7.3819444444444444E-3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</row>
    <row r="15948" spans="1:10" x14ac:dyDescent="0.25">
      <c r="A15948">
        <v>343</v>
      </c>
      <c r="B15948">
        <v>15946</v>
      </c>
      <c r="C15948" s="1">
        <f t="shared" si="249"/>
        <v>7.382407407407407E-3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</row>
    <row r="15949" spans="1:10" x14ac:dyDescent="0.25">
      <c r="A15949">
        <v>343</v>
      </c>
      <c r="B15949">
        <v>15947</v>
      </c>
      <c r="C15949" s="1">
        <f t="shared" si="249"/>
        <v>7.3828703703703704E-3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</row>
    <row r="15950" spans="1:10" x14ac:dyDescent="0.25">
      <c r="A15950">
        <v>343</v>
      </c>
      <c r="B15950">
        <v>15948</v>
      </c>
      <c r="C15950" s="1">
        <f t="shared" si="249"/>
        <v>7.3833333333333338E-3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</row>
    <row r="15951" spans="1:10" x14ac:dyDescent="0.25">
      <c r="A15951">
        <v>343</v>
      </c>
      <c r="B15951">
        <v>15949</v>
      </c>
      <c r="C15951" s="1">
        <f t="shared" si="249"/>
        <v>7.3837962962962963E-3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</row>
    <row r="15952" spans="1:10" x14ac:dyDescent="0.25">
      <c r="A15952">
        <v>343</v>
      </c>
      <c r="B15952">
        <v>15950</v>
      </c>
      <c r="C15952" s="1">
        <f t="shared" si="249"/>
        <v>7.3842592592592597E-3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</row>
    <row r="15953" spans="1:10" x14ac:dyDescent="0.25">
      <c r="A15953">
        <v>343</v>
      </c>
      <c r="B15953">
        <v>15951</v>
      </c>
      <c r="C15953" s="1">
        <f t="shared" si="249"/>
        <v>7.3847222222222222E-3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</row>
    <row r="15954" spans="1:10" x14ac:dyDescent="0.25">
      <c r="A15954">
        <v>343</v>
      </c>
      <c r="B15954">
        <v>15952</v>
      </c>
      <c r="C15954" s="1">
        <f t="shared" si="249"/>
        <v>7.3851851851851856E-3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</row>
    <row r="15955" spans="1:10" x14ac:dyDescent="0.25">
      <c r="A15955">
        <v>343</v>
      </c>
      <c r="B15955">
        <v>15953</v>
      </c>
      <c r="C15955" s="1">
        <f t="shared" si="249"/>
        <v>7.3856481481481481E-3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</row>
    <row r="15956" spans="1:10" x14ac:dyDescent="0.25">
      <c r="A15956">
        <v>343</v>
      </c>
      <c r="B15956">
        <v>15954</v>
      </c>
      <c r="C15956" s="1">
        <f t="shared" si="249"/>
        <v>7.3861111111111115E-3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</row>
    <row r="15957" spans="1:10" x14ac:dyDescent="0.25">
      <c r="A15957">
        <v>343</v>
      </c>
      <c r="B15957">
        <v>15955</v>
      </c>
      <c r="C15957" s="1">
        <f t="shared" si="249"/>
        <v>7.386574074074074E-3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</row>
    <row r="15958" spans="1:10" x14ac:dyDescent="0.25">
      <c r="A15958">
        <v>343</v>
      </c>
      <c r="B15958">
        <v>15956</v>
      </c>
      <c r="C15958" s="1">
        <f t="shared" si="249"/>
        <v>7.3870370370370374E-3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</row>
    <row r="15959" spans="1:10" x14ac:dyDescent="0.25">
      <c r="A15959">
        <v>343</v>
      </c>
      <c r="B15959">
        <v>15957</v>
      </c>
      <c r="C15959" s="1">
        <f t="shared" si="249"/>
        <v>7.3875E-3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</row>
    <row r="15960" spans="1:10" x14ac:dyDescent="0.25">
      <c r="A15960">
        <v>343</v>
      </c>
      <c r="B15960">
        <v>15958</v>
      </c>
      <c r="C15960" s="1">
        <f t="shared" si="249"/>
        <v>7.3879629629629634E-3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</row>
    <row r="15961" spans="1:10" x14ac:dyDescent="0.25">
      <c r="A15961">
        <v>343</v>
      </c>
      <c r="B15961">
        <v>15959</v>
      </c>
      <c r="C15961" s="1">
        <f t="shared" si="249"/>
        <v>7.3884259259259259E-3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</row>
    <row r="15962" spans="1:10" x14ac:dyDescent="0.25">
      <c r="A15962">
        <v>343</v>
      </c>
      <c r="B15962">
        <v>15960</v>
      </c>
      <c r="C15962" s="1">
        <f t="shared" si="249"/>
        <v>7.3888888888888893E-3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</row>
    <row r="15963" spans="1:10" x14ac:dyDescent="0.25">
      <c r="A15963">
        <v>343</v>
      </c>
      <c r="B15963">
        <v>15961</v>
      </c>
      <c r="C15963" s="1">
        <f t="shared" si="249"/>
        <v>7.3893518518518518E-3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</row>
    <row r="15964" spans="1:10" x14ac:dyDescent="0.25">
      <c r="A15964">
        <v>343</v>
      </c>
      <c r="B15964">
        <v>15962</v>
      </c>
      <c r="C15964" s="1">
        <f t="shared" si="249"/>
        <v>7.3898148148148152E-3</v>
      </c>
      <c r="D15964">
        <v>0</v>
      </c>
      <c r="E15964">
        <v>1</v>
      </c>
      <c r="F15964">
        <v>0</v>
      </c>
      <c r="G15964">
        <v>0</v>
      </c>
      <c r="H15964">
        <v>0</v>
      </c>
      <c r="I15964">
        <v>0</v>
      </c>
      <c r="J15964">
        <v>0</v>
      </c>
    </row>
    <row r="15965" spans="1:10" x14ac:dyDescent="0.25">
      <c r="A15965">
        <v>343</v>
      </c>
      <c r="B15965">
        <v>15963</v>
      </c>
      <c r="C15965" s="1">
        <f t="shared" si="249"/>
        <v>7.3902777777777777E-3</v>
      </c>
      <c r="D15965">
        <v>0</v>
      </c>
      <c r="E15965">
        <v>1</v>
      </c>
      <c r="F15965">
        <v>0</v>
      </c>
      <c r="G15965">
        <v>0</v>
      </c>
      <c r="H15965">
        <v>0</v>
      </c>
      <c r="I15965">
        <v>0</v>
      </c>
      <c r="J15965">
        <v>0</v>
      </c>
    </row>
    <row r="15966" spans="1:10" x14ac:dyDescent="0.25">
      <c r="A15966">
        <v>343</v>
      </c>
      <c r="B15966">
        <v>15964</v>
      </c>
      <c r="C15966" s="1">
        <f t="shared" si="249"/>
        <v>7.3907407407407411E-3</v>
      </c>
      <c r="D15966">
        <v>0</v>
      </c>
      <c r="E15966">
        <v>1</v>
      </c>
      <c r="F15966">
        <v>0</v>
      </c>
      <c r="G15966">
        <v>0</v>
      </c>
      <c r="H15966">
        <v>0</v>
      </c>
      <c r="I15966">
        <v>0</v>
      </c>
      <c r="J15966">
        <v>0</v>
      </c>
    </row>
    <row r="15967" spans="1:10" x14ac:dyDescent="0.25">
      <c r="A15967">
        <v>343</v>
      </c>
      <c r="B15967">
        <v>15965</v>
      </c>
      <c r="C15967" s="1">
        <f t="shared" si="249"/>
        <v>7.3912037037037037E-3</v>
      </c>
      <c r="D15967">
        <v>0</v>
      </c>
      <c r="E15967">
        <v>1</v>
      </c>
      <c r="F15967">
        <v>0</v>
      </c>
      <c r="G15967">
        <v>0</v>
      </c>
      <c r="H15967">
        <v>0</v>
      </c>
      <c r="I15967">
        <v>0</v>
      </c>
      <c r="J15967">
        <v>0</v>
      </c>
    </row>
    <row r="15968" spans="1:10" x14ac:dyDescent="0.25">
      <c r="A15968">
        <v>343</v>
      </c>
      <c r="B15968">
        <v>15966</v>
      </c>
      <c r="C15968" s="1">
        <f t="shared" si="249"/>
        <v>7.391666666666667E-3</v>
      </c>
      <c r="D15968">
        <v>0</v>
      </c>
      <c r="E15968">
        <v>1</v>
      </c>
      <c r="F15968">
        <v>0</v>
      </c>
      <c r="G15968">
        <v>0</v>
      </c>
      <c r="H15968">
        <v>0</v>
      </c>
      <c r="I15968">
        <v>0</v>
      </c>
      <c r="J15968">
        <v>0</v>
      </c>
    </row>
    <row r="15969" spans="1:10" x14ac:dyDescent="0.25">
      <c r="A15969">
        <v>343</v>
      </c>
      <c r="B15969">
        <v>15967</v>
      </c>
      <c r="C15969" s="1">
        <f t="shared" si="249"/>
        <v>7.3921296296296296E-3</v>
      </c>
      <c r="D15969">
        <v>0</v>
      </c>
      <c r="E15969">
        <v>1</v>
      </c>
      <c r="F15969">
        <v>0</v>
      </c>
      <c r="G15969">
        <v>0</v>
      </c>
      <c r="H15969">
        <v>0</v>
      </c>
      <c r="I15969">
        <v>0</v>
      </c>
      <c r="J15969">
        <v>0</v>
      </c>
    </row>
    <row r="15970" spans="1:10" x14ac:dyDescent="0.25">
      <c r="A15970">
        <v>343</v>
      </c>
      <c r="B15970">
        <v>15968</v>
      </c>
      <c r="C15970" s="1">
        <f t="shared" si="249"/>
        <v>7.392592592592593E-3</v>
      </c>
      <c r="D15970">
        <v>0</v>
      </c>
      <c r="E15970">
        <v>1</v>
      </c>
      <c r="F15970">
        <v>0</v>
      </c>
      <c r="G15970">
        <v>0</v>
      </c>
      <c r="H15970">
        <v>0</v>
      </c>
      <c r="I15970">
        <v>0</v>
      </c>
      <c r="J15970">
        <v>0</v>
      </c>
    </row>
    <row r="15971" spans="1:10" x14ac:dyDescent="0.25">
      <c r="A15971">
        <v>343</v>
      </c>
      <c r="B15971">
        <v>15969</v>
      </c>
      <c r="C15971" s="1">
        <f t="shared" si="249"/>
        <v>7.3930555555555555E-3</v>
      </c>
      <c r="D15971">
        <v>0</v>
      </c>
      <c r="E15971">
        <v>1</v>
      </c>
      <c r="F15971">
        <v>0</v>
      </c>
      <c r="G15971">
        <v>0</v>
      </c>
      <c r="H15971">
        <v>0</v>
      </c>
      <c r="I15971">
        <v>0</v>
      </c>
      <c r="J15971">
        <v>0</v>
      </c>
    </row>
    <row r="15972" spans="1:10" x14ac:dyDescent="0.25">
      <c r="A15972">
        <v>343</v>
      </c>
      <c r="B15972">
        <v>15970</v>
      </c>
      <c r="C15972" s="1">
        <f t="shared" si="249"/>
        <v>7.3935185185185189E-3</v>
      </c>
      <c r="D15972">
        <v>0</v>
      </c>
      <c r="E15972">
        <v>1</v>
      </c>
      <c r="F15972">
        <v>0</v>
      </c>
      <c r="G15972">
        <v>0</v>
      </c>
      <c r="H15972">
        <v>0</v>
      </c>
      <c r="I15972">
        <v>0</v>
      </c>
      <c r="J15972">
        <v>0</v>
      </c>
    </row>
    <row r="15973" spans="1:10" x14ac:dyDescent="0.25">
      <c r="A15973">
        <v>343</v>
      </c>
      <c r="B15973">
        <v>15971</v>
      </c>
      <c r="C15973" s="1">
        <f t="shared" si="249"/>
        <v>7.3939814814814814E-3</v>
      </c>
      <c r="D15973">
        <v>0</v>
      </c>
      <c r="E15973">
        <v>1</v>
      </c>
      <c r="F15973">
        <v>0</v>
      </c>
      <c r="G15973">
        <v>0</v>
      </c>
      <c r="H15973">
        <v>0</v>
      </c>
      <c r="I15973">
        <v>0</v>
      </c>
      <c r="J15973">
        <v>0</v>
      </c>
    </row>
    <row r="15974" spans="1:10" x14ac:dyDescent="0.25">
      <c r="A15974">
        <v>343</v>
      </c>
      <c r="B15974">
        <v>15972</v>
      </c>
      <c r="C15974" s="1">
        <f t="shared" si="249"/>
        <v>7.3944444444444448E-3</v>
      </c>
      <c r="D15974">
        <v>0</v>
      </c>
      <c r="E15974">
        <v>1</v>
      </c>
      <c r="F15974">
        <v>0</v>
      </c>
      <c r="G15974">
        <v>0</v>
      </c>
      <c r="H15974">
        <v>0</v>
      </c>
      <c r="I15974">
        <v>0</v>
      </c>
      <c r="J15974">
        <v>0</v>
      </c>
    </row>
    <row r="15975" spans="1:10" x14ac:dyDescent="0.25">
      <c r="A15975">
        <v>343</v>
      </c>
      <c r="B15975">
        <v>15973</v>
      </c>
      <c r="C15975" s="1">
        <f t="shared" si="249"/>
        <v>7.3949074074074073E-3</v>
      </c>
      <c r="D15975">
        <v>0</v>
      </c>
      <c r="E15975">
        <v>1</v>
      </c>
      <c r="F15975">
        <v>0</v>
      </c>
      <c r="G15975">
        <v>0</v>
      </c>
      <c r="H15975">
        <v>0</v>
      </c>
      <c r="I15975">
        <v>0</v>
      </c>
      <c r="J15975">
        <v>0</v>
      </c>
    </row>
    <row r="15976" spans="1:10" x14ac:dyDescent="0.25">
      <c r="A15976">
        <v>343</v>
      </c>
      <c r="B15976">
        <v>15974</v>
      </c>
      <c r="C15976" s="1">
        <f t="shared" si="249"/>
        <v>7.3953703703703707E-3</v>
      </c>
      <c r="D15976">
        <v>0</v>
      </c>
      <c r="E15976">
        <v>1</v>
      </c>
      <c r="F15976">
        <v>0</v>
      </c>
      <c r="G15976">
        <v>0</v>
      </c>
      <c r="H15976">
        <v>0</v>
      </c>
      <c r="I15976">
        <v>0</v>
      </c>
      <c r="J15976">
        <v>0</v>
      </c>
    </row>
    <row r="15977" spans="1:10" x14ac:dyDescent="0.25">
      <c r="A15977">
        <v>343</v>
      </c>
      <c r="B15977">
        <v>15975</v>
      </c>
      <c r="C15977" s="1">
        <f t="shared" si="249"/>
        <v>7.3958333333333333E-3</v>
      </c>
      <c r="D15977">
        <v>0</v>
      </c>
      <c r="E15977">
        <v>1</v>
      </c>
      <c r="F15977">
        <v>0</v>
      </c>
      <c r="G15977">
        <v>0</v>
      </c>
      <c r="H15977">
        <v>0</v>
      </c>
      <c r="I15977">
        <v>0</v>
      </c>
      <c r="J15977">
        <v>0</v>
      </c>
    </row>
    <row r="15978" spans="1:10" x14ac:dyDescent="0.25">
      <c r="A15978">
        <v>343</v>
      </c>
      <c r="B15978">
        <v>15976</v>
      </c>
      <c r="C15978" s="1">
        <f t="shared" si="249"/>
        <v>7.3962962962962966E-3</v>
      </c>
      <c r="D15978">
        <v>0</v>
      </c>
      <c r="E15978">
        <v>1</v>
      </c>
      <c r="F15978">
        <v>0</v>
      </c>
      <c r="G15978">
        <v>0</v>
      </c>
      <c r="H15978">
        <v>0</v>
      </c>
      <c r="I15978">
        <v>0</v>
      </c>
      <c r="J15978">
        <v>0</v>
      </c>
    </row>
    <row r="15979" spans="1:10" x14ac:dyDescent="0.25">
      <c r="A15979">
        <v>343</v>
      </c>
      <c r="B15979">
        <v>15977</v>
      </c>
      <c r="C15979" s="1">
        <f t="shared" si="249"/>
        <v>7.3967592592592592E-3</v>
      </c>
      <c r="D15979">
        <v>0</v>
      </c>
      <c r="E15979">
        <v>1</v>
      </c>
      <c r="F15979">
        <v>0</v>
      </c>
      <c r="G15979">
        <v>0</v>
      </c>
      <c r="H15979">
        <v>0</v>
      </c>
      <c r="I15979">
        <v>0</v>
      </c>
      <c r="J15979">
        <v>0</v>
      </c>
    </row>
    <row r="15980" spans="1:10" x14ac:dyDescent="0.25">
      <c r="A15980">
        <v>343</v>
      </c>
      <c r="B15980">
        <v>15978</v>
      </c>
      <c r="C15980" s="1">
        <f t="shared" si="249"/>
        <v>7.3972222222222226E-3</v>
      </c>
      <c r="D15980">
        <v>0</v>
      </c>
      <c r="E15980">
        <v>1</v>
      </c>
      <c r="F15980">
        <v>0</v>
      </c>
      <c r="G15980">
        <v>0</v>
      </c>
      <c r="H15980">
        <v>0</v>
      </c>
      <c r="I15980">
        <v>0</v>
      </c>
      <c r="J15980">
        <v>0</v>
      </c>
    </row>
    <row r="15981" spans="1:10" x14ac:dyDescent="0.25">
      <c r="A15981">
        <v>343</v>
      </c>
      <c r="B15981">
        <v>15979</v>
      </c>
      <c r="C15981" s="1">
        <f t="shared" si="249"/>
        <v>7.3976851851851851E-3</v>
      </c>
      <c r="D15981">
        <v>0</v>
      </c>
      <c r="E15981">
        <v>1</v>
      </c>
      <c r="F15981">
        <v>0</v>
      </c>
      <c r="G15981">
        <v>0</v>
      </c>
      <c r="H15981">
        <v>0</v>
      </c>
      <c r="I15981">
        <v>0</v>
      </c>
      <c r="J15981">
        <v>0</v>
      </c>
    </row>
    <row r="15982" spans="1:10" x14ac:dyDescent="0.25">
      <c r="A15982">
        <v>343</v>
      </c>
      <c r="B15982">
        <v>15980</v>
      </c>
      <c r="C15982" s="1">
        <f t="shared" si="249"/>
        <v>7.3981481481481485E-3</v>
      </c>
      <c r="D15982">
        <v>0</v>
      </c>
      <c r="E15982">
        <v>1</v>
      </c>
      <c r="F15982">
        <v>0</v>
      </c>
      <c r="G15982">
        <v>0</v>
      </c>
      <c r="H15982">
        <v>0</v>
      </c>
      <c r="I15982">
        <v>0</v>
      </c>
      <c r="J15982">
        <v>0</v>
      </c>
    </row>
    <row r="15983" spans="1:10" x14ac:dyDescent="0.25">
      <c r="A15983">
        <v>343</v>
      </c>
      <c r="B15983">
        <v>15981</v>
      </c>
      <c r="C15983" s="1">
        <f t="shared" si="249"/>
        <v>7.398611111111111E-3</v>
      </c>
      <c r="D15983">
        <v>0</v>
      </c>
      <c r="E15983">
        <v>1</v>
      </c>
      <c r="F15983">
        <v>0</v>
      </c>
      <c r="G15983">
        <v>0</v>
      </c>
      <c r="H15983">
        <v>0</v>
      </c>
      <c r="I15983">
        <v>0</v>
      </c>
      <c r="J15983">
        <v>0</v>
      </c>
    </row>
    <row r="15984" spans="1:10" x14ac:dyDescent="0.25">
      <c r="A15984">
        <v>343</v>
      </c>
      <c r="B15984">
        <v>15982</v>
      </c>
      <c r="C15984" s="1">
        <f t="shared" si="249"/>
        <v>7.3990740740740744E-3</v>
      </c>
      <c r="D15984">
        <v>0</v>
      </c>
      <c r="E15984">
        <v>1</v>
      </c>
      <c r="F15984">
        <v>0</v>
      </c>
      <c r="G15984">
        <v>0</v>
      </c>
      <c r="H15984">
        <v>0</v>
      </c>
      <c r="I15984">
        <v>0</v>
      </c>
      <c r="J15984">
        <v>0</v>
      </c>
    </row>
    <row r="15985" spans="1:10" x14ac:dyDescent="0.25">
      <c r="A15985">
        <v>343</v>
      </c>
      <c r="B15985">
        <v>15983</v>
      </c>
      <c r="C15985" s="1">
        <f t="shared" si="249"/>
        <v>7.3995370370370369E-3</v>
      </c>
      <c r="D15985">
        <v>0</v>
      </c>
      <c r="E15985">
        <v>1</v>
      </c>
      <c r="F15985">
        <v>0</v>
      </c>
      <c r="G15985">
        <v>0</v>
      </c>
      <c r="H15985">
        <v>0</v>
      </c>
      <c r="I15985">
        <v>0</v>
      </c>
      <c r="J15985">
        <v>0</v>
      </c>
    </row>
    <row r="15986" spans="1:10" x14ac:dyDescent="0.25">
      <c r="A15986">
        <v>343</v>
      </c>
      <c r="B15986">
        <v>15984</v>
      </c>
      <c r="C15986" s="1">
        <f t="shared" si="249"/>
        <v>7.4000000000000003E-3</v>
      </c>
      <c r="D15986">
        <v>0</v>
      </c>
      <c r="E15986">
        <v>1</v>
      </c>
      <c r="F15986">
        <v>0</v>
      </c>
      <c r="G15986">
        <v>0</v>
      </c>
      <c r="H15986">
        <v>0</v>
      </c>
      <c r="I15986">
        <v>0</v>
      </c>
      <c r="J15986">
        <v>0</v>
      </c>
    </row>
    <row r="15987" spans="1:10" x14ac:dyDescent="0.25">
      <c r="A15987">
        <v>343</v>
      </c>
      <c r="B15987">
        <v>15985</v>
      </c>
      <c r="C15987" s="1">
        <f t="shared" si="249"/>
        <v>7.4004629629629629E-3</v>
      </c>
      <c r="D15987">
        <v>0</v>
      </c>
      <c r="E15987">
        <v>1</v>
      </c>
      <c r="F15987">
        <v>0</v>
      </c>
      <c r="G15987">
        <v>0</v>
      </c>
      <c r="H15987">
        <v>0</v>
      </c>
      <c r="I15987">
        <v>0</v>
      </c>
      <c r="J15987">
        <v>0</v>
      </c>
    </row>
    <row r="15988" spans="1:10" x14ac:dyDescent="0.25">
      <c r="A15988">
        <v>343</v>
      </c>
      <c r="B15988">
        <v>15986</v>
      </c>
      <c r="C15988" s="1">
        <f t="shared" si="249"/>
        <v>7.4009259259259262E-3</v>
      </c>
      <c r="D15988">
        <v>0</v>
      </c>
      <c r="E15988">
        <v>1</v>
      </c>
      <c r="F15988">
        <v>0</v>
      </c>
      <c r="G15988">
        <v>0</v>
      </c>
      <c r="H15988">
        <v>0</v>
      </c>
      <c r="I15988">
        <v>0</v>
      </c>
      <c r="J15988">
        <v>0</v>
      </c>
    </row>
    <row r="15989" spans="1:10" x14ac:dyDescent="0.25">
      <c r="A15989">
        <v>343</v>
      </c>
      <c r="B15989">
        <v>15987</v>
      </c>
      <c r="C15989" s="1">
        <f t="shared" si="249"/>
        <v>7.4013888888888888E-3</v>
      </c>
      <c r="D15989">
        <v>0</v>
      </c>
      <c r="E15989">
        <v>1</v>
      </c>
      <c r="F15989">
        <v>0</v>
      </c>
      <c r="G15989">
        <v>0</v>
      </c>
      <c r="H15989">
        <v>0</v>
      </c>
      <c r="I15989">
        <v>0</v>
      </c>
      <c r="J15989">
        <v>0</v>
      </c>
    </row>
    <row r="15990" spans="1:10" x14ac:dyDescent="0.25">
      <c r="A15990">
        <v>343</v>
      </c>
      <c r="B15990">
        <v>15988</v>
      </c>
      <c r="C15990" s="1">
        <f t="shared" si="249"/>
        <v>7.4018518518518522E-3</v>
      </c>
      <c r="D15990">
        <v>0</v>
      </c>
      <c r="E15990">
        <v>1</v>
      </c>
      <c r="F15990">
        <v>0</v>
      </c>
      <c r="G15990">
        <v>0</v>
      </c>
      <c r="H15990">
        <v>0</v>
      </c>
      <c r="I15990">
        <v>0</v>
      </c>
      <c r="J15990">
        <v>0</v>
      </c>
    </row>
    <row r="15991" spans="1:10" x14ac:dyDescent="0.25">
      <c r="A15991">
        <v>343</v>
      </c>
      <c r="B15991">
        <v>15989</v>
      </c>
      <c r="C15991" s="1">
        <f t="shared" si="249"/>
        <v>7.4023148148148147E-3</v>
      </c>
      <c r="D15991">
        <v>0</v>
      </c>
      <c r="E15991">
        <v>1</v>
      </c>
      <c r="F15991">
        <v>0</v>
      </c>
      <c r="G15991">
        <v>0</v>
      </c>
      <c r="H15991">
        <v>0</v>
      </c>
      <c r="I15991">
        <v>0</v>
      </c>
      <c r="J15991">
        <v>0</v>
      </c>
    </row>
    <row r="15992" spans="1:10" x14ac:dyDescent="0.25">
      <c r="A15992">
        <v>343</v>
      </c>
      <c r="B15992">
        <v>15990</v>
      </c>
      <c r="C15992" s="1">
        <f t="shared" si="249"/>
        <v>7.4027777777777781E-3</v>
      </c>
      <c r="D15992">
        <v>0</v>
      </c>
      <c r="E15992">
        <v>1</v>
      </c>
      <c r="F15992">
        <v>0</v>
      </c>
      <c r="G15992">
        <v>0</v>
      </c>
      <c r="H15992">
        <v>0</v>
      </c>
      <c r="I15992">
        <v>0</v>
      </c>
      <c r="J15992">
        <v>0</v>
      </c>
    </row>
    <row r="15993" spans="1:10" x14ac:dyDescent="0.25">
      <c r="A15993">
        <v>343</v>
      </c>
      <c r="B15993">
        <v>15991</v>
      </c>
      <c r="C15993" s="1">
        <f t="shared" si="249"/>
        <v>7.4032407407407406E-3</v>
      </c>
      <c r="D15993">
        <v>0</v>
      </c>
      <c r="E15993">
        <v>1</v>
      </c>
      <c r="F15993">
        <v>0</v>
      </c>
      <c r="G15993">
        <v>0</v>
      </c>
      <c r="H15993">
        <v>0</v>
      </c>
      <c r="I15993">
        <v>0</v>
      </c>
      <c r="J15993">
        <v>0</v>
      </c>
    </row>
    <row r="15994" spans="1:10" x14ac:dyDescent="0.25">
      <c r="A15994">
        <v>343</v>
      </c>
      <c r="B15994">
        <v>15992</v>
      </c>
      <c r="C15994" s="1">
        <f t="shared" si="249"/>
        <v>7.403703703703704E-3</v>
      </c>
      <c r="D15994">
        <v>0</v>
      </c>
      <c r="E15994">
        <v>1</v>
      </c>
      <c r="F15994">
        <v>0</v>
      </c>
      <c r="G15994">
        <v>0</v>
      </c>
      <c r="H15994">
        <v>0</v>
      </c>
      <c r="I15994">
        <v>0</v>
      </c>
      <c r="J15994">
        <v>0</v>
      </c>
    </row>
    <row r="15995" spans="1:10" x14ac:dyDescent="0.25">
      <c r="A15995">
        <v>343</v>
      </c>
      <c r="B15995">
        <v>15993</v>
      </c>
      <c r="C15995" s="1">
        <f t="shared" si="249"/>
        <v>7.4041666666666665E-3</v>
      </c>
      <c r="D15995">
        <v>0</v>
      </c>
      <c r="E15995">
        <v>1</v>
      </c>
      <c r="F15995">
        <v>0</v>
      </c>
      <c r="G15995">
        <v>0</v>
      </c>
      <c r="H15995">
        <v>0</v>
      </c>
      <c r="I15995">
        <v>0</v>
      </c>
      <c r="J15995">
        <v>0</v>
      </c>
    </row>
    <row r="15996" spans="1:10" x14ac:dyDescent="0.25">
      <c r="A15996">
        <v>343</v>
      </c>
      <c r="B15996">
        <v>15994</v>
      </c>
      <c r="C15996" s="1">
        <f t="shared" si="249"/>
        <v>7.4046296296296299E-3</v>
      </c>
      <c r="D15996">
        <v>0</v>
      </c>
      <c r="E15996">
        <v>1</v>
      </c>
      <c r="F15996">
        <v>0</v>
      </c>
      <c r="G15996">
        <v>0</v>
      </c>
      <c r="H15996">
        <v>0</v>
      </c>
      <c r="I15996">
        <v>0</v>
      </c>
      <c r="J15996">
        <v>0</v>
      </c>
    </row>
    <row r="15997" spans="1:10" x14ac:dyDescent="0.25">
      <c r="A15997">
        <v>343</v>
      </c>
      <c r="B15997">
        <v>15995</v>
      </c>
      <c r="C15997" s="1">
        <f t="shared" si="249"/>
        <v>7.4050925925925925E-3</v>
      </c>
      <c r="D15997">
        <v>0</v>
      </c>
      <c r="E15997">
        <v>1</v>
      </c>
      <c r="F15997">
        <v>0</v>
      </c>
      <c r="G15997">
        <v>0</v>
      </c>
      <c r="H15997">
        <v>0</v>
      </c>
      <c r="I15997">
        <v>0</v>
      </c>
      <c r="J15997">
        <v>0</v>
      </c>
    </row>
    <row r="15998" spans="1:10" x14ac:dyDescent="0.25">
      <c r="A15998">
        <v>343</v>
      </c>
      <c r="B15998">
        <v>15996</v>
      </c>
      <c r="C15998" s="1">
        <f t="shared" si="249"/>
        <v>7.4055555555555558E-3</v>
      </c>
      <c r="D15998">
        <v>0</v>
      </c>
      <c r="E15998">
        <v>1</v>
      </c>
      <c r="F15998">
        <v>0</v>
      </c>
      <c r="G15998">
        <v>0</v>
      </c>
      <c r="H15998">
        <v>0</v>
      </c>
      <c r="I15998">
        <v>0</v>
      </c>
      <c r="J15998">
        <v>0</v>
      </c>
    </row>
    <row r="15999" spans="1:10" x14ac:dyDescent="0.25">
      <c r="A15999">
        <v>343</v>
      </c>
      <c r="B15999">
        <v>15997</v>
      </c>
      <c r="C15999" s="1">
        <f t="shared" si="249"/>
        <v>7.4060185185185184E-3</v>
      </c>
      <c r="D15999">
        <v>0</v>
      </c>
      <c r="E15999">
        <v>1</v>
      </c>
      <c r="F15999">
        <v>0</v>
      </c>
      <c r="G15999">
        <v>0</v>
      </c>
      <c r="H15999">
        <v>0</v>
      </c>
      <c r="I15999">
        <v>0</v>
      </c>
      <c r="J15999">
        <v>0</v>
      </c>
    </row>
    <row r="16000" spans="1:10" x14ac:dyDescent="0.25">
      <c r="A16000">
        <v>343</v>
      </c>
      <c r="B16000">
        <v>15998</v>
      </c>
      <c r="C16000" s="1">
        <f t="shared" si="249"/>
        <v>7.4064814814814818E-3</v>
      </c>
      <c r="D16000">
        <v>0</v>
      </c>
      <c r="E16000">
        <v>1</v>
      </c>
      <c r="F16000">
        <v>0</v>
      </c>
      <c r="G16000">
        <v>0</v>
      </c>
      <c r="H16000">
        <v>0</v>
      </c>
      <c r="I16000">
        <v>0</v>
      </c>
      <c r="J16000">
        <v>0</v>
      </c>
    </row>
    <row r="16001" spans="1:10" x14ac:dyDescent="0.25">
      <c r="A16001">
        <v>343</v>
      </c>
      <c r="B16001">
        <v>15999</v>
      </c>
      <c r="C16001" s="1">
        <f t="shared" si="249"/>
        <v>7.4069444444444443E-3</v>
      </c>
      <c r="D16001">
        <v>0</v>
      </c>
      <c r="E16001">
        <v>1</v>
      </c>
      <c r="F16001">
        <v>0</v>
      </c>
      <c r="G16001">
        <v>0</v>
      </c>
      <c r="H16001">
        <v>0</v>
      </c>
      <c r="I16001">
        <v>0</v>
      </c>
      <c r="J16001">
        <v>0</v>
      </c>
    </row>
    <row r="16002" spans="1:10" x14ac:dyDescent="0.25">
      <c r="A16002">
        <v>343</v>
      </c>
      <c r="B16002">
        <v>16000</v>
      </c>
      <c r="C16002" s="1">
        <f t="shared" si="249"/>
        <v>7.4074074074074077E-3</v>
      </c>
      <c r="D16002">
        <v>0</v>
      </c>
      <c r="E16002">
        <v>1</v>
      </c>
      <c r="F16002">
        <v>0</v>
      </c>
      <c r="G16002">
        <v>0</v>
      </c>
      <c r="H16002">
        <v>0</v>
      </c>
      <c r="I16002">
        <v>0</v>
      </c>
      <c r="J16002">
        <v>0</v>
      </c>
    </row>
    <row r="16003" spans="1:10" x14ac:dyDescent="0.25">
      <c r="A16003">
        <v>343</v>
      </c>
      <c r="B16003">
        <v>16001</v>
      </c>
      <c r="C16003" s="1">
        <f t="shared" ref="C16003:C16066" si="250" xml:space="preserve"> B16003 / (25 * 86400)</f>
        <v>7.4078703703703702E-3</v>
      </c>
      <c r="D16003">
        <v>0</v>
      </c>
      <c r="E16003">
        <v>1</v>
      </c>
      <c r="F16003">
        <v>0</v>
      </c>
      <c r="G16003">
        <v>0</v>
      </c>
      <c r="H16003">
        <v>0</v>
      </c>
      <c r="I16003">
        <v>0</v>
      </c>
      <c r="J16003">
        <v>0</v>
      </c>
    </row>
    <row r="16004" spans="1:10" x14ac:dyDescent="0.25">
      <c r="A16004">
        <v>343</v>
      </c>
      <c r="B16004">
        <v>16002</v>
      </c>
      <c r="C16004" s="1">
        <f t="shared" si="250"/>
        <v>7.4083333333333336E-3</v>
      </c>
      <c r="D16004">
        <v>0</v>
      </c>
      <c r="E16004">
        <v>1</v>
      </c>
      <c r="F16004">
        <v>0</v>
      </c>
      <c r="G16004">
        <v>0</v>
      </c>
      <c r="H16004">
        <v>0</v>
      </c>
      <c r="I16004">
        <v>0</v>
      </c>
      <c r="J16004">
        <v>0</v>
      </c>
    </row>
    <row r="16005" spans="1:10" x14ac:dyDescent="0.25">
      <c r="A16005">
        <v>343</v>
      </c>
      <c r="B16005">
        <v>16003</v>
      </c>
      <c r="C16005" s="1">
        <f t="shared" si="250"/>
        <v>7.4087962962962961E-3</v>
      </c>
      <c r="D16005">
        <v>0</v>
      </c>
      <c r="E16005">
        <v>1</v>
      </c>
      <c r="F16005">
        <v>0</v>
      </c>
      <c r="G16005">
        <v>0</v>
      </c>
      <c r="H16005">
        <v>0</v>
      </c>
      <c r="I16005">
        <v>0</v>
      </c>
      <c r="J16005">
        <v>0</v>
      </c>
    </row>
    <row r="16006" spans="1:10" x14ac:dyDescent="0.25">
      <c r="A16006">
        <v>343</v>
      </c>
      <c r="B16006">
        <v>16004</v>
      </c>
      <c r="C16006" s="1">
        <f t="shared" si="250"/>
        <v>7.4092592592592595E-3</v>
      </c>
      <c r="D16006">
        <v>0</v>
      </c>
      <c r="E16006">
        <v>1</v>
      </c>
      <c r="F16006">
        <v>0</v>
      </c>
      <c r="G16006">
        <v>0</v>
      </c>
      <c r="H16006">
        <v>0</v>
      </c>
      <c r="I16006">
        <v>0</v>
      </c>
      <c r="J16006">
        <v>0</v>
      </c>
    </row>
    <row r="16007" spans="1:10" x14ac:dyDescent="0.25">
      <c r="A16007">
        <v>343</v>
      </c>
      <c r="B16007">
        <v>16005</v>
      </c>
      <c r="C16007" s="1">
        <f t="shared" si="250"/>
        <v>7.4097222222222221E-3</v>
      </c>
      <c r="D16007">
        <v>0</v>
      </c>
      <c r="E16007">
        <v>1</v>
      </c>
      <c r="F16007">
        <v>0</v>
      </c>
      <c r="G16007">
        <v>0</v>
      </c>
      <c r="H16007">
        <v>0</v>
      </c>
      <c r="I16007">
        <v>0</v>
      </c>
      <c r="J16007">
        <v>0</v>
      </c>
    </row>
    <row r="16008" spans="1:10" x14ac:dyDescent="0.25">
      <c r="A16008">
        <v>343</v>
      </c>
      <c r="B16008">
        <v>16006</v>
      </c>
      <c r="C16008" s="1">
        <f t="shared" si="250"/>
        <v>7.4101851851851855E-3</v>
      </c>
      <c r="D16008">
        <v>0</v>
      </c>
      <c r="E16008">
        <v>1</v>
      </c>
      <c r="F16008">
        <v>0</v>
      </c>
      <c r="G16008">
        <v>0</v>
      </c>
      <c r="H16008">
        <v>0</v>
      </c>
      <c r="I16008">
        <v>0</v>
      </c>
      <c r="J16008">
        <v>0</v>
      </c>
    </row>
    <row r="16009" spans="1:10" x14ac:dyDescent="0.25">
      <c r="A16009">
        <v>343</v>
      </c>
      <c r="B16009">
        <v>16007</v>
      </c>
      <c r="C16009" s="1">
        <f t="shared" si="250"/>
        <v>7.410648148148148E-3</v>
      </c>
      <c r="D16009">
        <v>0</v>
      </c>
      <c r="E16009">
        <v>1</v>
      </c>
      <c r="F16009">
        <v>0</v>
      </c>
      <c r="G16009">
        <v>0</v>
      </c>
      <c r="H16009">
        <v>0</v>
      </c>
      <c r="I16009">
        <v>0</v>
      </c>
      <c r="J16009">
        <v>0</v>
      </c>
    </row>
    <row r="16010" spans="1:10" x14ac:dyDescent="0.25">
      <c r="A16010">
        <v>343</v>
      </c>
      <c r="B16010">
        <v>16008</v>
      </c>
      <c r="C16010" s="1">
        <f t="shared" si="250"/>
        <v>7.4111111111111114E-3</v>
      </c>
      <c r="D16010">
        <v>0</v>
      </c>
      <c r="E16010">
        <v>1</v>
      </c>
      <c r="F16010">
        <v>0</v>
      </c>
      <c r="G16010">
        <v>0</v>
      </c>
      <c r="H16010">
        <v>0</v>
      </c>
      <c r="I16010">
        <v>0</v>
      </c>
      <c r="J16010">
        <v>0</v>
      </c>
    </row>
    <row r="16011" spans="1:10" x14ac:dyDescent="0.25">
      <c r="A16011">
        <v>343</v>
      </c>
      <c r="B16011">
        <v>16009</v>
      </c>
      <c r="C16011" s="1">
        <f t="shared" si="250"/>
        <v>7.4115740740740739E-3</v>
      </c>
      <c r="D16011">
        <v>0</v>
      </c>
      <c r="E16011">
        <v>1</v>
      </c>
      <c r="F16011">
        <v>0</v>
      </c>
      <c r="G16011">
        <v>0</v>
      </c>
      <c r="H16011">
        <v>0</v>
      </c>
      <c r="I16011">
        <v>0</v>
      </c>
      <c r="J16011">
        <v>0</v>
      </c>
    </row>
    <row r="16012" spans="1:10" x14ac:dyDescent="0.25">
      <c r="A16012">
        <v>343</v>
      </c>
      <c r="B16012">
        <v>16010</v>
      </c>
      <c r="C16012" s="1">
        <f t="shared" si="250"/>
        <v>7.4120370370370373E-3</v>
      </c>
      <c r="D16012">
        <v>0</v>
      </c>
      <c r="E16012">
        <v>1</v>
      </c>
      <c r="F16012">
        <v>0</v>
      </c>
      <c r="G16012">
        <v>0</v>
      </c>
      <c r="H16012">
        <v>0</v>
      </c>
      <c r="I16012">
        <v>0</v>
      </c>
      <c r="J16012">
        <v>0</v>
      </c>
    </row>
    <row r="16013" spans="1:10" x14ac:dyDescent="0.25">
      <c r="A16013">
        <v>343</v>
      </c>
      <c r="B16013">
        <v>16011</v>
      </c>
      <c r="C16013" s="1">
        <f t="shared" si="250"/>
        <v>7.4124999999999998E-3</v>
      </c>
      <c r="D16013">
        <v>0</v>
      </c>
      <c r="E16013">
        <v>1</v>
      </c>
      <c r="F16013">
        <v>0</v>
      </c>
      <c r="G16013">
        <v>0</v>
      </c>
      <c r="H16013">
        <v>0</v>
      </c>
      <c r="I16013">
        <v>0</v>
      </c>
      <c r="J16013">
        <v>0</v>
      </c>
    </row>
    <row r="16014" spans="1:10" x14ac:dyDescent="0.25">
      <c r="A16014">
        <v>343</v>
      </c>
      <c r="B16014">
        <v>16012</v>
      </c>
      <c r="C16014" s="1">
        <f t="shared" si="250"/>
        <v>7.4129629629629632E-3</v>
      </c>
      <c r="D16014">
        <v>0</v>
      </c>
      <c r="E16014">
        <v>1</v>
      </c>
      <c r="F16014">
        <v>0</v>
      </c>
      <c r="G16014">
        <v>0</v>
      </c>
      <c r="H16014">
        <v>0</v>
      </c>
      <c r="I16014">
        <v>0</v>
      </c>
      <c r="J16014">
        <v>0</v>
      </c>
    </row>
    <row r="16015" spans="1:10" x14ac:dyDescent="0.25">
      <c r="A16015">
        <v>343</v>
      </c>
      <c r="B16015">
        <v>16013</v>
      </c>
      <c r="C16015" s="1">
        <f t="shared" si="250"/>
        <v>7.4134259259259257E-3</v>
      </c>
      <c r="D16015">
        <v>0</v>
      </c>
      <c r="E16015">
        <v>1</v>
      </c>
      <c r="F16015">
        <v>0</v>
      </c>
      <c r="G16015">
        <v>0</v>
      </c>
      <c r="H16015">
        <v>0</v>
      </c>
      <c r="I16015">
        <v>0</v>
      </c>
      <c r="J16015">
        <v>0</v>
      </c>
    </row>
    <row r="16016" spans="1:10" x14ac:dyDescent="0.25">
      <c r="A16016">
        <v>343</v>
      </c>
      <c r="B16016">
        <v>16014</v>
      </c>
      <c r="C16016" s="1">
        <f t="shared" si="250"/>
        <v>7.4138888888888891E-3</v>
      </c>
      <c r="D16016">
        <v>0</v>
      </c>
      <c r="E16016">
        <v>1</v>
      </c>
      <c r="F16016">
        <v>0</v>
      </c>
      <c r="G16016">
        <v>0</v>
      </c>
      <c r="H16016">
        <v>0</v>
      </c>
      <c r="I16016">
        <v>0</v>
      </c>
      <c r="J16016">
        <v>0</v>
      </c>
    </row>
    <row r="16017" spans="1:10" x14ac:dyDescent="0.25">
      <c r="A16017">
        <v>343</v>
      </c>
      <c r="B16017">
        <v>16015</v>
      </c>
      <c r="C16017" s="1">
        <f t="shared" si="250"/>
        <v>7.4143518518518517E-3</v>
      </c>
      <c r="D16017">
        <v>0</v>
      </c>
      <c r="E16017">
        <v>1</v>
      </c>
      <c r="F16017">
        <v>0</v>
      </c>
      <c r="G16017">
        <v>0</v>
      </c>
      <c r="H16017">
        <v>0</v>
      </c>
      <c r="I16017">
        <v>0</v>
      </c>
      <c r="J16017">
        <v>0</v>
      </c>
    </row>
    <row r="16018" spans="1:10" x14ac:dyDescent="0.25">
      <c r="A16018">
        <v>343</v>
      </c>
      <c r="B16018">
        <v>16016</v>
      </c>
      <c r="C16018" s="1">
        <f t="shared" si="250"/>
        <v>7.4148148148148151E-3</v>
      </c>
      <c r="D16018">
        <v>0</v>
      </c>
      <c r="E16018">
        <v>1</v>
      </c>
      <c r="F16018">
        <v>0</v>
      </c>
      <c r="G16018">
        <v>0</v>
      </c>
      <c r="H16018">
        <v>0</v>
      </c>
      <c r="I16018">
        <v>0</v>
      </c>
      <c r="J16018">
        <v>0</v>
      </c>
    </row>
    <row r="16019" spans="1:10" x14ac:dyDescent="0.25">
      <c r="A16019">
        <v>343</v>
      </c>
      <c r="B16019">
        <v>16017</v>
      </c>
      <c r="C16019" s="1">
        <f t="shared" si="250"/>
        <v>7.4152777777777776E-3</v>
      </c>
      <c r="D16019">
        <v>0</v>
      </c>
      <c r="E16019">
        <v>1</v>
      </c>
      <c r="F16019">
        <v>0</v>
      </c>
      <c r="G16019">
        <v>0</v>
      </c>
      <c r="H16019">
        <v>0</v>
      </c>
      <c r="I16019">
        <v>0</v>
      </c>
      <c r="J16019">
        <v>0</v>
      </c>
    </row>
    <row r="16020" spans="1:10" x14ac:dyDescent="0.25">
      <c r="A16020">
        <v>343</v>
      </c>
      <c r="B16020">
        <v>16018</v>
      </c>
      <c r="C16020" s="1">
        <f t="shared" si="250"/>
        <v>7.415740740740741E-3</v>
      </c>
      <c r="D16020">
        <v>0</v>
      </c>
      <c r="E16020">
        <v>1</v>
      </c>
      <c r="F16020">
        <v>0</v>
      </c>
      <c r="G16020">
        <v>0</v>
      </c>
      <c r="H16020">
        <v>0</v>
      </c>
      <c r="I16020">
        <v>0</v>
      </c>
      <c r="J16020">
        <v>0</v>
      </c>
    </row>
    <row r="16021" spans="1:10" x14ac:dyDescent="0.25">
      <c r="A16021">
        <v>343</v>
      </c>
      <c r="B16021">
        <v>16019</v>
      </c>
      <c r="C16021" s="1">
        <f t="shared" si="250"/>
        <v>7.4162037037037035E-3</v>
      </c>
      <c r="D16021">
        <v>0</v>
      </c>
      <c r="E16021">
        <v>1</v>
      </c>
      <c r="F16021">
        <v>0</v>
      </c>
      <c r="G16021">
        <v>0</v>
      </c>
      <c r="H16021">
        <v>0</v>
      </c>
      <c r="I16021">
        <v>0</v>
      </c>
      <c r="J16021">
        <v>0</v>
      </c>
    </row>
    <row r="16022" spans="1:10" x14ac:dyDescent="0.25">
      <c r="A16022">
        <v>343</v>
      </c>
      <c r="B16022">
        <v>16020</v>
      </c>
      <c r="C16022" s="1">
        <f t="shared" si="250"/>
        <v>7.4166666666666669E-3</v>
      </c>
      <c r="D16022">
        <v>0</v>
      </c>
      <c r="E16022">
        <v>1</v>
      </c>
      <c r="F16022">
        <v>0</v>
      </c>
      <c r="G16022">
        <v>0</v>
      </c>
      <c r="H16022">
        <v>0</v>
      </c>
      <c r="I16022">
        <v>0</v>
      </c>
      <c r="J16022">
        <v>0</v>
      </c>
    </row>
    <row r="16023" spans="1:10" x14ac:dyDescent="0.25">
      <c r="A16023">
        <v>343</v>
      </c>
      <c r="B16023">
        <v>16021</v>
      </c>
      <c r="C16023" s="1">
        <f t="shared" si="250"/>
        <v>7.4171296296296294E-3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</row>
    <row r="16024" spans="1:10" x14ac:dyDescent="0.25">
      <c r="A16024">
        <v>343</v>
      </c>
      <c r="B16024">
        <v>16022</v>
      </c>
      <c r="C16024" s="1">
        <f t="shared" si="250"/>
        <v>7.4175925925925928E-3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</row>
    <row r="16025" spans="1:10" x14ac:dyDescent="0.25">
      <c r="A16025">
        <v>343</v>
      </c>
      <c r="B16025">
        <v>16023</v>
      </c>
      <c r="C16025" s="1">
        <f t="shared" si="250"/>
        <v>7.4180555555555553E-3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</row>
    <row r="16026" spans="1:10" x14ac:dyDescent="0.25">
      <c r="A16026">
        <v>343</v>
      </c>
      <c r="B16026">
        <v>16024</v>
      </c>
      <c r="C16026" s="1">
        <f t="shared" si="250"/>
        <v>7.4185185185185187E-3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</row>
    <row r="16027" spans="1:10" x14ac:dyDescent="0.25">
      <c r="A16027">
        <v>343</v>
      </c>
      <c r="B16027">
        <v>16025</v>
      </c>
      <c r="C16027" s="1">
        <f t="shared" si="250"/>
        <v>7.4189814814814813E-3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</row>
    <row r="16028" spans="1:10" x14ac:dyDescent="0.25">
      <c r="A16028">
        <v>343</v>
      </c>
      <c r="B16028">
        <v>16026</v>
      </c>
      <c r="C16028" s="1">
        <f t="shared" si="250"/>
        <v>7.4194444444444447E-3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</row>
    <row r="16029" spans="1:10" x14ac:dyDescent="0.25">
      <c r="A16029">
        <v>343</v>
      </c>
      <c r="B16029">
        <v>16027</v>
      </c>
      <c r="C16029" s="1">
        <f t="shared" si="250"/>
        <v>7.4199074074074072E-3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</row>
    <row r="16030" spans="1:10" x14ac:dyDescent="0.25">
      <c r="A16030">
        <v>343</v>
      </c>
      <c r="B16030">
        <v>16028</v>
      </c>
      <c r="C16030" s="1">
        <f t="shared" si="250"/>
        <v>7.4203703703703706E-3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</row>
    <row r="16031" spans="1:10" x14ac:dyDescent="0.25">
      <c r="A16031">
        <v>343</v>
      </c>
      <c r="B16031">
        <v>16029</v>
      </c>
      <c r="C16031" s="1">
        <f t="shared" si="250"/>
        <v>7.4208333333333331E-3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</row>
    <row r="16032" spans="1:10" x14ac:dyDescent="0.25">
      <c r="A16032">
        <v>343</v>
      </c>
      <c r="B16032">
        <v>16030</v>
      </c>
      <c r="C16032" s="1">
        <f t="shared" si="250"/>
        <v>7.4212962962962965E-3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</row>
    <row r="16033" spans="1:10" x14ac:dyDescent="0.25">
      <c r="A16033">
        <v>343</v>
      </c>
      <c r="B16033">
        <v>16031</v>
      </c>
      <c r="C16033" s="1">
        <f t="shared" si="250"/>
        <v>7.421759259259259E-3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</row>
    <row r="16034" spans="1:10" x14ac:dyDescent="0.25">
      <c r="A16034">
        <v>343</v>
      </c>
      <c r="B16034">
        <v>16032</v>
      </c>
      <c r="C16034" s="1">
        <f t="shared" si="250"/>
        <v>7.4222222222222224E-3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</row>
    <row r="16035" spans="1:10" x14ac:dyDescent="0.25">
      <c r="A16035">
        <v>343</v>
      </c>
      <c r="B16035">
        <v>16033</v>
      </c>
      <c r="C16035" s="1">
        <f t="shared" si="250"/>
        <v>7.4226851851851849E-3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</row>
    <row r="16036" spans="1:10" x14ac:dyDescent="0.25">
      <c r="A16036">
        <v>343</v>
      </c>
      <c r="B16036">
        <v>16034</v>
      </c>
      <c r="C16036" s="1">
        <f t="shared" si="250"/>
        <v>7.4231481481481483E-3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</row>
    <row r="16037" spans="1:10" x14ac:dyDescent="0.25">
      <c r="A16037">
        <v>343</v>
      </c>
      <c r="B16037">
        <v>16035</v>
      </c>
      <c r="C16037" s="1">
        <f t="shared" si="250"/>
        <v>7.4236111111111109E-3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</row>
    <row r="16038" spans="1:10" x14ac:dyDescent="0.25">
      <c r="A16038">
        <v>343</v>
      </c>
      <c r="B16038">
        <v>16036</v>
      </c>
      <c r="C16038" s="1">
        <f t="shared" si="250"/>
        <v>7.4240740740740743E-3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</row>
    <row r="16039" spans="1:10" x14ac:dyDescent="0.25">
      <c r="A16039">
        <v>343</v>
      </c>
      <c r="B16039">
        <v>16037</v>
      </c>
      <c r="C16039" s="1">
        <f t="shared" si="250"/>
        <v>7.4245370370370368E-3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</row>
    <row r="16040" spans="1:10" x14ac:dyDescent="0.25">
      <c r="A16040">
        <v>343</v>
      </c>
      <c r="B16040">
        <v>16038</v>
      </c>
      <c r="C16040" s="1">
        <f t="shared" si="250"/>
        <v>7.4250000000000002E-3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</row>
    <row r="16041" spans="1:10" x14ac:dyDescent="0.25">
      <c r="A16041">
        <v>343</v>
      </c>
      <c r="B16041">
        <v>16039</v>
      </c>
      <c r="C16041" s="1">
        <f t="shared" si="250"/>
        <v>7.4254629629629627E-3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</row>
    <row r="16042" spans="1:10" x14ac:dyDescent="0.25">
      <c r="A16042">
        <v>343</v>
      </c>
      <c r="B16042">
        <v>16040</v>
      </c>
      <c r="C16042" s="1">
        <f t="shared" si="250"/>
        <v>7.4259259259259261E-3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</row>
    <row r="16043" spans="1:10" x14ac:dyDescent="0.25">
      <c r="A16043">
        <v>343</v>
      </c>
      <c r="B16043">
        <v>16041</v>
      </c>
      <c r="C16043" s="1">
        <f t="shared" si="250"/>
        <v>7.4263888888888886E-3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</row>
    <row r="16044" spans="1:10" x14ac:dyDescent="0.25">
      <c r="A16044">
        <v>343</v>
      </c>
      <c r="B16044">
        <v>16042</v>
      </c>
      <c r="C16044" s="1">
        <f t="shared" si="250"/>
        <v>7.426851851851852E-3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</row>
    <row r="16045" spans="1:10" x14ac:dyDescent="0.25">
      <c r="A16045">
        <v>343</v>
      </c>
      <c r="B16045">
        <v>16043</v>
      </c>
      <c r="C16045" s="1">
        <f t="shared" si="250"/>
        <v>7.4273148148148145E-3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</row>
    <row r="16046" spans="1:10" x14ac:dyDescent="0.25">
      <c r="A16046">
        <v>343</v>
      </c>
      <c r="B16046">
        <v>16044</v>
      </c>
      <c r="C16046" s="1">
        <f t="shared" si="250"/>
        <v>7.4277777777777779E-3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</row>
    <row r="16047" spans="1:10" x14ac:dyDescent="0.25">
      <c r="A16047">
        <v>343</v>
      </c>
      <c r="B16047">
        <v>16045</v>
      </c>
      <c r="C16047" s="1">
        <f t="shared" si="250"/>
        <v>7.4282407407407405E-3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</row>
    <row r="16048" spans="1:10" x14ac:dyDescent="0.25">
      <c r="A16048">
        <v>343</v>
      </c>
      <c r="B16048">
        <v>16046</v>
      </c>
      <c r="C16048" s="1">
        <f t="shared" si="250"/>
        <v>7.4287037037037039E-3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</row>
    <row r="16049" spans="1:10" x14ac:dyDescent="0.25">
      <c r="A16049">
        <v>343</v>
      </c>
      <c r="B16049">
        <v>16047</v>
      </c>
      <c r="C16049" s="1">
        <f t="shared" si="250"/>
        <v>7.4291666666666664E-3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</row>
    <row r="16050" spans="1:10" x14ac:dyDescent="0.25">
      <c r="A16050">
        <v>343</v>
      </c>
      <c r="B16050">
        <v>16048</v>
      </c>
      <c r="C16050" s="1">
        <f t="shared" si="250"/>
        <v>7.4296296296296298E-3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</row>
    <row r="16051" spans="1:10" x14ac:dyDescent="0.25">
      <c r="A16051">
        <v>343</v>
      </c>
      <c r="B16051">
        <v>16049</v>
      </c>
      <c r="C16051" s="1">
        <f t="shared" si="250"/>
        <v>7.4300925925925923E-3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</row>
    <row r="16052" spans="1:10" x14ac:dyDescent="0.25">
      <c r="A16052">
        <v>343</v>
      </c>
      <c r="B16052">
        <v>16050</v>
      </c>
      <c r="C16052" s="1">
        <f t="shared" si="250"/>
        <v>7.4305555555555557E-3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</row>
    <row r="16053" spans="1:10" x14ac:dyDescent="0.25">
      <c r="A16053">
        <v>343</v>
      </c>
      <c r="B16053">
        <v>16051</v>
      </c>
      <c r="C16053" s="1">
        <f t="shared" si="250"/>
        <v>7.4310185185185182E-3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</row>
    <row r="16054" spans="1:10" x14ac:dyDescent="0.25">
      <c r="A16054">
        <v>343</v>
      </c>
      <c r="B16054">
        <v>16052</v>
      </c>
      <c r="C16054" s="1">
        <f t="shared" si="250"/>
        <v>7.4314814814814816E-3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</row>
    <row r="16055" spans="1:10" x14ac:dyDescent="0.25">
      <c r="A16055">
        <v>343</v>
      </c>
      <c r="B16055">
        <v>16053</v>
      </c>
      <c r="C16055" s="1">
        <f t="shared" si="250"/>
        <v>7.4319444444444441E-3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</row>
    <row r="16056" spans="1:10" x14ac:dyDescent="0.25">
      <c r="A16056">
        <v>343</v>
      </c>
      <c r="B16056">
        <v>16054</v>
      </c>
      <c r="C16056" s="1">
        <f t="shared" si="250"/>
        <v>7.4324074074074075E-3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</row>
    <row r="16057" spans="1:10" x14ac:dyDescent="0.25">
      <c r="A16057">
        <v>343</v>
      </c>
      <c r="B16057">
        <v>16055</v>
      </c>
      <c r="C16057" s="1">
        <f t="shared" si="250"/>
        <v>7.4328703703703701E-3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</row>
    <row r="16058" spans="1:10" x14ac:dyDescent="0.25">
      <c r="A16058">
        <v>343</v>
      </c>
      <c r="B16058">
        <v>16056</v>
      </c>
      <c r="C16058" s="1">
        <f t="shared" si="250"/>
        <v>7.4333333333333335E-3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</row>
    <row r="16059" spans="1:10" x14ac:dyDescent="0.25">
      <c r="A16059">
        <v>343</v>
      </c>
      <c r="B16059">
        <v>16057</v>
      </c>
      <c r="C16059" s="1">
        <f t="shared" si="250"/>
        <v>7.433796296296296E-3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</row>
    <row r="16060" spans="1:10" x14ac:dyDescent="0.25">
      <c r="A16060">
        <v>343</v>
      </c>
      <c r="B16060">
        <v>16058</v>
      </c>
      <c r="C16060" s="1">
        <f t="shared" si="250"/>
        <v>7.4342592592592594E-3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</row>
    <row r="16061" spans="1:10" x14ac:dyDescent="0.25">
      <c r="A16061">
        <v>343</v>
      </c>
      <c r="B16061">
        <v>16059</v>
      </c>
      <c r="C16061" s="1">
        <f t="shared" si="250"/>
        <v>7.4347222222222219E-3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</row>
    <row r="16062" spans="1:10" x14ac:dyDescent="0.25">
      <c r="A16062">
        <v>343</v>
      </c>
      <c r="B16062">
        <v>16060</v>
      </c>
      <c r="C16062" s="1">
        <f t="shared" si="250"/>
        <v>7.4351851851851853E-3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</row>
    <row r="16063" spans="1:10" x14ac:dyDescent="0.25">
      <c r="A16063">
        <v>343</v>
      </c>
      <c r="B16063">
        <v>16061</v>
      </c>
      <c r="C16063" s="1">
        <f t="shared" si="250"/>
        <v>7.4356481481481478E-3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</row>
    <row r="16064" spans="1:10" x14ac:dyDescent="0.25">
      <c r="A16064">
        <v>343</v>
      </c>
      <c r="B16064">
        <v>16062</v>
      </c>
      <c r="C16064" s="1">
        <f t="shared" si="250"/>
        <v>7.4361111111111112E-3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</row>
    <row r="16065" spans="1:10" x14ac:dyDescent="0.25">
      <c r="A16065">
        <v>343</v>
      </c>
      <c r="B16065">
        <v>16063</v>
      </c>
      <c r="C16065" s="1">
        <f t="shared" si="250"/>
        <v>7.4365740740740737E-3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</row>
    <row r="16066" spans="1:10" x14ac:dyDescent="0.25">
      <c r="A16066">
        <v>343</v>
      </c>
      <c r="B16066">
        <v>16064</v>
      </c>
      <c r="C16066" s="1">
        <f t="shared" si="250"/>
        <v>7.4370370370370371E-3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</row>
    <row r="16067" spans="1:10" x14ac:dyDescent="0.25">
      <c r="A16067">
        <v>343</v>
      </c>
      <c r="B16067">
        <v>16065</v>
      </c>
      <c r="C16067" s="1">
        <f t="shared" ref="C16067:C16130" si="251" xml:space="preserve"> B16067 / (25 * 86400)</f>
        <v>7.4374999999999997E-3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</row>
    <row r="16068" spans="1:10" x14ac:dyDescent="0.25">
      <c r="A16068">
        <v>343</v>
      </c>
      <c r="B16068">
        <v>16066</v>
      </c>
      <c r="C16068" s="1">
        <f t="shared" si="251"/>
        <v>7.4379629629629631E-3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</row>
    <row r="16069" spans="1:10" x14ac:dyDescent="0.25">
      <c r="A16069">
        <v>343</v>
      </c>
      <c r="B16069">
        <v>16067</v>
      </c>
      <c r="C16069" s="1">
        <f t="shared" si="251"/>
        <v>7.4384259259259256E-3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</row>
    <row r="16070" spans="1:10" x14ac:dyDescent="0.25">
      <c r="A16070">
        <v>343</v>
      </c>
      <c r="B16070">
        <v>16068</v>
      </c>
      <c r="C16070" s="1">
        <f t="shared" si="251"/>
        <v>7.438888888888889E-3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</row>
    <row r="16071" spans="1:10" x14ac:dyDescent="0.25">
      <c r="A16071">
        <v>343</v>
      </c>
      <c r="B16071">
        <v>16069</v>
      </c>
      <c r="C16071" s="1">
        <f t="shared" si="251"/>
        <v>7.4393518518518515E-3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</row>
    <row r="16072" spans="1:10" x14ac:dyDescent="0.25">
      <c r="A16072">
        <v>343</v>
      </c>
      <c r="B16072">
        <v>16070</v>
      </c>
      <c r="C16072" s="1">
        <f t="shared" si="251"/>
        <v>7.4398148148148149E-3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</row>
    <row r="16073" spans="1:10" x14ac:dyDescent="0.25">
      <c r="A16073">
        <v>343</v>
      </c>
      <c r="B16073">
        <v>16071</v>
      </c>
      <c r="C16073" s="1">
        <f t="shared" si="251"/>
        <v>7.4402777777777774E-3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1</v>
      </c>
    </row>
    <row r="16074" spans="1:10" x14ac:dyDescent="0.25">
      <c r="A16074">
        <v>343</v>
      </c>
      <c r="B16074">
        <v>16072</v>
      </c>
      <c r="C16074" s="1">
        <f t="shared" si="251"/>
        <v>7.4407407407407408E-3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1</v>
      </c>
    </row>
    <row r="16075" spans="1:10" x14ac:dyDescent="0.25">
      <c r="A16075">
        <v>343</v>
      </c>
      <c r="B16075">
        <v>16073</v>
      </c>
      <c r="C16075" s="1">
        <f t="shared" si="251"/>
        <v>7.4412037037037033E-3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1</v>
      </c>
    </row>
    <row r="16076" spans="1:10" x14ac:dyDescent="0.25">
      <c r="A16076">
        <v>343</v>
      </c>
      <c r="B16076">
        <v>16074</v>
      </c>
      <c r="C16076" s="1">
        <f t="shared" si="251"/>
        <v>7.4416666666666667E-3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1</v>
      </c>
    </row>
    <row r="16077" spans="1:10" x14ac:dyDescent="0.25">
      <c r="A16077">
        <v>343</v>
      </c>
      <c r="B16077">
        <v>16075</v>
      </c>
      <c r="C16077" s="1">
        <f t="shared" si="251"/>
        <v>7.4421296296296293E-3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1</v>
      </c>
    </row>
    <row r="16078" spans="1:10" x14ac:dyDescent="0.25">
      <c r="A16078">
        <v>343</v>
      </c>
      <c r="B16078">
        <v>16076</v>
      </c>
      <c r="C16078" s="1">
        <f t="shared" si="251"/>
        <v>7.4425925925925927E-3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1</v>
      </c>
    </row>
    <row r="16079" spans="1:10" x14ac:dyDescent="0.25">
      <c r="A16079">
        <v>343</v>
      </c>
      <c r="B16079">
        <v>16077</v>
      </c>
      <c r="C16079" s="1">
        <f t="shared" si="251"/>
        <v>7.4430555555555552E-3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1</v>
      </c>
    </row>
    <row r="16080" spans="1:10" x14ac:dyDescent="0.25">
      <c r="A16080">
        <v>343</v>
      </c>
      <c r="B16080">
        <v>16078</v>
      </c>
      <c r="C16080" s="1">
        <f t="shared" si="251"/>
        <v>7.4435185185185186E-3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1</v>
      </c>
    </row>
    <row r="16081" spans="1:10" x14ac:dyDescent="0.25">
      <c r="A16081">
        <v>343</v>
      </c>
      <c r="B16081">
        <v>16079</v>
      </c>
      <c r="C16081" s="1">
        <f t="shared" si="251"/>
        <v>7.4439814814814811E-3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1</v>
      </c>
    </row>
    <row r="16082" spans="1:10" x14ac:dyDescent="0.25">
      <c r="A16082">
        <v>343</v>
      </c>
      <c r="B16082">
        <v>16080</v>
      </c>
      <c r="C16082" s="1">
        <f t="shared" si="251"/>
        <v>7.4444444444444445E-3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1</v>
      </c>
    </row>
    <row r="16083" spans="1:10" x14ac:dyDescent="0.25">
      <c r="A16083">
        <v>343</v>
      </c>
      <c r="B16083">
        <v>16081</v>
      </c>
      <c r="C16083" s="1">
        <f t="shared" si="251"/>
        <v>7.444907407407407E-3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1</v>
      </c>
    </row>
    <row r="16084" spans="1:10" x14ac:dyDescent="0.25">
      <c r="A16084">
        <v>343</v>
      </c>
      <c r="B16084">
        <v>16082</v>
      </c>
      <c r="C16084" s="1">
        <f t="shared" si="251"/>
        <v>7.4453703703703704E-3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1</v>
      </c>
    </row>
    <row r="16085" spans="1:10" x14ac:dyDescent="0.25">
      <c r="A16085">
        <v>343</v>
      </c>
      <c r="B16085">
        <v>16083</v>
      </c>
      <c r="C16085" s="1">
        <f t="shared" si="251"/>
        <v>7.4458333333333329E-3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1</v>
      </c>
    </row>
    <row r="16086" spans="1:10" x14ac:dyDescent="0.25">
      <c r="A16086">
        <v>343</v>
      </c>
      <c r="B16086">
        <v>16084</v>
      </c>
      <c r="C16086" s="1">
        <f t="shared" si="251"/>
        <v>7.4462962962962963E-3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1</v>
      </c>
    </row>
    <row r="16087" spans="1:10" x14ac:dyDescent="0.25">
      <c r="A16087">
        <v>343</v>
      </c>
      <c r="B16087">
        <v>16085</v>
      </c>
      <c r="C16087" s="1">
        <f t="shared" si="251"/>
        <v>7.4467592592592589E-3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1</v>
      </c>
    </row>
    <row r="16088" spans="1:10" x14ac:dyDescent="0.25">
      <c r="A16088">
        <v>343</v>
      </c>
      <c r="B16088">
        <v>16086</v>
      </c>
      <c r="C16088" s="1">
        <f t="shared" si="251"/>
        <v>7.4472222222222223E-3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1</v>
      </c>
    </row>
    <row r="16089" spans="1:10" x14ac:dyDescent="0.25">
      <c r="A16089">
        <v>343</v>
      </c>
      <c r="B16089">
        <v>16087</v>
      </c>
      <c r="C16089" s="1">
        <f t="shared" si="251"/>
        <v>7.4476851851851848E-3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1</v>
      </c>
    </row>
    <row r="16090" spans="1:10" x14ac:dyDescent="0.25">
      <c r="A16090">
        <v>343</v>
      </c>
      <c r="B16090">
        <v>16088</v>
      </c>
      <c r="C16090" s="1">
        <f t="shared" si="251"/>
        <v>7.4481481481481482E-3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1</v>
      </c>
    </row>
    <row r="16091" spans="1:10" x14ac:dyDescent="0.25">
      <c r="A16091">
        <v>343</v>
      </c>
      <c r="B16091">
        <v>16089</v>
      </c>
      <c r="C16091" s="1">
        <f t="shared" si="251"/>
        <v>7.4486111111111107E-3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1</v>
      </c>
    </row>
    <row r="16092" spans="1:10" x14ac:dyDescent="0.25">
      <c r="A16092">
        <v>343</v>
      </c>
      <c r="B16092">
        <v>16090</v>
      </c>
      <c r="C16092" s="1">
        <f t="shared" si="251"/>
        <v>7.4490740740740741E-3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1</v>
      </c>
    </row>
    <row r="16093" spans="1:10" x14ac:dyDescent="0.25">
      <c r="A16093">
        <v>343</v>
      </c>
      <c r="B16093">
        <v>16091</v>
      </c>
      <c r="C16093" s="1">
        <f t="shared" si="251"/>
        <v>7.4495370370370366E-3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1</v>
      </c>
    </row>
    <row r="16094" spans="1:10" x14ac:dyDescent="0.25">
      <c r="A16094">
        <v>343</v>
      </c>
      <c r="B16094">
        <v>16092</v>
      </c>
      <c r="C16094" s="1">
        <f t="shared" si="251"/>
        <v>7.45E-3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1</v>
      </c>
    </row>
    <row r="16095" spans="1:10" x14ac:dyDescent="0.25">
      <c r="A16095">
        <v>343</v>
      </c>
      <c r="B16095">
        <v>16093</v>
      </c>
      <c r="C16095" s="1">
        <f t="shared" si="251"/>
        <v>7.4504629629629626E-3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1</v>
      </c>
    </row>
    <row r="16096" spans="1:10" x14ac:dyDescent="0.25">
      <c r="A16096">
        <v>343</v>
      </c>
      <c r="B16096">
        <v>16094</v>
      </c>
      <c r="C16096" s="1">
        <f t="shared" si="251"/>
        <v>7.4509259259259259E-3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1</v>
      </c>
    </row>
    <row r="16097" spans="1:10" x14ac:dyDescent="0.25">
      <c r="A16097">
        <v>343</v>
      </c>
      <c r="B16097">
        <v>16095</v>
      </c>
      <c r="C16097" s="1">
        <f t="shared" si="251"/>
        <v>7.4513888888888885E-3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1</v>
      </c>
    </row>
    <row r="16098" spans="1:10" x14ac:dyDescent="0.25">
      <c r="A16098">
        <v>343</v>
      </c>
      <c r="B16098">
        <v>16096</v>
      </c>
      <c r="C16098" s="1">
        <f t="shared" si="251"/>
        <v>7.4518518518518519E-3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1</v>
      </c>
    </row>
    <row r="16099" spans="1:10" x14ac:dyDescent="0.25">
      <c r="A16099">
        <v>343</v>
      </c>
      <c r="B16099">
        <v>16097</v>
      </c>
      <c r="C16099" s="1">
        <f t="shared" si="251"/>
        <v>7.4523148148148144E-3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1</v>
      </c>
    </row>
    <row r="16100" spans="1:10" x14ac:dyDescent="0.25">
      <c r="A16100">
        <v>343</v>
      </c>
      <c r="B16100">
        <v>16098</v>
      </c>
      <c r="C16100" s="1">
        <f t="shared" si="251"/>
        <v>7.4527777777777778E-3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1</v>
      </c>
    </row>
    <row r="16101" spans="1:10" x14ac:dyDescent="0.25">
      <c r="A16101">
        <v>343</v>
      </c>
      <c r="B16101">
        <v>16099</v>
      </c>
      <c r="C16101" s="1">
        <f t="shared" si="251"/>
        <v>7.4532407407407403E-3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1</v>
      </c>
    </row>
    <row r="16102" spans="1:10" x14ac:dyDescent="0.25">
      <c r="A16102">
        <v>343</v>
      </c>
      <c r="B16102">
        <v>16100</v>
      </c>
      <c r="C16102" s="1">
        <f t="shared" si="251"/>
        <v>7.4537037037037037E-3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1</v>
      </c>
    </row>
    <row r="16103" spans="1:10" x14ac:dyDescent="0.25">
      <c r="A16103">
        <v>343</v>
      </c>
      <c r="B16103">
        <v>16101</v>
      </c>
      <c r="C16103" s="1">
        <f t="shared" si="251"/>
        <v>7.4541666666666671E-3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1</v>
      </c>
    </row>
    <row r="16104" spans="1:10" x14ac:dyDescent="0.25">
      <c r="A16104">
        <v>343</v>
      </c>
      <c r="B16104">
        <v>16102</v>
      </c>
      <c r="C16104" s="1">
        <f t="shared" si="251"/>
        <v>7.4546296296296296E-3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1</v>
      </c>
    </row>
    <row r="16105" spans="1:10" x14ac:dyDescent="0.25">
      <c r="A16105">
        <v>343</v>
      </c>
      <c r="B16105">
        <v>16103</v>
      </c>
      <c r="C16105" s="1">
        <f t="shared" si="251"/>
        <v>7.455092592592593E-3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1</v>
      </c>
    </row>
    <row r="16106" spans="1:10" x14ac:dyDescent="0.25">
      <c r="A16106">
        <v>343</v>
      </c>
      <c r="B16106">
        <v>16104</v>
      </c>
      <c r="C16106" s="1">
        <f t="shared" si="251"/>
        <v>7.4555555555555555E-3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1</v>
      </c>
    </row>
    <row r="16107" spans="1:10" x14ac:dyDescent="0.25">
      <c r="A16107">
        <v>343</v>
      </c>
      <c r="B16107">
        <v>16105</v>
      </c>
      <c r="C16107" s="1">
        <f t="shared" si="251"/>
        <v>7.4560185185185189E-3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1</v>
      </c>
    </row>
    <row r="16108" spans="1:10" x14ac:dyDescent="0.25">
      <c r="A16108">
        <v>343</v>
      </c>
      <c r="B16108">
        <v>16106</v>
      </c>
      <c r="C16108" s="1">
        <f t="shared" si="251"/>
        <v>7.4564814814814815E-3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1</v>
      </c>
    </row>
    <row r="16109" spans="1:10" x14ac:dyDescent="0.25">
      <c r="A16109">
        <v>343</v>
      </c>
      <c r="B16109">
        <v>16107</v>
      </c>
      <c r="C16109" s="1">
        <f t="shared" si="251"/>
        <v>7.4569444444444449E-3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1</v>
      </c>
    </row>
    <row r="16110" spans="1:10" x14ac:dyDescent="0.25">
      <c r="A16110">
        <v>343</v>
      </c>
      <c r="B16110">
        <v>16108</v>
      </c>
      <c r="C16110" s="1">
        <f t="shared" si="251"/>
        <v>7.4574074074074074E-3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1</v>
      </c>
    </row>
    <row r="16111" spans="1:10" x14ac:dyDescent="0.25">
      <c r="A16111">
        <v>343</v>
      </c>
      <c r="B16111">
        <v>16109</v>
      </c>
      <c r="C16111" s="1">
        <f t="shared" si="251"/>
        <v>7.4578703703703708E-3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1</v>
      </c>
    </row>
    <row r="16112" spans="1:10" x14ac:dyDescent="0.25">
      <c r="A16112">
        <v>343</v>
      </c>
      <c r="B16112">
        <v>16110</v>
      </c>
      <c r="C16112" s="1">
        <f t="shared" si="251"/>
        <v>7.4583333333333333E-3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1</v>
      </c>
    </row>
    <row r="16113" spans="1:10" x14ac:dyDescent="0.25">
      <c r="A16113">
        <v>343</v>
      </c>
      <c r="B16113">
        <v>16111</v>
      </c>
      <c r="C16113" s="1">
        <f t="shared" si="251"/>
        <v>7.4587962962962967E-3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1</v>
      </c>
    </row>
    <row r="16114" spans="1:10" x14ac:dyDescent="0.25">
      <c r="A16114">
        <v>343</v>
      </c>
      <c r="B16114">
        <v>16112</v>
      </c>
      <c r="C16114" s="1">
        <f t="shared" si="251"/>
        <v>7.4592592592592592E-3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1</v>
      </c>
    </row>
    <row r="16115" spans="1:10" x14ac:dyDescent="0.25">
      <c r="A16115">
        <v>343</v>
      </c>
      <c r="B16115">
        <v>16113</v>
      </c>
      <c r="C16115" s="1">
        <f t="shared" si="251"/>
        <v>7.4597222222222226E-3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1</v>
      </c>
    </row>
    <row r="16116" spans="1:10" x14ac:dyDescent="0.25">
      <c r="A16116">
        <v>343</v>
      </c>
      <c r="B16116">
        <v>16114</v>
      </c>
      <c r="C16116" s="1">
        <f t="shared" si="251"/>
        <v>7.4601851851851851E-3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1</v>
      </c>
    </row>
    <row r="16117" spans="1:10" x14ac:dyDescent="0.25">
      <c r="A16117">
        <v>343</v>
      </c>
      <c r="B16117">
        <v>16115</v>
      </c>
      <c r="C16117" s="1">
        <f t="shared" si="251"/>
        <v>7.4606481481481485E-3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1</v>
      </c>
    </row>
    <row r="16118" spans="1:10" x14ac:dyDescent="0.25">
      <c r="A16118">
        <v>343</v>
      </c>
      <c r="B16118">
        <v>16116</v>
      </c>
      <c r="C16118" s="1">
        <f t="shared" si="251"/>
        <v>7.4611111111111111E-3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1</v>
      </c>
    </row>
    <row r="16119" spans="1:10" x14ac:dyDescent="0.25">
      <c r="A16119">
        <v>343</v>
      </c>
      <c r="B16119">
        <v>16117</v>
      </c>
      <c r="C16119" s="1">
        <f t="shared" si="251"/>
        <v>7.4615740740740745E-3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1</v>
      </c>
    </row>
    <row r="16120" spans="1:10" x14ac:dyDescent="0.25">
      <c r="A16120">
        <v>343</v>
      </c>
      <c r="B16120">
        <v>16118</v>
      </c>
      <c r="C16120" s="1">
        <f t="shared" si="251"/>
        <v>7.462037037037037E-3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1</v>
      </c>
    </row>
    <row r="16121" spans="1:10" x14ac:dyDescent="0.25">
      <c r="A16121">
        <v>343</v>
      </c>
      <c r="B16121">
        <v>16119</v>
      </c>
      <c r="C16121" s="1">
        <f t="shared" si="251"/>
        <v>7.4625000000000004E-3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1</v>
      </c>
    </row>
    <row r="16122" spans="1:10" x14ac:dyDescent="0.25">
      <c r="A16122">
        <v>343</v>
      </c>
      <c r="B16122">
        <v>16120</v>
      </c>
      <c r="C16122" s="1">
        <f t="shared" si="251"/>
        <v>7.4629629629629629E-3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1</v>
      </c>
    </row>
    <row r="16123" spans="1:10" x14ac:dyDescent="0.25">
      <c r="A16123">
        <v>343</v>
      </c>
      <c r="B16123">
        <v>16121</v>
      </c>
      <c r="C16123" s="1">
        <f t="shared" si="251"/>
        <v>7.4634259259259263E-3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1</v>
      </c>
    </row>
    <row r="16124" spans="1:10" x14ac:dyDescent="0.25">
      <c r="A16124">
        <v>343</v>
      </c>
      <c r="B16124">
        <v>16122</v>
      </c>
      <c r="C16124" s="1">
        <f t="shared" si="251"/>
        <v>7.4638888888888888E-3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1</v>
      </c>
    </row>
    <row r="16125" spans="1:10" x14ac:dyDescent="0.25">
      <c r="A16125">
        <v>343</v>
      </c>
      <c r="B16125">
        <v>16123</v>
      </c>
      <c r="C16125" s="1">
        <f t="shared" si="251"/>
        <v>7.4643518518518522E-3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1</v>
      </c>
    </row>
    <row r="16126" spans="1:10" x14ac:dyDescent="0.25">
      <c r="A16126">
        <v>343</v>
      </c>
      <c r="B16126">
        <v>16124</v>
      </c>
      <c r="C16126" s="1">
        <f t="shared" si="251"/>
        <v>7.4648148148148148E-3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1</v>
      </c>
    </row>
    <row r="16127" spans="1:10" x14ac:dyDescent="0.25">
      <c r="A16127">
        <v>343</v>
      </c>
      <c r="B16127">
        <v>16125</v>
      </c>
      <c r="C16127" s="1">
        <f t="shared" si="251"/>
        <v>7.4652777777777781E-3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1</v>
      </c>
    </row>
    <row r="16128" spans="1:10" x14ac:dyDescent="0.25">
      <c r="A16128">
        <v>343</v>
      </c>
      <c r="B16128">
        <v>16126</v>
      </c>
      <c r="C16128" s="1">
        <f t="shared" si="251"/>
        <v>7.4657407407407407E-3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1</v>
      </c>
    </row>
    <row r="16129" spans="1:10" x14ac:dyDescent="0.25">
      <c r="A16129">
        <v>343</v>
      </c>
      <c r="B16129">
        <v>16127</v>
      </c>
      <c r="C16129" s="1">
        <f t="shared" si="251"/>
        <v>7.4662037037037041E-3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1</v>
      </c>
    </row>
    <row r="16130" spans="1:10" x14ac:dyDescent="0.25">
      <c r="A16130">
        <v>343</v>
      </c>
      <c r="B16130">
        <v>16128</v>
      </c>
      <c r="C16130" s="1">
        <f t="shared" si="251"/>
        <v>7.4666666666666666E-3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1</v>
      </c>
    </row>
    <row r="16131" spans="1:10" x14ac:dyDescent="0.25">
      <c r="A16131">
        <v>343</v>
      </c>
      <c r="B16131">
        <v>16129</v>
      </c>
      <c r="C16131" s="1">
        <f t="shared" ref="C16131:C16194" si="252" xml:space="preserve"> B16131 / (25 * 86400)</f>
        <v>7.46712962962963E-3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1</v>
      </c>
    </row>
    <row r="16132" spans="1:10" x14ac:dyDescent="0.25">
      <c r="A16132">
        <v>343</v>
      </c>
      <c r="B16132">
        <v>16130</v>
      </c>
      <c r="C16132" s="1">
        <f t="shared" si="252"/>
        <v>7.4675925925925925E-3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1</v>
      </c>
    </row>
    <row r="16133" spans="1:10" x14ac:dyDescent="0.25">
      <c r="A16133">
        <v>343</v>
      </c>
      <c r="B16133">
        <v>16131</v>
      </c>
      <c r="C16133" s="1">
        <f t="shared" si="252"/>
        <v>7.4680555555555559E-3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1</v>
      </c>
    </row>
    <row r="16134" spans="1:10" x14ac:dyDescent="0.25">
      <c r="A16134">
        <v>343</v>
      </c>
      <c r="B16134">
        <v>16132</v>
      </c>
      <c r="C16134" s="1">
        <f t="shared" si="252"/>
        <v>7.4685185185185184E-3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1</v>
      </c>
    </row>
    <row r="16135" spans="1:10" x14ac:dyDescent="0.25">
      <c r="A16135">
        <v>343</v>
      </c>
      <c r="B16135">
        <v>16133</v>
      </c>
      <c r="C16135" s="1">
        <f t="shared" si="252"/>
        <v>7.4689814814814818E-3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1</v>
      </c>
    </row>
    <row r="16136" spans="1:10" x14ac:dyDescent="0.25">
      <c r="A16136">
        <v>343</v>
      </c>
      <c r="B16136">
        <v>16134</v>
      </c>
      <c r="C16136" s="1">
        <f t="shared" si="252"/>
        <v>7.4694444444444444E-3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1</v>
      </c>
    </row>
    <row r="16137" spans="1:10" x14ac:dyDescent="0.25">
      <c r="A16137">
        <v>343</v>
      </c>
      <c r="B16137">
        <v>16135</v>
      </c>
      <c r="C16137" s="1">
        <f t="shared" si="252"/>
        <v>7.4699074074074077E-3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1</v>
      </c>
    </row>
    <row r="16138" spans="1:10" x14ac:dyDescent="0.25">
      <c r="A16138">
        <v>343</v>
      </c>
      <c r="B16138">
        <v>16136</v>
      </c>
      <c r="C16138" s="1">
        <f t="shared" si="252"/>
        <v>7.4703703703703703E-3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1</v>
      </c>
    </row>
    <row r="16139" spans="1:10" x14ac:dyDescent="0.25">
      <c r="A16139">
        <v>343</v>
      </c>
      <c r="B16139">
        <v>16137</v>
      </c>
      <c r="C16139" s="1">
        <f t="shared" si="252"/>
        <v>7.4708333333333337E-3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1</v>
      </c>
    </row>
    <row r="16140" spans="1:10" x14ac:dyDescent="0.25">
      <c r="A16140">
        <v>343</v>
      </c>
      <c r="B16140">
        <v>16138</v>
      </c>
      <c r="C16140" s="1">
        <f t="shared" si="252"/>
        <v>7.4712962962962962E-3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1</v>
      </c>
    </row>
    <row r="16141" spans="1:10" x14ac:dyDescent="0.25">
      <c r="A16141">
        <v>343</v>
      </c>
      <c r="B16141">
        <v>16139</v>
      </c>
      <c r="C16141" s="1">
        <f t="shared" si="252"/>
        <v>7.4717592592592596E-3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1</v>
      </c>
    </row>
    <row r="16142" spans="1:10" x14ac:dyDescent="0.25">
      <c r="A16142">
        <v>343</v>
      </c>
      <c r="B16142">
        <v>16140</v>
      </c>
      <c r="C16142" s="1">
        <f t="shared" si="252"/>
        <v>7.4722222222222221E-3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1</v>
      </c>
    </row>
    <row r="16143" spans="1:10" x14ac:dyDescent="0.25">
      <c r="A16143">
        <v>343</v>
      </c>
      <c r="B16143">
        <v>16141</v>
      </c>
      <c r="C16143" s="1">
        <f t="shared" si="252"/>
        <v>7.4726851851851855E-3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1</v>
      </c>
    </row>
    <row r="16144" spans="1:10" x14ac:dyDescent="0.25">
      <c r="A16144">
        <v>343</v>
      </c>
      <c r="B16144">
        <v>16142</v>
      </c>
      <c r="C16144" s="1">
        <f t="shared" si="252"/>
        <v>7.473148148148148E-3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1</v>
      </c>
    </row>
    <row r="16145" spans="1:10" x14ac:dyDescent="0.25">
      <c r="A16145">
        <v>343</v>
      </c>
      <c r="B16145">
        <v>16143</v>
      </c>
      <c r="C16145" s="1">
        <f t="shared" si="252"/>
        <v>7.4736111111111114E-3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1</v>
      </c>
    </row>
    <row r="16146" spans="1:10" x14ac:dyDescent="0.25">
      <c r="A16146">
        <v>343</v>
      </c>
      <c r="B16146">
        <v>16144</v>
      </c>
      <c r="C16146" s="1">
        <f t="shared" si="252"/>
        <v>7.474074074074074E-3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1</v>
      </c>
    </row>
    <row r="16147" spans="1:10" x14ac:dyDescent="0.25">
      <c r="A16147">
        <v>343</v>
      </c>
      <c r="B16147">
        <v>16145</v>
      </c>
      <c r="C16147" s="1">
        <f t="shared" si="252"/>
        <v>7.4745370370370373E-3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1</v>
      </c>
    </row>
    <row r="16148" spans="1:10" x14ac:dyDescent="0.25">
      <c r="A16148">
        <v>343</v>
      </c>
      <c r="B16148">
        <v>16146</v>
      </c>
      <c r="C16148" s="1">
        <f t="shared" si="252"/>
        <v>7.4749999999999999E-3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1</v>
      </c>
    </row>
    <row r="16149" spans="1:10" x14ac:dyDescent="0.25">
      <c r="A16149">
        <v>343</v>
      </c>
      <c r="B16149">
        <v>16147</v>
      </c>
      <c r="C16149" s="1">
        <f t="shared" si="252"/>
        <v>7.4754629629629633E-3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1</v>
      </c>
    </row>
    <row r="16150" spans="1:10" x14ac:dyDescent="0.25">
      <c r="A16150">
        <v>343</v>
      </c>
      <c r="B16150">
        <v>16148</v>
      </c>
      <c r="C16150" s="1">
        <f t="shared" si="252"/>
        <v>7.4759259259259258E-3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1</v>
      </c>
    </row>
    <row r="16151" spans="1:10" x14ac:dyDescent="0.25">
      <c r="A16151">
        <v>343</v>
      </c>
      <c r="B16151">
        <v>16149</v>
      </c>
      <c r="C16151" s="1">
        <f t="shared" si="252"/>
        <v>7.4763888888888892E-3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1</v>
      </c>
    </row>
    <row r="16152" spans="1:10" x14ac:dyDescent="0.25">
      <c r="A16152">
        <v>343</v>
      </c>
      <c r="B16152">
        <v>16150</v>
      </c>
      <c r="C16152" s="1">
        <f t="shared" si="252"/>
        <v>7.4768518518518517E-3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1</v>
      </c>
    </row>
    <row r="16153" spans="1:10" x14ac:dyDescent="0.25">
      <c r="A16153">
        <v>343</v>
      </c>
      <c r="B16153">
        <v>16151</v>
      </c>
      <c r="C16153" s="1">
        <f t="shared" si="252"/>
        <v>7.4773148148148151E-3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1</v>
      </c>
    </row>
    <row r="16154" spans="1:10" x14ac:dyDescent="0.25">
      <c r="A16154">
        <v>343</v>
      </c>
      <c r="B16154">
        <v>16152</v>
      </c>
      <c r="C16154" s="1">
        <f t="shared" si="252"/>
        <v>7.4777777777777776E-3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1</v>
      </c>
    </row>
    <row r="16155" spans="1:10" x14ac:dyDescent="0.25">
      <c r="A16155">
        <v>343</v>
      </c>
      <c r="B16155">
        <v>16153</v>
      </c>
      <c r="C16155" s="1">
        <f t="shared" si="252"/>
        <v>7.478240740740741E-3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1</v>
      </c>
    </row>
    <row r="16156" spans="1:10" x14ac:dyDescent="0.25">
      <c r="A16156">
        <v>343</v>
      </c>
      <c r="B16156">
        <v>16154</v>
      </c>
      <c r="C16156" s="1">
        <f t="shared" si="252"/>
        <v>7.4787037037037036E-3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1</v>
      </c>
    </row>
    <row r="16157" spans="1:10" x14ac:dyDescent="0.25">
      <c r="A16157">
        <v>343</v>
      </c>
      <c r="B16157">
        <v>16155</v>
      </c>
      <c r="C16157" s="1">
        <f t="shared" si="252"/>
        <v>7.4791666666666669E-3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1</v>
      </c>
    </row>
    <row r="16158" spans="1:10" x14ac:dyDescent="0.25">
      <c r="A16158">
        <v>343</v>
      </c>
      <c r="B16158">
        <v>16156</v>
      </c>
      <c r="C16158" s="1">
        <f t="shared" si="252"/>
        <v>7.4796296296296295E-3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1</v>
      </c>
    </row>
    <row r="16159" spans="1:10" x14ac:dyDescent="0.25">
      <c r="A16159">
        <v>343</v>
      </c>
      <c r="B16159">
        <v>16157</v>
      </c>
      <c r="C16159" s="1">
        <f t="shared" si="252"/>
        <v>7.4800925925925929E-3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1</v>
      </c>
    </row>
    <row r="16160" spans="1:10" x14ac:dyDescent="0.25">
      <c r="A16160">
        <v>343</v>
      </c>
      <c r="B16160">
        <v>16158</v>
      </c>
      <c r="C16160" s="1">
        <f t="shared" si="252"/>
        <v>7.4805555555555554E-3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1</v>
      </c>
    </row>
    <row r="16161" spans="1:10" x14ac:dyDescent="0.25">
      <c r="A16161">
        <v>343</v>
      </c>
      <c r="B16161">
        <v>16159</v>
      </c>
      <c r="C16161" s="1">
        <f t="shared" si="252"/>
        <v>7.4810185185185188E-3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1</v>
      </c>
    </row>
    <row r="16162" spans="1:10" x14ac:dyDescent="0.25">
      <c r="A16162">
        <v>343</v>
      </c>
      <c r="B16162">
        <v>16160</v>
      </c>
      <c r="C16162" s="1">
        <f t="shared" si="252"/>
        <v>7.4814814814814813E-3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1</v>
      </c>
    </row>
    <row r="16163" spans="1:10" x14ac:dyDescent="0.25">
      <c r="A16163">
        <v>343</v>
      </c>
      <c r="B16163">
        <v>16161</v>
      </c>
      <c r="C16163" s="1">
        <f t="shared" si="252"/>
        <v>7.4819444444444447E-3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1</v>
      </c>
    </row>
    <row r="16164" spans="1:10" x14ac:dyDescent="0.25">
      <c r="A16164">
        <v>343</v>
      </c>
      <c r="B16164">
        <v>16162</v>
      </c>
      <c r="C16164" s="1">
        <f t="shared" si="252"/>
        <v>7.4824074074074072E-3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1</v>
      </c>
    </row>
    <row r="16165" spans="1:10" x14ac:dyDescent="0.25">
      <c r="A16165">
        <v>343</v>
      </c>
      <c r="B16165">
        <v>16163</v>
      </c>
      <c r="C16165" s="1">
        <f t="shared" si="252"/>
        <v>7.4828703703703706E-3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1</v>
      </c>
    </row>
    <row r="16166" spans="1:10" x14ac:dyDescent="0.25">
      <c r="A16166">
        <v>343</v>
      </c>
      <c r="B16166">
        <v>16164</v>
      </c>
      <c r="C16166" s="1">
        <f t="shared" si="252"/>
        <v>7.4833333333333332E-3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1</v>
      </c>
    </row>
    <row r="16167" spans="1:10" x14ac:dyDescent="0.25">
      <c r="A16167">
        <v>343</v>
      </c>
      <c r="B16167">
        <v>16165</v>
      </c>
      <c r="C16167" s="1">
        <f t="shared" si="252"/>
        <v>7.4837962962962966E-3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1</v>
      </c>
    </row>
    <row r="16168" spans="1:10" x14ac:dyDescent="0.25">
      <c r="A16168">
        <v>343</v>
      </c>
      <c r="B16168">
        <v>16166</v>
      </c>
      <c r="C16168" s="1">
        <f t="shared" si="252"/>
        <v>7.4842592592592591E-3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1</v>
      </c>
    </row>
    <row r="16169" spans="1:10" x14ac:dyDescent="0.25">
      <c r="A16169">
        <v>343</v>
      </c>
      <c r="B16169">
        <v>16167</v>
      </c>
      <c r="C16169" s="1">
        <f t="shared" si="252"/>
        <v>7.4847222222222225E-3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1</v>
      </c>
    </row>
    <row r="16170" spans="1:10" x14ac:dyDescent="0.25">
      <c r="A16170">
        <v>343</v>
      </c>
      <c r="B16170">
        <v>16168</v>
      </c>
      <c r="C16170" s="1">
        <f t="shared" si="252"/>
        <v>7.485185185185185E-3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1</v>
      </c>
    </row>
    <row r="16171" spans="1:10" x14ac:dyDescent="0.25">
      <c r="A16171">
        <v>343</v>
      </c>
      <c r="B16171">
        <v>16169</v>
      </c>
      <c r="C16171" s="1">
        <f t="shared" si="252"/>
        <v>7.4856481481481484E-3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1</v>
      </c>
    </row>
    <row r="16172" spans="1:10" x14ac:dyDescent="0.25">
      <c r="A16172">
        <v>343</v>
      </c>
      <c r="B16172">
        <v>16170</v>
      </c>
      <c r="C16172" s="1">
        <f t="shared" si="252"/>
        <v>7.4861111111111109E-3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1</v>
      </c>
    </row>
    <row r="16173" spans="1:10" x14ac:dyDescent="0.25">
      <c r="A16173">
        <v>343</v>
      </c>
      <c r="B16173">
        <v>16171</v>
      </c>
      <c r="C16173" s="1">
        <f t="shared" si="252"/>
        <v>7.4865740740740743E-3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1</v>
      </c>
    </row>
    <row r="16174" spans="1:10" x14ac:dyDescent="0.25">
      <c r="A16174">
        <v>343</v>
      </c>
      <c r="B16174">
        <v>16172</v>
      </c>
      <c r="C16174" s="1">
        <f t="shared" si="252"/>
        <v>7.4870370370370368E-3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1</v>
      </c>
    </row>
    <row r="16175" spans="1:10" x14ac:dyDescent="0.25">
      <c r="A16175">
        <v>343</v>
      </c>
      <c r="B16175">
        <v>16173</v>
      </c>
      <c r="C16175" s="1">
        <f t="shared" si="252"/>
        <v>7.4875000000000002E-3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1</v>
      </c>
    </row>
    <row r="16176" spans="1:10" x14ac:dyDescent="0.25">
      <c r="A16176">
        <v>343</v>
      </c>
      <c r="B16176">
        <v>16174</v>
      </c>
      <c r="C16176" s="1">
        <f t="shared" si="252"/>
        <v>7.4879629629629628E-3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1</v>
      </c>
    </row>
    <row r="16177" spans="1:10" x14ac:dyDescent="0.25">
      <c r="A16177">
        <v>343</v>
      </c>
      <c r="B16177">
        <v>16175</v>
      </c>
      <c r="C16177" s="1">
        <f t="shared" si="252"/>
        <v>7.4884259259259262E-3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1</v>
      </c>
    </row>
    <row r="16178" spans="1:10" x14ac:dyDescent="0.25">
      <c r="A16178">
        <v>343</v>
      </c>
      <c r="B16178">
        <v>16176</v>
      </c>
      <c r="C16178" s="1">
        <f t="shared" si="252"/>
        <v>7.4888888888888887E-3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1</v>
      </c>
    </row>
    <row r="16179" spans="1:10" x14ac:dyDescent="0.25">
      <c r="A16179">
        <v>343</v>
      </c>
      <c r="B16179">
        <v>16177</v>
      </c>
      <c r="C16179" s="1">
        <f t="shared" si="252"/>
        <v>7.4893518518518521E-3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1</v>
      </c>
    </row>
    <row r="16180" spans="1:10" x14ac:dyDescent="0.25">
      <c r="A16180">
        <v>343</v>
      </c>
      <c r="B16180">
        <v>16178</v>
      </c>
      <c r="C16180" s="1">
        <f t="shared" si="252"/>
        <v>7.4898148148148146E-3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1</v>
      </c>
    </row>
    <row r="16181" spans="1:10" x14ac:dyDescent="0.25">
      <c r="A16181">
        <v>343</v>
      </c>
      <c r="B16181">
        <v>16179</v>
      </c>
      <c r="C16181" s="1">
        <f t="shared" si="252"/>
        <v>7.490277777777778E-3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1</v>
      </c>
    </row>
    <row r="16182" spans="1:10" x14ac:dyDescent="0.25">
      <c r="A16182">
        <v>343</v>
      </c>
      <c r="B16182">
        <v>16180</v>
      </c>
      <c r="C16182" s="1">
        <f t="shared" si="252"/>
        <v>7.4907407407407405E-3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1</v>
      </c>
    </row>
    <row r="16183" spans="1:10" x14ac:dyDescent="0.25">
      <c r="A16183">
        <v>343</v>
      </c>
      <c r="B16183">
        <v>16181</v>
      </c>
      <c r="C16183" s="1">
        <f t="shared" si="252"/>
        <v>7.4912037037037039E-3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1</v>
      </c>
    </row>
    <row r="16184" spans="1:10" x14ac:dyDescent="0.25">
      <c r="A16184">
        <v>343</v>
      </c>
      <c r="B16184">
        <v>16182</v>
      </c>
      <c r="C16184" s="1">
        <f t="shared" si="252"/>
        <v>7.4916666666666664E-3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1</v>
      </c>
    </row>
    <row r="16185" spans="1:10" x14ac:dyDescent="0.25">
      <c r="A16185">
        <v>343</v>
      </c>
      <c r="B16185">
        <v>16183</v>
      </c>
      <c r="C16185" s="1">
        <f t="shared" si="252"/>
        <v>7.4921296296296298E-3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1</v>
      </c>
    </row>
    <row r="16186" spans="1:10" x14ac:dyDescent="0.25">
      <c r="A16186">
        <v>343</v>
      </c>
      <c r="B16186">
        <v>16184</v>
      </c>
      <c r="C16186" s="1">
        <f t="shared" si="252"/>
        <v>7.4925925925925924E-3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1</v>
      </c>
    </row>
    <row r="16187" spans="1:10" x14ac:dyDescent="0.25">
      <c r="A16187">
        <v>343</v>
      </c>
      <c r="B16187">
        <v>16185</v>
      </c>
      <c r="C16187" s="1">
        <f t="shared" si="252"/>
        <v>7.4930555555555558E-3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1</v>
      </c>
    </row>
    <row r="16188" spans="1:10" x14ac:dyDescent="0.25">
      <c r="A16188">
        <v>343</v>
      </c>
      <c r="B16188">
        <v>16186</v>
      </c>
      <c r="C16188" s="1">
        <f t="shared" si="252"/>
        <v>7.4935185185185183E-3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1</v>
      </c>
    </row>
    <row r="16189" spans="1:10" x14ac:dyDescent="0.25">
      <c r="A16189">
        <v>343</v>
      </c>
      <c r="B16189">
        <v>16187</v>
      </c>
      <c r="C16189" s="1">
        <f t="shared" si="252"/>
        <v>7.4939814814814817E-3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1</v>
      </c>
    </row>
    <row r="16190" spans="1:10" x14ac:dyDescent="0.25">
      <c r="A16190">
        <v>343</v>
      </c>
      <c r="B16190">
        <v>16188</v>
      </c>
      <c r="C16190" s="1">
        <f t="shared" si="252"/>
        <v>7.4944444444444442E-3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1</v>
      </c>
    </row>
    <row r="16191" spans="1:10" x14ac:dyDescent="0.25">
      <c r="A16191">
        <v>343</v>
      </c>
      <c r="B16191">
        <v>16189</v>
      </c>
      <c r="C16191" s="1">
        <f t="shared" si="252"/>
        <v>7.4949074074074076E-3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1</v>
      </c>
    </row>
    <row r="16192" spans="1:10" x14ac:dyDescent="0.25">
      <c r="A16192">
        <v>343</v>
      </c>
      <c r="B16192">
        <v>16190</v>
      </c>
      <c r="C16192" s="1">
        <f t="shared" si="252"/>
        <v>7.4953703703703701E-3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1</v>
      </c>
    </row>
    <row r="16193" spans="1:10" x14ac:dyDescent="0.25">
      <c r="A16193">
        <v>343</v>
      </c>
      <c r="B16193">
        <v>16191</v>
      </c>
      <c r="C16193" s="1">
        <f t="shared" si="252"/>
        <v>7.4958333333333335E-3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1</v>
      </c>
    </row>
    <row r="16194" spans="1:10" x14ac:dyDescent="0.25">
      <c r="A16194">
        <v>343</v>
      </c>
      <c r="B16194">
        <v>16192</v>
      </c>
      <c r="C16194" s="1">
        <f t="shared" si="252"/>
        <v>7.496296296296296E-3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1</v>
      </c>
    </row>
    <row r="16195" spans="1:10" x14ac:dyDescent="0.25">
      <c r="A16195">
        <v>343</v>
      </c>
      <c r="B16195">
        <v>16193</v>
      </c>
      <c r="C16195" s="1">
        <f t="shared" ref="C16195:C16258" si="253" xml:space="preserve"> B16195 / (25 * 86400)</f>
        <v>7.4967592592592594E-3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1</v>
      </c>
    </row>
    <row r="16196" spans="1:10" x14ac:dyDescent="0.25">
      <c r="A16196">
        <v>343</v>
      </c>
      <c r="B16196">
        <v>16194</v>
      </c>
      <c r="C16196" s="1">
        <f t="shared" si="253"/>
        <v>7.497222222222222E-3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1</v>
      </c>
    </row>
    <row r="16197" spans="1:10" x14ac:dyDescent="0.25">
      <c r="A16197">
        <v>343</v>
      </c>
      <c r="B16197">
        <v>16195</v>
      </c>
      <c r="C16197" s="1">
        <f t="shared" si="253"/>
        <v>7.4976851851851854E-3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1</v>
      </c>
    </row>
    <row r="16198" spans="1:10" x14ac:dyDescent="0.25">
      <c r="A16198">
        <v>343</v>
      </c>
      <c r="B16198">
        <v>16196</v>
      </c>
      <c r="C16198" s="1">
        <f t="shared" si="253"/>
        <v>7.4981481481481479E-3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1</v>
      </c>
    </row>
    <row r="16199" spans="1:10" x14ac:dyDescent="0.25">
      <c r="A16199">
        <v>343</v>
      </c>
      <c r="B16199">
        <v>16197</v>
      </c>
      <c r="C16199" s="1">
        <f t="shared" si="253"/>
        <v>7.4986111111111113E-3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1</v>
      </c>
    </row>
    <row r="16200" spans="1:10" x14ac:dyDescent="0.25">
      <c r="A16200">
        <v>343</v>
      </c>
      <c r="B16200">
        <v>16198</v>
      </c>
      <c r="C16200" s="1">
        <f t="shared" si="253"/>
        <v>7.4990740740740738E-3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1</v>
      </c>
    </row>
    <row r="16201" spans="1:10" x14ac:dyDescent="0.25">
      <c r="A16201">
        <v>343</v>
      </c>
      <c r="B16201">
        <v>16199</v>
      </c>
      <c r="C16201" s="1">
        <f t="shared" si="253"/>
        <v>7.4995370370370372E-3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1</v>
      </c>
    </row>
    <row r="16202" spans="1:10" x14ac:dyDescent="0.25">
      <c r="A16202">
        <v>343</v>
      </c>
      <c r="B16202">
        <v>16200</v>
      </c>
      <c r="C16202" s="1">
        <f t="shared" si="253"/>
        <v>7.4999999999999997E-3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1</v>
      </c>
    </row>
    <row r="16203" spans="1:10" x14ac:dyDescent="0.25">
      <c r="A16203">
        <v>343</v>
      </c>
      <c r="B16203">
        <v>16201</v>
      </c>
      <c r="C16203" s="1">
        <f t="shared" si="253"/>
        <v>7.5004629629629631E-3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1</v>
      </c>
    </row>
    <row r="16204" spans="1:10" x14ac:dyDescent="0.25">
      <c r="A16204">
        <v>343</v>
      </c>
      <c r="B16204">
        <v>16202</v>
      </c>
      <c r="C16204" s="1">
        <f t="shared" si="253"/>
        <v>7.5009259259259256E-3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1</v>
      </c>
    </row>
    <row r="16205" spans="1:10" x14ac:dyDescent="0.25">
      <c r="A16205">
        <v>343</v>
      </c>
      <c r="B16205">
        <v>16203</v>
      </c>
      <c r="C16205" s="1">
        <f t="shared" si="253"/>
        <v>7.501388888888889E-3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1</v>
      </c>
    </row>
    <row r="16206" spans="1:10" x14ac:dyDescent="0.25">
      <c r="A16206">
        <v>343</v>
      </c>
      <c r="B16206">
        <v>16204</v>
      </c>
      <c r="C16206" s="1">
        <f t="shared" si="253"/>
        <v>7.5018518518518516E-3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1</v>
      </c>
    </row>
    <row r="16207" spans="1:10" x14ac:dyDescent="0.25">
      <c r="A16207">
        <v>343</v>
      </c>
      <c r="B16207">
        <v>16205</v>
      </c>
      <c r="C16207" s="1">
        <f t="shared" si="253"/>
        <v>7.502314814814815E-3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1</v>
      </c>
    </row>
    <row r="16208" spans="1:10" x14ac:dyDescent="0.25">
      <c r="A16208">
        <v>343</v>
      </c>
      <c r="B16208">
        <v>16206</v>
      </c>
      <c r="C16208" s="1">
        <f t="shared" si="253"/>
        <v>7.5027777777777775E-3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1</v>
      </c>
    </row>
    <row r="16209" spans="1:10" x14ac:dyDescent="0.25">
      <c r="A16209">
        <v>343</v>
      </c>
      <c r="B16209">
        <v>16207</v>
      </c>
      <c r="C16209" s="1">
        <f t="shared" si="253"/>
        <v>7.5032407407407409E-3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1</v>
      </c>
    </row>
    <row r="16210" spans="1:10" x14ac:dyDescent="0.25">
      <c r="A16210">
        <v>343</v>
      </c>
      <c r="B16210">
        <v>16208</v>
      </c>
      <c r="C16210" s="1">
        <f t="shared" si="253"/>
        <v>7.5037037037037034E-3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1</v>
      </c>
    </row>
    <row r="16211" spans="1:10" x14ac:dyDescent="0.25">
      <c r="A16211">
        <v>343</v>
      </c>
      <c r="B16211">
        <v>16209</v>
      </c>
      <c r="C16211" s="1">
        <f t="shared" si="253"/>
        <v>7.5041666666666668E-3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1</v>
      </c>
    </row>
    <row r="16212" spans="1:10" x14ac:dyDescent="0.25">
      <c r="A16212">
        <v>343</v>
      </c>
      <c r="B16212">
        <v>16210</v>
      </c>
      <c r="C16212" s="1">
        <f t="shared" si="253"/>
        <v>7.5046296296296293E-3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1</v>
      </c>
    </row>
    <row r="16213" spans="1:10" x14ac:dyDescent="0.25">
      <c r="A16213">
        <v>343</v>
      </c>
      <c r="B16213">
        <v>16211</v>
      </c>
      <c r="C16213" s="1">
        <f t="shared" si="253"/>
        <v>7.5050925925925927E-3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1</v>
      </c>
    </row>
    <row r="16214" spans="1:10" x14ac:dyDescent="0.25">
      <c r="A16214">
        <v>343</v>
      </c>
      <c r="B16214">
        <v>16212</v>
      </c>
      <c r="C16214" s="1">
        <f t="shared" si="253"/>
        <v>7.5055555555555552E-3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1</v>
      </c>
    </row>
    <row r="16215" spans="1:10" x14ac:dyDescent="0.25">
      <c r="A16215">
        <v>343</v>
      </c>
      <c r="B16215">
        <v>16213</v>
      </c>
      <c r="C16215" s="1">
        <f t="shared" si="253"/>
        <v>7.5060185185185186E-3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1</v>
      </c>
    </row>
    <row r="16216" spans="1:10" x14ac:dyDescent="0.25">
      <c r="A16216">
        <v>343</v>
      </c>
      <c r="B16216">
        <v>16214</v>
      </c>
      <c r="C16216" s="1">
        <f t="shared" si="253"/>
        <v>7.5064814814814812E-3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1</v>
      </c>
    </row>
    <row r="16217" spans="1:10" x14ac:dyDescent="0.25">
      <c r="A16217">
        <v>343</v>
      </c>
      <c r="B16217">
        <v>16215</v>
      </c>
      <c r="C16217" s="1">
        <f t="shared" si="253"/>
        <v>7.5069444444444446E-3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1</v>
      </c>
    </row>
    <row r="16218" spans="1:10" x14ac:dyDescent="0.25">
      <c r="A16218">
        <v>343</v>
      </c>
      <c r="B16218">
        <v>16216</v>
      </c>
      <c r="C16218" s="1">
        <f t="shared" si="253"/>
        <v>7.5074074074074071E-3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1</v>
      </c>
    </row>
    <row r="16219" spans="1:10" x14ac:dyDescent="0.25">
      <c r="A16219">
        <v>343</v>
      </c>
      <c r="B16219">
        <v>16217</v>
      </c>
      <c r="C16219" s="1">
        <f t="shared" si="253"/>
        <v>7.5078703703703705E-3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1</v>
      </c>
    </row>
    <row r="16220" spans="1:10" x14ac:dyDescent="0.25">
      <c r="A16220">
        <v>343</v>
      </c>
      <c r="B16220">
        <v>16218</v>
      </c>
      <c r="C16220" s="1">
        <f t="shared" si="253"/>
        <v>7.508333333333333E-3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1</v>
      </c>
    </row>
    <row r="16221" spans="1:10" x14ac:dyDescent="0.25">
      <c r="A16221">
        <v>343</v>
      </c>
      <c r="B16221">
        <v>16219</v>
      </c>
      <c r="C16221" s="1">
        <f t="shared" si="253"/>
        <v>7.5087962962962964E-3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1</v>
      </c>
    </row>
    <row r="16222" spans="1:10" x14ac:dyDescent="0.25">
      <c r="A16222">
        <v>343</v>
      </c>
      <c r="B16222">
        <v>16220</v>
      </c>
      <c r="C16222" s="1">
        <f t="shared" si="253"/>
        <v>7.5092592592592589E-3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1</v>
      </c>
    </row>
    <row r="16223" spans="1:10" x14ac:dyDescent="0.25">
      <c r="A16223">
        <v>343</v>
      </c>
      <c r="B16223">
        <v>16221</v>
      </c>
      <c r="C16223" s="1">
        <f t="shared" si="253"/>
        <v>7.5097222222222223E-3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1</v>
      </c>
    </row>
    <row r="16224" spans="1:10" x14ac:dyDescent="0.25">
      <c r="A16224">
        <v>343</v>
      </c>
      <c r="B16224">
        <v>16222</v>
      </c>
      <c r="C16224" s="1">
        <f t="shared" si="253"/>
        <v>7.5101851851851848E-3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1</v>
      </c>
    </row>
    <row r="16225" spans="1:10" x14ac:dyDescent="0.25">
      <c r="A16225">
        <v>343</v>
      </c>
      <c r="B16225">
        <v>16223</v>
      </c>
      <c r="C16225" s="1">
        <f t="shared" si="253"/>
        <v>7.5106481481481482E-3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1</v>
      </c>
    </row>
    <row r="16226" spans="1:10" x14ac:dyDescent="0.25">
      <c r="A16226">
        <v>343</v>
      </c>
      <c r="B16226">
        <v>16224</v>
      </c>
      <c r="C16226" s="1">
        <f t="shared" si="253"/>
        <v>7.5111111111111108E-3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1</v>
      </c>
    </row>
    <row r="16227" spans="1:10" x14ac:dyDescent="0.25">
      <c r="A16227">
        <v>343</v>
      </c>
      <c r="B16227">
        <v>16225</v>
      </c>
      <c r="C16227" s="1">
        <f t="shared" si="253"/>
        <v>7.5115740740740742E-3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1</v>
      </c>
    </row>
    <row r="16228" spans="1:10" x14ac:dyDescent="0.25">
      <c r="A16228">
        <v>343</v>
      </c>
      <c r="B16228">
        <v>16226</v>
      </c>
      <c r="C16228" s="1">
        <f t="shared" si="253"/>
        <v>7.5120370370370367E-3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1</v>
      </c>
    </row>
    <row r="16229" spans="1:10" x14ac:dyDescent="0.25">
      <c r="A16229">
        <v>343</v>
      </c>
      <c r="B16229">
        <v>16227</v>
      </c>
      <c r="C16229" s="1">
        <f t="shared" si="253"/>
        <v>7.5125000000000001E-3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1</v>
      </c>
    </row>
    <row r="16230" spans="1:10" x14ac:dyDescent="0.25">
      <c r="A16230">
        <v>343</v>
      </c>
      <c r="B16230">
        <v>16228</v>
      </c>
      <c r="C16230" s="1">
        <f t="shared" si="253"/>
        <v>7.5129629629629626E-3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1</v>
      </c>
    </row>
    <row r="16231" spans="1:10" x14ac:dyDescent="0.25">
      <c r="A16231">
        <v>343</v>
      </c>
      <c r="B16231">
        <v>16229</v>
      </c>
      <c r="C16231" s="1">
        <f t="shared" si="253"/>
        <v>7.513425925925926E-3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1</v>
      </c>
    </row>
    <row r="16232" spans="1:10" x14ac:dyDescent="0.25">
      <c r="A16232">
        <v>343</v>
      </c>
      <c r="B16232">
        <v>16230</v>
      </c>
      <c r="C16232" s="1">
        <f t="shared" si="253"/>
        <v>7.5138888888888885E-3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1</v>
      </c>
    </row>
    <row r="16233" spans="1:10" x14ac:dyDescent="0.25">
      <c r="A16233">
        <v>343</v>
      </c>
      <c r="B16233">
        <v>16231</v>
      </c>
      <c r="C16233" s="1">
        <f t="shared" si="253"/>
        <v>7.5143518518518519E-3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1</v>
      </c>
    </row>
    <row r="16234" spans="1:10" x14ac:dyDescent="0.25">
      <c r="A16234">
        <v>343</v>
      </c>
      <c r="B16234">
        <v>16232</v>
      </c>
      <c r="C16234" s="1">
        <f t="shared" si="253"/>
        <v>7.5148148148148144E-3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1</v>
      </c>
    </row>
    <row r="16235" spans="1:10" x14ac:dyDescent="0.25">
      <c r="A16235">
        <v>343</v>
      </c>
      <c r="B16235">
        <v>16233</v>
      </c>
      <c r="C16235" s="1">
        <f t="shared" si="253"/>
        <v>7.5152777777777778E-3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1</v>
      </c>
    </row>
    <row r="16236" spans="1:10" x14ac:dyDescent="0.25">
      <c r="A16236">
        <v>343</v>
      </c>
      <c r="B16236">
        <v>16234</v>
      </c>
      <c r="C16236" s="1">
        <f t="shared" si="253"/>
        <v>7.5157407407407404E-3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1</v>
      </c>
    </row>
    <row r="16237" spans="1:10" x14ac:dyDescent="0.25">
      <c r="A16237">
        <v>343</v>
      </c>
      <c r="B16237">
        <v>16235</v>
      </c>
      <c r="C16237" s="1">
        <f t="shared" si="253"/>
        <v>7.5162037037037038E-3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1</v>
      </c>
    </row>
    <row r="16238" spans="1:10" x14ac:dyDescent="0.25">
      <c r="A16238">
        <v>343</v>
      </c>
      <c r="B16238">
        <v>16236</v>
      </c>
      <c r="C16238" s="1">
        <f t="shared" si="253"/>
        <v>7.5166666666666663E-3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1</v>
      </c>
    </row>
    <row r="16239" spans="1:10" x14ac:dyDescent="0.25">
      <c r="A16239">
        <v>343</v>
      </c>
      <c r="B16239">
        <v>16237</v>
      </c>
      <c r="C16239" s="1">
        <f t="shared" si="253"/>
        <v>7.5171296296296297E-3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1</v>
      </c>
    </row>
    <row r="16240" spans="1:10" x14ac:dyDescent="0.25">
      <c r="A16240">
        <v>343</v>
      </c>
      <c r="B16240">
        <v>16238</v>
      </c>
      <c r="C16240" s="1">
        <f t="shared" si="253"/>
        <v>7.5175925925925922E-3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1</v>
      </c>
    </row>
    <row r="16241" spans="1:10" x14ac:dyDescent="0.25">
      <c r="A16241">
        <v>343</v>
      </c>
      <c r="B16241">
        <v>16239</v>
      </c>
      <c r="C16241" s="1">
        <f t="shared" si="253"/>
        <v>7.5180555555555556E-3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1</v>
      </c>
    </row>
    <row r="16242" spans="1:10" x14ac:dyDescent="0.25">
      <c r="A16242">
        <v>343</v>
      </c>
      <c r="B16242">
        <v>16240</v>
      </c>
      <c r="C16242" s="1">
        <f t="shared" si="253"/>
        <v>7.5185185185185181E-3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1</v>
      </c>
    </row>
    <row r="16243" spans="1:10" x14ac:dyDescent="0.25">
      <c r="A16243">
        <v>343</v>
      </c>
      <c r="B16243">
        <v>16241</v>
      </c>
      <c r="C16243" s="1">
        <f t="shared" si="253"/>
        <v>7.5189814814814815E-3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1</v>
      </c>
    </row>
    <row r="16244" spans="1:10" x14ac:dyDescent="0.25">
      <c r="A16244">
        <v>343</v>
      </c>
      <c r="B16244">
        <v>16242</v>
      </c>
      <c r="C16244" s="1">
        <f t="shared" si="253"/>
        <v>7.519444444444444E-3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1</v>
      </c>
    </row>
    <row r="16245" spans="1:10" x14ac:dyDescent="0.25">
      <c r="A16245">
        <v>343</v>
      </c>
      <c r="B16245">
        <v>16243</v>
      </c>
      <c r="C16245" s="1">
        <f t="shared" si="253"/>
        <v>7.5199074074074074E-3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1</v>
      </c>
    </row>
    <row r="16246" spans="1:10" x14ac:dyDescent="0.25">
      <c r="A16246">
        <v>343</v>
      </c>
      <c r="B16246">
        <v>16244</v>
      </c>
      <c r="C16246" s="1">
        <f t="shared" si="253"/>
        <v>7.52037037037037E-3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1</v>
      </c>
    </row>
    <row r="16247" spans="1:10" x14ac:dyDescent="0.25">
      <c r="A16247">
        <v>343</v>
      </c>
      <c r="B16247">
        <v>16245</v>
      </c>
      <c r="C16247" s="1">
        <f t="shared" si="253"/>
        <v>7.5208333333333334E-3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1</v>
      </c>
    </row>
    <row r="16248" spans="1:10" x14ac:dyDescent="0.25">
      <c r="A16248">
        <v>343</v>
      </c>
      <c r="B16248">
        <v>16246</v>
      </c>
      <c r="C16248" s="1">
        <f t="shared" si="253"/>
        <v>7.5212962962962959E-3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1</v>
      </c>
    </row>
    <row r="16249" spans="1:10" x14ac:dyDescent="0.25">
      <c r="A16249">
        <v>343</v>
      </c>
      <c r="B16249">
        <v>16247</v>
      </c>
      <c r="C16249" s="1">
        <f t="shared" si="253"/>
        <v>7.5217592592592593E-3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1</v>
      </c>
    </row>
    <row r="16250" spans="1:10" x14ac:dyDescent="0.25">
      <c r="A16250">
        <v>343</v>
      </c>
      <c r="B16250">
        <v>16248</v>
      </c>
      <c r="C16250" s="1">
        <f t="shared" si="253"/>
        <v>7.5222222222222218E-3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1</v>
      </c>
    </row>
    <row r="16251" spans="1:10" x14ac:dyDescent="0.25">
      <c r="A16251">
        <v>343</v>
      </c>
      <c r="B16251">
        <v>16249</v>
      </c>
      <c r="C16251" s="1">
        <f t="shared" si="253"/>
        <v>7.5226851851851852E-3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1</v>
      </c>
    </row>
    <row r="16252" spans="1:10" x14ac:dyDescent="0.25">
      <c r="A16252">
        <v>343</v>
      </c>
      <c r="B16252">
        <v>16250</v>
      </c>
      <c r="C16252" s="1">
        <f t="shared" si="253"/>
        <v>7.5231481481481477E-3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1</v>
      </c>
    </row>
    <row r="16253" spans="1:10" x14ac:dyDescent="0.25">
      <c r="A16253">
        <v>343</v>
      </c>
      <c r="B16253">
        <v>16251</v>
      </c>
      <c r="C16253" s="1">
        <f t="shared" si="253"/>
        <v>7.5236111111111111E-3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1</v>
      </c>
    </row>
    <row r="16254" spans="1:10" x14ac:dyDescent="0.25">
      <c r="A16254">
        <v>343</v>
      </c>
      <c r="B16254">
        <v>16252</v>
      </c>
      <c r="C16254" s="1">
        <f t="shared" si="253"/>
        <v>7.5240740740740737E-3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1</v>
      </c>
    </row>
    <row r="16255" spans="1:10" x14ac:dyDescent="0.25">
      <c r="A16255">
        <v>343</v>
      </c>
      <c r="B16255">
        <v>16253</v>
      </c>
      <c r="C16255" s="1">
        <f t="shared" si="253"/>
        <v>7.524537037037037E-3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1</v>
      </c>
    </row>
    <row r="16256" spans="1:10" x14ac:dyDescent="0.25">
      <c r="A16256">
        <v>343</v>
      </c>
      <c r="B16256">
        <v>16254</v>
      </c>
      <c r="C16256" s="1">
        <f t="shared" si="253"/>
        <v>7.5249999999999996E-3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1</v>
      </c>
    </row>
    <row r="16257" spans="1:10" x14ac:dyDescent="0.25">
      <c r="A16257">
        <v>343</v>
      </c>
      <c r="B16257">
        <v>16255</v>
      </c>
      <c r="C16257" s="1">
        <f t="shared" si="253"/>
        <v>7.525462962962963E-3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1</v>
      </c>
    </row>
    <row r="16258" spans="1:10" x14ac:dyDescent="0.25">
      <c r="A16258">
        <v>343</v>
      </c>
      <c r="B16258">
        <v>16256</v>
      </c>
      <c r="C16258" s="1">
        <f t="shared" si="253"/>
        <v>7.5259259259259264E-3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1</v>
      </c>
    </row>
    <row r="16259" spans="1:10" x14ac:dyDescent="0.25">
      <c r="A16259">
        <v>343</v>
      </c>
      <c r="B16259">
        <v>16257</v>
      </c>
      <c r="C16259" s="1">
        <f t="shared" ref="C16259:C16322" si="254" xml:space="preserve"> B16259 / (25 * 86400)</f>
        <v>7.5263888888888889E-3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1</v>
      </c>
    </row>
    <row r="16260" spans="1:10" x14ac:dyDescent="0.25">
      <c r="A16260">
        <v>343</v>
      </c>
      <c r="B16260">
        <v>16258</v>
      </c>
      <c r="C16260" s="1">
        <f t="shared" si="254"/>
        <v>7.5268518518518523E-3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1</v>
      </c>
    </row>
    <row r="16261" spans="1:10" x14ac:dyDescent="0.25">
      <c r="A16261">
        <v>343</v>
      </c>
      <c r="B16261">
        <v>16259</v>
      </c>
      <c r="C16261" s="1">
        <f t="shared" si="254"/>
        <v>7.5273148148148148E-3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1</v>
      </c>
    </row>
    <row r="16262" spans="1:10" x14ac:dyDescent="0.25">
      <c r="A16262">
        <v>343</v>
      </c>
      <c r="B16262">
        <v>16260</v>
      </c>
      <c r="C16262" s="1">
        <f t="shared" si="254"/>
        <v>7.5277777777777782E-3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1</v>
      </c>
    </row>
    <row r="16263" spans="1:10" x14ac:dyDescent="0.25">
      <c r="A16263">
        <v>343</v>
      </c>
      <c r="B16263">
        <v>16261</v>
      </c>
      <c r="C16263" s="1">
        <f t="shared" si="254"/>
        <v>7.5282407407407407E-3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1</v>
      </c>
    </row>
    <row r="16264" spans="1:10" x14ac:dyDescent="0.25">
      <c r="A16264">
        <v>343</v>
      </c>
      <c r="B16264">
        <v>16262</v>
      </c>
      <c r="C16264" s="1">
        <f t="shared" si="254"/>
        <v>7.5287037037037041E-3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1</v>
      </c>
    </row>
    <row r="16265" spans="1:10" x14ac:dyDescent="0.25">
      <c r="A16265">
        <v>343</v>
      </c>
      <c r="B16265">
        <v>16263</v>
      </c>
      <c r="C16265" s="1">
        <f t="shared" si="254"/>
        <v>7.5291666666666666E-3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1</v>
      </c>
    </row>
    <row r="16266" spans="1:10" x14ac:dyDescent="0.25">
      <c r="A16266">
        <v>343</v>
      </c>
      <c r="B16266">
        <v>16264</v>
      </c>
      <c r="C16266" s="1">
        <f t="shared" si="254"/>
        <v>7.52962962962963E-3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1</v>
      </c>
    </row>
    <row r="16267" spans="1:10" x14ac:dyDescent="0.25">
      <c r="A16267">
        <v>343</v>
      </c>
      <c r="B16267">
        <v>16265</v>
      </c>
      <c r="C16267" s="1">
        <f t="shared" si="254"/>
        <v>7.5300925925925926E-3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1</v>
      </c>
    </row>
    <row r="16268" spans="1:10" x14ac:dyDescent="0.25">
      <c r="A16268">
        <v>343</v>
      </c>
      <c r="B16268">
        <v>16266</v>
      </c>
      <c r="C16268" s="1">
        <f t="shared" si="254"/>
        <v>7.530555555555556E-3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1</v>
      </c>
    </row>
    <row r="16269" spans="1:10" x14ac:dyDescent="0.25">
      <c r="A16269">
        <v>343</v>
      </c>
      <c r="B16269">
        <v>16267</v>
      </c>
      <c r="C16269" s="1">
        <f t="shared" si="254"/>
        <v>7.5310185185185185E-3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1</v>
      </c>
    </row>
    <row r="16270" spans="1:10" x14ac:dyDescent="0.25">
      <c r="A16270">
        <v>343</v>
      </c>
      <c r="B16270">
        <v>16268</v>
      </c>
      <c r="C16270" s="1">
        <f t="shared" si="254"/>
        <v>7.5314814814814819E-3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1</v>
      </c>
    </row>
    <row r="16271" spans="1:10" x14ac:dyDescent="0.25">
      <c r="A16271">
        <v>343</v>
      </c>
      <c r="B16271">
        <v>16269</v>
      </c>
      <c r="C16271" s="1">
        <f t="shared" si="254"/>
        <v>7.5319444444444444E-3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1</v>
      </c>
    </row>
    <row r="16272" spans="1:10" x14ac:dyDescent="0.25">
      <c r="A16272">
        <v>343</v>
      </c>
      <c r="B16272">
        <v>16270</v>
      </c>
      <c r="C16272" s="1">
        <f t="shared" si="254"/>
        <v>7.5324074074074078E-3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1</v>
      </c>
    </row>
    <row r="16273" spans="1:10" x14ac:dyDescent="0.25">
      <c r="A16273">
        <v>343</v>
      </c>
      <c r="B16273">
        <v>16271</v>
      </c>
      <c r="C16273" s="1">
        <f t="shared" si="254"/>
        <v>7.5328703703703703E-3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1</v>
      </c>
    </row>
    <row r="16274" spans="1:10" x14ac:dyDescent="0.25">
      <c r="A16274">
        <v>343</v>
      </c>
      <c r="B16274">
        <v>16272</v>
      </c>
      <c r="C16274" s="1">
        <f t="shared" si="254"/>
        <v>7.5333333333333337E-3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1</v>
      </c>
    </row>
    <row r="16275" spans="1:10" x14ac:dyDescent="0.25">
      <c r="A16275">
        <v>343</v>
      </c>
      <c r="B16275">
        <v>16273</v>
      </c>
      <c r="C16275" s="1">
        <f t="shared" si="254"/>
        <v>7.5337962962962962E-3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1</v>
      </c>
    </row>
    <row r="16276" spans="1:10" x14ac:dyDescent="0.25">
      <c r="A16276">
        <v>343</v>
      </c>
      <c r="B16276">
        <v>16274</v>
      </c>
      <c r="C16276" s="1">
        <f t="shared" si="254"/>
        <v>7.5342592592592596E-3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1</v>
      </c>
    </row>
    <row r="16277" spans="1:10" x14ac:dyDescent="0.25">
      <c r="A16277">
        <v>343</v>
      </c>
      <c r="B16277">
        <v>16275</v>
      </c>
      <c r="C16277" s="1">
        <f t="shared" si="254"/>
        <v>7.5347222222222222E-3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1</v>
      </c>
    </row>
    <row r="16278" spans="1:10" x14ac:dyDescent="0.25">
      <c r="A16278">
        <v>343</v>
      </c>
      <c r="B16278">
        <v>16276</v>
      </c>
      <c r="C16278" s="1">
        <f t="shared" si="254"/>
        <v>7.5351851851851856E-3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1</v>
      </c>
    </row>
    <row r="16279" spans="1:10" x14ac:dyDescent="0.25">
      <c r="A16279">
        <v>343</v>
      </c>
      <c r="B16279">
        <v>16277</v>
      </c>
      <c r="C16279" s="1">
        <f t="shared" si="254"/>
        <v>7.5356481481481481E-3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1</v>
      </c>
    </row>
    <row r="16280" spans="1:10" x14ac:dyDescent="0.25">
      <c r="A16280">
        <v>343</v>
      </c>
      <c r="B16280">
        <v>16278</v>
      </c>
      <c r="C16280" s="1">
        <f t="shared" si="254"/>
        <v>7.5361111111111115E-3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1</v>
      </c>
    </row>
    <row r="16281" spans="1:10" x14ac:dyDescent="0.25">
      <c r="A16281">
        <v>343</v>
      </c>
      <c r="B16281">
        <v>16279</v>
      </c>
      <c r="C16281" s="1">
        <f t="shared" si="254"/>
        <v>7.536574074074074E-3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1</v>
      </c>
    </row>
    <row r="16282" spans="1:10" x14ac:dyDescent="0.25">
      <c r="A16282">
        <v>343</v>
      </c>
      <c r="B16282">
        <v>16280</v>
      </c>
      <c r="C16282" s="1">
        <f t="shared" si="254"/>
        <v>7.5370370370370374E-3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1</v>
      </c>
    </row>
    <row r="16283" spans="1:10" x14ac:dyDescent="0.25">
      <c r="A16283">
        <v>343</v>
      </c>
      <c r="B16283">
        <v>16281</v>
      </c>
      <c r="C16283" s="1">
        <f t="shared" si="254"/>
        <v>7.5374999999999999E-3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1</v>
      </c>
    </row>
    <row r="16284" spans="1:10" x14ac:dyDescent="0.25">
      <c r="A16284">
        <v>343</v>
      </c>
      <c r="B16284">
        <v>16282</v>
      </c>
      <c r="C16284" s="1">
        <f t="shared" si="254"/>
        <v>7.5379629629629633E-3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1</v>
      </c>
    </row>
    <row r="16285" spans="1:10" x14ac:dyDescent="0.25">
      <c r="A16285">
        <v>343</v>
      </c>
      <c r="B16285">
        <v>16283</v>
      </c>
      <c r="C16285" s="1">
        <f t="shared" si="254"/>
        <v>7.5384259259259258E-3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1</v>
      </c>
    </row>
    <row r="16286" spans="1:10" x14ac:dyDescent="0.25">
      <c r="A16286">
        <v>343</v>
      </c>
      <c r="B16286">
        <v>16284</v>
      </c>
      <c r="C16286" s="1">
        <f t="shared" si="254"/>
        <v>7.5388888888888892E-3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1</v>
      </c>
    </row>
    <row r="16287" spans="1:10" x14ac:dyDescent="0.25">
      <c r="A16287">
        <v>343</v>
      </c>
      <c r="B16287">
        <v>16285</v>
      </c>
      <c r="C16287" s="1">
        <f t="shared" si="254"/>
        <v>7.5393518518518518E-3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1</v>
      </c>
    </row>
    <row r="16288" spans="1:10" x14ac:dyDescent="0.25">
      <c r="A16288">
        <v>343</v>
      </c>
      <c r="B16288">
        <v>16286</v>
      </c>
      <c r="C16288" s="1">
        <f t="shared" si="254"/>
        <v>7.5398148148148152E-3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1</v>
      </c>
    </row>
    <row r="16289" spans="1:10" x14ac:dyDescent="0.25">
      <c r="A16289">
        <v>343</v>
      </c>
      <c r="B16289">
        <v>16287</v>
      </c>
      <c r="C16289" s="1">
        <f t="shared" si="254"/>
        <v>7.5402777777777777E-3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1</v>
      </c>
    </row>
    <row r="16290" spans="1:10" x14ac:dyDescent="0.25">
      <c r="A16290">
        <v>343</v>
      </c>
      <c r="B16290">
        <v>16288</v>
      </c>
      <c r="C16290" s="1">
        <f t="shared" si="254"/>
        <v>7.5407407407407411E-3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1</v>
      </c>
    </row>
    <row r="16291" spans="1:10" x14ac:dyDescent="0.25">
      <c r="A16291">
        <v>343</v>
      </c>
      <c r="B16291">
        <v>16289</v>
      </c>
      <c r="C16291" s="1">
        <f t="shared" si="254"/>
        <v>7.5412037037037036E-3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1</v>
      </c>
    </row>
    <row r="16292" spans="1:10" x14ac:dyDescent="0.25">
      <c r="A16292">
        <v>343</v>
      </c>
      <c r="B16292">
        <v>16290</v>
      </c>
      <c r="C16292" s="1">
        <f t="shared" si="254"/>
        <v>7.541666666666667E-3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1</v>
      </c>
    </row>
    <row r="16293" spans="1:10" x14ac:dyDescent="0.25">
      <c r="A16293">
        <v>343</v>
      </c>
      <c r="B16293">
        <v>16291</v>
      </c>
      <c r="C16293" s="1">
        <f t="shared" si="254"/>
        <v>7.5421296296296295E-3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1</v>
      </c>
    </row>
    <row r="16294" spans="1:10" x14ac:dyDescent="0.25">
      <c r="A16294">
        <v>343</v>
      </c>
      <c r="B16294">
        <v>16292</v>
      </c>
      <c r="C16294" s="1">
        <f t="shared" si="254"/>
        <v>7.5425925925925929E-3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1</v>
      </c>
    </row>
    <row r="16295" spans="1:10" x14ac:dyDescent="0.25">
      <c r="A16295">
        <v>343</v>
      </c>
      <c r="B16295">
        <v>16293</v>
      </c>
      <c r="C16295" s="1">
        <f t="shared" si="254"/>
        <v>7.5430555555555555E-3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1</v>
      </c>
    </row>
    <row r="16296" spans="1:10" x14ac:dyDescent="0.25">
      <c r="A16296">
        <v>343</v>
      </c>
      <c r="B16296">
        <v>16294</v>
      </c>
      <c r="C16296" s="1">
        <f t="shared" si="254"/>
        <v>7.5435185185185188E-3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1</v>
      </c>
    </row>
    <row r="16297" spans="1:10" x14ac:dyDescent="0.25">
      <c r="A16297">
        <v>343</v>
      </c>
      <c r="B16297">
        <v>16295</v>
      </c>
      <c r="C16297" s="1">
        <f t="shared" si="254"/>
        <v>7.5439814814814814E-3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1</v>
      </c>
    </row>
    <row r="16298" spans="1:10" x14ac:dyDescent="0.25">
      <c r="A16298">
        <v>343</v>
      </c>
      <c r="B16298">
        <v>16296</v>
      </c>
      <c r="C16298" s="1">
        <f t="shared" si="254"/>
        <v>7.5444444444444448E-3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1</v>
      </c>
    </row>
    <row r="16299" spans="1:10" x14ac:dyDescent="0.25">
      <c r="A16299">
        <v>343</v>
      </c>
      <c r="B16299">
        <v>16297</v>
      </c>
      <c r="C16299" s="1">
        <f t="shared" si="254"/>
        <v>7.5449074074074073E-3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1</v>
      </c>
    </row>
    <row r="16300" spans="1:10" x14ac:dyDescent="0.25">
      <c r="A16300">
        <v>343</v>
      </c>
      <c r="B16300">
        <v>16298</v>
      </c>
      <c r="C16300" s="1">
        <f t="shared" si="254"/>
        <v>7.5453703703703707E-3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1</v>
      </c>
    </row>
    <row r="16301" spans="1:10" x14ac:dyDescent="0.25">
      <c r="A16301">
        <v>343</v>
      </c>
      <c r="B16301">
        <v>16299</v>
      </c>
      <c r="C16301" s="1">
        <f t="shared" si="254"/>
        <v>7.5458333333333332E-3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1</v>
      </c>
    </row>
    <row r="16302" spans="1:10" x14ac:dyDescent="0.25">
      <c r="A16302">
        <v>343</v>
      </c>
      <c r="B16302">
        <v>16300</v>
      </c>
      <c r="C16302" s="1">
        <f t="shared" si="254"/>
        <v>7.5462962962962966E-3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1</v>
      </c>
    </row>
    <row r="16303" spans="1:10" x14ac:dyDescent="0.25">
      <c r="A16303">
        <v>343</v>
      </c>
      <c r="B16303">
        <v>16301</v>
      </c>
      <c r="C16303" s="1">
        <f t="shared" si="254"/>
        <v>7.5467592592592591E-3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1</v>
      </c>
    </row>
    <row r="16304" spans="1:10" x14ac:dyDescent="0.25">
      <c r="A16304">
        <v>343</v>
      </c>
      <c r="B16304">
        <v>16302</v>
      </c>
      <c r="C16304" s="1">
        <f t="shared" si="254"/>
        <v>7.5472222222222225E-3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1</v>
      </c>
    </row>
    <row r="16305" spans="1:10" x14ac:dyDescent="0.25">
      <c r="A16305">
        <v>343</v>
      </c>
      <c r="B16305">
        <v>16303</v>
      </c>
      <c r="C16305" s="1">
        <f t="shared" si="254"/>
        <v>7.5476851851851851E-3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1</v>
      </c>
    </row>
    <row r="16306" spans="1:10" x14ac:dyDescent="0.25">
      <c r="A16306">
        <v>343</v>
      </c>
      <c r="B16306">
        <v>16304</v>
      </c>
      <c r="C16306" s="1">
        <f t="shared" si="254"/>
        <v>7.5481481481481484E-3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1</v>
      </c>
    </row>
    <row r="16307" spans="1:10" x14ac:dyDescent="0.25">
      <c r="A16307">
        <v>343</v>
      </c>
      <c r="B16307">
        <v>16305</v>
      </c>
      <c r="C16307" s="1">
        <f t="shared" si="254"/>
        <v>7.548611111111111E-3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1</v>
      </c>
    </row>
    <row r="16308" spans="1:10" x14ac:dyDescent="0.25">
      <c r="A16308">
        <v>343</v>
      </c>
      <c r="B16308">
        <v>16306</v>
      </c>
      <c r="C16308" s="1">
        <f t="shared" si="254"/>
        <v>7.5490740740740744E-3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1</v>
      </c>
    </row>
    <row r="16309" spans="1:10" x14ac:dyDescent="0.25">
      <c r="A16309">
        <v>343</v>
      </c>
      <c r="B16309">
        <v>16307</v>
      </c>
      <c r="C16309" s="1">
        <f t="shared" si="254"/>
        <v>7.5495370370370369E-3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1</v>
      </c>
    </row>
    <row r="16310" spans="1:10" x14ac:dyDescent="0.25">
      <c r="A16310">
        <v>343</v>
      </c>
      <c r="B16310">
        <v>16308</v>
      </c>
      <c r="C16310" s="1">
        <f t="shared" si="254"/>
        <v>7.5500000000000003E-3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1</v>
      </c>
    </row>
    <row r="16311" spans="1:10" x14ac:dyDescent="0.25">
      <c r="A16311">
        <v>343</v>
      </c>
      <c r="B16311">
        <v>16309</v>
      </c>
      <c r="C16311" s="1">
        <f t="shared" si="254"/>
        <v>7.5504629629629628E-3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1</v>
      </c>
    </row>
    <row r="16312" spans="1:10" x14ac:dyDescent="0.25">
      <c r="A16312">
        <v>343</v>
      </c>
      <c r="B16312">
        <v>16310</v>
      </c>
      <c r="C16312" s="1">
        <f t="shared" si="254"/>
        <v>7.5509259259259262E-3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1</v>
      </c>
    </row>
    <row r="16313" spans="1:10" x14ac:dyDescent="0.25">
      <c r="A16313">
        <v>343</v>
      </c>
      <c r="B16313">
        <v>16311</v>
      </c>
      <c r="C16313" s="1">
        <f t="shared" si="254"/>
        <v>7.5513888888888887E-3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1</v>
      </c>
    </row>
    <row r="16314" spans="1:10" x14ac:dyDescent="0.25">
      <c r="A16314">
        <v>343</v>
      </c>
      <c r="B16314">
        <v>16312</v>
      </c>
      <c r="C16314" s="1">
        <f t="shared" si="254"/>
        <v>7.5518518518518521E-3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1</v>
      </c>
    </row>
    <row r="16315" spans="1:10" x14ac:dyDescent="0.25">
      <c r="A16315">
        <v>343</v>
      </c>
      <c r="B16315">
        <v>16313</v>
      </c>
      <c r="C16315" s="1">
        <f t="shared" si="254"/>
        <v>7.5523148148148147E-3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1</v>
      </c>
    </row>
    <row r="16316" spans="1:10" x14ac:dyDescent="0.25">
      <c r="A16316">
        <v>343</v>
      </c>
      <c r="B16316">
        <v>16314</v>
      </c>
      <c r="C16316" s="1">
        <f t="shared" si="254"/>
        <v>7.552777777777778E-3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1</v>
      </c>
    </row>
    <row r="16317" spans="1:10" x14ac:dyDescent="0.25">
      <c r="A16317">
        <v>343</v>
      </c>
      <c r="B16317">
        <v>16315</v>
      </c>
      <c r="C16317" s="1">
        <f t="shared" si="254"/>
        <v>7.5532407407407406E-3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1</v>
      </c>
    </row>
    <row r="16318" spans="1:10" x14ac:dyDescent="0.25">
      <c r="A16318">
        <v>343</v>
      </c>
      <c r="B16318">
        <v>16316</v>
      </c>
      <c r="C16318" s="1">
        <f t="shared" si="254"/>
        <v>7.553703703703704E-3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1</v>
      </c>
    </row>
    <row r="16319" spans="1:10" x14ac:dyDescent="0.25">
      <c r="A16319">
        <v>343</v>
      </c>
      <c r="B16319">
        <v>16317</v>
      </c>
      <c r="C16319" s="1">
        <f t="shared" si="254"/>
        <v>7.5541666666666665E-3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1</v>
      </c>
    </row>
    <row r="16320" spans="1:10" x14ac:dyDescent="0.25">
      <c r="A16320">
        <v>343</v>
      </c>
      <c r="B16320">
        <v>16318</v>
      </c>
      <c r="C16320" s="1">
        <f t="shared" si="254"/>
        <v>7.5546296296296299E-3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1</v>
      </c>
    </row>
    <row r="16321" spans="1:10" x14ac:dyDescent="0.25">
      <c r="A16321">
        <v>343</v>
      </c>
      <c r="B16321">
        <v>16319</v>
      </c>
      <c r="C16321" s="1">
        <f t="shared" si="254"/>
        <v>7.5550925925925924E-3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1</v>
      </c>
    </row>
    <row r="16322" spans="1:10" x14ac:dyDescent="0.25">
      <c r="A16322">
        <v>343</v>
      </c>
      <c r="B16322">
        <v>16320</v>
      </c>
      <c r="C16322" s="1">
        <f t="shared" si="254"/>
        <v>7.5555555555555558E-3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1</v>
      </c>
    </row>
    <row r="16323" spans="1:10" x14ac:dyDescent="0.25">
      <c r="A16323">
        <v>343</v>
      </c>
      <c r="B16323">
        <v>16321</v>
      </c>
      <c r="C16323" s="1">
        <f t="shared" ref="C16323:C16386" si="255" xml:space="preserve"> B16323 / (25 * 86400)</f>
        <v>7.5560185185185183E-3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1</v>
      </c>
    </row>
    <row r="16324" spans="1:10" x14ac:dyDescent="0.25">
      <c r="A16324">
        <v>343</v>
      </c>
      <c r="B16324">
        <v>16322</v>
      </c>
      <c r="C16324" s="1">
        <f t="shared" si="255"/>
        <v>7.5564814814814817E-3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1</v>
      </c>
    </row>
    <row r="16325" spans="1:10" x14ac:dyDescent="0.25">
      <c r="A16325">
        <v>343</v>
      </c>
      <c r="B16325">
        <v>16323</v>
      </c>
      <c r="C16325" s="1">
        <f t="shared" si="255"/>
        <v>7.5569444444444443E-3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1</v>
      </c>
    </row>
    <row r="16326" spans="1:10" x14ac:dyDescent="0.25">
      <c r="A16326">
        <v>343</v>
      </c>
      <c r="B16326">
        <v>16324</v>
      </c>
      <c r="C16326" s="1">
        <f t="shared" si="255"/>
        <v>7.5574074074074076E-3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1</v>
      </c>
    </row>
    <row r="16327" spans="1:10" x14ac:dyDescent="0.25">
      <c r="A16327">
        <v>343</v>
      </c>
      <c r="B16327">
        <v>16325</v>
      </c>
      <c r="C16327" s="1">
        <f t="shared" si="255"/>
        <v>7.5578703703703702E-3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1</v>
      </c>
    </row>
    <row r="16328" spans="1:10" x14ac:dyDescent="0.25">
      <c r="A16328">
        <v>343</v>
      </c>
      <c r="B16328">
        <v>16326</v>
      </c>
      <c r="C16328" s="1">
        <f t="shared" si="255"/>
        <v>7.5583333333333336E-3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1</v>
      </c>
    </row>
    <row r="16329" spans="1:10" x14ac:dyDescent="0.25">
      <c r="A16329">
        <v>343</v>
      </c>
      <c r="B16329">
        <v>16327</v>
      </c>
      <c r="C16329" s="1">
        <f t="shared" si="255"/>
        <v>7.5587962962962961E-3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1</v>
      </c>
    </row>
    <row r="16330" spans="1:10" x14ac:dyDescent="0.25">
      <c r="A16330">
        <v>343</v>
      </c>
      <c r="B16330">
        <v>16328</v>
      </c>
      <c r="C16330" s="1">
        <f t="shared" si="255"/>
        <v>7.5592592592592595E-3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1</v>
      </c>
    </row>
    <row r="16331" spans="1:10" x14ac:dyDescent="0.25">
      <c r="A16331">
        <v>343</v>
      </c>
      <c r="B16331">
        <v>16329</v>
      </c>
      <c r="C16331" s="1">
        <f t="shared" si="255"/>
        <v>7.559722222222222E-3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1</v>
      </c>
    </row>
    <row r="16332" spans="1:10" x14ac:dyDescent="0.25">
      <c r="A16332">
        <v>343</v>
      </c>
      <c r="B16332">
        <v>16330</v>
      </c>
      <c r="C16332" s="1">
        <f t="shared" si="255"/>
        <v>7.5601851851851854E-3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1</v>
      </c>
    </row>
    <row r="16333" spans="1:10" x14ac:dyDescent="0.25">
      <c r="A16333">
        <v>343</v>
      </c>
      <c r="B16333">
        <v>16331</v>
      </c>
      <c r="C16333" s="1">
        <f t="shared" si="255"/>
        <v>7.5606481481481479E-3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1</v>
      </c>
    </row>
    <row r="16334" spans="1:10" x14ac:dyDescent="0.25">
      <c r="A16334">
        <v>343</v>
      </c>
      <c r="B16334">
        <v>16332</v>
      </c>
      <c r="C16334" s="1">
        <f t="shared" si="255"/>
        <v>7.5611111111111113E-3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1</v>
      </c>
    </row>
    <row r="16335" spans="1:10" x14ac:dyDescent="0.25">
      <c r="A16335">
        <v>343</v>
      </c>
      <c r="B16335">
        <v>16333</v>
      </c>
      <c r="C16335" s="1">
        <f t="shared" si="255"/>
        <v>7.5615740740740739E-3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1</v>
      </c>
    </row>
    <row r="16336" spans="1:10" x14ac:dyDescent="0.25">
      <c r="A16336">
        <v>343</v>
      </c>
      <c r="B16336">
        <v>16334</v>
      </c>
      <c r="C16336" s="1">
        <f t="shared" si="255"/>
        <v>7.5620370370370373E-3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1</v>
      </c>
    </row>
    <row r="16337" spans="1:10" x14ac:dyDescent="0.25">
      <c r="A16337">
        <v>343</v>
      </c>
      <c r="B16337">
        <v>16335</v>
      </c>
      <c r="C16337" s="1">
        <f t="shared" si="255"/>
        <v>7.5624999999999998E-3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1</v>
      </c>
    </row>
    <row r="16338" spans="1:10" x14ac:dyDescent="0.25">
      <c r="A16338">
        <v>343</v>
      </c>
      <c r="B16338">
        <v>16336</v>
      </c>
      <c r="C16338" s="1">
        <f t="shared" si="255"/>
        <v>7.5629629629629632E-3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1</v>
      </c>
    </row>
    <row r="16339" spans="1:10" x14ac:dyDescent="0.25">
      <c r="A16339">
        <v>343</v>
      </c>
      <c r="B16339">
        <v>16337</v>
      </c>
      <c r="C16339" s="1">
        <f t="shared" si="255"/>
        <v>7.5634259259259257E-3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1</v>
      </c>
    </row>
    <row r="16340" spans="1:10" x14ac:dyDescent="0.25">
      <c r="A16340">
        <v>343</v>
      </c>
      <c r="B16340">
        <v>16338</v>
      </c>
      <c r="C16340" s="1">
        <f t="shared" si="255"/>
        <v>7.5638888888888891E-3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1</v>
      </c>
    </row>
    <row r="16341" spans="1:10" x14ac:dyDescent="0.25">
      <c r="A16341">
        <v>343</v>
      </c>
      <c r="B16341">
        <v>16339</v>
      </c>
      <c r="C16341" s="1">
        <f t="shared" si="255"/>
        <v>7.5643518518518516E-3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1</v>
      </c>
    </row>
    <row r="16342" spans="1:10" x14ac:dyDescent="0.25">
      <c r="A16342">
        <v>343</v>
      </c>
      <c r="B16342">
        <v>16340</v>
      </c>
      <c r="C16342" s="1">
        <f t="shared" si="255"/>
        <v>7.564814814814815E-3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1</v>
      </c>
    </row>
    <row r="16343" spans="1:10" x14ac:dyDescent="0.25">
      <c r="A16343">
        <v>343</v>
      </c>
      <c r="B16343">
        <v>16341</v>
      </c>
      <c r="C16343" s="1">
        <f t="shared" si="255"/>
        <v>7.5652777777777775E-3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1</v>
      </c>
    </row>
    <row r="16344" spans="1:10" x14ac:dyDescent="0.25">
      <c r="A16344">
        <v>343</v>
      </c>
      <c r="B16344">
        <v>16342</v>
      </c>
      <c r="C16344" s="1">
        <f t="shared" si="255"/>
        <v>7.5657407407407409E-3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1</v>
      </c>
    </row>
    <row r="16345" spans="1:10" x14ac:dyDescent="0.25">
      <c r="A16345">
        <v>343</v>
      </c>
      <c r="B16345">
        <v>16343</v>
      </c>
      <c r="C16345" s="1">
        <f t="shared" si="255"/>
        <v>7.5662037037037035E-3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1</v>
      </c>
    </row>
    <row r="16346" spans="1:10" x14ac:dyDescent="0.25">
      <c r="A16346">
        <v>343</v>
      </c>
      <c r="B16346">
        <v>16344</v>
      </c>
      <c r="C16346" s="1">
        <f t="shared" si="255"/>
        <v>7.5666666666666669E-3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1</v>
      </c>
    </row>
    <row r="16347" spans="1:10" x14ac:dyDescent="0.25">
      <c r="A16347">
        <v>343</v>
      </c>
      <c r="B16347">
        <v>16345</v>
      </c>
      <c r="C16347" s="1">
        <f t="shared" si="255"/>
        <v>7.5671296296296294E-3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1</v>
      </c>
    </row>
    <row r="16348" spans="1:10" x14ac:dyDescent="0.25">
      <c r="A16348">
        <v>343</v>
      </c>
      <c r="B16348">
        <v>16346</v>
      </c>
      <c r="C16348" s="1">
        <f t="shared" si="255"/>
        <v>7.5675925925925928E-3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1</v>
      </c>
    </row>
    <row r="16349" spans="1:10" x14ac:dyDescent="0.25">
      <c r="A16349">
        <v>343</v>
      </c>
      <c r="B16349">
        <v>16347</v>
      </c>
      <c r="C16349" s="1">
        <f t="shared" si="255"/>
        <v>7.5680555555555553E-3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1</v>
      </c>
    </row>
    <row r="16350" spans="1:10" x14ac:dyDescent="0.25">
      <c r="A16350">
        <v>343</v>
      </c>
      <c r="B16350">
        <v>16348</v>
      </c>
      <c r="C16350" s="1">
        <f t="shared" si="255"/>
        <v>7.5685185185185187E-3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1</v>
      </c>
    </row>
    <row r="16351" spans="1:10" x14ac:dyDescent="0.25">
      <c r="A16351">
        <v>343</v>
      </c>
      <c r="B16351">
        <v>16349</v>
      </c>
      <c r="C16351" s="1">
        <f t="shared" si="255"/>
        <v>7.5689814814814812E-3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1</v>
      </c>
    </row>
    <row r="16352" spans="1:10" x14ac:dyDescent="0.25">
      <c r="A16352">
        <v>343</v>
      </c>
      <c r="B16352">
        <v>16350</v>
      </c>
      <c r="C16352" s="1">
        <f t="shared" si="255"/>
        <v>7.5694444444444446E-3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1</v>
      </c>
    </row>
    <row r="16353" spans="1:10" x14ac:dyDescent="0.25">
      <c r="A16353">
        <v>343</v>
      </c>
      <c r="B16353">
        <v>16351</v>
      </c>
      <c r="C16353" s="1">
        <f t="shared" si="255"/>
        <v>7.5699074074074071E-3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1</v>
      </c>
    </row>
    <row r="16354" spans="1:10" x14ac:dyDescent="0.25">
      <c r="A16354">
        <v>343</v>
      </c>
      <c r="B16354">
        <v>16352</v>
      </c>
      <c r="C16354" s="1">
        <f t="shared" si="255"/>
        <v>7.5703703703703705E-3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1</v>
      </c>
    </row>
    <row r="16355" spans="1:10" x14ac:dyDescent="0.25">
      <c r="A16355">
        <v>343</v>
      </c>
      <c r="B16355">
        <v>16353</v>
      </c>
      <c r="C16355" s="1">
        <f t="shared" si="255"/>
        <v>7.5708333333333331E-3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1</v>
      </c>
    </row>
    <row r="16356" spans="1:10" x14ac:dyDescent="0.25">
      <c r="A16356">
        <v>343</v>
      </c>
      <c r="B16356">
        <v>16354</v>
      </c>
      <c r="C16356" s="1">
        <f t="shared" si="255"/>
        <v>7.5712962962962965E-3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1</v>
      </c>
    </row>
    <row r="16357" spans="1:10" x14ac:dyDescent="0.25">
      <c r="A16357">
        <v>343</v>
      </c>
      <c r="B16357">
        <v>16355</v>
      </c>
      <c r="C16357" s="1">
        <f t="shared" si="255"/>
        <v>7.571759259259259E-3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1</v>
      </c>
    </row>
    <row r="16358" spans="1:10" x14ac:dyDescent="0.25">
      <c r="A16358">
        <v>343</v>
      </c>
      <c r="B16358">
        <v>16356</v>
      </c>
      <c r="C16358" s="1">
        <f t="shared" si="255"/>
        <v>7.5722222222222224E-3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1</v>
      </c>
    </row>
    <row r="16359" spans="1:10" x14ac:dyDescent="0.25">
      <c r="A16359">
        <v>343</v>
      </c>
      <c r="B16359">
        <v>16357</v>
      </c>
      <c r="C16359" s="1">
        <f t="shared" si="255"/>
        <v>7.5726851851851849E-3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1</v>
      </c>
    </row>
    <row r="16360" spans="1:10" x14ac:dyDescent="0.25">
      <c r="A16360">
        <v>343</v>
      </c>
      <c r="B16360">
        <v>16358</v>
      </c>
      <c r="C16360" s="1">
        <f t="shared" si="255"/>
        <v>7.5731481481481483E-3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1</v>
      </c>
    </row>
    <row r="16361" spans="1:10" x14ac:dyDescent="0.25">
      <c r="A16361">
        <v>343</v>
      </c>
      <c r="B16361">
        <v>16359</v>
      </c>
      <c r="C16361" s="1">
        <f t="shared" si="255"/>
        <v>7.5736111111111108E-3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1</v>
      </c>
    </row>
    <row r="16362" spans="1:10" x14ac:dyDescent="0.25">
      <c r="A16362">
        <v>343</v>
      </c>
      <c r="B16362">
        <v>16360</v>
      </c>
      <c r="C16362" s="1">
        <f t="shared" si="255"/>
        <v>7.5740740740740742E-3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1</v>
      </c>
    </row>
    <row r="16363" spans="1:10" x14ac:dyDescent="0.25">
      <c r="A16363">
        <v>343</v>
      </c>
      <c r="B16363">
        <v>16361</v>
      </c>
      <c r="C16363" s="1">
        <f t="shared" si="255"/>
        <v>7.5745370370370367E-3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1</v>
      </c>
    </row>
    <row r="16364" spans="1:10" x14ac:dyDescent="0.25">
      <c r="A16364">
        <v>343</v>
      </c>
      <c r="B16364">
        <v>16362</v>
      </c>
      <c r="C16364" s="1">
        <f t="shared" si="255"/>
        <v>7.5750000000000001E-3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1</v>
      </c>
    </row>
    <row r="16365" spans="1:10" x14ac:dyDescent="0.25">
      <c r="A16365">
        <v>343</v>
      </c>
      <c r="B16365">
        <v>16363</v>
      </c>
      <c r="C16365" s="1">
        <f t="shared" si="255"/>
        <v>7.5754629629629627E-3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1</v>
      </c>
    </row>
    <row r="16366" spans="1:10" x14ac:dyDescent="0.25">
      <c r="A16366">
        <v>343</v>
      </c>
      <c r="B16366">
        <v>16364</v>
      </c>
      <c r="C16366" s="1">
        <f t="shared" si="255"/>
        <v>7.5759259259259261E-3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1</v>
      </c>
    </row>
    <row r="16367" spans="1:10" x14ac:dyDescent="0.25">
      <c r="A16367">
        <v>343</v>
      </c>
      <c r="B16367">
        <v>16365</v>
      </c>
      <c r="C16367" s="1">
        <f t="shared" si="255"/>
        <v>7.5763888888888886E-3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1</v>
      </c>
    </row>
    <row r="16368" spans="1:10" x14ac:dyDescent="0.25">
      <c r="A16368">
        <v>343</v>
      </c>
      <c r="B16368">
        <v>16366</v>
      </c>
      <c r="C16368" s="1">
        <f t="shared" si="255"/>
        <v>7.576851851851852E-3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1</v>
      </c>
    </row>
    <row r="16369" spans="1:10" x14ac:dyDescent="0.25">
      <c r="A16369">
        <v>343</v>
      </c>
      <c r="B16369">
        <v>16367</v>
      </c>
      <c r="C16369" s="1">
        <f t="shared" si="255"/>
        <v>7.5773148148148145E-3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1</v>
      </c>
    </row>
    <row r="16370" spans="1:10" x14ac:dyDescent="0.25">
      <c r="A16370">
        <v>343</v>
      </c>
      <c r="B16370">
        <v>16368</v>
      </c>
      <c r="C16370" s="1">
        <f t="shared" si="255"/>
        <v>7.5777777777777779E-3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1</v>
      </c>
    </row>
    <row r="16371" spans="1:10" x14ac:dyDescent="0.25">
      <c r="A16371">
        <v>343</v>
      </c>
      <c r="B16371">
        <v>16369</v>
      </c>
      <c r="C16371" s="1">
        <f t="shared" si="255"/>
        <v>7.5782407407407404E-3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1</v>
      </c>
    </row>
    <row r="16372" spans="1:10" x14ac:dyDescent="0.25">
      <c r="A16372">
        <v>343</v>
      </c>
      <c r="B16372">
        <v>16370</v>
      </c>
      <c r="C16372" s="1">
        <f t="shared" si="255"/>
        <v>7.5787037037037038E-3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1</v>
      </c>
    </row>
    <row r="16373" spans="1:10" x14ac:dyDescent="0.25">
      <c r="A16373">
        <v>343</v>
      </c>
      <c r="B16373">
        <v>16371</v>
      </c>
      <c r="C16373" s="1">
        <f t="shared" si="255"/>
        <v>7.5791666666666663E-3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1</v>
      </c>
    </row>
    <row r="16374" spans="1:10" x14ac:dyDescent="0.25">
      <c r="A16374">
        <v>343</v>
      </c>
      <c r="B16374">
        <v>16372</v>
      </c>
      <c r="C16374" s="1">
        <f t="shared" si="255"/>
        <v>7.5796296296296297E-3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1</v>
      </c>
    </row>
    <row r="16375" spans="1:10" x14ac:dyDescent="0.25">
      <c r="A16375">
        <v>343</v>
      </c>
      <c r="B16375">
        <v>16373</v>
      </c>
      <c r="C16375" s="1">
        <f t="shared" si="255"/>
        <v>7.5800925925925923E-3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1</v>
      </c>
    </row>
    <row r="16376" spans="1:10" x14ac:dyDescent="0.25">
      <c r="A16376">
        <v>343</v>
      </c>
      <c r="B16376">
        <v>16374</v>
      </c>
      <c r="C16376" s="1">
        <f t="shared" si="255"/>
        <v>7.5805555555555557E-3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1</v>
      </c>
    </row>
    <row r="16377" spans="1:10" x14ac:dyDescent="0.25">
      <c r="A16377">
        <v>343</v>
      </c>
      <c r="B16377">
        <v>16375</v>
      </c>
      <c r="C16377" s="1">
        <f t="shared" si="255"/>
        <v>7.5810185185185182E-3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1</v>
      </c>
    </row>
    <row r="16378" spans="1:10" x14ac:dyDescent="0.25">
      <c r="A16378">
        <v>343</v>
      </c>
      <c r="B16378">
        <v>16376</v>
      </c>
      <c r="C16378" s="1">
        <f t="shared" si="255"/>
        <v>7.5814814814814816E-3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1</v>
      </c>
    </row>
    <row r="16379" spans="1:10" x14ac:dyDescent="0.25">
      <c r="A16379">
        <v>343</v>
      </c>
      <c r="B16379">
        <v>16377</v>
      </c>
      <c r="C16379" s="1">
        <f t="shared" si="255"/>
        <v>7.5819444444444441E-3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1</v>
      </c>
    </row>
    <row r="16380" spans="1:10" x14ac:dyDescent="0.25">
      <c r="A16380">
        <v>343</v>
      </c>
      <c r="B16380">
        <v>16378</v>
      </c>
      <c r="C16380" s="1">
        <f t="shared" si="255"/>
        <v>7.5824074074074075E-3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1</v>
      </c>
    </row>
    <row r="16381" spans="1:10" x14ac:dyDescent="0.25">
      <c r="A16381">
        <v>343</v>
      </c>
      <c r="B16381">
        <v>16379</v>
      </c>
      <c r="C16381" s="1">
        <f t="shared" si="255"/>
        <v>7.58287037037037E-3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1</v>
      </c>
    </row>
    <row r="16382" spans="1:10" x14ac:dyDescent="0.25">
      <c r="A16382">
        <v>343</v>
      </c>
      <c r="B16382">
        <v>16380</v>
      </c>
      <c r="C16382" s="1">
        <f t="shared" si="255"/>
        <v>7.5833333333333334E-3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1</v>
      </c>
    </row>
    <row r="16383" spans="1:10" x14ac:dyDescent="0.25">
      <c r="A16383">
        <v>343</v>
      </c>
      <c r="B16383">
        <v>16381</v>
      </c>
      <c r="C16383" s="1">
        <f t="shared" si="255"/>
        <v>7.5837962962962959E-3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1</v>
      </c>
    </row>
    <row r="16384" spans="1:10" x14ac:dyDescent="0.25">
      <c r="A16384">
        <v>343</v>
      </c>
      <c r="B16384">
        <v>16382</v>
      </c>
      <c r="C16384" s="1">
        <f t="shared" si="255"/>
        <v>7.5842592592592593E-3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1</v>
      </c>
    </row>
    <row r="16385" spans="1:10" x14ac:dyDescent="0.25">
      <c r="A16385">
        <v>343</v>
      </c>
      <c r="B16385">
        <v>16383</v>
      </c>
      <c r="C16385" s="1">
        <f t="shared" si="255"/>
        <v>7.5847222222222219E-3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1</v>
      </c>
    </row>
    <row r="16386" spans="1:10" x14ac:dyDescent="0.25">
      <c r="A16386">
        <v>343</v>
      </c>
      <c r="B16386">
        <v>16384</v>
      </c>
      <c r="C16386" s="1">
        <f t="shared" si="255"/>
        <v>7.5851851851851853E-3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1</v>
      </c>
    </row>
    <row r="16387" spans="1:10" x14ac:dyDescent="0.25">
      <c r="A16387">
        <v>343</v>
      </c>
      <c r="B16387">
        <v>16385</v>
      </c>
      <c r="C16387" s="1">
        <f t="shared" ref="C16387:C16450" si="256" xml:space="preserve"> B16387 / (25 * 86400)</f>
        <v>7.5856481481481478E-3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1</v>
      </c>
    </row>
    <row r="16388" spans="1:10" x14ac:dyDescent="0.25">
      <c r="A16388">
        <v>343</v>
      </c>
      <c r="B16388">
        <v>16386</v>
      </c>
      <c r="C16388" s="1">
        <f t="shared" si="256"/>
        <v>7.5861111111111112E-3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1</v>
      </c>
    </row>
    <row r="16389" spans="1:10" x14ac:dyDescent="0.25">
      <c r="A16389">
        <v>343</v>
      </c>
      <c r="B16389">
        <v>16387</v>
      </c>
      <c r="C16389" s="1">
        <f t="shared" si="256"/>
        <v>7.5865740740740737E-3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1</v>
      </c>
    </row>
    <row r="16390" spans="1:10" x14ac:dyDescent="0.25">
      <c r="A16390">
        <v>343</v>
      </c>
      <c r="B16390">
        <v>16388</v>
      </c>
      <c r="C16390" s="1">
        <f t="shared" si="256"/>
        <v>7.5870370370370371E-3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1</v>
      </c>
    </row>
    <row r="16391" spans="1:10" x14ac:dyDescent="0.25">
      <c r="A16391">
        <v>343</v>
      </c>
      <c r="B16391">
        <v>16389</v>
      </c>
      <c r="C16391" s="1">
        <f t="shared" si="256"/>
        <v>7.5874999999999996E-3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1</v>
      </c>
    </row>
    <row r="16392" spans="1:10" x14ac:dyDescent="0.25">
      <c r="A16392">
        <v>343</v>
      </c>
      <c r="B16392">
        <v>16390</v>
      </c>
      <c r="C16392" s="1">
        <f t="shared" si="256"/>
        <v>7.587962962962963E-3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1</v>
      </c>
    </row>
    <row r="16393" spans="1:10" x14ac:dyDescent="0.25">
      <c r="A16393">
        <v>343</v>
      </c>
      <c r="B16393">
        <v>16391</v>
      </c>
      <c r="C16393" s="1">
        <f t="shared" si="256"/>
        <v>7.5884259259259255E-3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1</v>
      </c>
    </row>
    <row r="16394" spans="1:10" x14ac:dyDescent="0.25">
      <c r="A16394">
        <v>343</v>
      </c>
      <c r="B16394">
        <v>16392</v>
      </c>
      <c r="C16394" s="1">
        <f t="shared" si="256"/>
        <v>7.5888888888888889E-3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1</v>
      </c>
    </row>
    <row r="16395" spans="1:10" x14ac:dyDescent="0.25">
      <c r="A16395">
        <v>343</v>
      </c>
      <c r="B16395">
        <v>16393</v>
      </c>
      <c r="C16395" s="1">
        <f t="shared" si="256"/>
        <v>7.5893518518518515E-3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1</v>
      </c>
    </row>
    <row r="16396" spans="1:10" x14ac:dyDescent="0.25">
      <c r="A16396">
        <v>343</v>
      </c>
      <c r="B16396">
        <v>16394</v>
      </c>
      <c r="C16396" s="1">
        <f t="shared" si="256"/>
        <v>7.5898148148148149E-3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1</v>
      </c>
    </row>
    <row r="16397" spans="1:10" x14ac:dyDescent="0.25">
      <c r="A16397">
        <v>343</v>
      </c>
      <c r="B16397">
        <v>16395</v>
      </c>
      <c r="C16397" s="1">
        <f t="shared" si="256"/>
        <v>7.5902777777777774E-3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1</v>
      </c>
    </row>
    <row r="16398" spans="1:10" x14ac:dyDescent="0.25">
      <c r="A16398">
        <v>343</v>
      </c>
      <c r="B16398">
        <v>16396</v>
      </c>
      <c r="C16398" s="1">
        <f t="shared" si="256"/>
        <v>7.5907407407407408E-3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1</v>
      </c>
    </row>
    <row r="16399" spans="1:10" x14ac:dyDescent="0.25">
      <c r="A16399">
        <v>343</v>
      </c>
      <c r="B16399">
        <v>16397</v>
      </c>
      <c r="C16399" s="1">
        <f t="shared" si="256"/>
        <v>7.5912037037037033E-3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1</v>
      </c>
    </row>
    <row r="16400" spans="1:10" x14ac:dyDescent="0.25">
      <c r="A16400">
        <v>343</v>
      </c>
      <c r="B16400">
        <v>16398</v>
      </c>
      <c r="C16400" s="1">
        <f t="shared" si="256"/>
        <v>7.5916666666666667E-3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1</v>
      </c>
    </row>
    <row r="16401" spans="1:10" x14ac:dyDescent="0.25">
      <c r="A16401">
        <v>343</v>
      </c>
      <c r="B16401">
        <v>16399</v>
      </c>
      <c r="C16401" s="1">
        <f t="shared" si="256"/>
        <v>7.5921296296296292E-3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1</v>
      </c>
    </row>
    <row r="16402" spans="1:10" x14ac:dyDescent="0.25">
      <c r="A16402">
        <v>343</v>
      </c>
      <c r="B16402">
        <v>16400</v>
      </c>
      <c r="C16402" s="1">
        <f t="shared" si="256"/>
        <v>7.5925925925925926E-3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1</v>
      </c>
    </row>
    <row r="16403" spans="1:10" x14ac:dyDescent="0.25">
      <c r="A16403">
        <v>343</v>
      </c>
      <c r="B16403">
        <v>16401</v>
      </c>
      <c r="C16403" s="1">
        <f t="shared" si="256"/>
        <v>7.5930555555555551E-3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1</v>
      </c>
    </row>
    <row r="16404" spans="1:10" x14ac:dyDescent="0.25">
      <c r="A16404">
        <v>343</v>
      </c>
      <c r="B16404">
        <v>16402</v>
      </c>
      <c r="C16404" s="1">
        <f t="shared" si="256"/>
        <v>7.5935185185185185E-3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1</v>
      </c>
    </row>
    <row r="16405" spans="1:10" x14ac:dyDescent="0.25">
      <c r="A16405">
        <v>343</v>
      </c>
      <c r="B16405">
        <v>16403</v>
      </c>
      <c r="C16405" s="1">
        <f t="shared" si="256"/>
        <v>7.5939814814814811E-3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1</v>
      </c>
    </row>
    <row r="16406" spans="1:10" x14ac:dyDescent="0.25">
      <c r="A16406">
        <v>343</v>
      </c>
      <c r="B16406">
        <v>16404</v>
      </c>
      <c r="C16406" s="1">
        <f t="shared" si="256"/>
        <v>7.5944444444444445E-3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1</v>
      </c>
    </row>
    <row r="16407" spans="1:10" x14ac:dyDescent="0.25">
      <c r="A16407">
        <v>343</v>
      </c>
      <c r="B16407">
        <v>16405</v>
      </c>
      <c r="C16407" s="1">
        <f t="shared" si="256"/>
        <v>7.594907407407407E-3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1</v>
      </c>
    </row>
    <row r="16408" spans="1:10" x14ac:dyDescent="0.25">
      <c r="A16408">
        <v>343</v>
      </c>
      <c r="B16408">
        <v>16406</v>
      </c>
      <c r="C16408" s="1">
        <f t="shared" si="256"/>
        <v>7.5953703703703704E-3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1</v>
      </c>
    </row>
    <row r="16409" spans="1:10" x14ac:dyDescent="0.25">
      <c r="A16409">
        <v>343</v>
      </c>
      <c r="B16409">
        <v>16407</v>
      </c>
      <c r="C16409" s="1">
        <f t="shared" si="256"/>
        <v>7.5958333333333329E-3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1</v>
      </c>
    </row>
    <row r="16410" spans="1:10" x14ac:dyDescent="0.25">
      <c r="A16410">
        <v>343</v>
      </c>
      <c r="B16410">
        <v>16408</v>
      </c>
      <c r="C16410" s="1">
        <f t="shared" si="256"/>
        <v>7.5962962962962963E-3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1</v>
      </c>
    </row>
    <row r="16411" spans="1:10" x14ac:dyDescent="0.25">
      <c r="A16411">
        <v>343</v>
      </c>
      <c r="B16411">
        <v>16409</v>
      </c>
      <c r="C16411" s="1">
        <f t="shared" si="256"/>
        <v>7.5967592592592588E-3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1</v>
      </c>
    </row>
    <row r="16412" spans="1:10" x14ac:dyDescent="0.25">
      <c r="A16412">
        <v>343</v>
      </c>
      <c r="B16412">
        <v>16410</v>
      </c>
      <c r="C16412" s="1">
        <f t="shared" si="256"/>
        <v>7.5972222222222222E-3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1</v>
      </c>
    </row>
    <row r="16413" spans="1:10" x14ac:dyDescent="0.25">
      <c r="A16413">
        <v>343</v>
      </c>
      <c r="B16413">
        <v>16411</v>
      </c>
      <c r="C16413" s="1">
        <f t="shared" si="256"/>
        <v>7.5976851851851856E-3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1</v>
      </c>
    </row>
    <row r="16414" spans="1:10" x14ac:dyDescent="0.25">
      <c r="A16414">
        <v>343</v>
      </c>
      <c r="B16414">
        <v>16412</v>
      </c>
      <c r="C16414" s="1">
        <f t="shared" si="256"/>
        <v>7.5981481481481481E-3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1</v>
      </c>
    </row>
    <row r="16415" spans="1:10" x14ac:dyDescent="0.25">
      <c r="A16415">
        <v>343</v>
      </c>
      <c r="B16415">
        <v>16413</v>
      </c>
      <c r="C16415" s="1">
        <f t="shared" si="256"/>
        <v>7.5986111111111115E-3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1</v>
      </c>
    </row>
    <row r="16416" spans="1:10" x14ac:dyDescent="0.25">
      <c r="A16416">
        <v>343</v>
      </c>
      <c r="B16416">
        <v>16414</v>
      </c>
      <c r="C16416" s="1">
        <f t="shared" si="256"/>
        <v>7.5990740740740741E-3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1</v>
      </c>
    </row>
    <row r="16417" spans="1:10" x14ac:dyDescent="0.25">
      <c r="A16417">
        <v>343</v>
      </c>
      <c r="B16417">
        <v>16415</v>
      </c>
      <c r="C16417" s="1">
        <f t="shared" si="256"/>
        <v>7.5995370370370375E-3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1</v>
      </c>
    </row>
    <row r="16418" spans="1:10" x14ac:dyDescent="0.25">
      <c r="A16418">
        <v>343</v>
      </c>
      <c r="B16418">
        <v>16416</v>
      </c>
      <c r="C16418" s="1">
        <f t="shared" si="256"/>
        <v>7.6E-3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1</v>
      </c>
    </row>
    <row r="16419" spans="1:10" x14ac:dyDescent="0.25">
      <c r="A16419">
        <v>343</v>
      </c>
      <c r="B16419">
        <v>16417</v>
      </c>
      <c r="C16419" s="1">
        <f t="shared" si="256"/>
        <v>7.6004629629629634E-3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1</v>
      </c>
    </row>
    <row r="16420" spans="1:10" x14ac:dyDescent="0.25">
      <c r="A16420">
        <v>343</v>
      </c>
      <c r="B16420">
        <v>16418</v>
      </c>
      <c r="C16420" s="1">
        <f t="shared" si="256"/>
        <v>7.6009259259259259E-3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1</v>
      </c>
    </row>
    <row r="16421" spans="1:10" x14ac:dyDescent="0.25">
      <c r="A16421">
        <v>343</v>
      </c>
      <c r="B16421">
        <v>16419</v>
      </c>
      <c r="C16421" s="1">
        <f t="shared" si="256"/>
        <v>7.6013888888888893E-3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1</v>
      </c>
    </row>
    <row r="16422" spans="1:10" x14ac:dyDescent="0.25">
      <c r="A16422">
        <v>343</v>
      </c>
      <c r="B16422">
        <v>16420</v>
      </c>
      <c r="C16422" s="1">
        <f t="shared" si="256"/>
        <v>7.6018518518518518E-3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1</v>
      </c>
    </row>
    <row r="16423" spans="1:10" x14ac:dyDescent="0.25">
      <c r="A16423">
        <v>343</v>
      </c>
      <c r="B16423">
        <v>16421</v>
      </c>
      <c r="C16423" s="1">
        <f t="shared" si="256"/>
        <v>7.6023148148148152E-3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1</v>
      </c>
    </row>
    <row r="16424" spans="1:10" x14ac:dyDescent="0.25">
      <c r="A16424">
        <v>343</v>
      </c>
      <c r="B16424">
        <v>16422</v>
      </c>
      <c r="C16424" s="1">
        <f t="shared" si="256"/>
        <v>7.6027777777777777E-3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1</v>
      </c>
    </row>
    <row r="16425" spans="1:10" x14ac:dyDescent="0.25">
      <c r="A16425">
        <v>343</v>
      </c>
      <c r="B16425">
        <v>16423</v>
      </c>
      <c r="C16425" s="1">
        <f t="shared" si="256"/>
        <v>7.6032407407407411E-3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1</v>
      </c>
    </row>
    <row r="16426" spans="1:10" x14ac:dyDescent="0.25">
      <c r="A16426">
        <v>343</v>
      </c>
      <c r="B16426">
        <v>16424</v>
      </c>
      <c r="C16426" s="1">
        <f t="shared" si="256"/>
        <v>7.6037037037037037E-3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1</v>
      </c>
    </row>
    <row r="16427" spans="1:10" x14ac:dyDescent="0.25">
      <c r="A16427">
        <v>343</v>
      </c>
      <c r="B16427">
        <v>16425</v>
      </c>
      <c r="C16427" s="1">
        <f t="shared" si="256"/>
        <v>7.6041666666666671E-3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1</v>
      </c>
    </row>
    <row r="16428" spans="1:10" x14ac:dyDescent="0.25">
      <c r="A16428">
        <v>343</v>
      </c>
      <c r="B16428">
        <v>16426</v>
      </c>
      <c r="C16428" s="1">
        <f t="shared" si="256"/>
        <v>7.6046296296296296E-3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1</v>
      </c>
    </row>
    <row r="16429" spans="1:10" x14ac:dyDescent="0.25">
      <c r="A16429">
        <v>343</v>
      </c>
      <c r="B16429">
        <v>16427</v>
      </c>
      <c r="C16429" s="1">
        <f t="shared" si="256"/>
        <v>7.605092592592593E-3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1</v>
      </c>
    </row>
    <row r="16430" spans="1:10" x14ac:dyDescent="0.25">
      <c r="A16430">
        <v>343</v>
      </c>
      <c r="B16430">
        <v>16428</v>
      </c>
      <c r="C16430" s="1">
        <f t="shared" si="256"/>
        <v>7.6055555555555555E-3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1</v>
      </c>
    </row>
    <row r="16431" spans="1:10" x14ac:dyDescent="0.25">
      <c r="A16431">
        <v>343</v>
      </c>
      <c r="B16431">
        <v>16429</v>
      </c>
      <c r="C16431" s="1">
        <f t="shared" si="256"/>
        <v>7.6060185185185189E-3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1</v>
      </c>
    </row>
    <row r="16432" spans="1:10" x14ac:dyDescent="0.25">
      <c r="A16432">
        <v>343</v>
      </c>
      <c r="B16432">
        <v>16430</v>
      </c>
      <c r="C16432" s="1">
        <f t="shared" si="256"/>
        <v>7.6064814814814814E-3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1</v>
      </c>
    </row>
    <row r="16433" spans="1:10" x14ac:dyDescent="0.25">
      <c r="A16433">
        <v>343</v>
      </c>
      <c r="B16433">
        <v>16431</v>
      </c>
      <c r="C16433" s="1">
        <f t="shared" si="256"/>
        <v>7.6069444444444448E-3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1</v>
      </c>
    </row>
    <row r="16434" spans="1:10" x14ac:dyDescent="0.25">
      <c r="A16434">
        <v>343</v>
      </c>
      <c r="B16434">
        <v>16432</v>
      </c>
      <c r="C16434" s="1">
        <f t="shared" si="256"/>
        <v>7.6074074074074073E-3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1</v>
      </c>
    </row>
    <row r="16435" spans="1:10" x14ac:dyDescent="0.25">
      <c r="A16435">
        <v>343</v>
      </c>
      <c r="B16435">
        <v>16433</v>
      </c>
      <c r="C16435" s="1">
        <f t="shared" si="256"/>
        <v>7.6078703703703707E-3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1</v>
      </c>
    </row>
    <row r="16436" spans="1:10" x14ac:dyDescent="0.25">
      <c r="A16436">
        <v>343</v>
      </c>
      <c r="B16436">
        <v>16434</v>
      </c>
      <c r="C16436" s="1">
        <f t="shared" si="256"/>
        <v>7.6083333333333333E-3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1</v>
      </c>
    </row>
    <row r="16437" spans="1:10" x14ac:dyDescent="0.25">
      <c r="A16437">
        <v>343</v>
      </c>
      <c r="B16437">
        <v>16435</v>
      </c>
      <c r="C16437" s="1">
        <f t="shared" si="256"/>
        <v>7.6087962962962967E-3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1</v>
      </c>
    </row>
    <row r="16438" spans="1:10" x14ac:dyDescent="0.25">
      <c r="A16438">
        <v>343</v>
      </c>
      <c r="B16438">
        <v>16436</v>
      </c>
      <c r="C16438" s="1">
        <f t="shared" si="256"/>
        <v>7.6092592592592592E-3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1</v>
      </c>
    </row>
    <row r="16439" spans="1:10" x14ac:dyDescent="0.25">
      <c r="A16439">
        <v>343</v>
      </c>
      <c r="B16439">
        <v>16437</v>
      </c>
      <c r="C16439" s="1">
        <f t="shared" si="256"/>
        <v>7.6097222222222226E-3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1</v>
      </c>
    </row>
    <row r="16440" spans="1:10" x14ac:dyDescent="0.25">
      <c r="A16440">
        <v>343</v>
      </c>
      <c r="B16440">
        <v>16438</v>
      </c>
      <c r="C16440" s="1">
        <f t="shared" si="256"/>
        <v>7.6101851851851851E-3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1</v>
      </c>
    </row>
    <row r="16441" spans="1:10" x14ac:dyDescent="0.25">
      <c r="A16441">
        <v>343</v>
      </c>
      <c r="B16441">
        <v>16439</v>
      </c>
      <c r="C16441" s="1">
        <f t="shared" si="256"/>
        <v>7.6106481481481485E-3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1</v>
      </c>
    </row>
    <row r="16442" spans="1:10" x14ac:dyDescent="0.25">
      <c r="A16442">
        <v>343</v>
      </c>
      <c r="B16442">
        <v>16440</v>
      </c>
      <c r="C16442" s="1">
        <f t="shared" si="256"/>
        <v>7.611111111111111E-3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1</v>
      </c>
    </row>
    <row r="16443" spans="1:10" x14ac:dyDescent="0.25">
      <c r="A16443">
        <v>343</v>
      </c>
      <c r="B16443">
        <v>16441</v>
      </c>
      <c r="C16443" s="1">
        <f t="shared" si="256"/>
        <v>7.6115740740740744E-3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1</v>
      </c>
    </row>
    <row r="16444" spans="1:10" x14ac:dyDescent="0.25">
      <c r="A16444">
        <v>343</v>
      </c>
      <c r="B16444">
        <v>16442</v>
      </c>
      <c r="C16444" s="1">
        <f t="shared" si="256"/>
        <v>7.6120370370370369E-3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1</v>
      </c>
    </row>
    <row r="16445" spans="1:10" x14ac:dyDescent="0.25">
      <c r="A16445">
        <v>343</v>
      </c>
      <c r="B16445">
        <v>16443</v>
      </c>
      <c r="C16445" s="1">
        <f t="shared" si="256"/>
        <v>7.6125000000000003E-3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1</v>
      </c>
    </row>
    <row r="16446" spans="1:10" x14ac:dyDescent="0.25">
      <c r="A16446">
        <v>343</v>
      </c>
      <c r="B16446">
        <v>16444</v>
      </c>
      <c r="C16446" s="1">
        <f t="shared" si="256"/>
        <v>7.6129629629629629E-3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1</v>
      </c>
    </row>
    <row r="16447" spans="1:10" x14ac:dyDescent="0.25">
      <c r="A16447">
        <v>343</v>
      </c>
      <c r="B16447">
        <v>16445</v>
      </c>
      <c r="C16447" s="1">
        <f t="shared" si="256"/>
        <v>7.6134259259259263E-3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1</v>
      </c>
    </row>
    <row r="16448" spans="1:10" x14ac:dyDescent="0.25">
      <c r="A16448">
        <v>343</v>
      </c>
      <c r="B16448">
        <v>16446</v>
      </c>
      <c r="C16448" s="1">
        <f t="shared" si="256"/>
        <v>7.6138888888888888E-3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1</v>
      </c>
    </row>
    <row r="16449" spans="1:10" x14ac:dyDescent="0.25">
      <c r="A16449">
        <v>343</v>
      </c>
      <c r="B16449">
        <v>16447</v>
      </c>
      <c r="C16449" s="1">
        <f t="shared" si="256"/>
        <v>7.6143518518518522E-3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1</v>
      </c>
    </row>
    <row r="16450" spans="1:10" x14ac:dyDescent="0.25">
      <c r="A16450">
        <v>343</v>
      </c>
      <c r="B16450">
        <v>16448</v>
      </c>
      <c r="C16450" s="1">
        <f t="shared" si="256"/>
        <v>7.6148148148148147E-3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1</v>
      </c>
    </row>
    <row r="16451" spans="1:10" x14ac:dyDescent="0.25">
      <c r="A16451">
        <v>343</v>
      </c>
      <c r="B16451">
        <v>16449</v>
      </c>
      <c r="C16451" s="1">
        <f t="shared" ref="C16451:C16514" si="257" xml:space="preserve"> B16451 / (25 * 86400)</f>
        <v>7.6152777777777781E-3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1</v>
      </c>
    </row>
    <row r="16452" spans="1:10" x14ac:dyDescent="0.25">
      <c r="A16452">
        <v>343</v>
      </c>
      <c r="B16452">
        <v>16450</v>
      </c>
      <c r="C16452" s="1">
        <f t="shared" si="257"/>
        <v>7.6157407407407406E-3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1</v>
      </c>
    </row>
    <row r="16453" spans="1:10" x14ac:dyDescent="0.25">
      <c r="A16453">
        <v>343</v>
      </c>
      <c r="B16453">
        <v>16451</v>
      </c>
      <c r="C16453" s="1">
        <f t="shared" si="257"/>
        <v>7.616203703703704E-3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1</v>
      </c>
    </row>
    <row r="16454" spans="1:10" x14ac:dyDescent="0.25">
      <c r="A16454">
        <v>343</v>
      </c>
      <c r="B16454">
        <v>16452</v>
      </c>
      <c r="C16454" s="1">
        <f t="shared" si="257"/>
        <v>7.6166666666666666E-3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1</v>
      </c>
    </row>
    <row r="16455" spans="1:10" x14ac:dyDescent="0.25">
      <c r="A16455">
        <v>343</v>
      </c>
      <c r="B16455">
        <v>16453</v>
      </c>
      <c r="C16455" s="1">
        <f t="shared" si="257"/>
        <v>7.6171296296296299E-3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1</v>
      </c>
    </row>
    <row r="16456" spans="1:10" x14ac:dyDescent="0.25">
      <c r="A16456">
        <v>343</v>
      </c>
      <c r="B16456">
        <v>16454</v>
      </c>
      <c r="C16456" s="1">
        <f t="shared" si="257"/>
        <v>7.6175925925925925E-3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1</v>
      </c>
    </row>
    <row r="16457" spans="1:10" x14ac:dyDescent="0.25">
      <c r="A16457">
        <v>343</v>
      </c>
      <c r="B16457">
        <v>16455</v>
      </c>
      <c r="C16457" s="1">
        <f t="shared" si="257"/>
        <v>7.6180555555555559E-3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1</v>
      </c>
    </row>
    <row r="16458" spans="1:10" x14ac:dyDescent="0.25">
      <c r="A16458">
        <v>343</v>
      </c>
      <c r="B16458">
        <v>16456</v>
      </c>
      <c r="C16458" s="1">
        <f t="shared" si="257"/>
        <v>7.6185185185185184E-3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1</v>
      </c>
    </row>
    <row r="16459" spans="1:10" x14ac:dyDescent="0.25">
      <c r="A16459">
        <v>343</v>
      </c>
      <c r="B16459">
        <v>16457</v>
      </c>
      <c r="C16459" s="1">
        <f t="shared" si="257"/>
        <v>7.6189814814814818E-3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1</v>
      </c>
    </row>
    <row r="16460" spans="1:10" x14ac:dyDescent="0.25">
      <c r="A16460">
        <v>343</v>
      </c>
      <c r="B16460">
        <v>16458</v>
      </c>
      <c r="C16460" s="1">
        <f t="shared" si="257"/>
        <v>7.6194444444444443E-3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1</v>
      </c>
    </row>
    <row r="16461" spans="1:10" x14ac:dyDescent="0.25">
      <c r="A16461">
        <v>343</v>
      </c>
      <c r="B16461">
        <v>16459</v>
      </c>
      <c r="C16461" s="1">
        <f t="shared" si="257"/>
        <v>7.6199074074074077E-3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1</v>
      </c>
    </row>
    <row r="16462" spans="1:10" x14ac:dyDescent="0.25">
      <c r="A16462">
        <v>343</v>
      </c>
      <c r="B16462">
        <v>16460</v>
      </c>
      <c r="C16462" s="1">
        <f t="shared" si="257"/>
        <v>7.6203703703703702E-3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1</v>
      </c>
    </row>
    <row r="16463" spans="1:10" x14ac:dyDescent="0.25">
      <c r="A16463">
        <v>343</v>
      </c>
      <c r="B16463">
        <v>16461</v>
      </c>
      <c r="C16463" s="1">
        <f t="shared" si="257"/>
        <v>7.6208333333333336E-3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1</v>
      </c>
    </row>
    <row r="16464" spans="1:10" x14ac:dyDescent="0.25">
      <c r="A16464">
        <v>343</v>
      </c>
      <c r="B16464">
        <v>16462</v>
      </c>
      <c r="C16464" s="1">
        <f t="shared" si="257"/>
        <v>7.6212962962962962E-3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1</v>
      </c>
    </row>
    <row r="16465" spans="1:10" x14ac:dyDescent="0.25">
      <c r="A16465">
        <v>343</v>
      </c>
      <c r="B16465">
        <v>16463</v>
      </c>
      <c r="C16465" s="1">
        <f t="shared" si="257"/>
        <v>7.6217592592592595E-3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</row>
    <row r="16466" spans="1:10" x14ac:dyDescent="0.25">
      <c r="A16466">
        <v>343</v>
      </c>
      <c r="B16466">
        <v>16464</v>
      </c>
      <c r="C16466" s="1">
        <f t="shared" si="257"/>
        <v>7.6222222222222221E-3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</row>
    <row r="16467" spans="1:10" x14ac:dyDescent="0.25">
      <c r="A16467">
        <v>343</v>
      </c>
      <c r="B16467">
        <v>16465</v>
      </c>
      <c r="C16467" s="1">
        <f t="shared" si="257"/>
        <v>7.6226851851851855E-3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</row>
    <row r="16468" spans="1:10" x14ac:dyDescent="0.25">
      <c r="A16468">
        <v>343</v>
      </c>
      <c r="B16468">
        <v>16466</v>
      </c>
      <c r="C16468" s="1">
        <f t="shared" si="257"/>
        <v>7.623148148148148E-3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</row>
    <row r="16469" spans="1:10" x14ac:dyDescent="0.25">
      <c r="A16469">
        <v>343</v>
      </c>
      <c r="B16469">
        <v>16467</v>
      </c>
      <c r="C16469" s="1">
        <f t="shared" si="257"/>
        <v>7.6236111111111114E-3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</row>
    <row r="16470" spans="1:10" x14ac:dyDescent="0.25">
      <c r="A16470">
        <v>343</v>
      </c>
      <c r="B16470">
        <v>16468</v>
      </c>
      <c r="C16470" s="1">
        <f t="shared" si="257"/>
        <v>7.6240740740740739E-3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</row>
    <row r="16471" spans="1:10" x14ac:dyDescent="0.25">
      <c r="A16471">
        <v>343</v>
      </c>
      <c r="B16471">
        <v>16469</v>
      </c>
      <c r="C16471" s="1">
        <f t="shared" si="257"/>
        <v>7.6245370370370373E-3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</row>
    <row r="16472" spans="1:10" x14ac:dyDescent="0.25">
      <c r="A16472">
        <v>343</v>
      </c>
      <c r="B16472">
        <v>16470</v>
      </c>
      <c r="C16472" s="1">
        <f t="shared" si="257"/>
        <v>7.6249999999999998E-3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</row>
    <row r="16473" spans="1:10" x14ac:dyDescent="0.25">
      <c r="A16473">
        <v>343</v>
      </c>
      <c r="B16473">
        <v>16471</v>
      </c>
      <c r="C16473" s="1">
        <f t="shared" si="257"/>
        <v>7.6254629629629632E-3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</row>
    <row r="16474" spans="1:10" x14ac:dyDescent="0.25">
      <c r="A16474">
        <v>343</v>
      </c>
      <c r="B16474">
        <v>16472</v>
      </c>
      <c r="C16474" s="1">
        <f t="shared" si="257"/>
        <v>7.6259259259259258E-3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</row>
    <row r="16475" spans="1:10" x14ac:dyDescent="0.25">
      <c r="A16475">
        <v>343</v>
      </c>
      <c r="B16475">
        <v>16473</v>
      </c>
      <c r="C16475" s="1">
        <f t="shared" si="257"/>
        <v>7.6263888888888891E-3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</row>
    <row r="16476" spans="1:10" x14ac:dyDescent="0.25">
      <c r="A16476">
        <v>343</v>
      </c>
      <c r="B16476">
        <v>16474</v>
      </c>
      <c r="C16476" s="1">
        <f t="shared" si="257"/>
        <v>7.6268518518518517E-3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</row>
    <row r="16477" spans="1:10" x14ac:dyDescent="0.25">
      <c r="A16477">
        <v>343</v>
      </c>
      <c r="B16477">
        <v>16475</v>
      </c>
      <c r="C16477" s="1">
        <f t="shared" si="257"/>
        <v>7.6273148148148151E-3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</row>
    <row r="16478" spans="1:10" x14ac:dyDescent="0.25">
      <c r="A16478">
        <v>343</v>
      </c>
      <c r="B16478">
        <v>16476</v>
      </c>
      <c r="C16478" s="1">
        <f t="shared" si="257"/>
        <v>7.6277777777777776E-3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</row>
    <row r="16479" spans="1:10" x14ac:dyDescent="0.25">
      <c r="A16479">
        <v>343</v>
      </c>
      <c r="B16479">
        <v>16477</v>
      </c>
      <c r="C16479" s="1">
        <f t="shared" si="257"/>
        <v>7.628240740740741E-3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</row>
    <row r="16480" spans="1:10" x14ac:dyDescent="0.25">
      <c r="A16480">
        <v>343</v>
      </c>
      <c r="B16480">
        <v>16478</v>
      </c>
      <c r="C16480" s="1">
        <f t="shared" si="257"/>
        <v>7.6287037037037035E-3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</row>
    <row r="16481" spans="1:10" x14ac:dyDescent="0.25">
      <c r="A16481">
        <v>343</v>
      </c>
      <c r="B16481">
        <v>16479</v>
      </c>
      <c r="C16481" s="1">
        <f t="shared" si="257"/>
        <v>7.6291666666666669E-3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</row>
    <row r="16482" spans="1:10" x14ac:dyDescent="0.25">
      <c r="A16482">
        <v>343</v>
      </c>
      <c r="B16482">
        <v>16480</v>
      </c>
      <c r="C16482" s="1">
        <f t="shared" si="257"/>
        <v>7.6296296296296294E-3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</row>
    <row r="16483" spans="1:10" x14ac:dyDescent="0.25">
      <c r="A16483">
        <v>343</v>
      </c>
      <c r="B16483">
        <v>16481</v>
      </c>
      <c r="C16483" s="1">
        <f t="shared" si="257"/>
        <v>7.6300925925925928E-3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</row>
    <row r="16484" spans="1:10" x14ac:dyDescent="0.25">
      <c r="A16484">
        <v>343</v>
      </c>
      <c r="B16484">
        <v>16482</v>
      </c>
      <c r="C16484" s="1">
        <f t="shared" si="257"/>
        <v>7.6305555555555554E-3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</row>
    <row r="16485" spans="1:10" x14ac:dyDescent="0.25">
      <c r="A16485">
        <v>343</v>
      </c>
      <c r="B16485">
        <v>16483</v>
      </c>
      <c r="C16485" s="1">
        <f t="shared" si="257"/>
        <v>7.6310185185185187E-3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</row>
    <row r="16486" spans="1:10" x14ac:dyDescent="0.25">
      <c r="A16486">
        <v>343</v>
      </c>
      <c r="B16486">
        <v>16484</v>
      </c>
      <c r="C16486" s="1">
        <f t="shared" si="257"/>
        <v>7.6314814814814813E-3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</row>
    <row r="16487" spans="1:10" x14ac:dyDescent="0.25">
      <c r="A16487">
        <v>343</v>
      </c>
      <c r="B16487">
        <v>16485</v>
      </c>
      <c r="C16487" s="1">
        <f t="shared" si="257"/>
        <v>7.6319444444444447E-3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</row>
    <row r="16488" spans="1:10" x14ac:dyDescent="0.25">
      <c r="A16488">
        <v>343</v>
      </c>
      <c r="B16488">
        <v>16486</v>
      </c>
      <c r="C16488" s="1">
        <f t="shared" si="257"/>
        <v>7.6324074074074072E-3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</row>
    <row r="16489" spans="1:10" x14ac:dyDescent="0.25">
      <c r="A16489">
        <v>343</v>
      </c>
      <c r="B16489">
        <v>16487</v>
      </c>
      <c r="C16489" s="1">
        <f t="shared" si="257"/>
        <v>7.6328703703703706E-3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</row>
    <row r="16490" spans="1:10" x14ac:dyDescent="0.25">
      <c r="A16490">
        <v>343</v>
      </c>
      <c r="B16490">
        <v>16488</v>
      </c>
      <c r="C16490" s="1">
        <f t="shared" si="257"/>
        <v>7.6333333333333331E-3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</row>
    <row r="16491" spans="1:10" x14ac:dyDescent="0.25">
      <c r="A16491">
        <v>343</v>
      </c>
      <c r="B16491">
        <v>16489</v>
      </c>
      <c r="C16491" s="1">
        <f t="shared" si="257"/>
        <v>7.6337962962962965E-3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</row>
    <row r="16492" spans="1:10" x14ac:dyDescent="0.25">
      <c r="A16492">
        <v>343</v>
      </c>
      <c r="B16492">
        <v>16490</v>
      </c>
      <c r="C16492" s="1">
        <f t="shared" si="257"/>
        <v>7.634259259259259E-3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</row>
    <row r="16493" spans="1:10" x14ac:dyDescent="0.25">
      <c r="A16493">
        <v>343</v>
      </c>
      <c r="B16493">
        <v>16491</v>
      </c>
      <c r="C16493" s="1">
        <f t="shared" si="257"/>
        <v>7.6347222222222224E-3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</row>
    <row r="16494" spans="1:10" x14ac:dyDescent="0.25">
      <c r="A16494">
        <v>343</v>
      </c>
      <c r="B16494">
        <v>16492</v>
      </c>
      <c r="C16494" s="1">
        <f t="shared" si="257"/>
        <v>7.635185185185185E-3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</row>
    <row r="16495" spans="1:10" x14ac:dyDescent="0.25">
      <c r="A16495">
        <v>343</v>
      </c>
      <c r="B16495">
        <v>16493</v>
      </c>
      <c r="C16495" s="1">
        <f t="shared" si="257"/>
        <v>7.6356481481481484E-3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</row>
    <row r="16496" spans="1:10" x14ac:dyDescent="0.25">
      <c r="A16496">
        <v>343</v>
      </c>
      <c r="B16496">
        <v>16494</v>
      </c>
      <c r="C16496" s="1">
        <f t="shared" si="257"/>
        <v>7.6361111111111109E-3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</row>
    <row r="16497" spans="1:10" x14ac:dyDescent="0.25">
      <c r="A16497">
        <v>343</v>
      </c>
      <c r="B16497">
        <v>16495</v>
      </c>
      <c r="C16497" s="1">
        <f t="shared" si="257"/>
        <v>7.6365740740740743E-3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</row>
    <row r="16498" spans="1:10" x14ac:dyDescent="0.25">
      <c r="A16498">
        <v>343</v>
      </c>
      <c r="B16498">
        <v>16496</v>
      </c>
      <c r="C16498" s="1">
        <f t="shared" si="257"/>
        <v>7.6370370370370368E-3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</row>
    <row r="16499" spans="1:10" x14ac:dyDescent="0.25">
      <c r="A16499">
        <v>343</v>
      </c>
      <c r="B16499">
        <v>16497</v>
      </c>
      <c r="C16499" s="1">
        <f t="shared" si="257"/>
        <v>7.6375000000000002E-3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</row>
    <row r="16500" spans="1:10" x14ac:dyDescent="0.25">
      <c r="A16500">
        <v>343</v>
      </c>
      <c r="B16500">
        <v>16498</v>
      </c>
      <c r="C16500" s="1">
        <f t="shared" si="257"/>
        <v>7.6379629629629627E-3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</row>
    <row r="16501" spans="1:10" x14ac:dyDescent="0.25">
      <c r="A16501">
        <v>343</v>
      </c>
      <c r="B16501">
        <v>16499</v>
      </c>
      <c r="C16501" s="1">
        <f t="shared" si="257"/>
        <v>7.6384259259259261E-3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</row>
    <row r="16502" spans="1:10" x14ac:dyDescent="0.25">
      <c r="A16502">
        <v>343</v>
      </c>
      <c r="B16502">
        <v>16500</v>
      </c>
      <c r="C16502" s="1">
        <f t="shared" si="257"/>
        <v>7.6388888888888886E-3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</row>
    <row r="16503" spans="1:10" x14ac:dyDescent="0.25">
      <c r="A16503">
        <v>343</v>
      </c>
      <c r="B16503">
        <v>16501</v>
      </c>
      <c r="C16503" s="1">
        <f t="shared" si="257"/>
        <v>7.639351851851852E-3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</row>
    <row r="16504" spans="1:10" x14ac:dyDescent="0.25">
      <c r="A16504">
        <v>343</v>
      </c>
      <c r="B16504">
        <v>16502</v>
      </c>
      <c r="C16504" s="1">
        <f t="shared" si="257"/>
        <v>7.6398148148148146E-3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</row>
    <row r="16505" spans="1:10" x14ac:dyDescent="0.25">
      <c r="A16505">
        <v>343</v>
      </c>
      <c r="B16505">
        <v>16503</v>
      </c>
      <c r="C16505" s="1">
        <f t="shared" si="257"/>
        <v>7.640277777777778E-3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</row>
    <row r="16506" spans="1:10" x14ac:dyDescent="0.25">
      <c r="A16506">
        <v>343</v>
      </c>
      <c r="B16506">
        <v>16504</v>
      </c>
      <c r="C16506" s="1">
        <f t="shared" si="257"/>
        <v>7.6407407407407405E-3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</row>
    <row r="16507" spans="1:10" x14ac:dyDescent="0.25">
      <c r="A16507">
        <v>343</v>
      </c>
      <c r="B16507">
        <v>16505</v>
      </c>
      <c r="C16507" s="1">
        <f t="shared" si="257"/>
        <v>7.6412037037037039E-3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</row>
    <row r="16508" spans="1:10" x14ac:dyDescent="0.25">
      <c r="A16508">
        <v>343</v>
      </c>
      <c r="B16508">
        <v>16506</v>
      </c>
      <c r="C16508" s="1">
        <f t="shared" si="257"/>
        <v>7.6416666666666664E-3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</row>
    <row r="16509" spans="1:10" x14ac:dyDescent="0.25">
      <c r="A16509">
        <v>343</v>
      </c>
      <c r="B16509">
        <v>16507</v>
      </c>
      <c r="C16509" s="1">
        <f t="shared" si="257"/>
        <v>7.6421296296296298E-3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</row>
    <row r="16510" spans="1:10" x14ac:dyDescent="0.25">
      <c r="A16510">
        <v>343</v>
      </c>
      <c r="B16510">
        <v>16508</v>
      </c>
      <c r="C16510" s="1">
        <f t="shared" si="257"/>
        <v>7.6425925925925923E-3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</row>
    <row r="16511" spans="1:10" x14ac:dyDescent="0.25">
      <c r="A16511">
        <v>343</v>
      </c>
      <c r="B16511">
        <v>16509</v>
      </c>
      <c r="C16511" s="1">
        <f t="shared" si="257"/>
        <v>7.6430555555555557E-3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</row>
    <row r="16512" spans="1:10" x14ac:dyDescent="0.25">
      <c r="A16512">
        <v>343</v>
      </c>
      <c r="B16512">
        <v>16510</v>
      </c>
      <c r="C16512" s="1">
        <f t="shared" si="257"/>
        <v>7.6435185185185182E-3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</row>
    <row r="16513" spans="1:10" x14ac:dyDescent="0.25">
      <c r="A16513">
        <v>343</v>
      </c>
      <c r="B16513">
        <v>16511</v>
      </c>
      <c r="C16513" s="1">
        <f t="shared" si="257"/>
        <v>7.6439814814814816E-3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</row>
    <row r="16514" spans="1:10" x14ac:dyDescent="0.25">
      <c r="A16514">
        <v>343</v>
      </c>
      <c r="B16514">
        <v>16512</v>
      </c>
      <c r="C16514" s="1">
        <f t="shared" si="257"/>
        <v>7.6444444444444442E-3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</row>
    <row r="16515" spans="1:10" x14ac:dyDescent="0.25">
      <c r="A16515">
        <v>343</v>
      </c>
      <c r="B16515">
        <v>16513</v>
      </c>
      <c r="C16515" s="1">
        <f t="shared" ref="C16515:C16578" si="258" xml:space="preserve"> B16515 / (25 * 86400)</f>
        <v>7.6449074074074076E-3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</row>
    <row r="16516" spans="1:10" x14ac:dyDescent="0.25">
      <c r="A16516">
        <v>343</v>
      </c>
      <c r="B16516">
        <v>16514</v>
      </c>
      <c r="C16516" s="1">
        <f t="shared" si="258"/>
        <v>7.6453703703703701E-3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</row>
    <row r="16517" spans="1:10" x14ac:dyDescent="0.25">
      <c r="A16517">
        <v>343</v>
      </c>
      <c r="B16517">
        <v>16515</v>
      </c>
      <c r="C16517" s="1">
        <f t="shared" si="258"/>
        <v>7.6458333333333335E-3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</row>
    <row r="16518" spans="1:10" x14ac:dyDescent="0.25">
      <c r="A16518">
        <v>343</v>
      </c>
      <c r="B16518">
        <v>16516</v>
      </c>
      <c r="C16518" s="1">
        <f t="shared" si="258"/>
        <v>7.646296296296296E-3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</row>
    <row r="16519" spans="1:10" x14ac:dyDescent="0.25">
      <c r="A16519">
        <v>343</v>
      </c>
      <c r="B16519">
        <v>16517</v>
      </c>
      <c r="C16519" s="1">
        <f t="shared" si="258"/>
        <v>7.6467592592592594E-3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</row>
    <row r="16520" spans="1:10" x14ac:dyDescent="0.25">
      <c r="A16520">
        <v>343</v>
      </c>
      <c r="B16520">
        <v>16518</v>
      </c>
      <c r="C16520" s="1">
        <f t="shared" si="258"/>
        <v>7.6472222222222219E-3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</row>
    <row r="16521" spans="1:10" x14ac:dyDescent="0.25">
      <c r="A16521">
        <v>343</v>
      </c>
      <c r="B16521">
        <v>16519</v>
      </c>
      <c r="C16521" s="1">
        <f t="shared" si="258"/>
        <v>7.6476851851851853E-3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</row>
    <row r="16522" spans="1:10" x14ac:dyDescent="0.25">
      <c r="A16522">
        <v>343</v>
      </c>
      <c r="B16522">
        <v>16520</v>
      </c>
      <c r="C16522" s="1">
        <f t="shared" si="258"/>
        <v>7.6481481481481478E-3</v>
      </c>
      <c r="D16522">
        <v>0</v>
      </c>
      <c r="E16522">
        <v>1</v>
      </c>
      <c r="F16522">
        <v>0</v>
      </c>
      <c r="G16522">
        <v>0</v>
      </c>
      <c r="H16522">
        <v>0</v>
      </c>
      <c r="I16522">
        <v>0</v>
      </c>
      <c r="J16522">
        <v>0</v>
      </c>
    </row>
    <row r="16523" spans="1:10" x14ac:dyDescent="0.25">
      <c r="A16523">
        <v>343</v>
      </c>
      <c r="B16523">
        <v>16521</v>
      </c>
      <c r="C16523" s="1">
        <f t="shared" si="258"/>
        <v>7.6486111111111112E-3</v>
      </c>
      <c r="D16523">
        <v>0</v>
      </c>
      <c r="E16523">
        <v>1</v>
      </c>
      <c r="F16523">
        <v>0</v>
      </c>
      <c r="G16523">
        <v>0</v>
      </c>
      <c r="H16523">
        <v>0</v>
      </c>
      <c r="I16523">
        <v>0</v>
      </c>
      <c r="J16523">
        <v>0</v>
      </c>
    </row>
    <row r="16524" spans="1:10" x14ac:dyDescent="0.25">
      <c r="A16524">
        <v>343</v>
      </c>
      <c r="B16524">
        <v>16522</v>
      </c>
      <c r="C16524" s="1">
        <f t="shared" si="258"/>
        <v>7.6490740740740738E-3</v>
      </c>
      <c r="D16524">
        <v>0</v>
      </c>
      <c r="E16524">
        <v>1</v>
      </c>
      <c r="F16524">
        <v>0</v>
      </c>
      <c r="G16524">
        <v>0</v>
      </c>
      <c r="H16524">
        <v>0</v>
      </c>
      <c r="I16524">
        <v>0</v>
      </c>
      <c r="J16524">
        <v>0</v>
      </c>
    </row>
    <row r="16525" spans="1:10" x14ac:dyDescent="0.25">
      <c r="A16525">
        <v>343</v>
      </c>
      <c r="B16525">
        <v>16523</v>
      </c>
      <c r="C16525" s="1">
        <f t="shared" si="258"/>
        <v>7.6495370370370372E-3</v>
      </c>
      <c r="D16525">
        <v>0</v>
      </c>
      <c r="E16525">
        <v>1</v>
      </c>
      <c r="F16525">
        <v>0</v>
      </c>
      <c r="G16525">
        <v>0</v>
      </c>
      <c r="H16525">
        <v>0</v>
      </c>
      <c r="I16525">
        <v>0</v>
      </c>
      <c r="J16525">
        <v>0</v>
      </c>
    </row>
    <row r="16526" spans="1:10" x14ac:dyDescent="0.25">
      <c r="A16526">
        <v>343</v>
      </c>
      <c r="B16526">
        <v>16524</v>
      </c>
      <c r="C16526" s="1">
        <f t="shared" si="258"/>
        <v>7.6499999999999997E-3</v>
      </c>
      <c r="D16526">
        <v>0</v>
      </c>
      <c r="E16526">
        <v>1</v>
      </c>
      <c r="F16526">
        <v>0</v>
      </c>
      <c r="G16526">
        <v>0</v>
      </c>
      <c r="H16526">
        <v>0</v>
      </c>
      <c r="I16526">
        <v>0</v>
      </c>
      <c r="J16526">
        <v>0</v>
      </c>
    </row>
    <row r="16527" spans="1:10" x14ac:dyDescent="0.25">
      <c r="A16527">
        <v>343</v>
      </c>
      <c r="B16527">
        <v>16525</v>
      </c>
      <c r="C16527" s="1">
        <f t="shared" si="258"/>
        <v>7.6504629629629631E-3</v>
      </c>
      <c r="D16527">
        <v>0</v>
      </c>
      <c r="E16527">
        <v>1</v>
      </c>
      <c r="F16527">
        <v>0</v>
      </c>
      <c r="G16527">
        <v>0</v>
      </c>
      <c r="H16527">
        <v>0</v>
      </c>
      <c r="I16527">
        <v>0</v>
      </c>
      <c r="J16527">
        <v>0</v>
      </c>
    </row>
    <row r="16528" spans="1:10" x14ac:dyDescent="0.25">
      <c r="A16528">
        <v>343</v>
      </c>
      <c r="B16528">
        <v>16526</v>
      </c>
      <c r="C16528" s="1">
        <f t="shared" si="258"/>
        <v>7.6509259259259256E-3</v>
      </c>
      <c r="D16528">
        <v>0</v>
      </c>
      <c r="E16528">
        <v>1</v>
      </c>
      <c r="F16528">
        <v>0</v>
      </c>
      <c r="G16528">
        <v>0</v>
      </c>
      <c r="H16528">
        <v>0</v>
      </c>
      <c r="I16528">
        <v>0</v>
      </c>
      <c r="J16528">
        <v>0</v>
      </c>
    </row>
    <row r="16529" spans="1:10" x14ac:dyDescent="0.25">
      <c r="A16529">
        <v>343</v>
      </c>
      <c r="B16529">
        <v>16527</v>
      </c>
      <c r="C16529" s="1">
        <f t="shared" si="258"/>
        <v>7.651388888888889E-3</v>
      </c>
      <c r="D16529">
        <v>0</v>
      </c>
      <c r="E16529">
        <v>1</v>
      </c>
      <c r="F16529">
        <v>0</v>
      </c>
      <c r="G16529">
        <v>0</v>
      </c>
      <c r="H16529">
        <v>0</v>
      </c>
      <c r="I16529">
        <v>0</v>
      </c>
      <c r="J16529">
        <v>0</v>
      </c>
    </row>
    <row r="16530" spans="1:10" x14ac:dyDescent="0.25">
      <c r="A16530">
        <v>343</v>
      </c>
      <c r="B16530">
        <v>16528</v>
      </c>
      <c r="C16530" s="1">
        <f t="shared" si="258"/>
        <v>7.6518518518518515E-3</v>
      </c>
      <c r="D16530">
        <v>0</v>
      </c>
      <c r="E16530">
        <v>1</v>
      </c>
      <c r="F16530">
        <v>0</v>
      </c>
      <c r="G16530">
        <v>0</v>
      </c>
      <c r="H16530">
        <v>0</v>
      </c>
      <c r="I16530">
        <v>0</v>
      </c>
      <c r="J16530">
        <v>0</v>
      </c>
    </row>
    <row r="16531" spans="1:10" x14ac:dyDescent="0.25">
      <c r="A16531">
        <v>343</v>
      </c>
      <c r="B16531">
        <v>16529</v>
      </c>
      <c r="C16531" s="1">
        <f t="shared" si="258"/>
        <v>7.6523148148148149E-3</v>
      </c>
      <c r="D16531">
        <v>0</v>
      </c>
      <c r="E16531">
        <v>1</v>
      </c>
      <c r="F16531">
        <v>0</v>
      </c>
      <c r="G16531">
        <v>0</v>
      </c>
      <c r="H16531">
        <v>0</v>
      </c>
      <c r="I16531">
        <v>0</v>
      </c>
      <c r="J16531">
        <v>0</v>
      </c>
    </row>
    <row r="16532" spans="1:10" x14ac:dyDescent="0.25">
      <c r="A16532">
        <v>343</v>
      </c>
      <c r="B16532">
        <v>16530</v>
      </c>
      <c r="C16532" s="1">
        <f t="shared" si="258"/>
        <v>7.6527777777777774E-3</v>
      </c>
      <c r="D16532">
        <v>0</v>
      </c>
      <c r="E16532">
        <v>1</v>
      </c>
      <c r="F16532">
        <v>0</v>
      </c>
      <c r="G16532">
        <v>0</v>
      </c>
      <c r="H16532">
        <v>0</v>
      </c>
      <c r="I16532">
        <v>0</v>
      </c>
      <c r="J16532">
        <v>0</v>
      </c>
    </row>
    <row r="16533" spans="1:10" x14ac:dyDescent="0.25">
      <c r="A16533">
        <v>343</v>
      </c>
      <c r="B16533">
        <v>16531</v>
      </c>
      <c r="C16533" s="1">
        <f t="shared" si="258"/>
        <v>7.6532407407407408E-3</v>
      </c>
      <c r="D16533">
        <v>0</v>
      </c>
      <c r="E16533">
        <v>1</v>
      </c>
      <c r="F16533">
        <v>0</v>
      </c>
      <c r="G16533">
        <v>0</v>
      </c>
      <c r="H16533">
        <v>0</v>
      </c>
      <c r="I16533">
        <v>0</v>
      </c>
      <c r="J16533">
        <v>0</v>
      </c>
    </row>
    <row r="16534" spans="1:10" x14ac:dyDescent="0.25">
      <c r="A16534">
        <v>343</v>
      </c>
      <c r="B16534">
        <v>16532</v>
      </c>
      <c r="C16534" s="1">
        <f t="shared" si="258"/>
        <v>7.6537037037037034E-3</v>
      </c>
      <c r="D16534">
        <v>0</v>
      </c>
      <c r="E16534">
        <v>1</v>
      </c>
      <c r="F16534">
        <v>0</v>
      </c>
      <c r="G16534">
        <v>0</v>
      </c>
      <c r="H16534">
        <v>0</v>
      </c>
      <c r="I16534">
        <v>0</v>
      </c>
      <c r="J16534">
        <v>0</v>
      </c>
    </row>
    <row r="16535" spans="1:10" x14ac:dyDescent="0.25">
      <c r="A16535">
        <v>343</v>
      </c>
      <c r="B16535">
        <v>16533</v>
      </c>
      <c r="C16535" s="1">
        <f t="shared" si="258"/>
        <v>7.6541666666666668E-3</v>
      </c>
      <c r="D16535">
        <v>0</v>
      </c>
      <c r="E16535">
        <v>1</v>
      </c>
      <c r="F16535">
        <v>0</v>
      </c>
      <c r="G16535">
        <v>0</v>
      </c>
      <c r="H16535">
        <v>0</v>
      </c>
      <c r="I16535">
        <v>0</v>
      </c>
      <c r="J16535">
        <v>0</v>
      </c>
    </row>
    <row r="16536" spans="1:10" x14ac:dyDescent="0.25">
      <c r="A16536">
        <v>343</v>
      </c>
      <c r="B16536">
        <v>16534</v>
      </c>
      <c r="C16536" s="1">
        <f t="shared" si="258"/>
        <v>7.6546296296296293E-3</v>
      </c>
      <c r="D16536">
        <v>0</v>
      </c>
      <c r="E16536">
        <v>1</v>
      </c>
      <c r="F16536">
        <v>0</v>
      </c>
      <c r="G16536">
        <v>0</v>
      </c>
      <c r="H16536">
        <v>0</v>
      </c>
      <c r="I16536">
        <v>0</v>
      </c>
      <c r="J16536">
        <v>0</v>
      </c>
    </row>
    <row r="16537" spans="1:10" x14ac:dyDescent="0.25">
      <c r="A16537">
        <v>343</v>
      </c>
      <c r="B16537">
        <v>16535</v>
      </c>
      <c r="C16537" s="1">
        <f t="shared" si="258"/>
        <v>7.6550925925925927E-3</v>
      </c>
      <c r="D16537">
        <v>0</v>
      </c>
      <c r="E16537">
        <v>1</v>
      </c>
      <c r="F16537">
        <v>0</v>
      </c>
      <c r="G16537">
        <v>0</v>
      </c>
      <c r="H16537">
        <v>0</v>
      </c>
      <c r="I16537">
        <v>0</v>
      </c>
      <c r="J16537">
        <v>0</v>
      </c>
    </row>
    <row r="16538" spans="1:10" x14ac:dyDescent="0.25">
      <c r="A16538">
        <v>343</v>
      </c>
      <c r="B16538">
        <v>16536</v>
      </c>
      <c r="C16538" s="1">
        <f t="shared" si="258"/>
        <v>7.6555555555555552E-3</v>
      </c>
      <c r="D16538">
        <v>0</v>
      </c>
      <c r="E16538">
        <v>1</v>
      </c>
      <c r="F16538">
        <v>0</v>
      </c>
      <c r="G16538">
        <v>0</v>
      </c>
      <c r="H16538">
        <v>0</v>
      </c>
      <c r="I16538">
        <v>0</v>
      </c>
      <c r="J16538">
        <v>0</v>
      </c>
    </row>
    <row r="16539" spans="1:10" x14ac:dyDescent="0.25">
      <c r="A16539">
        <v>343</v>
      </c>
      <c r="B16539">
        <v>16537</v>
      </c>
      <c r="C16539" s="1">
        <f t="shared" si="258"/>
        <v>7.6560185185185186E-3</v>
      </c>
      <c r="D16539">
        <v>0</v>
      </c>
      <c r="E16539">
        <v>1</v>
      </c>
      <c r="F16539">
        <v>0</v>
      </c>
      <c r="G16539">
        <v>0</v>
      </c>
      <c r="H16539">
        <v>0</v>
      </c>
      <c r="I16539">
        <v>0</v>
      </c>
      <c r="J16539">
        <v>0</v>
      </c>
    </row>
    <row r="16540" spans="1:10" x14ac:dyDescent="0.25">
      <c r="A16540">
        <v>343</v>
      </c>
      <c r="B16540">
        <v>16538</v>
      </c>
      <c r="C16540" s="1">
        <f t="shared" si="258"/>
        <v>7.6564814814814811E-3</v>
      </c>
      <c r="D16540">
        <v>0</v>
      </c>
      <c r="E16540">
        <v>1</v>
      </c>
      <c r="F16540">
        <v>0</v>
      </c>
      <c r="G16540">
        <v>0</v>
      </c>
      <c r="H16540">
        <v>0</v>
      </c>
      <c r="I16540">
        <v>0</v>
      </c>
      <c r="J16540">
        <v>0</v>
      </c>
    </row>
    <row r="16541" spans="1:10" x14ac:dyDescent="0.25">
      <c r="A16541">
        <v>343</v>
      </c>
      <c r="B16541">
        <v>16539</v>
      </c>
      <c r="C16541" s="1">
        <f t="shared" si="258"/>
        <v>7.6569444444444445E-3</v>
      </c>
      <c r="D16541">
        <v>0</v>
      </c>
      <c r="E16541">
        <v>1</v>
      </c>
      <c r="F16541">
        <v>0</v>
      </c>
      <c r="G16541">
        <v>0</v>
      </c>
      <c r="H16541">
        <v>0</v>
      </c>
      <c r="I16541">
        <v>0</v>
      </c>
      <c r="J16541">
        <v>0</v>
      </c>
    </row>
    <row r="16542" spans="1:10" x14ac:dyDescent="0.25">
      <c r="A16542">
        <v>343</v>
      </c>
      <c r="B16542">
        <v>16540</v>
      </c>
      <c r="C16542" s="1">
        <f t="shared" si="258"/>
        <v>7.657407407407407E-3</v>
      </c>
      <c r="D16542">
        <v>0</v>
      </c>
      <c r="E16542">
        <v>1</v>
      </c>
      <c r="F16542">
        <v>0</v>
      </c>
      <c r="G16542">
        <v>0</v>
      </c>
      <c r="H16542">
        <v>0</v>
      </c>
      <c r="I16542">
        <v>0</v>
      </c>
      <c r="J16542">
        <v>0</v>
      </c>
    </row>
    <row r="16543" spans="1:10" x14ac:dyDescent="0.25">
      <c r="A16543">
        <v>343</v>
      </c>
      <c r="B16543">
        <v>16541</v>
      </c>
      <c r="C16543" s="1">
        <f t="shared" si="258"/>
        <v>7.6578703703703704E-3</v>
      </c>
      <c r="D16543">
        <v>0</v>
      </c>
      <c r="E16543">
        <v>1</v>
      </c>
      <c r="F16543">
        <v>0</v>
      </c>
      <c r="G16543">
        <v>0</v>
      </c>
      <c r="H16543">
        <v>0</v>
      </c>
      <c r="I16543">
        <v>0</v>
      </c>
      <c r="J16543">
        <v>0</v>
      </c>
    </row>
    <row r="16544" spans="1:10" x14ac:dyDescent="0.25">
      <c r="A16544">
        <v>343</v>
      </c>
      <c r="B16544">
        <v>16542</v>
      </c>
      <c r="C16544" s="1">
        <f t="shared" si="258"/>
        <v>7.658333333333333E-3</v>
      </c>
      <c r="D16544">
        <v>0</v>
      </c>
      <c r="E16544">
        <v>1</v>
      </c>
      <c r="F16544">
        <v>0</v>
      </c>
      <c r="G16544">
        <v>0</v>
      </c>
      <c r="H16544">
        <v>0</v>
      </c>
      <c r="I16544">
        <v>0</v>
      </c>
      <c r="J16544">
        <v>0</v>
      </c>
    </row>
    <row r="16545" spans="1:10" x14ac:dyDescent="0.25">
      <c r="A16545">
        <v>343</v>
      </c>
      <c r="B16545">
        <v>16543</v>
      </c>
      <c r="C16545" s="1">
        <f t="shared" si="258"/>
        <v>7.6587962962962964E-3</v>
      </c>
      <c r="D16545">
        <v>0</v>
      </c>
      <c r="E16545">
        <v>1</v>
      </c>
      <c r="F16545">
        <v>0</v>
      </c>
      <c r="G16545">
        <v>0</v>
      </c>
      <c r="H16545">
        <v>0</v>
      </c>
      <c r="I16545">
        <v>0</v>
      </c>
      <c r="J16545">
        <v>0</v>
      </c>
    </row>
    <row r="16546" spans="1:10" x14ac:dyDescent="0.25">
      <c r="A16546">
        <v>343</v>
      </c>
      <c r="B16546">
        <v>16544</v>
      </c>
      <c r="C16546" s="1">
        <f t="shared" si="258"/>
        <v>7.6592592592592589E-3</v>
      </c>
      <c r="D16546">
        <v>0</v>
      </c>
      <c r="E16546">
        <v>1</v>
      </c>
      <c r="F16546">
        <v>0</v>
      </c>
      <c r="G16546">
        <v>0</v>
      </c>
      <c r="H16546">
        <v>0</v>
      </c>
      <c r="I16546">
        <v>0</v>
      </c>
      <c r="J16546">
        <v>0</v>
      </c>
    </row>
    <row r="16547" spans="1:10" x14ac:dyDescent="0.25">
      <c r="A16547">
        <v>343</v>
      </c>
      <c r="B16547">
        <v>16545</v>
      </c>
      <c r="C16547" s="1">
        <f t="shared" si="258"/>
        <v>7.6597222222222223E-3</v>
      </c>
      <c r="D16547">
        <v>0</v>
      </c>
      <c r="E16547">
        <v>1</v>
      </c>
      <c r="F16547">
        <v>0</v>
      </c>
      <c r="G16547">
        <v>0</v>
      </c>
      <c r="H16547">
        <v>0</v>
      </c>
      <c r="I16547">
        <v>0</v>
      </c>
      <c r="J16547">
        <v>0</v>
      </c>
    </row>
    <row r="16548" spans="1:10" x14ac:dyDescent="0.25">
      <c r="A16548">
        <v>343</v>
      </c>
      <c r="B16548">
        <v>16546</v>
      </c>
      <c r="C16548" s="1">
        <f t="shared" si="258"/>
        <v>7.6601851851851848E-3</v>
      </c>
      <c r="D16548">
        <v>0</v>
      </c>
      <c r="E16548">
        <v>1</v>
      </c>
      <c r="F16548">
        <v>0</v>
      </c>
      <c r="G16548">
        <v>0</v>
      </c>
      <c r="H16548">
        <v>0</v>
      </c>
      <c r="I16548">
        <v>0</v>
      </c>
      <c r="J16548">
        <v>0</v>
      </c>
    </row>
    <row r="16549" spans="1:10" x14ac:dyDescent="0.25">
      <c r="A16549">
        <v>343</v>
      </c>
      <c r="B16549">
        <v>16547</v>
      </c>
      <c r="C16549" s="1">
        <f t="shared" si="258"/>
        <v>7.6606481481481482E-3</v>
      </c>
      <c r="D16549">
        <v>0</v>
      </c>
      <c r="E16549">
        <v>1</v>
      </c>
      <c r="F16549">
        <v>0</v>
      </c>
      <c r="G16549">
        <v>0</v>
      </c>
      <c r="H16549">
        <v>0</v>
      </c>
      <c r="I16549">
        <v>0</v>
      </c>
      <c r="J16549">
        <v>0</v>
      </c>
    </row>
    <row r="16550" spans="1:10" x14ac:dyDescent="0.25">
      <c r="A16550">
        <v>343</v>
      </c>
      <c r="B16550">
        <v>16548</v>
      </c>
      <c r="C16550" s="1">
        <f t="shared" si="258"/>
        <v>7.6611111111111107E-3</v>
      </c>
      <c r="D16550">
        <v>0</v>
      </c>
      <c r="E16550">
        <v>1</v>
      </c>
      <c r="F16550">
        <v>0</v>
      </c>
      <c r="G16550">
        <v>0</v>
      </c>
      <c r="H16550">
        <v>0</v>
      </c>
      <c r="I16550">
        <v>0</v>
      </c>
      <c r="J16550">
        <v>0</v>
      </c>
    </row>
    <row r="16551" spans="1:10" x14ac:dyDescent="0.25">
      <c r="A16551">
        <v>343</v>
      </c>
      <c r="B16551">
        <v>16549</v>
      </c>
      <c r="C16551" s="1">
        <f t="shared" si="258"/>
        <v>7.6615740740740741E-3</v>
      </c>
      <c r="D16551">
        <v>0</v>
      </c>
      <c r="E16551">
        <v>1</v>
      </c>
      <c r="F16551">
        <v>0</v>
      </c>
      <c r="G16551">
        <v>0</v>
      </c>
      <c r="H16551">
        <v>0</v>
      </c>
      <c r="I16551">
        <v>0</v>
      </c>
      <c r="J16551">
        <v>0</v>
      </c>
    </row>
    <row r="16552" spans="1:10" x14ac:dyDescent="0.25">
      <c r="A16552">
        <v>343</v>
      </c>
      <c r="B16552">
        <v>16550</v>
      </c>
      <c r="C16552" s="1">
        <f t="shared" si="258"/>
        <v>7.6620370370370366E-3</v>
      </c>
      <c r="D16552">
        <v>0</v>
      </c>
      <c r="E16552">
        <v>1</v>
      </c>
      <c r="F16552">
        <v>0</v>
      </c>
      <c r="G16552">
        <v>0</v>
      </c>
      <c r="H16552">
        <v>0</v>
      </c>
      <c r="I16552">
        <v>0</v>
      </c>
      <c r="J16552">
        <v>0</v>
      </c>
    </row>
    <row r="16553" spans="1:10" x14ac:dyDescent="0.25">
      <c r="A16553">
        <v>343</v>
      </c>
      <c r="B16553">
        <v>16551</v>
      </c>
      <c r="C16553" s="1">
        <f t="shared" si="258"/>
        <v>7.6625E-3</v>
      </c>
      <c r="D16553">
        <v>0</v>
      </c>
      <c r="E16553">
        <v>1</v>
      </c>
      <c r="F16553">
        <v>0</v>
      </c>
      <c r="G16553">
        <v>0</v>
      </c>
      <c r="H16553">
        <v>0</v>
      </c>
      <c r="I16553">
        <v>0</v>
      </c>
      <c r="J16553">
        <v>0</v>
      </c>
    </row>
    <row r="16554" spans="1:10" x14ac:dyDescent="0.25">
      <c r="A16554">
        <v>343</v>
      </c>
      <c r="B16554">
        <v>16552</v>
      </c>
      <c r="C16554" s="1">
        <f t="shared" si="258"/>
        <v>7.6629629629629626E-3</v>
      </c>
      <c r="D16554">
        <v>0</v>
      </c>
      <c r="E16554">
        <v>1</v>
      </c>
      <c r="F16554">
        <v>0</v>
      </c>
      <c r="G16554">
        <v>0</v>
      </c>
      <c r="H16554">
        <v>0</v>
      </c>
      <c r="I16554">
        <v>0</v>
      </c>
      <c r="J16554">
        <v>0</v>
      </c>
    </row>
    <row r="16555" spans="1:10" x14ac:dyDescent="0.25">
      <c r="A16555">
        <v>343</v>
      </c>
      <c r="B16555">
        <v>16553</v>
      </c>
      <c r="C16555" s="1">
        <f t="shared" si="258"/>
        <v>7.663425925925926E-3</v>
      </c>
      <c r="D16555">
        <v>0</v>
      </c>
      <c r="E16555">
        <v>1</v>
      </c>
      <c r="F16555">
        <v>0</v>
      </c>
      <c r="G16555">
        <v>0</v>
      </c>
      <c r="H16555">
        <v>0</v>
      </c>
      <c r="I16555">
        <v>0</v>
      </c>
      <c r="J16555">
        <v>0</v>
      </c>
    </row>
    <row r="16556" spans="1:10" x14ac:dyDescent="0.25">
      <c r="A16556">
        <v>343</v>
      </c>
      <c r="B16556">
        <v>16554</v>
      </c>
      <c r="C16556" s="1">
        <f t="shared" si="258"/>
        <v>7.6638888888888885E-3</v>
      </c>
      <c r="D16556">
        <v>0</v>
      </c>
      <c r="E16556">
        <v>1</v>
      </c>
      <c r="F16556">
        <v>0</v>
      </c>
      <c r="G16556">
        <v>0</v>
      </c>
      <c r="H16556">
        <v>0</v>
      </c>
      <c r="I16556">
        <v>0</v>
      </c>
      <c r="J16556">
        <v>0</v>
      </c>
    </row>
    <row r="16557" spans="1:10" x14ac:dyDescent="0.25">
      <c r="A16557">
        <v>343</v>
      </c>
      <c r="B16557">
        <v>16555</v>
      </c>
      <c r="C16557" s="1">
        <f t="shared" si="258"/>
        <v>7.6643518518518519E-3</v>
      </c>
      <c r="D16557">
        <v>0</v>
      </c>
      <c r="E16557">
        <v>1</v>
      </c>
      <c r="F16557">
        <v>0</v>
      </c>
      <c r="G16557">
        <v>0</v>
      </c>
      <c r="H16557">
        <v>0</v>
      </c>
      <c r="I16557">
        <v>0</v>
      </c>
      <c r="J16557">
        <v>0</v>
      </c>
    </row>
    <row r="16558" spans="1:10" x14ac:dyDescent="0.25">
      <c r="A16558">
        <v>343</v>
      </c>
      <c r="B16558">
        <v>16556</v>
      </c>
      <c r="C16558" s="1">
        <f t="shared" si="258"/>
        <v>7.6648148148148144E-3</v>
      </c>
      <c r="D16558">
        <v>0</v>
      </c>
      <c r="E16558">
        <v>1</v>
      </c>
      <c r="F16558">
        <v>0</v>
      </c>
      <c r="G16558">
        <v>0</v>
      </c>
      <c r="H16558">
        <v>0</v>
      </c>
      <c r="I16558">
        <v>0</v>
      </c>
      <c r="J16558">
        <v>0</v>
      </c>
    </row>
    <row r="16559" spans="1:10" x14ac:dyDescent="0.25">
      <c r="A16559">
        <v>343</v>
      </c>
      <c r="B16559">
        <v>16557</v>
      </c>
      <c r="C16559" s="1">
        <f t="shared" si="258"/>
        <v>7.6652777777777778E-3</v>
      </c>
      <c r="D16559">
        <v>0</v>
      </c>
      <c r="E16559">
        <v>1</v>
      </c>
      <c r="F16559">
        <v>0</v>
      </c>
      <c r="G16559">
        <v>0</v>
      </c>
      <c r="H16559">
        <v>0</v>
      </c>
      <c r="I16559">
        <v>0</v>
      </c>
      <c r="J16559">
        <v>0</v>
      </c>
    </row>
    <row r="16560" spans="1:10" x14ac:dyDescent="0.25">
      <c r="A16560">
        <v>343</v>
      </c>
      <c r="B16560">
        <v>16558</v>
      </c>
      <c r="C16560" s="1">
        <f t="shared" si="258"/>
        <v>7.6657407407407403E-3</v>
      </c>
      <c r="D16560">
        <v>0</v>
      </c>
      <c r="E16560">
        <v>1</v>
      </c>
      <c r="F16560">
        <v>0</v>
      </c>
      <c r="G16560">
        <v>0</v>
      </c>
      <c r="H16560">
        <v>0</v>
      </c>
      <c r="I16560">
        <v>0</v>
      </c>
      <c r="J16560">
        <v>0</v>
      </c>
    </row>
    <row r="16561" spans="1:10" x14ac:dyDescent="0.25">
      <c r="A16561">
        <v>343</v>
      </c>
      <c r="B16561">
        <v>16559</v>
      </c>
      <c r="C16561" s="1">
        <f t="shared" si="258"/>
        <v>7.6662037037037037E-3</v>
      </c>
      <c r="D16561">
        <v>0</v>
      </c>
      <c r="E16561">
        <v>1</v>
      </c>
      <c r="F16561">
        <v>0</v>
      </c>
      <c r="G16561">
        <v>0</v>
      </c>
      <c r="H16561">
        <v>0</v>
      </c>
      <c r="I16561">
        <v>0</v>
      </c>
      <c r="J16561">
        <v>0</v>
      </c>
    </row>
    <row r="16562" spans="1:10" x14ac:dyDescent="0.25">
      <c r="A16562">
        <v>343</v>
      </c>
      <c r="B16562">
        <v>16560</v>
      </c>
      <c r="C16562" s="1">
        <f t="shared" si="258"/>
        <v>7.6666666666666662E-3</v>
      </c>
      <c r="D16562">
        <v>0</v>
      </c>
      <c r="E16562">
        <v>1</v>
      </c>
      <c r="F16562">
        <v>0</v>
      </c>
      <c r="G16562">
        <v>0</v>
      </c>
      <c r="H16562">
        <v>0</v>
      </c>
      <c r="I16562">
        <v>0</v>
      </c>
      <c r="J16562">
        <v>0</v>
      </c>
    </row>
    <row r="16563" spans="1:10" x14ac:dyDescent="0.25">
      <c r="A16563">
        <v>343</v>
      </c>
      <c r="B16563">
        <v>16561</v>
      </c>
      <c r="C16563" s="1">
        <f t="shared" si="258"/>
        <v>7.6671296296296296E-3</v>
      </c>
      <c r="D16563">
        <v>0</v>
      </c>
      <c r="E16563">
        <v>1</v>
      </c>
      <c r="F16563">
        <v>0</v>
      </c>
      <c r="G16563">
        <v>0</v>
      </c>
      <c r="H16563">
        <v>0</v>
      </c>
      <c r="I16563">
        <v>0</v>
      </c>
      <c r="J16563">
        <v>0</v>
      </c>
    </row>
    <row r="16564" spans="1:10" x14ac:dyDescent="0.25">
      <c r="A16564">
        <v>343</v>
      </c>
      <c r="B16564">
        <v>16562</v>
      </c>
      <c r="C16564" s="1">
        <f t="shared" si="258"/>
        <v>7.6675925925925922E-3</v>
      </c>
      <c r="D16564">
        <v>0</v>
      </c>
      <c r="E16564">
        <v>1</v>
      </c>
      <c r="F16564">
        <v>0</v>
      </c>
      <c r="G16564">
        <v>0</v>
      </c>
      <c r="H16564">
        <v>0</v>
      </c>
      <c r="I16564">
        <v>0</v>
      </c>
      <c r="J16564">
        <v>0</v>
      </c>
    </row>
    <row r="16565" spans="1:10" x14ac:dyDescent="0.25">
      <c r="A16565">
        <v>343</v>
      </c>
      <c r="B16565">
        <v>16563</v>
      </c>
      <c r="C16565" s="1">
        <f t="shared" si="258"/>
        <v>7.6680555555555556E-3</v>
      </c>
      <c r="D16565">
        <v>0</v>
      </c>
      <c r="E16565">
        <v>1</v>
      </c>
      <c r="F16565">
        <v>0</v>
      </c>
      <c r="G16565">
        <v>0</v>
      </c>
      <c r="H16565">
        <v>0</v>
      </c>
      <c r="I16565">
        <v>0</v>
      </c>
      <c r="J16565">
        <v>0</v>
      </c>
    </row>
    <row r="16566" spans="1:10" x14ac:dyDescent="0.25">
      <c r="A16566">
        <v>343</v>
      </c>
      <c r="B16566">
        <v>16564</v>
      </c>
      <c r="C16566" s="1">
        <f t="shared" si="258"/>
        <v>7.6685185185185181E-3</v>
      </c>
      <c r="D16566">
        <v>0</v>
      </c>
      <c r="E16566">
        <v>1</v>
      </c>
      <c r="F16566">
        <v>0</v>
      </c>
      <c r="G16566">
        <v>0</v>
      </c>
      <c r="H16566">
        <v>0</v>
      </c>
      <c r="I16566">
        <v>0</v>
      </c>
      <c r="J16566">
        <v>0</v>
      </c>
    </row>
    <row r="16567" spans="1:10" x14ac:dyDescent="0.25">
      <c r="A16567">
        <v>343</v>
      </c>
      <c r="B16567">
        <v>16565</v>
      </c>
      <c r="C16567" s="1">
        <f t="shared" si="258"/>
        <v>7.6689814814814815E-3</v>
      </c>
      <c r="D16567">
        <v>0</v>
      </c>
      <c r="E16567">
        <v>1</v>
      </c>
      <c r="F16567">
        <v>0</v>
      </c>
      <c r="G16567">
        <v>0</v>
      </c>
      <c r="H16567">
        <v>0</v>
      </c>
      <c r="I16567">
        <v>0</v>
      </c>
      <c r="J16567">
        <v>0</v>
      </c>
    </row>
    <row r="16568" spans="1:10" x14ac:dyDescent="0.25">
      <c r="A16568">
        <v>343</v>
      </c>
      <c r="B16568">
        <v>16566</v>
      </c>
      <c r="C16568" s="1">
        <f t="shared" si="258"/>
        <v>7.6694444444444449E-3</v>
      </c>
      <c r="D16568">
        <v>0</v>
      </c>
      <c r="E16568">
        <v>1</v>
      </c>
      <c r="F16568">
        <v>0</v>
      </c>
      <c r="G16568">
        <v>0</v>
      </c>
      <c r="H16568">
        <v>0</v>
      </c>
      <c r="I16568">
        <v>0</v>
      </c>
      <c r="J16568">
        <v>0</v>
      </c>
    </row>
    <row r="16569" spans="1:10" x14ac:dyDescent="0.25">
      <c r="A16569">
        <v>343</v>
      </c>
      <c r="B16569">
        <v>16567</v>
      </c>
      <c r="C16569" s="1">
        <f t="shared" si="258"/>
        <v>7.6699074074074074E-3</v>
      </c>
      <c r="D16569">
        <v>0</v>
      </c>
      <c r="E16569">
        <v>1</v>
      </c>
      <c r="F16569">
        <v>0</v>
      </c>
      <c r="G16569">
        <v>0</v>
      </c>
      <c r="H16569">
        <v>0</v>
      </c>
      <c r="I16569">
        <v>0</v>
      </c>
      <c r="J16569">
        <v>0</v>
      </c>
    </row>
    <row r="16570" spans="1:10" x14ac:dyDescent="0.25">
      <c r="A16570">
        <v>343</v>
      </c>
      <c r="B16570">
        <v>16568</v>
      </c>
      <c r="C16570" s="1">
        <f t="shared" si="258"/>
        <v>7.6703703703703708E-3</v>
      </c>
      <c r="D16570">
        <v>0</v>
      </c>
      <c r="E16570">
        <v>1</v>
      </c>
      <c r="F16570">
        <v>0</v>
      </c>
      <c r="G16570">
        <v>0</v>
      </c>
      <c r="H16570">
        <v>0</v>
      </c>
      <c r="I16570">
        <v>0</v>
      </c>
      <c r="J16570">
        <v>0</v>
      </c>
    </row>
    <row r="16571" spans="1:10" x14ac:dyDescent="0.25">
      <c r="A16571">
        <v>343</v>
      </c>
      <c r="B16571">
        <v>16569</v>
      </c>
      <c r="C16571" s="1">
        <f t="shared" si="258"/>
        <v>7.6708333333333333E-3</v>
      </c>
      <c r="D16571">
        <v>0</v>
      </c>
      <c r="E16571">
        <v>1</v>
      </c>
      <c r="F16571">
        <v>0</v>
      </c>
      <c r="G16571">
        <v>0</v>
      </c>
      <c r="H16571">
        <v>0</v>
      </c>
      <c r="I16571">
        <v>0</v>
      </c>
      <c r="J16571">
        <v>0</v>
      </c>
    </row>
    <row r="16572" spans="1:10" x14ac:dyDescent="0.25">
      <c r="A16572">
        <v>343</v>
      </c>
      <c r="B16572">
        <v>16570</v>
      </c>
      <c r="C16572" s="1">
        <f t="shared" si="258"/>
        <v>7.6712962962962967E-3</v>
      </c>
      <c r="D16572">
        <v>0</v>
      </c>
      <c r="E16572">
        <v>1</v>
      </c>
      <c r="F16572">
        <v>0</v>
      </c>
      <c r="G16572">
        <v>0</v>
      </c>
      <c r="H16572">
        <v>0</v>
      </c>
      <c r="I16572">
        <v>0</v>
      </c>
      <c r="J16572">
        <v>0</v>
      </c>
    </row>
    <row r="16573" spans="1:10" x14ac:dyDescent="0.25">
      <c r="A16573">
        <v>343</v>
      </c>
      <c r="B16573">
        <v>16571</v>
      </c>
      <c r="C16573" s="1">
        <f t="shared" si="258"/>
        <v>7.6717592592592592E-3</v>
      </c>
      <c r="D16573">
        <v>0</v>
      </c>
      <c r="E16573">
        <v>1</v>
      </c>
      <c r="F16573">
        <v>0</v>
      </c>
      <c r="G16573">
        <v>0</v>
      </c>
      <c r="H16573">
        <v>0</v>
      </c>
      <c r="I16573">
        <v>0</v>
      </c>
      <c r="J16573">
        <v>0</v>
      </c>
    </row>
    <row r="16574" spans="1:10" x14ac:dyDescent="0.25">
      <c r="A16574">
        <v>343</v>
      </c>
      <c r="B16574">
        <v>16572</v>
      </c>
      <c r="C16574" s="1">
        <f t="shared" si="258"/>
        <v>7.6722222222222226E-3</v>
      </c>
      <c r="D16574">
        <v>0</v>
      </c>
      <c r="E16574">
        <v>1</v>
      </c>
      <c r="F16574">
        <v>0</v>
      </c>
      <c r="G16574">
        <v>0</v>
      </c>
      <c r="H16574">
        <v>0</v>
      </c>
      <c r="I16574">
        <v>0</v>
      </c>
      <c r="J16574">
        <v>0</v>
      </c>
    </row>
    <row r="16575" spans="1:10" x14ac:dyDescent="0.25">
      <c r="A16575">
        <v>343</v>
      </c>
      <c r="B16575">
        <v>16573</v>
      </c>
      <c r="C16575" s="1">
        <f t="shared" si="258"/>
        <v>7.6726851851851852E-3</v>
      </c>
      <c r="D16575">
        <v>0</v>
      </c>
      <c r="E16575">
        <v>1</v>
      </c>
      <c r="F16575">
        <v>0</v>
      </c>
      <c r="G16575">
        <v>0</v>
      </c>
      <c r="H16575">
        <v>0</v>
      </c>
      <c r="I16575">
        <v>0</v>
      </c>
      <c r="J16575">
        <v>0</v>
      </c>
    </row>
    <row r="16576" spans="1:10" x14ac:dyDescent="0.25">
      <c r="A16576">
        <v>343</v>
      </c>
      <c r="B16576">
        <v>16574</v>
      </c>
      <c r="C16576" s="1">
        <f t="shared" si="258"/>
        <v>7.6731481481481486E-3</v>
      </c>
      <c r="D16576">
        <v>0</v>
      </c>
      <c r="E16576">
        <v>1</v>
      </c>
      <c r="F16576">
        <v>0</v>
      </c>
      <c r="G16576">
        <v>0</v>
      </c>
      <c r="H16576">
        <v>0</v>
      </c>
      <c r="I16576">
        <v>0</v>
      </c>
      <c r="J16576">
        <v>0</v>
      </c>
    </row>
    <row r="16577" spans="1:10" x14ac:dyDescent="0.25">
      <c r="A16577">
        <v>343</v>
      </c>
      <c r="B16577">
        <v>16575</v>
      </c>
      <c r="C16577" s="1">
        <f t="shared" si="258"/>
        <v>7.6736111111111111E-3</v>
      </c>
      <c r="D16577">
        <v>0</v>
      </c>
      <c r="E16577">
        <v>1</v>
      </c>
      <c r="F16577">
        <v>0</v>
      </c>
      <c r="G16577">
        <v>0</v>
      </c>
      <c r="H16577">
        <v>0</v>
      </c>
      <c r="I16577">
        <v>0</v>
      </c>
      <c r="J16577">
        <v>0</v>
      </c>
    </row>
    <row r="16578" spans="1:10" x14ac:dyDescent="0.25">
      <c r="A16578">
        <v>343</v>
      </c>
      <c r="B16578">
        <v>16576</v>
      </c>
      <c r="C16578" s="1">
        <f t="shared" si="258"/>
        <v>7.6740740740740745E-3</v>
      </c>
      <c r="D16578">
        <v>0</v>
      </c>
      <c r="E16578">
        <v>1</v>
      </c>
      <c r="F16578">
        <v>0</v>
      </c>
      <c r="G16578">
        <v>0</v>
      </c>
      <c r="H16578">
        <v>0</v>
      </c>
      <c r="I16578">
        <v>0</v>
      </c>
      <c r="J16578">
        <v>0</v>
      </c>
    </row>
    <row r="16579" spans="1:10" x14ac:dyDescent="0.25">
      <c r="A16579">
        <v>343</v>
      </c>
      <c r="B16579">
        <v>16577</v>
      </c>
      <c r="C16579" s="1">
        <f t="shared" ref="C16579:C16642" si="259" xml:space="preserve"> B16579 / (25 * 86400)</f>
        <v>7.674537037037037E-3</v>
      </c>
      <c r="D16579">
        <v>0</v>
      </c>
      <c r="E16579">
        <v>1</v>
      </c>
      <c r="F16579">
        <v>0</v>
      </c>
      <c r="G16579">
        <v>0</v>
      </c>
      <c r="H16579">
        <v>0</v>
      </c>
      <c r="I16579">
        <v>0</v>
      </c>
      <c r="J16579">
        <v>0</v>
      </c>
    </row>
    <row r="16580" spans="1:10" x14ac:dyDescent="0.25">
      <c r="A16580">
        <v>343</v>
      </c>
      <c r="B16580">
        <v>16578</v>
      </c>
      <c r="C16580" s="1">
        <f t="shared" si="259"/>
        <v>7.6750000000000004E-3</v>
      </c>
      <c r="D16580">
        <v>0</v>
      </c>
      <c r="E16580">
        <v>1</v>
      </c>
      <c r="F16580">
        <v>0</v>
      </c>
      <c r="G16580">
        <v>0</v>
      </c>
      <c r="H16580">
        <v>0</v>
      </c>
      <c r="I16580">
        <v>0</v>
      </c>
      <c r="J16580">
        <v>0</v>
      </c>
    </row>
    <row r="16581" spans="1:10" x14ac:dyDescent="0.25">
      <c r="A16581">
        <v>343</v>
      </c>
      <c r="B16581">
        <v>16579</v>
      </c>
      <c r="C16581" s="1">
        <f t="shared" si="259"/>
        <v>7.6754629629629629E-3</v>
      </c>
      <c r="D16581">
        <v>0</v>
      </c>
      <c r="E16581">
        <v>1</v>
      </c>
      <c r="F16581">
        <v>0</v>
      </c>
      <c r="G16581">
        <v>0</v>
      </c>
      <c r="H16581">
        <v>0</v>
      </c>
      <c r="I16581">
        <v>0</v>
      </c>
      <c r="J16581">
        <v>0</v>
      </c>
    </row>
    <row r="16582" spans="1:10" x14ac:dyDescent="0.25">
      <c r="A16582">
        <v>343</v>
      </c>
      <c r="B16582">
        <v>16580</v>
      </c>
      <c r="C16582" s="1">
        <f t="shared" si="259"/>
        <v>7.6759259259259263E-3</v>
      </c>
      <c r="D16582">
        <v>0</v>
      </c>
      <c r="E16582">
        <v>1</v>
      </c>
      <c r="F16582">
        <v>0</v>
      </c>
      <c r="G16582">
        <v>0</v>
      </c>
      <c r="H16582">
        <v>0</v>
      </c>
      <c r="I16582">
        <v>0</v>
      </c>
      <c r="J16582">
        <v>0</v>
      </c>
    </row>
    <row r="16583" spans="1:10" x14ac:dyDescent="0.25">
      <c r="A16583">
        <v>343</v>
      </c>
      <c r="B16583">
        <v>16581</v>
      </c>
      <c r="C16583" s="1">
        <f t="shared" si="259"/>
        <v>7.6763888888888888E-3</v>
      </c>
      <c r="D16583">
        <v>0</v>
      </c>
      <c r="E16583">
        <v>1</v>
      </c>
      <c r="F16583">
        <v>0</v>
      </c>
      <c r="G16583">
        <v>0</v>
      </c>
      <c r="H16583">
        <v>0</v>
      </c>
      <c r="I16583">
        <v>0</v>
      </c>
      <c r="J16583">
        <v>0</v>
      </c>
    </row>
    <row r="16584" spans="1:10" x14ac:dyDescent="0.25">
      <c r="A16584">
        <v>343</v>
      </c>
      <c r="B16584">
        <v>16582</v>
      </c>
      <c r="C16584" s="1">
        <f t="shared" si="259"/>
        <v>7.6768518518518522E-3</v>
      </c>
      <c r="D16584">
        <v>0</v>
      </c>
      <c r="E16584">
        <v>1</v>
      </c>
      <c r="F16584">
        <v>0</v>
      </c>
      <c r="G16584">
        <v>0</v>
      </c>
      <c r="H16584">
        <v>0</v>
      </c>
      <c r="I16584">
        <v>0</v>
      </c>
      <c r="J16584">
        <v>0</v>
      </c>
    </row>
    <row r="16585" spans="1:10" x14ac:dyDescent="0.25">
      <c r="A16585">
        <v>343</v>
      </c>
      <c r="B16585">
        <v>16583</v>
      </c>
      <c r="C16585" s="1">
        <f t="shared" si="259"/>
        <v>7.6773148148148148E-3</v>
      </c>
      <c r="D16585">
        <v>0</v>
      </c>
      <c r="E16585">
        <v>1</v>
      </c>
      <c r="F16585">
        <v>0</v>
      </c>
      <c r="G16585">
        <v>0</v>
      </c>
      <c r="H16585">
        <v>0</v>
      </c>
      <c r="I16585">
        <v>0</v>
      </c>
      <c r="J16585">
        <v>0</v>
      </c>
    </row>
    <row r="16586" spans="1:10" x14ac:dyDescent="0.25">
      <c r="A16586">
        <v>343</v>
      </c>
      <c r="B16586">
        <v>16584</v>
      </c>
      <c r="C16586" s="1">
        <f t="shared" si="259"/>
        <v>7.6777777777777782E-3</v>
      </c>
      <c r="D16586">
        <v>0</v>
      </c>
      <c r="E16586">
        <v>1</v>
      </c>
      <c r="F16586">
        <v>0</v>
      </c>
      <c r="G16586">
        <v>0</v>
      </c>
      <c r="H16586">
        <v>0</v>
      </c>
      <c r="I16586">
        <v>0</v>
      </c>
      <c r="J16586">
        <v>0</v>
      </c>
    </row>
    <row r="16587" spans="1:10" x14ac:dyDescent="0.25">
      <c r="A16587">
        <v>343</v>
      </c>
      <c r="B16587">
        <v>16585</v>
      </c>
      <c r="C16587" s="1">
        <f t="shared" si="259"/>
        <v>7.6782407407407407E-3</v>
      </c>
      <c r="D16587">
        <v>0</v>
      </c>
      <c r="E16587">
        <v>1</v>
      </c>
      <c r="F16587">
        <v>0</v>
      </c>
      <c r="G16587">
        <v>0</v>
      </c>
      <c r="H16587">
        <v>0</v>
      </c>
      <c r="I16587">
        <v>0</v>
      </c>
      <c r="J16587">
        <v>0</v>
      </c>
    </row>
    <row r="16588" spans="1:10" x14ac:dyDescent="0.25">
      <c r="A16588">
        <v>343</v>
      </c>
      <c r="B16588">
        <v>16586</v>
      </c>
      <c r="C16588" s="1">
        <f t="shared" si="259"/>
        <v>7.6787037037037041E-3</v>
      </c>
      <c r="D16588">
        <v>0</v>
      </c>
      <c r="E16588">
        <v>1</v>
      </c>
      <c r="F16588">
        <v>0</v>
      </c>
      <c r="G16588">
        <v>0</v>
      </c>
      <c r="H16588">
        <v>0</v>
      </c>
      <c r="I16588">
        <v>0</v>
      </c>
      <c r="J16588">
        <v>0</v>
      </c>
    </row>
    <row r="16589" spans="1:10" x14ac:dyDescent="0.25">
      <c r="A16589">
        <v>343</v>
      </c>
      <c r="B16589">
        <v>16587</v>
      </c>
      <c r="C16589" s="1">
        <f t="shared" si="259"/>
        <v>7.6791666666666666E-3</v>
      </c>
      <c r="D16589">
        <v>0</v>
      </c>
      <c r="E16589">
        <v>1</v>
      </c>
      <c r="F16589">
        <v>0</v>
      </c>
      <c r="G16589">
        <v>0</v>
      </c>
      <c r="H16589">
        <v>0</v>
      </c>
      <c r="I16589">
        <v>0</v>
      </c>
      <c r="J16589">
        <v>0</v>
      </c>
    </row>
    <row r="16590" spans="1:10" x14ac:dyDescent="0.25">
      <c r="A16590">
        <v>343</v>
      </c>
      <c r="B16590">
        <v>16588</v>
      </c>
      <c r="C16590" s="1">
        <f t="shared" si="259"/>
        <v>7.67962962962963E-3</v>
      </c>
      <c r="D16590">
        <v>0</v>
      </c>
      <c r="E16590">
        <v>1</v>
      </c>
      <c r="F16590">
        <v>0</v>
      </c>
      <c r="G16590">
        <v>0</v>
      </c>
      <c r="H16590">
        <v>0</v>
      </c>
      <c r="I16590">
        <v>0</v>
      </c>
      <c r="J16590">
        <v>0</v>
      </c>
    </row>
    <row r="16591" spans="1:10" x14ac:dyDescent="0.25">
      <c r="A16591">
        <v>343</v>
      </c>
      <c r="B16591">
        <v>16589</v>
      </c>
      <c r="C16591" s="1">
        <f t="shared" si="259"/>
        <v>7.6800925925925925E-3</v>
      </c>
      <c r="D16591">
        <v>0</v>
      </c>
      <c r="E16591">
        <v>1</v>
      </c>
      <c r="F16591">
        <v>0</v>
      </c>
      <c r="G16591">
        <v>0</v>
      </c>
      <c r="H16591">
        <v>0</v>
      </c>
      <c r="I16591">
        <v>0</v>
      </c>
      <c r="J16591">
        <v>0</v>
      </c>
    </row>
    <row r="16592" spans="1:10" x14ac:dyDescent="0.25">
      <c r="A16592">
        <v>343</v>
      </c>
      <c r="B16592">
        <v>16590</v>
      </c>
      <c r="C16592" s="1">
        <f t="shared" si="259"/>
        <v>7.6805555555555559E-3</v>
      </c>
      <c r="D16592">
        <v>0</v>
      </c>
      <c r="E16592">
        <v>1</v>
      </c>
      <c r="F16592">
        <v>0</v>
      </c>
      <c r="G16592">
        <v>0</v>
      </c>
      <c r="H16592">
        <v>0</v>
      </c>
      <c r="I16592">
        <v>0</v>
      </c>
      <c r="J16592">
        <v>0</v>
      </c>
    </row>
    <row r="16593" spans="1:10" x14ac:dyDescent="0.25">
      <c r="A16593">
        <v>343</v>
      </c>
      <c r="B16593">
        <v>16591</v>
      </c>
      <c r="C16593" s="1">
        <f t="shared" si="259"/>
        <v>7.6810185185185184E-3</v>
      </c>
      <c r="D16593">
        <v>0</v>
      </c>
      <c r="E16593">
        <v>1</v>
      </c>
      <c r="F16593">
        <v>0</v>
      </c>
      <c r="G16593">
        <v>0</v>
      </c>
      <c r="H16593">
        <v>0</v>
      </c>
      <c r="I16593">
        <v>0</v>
      </c>
      <c r="J16593">
        <v>0</v>
      </c>
    </row>
    <row r="16594" spans="1:10" x14ac:dyDescent="0.25">
      <c r="A16594">
        <v>343</v>
      </c>
      <c r="B16594">
        <v>16592</v>
      </c>
      <c r="C16594" s="1">
        <f t="shared" si="259"/>
        <v>7.6814814814814818E-3</v>
      </c>
      <c r="D16594">
        <v>0</v>
      </c>
      <c r="E16594">
        <v>1</v>
      </c>
      <c r="F16594">
        <v>0</v>
      </c>
      <c r="G16594">
        <v>0</v>
      </c>
      <c r="H16594">
        <v>0</v>
      </c>
      <c r="I16594">
        <v>0</v>
      </c>
      <c r="J16594">
        <v>0</v>
      </c>
    </row>
    <row r="16595" spans="1:10" x14ac:dyDescent="0.25">
      <c r="A16595">
        <v>343</v>
      </c>
      <c r="B16595">
        <v>16593</v>
      </c>
      <c r="C16595" s="1">
        <f t="shared" si="259"/>
        <v>7.6819444444444444E-3</v>
      </c>
      <c r="D16595">
        <v>0</v>
      </c>
      <c r="E16595">
        <v>1</v>
      </c>
      <c r="F16595">
        <v>0</v>
      </c>
      <c r="G16595">
        <v>0</v>
      </c>
      <c r="H16595">
        <v>0</v>
      </c>
      <c r="I16595">
        <v>0</v>
      </c>
      <c r="J16595">
        <v>0</v>
      </c>
    </row>
    <row r="16596" spans="1:10" x14ac:dyDescent="0.25">
      <c r="A16596">
        <v>343</v>
      </c>
      <c r="B16596">
        <v>16594</v>
      </c>
      <c r="C16596" s="1">
        <f t="shared" si="259"/>
        <v>7.6824074074074078E-3</v>
      </c>
      <c r="D16596">
        <v>0</v>
      </c>
      <c r="E16596">
        <v>1</v>
      </c>
      <c r="F16596">
        <v>0</v>
      </c>
      <c r="G16596">
        <v>0</v>
      </c>
      <c r="H16596">
        <v>0</v>
      </c>
      <c r="I16596">
        <v>0</v>
      </c>
      <c r="J16596">
        <v>0</v>
      </c>
    </row>
    <row r="16597" spans="1:10" x14ac:dyDescent="0.25">
      <c r="A16597">
        <v>343</v>
      </c>
      <c r="B16597">
        <v>16595</v>
      </c>
      <c r="C16597" s="1">
        <f t="shared" si="259"/>
        <v>7.6828703703703703E-3</v>
      </c>
      <c r="D16597">
        <v>0</v>
      </c>
      <c r="E16597">
        <v>1</v>
      </c>
      <c r="F16597">
        <v>0</v>
      </c>
      <c r="G16597">
        <v>0</v>
      </c>
      <c r="H16597">
        <v>0</v>
      </c>
      <c r="I16597">
        <v>0</v>
      </c>
      <c r="J16597">
        <v>0</v>
      </c>
    </row>
    <row r="16598" spans="1:10" x14ac:dyDescent="0.25">
      <c r="A16598">
        <v>343</v>
      </c>
      <c r="B16598">
        <v>16596</v>
      </c>
      <c r="C16598" s="1">
        <f t="shared" si="259"/>
        <v>7.6833333333333337E-3</v>
      </c>
      <c r="D16598">
        <v>0</v>
      </c>
      <c r="E16598">
        <v>1</v>
      </c>
      <c r="F16598">
        <v>0</v>
      </c>
      <c r="G16598">
        <v>0</v>
      </c>
      <c r="H16598">
        <v>0</v>
      </c>
      <c r="I16598">
        <v>0</v>
      </c>
      <c r="J16598">
        <v>0</v>
      </c>
    </row>
    <row r="16599" spans="1:10" x14ac:dyDescent="0.25">
      <c r="A16599">
        <v>343</v>
      </c>
      <c r="B16599">
        <v>16597</v>
      </c>
      <c r="C16599" s="1">
        <f t="shared" si="259"/>
        <v>7.6837962962962962E-3</v>
      </c>
      <c r="D16599">
        <v>0</v>
      </c>
      <c r="E16599">
        <v>1</v>
      </c>
      <c r="F16599">
        <v>0</v>
      </c>
      <c r="G16599">
        <v>0</v>
      </c>
      <c r="H16599">
        <v>0</v>
      </c>
      <c r="I16599">
        <v>0</v>
      </c>
      <c r="J16599">
        <v>0</v>
      </c>
    </row>
    <row r="16600" spans="1:10" x14ac:dyDescent="0.25">
      <c r="A16600">
        <v>343</v>
      </c>
      <c r="B16600">
        <v>16598</v>
      </c>
      <c r="C16600" s="1">
        <f t="shared" si="259"/>
        <v>7.6842592592592596E-3</v>
      </c>
      <c r="D16600">
        <v>0</v>
      </c>
      <c r="E16600">
        <v>1</v>
      </c>
      <c r="F16600">
        <v>0</v>
      </c>
      <c r="G16600">
        <v>0</v>
      </c>
      <c r="H16600">
        <v>0</v>
      </c>
      <c r="I16600">
        <v>0</v>
      </c>
      <c r="J16600">
        <v>0</v>
      </c>
    </row>
    <row r="16601" spans="1:10" x14ac:dyDescent="0.25">
      <c r="A16601">
        <v>343</v>
      </c>
      <c r="B16601">
        <v>16599</v>
      </c>
      <c r="C16601" s="1">
        <f t="shared" si="259"/>
        <v>7.6847222222222221E-3</v>
      </c>
      <c r="D16601">
        <v>0</v>
      </c>
      <c r="E16601">
        <v>1</v>
      </c>
      <c r="F16601">
        <v>0</v>
      </c>
      <c r="G16601">
        <v>0</v>
      </c>
      <c r="H16601">
        <v>0</v>
      </c>
      <c r="I16601">
        <v>0</v>
      </c>
      <c r="J16601">
        <v>0</v>
      </c>
    </row>
    <row r="16602" spans="1:10" x14ac:dyDescent="0.25">
      <c r="A16602">
        <v>343</v>
      </c>
      <c r="B16602">
        <v>16600</v>
      </c>
      <c r="C16602" s="1">
        <f t="shared" si="259"/>
        <v>7.6851851851851855E-3</v>
      </c>
      <c r="D16602">
        <v>0</v>
      </c>
      <c r="E16602">
        <v>1</v>
      </c>
      <c r="F16602">
        <v>0</v>
      </c>
      <c r="G16602">
        <v>0</v>
      </c>
      <c r="H16602">
        <v>0</v>
      </c>
      <c r="I16602">
        <v>0</v>
      </c>
      <c r="J16602">
        <v>0</v>
      </c>
    </row>
    <row r="16603" spans="1:10" x14ac:dyDescent="0.25">
      <c r="A16603">
        <v>343</v>
      </c>
      <c r="B16603">
        <v>16601</v>
      </c>
      <c r="C16603" s="1">
        <f t="shared" si="259"/>
        <v>7.685648148148148E-3</v>
      </c>
      <c r="D16603">
        <v>0</v>
      </c>
      <c r="E16603">
        <v>1</v>
      </c>
      <c r="F16603">
        <v>0</v>
      </c>
      <c r="G16603">
        <v>0</v>
      </c>
      <c r="H16603">
        <v>0</v>
      </c>
      <c r="I16603">
        <v>0</v>
      </c>
      <c r="J16603">
        <v>0</v>
      </c>
    </row>
    <row r="16604" spans="1:10" x14ac:dyDescent="0.25">
      <c r="A16604">
        <v>343</v>
      </c>
      <c r="B16604">
        <v>16602</v>
      </c>
      <c r="C16604" s="1">
        <f t="shared" si="259"/>
        <v>7.6861111111111114E-3</v>
      </c>
      <c r="D16604">
        <v>0</v>
      </c>
      <c r="E16604">
        <v>1</v>
      </c>
      <c r="F16604">
        <v>0</v>
      </c>
      <c r="G16604">
        <v>0</v>
      </c>
      <c r="H16604">
        <v>0</v>
      </c>
      <c r="I16604">
        <v>0</v>
      </c>
      <c r="J16604">
        <v>0</v>
      </c>
    </row>
    <row r="16605" spans="1:10" x14ac:dyDescent="0.25">
      <c r="A16605">
        <v>343</v>
      </c>
      <c r="B16605">
        <v>16603</v>
      </c>
      <c r="C16605" s="1">
        <f t="shared" si="259"/>
        <v>7.686574074074074E-3</v>
      </c>
      <c r="D16605">
        <v>0</v>
      </c>
      <c r="E16605">
        <v>1</v>
      </c>
      <c r="F16605">
        <v>0</v>
      </c>
      <c r="G16605">
        <v>0</v>
      </c>
      <c r="H16605">
        <v>0</v>
      </c>
      <c r="I16605">
        <v>0</v>
      </c>
      <c r="J16605">
        <v>0</v>
      </c>
    </row>
    <row r="16606" spans="1:10" x14ac:dyDescent="0.25">
      <c r="A16606">
        <v>343</v>
      </c>
      <c r="B16606">
        <v>16604</v>
      </c>
      <c r="C16606" s="1">
        <f t="shared" si="259"/>
        <v>7.6870370370370374E-3</v>
      </c>
      <c r="D16606">
        <v>0</v>
      </c>
      <c r="E16606">
        <v>1</v>
      </c>
      <c r="F16606">
        <v>0</v>
      </c>
      <c r="G16606">
        <v>0</v>
      </c>
      <c r="H16606">
        <v>0</v>
      </c>
      <c r="I16606">
        <v>0</v>
      </c>
      <c r="J16606">
        <v>0</v>
      </c>
    </row>
    <row r="16607" spans="1:10" x14ac:dyDescent="0.25">
      <c r="A16607">
        <v>343</v>
      </c>
      <c r="B16607">
        <v>16605</v>
      </c>
      <c r="C16607" s="1">
        <f t="shared" si="259"/>
        <v>7.6874999999999999E-3</v>
      </c>
      <c r="D16607">
        <v>0</v>
      </c>
      <c r="E16607">
        <v>1</v>
      </c>
      <c r="F16607">
        <v>0</v>
      </c>
      <c r="G16607">
        <v>0</v>
      </c>
      <c r="H16607">
        <v>0</v>
      </c>
      <c r="I16607">
        <v>0</v>
      </c>
      <c r="J16607">
        <v>0</v>
      </c>
    </row>
    <row r="16608" spans="1:10" x14ac:dyDescent="0.25">
      <c r="A16608">
        <v>343</v>
      </c>
      <c r="B16608">
        <v>16606</v>
      </c>
      <c r="C16608" s="1">
        <f t="shared" si="259"/>
        <v>7.6879629629629633E-3</v>
      </c>
      <c r="D16608">
        <v>0</v>
      </c>
      <c r="E16608">
        <v>1</v>
      </c>
      <c r="F16608">
        <v>0</v>
      </c>
      <c r="G16608">
        <v>0</v>
      </c>
      <c r="H16608">
        <v>0</v>
      </c>
      <c r="I16608">
        <v>0</v>
      </c>
      <c r="J16608">
        <v>0</v>
      </c>
    </row>
    <row r="16609" spans="1:10" x14ac:dyDescent="0.25">
      <c r="A16609">
        <v>343</v>
      </c>
      <c r="B16609">
        <v>16607</v>
      </c>
      <c r="C16609" s="1">
        <f t="shared" si="259"/>
        <v>7.6884259259259258E-3</v>
      </c>
      <c r="D16609">
        <v>0</v>
      </c>
      <c r="E16609">
        <v>1</v>
      </c>
      <c r="F16609">
        <v>0</v>
      </c>
      <c r="G16609">
        <v>0</v>
      </c>
      <c r="H16609">
        <v>0</v>
      </c>
      <c r="I16609">
        <v>0</v>
      </c>
      <c r="J16609">
        <v>0</v>
      </c>
    </row>
    <row r="16610" spans="1:10" x14ac:dyDescent="0.25">
      <c r="A16610">
        <v>343</v>
      </c>
      <c r="B16610">
        <v>16608</v>
      </c>
      <c r="C16610" s="1">
        <f t="shared" si="259"/>
        <v>7.6888888888888892E-3</v>
      </c>
      <c r="D16610">
        <v>0</v>
      </c>
      <c r="E16610">
        <v>1</v>
      </c>
      <c r="F16610">
        <v>0</v>
      </c>
      <c r="G16610">
        <v>0</v>
      </c>
      <c r="H16610">
        <v>0</v>
      </c>
      <c r="I16610">
        <v>0</v>
      </c>
      <c r="J16610">
        <v>0</v>
      </c>
    </row>
    <row r="16611" spans="1:10" x14ac:dyDescent="0.25">
      <c r="A16611">
        <v>343</v>
      </c>
      <c r="B16611">
        <v>16609</v>
      </c>
      <c r="C16611" s="1">
        <f t="shared" si="259"/>
        <v>7.6893518518518517E-3</v>
      </c>
      <c r="D16611">
        <v>0</v>
      </c>
      <c r="E16611">
        <v>1</v>
      </c>
      <c r="F16611">
        <v>0</v>
      </c>
      <c r="G16611">
        <v>0</v>
      </c>
      <c r="H16611">
        <v>0</v>
      </c>
      <c r="I16611">
        <v>0</v>
      </c>
      <c r="J16611">
        <v>0</v>
      </c>
    </row>
    <row r="16612" spans="1:10" x14ac:dyDescent="0.25">
      <c r="A16612">
        <v>343</v>
      </c>
      <c r="B16612">
        <v>16610</v>
      </c>
      <c r="C16612" s="1">
        <f t="shared" si="259"/>
        <v>7.6898148148148151E-3</v>
      </c>
      <c r="D16612">
        <v>0</v>
      </c>
      <c r="E16612">
        <v>1</v>
      </c>
      <c r="F16612">
        <v>0</v>
      </c>
      <c r="G16612">
        <v>0</v>
      </c>
      <c r="H16612">
        <v>0</v>
      </c>
      <c r="I16612">
        <v>0</v>
      </c>
      <c r="J16612">
        <v>0</v>
      </c>
    </row>
    <row r="16613" spans="1:10" x14ac:dyDescent="0.25">
      <c r="A16613">
        <v>343</v>
      </c>
      <c r="B16613">
        <v>16611</v>
      </c>
      <c r="C16613" s="1">
        <f t="shared" si="259"/>
        <v>7.6902777777777776E-3</v>
      </c>
      <c r="D16613">
        <v>0</v>
      </c>
      <c r="E16613">
        <v>1</v>
      </c>
      <c r="F16613">
        <v>0</v>
      </c>
      <c r="G16613">
        <v>0</v>
      </c>
      <c r="H16613">
        <v>0</v>
      </c>
      <c r="I16613">
        <v>0</v>
      </c>
      <c r="J16613">
        <v>0</v>
      </c>
    </row>
    <row r="16614" spans="1:10" x14ac:dyDescent="0.25">
      <c r="A16614">
        <v>343</v>
      </c>
      <c r="B16614">
        <v>16612</v>
      </c>
      <c r="C16614" s="1">
        <f t="shared" si="259"/>
        <v>7.690740740740741E-3</v>
      </c>
      <c r="D16614">
        <v>0</v>
      </c>
      <c r="E16614">
        <v>1</v>
      </c>
      <c r="F16614">
        <v>0</v>
      </c>
      <c r="G16614">
        <v>0</v>
      </c>
      <c r="H16614">
        <v>0</v>
      </c>
      <c r="I16614">
        <v>0</v>
      </c>
      <c r="J16614">
        <v>0</v>
      </c>
    </row>
    <row r="16615" spans="1:10" x14ac:dyDescent="0.25">
      <c r="A16615">
        <v>343</v>
      </c>
      <c r="B16615">
        <v>16613</v>
      </c>
      <c r="C16615" s="1">
        <f t="shared" si="259"/>
        <v>7.6912037037037036E-3</v>
      </c>
      <c r="D16615">
        <v>0</v>
      </c>
      <c r="E16615">
        <v>1</v>
      </c>
      <c r="F16615">
        <v>0</v>
      </c>
      <c r="G16615">
        <v>0</v>
      </c>
      <c r="H16615">
        <v>0</v>
      </c>
      <c r="I16615">
        <v>0</v>
      </c>
      <c r="J16615">
        <v>0</v>
      </c>
    </row>
    <row r="16616" spans="1:10" x14ac:dyDescent="0.25">
      <c r="A16616">
        <v>343</v>
      </c>
      <c r="B16616">
        <v>16614</v>
      </c>
      <c r="C16616" s="1">
        <f t="shared" si="259"/>
        <v>7.691666666666667E-3</v>
      </c>
      <c r="D16616">
        <v>0</v>
      </c>
      <c r="E16616">
        <v>1</v>
      </c>
      <c r="F16616">
        <v>0</v>
      </c>
      <c r="G16616">
        <v>0</v>
      </c>
      <c r="H16616">
        <v>0</v>
      </c>
      <c r="I16616">
        <v>0</v>
      </c>
      <c r="J16616">
        <v>0</v>
      </c>
    </row>
    <row r="16617" spans="1:10" x14ac:dyDescent="0.25">
      <c r="A16617">
        <v>343</v>
      </c>
      <c r="B16617">
        <v>16615</v>
      </c>
      <c r="C16617" s="1">
        <f t="shared" si="259"/>
        <v>7.6921296296296295E-3</v>
      </c>
      <c r="D16617">
        <v>0</v>
      </c>
      <c r="E16617">
        <v>1</v>
      </c>
      <c r="F16617">
        <v>0</v>
      </c>
      <c r="G16617">
        <v>0</v>
      </c>
      <c r="H16617">
        <v>0</v>
      </c>
      <c r="I16617">
        <v>0</v>
      </c>
      <c r="J16617">
        <v>0</v>
      </c>
    </row>
    <row r="16618" spans="1:10" x14ac:dyDescent="0.25">
      <c r="A16618">
        <v>343</v>
      </c>
      <c r="B16618">
        <v>16616</v>
      </c>
      <c r="C16618" s="1">
        <f t="shared" si="259"/>
        <v>7.6925925925925929E-3</v>
      </c>
      <c r="D16618">
        <v>0</v>
      </c>
      <c r="E16618">
        <v>1</v>
      </c>
      <c r="F16618">
        <v>0</v>
      </c>
      <c r="G16618">
        <v>0</v>
      </c>
      <c r="H16618">
        <v>0</v>
      </c>
      <c r="I16618">
        <v>0</v>
      </c>
      <c r="J16618">
        <v>0</v>
      </c>
    </row>
    <row r="16619" spans="1:10" x14ac:dyDescent="0.25">
      <c r="A16619">
        <v>343</v>
      </c>
      <c r="B16619">
        <v>16617</v>
      </c>
      <c r="C16619" s="1">
        <f t="shared" si="259"/>
        <v>7.6930555555555554E-3</v>
      </c>
      <c r="D16619">
        <v>0</v>
      </c>
      <c r="E16619">
        <v>1</v>
      </c>
      <c r="F16619">
        <v>0</v>
      </c>
      <c r="G16619">
        <v>0</v>
      </c>
      <c r="H16619">
        <v>0</v>
      </c>
      <c r="I16619">
        <v>0</v>
      </c>
      <c r="J16619">
        <v>0</v>
      </c>
    </row>
    <row r="16620" spans="1:10" x14ac:dyDescent="0.25">
      <c r="A16620">
        <v>343</v>
      </c>
      <c r="B16620">
        <v>16618</v>
      </c>
      <c r="C16620" s="1">
        <f t="shared" si="259"/>
        <v>7.6935185185185188E-3</v>
      </c>
      <c r="D16620">
        <v>0</v>
      </c>
      <c r="E16620">
        <v>1</v>
      </c>
      <c r="F16620">
        <v>0</v>
      </c>
      <c r="G16620">
        <v>0</v>
      </c>
      <c r="H16620">
        <v>0</v>
      </c>
      <c r="I16620">
        <v>0</v>
      </c>
      <c r="J16620">
        <v>0</v>
      </c>
    </row>
    <row r="16621" spans="1:10" x14ac:dyDescent="0.25">
      <c r="A16621">
        <v>343</v>
      </c>
      <c r="B16621">
        <v>16619</v>
      </c>
      <c r="C16621" s="1">
        <f t="shared" si="259"/>
        <v>7.6939814814814813E-3</v>
      </c>
      <c r="D16621">
        <v>0</v>
      </c>
      <c r="E16621">
        <v>1</v>
      </c>
      <c r="F16621">
        <v>0</v>
      </c>
      <c r="G16621">
        <v>0</v>
      </c>
      <c r="H16621">
        <v>0</v>
      </c>
      <c r="I16621">
        <v>0</v>
      </c>
      <c r="J16621">
        <v>0</v>
      </c>
    </row>
    <row r="16622" spans="1:10" x14ac:dyDescent="0.25">
      <c r="A16622">
        <v>343</v>
      </c>
      <c r="B16622">
        <v>16620</v>
      </c>
      <c r="C16622" s="1">
        <f t="shared" si="259"/>
        <v>7.6944444444444447E-3</v>
      </c>
      <c r="D16622">
        <v>0</v>
      </c>
      <c r="E16622">
        <v>1</v>
      </c>
      <c r="F16622">
        <v>0</v>
      </c>
      <c r="G16622">
        <v>0</v>
      </c>
      <c r="H16622">
        <v>0</v>
      </c>
      <c r="I16622">
        <v>0</v>
      </c>
      <c r="J16622">
        <v>0</v>
      </c>
    </row>
    <row r="16623" spans="1:10" x14ac:dyDescent="0.25">
      <c r="A16623">
        <v>343</v>
      </c>
      <c r="B16623">
        <v>16621</v>
      </c>
      <c r="C16623" s="1">
        <f t="shared" si="259"/>
        <v>7.6949074074074073E-3</v>
      </c>
      <c r="D16623">
        <v>0</v>
      </c>
      <c r="E16623">
        <v>1</v>
      </c>
      <c r="F16623">
        <v>0</v>
      </c>
      <c r="G16623">
        <v>0</v>
      </c>
      <c r="H16623">
        <v>0</v>
      </c>
      <c r="I16623">
        <v>0</v>
      </c>
      <c r="J16623">
        <v>0</v>
      </c>
    </row>
    <row r="16624" spans="1:10" x14ac:dyDescent="0.25">
      <c r="A16624">
        <v>343</v>
      </c>
      <c r="B16624">
        <v>16622</v>
      </c>
      <c r="C16624" s="1">
        <f t="shared" si="259"/>
        <v>7.6953703703703706E-3</v>
      </c>
      <c r="D16624">
        <v>0</v>
      </c>
      <c r="E16624">
        <v>1</v>
      </c>
      <c r="F16624">
        <v>0</v>
      </c>
      <c r="G16624">
        <v>0</v>
      </c>
      <c r="H16624">
        <v>0</v>
      </c>
      <c r="I16624">
        <v>0</v>
      </c>
      <c r="J16624">
        <v>0</v>
      </c>
    </row>
    <row r="16625" spans="1:10" x14ac:dyDescent="0.25">
      <c r="A16625">
        <v>343</v>
      </c>
      <c r="B16625">
        <v>16623</v>
      </c>
      <c r="C16625" s="1">
        <f t="shared" si="259"/>
        <v>7.6958333333333332E-3</v>
      </c>
      <c r="D16625">
        <v>0</v>
      </c>
      <c r="E16625">
        <v>1</v>
      </c>
      <c r="F16625">
        <v>0</v>
      </c>
      <c r="G16625">
        <v>0</v>
      </c>
      <c r="H16625">
        <v>0</v>
      </c>
      <c r="I16625">
        <v>0</v>
      </c>
      <c r="J16625">
        <v>0</v>
      </c>
    </row>
    <row r="16626" spans="1:10" x14ac:dyDescent="0.25">
      <c r="A16626">
        <v>343</v>
      </c>
      <c r="B16626">
        <v>16624</v>
      </c>
      <c r="C16626" s="1">
        <f t="shared" si="259"/>
        <v>7.6962962962962966E-3</v>
      </c>
      <c r="D16626">
        <v>0</v>
      </c>
      <c r="E16626">
        <v>1</v>
      </c>
      <c r="F16626">
        <v>0</v>
      </c>
      <c r="G16626">
        <v>0</v>
      </c>
      <c r="H16626">
        <v>0</v>
      </c>
      <c r="I16626">
        <v>0</v>
      </c>
      <c r="J16626">
        <v>0</v>
      </c>
    </row>
    <row r="16627" spans="1:10" x14ac:dyDescent="0.25">
      <c r="A16627">
        <v>343</v>
      </c>
      <c r="B16627">
        <v>16625</v>
      </c>
      <c r="C16627" s="1">
        <f t="shared" si="259"/>
        <v>7.6967592592592591E-3</v>
      </c>
      <c r="D16627">
        <v>0</v>
      </c>
      <c r="E16627">
        <v>1</v>
      </c>
      <c r="F16627">
        <v>0</v>
      </c>
      <c r="G16627">
        <v>0</v>
      </c>
      <c r="H16627">
        <v>0</v>
      </c>
      <c r="I16627">
        <v>0</v>
      </c>
      <c r="J16627">
        <v>0</v>
      </c>
    </row>
    <row r="16628" spans="1:10" x14ac:dyDescent="0.25">
      <c r="A16628">
        <v>343</v>
      </c>
      <c r="B16628">
        <v>16626</v>
      </c>
      <c r="C16628" s="1">
        <f t="shared" si="259"/>
        <v>7.6972222222222225E-3</v>
      </c>
      <c r="D16628">
        <v>0</v>
      </c>
      <c r="E16628">
        <v>1</v>
      </c>
      <c r="F16628">
        <v>0</v>
      </c>
      <c r="G16628">
        <v>0</v>
      </c>
      <c r="H16628">
        <v>0</v>
      </c>
      <c r="I16628">
        <v>0</v>
      </c>
      <c r="J16628">
        <v>0</v>
      </c>
    </row>
    <row r="16629" spans="1:10" x14ac:dyDescent="0.25">
      <c r="A16629">
        <v>343</v>
      </c>
      <c r="B16629">
        <v>16627</v>
      </c>
      <c r="C16629" s="1">
        <f t="shared" si="259"/>
        <v>7.697685185185185E-3</v>
      </c>
      <c r="D16629">
        <v>0</v>
      </c>
      <c r="E16629">
        <v>1</v>
      </c>
      <c r="F16629">
        <v>0</v>
      </c>
      <c r="G16629">
        <v>0</v>
      </c>
      <c r="H16629">
        <v>0</v>
      </c>
      <c r="I16629">
        <v>0</v>
      </c>
      <c r="J16629">
        <v>0</v>
      </c>
    </row>
    <row r="16630" spans="1:10" x14ac:dyDescent="0.25">
      <c r="A16630">
        <v>343</v>
      </c>
      <c r="B16630">
        <v>16628</v>
      </c>
      <c r="C16630" s="1">
        <f t="shared" si="259"/>
        <v>7.6981481481481484E-3</v>
      </c>
      <c r="D16630">
        <v>0</v>
      </c>
      <c r="E16630">
        <v>1</v>
      </c>
      <c r="F16630">
        <v>0</v>
      </c>
      <c r="G16630">
        <v>0</v>
      </c>
      <c r="H16630">
        <v>0</v>
      </c>
      <c r="I16630">
        <v>0</v>
      </c>
      <c r="J16630">
        <v>0</v>
      </c>
    </row>
    <row r="16631" spans="1:10" x14ac:dyDescent="0.25">
      <c r="A16631">
        <v>343</v>
      </c>
      <c r="B16631">
        <v>16629</v>
      </c>
      <c r="C16631" s="1">
        <f t="shared" si="259"/>
        <v>7.6986111111111109E-3</v>
      </c>
      <c r="D16631">
        <v>0</v>
      </c>
      <c r="E16631">
        <v>1</v>
      </c>
      <c r="F16631">
        <v>0</v>
      </c>
      <c r="G16631">
        <v>0</v>
      </c>
      <c r="H16631">
        <v>0</v>
      </c>
      <c r="I16631">
        <v>0</v>
      </c>
      <c r="J16631">
        <v>0</v>
      </c>
    </row>
    <row r="16632" spans="1:10" x14ac:dyDescent="0.25">
      <c r="A16632">
        <v>343</v>
      </c>
      <c r="B16632">
        <v>16630</v>
      </c>
      <c r="C16632" s="1">
        <f t="shared" si="259"/>
        <v>7.6990740740740743E-3</v>
      </c>
      <c r="D16632">
        <v>0</v>
      </c>
      <c r="E16632">
        <v>1</v>
      </c>
      <c r="F16632">
        <v>0</v>
      </c>
      <c r="G16632">
        <v>0</v>
      </c>
      <c r="H16632">
        <v>0</v>
      </c>
      <c r="I16632">
        <v>0</v>
      </c>
      <c r="J16632">
        <v>0</v>
      </c>
    </row>
    <row r="16633" spans="1:10" x14ac:dyDescent="0.25">
      <c r="A16633">
        <v>343</v>
      </c>
      <c r="B16633">
        <v>16631</v>
      </c>
      <c r="C16633" s="1">
        <f t="shared" si="259"/>
        <v>7.6995370370370369E-3</v>
      </c>
      <c r="D16633">
        <v>0</v>
      </c>
      <c r="E16633">
        <v>1</v>
      </c>
      <c r="F16633">
        <v>0</v>
      </c>
      <c r="G16633">
        <v>0</v>
      </c>
      <c r="H16633">
        <v>0</v>
      </c>
      <c r="I16633">
        <v>0</v>
      </c>
      <c r="J16633">
        <v>0</v>
      </c>
    </row>
    <row r="16634" spans="1:10" x14ac:dyDescent="0.25">
      <c r="A16634">
        <v>343</v>
      </c>
      <c r="B16634">
        <v>16632</v>
      </c>
      <c r="C16634" s="1">
        <f t="shared" si="259"/>
        <v>7.7000000000000002E-3</v>
      </c>
      <c r="D16634">
        <v>0</v>
      </c>
      <c r="E16634">
        <v>1</v>
      </c>
      <c r="F16634">
        <v>0</v>
      </c>
      <c r="G16634">
        <v>0</v>
      </c>
      <c r="H16634">
        <v>0</v>
      </c>
      <c r="I16634">
        <v>0</v>
      </c>
      <c r="J16634">
        <v>0</v>
      </c>
    </row>
    <row r="16635" spans="1:10" x14ac:dyDescent="0.25">
      <c r="A16635">
        <v>343</v>
      </c>
      <c r="B16635">
        <v>16633</v>
      </c>
      <c r="C16635" s="1">
        <f t="shared" si="259"/>
        <v>7.7004629629629628E-3</v>
      </c>
      <c r="D16635">
        <v>0</v>
      </c>
      <c r="E16635">
        <v>1</v>
      </c>
      <c r="F16635">
        <v>0</v>
      </c>
      <c r="G16635">
        <v>0</v>
      </c>
      <c r="H16635">
        <v>0</v>
      </c>
      <c r="I16635">
        <v>0</v>
      </c>
      <c r="J16635">
        <v>0</v>
      </c>
    </row>
    <row r="16636" spans="1:10" x14ac:dyDescent="0.25">
      <c r="A16636">
        <v>343</v>
      </c>
      <c r="B16636">
        <v>16634</v>
      </c>
      <c r="C16636" s="1">
        <f t="shared" si="259"/>
        <v>7.7009259259259262E-3</v>
      </c>
      <c r="D16636">
        <v>0</v>
      </c>
      <c r="E16636">
        <v>1</v>
      </c>
      <c r="F16636">
        <v>0</v>
      </c>
      <c r="G16636">
        <v>0</v>
      </c>
      <c r="H16636">
        <v>0</v>
      </c>
      <c r="I16636">
        <v>0</v>
      </c>
      <c r="J16636">
        <v>0</v>
      </c>
    </row>
    <row r="16637" spans="1:10" x14ac:dyDescent="0.25">
      <c r="A16637">
        <v>343</v>
      </c>
      <c r="B16637">
        <v>16635</v>
      </c>
      <c r="C16637" s="1">
        <f t="shared" si="259"/>
        <v>7.7013888888888887E-3</v>
      </c>
      <c r="D16637">
        <v>0</v>
      </c>
      <c r="E16637">
        <v>1</v>
      </c>
      <c r="F16637">
        <v>0</v>
      </c>
      <c r="G16637">
        <v>0</v>
      </c>
      <c r="H16637">
        <v>0</v>
      </c>
      <c r="I16637">
        <v>0</v>
      </c>
      <c r="J16637">
        <v>0</v>
      </c>
    </row>
    <row r="16638" spans="1:10" x14ac:dyDescent="0.25">
      <c r="A16638">
        <v>343</v>
      </c>
      <c r="B16638">
        <v>16636</v>
      </c>
      <c r="C16638" s="1">
        <f t="shared" si="259"/>
        <v>7.7018518518518521E-3</v>
      </c>
      <c r="D16638">
        <v>0</v>
      </c>
      <c r="E16638">
        <v>1</v>
      </c>
      <c r="F16638">
        <v>0</v>
      </c>
      <c r="G16638">
        <v>0</v>
      </c>
      <c r="H16638">
        <v>0</v>
      </c>
      <c r="I16638">
        <v>0</v>
      </c>
      <c r="J16638">
        <v>0</v>
      </c>
    </row>
    <row r="16639" spans="1:10" x14ac:dyDescent="0.25">
      <c r="A16639">
        <v>343</v>
      </c>
      <c r="B16639">
        <v>16637</v>
      </c>
      <c r="C16639" s="1">
        <f t="shared" si="259"/>
        <v>7.7023148148148146E-3</v>
      </c>
      <c r="D16639">
        <v>0</v>
      </c>
      <c r="E16639">
        <v>1</v>
      </c>
      <c r="F16639">
        <v>0</v>
      </c>
      <c r="G16639">
        <v>0</v>
      </c>
      <c r="H16639">
        <v>0</v>
      </c>
      <c r="I16639">
        <v>0</v>
      </c>
      <c r="J16639">
        <v>0</v>
      </c>
    </row>
    <row r="16640" spans="1:10" x14ac:dyDescent="0.25">
      <c r="A16640">
        <v>343</v>
      </c>
      <c r="B16640">
        <v>16638</v>
      </c>
      <c r="C16640" s="1">
        <f t="shared" si="259"/>
        <v>7.702777777777778E-3</v>
      </c>
      <c r="D16640">
        <v>0</v>
      </c>
      <c r="E16640">
        <v>1</v>
      </c>
      <c r="F16640">
        <v>0</v>
      </c>
      <c r="G16640">
        <v>0</v>
      </c>
      <c r="H16640">
        <v>0</v>
      </c>
      <c r="I16640">
        <v>0</v>
      </c>
      <c r="J16640">
        <v>0</v>
      </c>
    </row>
    <row r="16641" spans="1:10" x14ac:dyDescent="0.25">
      <c r="A16641">
        <v>343</v>
      </c>
      <c r="B16641">
        <v>16639</v>
      </c>
      <c r="C16641" s="1">
        <f t="shared" si="259"/>
        <v>7.7032407407407405E-3</v>
      </c>
      <c r="D16641">
        <v>0</v>
      </c>
      <c r="E16641">
        <v>1</v>
      </c>
      <c r="F16641">
        <v>0</v>
      </c>
      <c r="G16641">
        <v>0</v>
      </c>
      <c r="H16641">
        <v>0</v>
      </c>
      <c r="I16641">
        <v>0</v>
      </c>
      <c r="J16641">
        <v>0</v>
      </c>
    </row>
    <row r="16642" spans="1:10" x14ac:dyDescent="0.25">
      <c r="A16642">
        <v>343</v>
      </c>
      <c r="B16642">
        <v>16640</v>
      </c>
      <c r="C16642" s="1">
        <f t="shared" si="259"/>
        <v>7.7037037037037039E-3</v>
      </c>
      <c r="D16642">
        <v>0</v>
      </c>
      <c r="E16642">
        <v>1</v>
      </c>
      <c r="F16642">
        <v>0</v>
      </c>
      <c r="G16642">
        <v>0</v>
      </c>
      <c r="H16642">
        <v>0</v>
      </c>
      <c r="I16642">
        <v>0</v>
      </c>
      <c r="J16642">
        <v>0</v>
      </c>
    </row>
    <row r="16643" spans="1:10" x14ac:dyDescent="0.25">
      <c r="A16643">
        <v>343</v>
      </c>
      <c r="B16643">
        <v>16641</v>
      </c>
      <c r="C16643" s="1">
        <f t="shared" ref="C16643:C16706" si="260" xml:space="preserve"> B16643 / (25 * 86400)</f>
        <v>7.7041666666666665E-3</v>
      </c>
      <c r="D16643">
        <v>0</v>
      </c>
      <c r="E16643">
        <v>1</v>
      </c>
      <c r="F16643">
        <v>0</v>
      </c>
      <c r="G16643">
        <v>0</v>
      </c>
      <c r="H16643">
        <v>0</v>
      </c>
      <c r="I16643">
        <v>0</v>
      </c>
      <c r="J16643">
        <v>0</v>
      </c>
    </row>
    <row r="16644" spans="1:10" x14ac:dyDescent="0.25">
      <c r="A16644">
        <v>343</v>
      </c>
      <c r="B16644">
        <v>16642</v>
      </c>
      <c r="C16644" s="1">
        <f t="shared" si="260"/>
        <v>7.7046296296296298E-3</v>
      </c>
      <c r="D16644">
        <v>0</v>
      </c>
      <c r="E16644">
        <v>1</v>
      </c>
      <c r="F16644">
        <v>0</v>
      </c>
      <c r="G16644">
        <v>0</v>
      </c>
      <c r="H16644">
        <v>0</v>
      </c>
      <c r="I16644">
        <v>0</v>
      </c>
      <c r="J16644">
        <v>0</v>
      </c>
    </row>
    <row r="16645" spans="1:10" x14ac:dyDescent="0.25">
      <c r="A16645">
        <v>343</v>
      </c>
      <c r="B16645">
        <v>16643</v>
      </c>
      <c r="C16645" s="1">
        <f t="shared" si="260"/>
        <v>7.7050925925925924E-3</v>
      </c>
      <c r="D16645">
        <v>0</v>
      </c>
      <c r="E16645">
        <v>1</v>
      </c>
      <c r="F16645">
        <v>0</v>
      </c>
      <c r="G16645">
        <v>0</v>
      </c>
      <c r="H16645">
        <v>0</v>
      </c>
      <c r="I16645">
        <v>0</v>
      </c>
      <c r="J16645">
        <v>0</v>
      </c>
    </row>
    <row r="16646" spans="1:10" x14ac:dyDescent="0.25">
      <c r="A16646">
        <v>343</v>
      </c>
      <c r="B16646">
        <v>16644</v>
      </c>
      <c r="C16646" s="1">
        <f t="shared" si="260"/>
        <v>7.7055555555555558E-3</v>
      </c>
      <c r="D16646">
        <v>0</v>
      </c>
      <c r="E16646">
        <v>1</v>
      </c>
      <c r="F16646">
        <v>0</v>
      </c>
      <c r="G16646">
        <v>0</v>
      </c>
      <c r="H16646">
        <v>0</v>
      </c>
      <c r="I16646">
        <v>0</v>
      </c>
      <c r="J16646">
        <v>0</v>
      </c>
    </row>
    <row r="16647" spans="1:10" x14ac:dyDescent="0.25">
      <c r="A16647">
        <v>343</v>
      </c>
      <c r="B16647">
        <v>16645</v>
      </c>
      <c r="C16647" s="1">
        <f t="shared" si="260"/>
        <v>7.7060185185185183E-3</v>
      </c>
      <c r="D16647">
        <v>0</v>
      </c>
      <c r="E16647">
        <v>1</v>
      </c>
      <c r="F16647">
        <v>0</v>
      </c>
      <c r="G16647">
        <v>0</v>
      </c>
      <c r="H16647">
        <v>0</v>
      </c>
      <c r="I16647">
        <v>0</v>
      </c>
      <c r="J16647">
        <v>0</v>
      </c>
    </row>
    <row r="16648" spans="1:10" x14ac:dyDescent="0.25">
      <c r="A16648">
        <v>343</v>
      </c>
      <c r="B16648">
        <v>16646</v>
      </c>
      <c r="C16648" s="1">
        <f t="shared" si="260"/>
        <v>7.7064814814814817E-3</v>
      </c>
      <c r="D16648">
        <v>0</v>
      </c>
      <c r="E16648">
        <v>1</v>
      </c>
      <c r="F16648">
        <v>0</v>
      </c>
      <c r="G16648">
        <v>0</v>
      </c>
      <c r="H16648">
        <v>0</v>
      </c>
      <c r="I16648">
        <v>0</v>
      </c>
      <c r="J16648">
        <v>0</v>
      </c>
    </row>
    <row r="16649" spans="1:10" x14ac:dyDescent="0.25">
      <c r="A16649">
        <v>343</v>
      </c>
      <c r="B16649">
        <v>16647</v>
      </c>
      <c r="C16649" s="1">
        <f t="shared" si="260"/>
        <v>7.7069444444444442E-3</v>
      </c>
      <c r="D16649">
        <v>0</v>
      </c>
      <c r="E16649">
        <v>1</v>
      </c>
      <c r="F16649">
        <v>0</v>
      </c>
      <c r="G16649">
        <v>0</v>
      </c>
      <c r="H16649">
        <v>0</v>
      </c>
      <c r="I16649">
        <v>0</v>
      </c>
      <c r="J16649">
        <v>0</v>
      </c>
    </row>
    <row r="16650" spans="1:10" x14ac:dyDescent="0.25">
      <c r="A16650">
        <v>343</v>
      </c>
      <c r="B16650">
        <v>16648</v>
      </c>
      <c r="C16650" s="1">
        <f t="shared" si="260"/>
        <v>7.7074074074074076E-3</v>
      </c>
      <c r="D16650">
        <v>0</v>
      </c>
      <c r="E16650">
        <v>1</v>
      </c>
      <c r="F16650">
        <v>0</v>
      </c>
      <c r="G16650">
        <v>0</v>
      </c>
      <c r="H16650">
        <v>0</v>
      </c>
      <c r="I16650">
        <v>0</v>
      </c>
      <c r="J16650">
        <v>0</v>
      </c>
    </row>
    <row r="16651" spans="1:10" x14ac:dyDescent="0.25">
      <c r="A16651">
        <v>343</v>
      </c>
      <c r="B16651">
        <v>16649</v>
      </c>
      <c r="C16651" s="1">
        <f t="shared" si="260"/>
        <v>7.7078703703703701E-3</v>
      </c>
      <c r="D16651">
        <v>0</v>
      </c>
      <c r="E16651">
        <v>1</v>
      </c>
      <c r="F16651">
        <v>0</v>
      </c>
      <c r="G16651">
        <v>0</v>
      </c>
      <c r="H16651">
        <v>0</v>
      </c>
      <c r="I16651">
        <v>0</v>
      </c>
      <c r="J16651">
        <v>0</v>
      </c>
    </row>
    <row r="16652" spans="1:10" x14ac:dyDescent="0.25">
      <c r="A16652">
        <v>343</v>
      </c>
      <c r="B16652">
        <v>16650</v>
      </c>
      <c r="C16652" s="1">
        <f t="shared" si="260"/>
        <v>7.7083333333333335E-3</v>
      </c>
      <c r="D16652">
        <v>0</v>
      </c>
      <c r="E16652">
        <v>1</v>
      </c>
      <c r="F16652">
        <v>0</v>
      </c>
      <c r="G16652">
        <v>0</v>
      </c>
      <c r="H16652">
        <v>0</v>
      </c>
      <c r="I16652">
        <v>0</v>
      </c>
      <c r="J16652">
        <v>0</v>
      </c>
    </row>
    <row r="16653" spans="1:10" x14ac:dyDescent="0.25">
      <c r="A16653">
        <v>343</v>
      </c>
      <c r="B16653">
        <v>16651</v>
      </c>
      <c r="C16653" s="1">
        <f t="shared" si="260"/>
        <v>7.7087962962962961E-3</v>
      </c>
      <c r="D16653">
        <v>0</v>
      </c>
      <c r="E16653">
        <v>1</v>
      </c>
      <c r="F16653">
        <v>0</v>
      </c>
      <c r="G16653">
        <v>0</v>
      </c>
      <c r="H16653">
        <v>0</v>
      </c>
      <c r="I16653">
        <v>0</v>
      </c>
      <c r="J16653">
        <v>0</v>
      </c>
    </row>
    <row r="16654" spans="1:10" x14ac:dyDescent="0.25">
      <c r="A16654">
        <v>343</v>
      </c>
      <c r="B16654">
        <v>16652</v>
      </c>
      <c r="C16654" s="1">
        <f t="shared" si="260"/>
        <v>7.7092592592592595E-3</v>
      </c>
      <c r="D16654">
        <v>0</v>
      </c>
      <c r="E16654">
        <v>1</v>
      </c>
      <c r="F16654">
        <v>0</v>
      </c>
      <c r="G16654">
        <v>0</v>
      </c>
      <c r="H16654">
        <v>0</v>
      </c>
      <c r="I16654">
        <v>0</v>
      </c>
      <c r="J16654">
        <v>0</v>
      </c>
    </row>
    <row r="16655" spans="1:10" x14ac:dyDescent="0.25">
      <c r="A16655">
        <v>343</v>
      </c>
      <c r="B16655">
        <v>16653</v>
      </c>
      <c r="C16655" s="1">
        <f t="shared" si="260"/>
        <v>7.709722222222222E-3</v>
      </c>
      <c r="D16655">
        <v>0</v>
      </c>
      <c r="E16655">
        <v>1</v>
      </c>
      <c r="F16655">
        <v>0</v>
      </c>
      <c r="G16655">
        <v>0</v>
      </c>
      <c r="H16655">
        <v>0</v>
      </c>
      <c r="I16655">
        <v>0</v>
      </c>
      <c r="J16655">
        <v>0</v>
      </c>
    </row>
    <row r="16656" spans="1:10" x14ac:dyDescent="0.25">
      <c r="A16656">
        <v>343</v>
      </c>
      <c r="B16656">
        <v>16654</v>
      </c>
      <c r="C16656" s="1">
        <f t="shared" si="260"/>
        <v>7.7101851851851854E-3</v>
      </c>
      <c r="D16656">
        <v>0</v>
      </c>
      <c r="E16656">
        <v>1</v>
      </c>
      <c r="F16656">
        <v>0</v>
      </c>
      <c r="G16656">
        <v>0</v>
      </c>
      <c r="H16656">
        <v>0</v>
      </c>
      <c r="I16656">
        <v>0</v>
      </c>
      <c r="J16656">
        <v>0</v>
      </c>
    </row>
    <row r="16657" spans="1:10" x14ac:dyDescent="0.25">
      <c r="A16657">
        <v>343</v>
      </c>
      <c r="B16657">
        <v>16655</v>
      </c>
      <c r="C16657" s="1">
        <f t="shared" si="260"/>
        <v>7.7106481481481479E-3</v>
      </c>
      <c r="D16657">
        <v>0</v>
      </c>
      <c r="E16657">
        <v>1</v>
      </c>
      <c r="F16657">
        <v>0</v>
      </c>
      <c r="G16657">
        <v>0</v>
      </c>
      <c r="H16657">
        <v>0</v>
      </c>
      <c r="I16657">
        <v>0</v>
      </c>
      <c r="J16657">
        <v>0</v>
      </c>
    </row>
    <row r="16658" spans="1:10" x14ac:dyDescent="0.25">
      <c r="A16658">
        <v>343</v>
      </c>
      <c r="B16658">
        <v>16656</v>
      </c>
      <c r="C16658" s="1">
        <f t="shared" si="260"/>
        <v>7.7111111111111113E-3</v>
      </c>
      <c r="D16658">
        <v>0</v>
      </c>
      <c r="E16658">
        <v>1</v>
      </c>
      <c r="F16658">
        <v>0</v>
      </c>
      <c r="G16658">
        <v>0</v>
      </c>
      <c r="H16658">
        <v>0</v>
      </c>
      <c r="I16658">
        <v>0</v>
      </c>
      <c r="J16658">
        <v>0</v>
      </c>
    </row>
    <row r="16659" spans="1:10" x14ac:dyDescent="0.25">
      <c r="A16659">
        <v>343</v>
      </c>
      <c r="B16659">
        <v>16657</v>
      </c>
      <c r="C16659" s="1">
        <f t="shared" si="260"/>
        <v>7.7115740740740738E-3</v>
      </c>
      <c r="D16659">
        <v>0</v>
      </c>
      <c r="E16659">
        <v>1</v>
      </c>
      <c r="F16659">
        <v>0</v>
      </c>
      <c r="G16659">
        <v>0</v>
      </c>
      <c r="H16659">
        <v>0</v>
      </c>
      <c r="I16659">
        <v>0</v>
      </c>
      <c r="J16659">
        <v>0</v>
      </c>
    </row>
    <row r="16660" spans="1:10" x14ac:dyDescent="0.25">
      <c r="A16660">
        <v>343</v>
      </c>
      <c r="B16660">
        <v>16658</v>
      </c>
      <c r="C16660" s="1">
        <f t="shared" si="260"/>
        <v>7.7120370370370372E-3</v>
      </c>
      <c r="D16660">
        <v>0</v>
      </c>
      <c r="E16660">
        <v>1</v>
      </c>
      <c r="F16660">
        <v>0</v>
      </c>
      <c r="G16660">
        <v>0</v>
      </c>
      <c r="H16660">
        <v>0</v>
      </c>
      <c r="I16660">
        <v>0</v>
      </c>
      <c r="J16660">
        <v>0</v>
      </c>
    </row>
    <row r="16661" spans="1:10" x14ac:dyDescent="0.25">
      <c r="A16661">
        <v>343</v>
      </c>
      <c r="B16661">
        <v>16659</v>
      </c>
      <c r="C16661" s="1">
        <f t="shared" si="260"/>
        <v>7.7124999999999997E-3</v>
      </c>
      <c r="D16661">
        <v>0</v>
      </c>
      <c r="E16661">
        <v>1</v>
      </c>
      <c r="F16661">
        <v>0</v>
      </c>
      <c r="G16661">
        <v>0</v>
      </c>
      <c r="H16661">
        <v>0</v>
      </c>
      <c r="I16661">
        <v>0</v>
      </c>
      <c r="J16661">
        <v>0</v>
      </c>
    </row>
    <row r="16662" spans="1:10" x14ac:dyDescent="0.25">
      <c r="A16662">
        <v>343</v>
      </c>
      <c r="B16662">
        <v>16660</v>
      </c>
      <c r="C16662" s="1">
        <f t="shared" si="260"/>
        <v>7.7129629629629631E-3</v>
      </c>
      <c r="D16662">
        <v>0</v>
      </c>
      <c r="E16662">
        <v>1</v>
      </c>
      <c r="F16662">
        <v>0</v>
      </c>
      <c r="G16662">
        <v>0</v>
      </c>
      <c r="H16662">
        <v>0</v>
      </c>
      <c r="I16662">
        <v>0</v>
      </c>
      <c r="J16662">
        <v>0</v>
      </c>
    </row>
    <row r="16663" spans="1:10" x14ac:dyDescent="0.25">
      <c r="A16663">
        <v>343</v>
      </c>
      <c r="B16663">
        <v>16661</v>
      </c>
      <c r="C16663" s="1">
        <f t="shared" si="260"/>
        <v>7.7134259259259257E-3</v>
      </c>
      <c r="D16663">
        <v>0</v>
      </c>
      <c r="E16663">
        <v>1</v>
      </c>
      <c r="F16663">
        <v>0</v>
      </c>
      <c r="G16663">
        <v>0</v>
      </c>
      <c r="H16663">
        <v>0</v>
      </c>
      <c r="I16663">
        <v>0</v>
      </c>
      <c r="J16663">
        <v>0</v>
      </c>
    </row>
    <row r="16664" spans="1:10" x14ac:dyDescent="0.25">
      <c r="A16664">
        <v>343</v>
      </c>
      <c r="B16664">
        <v>16662</v>
      </c>
      <c r="C16664" s="1">
        <f t="shared" si="260"/>
        <v>7.7138888888888891E-3</v>
      </c>
      <c r="D16664">
        <v>0</v>
      </c>
      <c r="E16664">
        <v>1</v>
      </c>
      <c r="F16664">
        <v>0</v>
      </c>
      <c r="G16664">
        <v>0</v>
      </c>
      <c r="H16664">
        <v>0</v>
      </c>
      <c r="I16664">
        <v>0</v>
      </c>
      <c r="J16664">
        <v>0</v>
      </c>
    </row>
    <row r="16665" spans="1:10" x14ac:dyDescent="0.25">
      <c r="A16665">
        <v>343</v>
      </c>
      <c r="B16665">
        <v>16663</v>
      </c>
      <c r="C16665" s="1">
        <f t="shared" si="260"/>
        <v>7.7143518518518516E-3</v>
      </c>
      <c r="D16665">
        <v>0</v>
      </c>
      <c r="E16665">
        <v>1</v>
      </c>
      <c r="F16665">
        <v>0</v>
      </c>
      <c r="G16665">
        <v>0</v>
      </c>
      <c r="H16665">
        <v>0</v>
      </c>
      <c r="I16665">
        <v>0</v>
      </c>
      <c r="J16665">
        <v>0</v>
      </c>
    </row>
    <row r="16666" spans="1:10" x14ac:dyDescent="0.25">
      <c r="A16666">
        <v>343</v>
      </c>
      <c r="B16666">
        <v>16664</v>
      </c>
      <c r="C16666" s="1">
        <f t="shared" si="260"/>
        <v>7.714814814814815E-3</v>
      </c>
      <c r="D16666">
        <v>0</v>
      </c>
      <c r="E16666">
        <v>1</v>
      </c>
      <c r="F16666">
        <v>0</v>
      </c>
      <c r="G16666">
        <v>0</v>
      </c>
      <c r="H16666">
        <v>0</v>
      </c>
      <c r="I16666">
        <v>0</v>
      </c>
      <c r="J16666">
        <v>0</v>
      </c>
    </row>
    <row r="16667" spans="1:10" x14ac:dyDescent="0.25">
      <c r="A16667">
        <v>343</v>
      </c>
      <c r="B16667">
        <v>16665</v>
      </c>
      <c r="C16667" s="1">
        <f t="shared" si="260"/>
        <v>7.7152777777777775E-3</v>
      </c>
      <c r="D16667">
        <v>0</v>
      </c>
      <c r="E16667">
        <v>1</v>
      </c>
      <c r="F16667">
        <v>0</v>
      </c>
      <c r="G16667">
        <v>0</v>
      </c>
      <c r="H16667">
        <v>0</v>
      </c>
      <c r="I16667">
        <v>0</v>
      </c>
      <c r="J16667">
        <v>0</v>
      </c>
    </row>
    <row r="16668" spans="1:10" x14ac:dyDescent="0.25">
      <c r="A16668">
        <v>343</v>
      </c>
      <c r="B16668">
        <v>16666</v>
      </c>
      <c r="C16668" s="1">
        <f t="shared" si="260"/>
        <v>7.7157407407407409E-3</v>
      </c>
      <c r="D16668">
        <v>0</v>
      </c>
      <c r="E16668">
        <v>1</v>
      </c>
      <c r="F16668">
        <v>0</v>
      </c>
      <c r="G16668">
        <v>0</v>
      </c>
      <c r="H16668">
        <v>0</v>
      </c>
      <c r="I16668">
        <v>0</v>
      </c>
      <c r="J16668">
        <v>0</v>
      </c>
    </row>
    <row r="16669" spans="1:10" x14ac:dyDescent="0.25">
      <c r="A16669">
        <v>343</v>
      </c>
      <c r="B16669">
        <v>16667</v>
      </c>
      <c r="C16669" s="1">
        <f t="shared" si="260"/>
        <v>7.7162037037037034E-3</v>
      </c>
      <c r="D16669">
        <v>0</v>
      </c>
      <c r="E16669">
        <v>1</v>
      </c>
      <c r="F16669">
        <v>0</v>
      </c>
      <c r="G16669">
        <v>0</v>
      </c>
      <c r="H16669">
        <v>0</v>
      </c>
      <c r="I16669">
        <v>0</v>
      </c>
      <c r="J16669">
        <v>0</v>
      </c>
    </row>
    <row r="16670" spans="1:10" x14ac:dyDescent="0.25">
      <c r="A16670">
        <v>343</v>
      </c>
      <c r="B16670">
        <v>16668</v>
      </c>
      <c r="C16670" s="1">
        <f t="shared" si="260"/>
        <v>7.7166666666666668E-3</v>
      </c>
      <c r="D16670">
        <v>0</v>
      </c>
      <c r="E16670">
        <v>1</v>
      </c>
      <c r="F16670">
        <v>0</v>
      </c>
      <c r="G16670">
        <v>0</v>
      </c>
      <c r="H16670">
        <v>0</v>
      </c>
      <c r="I16670">
        <v>0</v>
      </c>
      <c r="J16670">
        <v>0</v>
      </c>
    </row>
    <row r="16671" spans="1:10" x14ac:dyDescent="0.25">
      <c r="A16671">
        <v>343</v>
      </c>
      <c r="B16671">
        <v>16669</v>
      </c>
      <c r="C16671" s="1">
        <f t="shared" si="260"/>
        <v>7.7171296296296293E-3</v>
      </c>
      <c r="D16671">
        <v>0</v>
      </c>
      <c r="E16671">
        <v>1</v>
      </c>
      <c r="F16671">
        <v>0</v>
      </c>
      <c r="G16671">
        <v>0</v>
      </c>
      <c r="H16671">
        <v>0</v>
      </c>
      <c r="I16671">
        <v>0</v>
      </c>
      <c r="J16671">
        <v>0</v>
      </c>
    </row>
    <row r="16672" spans="1:10" x14ac:dyDescent="0.25">
      <c r="A16672">
        <v>343</v>
      </c>
      <c r="B16672">
        <v>16670</v>
      </c>
      <c r="C16672" s="1">
        <f t="shared" si="260"/>
        <v>7.7175925925925927E-3</v>
      </c>
      <c r="D16672">
        <v>0</v>
      </c>
      <c r="E16672">
        <v>1</v>
      </c>
      <c r="F16672">
        <v>0</v>
      </c>
      <c r="G16672">
        <v>0</v>
      </c>
      <c r="H16672">
        <v>0</v>
      </c>
      <c r="I16672">
        <v>0</v>
      </c>
      <c r="J16672">
        <v>0</v>
      </c>
    </row>
    <row r="16673" spans="1:10" x14ac:dyDescent="0.25">
      <c r="A16673">
        <v>343</v>
      </c>
      <c r="B16673">
        <v>16671</v>
      </c>
      <c r="C16673" s="1">
        <f t="shared" si="260"/>
        <v>7.7180555555555553E-3</v>
      </c>
      <c r="D16673">
        <v>0</v>
      </c>
      <c r="E16673">
        <v>1</v>
      </c>
      <c r="F16673">
        <v>0</v>
      </c>
      <c r="G16673">
        <v>0</v>
      </c>
      <c r="H16673">
        <v>0</v>
      </c>
      <c r="I16673">
        <v>0</v>
      </c>
      <c r="J16673">
        <v>0</v>
      </c>
    </row>
    <row r="16674" spans="1:10" x14ac:dyDescent="0.25">
      <c r="A16674">
        <v>343</v>
      </c>
      <c r="B16674">
        <v>16672</v>
      </c>
      <c r="C16674" s="1">
        <f t="shared" si="260"/>
        <v>7.7185185185185187E-3</v>
      </c>
      <c r="D16674">
        <v>0</v>
      </c>
      <c r="E16674">
        <v>1</v>
      </c>
      <c r="F16674">
        <v>0</v>
      </c>
      <c r="G16674">
        <v>0</v>
      </c>
      <c r="H16674">
        <v>0</v>
      </c>
      <c r="I16674">
        <v>0</v>
      </c>
      <c r="J16674">
        <v>0</v>
      </c>
    </row>
    <row r="16675" spans="1:10" x14ac:dyDescent="0.25">
      <c r="A16675">
        <v>343</v>
      </c>
      <c r="B16675">
        <v>16673</v>
      </c>
      <c r="C16675" s="1">
        <f t="shared" si="260"/>
        <v>7.7189814814814812E-3</v>
      </c>
      <c r="D16675">
        <v>0</v>
      </c>
      <c r="E16675">
        <v>1</v>
      </c>
      <c r="F16675">
        <v>0</v>
      </c>
      <c r="G16675">
        <v>0</v>
      </c>
      <c r="H16675">
        <v>0</v>
      </c>
      <c r="I16675">
        <v>0</v>
      </c>
      <c r="J16675">
        <v>0</v>
      </c>
    </row>
    <row r="16676" spans="1:10" x14ac:dyDescent="0.25">
      <c r="A16676">
        <v>343</v>
      </c>
      <c r="B16676">
        <v>16674</v>
      </c>
      <c r="C16676" s="1">
        <f t="shared" si="260"/>
        <v>7.7194444444444446E-3</v>
      </c>
      <c r="D16676">
        <v>0</v>
      </c>
      <c r="E16676">
        <v>1</v>
      </c>
      <c r="F16676">
        <v>0</v>
      </c>
      <c r="G16676">
        <v>0</v>
      </c>
      <c r="H16676">
        <v>0</v>
      </c>
      <c r="I16676">
        <v>0</v>
      </c>
      <c r="J16676">
        <v>0</v>
      </c>
    </row>
    <row r="16677" spans="1:10" x14ac:dyDescent="0.25">
      <c r="A16677">
        <v>343</v>
      </c>
      <c r="B16677">
        <v>16675</v>
      </c>
      <c r="C16677" s="1">
        <f t="shared" si="260"/>
        <v>7.7199074074074071E-3</v>
      </c>
      <c r="D16677">
        <v>0</v>
      </c>
      <c r="E16677">
        <v>1</v>
      </c>
      <c r="F16677">
        <v>0</v>
      </c>
      <c r="G16677">
        <v>0</v>
      </c>
      <c r="H16677">
        <v>0</v>
      </c>
      <c r="I16677">
        <v>0</v>
      </c>
      <c r="J16677">
        <v>0</v>
      </c>
    </row>
    <row r="16678" spans="1:10" x14ac:dyDescent="0.25">
      <c r="A16678">
        <v>343</v>
      </c>
      <c r="B16678">
        <v>16676</v>
      </c>
      <c r="C16678" s="1">
        <f t="shared" si="260"/>
        <v>7.7203703703703705E-3</v>
      </c>
      <c r="D16678">
        <v>0</v>
      </c>
      <c r="E16678">
        <v>1</v>
      </c>
      <c r="F16678">
        <v>0</v>
      </c>
      <c r="G16678">
        <v>0</v>
      </c>
      <c r="H16678">
        <v>0</v>
      </c>
      <c r="I16678">
        <v>0</v>
      </c>
      <c r="J16678">
        <v>0</v>
      </c>
    </row>
    <row r="16679" spans="1:10" x14ac:dyDescent="0.25">
      <c r="A16679">
        <v>343</v>
      </c>
      <c r="B16679">
        <v>16677</v>
      </c>
      <c r="C16679" s="1">
        <f t="shared" si="260"/>
        <v>7.720833333333333E-3</v>
      </c>
      <c r="D16679">
        <v>0</v>
      </c>
      <c r="E16679">
        <v>1</v>
      </c>
      <c r="F16679">
        <v>0</v>
      </c>
      <c r="G16679">
        <v>0</v>
      </c>
      <c r="H16679">
        <v>0</v>
      </c>
      <c r="I16679">
        <v>0</v>
      </c>
      <c r="J16679">
        <v>0</v>
      </c>
    </row>
    <row r="16680" spans="1:10" x14ac:dyDescent="0.25">
      <c r="A16680">
        <v>343</v>
      </c>
      <c r="B16680">
        <v>16678</v>
      </c>
      <c r="C16680" s="1">
        <f t="shared" si="260"/>
        <v>7.7212962962962964E-3</v>
      </c>
      <c r="D16680">
        <v>0</v>
      </c>
      <c r="E16680">
        <v>1</v>
      </c>
      <c r="F16680">
        <v>0</v>
      </c>
      <c r="G16680">
        <v>0</v>
      </c>
      <c r="H16680">
        <v>0</v>
      </c>
      <c r="I16680">
        <v>0</v>
      </c>
      <c r="J16680">
        <v>0</v>
      </c>
    </row>
    <row r="16681" spans="1:10" x14ac:dyDescent="0.25">
      <c r="A16681">
        <v>343</v>
      </c>
      <c r="B16681">
        <v>16679</v>
      </c>
      <c r="C16681" s="1">
        <f t="shared" si="260"/>
        <v>7.7217592592592589E-3</v>
      </c>
      <c r="D16681">
        <v>0</v>
      </c>
      <c r="E16681">
        <v>1</v>
      </c>
      <c r="F16681">
        <v>0</v>
      </c>
      <c r="G16681">
        <v>0</v>
      </c>
      <c r="H16681">
        <v>0</v>
      </c>
      <c r="I16681">
        <v>0</v>
      </c>
      <c r="J16681">
        <v>0</v>
      </c>
    </row>
    <row r="16682" spans="1:10" x14ac:dyDescent="0.25">
      <c r="A16682">
        <v>343</v>
      </c>
      <c r="B16682">
        <v>16680</v>
      </c>
      <c r="C16682" s="1">
        <f t="shared" si="260"/>
        <v>7.7222222222222223E-3</v>
      </c>
      <c r="D16682">
        <v>0</v>
      </c>
      <c r="E16682">
        <v>1</v>
      </c>
      <c r="F16682">
        <v>0</v>
      </c>
      <c r="G16682">
        <v>0</v>
      </c>
      <c r="H16682">
        <v>0</v>
      </c>
      <c r="I16682">
        <v>0</v>
      </c>
      <c r="J16682">
        <v>0</v>
      </c>
    </row>
    <row r="16683" spans="1:10" x14ac:dyDescent="0.25">
      <c r="A16683">
        <v>343</v>
      </c>
      <c r="B16683">
        <v>16681</v>
      </c>
      <c r="C16683" s="1">
        <f t="shared" si="260"/>
        <v>7.7226851851851849E-3</v>
      </c>
      <c r="D16683">
        <v>0</v>
      </c>
      <c r="E16683">
        <v>1</v>
      </c>
      <c r="F16683">
        <v>0</v>
      </c>
      <c r="G16683">
        <v>0</v>
      </c>
      <c r="H16683">
        <v>0</v>
      </c>
      <c r="I16683">
        <v>0</v>
      </c>
      <c r="J16683">
        <v>0</v>
      </c>
    </row>
    <row r="16684" spans="1:10" x14ac:dyDescent="0.25">
      <c r="A16684">
        <v>343</v>
      </c>
      <c r="B16684">
        <v>16682</v>
      </c>
      <c r="C16684" s="1">
        <f t="shared" si="260"/>
        <v>7.7231481481481483E-3</v>
      </c>
      <c r="D16684">
        <v>0</v>
      </c>
      <c r="E16684">
        <v>1</v>
      </c>
      <c r="F16684">
        <v>0</v>
      </c>
      <c r="G16684">
        <v>0</v>
      </c>
      <c r="H16684">
        <v>0</v>
      </c>
      <c r="I16684">
        <v>0</v>
      </c>
      <c r="J16684">
        <v>0</v>
      </c>
    </row>
    <row r="16685" spans="1:10" x14ac:dyDescent="0.25">
      <c r="A16685">
        <v>343</v>
      </c>
      <c r="B16685">
        <v>16683</v>
      </c>
      <c r="C16685" s="1">
        <f t="shared" si="260"/>
        <v>7.7236111111111108E-3</v>
      </c>
      <c r="D16685">
        <v>0</v>
      </c>
      <c r="E16685">
        <v>1</v>
      </c>
      <c r="F16685">
        <v>0</v>
      </c>
      <c r="G16685">
        <v>0</v>
      </c>
      <c r="H16685">
        <v>0</v>
      </c>
      <c r="I16685">
        <v>0</v>
      </c>
      <c r="J16685">
        <v>0</v>
      </c>
    </row>
    <row r="16686" spans="1:10" x14ac:dyDescent="0.25">
      <c r="A16686">
        <v>343</v>
      </c>
      <c r="B16686">
        <v>16684</v>
      </c>
      <c r="C16686" s="1">
        <f t="shared" si="260"/>
        <v>7.7240740740740742E-3</v>
      </c>
      <c r="D16686">
        <v>0</v>
      </c>
      <c r="E16686">
        <v>1</v>
      </c>
      <c r="F16686">
        <v>0</v>
      </c>
      <c r="G16686">
        <v>0</v>
      </c>
      <c r="H16686">
        <v>0</v>
      </c>
      <c r="I16686">
        <v>0</v>
      </c>
      <c r="J16686">
        <v>0</v>
      </c>
    </row>
    <row r="16687" spans="1:10" x14ac:dyDescent="0.25">
      <c r="A16687">
        <v>343</v>
      </c>
      <c r="B16687">
        <v>16685</v>
      </c>
      <c r="C16687" s="1">
        <f t="shared" si="260"/>
        <v>7.7245370370370367E-3</v>
      </c>
      <c r="D16687">
        <v>0</v>
      </c>
      <c r="E16687">
        <v>1</v>
      </c>
      <c r="F16687">
        <v>0</v>
      </c>
      <c r="G16687">
        <v>0</v>
      </c>
      <c r="H16687">
        <v>0</v>
      </c>
      <c r="I16687">
        <v>0</v>
      </c>
      <c r="J16687">
        <v>0</v>
      </c>
    </row>
    <row r="16688" spans="1:10" x14ac:dyDescent="0.25">
      <c r="A16688">
        <v>343</v>
      </c>
      <c r="B16688">
        <v>16686</v>
      </c>
      <c r="C16688" s="1">
        <f t="shared" si="260"/>
        <v>7.7250000000000001E-3</v>
      </c>
      <c r="D16688">
        <v>0</v>
      </c>
      <c r="E16688">
        <v>1</v>
      </c>
      <c r="F16688">
        <v>0</v>
      </c>
      <c r="G16688">
        <v>0</v>
      </c>
      <c r="H16688">
        <v>0</v>
      </c>
      <c r="I16688">
        <v>0</v>
      </c>
      <c r="J16688">
        <v>0</v>
      </c>
    </row>
    <row r="16689" spans="1:10" x14ac:dyDescent="0.25">
      <c r="A16689">
        <v>343</v>
      </c>
      <c r="B16689">
        <v>16687</v>
      </c>
      <c r="C16689" s="1">
        <f t="shared" si="260"/>
        <v>7.7254629629629626E-3</v>
      </c>
      <c r="D16689">
        <v>0</v>
      </c>
      <c r="E16689">
        <v>1</v>
      </c>
      <c r="F16689">
        <v>0</v>
      </c>
      <c r="G16689">
        <v>0</v>
      </c>
      <c r="H16689">
        <v>0</v>
      </c>
      <c r="I16689">
        <v>0</v>
      </c>
      <c r="J16689">
        <v>0</v>
      </c>
    </row>
    <row r="16690" spans="1:10" x14ac:dyDescent="0.25">
      <c r="A16690">
        <v>343</v>
      </c>
      <c r="B16690">
        <v>16688</v>
      </c>
      <c r="C16690" s="1">
        <f t="shared" si="260"/>
        <v>7.725925925925926E-3</v>
      </c>
      <c r="D16690">
        <v>0</v>
      </c>
      <c r="E16690">
        <v>1</v>
      </c>
      <c r="F16690">
        <v>0</v>
      </c>
      <c r="G16690">
        <v>0</v>
      </c>
      <c r="H16690">
        <v>0</v>
      </c>
      <c r="I16690">
        <v>0</v>
      </c>
      <c r="J16690">
        <v>0</v>
      </c>
    </row>
    <row r="16691" spans="1:10" x14ac:dyDescent="0.25">
      <c r="A16691">
        <v>343</v>
      </c>
      <c r="B16691">
        <v>16689</v>
      </c>
      <c r="C16691" s="1">
        <f t="shared" si="260"/>
        <v>7.7263888888888885E-3</v>
      </c>
      <c r="D16691">
        <v>0</v>
      </c>
      <c r="E16691">
        <v>1</v>
      </c>
      <c r="F16691">
        <v>0</v>
      </c>
      <c r="G16691">
        <v>0</v>
      </c>
      <c r="H16691">
        <v>0</v>
      </c>
      <c r="I16691">
        <v>0</v>
      </c>
      <c r="J16691">
        <v>0</v>
      </c>
    </row>
    <row r="16692" spans="1:10" x14ac:dyDescent="0.25">
      <c r="A16692">
        <v>343</v>
      </c>
      <c r="B16692">
        <v>16690</v>
      </c>
      <c r="C16692" s="1">
        <f t="shared" si="260"/>
        <v>7.7268518518518519E-3</v>
      </c>
      <c r="D16692">
        <v>0</v>
      </c>
      <c r="E16692">
        <v>1</v>
      </c>
      <c r="F16692">
        <v>0</v>
      </c>
      <c r="G16692">
        <v>0</v>
      </c>
      <c r="H16692">
        <v>0</v>
      </c>
      <c r="I16692">
        <v>0</v>
      </c>
      <c r="J16692">
        <v>0</v>
      </c>
    </row>
    <row r="16693" spans="1:10" x14ac:dyDescent="0.25">
      <c r="A16693">
        <v>343</v>
      </c>
      <c r="B16693">
        <v>16691</v>
      </c>
      <c r="C16693" s="1">
        <f t="shared" si="260"/>
        <v>7.7273148148148145E-3</v>
      </c>
      <c r="D16693">
        <v>0</v>
      </c>
      <c r="E16693">
        <v>1</v>
      </c>
      <c r="F16693">
        <v>0</v>
      </c>
      <c r="G16693">
        <v>0</v>
      </c>
      <c r="H16693">
        <v>0</v>
      </c>
      <c r="I16693">
        <v>0</v>
      </c>
      <c r="J16693">
        <v>0</v>
      </c>
    </row>
    <row r="16694" spans="1:10" x14ac:dyDescent="0.25">
      <c r="A16694">
        <v>343</v>
      </c>
      <c r="B16694">
        <v>16692</v>
      </c>
      <c r="C16694" s="1">
        <f t="shared" si="260"/>
        <v>7.7277777777777779E-3</v>
      </c>
      <c r="D16694">
        <v>0</v>
      </c>
      <c r="E16694">
        <v>1</v>
      </c>
      <c r="F16694">
        <v>0</v>
      </c>
      <c r="G16694">
        <v>0</v>
      </c>
      <c r="H16694">
        <v>0</v>
      </c>
      <c r="I16694">
        <v>0</v>
      </c>
      <c r="J16694">
        <v>0</v>
      </c>
    </row>
    <row r="16695" spans="1:10" x14ac:dyDescent="0.25">
      <c r="A16695">
        <v>343</v>
      </c>
      <c r="B16695">
        <v>16693</v>
      </c>
      <c r="C16695" s="1">
        <f t="shared" si="260"/>
        <v>7.7282407407407404E-3</v>
      </c>
      <c r="D16695">
        <v>0</v>
      </c>
      <c r="E16695">
        <v>1</v>
      </c>
      <c r="F16695">
        <v>0</v>
      </c>
      <c r="G16695">
        <v>0</v>
      </c>
      <c r="H16695">
        <v>0</v>
      </c>
      <c r="I16695">
        <v>0</v>
      </c>
      <c r="J16695">
        <v>0</v>
      </c>
    </row>
    <row r="16696" spans="1:10" x14ac:dyDescent="0.25">
      <c r="A16696">
        <v>343</v>
      </c>
      <c r="B16696">
        <v>16694</v>
      </c>
      <c r="C16696" s="1">
        <f t="shared" si="260"/>
        <v>7.7287037037037038E-3</v>
      </c>
      <c r="D16696">
        <v>0</v>
      </c>
      <c r="E16696">
        <v>1</v>
      </c>
      <c r="F16696">
        <v>0</v>
      </c>
      <c r="G16696">
        <v>0</v>
      </c>
      <c r="H16696">
        <v>0</v>
      </c>
      <c r="I16696">
        <v>0</v>
      </c>
      <c r="J16696">
        <v>0</v>
      </c>
    </row>
    <row r="16697" spans="1:10" x14ac:dyDescent="0.25">
      <c r="A16697">
        <v>343</v>
      </c>
      <c r="B16697">
        <v>16695</v>
      </c>
      <c r="C16697" s="1">
        <f t="shared" si="260"/>
        <v>7.7291666666666663E-3</v>
      </c>
      <c r="D16697">
        <v>0</v>
      </c>
      <c r="E16697">
        <v>1</v>
      </c>
      <c r="F16697">
        <v>0</v>
      </c>
      <c r="G16697">
        <v>0</v>
      </c>
      <c r="H16697">
        <v>0</v>
      </c>
      <c r="I16697">
        <v>0</v>
      </c>
      <c r="J16697">
        <v>0</v>
      </c>
    </row>
    <row r="16698" spans="1:10" x14ac:dyDescent="0.25">
      <c r="A16698">
        <v>343</v>
      </c>
      <c r="B16698">
        <v>16696</v>
      </c>
      <c r="C16698" s="1">
        <f t="shared" si="260"/>
        <v>7.7296296296296297E-3</v>
      </c>
      <c r="D16698">
        <v>0</v>
      </c>
      <c r="E16698">
        <v>1</v>
      </c>
      <c r="F16698">
        <v>0</v>
      </c>
      <c r="G16698">
        <v>0</v>
      </c>
      <c r="H16698">
        <v>0</v>
      </c>
      <c r="I16698">
        <v>0</v>
      </c>
      <c r="J16698">
        <v>0</v>
      </c>
    </row>
    <row r="16699" spans="1:10" x14ac:dyDescent="0.25">
      <c r="A16699">
        <v>343</v>
      </c>
      <c r="B16699">
        <v>16697</v>
      </c>
      <c r="C16699" s="1">
        <f t="shared" si="260"/>
        <v>7.7300925925925922E-3</v>
      </c>
      <c r="D16699">
        <v>0</v>
      </c>
      <c r="E16699">
        <v>1</v>
      </c>
      <c r="F16699">
        <v>0</v>
      </c>
      <c r="G16699">
        <v>0</v>
      </c>
      <c r="H16699">
        <v>0</v>
      </c>
      <c r="I16699">
        <v>0</v>
      </c>
      <c r="J16699">
        <v>0</v>
      </c>
    </row>
    <row r="16700" spans="1:10" x14ac:dyDescent="0.25">
      <c r="A16700">
        <v>343</v>
      </c>
      <c r="B16700">
        <v>16698</v>
      </c>
      <c r="C16700" s="1">
        <f t="shared" si="260"/>
        <v>7.7305555555555556E-3</v>
      </c>
      <c r="D16700">
        <v>0</v>
      </c>
      <c r="E16700">
        <v>1</v>
      </c>
      <c r="F16700">
        <v>0</v>
      </c>
      <c r="G16700">
        <v>0</v>
      </c>
      <c r="H16700">
        <v>0</v>
      </c>
      <c r="I16700">
        <v>0</v>
      </c>
      <c r="J16700">
        <v>0</v>
      </c>
    </row>
    <row r="16701" spans="1:10" x14ac:dyDescent="0.25">
      <c r="A16701">
        <v>343</v>
      </c>
      <c r="B16701">
        <v>16699</v>
      </c>
      <c r="C16701" s="1">
        <f t="shared" si="260"/>
        <v>7.7310185185185181E-3</v>
      </c>
      <c r="D16701">
        <v>0</v>
      </c>
      <c r="E16701">
        <v>1</v>
      </c>
      <c r="F16701">
        <v>0</v>
      </c>
      <c r="G16701">
        <v>0</v>
      </c>
      <c r="H16701">
        <v>0</v>
      </c>
      <c r="I16701">
        <v>0</v>
      </c>
      <c r="J16701">
        <v>0</v>
      </c>
    </row>
    <row r="16702" spans="1:10" x14ac:dyDescent="0.25">
      <c r="A16702">
        <v>343</v>
      </c>
      <c r="B16702">
        <v>16700</v>
      </c>
      <c r="C16702" s="1">
        <f t="shared" si="260"/>
        <v>7.7314814814814815E-3</v>
      </c>
      <c r="D16702">
        <v>0</v>
      </c>
      <c r="E16702">
        <v>1</v>
      </c>
      <c r="F16702">
        <v>0</v>
      </c>
      <c r="G16702">
        <v>0</v>
      </c>
      <c r="H16702">
        <v>0</v>
      </c>
      <c r="I16702">
        <v>0</v>
      </c>
      <c r="J16702">
        <v>0</v>
      </c>
    </row>
    <row r="16703" spans="1:10" x14ac:dyDescent="0.25">
      <c r="A16703">
        <v>343</v>
      </c>
      <c r="B16703">
        <v>16701</v>
      </c>
      <c r="C16703" s="1">
        <f t="shared" si="260"/>
        <v>7.7319444444444441E-3</v>
      </c>
      <c r="D16703">
        <v>0</v>
      </c>
      <c r="E16703">
        <v>1</v>
      </c>
      <c r="F16703">
        <v>0</v>
      </c>
      <c r="G16703">
        <v>0</v>
      </c>
      <c r="H16703">
        <v>0</v>
      </c>
      <c r="I16703">
        <v>0</v>
      </c>
      <c r="J16703">
        <v>0</v>
      </c>
    </row>
    <row r="16704" spans="1:10" x14ac:dyDescent="0.25">
      <c r="A16704">
        <v>343</v>
      </c>
      <c r="B16704">
        <v>16702</v>
      </c>
      <c r="C16704" s="1">
        <f t="shared" si="260"/>
        <v>7.7324074074074075E-3</v>
      </c>
      <c r="D16704">
        <v>0</v>
      </c>
      <c r="E16704">
        <v>1</v>
      </c>
      <c r="F16704">
        <v>0</v>
      </c>
      <c r="G16704">
        <v>0</v>
      </c>
      <c r="H16704">
        <v>0</v>
      </c>
      <c r="I16704">
        <v>0</v>
      </c>
      <c r="J16704">
        <v>0</v>
      </c>
    </row>
    <row r="16705" spans="1:10" x14ac:dyDescent="0.25">
      <c r="A16705">
        <v>343</v>
      </c>
      <c r="B16705">
        <v>16703</v>
      </c>
      <c r="C16705" s="1">
        <f t="shared" si="260"/>
        <v>7.73287037037037E-3</v>
      </c>
      <c r="D16705">
        <v>0</v>
      </c>
      <c r="E16705">
        <v>1</v>
      </c>
      <c r="F16705">
        <v>0</v>
      </c>
      <c r="G16705">
        <v>0</v>
      </c>
      <c r="H16705">
        <v>0</v>
      </c>
      <c r="I16705">
        <v>0</v>
      </c>
      <c r="J16705">
        <v>0</v>
      </c>
    </row>
    <row r="16706" spans="1:10" x14ac:dyDescent="0.25">
      <c r="A16706">
        <v>343</v>
      </c>
      <c r="B16706">
        <v>16704</v>
      </c>
      <c r="C16706" s="1">
        <f t="shared" si="260"/>
        <v>7.7333333333333334E-3</v>
      </c>
      <c r="D16706">
        <v>0</v>
      </c>
      <c r="E16706">
        <v>1</v>
      </c>
      <c r="F16706">
        <v>0</v>
      </c>
      <c r="G16706">
        <v>0</v>
      </c>
      <c r="H16706">
        <v>0</v>
      </c>
      <c r="I16706">
        <v>0</v>
      </c>
      <c r="J16706">
        <v>0</v>
      </c>
    </row>
    <row r="16707" spans="1:10" x14ac:dyDescent="0.25">
      <c r="A16707">
        <v>343</v>
      </c>
      <c r="B16707">
        <v>16705</v>
      </c>
      <c r="C16707" s="1">
        <f t="shared" ref="C16707:C16770" si="261" xml:space="preserve"> B16707 / (25 * 86400)</f>
        <v>7.7337962962962959E-3</v>
      </c>
      <c r="D16707">
        <v>0</v>
      </c>
      <c r="E16707">
        <v>1</v>
      </c>
      <c r="F16707">
        <v>0</v>
      </c>
      <c r="G16707">
        <v>0</v>
      </c>
      <c r="H16707">
        <v>0</v>
      </c>
      <c r="I16707">
        <v>0</v>
      </c>
      <c r="J16707">
        <v>0</v>
      </c>
    </row>
    <row r="16708" spans="1:10" x14ac:dyDescent="0.25">
      <c r="A16708">
        <v>343</v>
      </c>
      <c r="B16708">
        <v>16706</v>
      </c>
      <c r="C16708" s="1">
        <f t="shared" si="261"/>
        <v>7.7342592592592593E-3</v>
      </c>
      <c r="D16708">
        <v>0</v>
      </c>
      <c r="E16708">
        <v>1</v>
      </c>
      <c r="F16708">
        <v>0</v>
      </c>
      <c r="G16708">
        <v>0</v>
      </c>
      <c r="H16708">
        <v>0</v>
      </c>
      <c r="I16708">
        <v>0</v>
      </c>
      <c r="J16708">
        <v>0</v>
      </c>
    </row>
    <row r="16709" spans="1:10" x14ac:dyDescent="0.25">
      <c r="A16709">
        <v>343</v>
      </c>
      <c r="B16709">
        <v>16707</v>
      </c>
      <c r="C16709" s="1">
        <f t="shared" si="261"/>
        <v>7.7347222222222218E-3</v>
      </c>
      <c r="D16709">
        <v>0</v>
      </c>
      <c r="E16709">
        <v>1</v>
      </c>
      <c r="F16709">
        <v>0</v>
      </c>
      <c r="G16709">
        <v>0</v>
      </c>
      <c r="H16709">
        <v>0</v>
      </c>
      <c r="I16709">
        <v>0</v>
      </c>
      <c r="J16709">
        <v>0</v>
      </c>
    </row>
    <row r="16710" spans="1:10" x14ac:dyDescent="0.25">
      <c r="A16710">
        <v>343</v>
      </c>
      <c r="B16710">
        <v>16708</v>
      </c>
      <c r="C16710" s="1">
        <f t="shared" si="261"/>
        <v>7.7351851851851852E-3</v>
      </c>
      <c r="D16710">
        <v>0</v>
      </c>
      <c r="E16710">
        <v>1</v>
      </c>
      <c r="F16710">
        <v>0</v>
      </c>
      <c r="G16710">
        <v>0</v>
      </c>
      <c r="H16710">
        <v>0</v>
      </c>
      <c r="I16710">
        <v>0</v>
      </c>
      <c r="J16710">
        <v>0</v>
      </c>
    </row>
    <row r="16711" spans="1:10" x14ac:dyDescent="0.25">
      <c r="A16711">
        <v>343</v>
      </c>
      <c r="B16711">
        <v>16709</v>
      </c>
      <c r="C16711" s="1">
        <f t="shared" si="261"/>
        <v>7.7356481481481477E-3</v>
      </c>
      <c r="D16711">
        <v>0</v>
      </c>
      <c r="E16711">
        <v>1</v>
      </c>
      <c r="F16711">
        <v>0</v>
      </c>
      <c r="G16711">
        <v>0</v>
      </c>
      <c r="H16711">
        <v>0</v>
      </c>
      <c r="I16711">
        <v>0</v>
      </c>
      <c r="J16711">
        <v>0</v>
      </c>
    </row>
    <row r="16712" spans="1:10" x14ac:dyDescent="0.25">
      <c r="A16712">
        <v>343</v>
      </c>
      <c r="B16712">
        <v>16710</v>
      </c>
      <c r="C16712" s="1">
        <f t="shared" si="261"/>
        <v>7.7361111111111111E-3</v>
      </c>
      <c r="D16712">
        <v>0</v>
      </c>
      <c r="E16712">
        <v>1</v>
      </c>
      <c r="F16712">
        <v>0</v>
      </c>
      <c r="G16712">
        <v>0</v>
      </c>
      <c r="H16712">
        <v>0</v>
      </c>
      <c r="I16712">
        <v>0</v>
      </c>
      <c r="J16712">
        <v>0</v>
      </c>
    </row>
    <row r="16713" spans="1:10" x14ac:dyDescent="0.25">
      <c r="A16713">
        <v>343</v>
      </c>
      <c r="B16713">
        <v>16711</v>
      </c>
      <c r="C16713" s="1">
        <f t="shared" si="261"/>
        <v>7.7365740740740737E-3</v>
      </c>
      <c r="D16713">
        <v>0</v>
      </c>
      <c r="E16713">
        <v>1</v>
      </c>
      <c r="F16713">
        <v>0</v>
      </c>
      <c r="G16713">
        <v>0</v>
      </c>
      <c r="H16713">
        <v>0</v>
      </c>
      <c r="I16713">
        <v>0</v>
      </c>
      <c r="J16713">
        <v>0</v>
      </c>
    </row>
    <row r="16714" spans="1:10" x14ac:dyDescent="0.25">
      <c r="A16714">
        <v>343</v>
      </c>
      <c r="B16714">
        <v>16712</v>
      </c>
      <c r="C16714" s="1">
        <f t="shared" si="261"/>
        <v>7.7370370370370371E-3</v>
      </c>
      <c r="D16714">
        <v>0</v>
      </c>
      <c r="E16714">
        <v>1</v>
      </c>
      <c r="F16714">
        <v>0</v>
      </c>
      <c r="G16714">
        <v>0</v>
      </c>
      <c r="H16714">
        <v>0</v>
      </c>
      <c r="I16714">
        <v>0</v>
      </c>
      <c r="J16714">
        <v>0</v>
      </c>
    </row>
    <row r="16715" spans="1:10" x14ac:dyDescent="0.25">
      <c r="A16715">
        <v>343</v>
      </c>
      <c r="B16715">
        <v>16713</v>
      </c>
      <c r="C16715" s="1">
        <f t="shared" si="261"/>
        <v>7.7374999999999996E-3</v>
      </c>
      <c r="D16715">
        <v>0</v>
      </c>
      <c r="E16715">
        <v>1</v>
      </c>
      <c r="F16715">
        <v>0</v>
      </c>
      <c r="G16715">
        <v>0</v>
      </c>
      <c r="H16715">
        <v>0</v>
      </c>
      <c r="I16715">
        <v>0</v>
      </c>
      <c r="J16715">
        <v>0</v>
      </c>
    </row>
    <row r="16716" spans="1:10" x14ac:dyDescent="0.25">
      <c r="A16716">
        <v>343</v>
      </c>
      <c r="B16716">
        <v>16714</v>
      </c>
      <c r="C16716" s="1">
        <f t="shared" si="261"/>
        <v>7.737962962962963E-3</v>
      </c>
      <c r="D16716">
        <v>0</v>
      </c>
      <c r="E16716">
        <v>1</v>
      </c>
      <c r="F16716">
        <v>0</v>
      </c>
      <c r="G16716">
        <v>0</v>
      </c>
      <c r="H16716">
        <v>0</v>
      </c>
      <c r="I16716">
        <v>0</v>
      </c>
      <c r="J16716">
        <v>0</v>
      </c>
    </row>
    <row r="16717" spans="1:10" x14ac:dyDescent="0.25">
      <c r="A16717">
        <v>343</v>
      </c>
      <c r="B16717">
        <v>16715</v>
      </c>
      <c r="C16717" s="1">
        <f t="shared" si="261"/>
        <v>7.7384259259259255E-3</v>
      </c>
      <c r="D16717">
        <v>0</v>
      </c>
      <c r="E16717">
        <v>1</v>
      </c>
      <c r="F16717">
        <v>0</v>
      </c>
      <c r="G16717">
        <v>0</v>
      </c>
      <c r="H16717">
        <v>0</v>
      </c>
      <c r="I16717">
        <v>0</v>
      </c>
      <c r="J16717">
        <v>0</v>
      </c>
    </row>
    <row r="16718" spans="1:10" x14ac:dyDescent="0.25">
      <c r="A16718">
        <v>343</v>
      </c>
      <c r="B16718">
        <v>16716</v>
      </c>
      <c r="C16718" s="1">
        <f t="shared" si="261"/>
        <v>7.7388888888888889E-3</v>
      </c>
      <c r="D16718">
        <v>0</v>
      </c>
      <c r="E16718">
        <v>1</v>
      </c>
      <c r="F16718">
        <v>0</v>
      </c>
      <c r="G16718">
        <v>0</v>
      </c>
      <c r="H16718">
        <v>0</v>
      </c>
      <c r="I16718">
        <v>0</v>
      </c>
      <c r="J16718">
        <v>0</v>
      </c>
    </row>
    <row r="16719" spans="1:10" x14ac:dyDescent="0.25">
      <c r="A16719">
        <v>343</v>
      </c>
      <c r="B16719">
        <v>16717</v>
      </c>
      <c r="C16719" s="1">
        <f t="shared" si="261"/>
        <v>7.7393518518518514E-3</v>
      </c>
      <c r="D16719">
        <v>0</v>
      </c>
      <c r="E16719">
        <v>1</v>
      </c>
      <c r="F16719">
        <v>0</v>
      </c>
      <c r="G16719">
        <v>0</v>
      </c>
      <c r="H16719">
        <v>0</v>
      </c>
      <c r="I16719">
        <v>0</v>
      </c>
      <c r="J16719">
        <v>0</v>
      </c>
    </row>
    <row r="16720" spans="1:10" x14ac:dyDescent="0.25">
      <c r="A16720">
        <v>343</v>
      </c>
      <c r="B16720">
        <v>16718</v>
      </c>
      <c r="C16720" s="1">
        <f t="shared" si="261"/>
        <v>7.7398148148148148E-3</v>
      </c>
      <c r="D16720">
        <v>0</v>
      </c>
      <c r="E16720">
        <v>1</v>
      </c>
      <c r="F16720">
        <v>0</v>
      </c>
      <c r="G16720">
        <v>0</v>
      </c>
      <c r="H16720">
        <v>0</v>
      </c>
      <c r="I16720">
        <v>0</v>
      </c>
      <c r="J16720">
        <v>0</v>
      </c>
    </row>
    <row r="16721" spans="1:10" x14ac:dyDescent="0.25">
      <c r="A16721">
        <v>343</v>
      </c>
      <c r="B16721">
        <v>16719</v>
      </c>
      <c r="C16721" s="1">
        <f t="shared" si="261"/>
        <v>7.7402777777777773E-3</v>
      </c>
      <c r="D16721">
        <v>0</v>
      </c>
      <c r="E16721">
        <v>1</v>
      </c>
      <c r="F16721">
        <v>0</v>
      </c>
      <c r="G16721">
        <v>0</v>
      </c>
      <c r="H16721">
        <v>0</v>
      </c>
      <c r="I16721">
        <v>0</v>
      </c>
      <c r="J16721">
        <v>0</v>
      </c>
    </row>
    <row r="16722" spans="1:10" x14ac:dyDescent="0.25">
      <c r="A16722">
        <v>343</v>
      </c>
      <c r="B16722">
        <v>16720</v>
      </c>
      <c r="C16722" s="1">
        <f t="shared" si="261"/>
        <v>7.7407407407407407E-3</v>
      </c>
      <c r="D16722">
        <v>0</v>
      </c>
      <c r="E16722">
        <v>1</v>
      </c>
      <c r="F16722">
        <v>0</v>
      </c>
      <c r="G16722">
        <v>0</v>
      </c>
      <c r="H16722">
        <v>0</v>
      </c>
      <c r="I16722">
        <v>0</v>
      </c>
      <c r="J16722">
        <v>0</v>
      </c>
    </row>
    <row r="16723" spans="1:10" x14ac:dyDescent="0.25">
      <c r="A16723">
        <v>343</v>
      </c>
      <c r="B16723">
        <v>16721</v>
      </c>
      <c r="C16723" s="1">
        <f t="shared" si="261"/>
        <v>7.7412037037037041E-3</v>
      </c>
      <c r="D16723">
        <v>0</v>
      </c>
      <c r="E16723">
        <v>1</v>
      </c>
      <c r="F16723">
        <v>0</v>
      </c>
      <c r="G16723">
        <v>0</v>
      </c>
      <c r="H16723">
        <v>0</v>
      </c>
      <c r="I16723">
        <v>0</v>
      </c>
      <c r="J16723">
        <v>0</v>
      </c>
    </row>
    <row r="16724" spans="1:10" x14ac:dyDescent="0.25">
      <c r="A16724">
        <v>343</v>
      </c>
      <c r="B16724">
        <v>16722</v>
      </c>
      <c r="C16724" s="1">
        <f t="shared" si="261"/>
        <v>7.7416666666666667E-3</v>
      </c>
      <c r="D16724">
        <v>0</v>
      </c>
      <c r="E16724">
        <v>1</v>
      </c>
      <c r="F16724">
        <v>0</v>
      </c>
      <c r="G16724">
        <v>0</v>
      </c>
      <c r="H16724">
        <v>0</v>
      </c>
      <c r="I16724">
        <v>0</v>
      </c>
      <c r="J16724">
        <v>0</v>
      </c>
    </row>
    <row r="16725" spans="1:10" x14ac:dyDescent="0.25">
      <c r="A16725">
        <v>343</v>
      </c>
      <c r="B16725">
        <v>16723</v>
      </c>
      <c r="C16725" s="1">
        <f t="shared" si="261"/>
        <v>7.7421296296296301E-3</v>
      </c>
      <c r="D16725">
        <v>0</v>
      </c>
      <c r="E16725">
        <v>1</v>
      </c>
      <c r="F16725">
        <v>0</v>
      </c>
      <c r="G16725">
        <v>0</v>
      </c>
      <c r="H16725">
        <v>0</v>
      </c>
      <c r="I16725">
        <v>0</v>
      </c>
      <c r="J16725">
        <v>0</v>
      </c>
    </row>
    <row r="16726" spans="1:10" x14ac:dyDescent="0.25">
      <c r="A16726">
        <v>343</v>
      </c>
      <c r="B16726">
        <v>16724</v>
      </c>
      <c r="C16726" s="1">
        <f t="shared" si="261"/>
        <v>7.7425925925925926E-3</v>
      </c>
      <c r="D16726">
        <v>0</v>
      </c>
      <c r="E16726">
        <v>1</v>
      </c>
      <c r="F16726">
        <v>0</v>
      </c>
      <c r="G16726">
        <v>0</v>
      </c>
      <c r="H16726">
        <v>0</v>
      </c>
      <c r="I16726">
        <v>0</v>
      </c>
      <c r="J16726">
        <v>0</v>
      </c>
    </row>
    <row r="16727" spans="1:10" x14ac:dyDescent="0.25">
      <c r="A16727">
        <v>343</v>
      </c>
      <c r="B16727">
        <v>16725</v>
      </c>
      <c r="C16727" s="1">
        <f t="shared" si="261"/>
        <v>7.743055555555556E-3</v>
      </c>
      <c r="D16727">
        <v>0</v>
      </c>
      <c r="E16727">
        <v>1</v>
      </c>
      <c r="F16727">
        <v>0</v>
      </c>
      <c r="G16727">
        <v>0</v>
      </c>
      <c r="H16727">
        <v>0</v>
      </c>
      <c r="I16727">
        <v>0</v>
      </c>
      <c r="J16727">
        <v>0</v>
      </c>
    </row>
    <row r="16728" spans="1:10" x14ac:dyDescent="0.25">
      <c r="A16728">
        <v>343</v>
      </c>
      <c r="B16728">
        <v>16726</v>
      </c>
      <c r="C16728" s="1">
        <f t="shared" si="261"/>
        <v>7.7435185185185185E-3</v>
      </c>
      <c r="D16728">
        <v>0</v>
      </c>
      <c r="E16728">
        <v>1</v>
      </c>
      <c r="F16728">
        <v>0</v>
      </c>
      <c r="G16728">
        <v>0</v>
      </c>
      <c r="H16728">
        <v>0</v>
      </c>
      <c r="I16728">
        <v>0</v>
      </c>
      <c r="J16728">
        <v>0</v>
      </c>
    </row>
    <row r="16729" spans="1:10" x14ac:dyDescent="0.25">
      <c r="A16729">
        <v>343</v>
      </c>
      <c r="B16729">
        <v>16727</v>
      </c>
      <c r="C16729" s="1">
        <f t="shared" si="261"/>
        <v>7.7439814814814819E-3</v>
      </c>
      <c r="D16729">
        <v>0</v>
      </c>
      <c r="E16729">
        <v>1</v>
      </c>
      <c r="F16729">
        <v>0</v>
      </c>
      <c r="G16729">
        <v>0</v>
      </c>
      <c r="H16729">
        <v>0</v>
      </c>
      <c r="I16729">
        <v>0</v>
      </c>
      <c r="J16729">
        <v>0</v>
      </c>
    </row>
    <row r="16730" spans="1:10" x14ac:dyDescent="0.25">
      <c r="A16730">
        <v>343</v>
      </c>
      <c r="B16730">
        <v>16728</v>
      </c>
      <c r="C16730" s="1">
        <f t="shared" si="261"/>
        <v>7.7444444444444444E-3</v>
      </c>
      <c r="D16730">
        <v>0</v>
      </c>
      <c r="E16730">
        <v>1</v>
      </c>
      <c r="F16730">
        <v>0</v>
      </c>
      <c r="G16730">
        <v>0</v>
      </c>
      <c r="H16730">
        <v>0</v>
      </c>
      <c r="I16730">
        <v>0</v>
      </c>
      <c r="J16730">
        <v>0</v>
      </c>
    </row>
    <row r="16731" spans="1:10" x14ac:dyDescent="0.25">
      <c r="A16731">
        <v>343</v>
      </c>
      <c r="B16731">
        <v>16729</v>
      </c>
      <c r="C16731" s="1">
        <f t="shared" si="261"/>
        <v>7.7449074074074078E-3</v>
      </c>
      <c r="D16731">
        <v>0</v>
      </c>
      <c r="E16731">
        <v>1</v>
      </c>
      <c r="F16731">
        <v>0</v>
      </c>
      <c r="G16731">
        <v>0</v>
      </c>
      <c r="H16731">
        <v>0</v>
      </c>
      <c r="I16731">
        <v>0</v>
      </c>
      <c r="J16731">
        <v>0</v>
      </c>
    </row>
    <row r="16732" spans="1:10" x14ac:dyDescent="0.25">
      <c r="A16732">
        <v>343</v>
      </c>
      <c r="B16732">
        <v>16730</v>
      </c>
      <c r="C16732" s="1">
        <f t="shared" si="261"/>
        <v>7.7453703703703703E-3</v>
      </c>
      <c r="D16732">
        <v>0</v>
      </c>
      <c r="E16732">
        <v>1</v>
      </c>
      <c r="F16732">
        <v>0</v>
      </c>
      <c r="G16732">
        <v>0</v>
      </c>
      <c r="H16732">
        <v>0</v>
      </c>
      <c r="I16732">
        <v>0</v>
      </c>
      <c r="J16732">
        <v>0</v>
      </c>
    </row>
    <row r="16733" spans="1:10" x14ac:dyDescent="0.25">
      <c r="A16733">
        <v>343</v>
      </c>
      <c r="B16733">
        <v>16731</v>
      </c>
      <c r="C16733" s="1">
        <f t="shared" si="261"/>
        <v>7.7458333333333337E-3</v>
      </c>
      <c r="D16733">
        <v>0</v>
      </c>
      <c r="E16733">
        <v>1</v>
      </c>
      <c r="F16733">
        <v>0</v>
      </c>
      <c r="G16733">
        <v>0</v>
      </c>
      <c r="H16733">
        <v>0</v>
      </c>
      <c r="I16733">
        <v>0</v>
      </c>
      <c r="J16733">
        <v>0</v>
      </c>
    </row>
    <row r="16734" spans="1:10" x14ac:dyDescent="0.25">
      <c r="A16734">
        <v>343</v>
      </c>
      <c r="B16734">
        <v>16732</v>
      </c>
      <c r="C16734" s="1">
        <f t="shared" si="261"/>
        <v>7.7462962962962963E-3</v>
      </c>
      <c r="D16734">
        <v>0</v>
      </c>
      <c r="E16734">
        <v>1</v>
      </c>
      <c r="F16734">
        <v>0</v>
      </c>
      <c r="G16734">
        <v>0</v>
      </c>
      <c r="H16734">
        <v>0</v>
      </c>
      <c r="I16734">
        <v>0</v>
      </c>
      <c r="J16734">
        <v>0</v>
      </c>
    </row>
    <row r="16735" spans="1:10" x14ac:dyDescent="0.25">
      <c r="A16735">
        <v>343</v>
      </c>
      <c r="B16735">
        <v>16733</v>
      </c>
      <c r="C16735" s="1">
        <f t="shared" si="261"/>
        <v>7.7467592592592597E-3</v>
      </c>
      <c r="D16735">
        <v>0</v>
      </c>
      <c r="E16735">
        <v>1</v>
      </c>
      <c r="F16735">
        <v>0</v>
      </c>
      <c r="G16735">
        <v>0</v>
      </c>
      <c r="H16735">
        <v>0</v>
      </c>
      <c r="I16735">
        <v>0</v>
      </c>
      <c r="J16735">
        <v>0</v>
      </c>
    </row>
    <row r="16736" spans="1:10" x14ac:dyDescent="0.25">
      <c r="A16736">
        <v>343</v>
      </c>
      <c r="B16736">
        <v>16734</v>
      </c>
      <c r="C16736" s="1">
        <f t="shared" si="261"/>
        <v>7.7472222222222222E-3</v>
      </c>
      <c r="D16736">
        <v>0</v>
      </c>
      <c r="E16736">
        <v>1</v>
      </c>
      <c r="F16736">
        <v>0</v>
      </c>
      <c r="G16736">
        <v>0</v>
      </c>
      <c r="H16736">
        <v>0</v>
      </c>
      <c r="I16736">
        <v>0</v>
      </c>
      <c r="J16736">
        <v>0</v>
      </c>
    </row>
    <row r="16737" spans="1:10" x14ac:dyDescent="0.25">
      <c r="A16737">
        <v>343</v>
      </c>
      <c r="B16737">
        <v>16735</v>
      </c>
      <c r="C16737" s="1">
        <f t="shared" si="261"/>
        <v>7.7476851851851856E-3</v>
      </c>
      <c r="D16737">
        <v>0</v>
      </c>
      <c r="E16737">
        <v>1</v>
      </c>
      <c r="F16737">
        <v>0</v>
      </c>
      <c r="G16737">
        <v>0</v>
      </c>
      <c r="H16737">
        <v>0</v>
      </c>
      <c r="I16737">
        <v>0</v>
      </c>
      <c r="J16737">
        <v>0</v>
      </c>
    </row>
    <row r="16738" spans="1:10" x14ac:dyDescent="0.25">
      <c r="A16738">
        <v>343</v>
      </c>
      <c r="B16738">
        <v>16736</v>
      </c>
      <c r="C16738" s="1">
        <f t="shared" si="261"/>
        <v>7.7481481481481481E-3</v>
      </c>
      <c r="D16738">
        <v>0</v>
      </c>
      <c r="E16738">
        <v>1</v>
      </c>
      <c r="F16738">
        <v>0</v>
      </c>
      <c r="G16738">
        <v>0</v>
      </c>
      <c r="H16738">
        <v>0</v>
      </c>
      <c r="I16738">
        <v>0</v>
      </c>
      <c r="J16738">
        <v>0</v>
      </c>
    </row>
    <row r="16739" spans="1:10" x14ac:dyDescent="0.25">
      <c r="A16739">
        <v>343</v>
      </c>
      <c r="B16739">
        <v>16737</v>
      </c>
      <c r="C16739" s="1">
        <f t="shared" si="261"/>
        <v>7.7486111111111115E-3</v>
      </c>
      <c r="D16739">
        <v>0</v>
      </c>
      <c r="E16739">
        <v>1</v>
      </c>
      <c r="F16739">
        <v>0</v>
      </c>
      <c r="G16739">
        <v>0</v>
      </c>
      <c r="H16739">
        <v>0</v>
      </c>
      <c r="I16739">
        <v>0</v>
      </c>
      <c r="J16739">
        <v>0</v>
      </c>
    </row>
    <row r="16740" spans="1:10" x14ac:dyDescent="0.25">
      <c r="A16740">
        <v>343</v>
      </c>
      <c r="B16740">
        <v>16738</v>
      </c>
      <c r="C16740" s="1">
        <f t="shared" si="261"/>
        <v>7.749074074074074E-3</v>
      </c>
      <c r="D16740">
        <v>0</v>
      </c>
      <c r="E16740">
        <v>1</v>
      </c>
      <c r="F16740">
        <v>0</v>
      </c>
      <c r="G16740">
        <v>0</v>
      </c>
      <c r="H16740">
        <v>0</v>
      </c>
      <c r="I16740">
        <v>0</v>
      </c>
      <c r="J16740">
        <v>0</v>
      </c>
    </row>
    <row r="16741" spans="1:10" x14ac:dyDescent="0.25">
      <c r="A16741">
        <v>343</v>
      </c>
      <c r="B16741">
        <v>16739</v>
      </c>
      <c r="C16741" s="1">
        <f t="shared" si="261"/>
        <v>7.7495370370370374E-3</v>
      </c>
      <c r="D16741">
        <v>0</v>
      </c>
      <c r="E16741">
        <v>1</v>
      </c>
      <c r="F16741">
        <v>0</v>
      </c>
      <c r="G16741">
        <v>0</v>
      </c>
      <c r="H16741">
        <v>0</v>
      </c>
      <c r="I16741">
        <v>0</v>
      </c>
      <c r="J16741">
        <v>0</v>
      </c>
    </row>
    <row r="16742" spans="1:10" x14ac:dyDescent="0.25">
      <c r="A16742">
        <v>343</v>
      </c>
      <c r="B16742">
        <v>16740</v>
      </c>
      <c r="C16742" s="1">
        <f t="shared" si="261"/>
        <v>7.7499999999999999E-3</v>
      </c>
      <c r="D16742">
        <v>0</v>
      </c>
      <c r="E16742">
        <v>1</v>
      </c>
      <c r="F16742">
        <v>0</v>
      </c>
      <c r="G16742">
        <v>0</v>
      </c>
      <c r="H16742">
        <v>0</v>
      </c>
      <c r="I16742">
        <v>0</v>
      </c>
      <c r="J16742">
        <v>0</v>
      </c>
    </row>
    <row r="16743" spans="1:10" x14ac:dyDescent="0.25">
      <c r="A16743">
        <v>343</v>
      </c>
      <c r="B16743">
        <v>16741</v>
      </c>
      <c r="C16743" s="1">
        <f t="shared" si="261"/>
        <v>7.7504629629629633E-3</v>
      </c>
      <c r="D16743">
        <v>0</v>
      </c>
      <c r="E16743">
        <v>1</v>
      </c>
      <c r="F16743">
        <v>0</v>
      </c>
      <c r="G16743">
        <v>0</v>
      </c>
      <c r="H16743">
        <v>0</v>
      </c>
      <c r="I16743">
        <v>0</v>
      </c>
      <c r="J16743">
        <v>0</v>
      </c>
    </row>
    <row r="16744" spans="1:10" x14ac:dyDescent="0.25">
      <c r="A16744">
        <v>343</v>
      </c>
      <c r="B16744">
        <v>16742</v>
      </c>
      <c r="C16744" s="1">
        <f t="shared" si="261"/>
        <v>7.7509259259259259E-3</v>
      </c>
      <c r="D16744">
        <v>0</v>
      </c>
      <c r="E16744">
        <v>1</v>
      </c>
      <c r="F16744">
        <v>0</v>
      </c>
      <c r="G16744">
        <v>0</v>
      </c>
      <c r="H16744">
        <v>0</v>
      </c>
      <c r="I16744">
        <v>0</v>
      </c>
      <c r="J16744">
        <v>0</v>
      </c>
    </row>
    <row r="16745" spans="1:10" x14ac:dyDescent="0.25">
      <c r="A16745">
        <v>343</v>
      </c>
      <c r="B16745">
        <v>16743</v>
      </c>
      <c r="C16745" s="1">
        <f t="shared" si="261"/>
        <v>7.7513888888888893E-3</v>
      </c>
      <c r="D16745">
        <v>0</v>
      </c>
      <c r="E16745">
        <v>1</v>
      </c>
      <c r="F16745">
        <v>0</v>
      </c>
      <c r="G16745">
        <v>0</v>
      </c>
      <c r="H16745">
        <v>0</v>
      </c>
      <c r="I16745">
        <v>0</v>
      </c>
      <c r="J16745">
        <v>0</v>
      </c>
    </row>
    <row r="16746" spans="1:10" x14ac:dyDescent="0.25">
      <c r="A16746">
        <v>343</v>
      </c>
      <c r="B16746">
        <v>16744</v>
      </c>
      <c r="C16746" s="1">
        <f t="shared" si="261"/>
        <v>7.7518518518518518E-3</v>
      </c>
      <c r="D16746">
        <v>0</v>
      </c>
      <c r="E16746">
        <v>1</v>
      </c>
      <c r="F16746">
        <v>0</v>
      </c>
      <c r="G16746">
        <v>0</v>
      </c>
      <c r="H16746">
        <v>0</v>
      </c>
      <c r="I16746">
        <v>0</v>
      </c>
      <c r="J16746">
        <v>0</v>
      </c>
    </row>
    <row r="16747" spans="1:10" x14ac:dyDescent="0.25">
      <c r="A16747">
        <v>343</v>
      </c>
      <c r="B16747">
        <v>16745</v>
      </c>
      <c r="C16747" s="1">
        <f t="shared" si="261"/>
        <v>7.7523148148148152E-3</v>
      </c>
      <c r="D16747">
        <v>0</v>
      </c>
      <c r="E16747">
        <v>1</v>
      </c>
      <c r="F16747">
        <v>0</v>
      </c>
      <c r="G16747">
        <v>0</v>
      </c>
      <c r="H16747">
        <v>0</v>
      </c>
      <c r="I16747">
        <v>0</v>
      </c>
      <c r="J16747">
        <v>0</v>
      </c>
    </row>
    <row r="16748" spans="1:10" x14ac:dyDescent="0.25">
      <c r="A16748">
        <v>343</v>
      </c>
      <c r="B16748">
        <v>16746</v>
      </c>
      <c r="C16748" s="1">
        <f t="shared" si="261"/>
        <v>7.7527777777777777E-3</v>
      </c>
      <c r="D16748">
        <v>0</v>
      </c>
      <c r="E16748">
        <v>1</v>
      </c>
      <c r="F16748">
        <v>0</v>
      </c>
      <c r="G16748">
        <v>0</v>
      </c>
      <c r="H16748">
        <v>0</v>
      </c>
      <c r="I16748">
        <v>0</v>
      </c>
      <c r="J16748">
        <v>0</v>
      </c>
    </row>
    <row r="16749" spans="1:10" x14ac:dyDescent="0.25">
      <c r="A16749">
        <v>343</v>
      </c>
      <c r="B16749">
        <v>16747</v>
      </c>
      <c r="C16749" s="1">
        <f t="shared" si="261"/>
        <v>7.7532407407407411E-3</v>
      </c>
      <c r="D16749">
        <v>0</v>
      </c>
      <c r="E16749">
        <v>1</v>
      </c>
      <c r="F16749">
        <v>0</v>
      </c>
      <c r="G16749">
        <v>0</v>
      </c>
      <c r="H16749">
        <v>0</v>
      </c>
      <c r="I16749">
        <v>0</v>
      </c>
      <c r="J16749">
        <v>0</v>
      </c>
    </row>
    <row r="16750" spans="1:10" x14ac:dyDescent="0.25">
      <c r="A16750">
        <v>343</v>
      </c>
      <c r="B16750">
        <v>16748</v>
      </c>
      <c r="C16750" s="1">
        <f t="shared" si="261"/>
        <v>7.7537037037037036E-3</v>
      </c>
      <c r="D16750">
        <v>0</v>
      </c>
      <c r="E16750">
        <v>1</v>
      </c>
      <c r="F16750">
        <v>0</v>
      </c>
      <c r="G16750">
        <v>0</v>
      </c>
      <c r="H16750">
        <v>0</v>
      </c>
      <c r="I16750">
        <v>0</v>
      </c>
      <c r="J16750">
        <v>0</v>
      </c>
    </row>
    <row r="16751" spans="1:10" x14ac:dyDescent="0.25">
      <c r="A16751">
        <v>343</v>
      </c>
      <c r="B16751">
        <v>16749</v>
      </c>
      <c r="C16751" s="1">
        <f t="shared" si="261"/>
        <v>7.754166666666667E-3</v>
      </c>
      <c r="D16751">
        <v>0</v>
      </c>
      <c r="E16751">
        <v>1</v>
      </c>
      <c r="F16751">
        <v>0</v>
      </c>
      <c r="G16751">
        <v>0</v>
      </c>
      <c r="H16751">
        <v>0</v>
      </c>
      <c r="I16751">
        <v>0</v>
      </c>
      <c r="J16751">
        <v>0</v>
      </c>
    </row>
    <row r="16752" spans="1:10" x14ac:dyDescent="0.25">
      <c r="A16752">
        <v>343</v>
      </c>
      <c r="B16752">
        <v>16750</v>
      </c>
      <c r="C16752" s="1">
        <f t="shared" si="261"/>
        <v>7.7546296296296295E-3</v>
      </c>
      <c r="D16752">
        <v>0</v>
      </c>
      <c r="E16752">
        <v>1</v>
      </c>
      <c r="F16752">
        <v>0</v>
      </c>
      <c r="G16752">
        <v>0</v>
      </c>
      <c r="H16752">
        <v>0</v>
      </c>
      <c r="I16752">
        <v>0</v>
      </c>
      <c r="J16752">
        <v>0</v>
      </c>
    </row>
    <row r="16753" spans="1:10" x14ac:dyDescent="0.25">
      <c r="A16753">
        <v>343</v>
      </c>
      <c r="B16753">
        <v>16751</v>
      </c>
      <c r="C16753" s="1">
        <f t="shared" si="261"/>
        <v>7.7550925925925929E-3</v>
      </c>
      <c r="D16753">
        <v>0</v>
      </c>
      <c r="E16753">
        <v>1</v>
      </c>
      <c r="F16753">
        <v>0</v>
      </c>
      <c r="G16753">
        <v>0</v>
      </c>
      <c r="H16753">
        <v>0</v>
      </c>
      <c r="I16753">
        <v>0</v>
      </c>
      <c r="J16753">
        <v>0</v>
      </c>
    </row>
    <row r="16754" spans="1:10" x14ac:dyDescent="0.25">
      <c r="A16754">
        <v>343</v>
      </c>
      <c r="B16754">
        <v>16752</v>
      </c>
      <c r="C16754" s="1">
        <f t="shared" si="261"/>
        <v>7.7555555555555555E-3</v>
      </c>
      <c r="D16754">
        <v>0</v>
      </c>
      <c r="E16754">
        <v>1</v>
      </c>
      <c r="F16754">
        <v>0</v>
      </c>
      <c r="G16754">
        <v>0</v>
      </c>
      <c r="H16754">
        <v>0</v>
      </c>
      <c r="I16754">
        <v>0</v>
      </c>
      <c r="J16754">
        <v>0</v>
      </c>
    </row>
    <row r="16755" spans="1:10" x14ac:dyDescent="0.25">
      <c r="A16755">
        <v>343</v>
      </c>
      <c r="B16755">
        <v>16753</v>
      </c>
      <c r="C16755" s="1">
        <f t="shared" si="261"/>
        <v>7.7560185185185189E-3</v>
      </c>
      <c r="D16755">
        <v>0</v>
      </c>
      <c r="E16755">
        <v>1</v>
      </c>
      <c r="F16755">
        <v>0</v>
      </c>
      <c r="G16755">
        <v>0</v>
      </c>
      <c r="H16755">
        <v>0</v>
      </c>
      <c r="I16755">
        <v>0</v>
      </c>
      <c r="J16755">
        <v>0</v>
      </c>
    </row>
    <row r="16756" spans="1:10" x14ac:dyDescent="0.25">
      <c r="A16756">
        <v>343</v>
      </c>
      <c r="B16756">
        <v>16754</v>
      </c>
      <c r="C16756" s="1">
        <f t="shared" si="261"/>
        <v>7.7564814814814814E-3</v>
      </c>
      <c r="D16756">
        <v>0</v>
      </c>
      <c r="E16756">
        <v>1</v>
      </c>
      <c r="F16756">
        <v>0</v>
      </c>
      <c r="G16756">
        <v>0</v>
      </c>
      <c r="H16756">
        <v>0</v>
      </c>
      <c r="I16756">
        <v>0</v>
      </c>
      <c r="J16756">
        <v>0</v>
      </c>
    </row>
    <row r="16757" spans="1:10" x14ac:dyDescent="0.25">
      <c r="A16757">
        <v>343</v>
      </c>
      <c r="B16757">
        <v>16755</v>
      </c>
      <c r="C16757" s="1">
        <f t="shared" si="261"/>
        <v>7.7569444444444448E-3</v>
      </c>
      <c r="D16757">
        <v>0</v>
      </c>
      <c r="E16757">
        <v>1</v>
      </c>
      <c r="F16757">
        <v>0</v>
      </c>
      <c r="G16757">
        <v>0</v>
      </c>
      <c r="H16757">
        <v>0</v>
      </c>
      <c r="I16757">
        <v>0</v>
      </c>
      <c r="J16757">
        <v>0</v>
      </c>
    </row>
    <row r="16758" spans="1:10" x14ac:dyDescent="0.25">
      <c r="A16758">
        <v>343</v>
      </c>
      <c r="B16758">
        <v>16756</v>
      </c>
      <c r="C16758" s="1">
        <f t="shared" si="261"/>
        <v>7.7574074074074073E-3</v>
      </c>
      <c r="D16758">
        <v>0</v>
      </c>
      <c r="E16758">
        <v>1</v>
      </c>
      <c r="F16758">
        <v>0</v>
      </c>
      <c r="G16758">
        <v>0</v>
      </c>
      <c r="H16758">
        <v>0</v>
      </c>
      <c r="I16758">
        <v>0</v>
      </c>
      <c r="J16758">
        <v>0</v>
      </c>
    </row>
    <row r="16759" spans="1:10" x14ac:dyDescent="0.25">
      <c r="A16759">
        <v>343</v>
      </c>
      <c r="B16759">
        <v>16757</v>
      </c>
      <c r="C16759" s="1">
        <f t="shared" si="261"/>
        <v>7.7578703703703707E-3</v>
      </c>
      <c r="D16759">
        <v>0</v>
      </c>
      <c r="E16759">
        <v>1</v>
      </c>
      <c r="F16759">
        <v>0</v>
      </c>
      <c r="G16759">
        <v>0</v>
      </c>
      <c r="H16759">
        <v>0</v>
      </c>
      <c r="I16759">
        <v>0</v>
      </c>
      <c r="J16759">
        <v>0</v>
      </c>
    </row>
    <row r="16760" spans="1:10" x14ac:dyDescent="0.25">
      <c r="A16760">
        <v>343</v>
      </c>
      <c r="B16760">
        <v>16758</v>
      </c>
      <c r="C16760" s="1">
        <f t="shared" si="261"/>
        <v>7.7583333333333332E-3</v>
      </c>
      <c r="D16760">
        <v>0</v>
      </c>
      <c r="E16760">
        <v>1</v>
      </c>
      <c r="F16760">
        <v>0</v>
      </c>
      <c r="G16760">
        <v>0</v>
      </c>
      <c r="H16760">
        <v>0</v>
      </c>
      <c r="I16760">
        <v>0</v>
      </c>
      <c r="J16760">
        <v>0</v>
      </c>
    </row>
    <row r="16761" spans="1:10" x14ac:dyDescent="0.25">
      <c r="A16761">
        <v>343</v>
      </c>
      <c r="B16761">
        <v>16759</v>
      </c>
      <c r="C16761" s="1">
        <f t="shared" si="261"/>
        <v>7.7587962962962966E-3</v>
      </c>
      <c r="D16761">
        <v>0</v>
      </c>
      <c r="E16761">
        <v>1</v>
      </c>
      <c r="F16761">
        <v>0</v>
      </c>
      <c r="G16761">
        <v>0</v>
      </c>
      <c r="H16761">
        <v>0</v>
      </c>
      <c r="I16761">
        <v>0</v>
      </c>
      <c r="J16761">
        <v>0</v>
      </c>
    </row>
    <row r="16762" spans="1:10" x14ac:dyDescent="0.25">
      <c r="A16762">
        <v>343</v>
      </c>
      <c r="B16762">
        <v>16760</v>
      </c>
      <c r="C16762" s="1">
        <f t="shared" si="261"/>
        <v>7.7592592592592591E-3</v>
      </c>
      <c r="D16762">
        <v>0</v>
      </c>
      <c r="E16762">
        <v>1</v>
      </c>
      <c r="F16762">
        <v>0</v>
      </c>
      <c r="G16762">
        <v>0</v>
      </c>
      <c r="H16762">
        <v>0</v>
      </c>
      <c r="I16762">
        <v>0</v>
      </c>
      <c r="J16762">
        <v>0</v>
      </c>
    </row>
    <row r="16763" spans="1:10" x14ac:dyDescent="0.25">
      <c r="A16763">
        <v>343</v>
      </c>
      <c r="B16763">
        <v>16761</v>
      </c>
      <c r="C16763" s="1">
        <f t="shared" si="261"/>
        <v>7.7597222222222225E-3</v>
      </c>
      <c r="D16763">
        <v>0</v>
      </c>
      <c r="E16763">
        <v>1</v>
      </c>
      <c r="F16763">
        <v>0</v>
      </c>
      <c r="G16763">
        <v>0</v>
      </c>
      <c r="H16763">
        <v>0</v>
      </c>
      <c r="I16763">
        <v>0</v>
      </c>
      <c r="J16763">
        <v>0</v>
      </c>
    </row>
    <row r="16764" spans="1:10" x14ac:dyDescent="0.25">
      <c r="A16764">
        <v>343</v>
      </c>
      <c r="B16764">
        <v>16762</v>
      </c>
      <c r="C16764" s="1">
        <f t="shared" si="261"/>
        <v>7.7601851851851851E-3</v>
      </c>
      <c r="D16764">
        <v>0</v>
      </c>
      <c r="E16764">
        <v>1</v>
      </c>
      <c r="F16764">
        <v>0</v>
      </c>
      <c r="G16764">
        <v>0</v>
      </c>
      <c r="H16764">
        <v>0</v>
      </c>
      <c r="I16764">
        <v>0</v>
      </c>
      <c r="J16764">
        <v>0</v>
      </c>
    </row>
    <row r="16765" spans="1:10" x14ac:dyDescent="0.25">
      <c r="A16765">
        <v>343</v>
      </c>
      <c r="B16765">
        <v>16763</v>
      </c>
      <c r="C16765" s="1">
        <f t="shared" si="261"/>
        <v>7.7606481481481485E-3</v>
      </c>
      <c r="D16765">
        <v>0</v>
      </c>
      <c r="E16765">
        <v>1</v>
      </c>
      <c r="F16765">
        <v>0</v>
      </c>
      <c r="G16765">
        <v>0</v>
      </c>
      <c r="H16765">
        <v>0</v>
      </c>
      <c r="I16765">
        <v>0</v>
      </c>
      <c r="J16765">
        <v>0</v>
      </c>
    </row>
    <row r="16766" spans="1:10" x14ac:dyDescent="0.25">
      <c r="A16766">
        <v>343</v>
      </c>
      <c r="B16766">
        <v>16764</v>
      </c>
      <c r="C16766" s="1">
        <f t="shared" si="261"/>
        <v>7.761111111111111E-3</v>
      </c>
      <c r="D16766">
        <v>0</v>
      </c>
      <c r="E16766">
        <v>1</v>
      </c>
      <c r="F16766">
        <v>0</v>
      </c>
      <c r="G16766">
        <v>0</v>
      </c>
      <c r="H16766">
        <v>0</v>
      </c>
      <c r="I16766">
        <v>0</v>
      </c>
      <c r="J16766">
        <v>0</v>
      </c>
    </row>
    <row r="16767" spans="1:10" x14ac:dyDescent="0.25">
      <c r="A16767">
        <v>343</v>
      </c>
      <c r="B16767">
        <v>16765</v>
      </c>
      <c r="C16767" s="1">
        <f t="shared" si="261"/>
        <v>7.7615740740740744E-3</v>
      </c>
      <c r="D16767">
        <v>0</v>
      </c>
      <c r="E16767">
        <v>1</v>
      </c>
      <c r="F16767">
        <v>0</v>
      </c>
      <c r="G16767">
        <v>0</v>
      </c>
      <c r="H16767">
        <v>0</v>
      </c>
      <c r="I16767">
        <v>0</v>
      </c>
      <c r="J16767">
        <v>0</v>
      </c>
    </row>
    <row r="16768" spans="1:10" x14ac:dyDescent="0.25">
      <c r="A16768">
        <v>343</v>
      </c>
      <c r="B16768">
        <v>16766</v>
      </c>
      <c r="C16768" s="1">
        <f t="shared" si="261"/>
        <v>7.7620370370370369E-3</v>
      </c>
      <c r="D16768">
        <v>0</v>
      </c>
      <c r="E16768">
        <v>1</v>
      </c>
      <c r="F16768">
        <v>0</v>
      </c>
      <c r="G16768">
        <v>0</v>
      </c>
      <c r="H16768">
        <v>0</v>
      </c>
      <c r="I16768">
        <v>0</v>
      </c>
      <c r="J16768">
        <v>0</v>
      </c>
    </row>
    <row r="16769" spans="1:10" x14ac:dyDescent="0.25">
      <c r="A16769">
        <v>343</v>
      </c>
      <c r="B16769">
        <v>16767</v>
      </c>
      <c r="C16769" s="1">
        <f t="shared" si="261"/>
        <v>7.7625000000000003E-3</v>
      </c>
      <c r="D16769">
        <v>0</v>
      </c>
      <c r="E16769">
        <v>1</v>
      </c>
      <c r="F16769">
        <v>0</v>
      </c>
      <c r="G16769">
        <v>0</v>
      </c>
      <c r="H16769">
        <v>0</v>
      </c>
      <c r="I16769">
        <v>0</v>
      </c>
      <c r="J16769">
        <v>0</v>
      </c>
    </row>
    <row r="16770" spans="1:10" x14ac:dyDescent="0.25">
      <c r="A16770">
        <v>343</v>
      </c>
      <c r="B16770">
        <v>16768</v>
      </c>
      <c r="C16770" s="1">
        <f t="shared" si="261"/>
        <v>7.7629629629629628E-3</v>
      </c>
      <c r="D16770">
        <v>0</v>
      </c>
      <c r="E16770">
        <v>1</v>
      </c>
      <c r="F16770">
        <v>0</v>
      </c>
      <c r="G16770">
        <v>0</v>
      </c>
      <c r="H16770">
        <v>0</v>
      </c>
      <c r="I16770">
        <v>0</v>
      </c>
      <c r="J16770">
        <v>0</v>
      </c>
    </row>
    <row r="16771" spans="1:10" x14ac:dyDescent="0.25">
      <c r="A16771">
        <v>343</v>
      </c>
      <c r="B16771">
        <v>16769</v>
      </c>
      <c r="C16771" s="1">
        <f t="shared" ref="C16771:C16834" si="262" xml:space="preserve"> B16771 / (25 * 86400)</f>
        <v>7.7634259259259262E-3</v>
      </c>
      <c r="D16771">
        <v>0</v>
      </c>
      <c r="E16771">
        <v>1</v>
      </c>
      <c r="F16771">
        <v>0</v>
      </c>
      <c r="G16771">
        <v>0</v>
      </c>
      <c r="H16771">
        <v>0</v>
      </c>
      <c r="I16771">
        <v>0</v>
      </c>
      <c r="J16771">
        <v>0</v>
      </c>
    </row>
    <row r="16772" spans="1:10" x14ac:dyDescent="0.25">
      <c r="A16772">
        <v>343</v>
      </c>
      <c r="B16772">
        <v>16770</v>
      </c>
      <c r="C16772" s="1">
        <f t="shared" si="262"/>
        <v>7.7638888888888887E-3</v>
      </c>
      <c r="D16772">
        <v>0</v>
      </c>
      <c r="E16772">
        <v>1</v>
      </c>
      <c r="F16772">
        <v>0</v>
      </c>
      <c r="G16772">
        <v>0</v>
      </c>
      <c r="H16772">
        <v>0</v>
      </c>
      <c r="I16772">
        <v>0</v>
      </c>
      <c r="J16772">
        <v>0</v>
      </c>
    </row>
    <row r="16773" spans="1:10" x14ac:dyDescent="0.25">
      <c r="A16773">
        <v>343</v>
      </c>
      <c r="B16773">
        <v>16771</v>
      </c>
      <c r="C16773" s="1">
        <f t="shared" si="262"/>
        <v>7.7643518518518521E-3</v>
      </c>
      <c r="D16773">
        <v>0</v>
      </c>
      <c r="E16773">
        <v>1</v>
      </c>
      <c r="F16773">
        <v>0</v>
      </c>
      <c r="G16773">
        <v>0</v>
      </c>
      <c r="H16773">
        <v>0</v>
      </c>
      <c r="I16773">
        <v>0</v>
      </c>
      <c r="J16773">
        <v>0</v>
      </c>
    </row>
    <row r="16774" spans="1:10" x14ac:dyDescent="0.25">
      <c r="A16774">
        <v>343</v>
      </c>
      <c r="B16774">
        <v>16772</v>
      </c>
      <c r="C16774" s="1">
        <f t="shared" si="262"/>
        <v>7.7648148148148147E-3</v>
      </c>
      <c r="D16774">
        <v>0</v>
      </c>
      <c r="E16774">
        <v>1</v>
      </c>
      <c r="F16774">
        <v>0</v>
      </c>
      <c r="G16774">
        <v>0</v>
      </c>
      <c r="H16774">
        <v>0</v>
      </c>
      <c r="I16774">
        <v>0</v>
      </c>
      <c r="J16774">
        <v>0</v>
      </c>
    </row>
    <row r="16775" spans="1:10" x14ac:dyDescent="0.25">
      <c r="A16775">
        <v>343</v>
      </c>
      <c r="B16775">
        <v>16773</v>
      </c>
      <c r="C16775" s="1">
        <f t="shared" si="262"/>
        <v>7.7652777777777781E-3</v>
      </c>
      <c r="D16775">
        <v>0</v>
      </c>
      <c r="E16775">
        <v>1</v>
      </c>
      <c r="F16775">
        <v>0</v>
      </c>
      <c r="G16775">
        <v>0</v>
      </c>
      <c r="H16775">
        <v>0</v>
      </c>
      <c r="I16775">
        <v>0</v>
      </c>
      <c r="J16775">
        <v>0</v>
      </c>
    </row>
    <row r="16776" spans="1:10" x14ac:dyDescent="0.25">
      <c r="A16776">
        <v>343</v>
      </c>
      <c r="B16776">
        <v>16774</v>
      </c>
      <c r="C16776" s="1">
        <f t="shared" si="262"/>
        <v>7.7657407407407406E-3</v>
      </c>
      <c r="D16776">
        <v>0</v>
      </c>
      <c r="E16776">
        <v>1</v>
      </c>
      <c r="F16776">
        <v>0</v>
      </c>
      <c r="G16776">
        <v>0</v>
      </c>
      <c r="H16776">
        <v>0</v>
      </c>
      <c r="I16776">
        <v>0</v>
      </c>
      <c r="J16776">
        <v>0</v>
      </c>
    </row>
    <row r="16777" spans="1:10" x14ac:dyDescent="0.25">
      <c r="A16777">
        <v>343</v>
      </c>
      <c r="B16777">
        <v>16775</v>
      </c>
      <c r="C16777" s="1">
        <f t="shared" si="262"/>
        <v>7.766203703703704E-3</v>
      </c>
      <c r="D16777">
        <v>0</v>
      </c>
      <c r="E16777">
        <v>1</v>
      </c>
      <c r="F16777">
        <v>0</v>
      </c>
      <c r="G16777">
        <v>0</v>
      </c>
      <c r="H16777">
        <v>0</v>
      </c>
      <c r="I16777">
        <v>0</v>
      </c>
      <c r="J16777">
        <v>0</v>
      </c>
    </row>
    <row r="16778" spans="1:10" x14ac:dyDescent="0.25">
      <c r="A16778">
        <v>343</v>
      </c>
      <c r="B16778">
        <v>16776</v>
      </c>
      <c r="C16778" s="1">
        <f t="shared" si="262"/>
        <v>7.7666666666666665E-3</v>
      </c>
      <c r="D16778">
        <v>0</v>
      </c>
      <c r="E16778">
        <v>1</v>
      </c>
      <c r="F16778">
        <v>0</v>
      </c>
      <c r="G16778">
        <v>0</v>
      </c>
      <c r="H16778">
        <v>0</v>
      </c>
      <c r="I16778">
        <v>0</v>
      </c>
      <c r="J16778">
        <v>0</v>
      </c>
    </row>
    <row r="16779" spans="1:10" x14ac:dyDescent="0.25">
      <c r="A16779">
        <v>343</v>
      </c>
      <c r="B16779">
        <v>16777</v>
      </c>
      <c r="C16779" s="1">
        <f t="shared" si="262"/>
        <v>7.7671296296296299E-3</v>
      </c>
      <c r="D16779">
        <v>0</v>
      </c>
      <c r="E16779">
        <v>1</v>
      </c>
      <c r="F16779">
        <v>0</v>
      </c>
      <c r="G16779">
        <v>0</v>
      </c>
      <c r="H16779">
        <v>0</v>
      </c>
      <c r="I16779">
        <v>0</v>
      </c>
      <c r="J16779">
        <v>0</v>
      </c>
    </row>
    <row r="16780" spans="1:10" x14ac:dyDescent="0.25">
      <c r="A16780">
        <v>343</v>
      </c>
      <c r="B16780">
        <v>16778</v>
      </c>
      <c r="C16780" s="1">
        <f t="shared" si="262"/>
        <v>7.7675925925925924E-3</v>
      </c>
      <c r="D16780">
        <v>0</v>
      </c>
      <c r="E16780">
        <v>1</v>
      </c>
      <c r="F16780">
        <v>0</v>
      </c>
      <c r="G16780">
        <v>0</v>
      </c>
      <c r="H16780">
        <v>0</v>
      </c>
      <c r="I16780">
        <v>0</v>
      </c>
      <c r="J16780">
        <v>0</v>
      </c>
    </row>
    <row r="16781" spans="1:10" x14ac:dyDescent="0.25">
      <c r="A16781">
        <v>343</v>
      </c>
      <c r="B16781">
        <v>16779</v>
      </c>
      <c r="C16781" s="1">
        <f t="shared" si="262"/>
        <v>7.7680555555555558E-3</v>
      </c>
      <c r="D16781">
        <v>0</v>
      </c>
      <c r="E16781">
        <v>1</v>
      </c>
      <c r="F16781">
        <v>0</v>
      </c>
      <c r="G16781">
        <v>0</v>
      </c>
      <c r="H16781">
        <v>0</v>
      </c>
      <c r="I16781">
        <v>0</v>
      </c>
      <c r="J16781">
        <v>0</v>
      </c>
    </row>
    <row r="16782" spans="1:10" x14ac:dyDescent="0.25">
      <c r="A16782">
        <v>343</v>
      </c>
      <c r="B16782">
        <v>16780</v>
      </c>
      <c r="C16782" s="1">
        <f t="shared" si="262"/>
        <v>7.7685185185185184E-3</v>
      </c>
      <c r="D16782">
        <v>0</v>
      </c>
      <c r="E16782">
        <v>1</v>
      </c>
      <c r="F16782">
        <v>0</v>
      </c>
      <c r="G16782">
        <v>0</v>
      </c>
      <c r="H16782">
        <v>0</v>
      </c>
      <c r="I16782">
        <v>0</v>
      </c>
      <c r="J16782">
        <v>0</v>
      </c>
    </row>
    <row r="16783" spans="1:10" x14ac:dyDescent="0.25">
      <c r="A16783">
        <v>343</v>
      </c>
      <c r="B16783">
        <v>16781</v>
      </c>
      <c r="C16783" s="1">
        <f t="shared" si="262"/>
        <v>7.7689814814814817E-3</v>
      </c>
      <c r="D16783">
        <v>0</v>
      </c>
      <c r="E16783">
        <v>1</v>
      </c>
      <c r="F16783">
        <v>0</v>
      </c>
      <c r="G16783">
        <v>0</v>
      </c>
      <c r="H16783">
        <v>0</v>
      </c>
      <c r="I16783">
        <v>0</v>
      </c>
      <c r="J16783">
        <v>0</v>
      </c>
    </row>
    <row r="16784" spans="1:10" x14ac:dyDescent="0.25">
      <c r="A16784">
        <v>343</v>
      </c>
      <c r="B16784">
        <v>16782</v>
      </c>
      <c r="C16784" s="1">
        <f t="shared" si="262"/>
        <v>7.7694444444444443E-3</v>
      </c>
      <c r="D16784">
        <v>0</v>
      </c>
      <c r="E16784">
        <v>1</v>
      </c>
      <c r="F16784">
        <v>0</v>
      </c>
      <c r="G16784">
        <v>0</v>
      </c>
      <c r="H16784">
        <v>0</v>
      </c>
      <c r="I16784">
        <v>0</v>
      </c>
      <c r="J16784">
        <v>0</v>
      </c>
    </row>
    <row r="16785" spans="1:10" x14ac:dyDescent="0.25">
      <c r="A16785">
        <v>343</v>
      </c>
      <c r="B16785">
        <v>16783</v>
      </c>
      <c r="C16785" s="1">
        <f t="shared" si="262"/>
        <v>7.7699074074074077E-3</v>
      </c>
      <c r="D16785">
        <v>0</v>
      </c>
      <c r="E16785">
        <v>1</v>
      </c>
      <c r="F16785">
        <v>0</v>
      </c>
      <c r="G16785">
        <v>0</v>
      </c>
      <c r="H16785">
        <v>0</v>
      </c>
      <c r="I16785">
        <v>0</v>
      </c>
      <c r="J16785">
        <v>0</v>
      </c>
    </row>
    <row r="16786" spans="1:10" x14ac:dyDescent="0.25">
      <c r="A16786">
        <v>343</v>
      </c>
      <c r="B16786">
        <v>16784</v>
      </c>
      <c r="C16786" s="1">
        <f t="shared" si="262"/>
        <v>7.7703703703703702E-3</v>
      </c>
      <c r="D16786">
        <v>0</v>
      </c>
      <c r="E16786">
        <v>1</v>
      </c>
      <c r="F16786">
        <v>0</v>
      </c>
      <c r="G16786">
        <v>0</v>
      </c>
      <c r="H16786">
        <v>0</v>
      </c>
      <c r="I16786">
        <v>0</v>
      </c>
      <c r="J16786">
        <v>0</v>
      </c>
    </row>
    <row r="16787" spans="1:10" x14ac:dyDescent="0.25">
      <c r="A16787">
        <v>343</v>
      </c>
      <c r="B16787">
        <v>16785</v>
      </c>
      <c r="C16787" s="1">
        <f t="shared" si="262"/>
        <v>7.7708333333333336E-3</v>
      </c>
      <c r="D16787">
        <v>0</v>
      </c>
      <c r="E16787">
        <v>1</v>
      </c>
      <c r="F16787">
        <v>0</v>
      </c>
      <c r="G16787">
        <v>0</v>
      </c>
      <c r="H16787">
        <v>0</v>
      </c>
      <c r="I16787">
        <v>0</v>
      </c>
      <c r="J16787">
        <v>0</v>
      </c>
    </row>
    <row r="16788" spans="1:10" x14ac:dyDescent="0.25">
      <c r="A16788">
        <v>343</v>
      </c>
      <c r="B16788">
        <v>16786</v>
      </c>
      <c r="C16788" s="1">
        <f t="shared" si="262"/>
        <v>7.7712962962962961E-3</v>
      </c>
      <c r="D16788">
        <v>0</v>
      </c>
      <c r="E16788">
        <v>1</v>
      </c>
      <c r="F16788">
        <v>0</v>
      </c>
      <c r="G16788">
        <v>0</v>
      </c>
      <c r="H16788">
        <v>0</v>
      </c>
      <c r="I16788">
        <v>0</v>
      </c>
      <c r="J16788">
        <v>0</v>
      </c>
    </row>
    <row r="16789" spans="1:10" x14ac:dyDescent="0.25">
      <c r="A16789">
        <v>343</v>
      </c>
      <c r="B16789">
        <v>16787</v>
      </c>
      <c r="C16789" s="1">
        <f t="shared" si="262"/>
        <v>7.7717592592592595E-3</v>
      </c>
      <c r="D16789">
        <v>0</v>
      </c>
      <c r="E16789">
        <v>1</v>
      </c>
      <c r="F16789">
        <v>0</v>
      </c>
      <c r="G16789">
        <v>0</v>
      </c>
      <c r="H16789">
        <v>0</v>
      </c>
      <c r="I16789">
        <v>0</v>
      </c>
      <c r="J16789">
        <v>0</v>
      </c>
    </row>
    <row r="16790" spans="1:10" x14ac:dyDescent="0.25">
      <c r="A16790">
        <v>343</v>
      </c>
      <c r="B16790">
        <v>16788</v>
      </c>
      <c r="C16790" s="1">
        <f t="shared" si="262"/>
        <v>7.772222222222222E-3</v>
      </c>
      <c r="D16790">
        <v>0</v>
      </c>
      <c r="E16790">
        <v>1</v>
      </c>
      <c r="F16790">
        <v>0</v>
      </c>
      <c r="G16790">
        <v>0</v>
      </c>
      <c r="H16790">
        <v>0</v>
      </c>
      <c r="I16790">
        <v>0</v>
      </c>
      <c r="J16790">
        <v>0</v>
      </c>
    </row>
    <row r="16791" spans="1:10" x14ac:dyDescent="0.25">
      <c r="A16791">
        <v>343</v>
      </c>
      <c r="B16791">
        <v>16789</v>
      </c>
      <c r="C16791" s="1">
        <f t="shared" si="262"/>
        <v>7.7726851851851854E-3</v>
      </c>
      <c r="D16791">
        <v>0</v>
      </c>
      <c r="E16791">
        <v>1</v>
      </c>
      <c r="F16791">
        <v>0</v>
      </c>
      <c r="G16791">
        <v>0</v>
      </c>
      <c r="H16791">
        <v>0</v>
      </c>
      <c r="I16791">
        <v>0</v>
      </c>
      <c r="J16791">
        <v>0</v>
      </c>
    </row>
    <row r="16792" spans="1:10" x14ac:dyDescent="0.25">
      <c r="A16792">
        <v>343</v>
      </c>
      <c r="B16792">
        <v>16790</v>
      </c>
      <c r="C16792" s="1">
        <f t="shared" si="262"/>
        <v>7.773148148148148E-3</v>
      </c>
      <c r="D16792">
        <v>0</v>
      </c>
      <c r="E16792">
        <v>1</v>
      </c>
      <c r="F16792">
        <v>0</v>
      </c>
      <c r="G16792">
        <v>0</v>
      </c>
      <c r="H16792">
        <v>0</v>
      </c>
      <c r="I16792">
        <v>0</v>
      </c>
      <c r="J16792">
        <v>0</v>
      </c>
    </row>
    <row r="16793" spans="1:10" x14ac:dyDescent="0.25">
      <c r="A16793">
        <v>343</v>
      </c>
      <c r="B16793">
        <v>16791</v>
      </c>
      <c r="C16793" s="1">
        <f t="shared" si="262"/>
        <v>7.7736111111111113E-3</v>
      </c>
      <c r="D16793">
        <v>0</v>
      </c>
      <c r="E16793">
        <v>1</v>
      </c>
      <c r="F16793">
        <v>0</v>
      </c>
      <c r="G16793">
        <v>0</v>
      </c>
      <c r="H16793">
        <v>0</v>
      </c>
      <c r="I16793">
        <v>0</v>
      </c>
      <c r="J16793">
        <v>0</v>
      </c>
    </row>
    <row r="16794" spans="1:10" x14ac:dyDescent="0.25">
      <c r="A16794">
        <v>343</v>
      </c>
      <c r="B16794">
        <v>16792</v>
      </c>
      <c r="C16794" s="1">
        <f t="shared" si="262"/>
        <v>7.7740740740740739E-3</v>
      </c>
      <c r="D16794">
        <v>0</v>
      </c>
      <c r="E16794">
        <v>1</v>
      </c>
      <c r="F16794">
        <v>0</v>
      </c>
      <c r="G16794">
        <v>0</v>
      </c>
      <c r="H16794">
        <v>0</v>
      </c>
      <c r="I16794">
        <v>0</v>
      </c>
      <c r="J16794">
        <v>0</v>
      </c>
    </row>
    <row r="16795" spans="1:10" x14ac:dyDescent="0.25">
      <c r="A16795">
        <v>343</v>
      </c>
      <c r="B16795">
        <v>16793</v>
      </c>
      <c r="C16795" s="1">
        <f t="shared" si="262"/>
        <v>7.7745370370370373E-3</v>
      </c>
      <c r="D16795">
        <v>0</v>
      </c>
      <c r="E16795">
        <v>1</v>
      </c>
      <c r="F16795">
        <v>0</v>
      </c>
      <c r="G16795">
        <v>0</v>
      </c>
      <c r="H16795">
        <v>0</v>
      </c>
      <c r="I16795">
        <v>0</v>
      </c>
      <c r="J16795">
        <v>0</v>
      </c>
    </row>
    <row r="16796" spans="1:10" x14ac:dyDescent="0.25">
      <c r="A16796">
        <v>343</v>
      </c>
      <c r="B16796">
        <v>16794</v>
      </c>
      <c r="C16796" s="1">
        <f t="shared" si="262"/>
        <v>7.7749999999999998E-3</v>
      </c>
      <c r="D16796">
        <v>0</v>
      </c>
      <c r="E16796">
        <v>1</v>
      </c>
      <c r="F16796">
        <v>0</v>
      </c>
      <c r="G16796">
        <v>0</v>
      </c>
      <c r="H16796">
        <v>0</v>
      </c>
      <c r="I16796">
        <v>0</v>
      </c>
      <c r="J16796">
        <v>0</v>
      </c>
    </row>
    <row r="16797" spans="1:10" x14ac:dyDescent="0.25">
      <c r="A16797">
        <v>343</v>
      </c>
      <c r="B16797">
        <v>16795</v>
      </c>
      <c r="C16797" s="1">
        <f t="shared" si="262"/>
        <v>7.7754629629629632E-3</v>
      </c>
      <c r="D16797">
        <v>0</v>
      </c>
      <c r="E16797">
        <v>1</v>
      </c>
      <c r="F16797">
        <v>0</v>
      </c>
      <c r="G16797">
        <v>0</v>
      </c>
      <c r="H16797">
        <v>0</v>
      </c>
      <c r="I16797">
        <v>0</v>
      </c>
      <c r="J16797">
        <v>0</v>
      </c>
    </row>
    <row r="16798" spans="1:10" x14ac:dyDescent="0.25">
      <c r="A16798">
        <v>343</v>
      </c>
      <c r="B16798">
        <v>16796</v>
      </c>
      <c r="C16798" s="1">
        <f t="shared" si="262"/>
        <v>7.7759259259259257E-3</v>
      </c>
      <c r="D16798">
        <v>0</v>
      </c>
      <c r="E16798">
        <v>1</v>
      </c>
      <c r="F16798">
        <v>0</v>
      </c>
      <c r="G16798">
        <v>0</v>
      </c>
      <c r="H16798">
        <v>0</v>
      </c>
      <c r="I16798">
        <v>0</v>
      </c>
      <c r="J16798">
        <v>0</v>
      </c>
    </row>
    <row r="16799" spans="1:10" x14ac:dyDescent="0.25">
      <c r="A16799">
        <v>343</v>
      </c>
      <c r="B16799">
        <v>16797</v>
      </c>
      <c r="C16799" s="1">
        <f t="shared" si="262"/>
        <v>7.7763888888888891E-3</v>
      </c>
      <c r="D16799">
        <v>0</v>
      </c>
      <c r="E16799">
        <v>1</v>
      </c>
      <c r="F16799">
        <v>0</v>
      </c>
      <c r="G16799">
        <v>0</v>
      </c>
      <c r="H16799">
        <v>0</v>
      </c>
      <c r="I16799">
        <v>0</v>
      </c>
      <c r="J16799">
        <v>0</v>
      </c>
    </row>
    <row r="16800" spans="1:10" x14ac:dyDescent="0.25">
      <c r="A16800">
        <v>343</v>
      </c>
      <c r="B16800">
        <v>16798</v>
      </c>
      <c r="C16800" s="1">
        <f t="shared" si="262"/>
        <v>7.7768518518518516E-3</v>
      </c>
      <c r="D16800">
        <v>0</v>
      </c>
      <c r="E16800">
        <v>1</v>
      </c>
      <c r="F16800">
        <v>0</v>
      </c>
      <c r="G16800">
        <v>0</v>
      </c>
      <c r="H16800">
        <v>0</v>
      </c>
      <c r="I16800">
        <v>0</v>
      </c>
      <c r="J16800">
        <v>0</v>
      </c>
    </row>
    <row r="16801" spans="1:10" x14ac:dyDescent="0.25">
      <c r="A16801">
        <v>343</v>
      </c>
      <c r="B16801">
        <v>16799</v>
      </c>
      <c r="C16801" s="1">
        <f t="shared" si="262"/>
        <v>7.777314814814815E-3</v>
      </c>
      <c r="D16801">
        <v>0</v>
      </c>
      <c r="E16801">
        <v>1</v>
      </c>
      <c r="F16801">
        <v>0</v>
      </c>
      <c r="G16801">
        <v>0</v>
      </c>
      <c r="H16801">
        <v>0</v>
      </c>
      <c r="I16801">
        <v>0</v>
      </c>
      <c r="J16801">
        <v>0</v>
      </c>
    </row>
    <row r="16802" spans="1:10" x14ac:dyDescent="0.25">
      <c r="A16802">
        <v>343</v>
      </c>
      <c r="B16802">
        <v>16800</v>
      </c>
      <c r="C16802" s="1">
        <f t="shared" si="262"/>
        <v>7.7777777777777776E-3</v>
      </c>
      <c r="D16802">
        <v>0</v>
      </c>
      <c r="E16802">
        <v>1</v>
      </c>
      <c r="F16802">
        <v>0</v>
      </c>
      <c r="G16802">
        <v>0</v>
      </c>
      <c r="H16802">
        <v>0</v>
      </c>
      <c r="I16802">
        <v>0</v>
      </c>
      <c r="J16802">
        <v>0</v>
      </c>
    </row>
    <row r="16803" spans="1:10" x14ac:dyDescent="0.25">
      <c r="A16803">
        <v>343</v>
      </c>
      <c r="B16803">
        <v>16801</v>
      </c>
      <c r="C16803" s="1">
        <f t="shared" si="262"/>
        <v>7.7782407407407409E-3</v>
      </c>
      <c r="D16803">
        <v>0</v>
      </c>
      <c r="E16803">
        <v>1</v>
      </c>
      <c r="F16803">
        <v>0</v>
      </c>
      <c r="G16803">
        <v>0</v>
      </c>
      <c r="H16803">
        <v>0</v>
      </c>
      <c r="I16803">
        <v>0</v>
      </c>
      <c r="J16803">
        <v>0</v>
      </c>
    </row>
    <row r="16804" spans="1:10" x14ac:dyDescent="0.25">
      <c r="A16804">
        <v>343</v>
      </c>
      <c r="B16804">
        <v>16802</v>
      </c>
      <c r="C16804" s="1">
        <f t="shared" si="262"/>
        <v>7.7787037037037035E-3</v>
      </c>
      <c r="D16804">
        <v>0</v>
      </c>
      <c r="E16804">
        <v>1</v>
      </c>
      <c r="F16804">
        <v>0</v>
      </c>
      <c r="G16804">
        <v>0</v>
      </c>
      <c r="H16804">
        <v>0</v>
      </c>
      <c r="I16804">
        <v>0</v>
      </c>
      <c r="J16804">
        <v>0</v>
      </c>
    </row>
    <row r="16805" spans="1:10" x14ac:dyDescent="0.25">
      <c r="A16805">
        <v>343</v>
      </c>
      <c r="B16805">
        <v>16803</v>
      </c>
      <c r="C16805" s="1">
        <f t="shared" si="262"/>
        <v>7.7791666666666669E-3</v>
      </c>
      <c r="D16805">
        <v>0</v>
      </c>
      <c r="E16805">
        <v>1</v>
      </c>
      <c r="F16805">
        <v>0</v>
      </c>
      <c r="G16805">
        <v>0</v>
      </c>
      <c r="H16805">
        <v>0</v>
      </c>
      <c r="I16805">
        <v>0</v>
      </c>
      <c r="J16805">
        <v>0</v>
      </c>
    </row>
    <row r="16806" spans="1:10" x14ac:dyDescent="0.25">
      <c r="A16806">
        <v>343</v>
      </c>
      <c r="B16806">
        <v>16804</v>
      </c>
      <c r="C16806" s="1">
        <f t="shared" si="262"/>
        <v>7.7796296296296294E-3</v>
      </c>
      <c r="D16806">
        <v>0</v>
      </c>
      <c r="E16806">
        <v>1</v>
      </c>
      <c r="F16806">
        <v>0</v>
      </c>
      <c r="G16806">
        <v>0</v>
      </c>
      <c r="H16806">
        <v>0</v>
      </c>
      <c r="I16806">
        <v>0</v>
      </c>
      <c r="J16806">
        <v>0</v>
      </c>
    </row>
    <row r="16807" spans="1:10" x14ac:dyDescent="0.25">
      <c r="A16807">
        <v>343</v>
      </c>
      <c r="B16807">
        <v>16805</v>
      </c>
      <c r="C16807" s="1">
        <f t="shared" si="262"/>
        <v>7.7800925925925928E-3</v>
      </c>
      <c r="D16807">
        <v>0</v>
      </c>
      <c r="E16807">
        <v>1</v>
      </c>
      <c r="F16807">
        <v>0</v>
      </c>
      <c r="G16807">
        <v>0</v>
      </c>
      <c r="H16807">
        <v>0</v>
      </c>
      <c r="I16807">
        <v>0</v>
      </c>
      <c r="J16807">
        <v>0</v>
      </c>
    </row>
    <row r="16808" spans="1:10" x14ac:dyDescent="0.25">
      <c r="A16808">
        <v>343</v>
      </c>
      <c r="B16808">
        <v>16806</v>
      </c>
      <c r="C16808" s="1">
        <f t="shared" si="262"/>
        <v>7.7805555555555553E-3</v>
      </c>
      <c r="D16808">
        <v>0</v>
      </c>
      <c r="E16808">
        <v>1</v>
      </c>
      <c r="F16808">
        <v>0</v>
      </c>
      <c r="G16808">
        <v>0</v>
      </c>
      <c r="H16808">
        <v>0</v>
      </c>
      <c r="I16808">
        <v>0</v>
      </c>
      <c r="J16808">
        <v>0</v>
      </c>
    </row>
    <row r="16809" spans="1:10" x14ac:dyDescent="0.25">
      <c r="A16809">
        <v>343</v>
      </c>
      <c r="B16809">
        <v>16807</v>
      </c>
      <c r="C16809" s="1">
        <f t="shared" si="262"/>
        <v>7.7810185185185187E-3</v>
      </c>
      <c r="D16809">
        <v>0</v>
      </c>
      <c r="E16809">
        <v>1</v>
      </c>
      <c r="F16809">
        <v>0</v>
      </c>
      <c r="G16809">
        <v>0</v>
      </c>
      <c r="H16809">
        <v>0</v>
      </c>
      <c r="I16809">
        <v>0</v>
      </c>
      <c r="J16809">
        <v>0</v>
      </c>
    </row>
    <row r="16810" spans="1:10" x14ac:dyDescent="0.25">
      <c r="A16810">
        <v>343</v>
      </c>
      <c r="B16810">
        <v>16808</v>
      </c>
      <c r="C16810" s="1">
        <f t="shared" si="262"/>
        <v>7.7814814814814812E-3</v>
      </c>
      <c r="D16810">
        <v>0</v>
      </c>
      <c r="E16810">
        <v>1</v>
      </c>
      <c r="F16810">
        <v>0</v>
      </c>
      <c r="G16810">
        <v>0</v>
      </c>
      <c r="H16810">
        <v>0</v>
      </c>
      <c r="I16810">
        <v>0</v>
      </c>
      <c r="J16810">
        <v>0</v>
      </c>
    </row>
    <row r="16811" spans="1:10" x14ac:dyDescent="0.25">
      <c r="A16811">
        <v>343</v>
      </c>
      <c r="B16811">
        <v>16809</v>
      </c>
      <c r="C16811" s="1">
        <f t="shared" si="262"/>
        <v>7.7819444444444446E-3</v>
      </c>
      <c r="D16811">
        <v>0</v>
      </c>
      <c r="E16811">
        <v>1</v>
      </c>
      <c r="F16811">
        <v>0</v>
      </c>
      <c r="G16811">
        <v>0</v>
      </c>
      <c r="H16811">
        <v>0</v>
      </c>
      <c r="I16811">
        <v>0</v>
      </c>
      <c r="J16811">
        <v>0</v>
      </c>
    </row>
    <row r="16812" spans="1:10" x14ac:dyDescent="0.25">
      <c r="A16812">
        <v>343</v>
      </c>
      <c r="B16812">
        <v>16810</v>
      </c>
      <c r="C16812" s="1">
        <f t="shared" si="262"/>
        <v>7.7824074074074072E-3</v>
      </c>
      <c r="D16812">
        <v>0</v>
      </c>
      <c r="E16812">
        <v>1</v>
      </c>
      <c r="F16812">
        <v>0</v>
      </c>
      <c r="G16812">
        <v>0</v>
      </c>
      <c r="H16812">
        <v>0</v>
      </c>
      <c r="I16812">
        <v>0</v>
      </c>
      <c r="J16812">
        <v>0</v>
      </c>
    </row>
    <row r="16813" spans="1:10" x14ac:dyDescent="0.25">
      <c r="A16813">
        <v>343</v>
      </c>
      <c r="B16813">
        <v>16811</v>
      </c>
      <c r="C16813" s="1">
        <f t="shared" si="262"/>
        <v>7.7828703703703705E-3</v>
      </c>
      <c r="D16813">
        <v>0</v>
      </c>
      <c r="E16813">
        <v>1</v>
      </c>
      <c r="F16813">
        <v>0</v>
      </c>
      <c r="G16813">
        <v>0</v>
      </c>
      <c r="H16813">
        <v>0</v>
      </c>
      <c r="I16813">
        <v>0</v>
      </c>
      <c r="J16813">
        <v>0</v>
      </c>
    </row>
    <row r="16814" spans="1:10" x14ac:dyDescent="0.25">
      <c r="A16814">
        <v>343</v>
      </c>
      <c r="B16814">
        <v>16812</v>
      </c>
      <c r="C16814" s="1">
        <f t="shared" si="262"/>
        <v>7.7833333333333331E-3</v>
      </c>
      <c r="D16814">
        <v>0</v>
      </c>
      <c r="E16814">
        <v>1</v>
      </c>
      <c r="F16814">
        <v>0</v>
      </c>
      <c r="G16814">
        <v>0</v>
      </c>
      <c r="H16814">
        <v>0</v>
      </c>
      <c r="I16814">
        <v>0</v>
      </c>
      <c r="J16814">
        <v>0</v>
      </c>
    </row>
    <row r="16815" spans="1:10" x14ac:dyDescent="0.25">
      <c r="A16815">
        <v>343</v>
      </c>
      <c r="B16815">
        <v>16813</v>
      </c>
      <c r="C16815" s="1">
        <f t="shared" si="262"/>
        <v>7.7837962962962965E-3</v>
      </c>
      <c r="D16815">
        <v>0</v>
      </c>
      <c r="E16815">
        <v>1</v>
      </c>
      <c r="F16815">
        <v>0</v>
      </c>
      <c r="G16815">
        <v>0</v>
      </c>
      <c r="H16815">
        <v>0</v>
      </c>
      <c r="I16815">
        <v>0</v>
      </c>
      <c r="J16815">
        <v>0</v>
      </c>
    </row>
    <row r="16816" spans="1:10" x14ac:dyDescent="0.25">
      <c r="A16816">
        <v>343</v>
      </c>
      <c r="B16816">
        <v>16814</v>
      </c>
      <c r="C16816" s="1">
        <f t="shared" si="262"/>
        <v>7.784259259259259E-3</v>
      </c>
      <c r="D16816">
        <v>0</v>
      </c>
      <c r="E16816">
        <v>1</v>
      </c>
      <c r="F16816">
        <v>0</v>
      </c>
      <c r="G16816">
        <v>0</v>
      </c>
      <c r="H16816">
        <v>0</v>
      </c>
      <c r="I16816">
        <v>0</v>
      </c>
      <c r="J16816">
        <v>0</v>
      </c>
    </row>
    <row r="16817" spans="1:10" x14ac:dyDescent="0.25">
      <c r="A16817">
        <v>343</v>
      </c>
      <c r="B16817">
        <v>16815</v>
      </c>
      <c r="C16817" s="1">
        <f t="shared" si="262"/>
        <v>7.7847222222222224E-3</v>
      </c>
      <c r="D16817">
        <v>0</v>
      </c>
      <c r="E16817">
        <v>1</v>
      </c>
      <c r="F16817">
        <v>0</v>
      </c>
      <c r="G16817">
        <v>0</v>
      </c>
      <c r="H16817">
        <v>0</v>
      </c>
      <c r="I16817">
        <v>0</v>
      </c>
      <c r="J16817">
        <v>0</v>
      </c>
    </row>
    <row r="16818" spans="1:10" x14ac:dyDescent="0.25">
      <c r="A16818">
        <v>343</v>
      </c>
      <c r="B16818">
        <v>16816</v>
      </c>
      <c r="C16818" s="1">
        <f t="shared" si="262"/>
        <v>7.7851851851851849E-3</v>
      </c>
      <c r="D16818">
        <v>0</v>
      </c>
      <c r="E16818">
        <v>1</v>
      </c>
      <c r="F16818">
        <v>0</v>
      </c>
      <c r="G16818">
        <v>0</v>
      </c>
      <c r="H16818">
        <v>0</v>
      </c>
      <c r="I16818">
        <v>0</v>
      </c>
      <c r="J16818">
        <v>0</v>
      </c>
    </row>
    <row r="16819" spans="1:10" x14ac:dyDescent="0.25">
      <c r="A16819">
        <v>343</v>
      </c>
      <c r="B16819">
        <v>16817</v>
      </c>
      <c r="C16819" s="1">
        <f t="shared" si="262"/>
        <v>7.7856481481481483E-3</v>
      </c>
      <c r="D16819">
        <v>0</v>
      </c>
      <c r="E16819">
        <v>1</v>
      </c>
      <c r="F16819">
        <v>0</v>
      </c>
      <c r="G16819">
        <v>0</v>
      </c>
      <c r="H16819">
        <v>0</v>
      </c>
      <c r="I16819">
        <v>0</v>
      </c>
      <c r="J16819">
        <v>0</v>
      </c>
    </row>
    <row r="16820" spans="1:10" x14ac:dyDescent="0.25">
      <c r="A16820">
        <v>343</v>
      </c>
      <c r="B16820">
        <v>16818</v>
      </c>
      <c r="C16820" s="1">
        <f t="shared" si="262"/>
        <v>7.7861111111111108E-3</v>
      </c>
      <c r="D16820">
        <v>0</v>
      </c>
      <c r="E16820">
        <v>1</v>
      </c>
      <c r="F16820">
        <v>0</v>
      </c>
      <c r="G16820">
        <v>0</v>
      </c>
      <c r="H16820">
        <v>0</v>
      </c>
      <c r="I16820">
        <v>0</v>
      </c>
      <c r="J16820">
        <v>0</v>
      </c>
    </row>
    <row r="16821" spans="1:10" x14ac:dyDescent="0.25">
      <c r="A16821">
        <v>343</v>
      </c>
      <c r="B16821">
        <v>16819</v>
      </c>
      <c r="C16821" s="1">
        <f t="shared" si="262"/>
        <v>7.7865740740740742E-3</v>
      </c>
      <c r="D16821">
        <v>0</v>
      </c>
      <c r="E16821">
        <v>1</v>
      </c>
      <c r="F16821">
        <v>0</v>
      </c>
      <c r="G16821">
        <v>0</v>
      </c>
      <c r="H16821">
        <v>0</v>
      </c>
      <c r="I16821">
        <v>0</v>
      </c>
      <c r="J16821">
        <v>0</v>
      </c>
    </row>
    <row r="16822" spans="1:10" x14ac:dyDescent="0.25">
      <c r="A16822">
        <v>343</v>
      </c>
      <c r="B16822">
        <v>16820</v>
      </c>
      <c r="C16822" s="1">
        <f t="shared" si="262"/>
        <v>7.7870370370370368E-3</v>
      </c>
      <c r="D16822">
        <v>0</v>
      </c>
      <c r="E16822">
        <v>1</v>
      </c>
      <c r="F16822">
        <v>0</v>
      </c>
      <c r="G16822">
        <v>0</v>
      </c>
      <c r="H16822">
        <v>0</v>
      </c>
      <c r="I16822">
        <v>0</v>
      </c>
      <c r="J16822">
        <v>0</v>
      </c>
    </row>
    <row r="16823" spans="1:10" x14ac:dyDescent="0.25">
      <c r="A16823">
        <v>343</v>
      </c>
      <c r="B16823">
        <v>16821</v>
      </c>
      <c r="C16823" s="1">
        <f t="shared" si="262"/>
        <v>7.7875000000000002E-3</v>
      </c>
      <c r="D16823">
        <v>0</v>
      </c>
      <c r="E16823">
        <v>1</v>
      </c>
      <c r="F16823">
        <v>0</v>
      </c>
      <c r="G16823">
        <v>0</v>
      </c>
      <c r="H16823">
        <v>0</v>
      </c>
      <c r="I16823">
        <v>0</v>
      </c>
      <c r="J16823">
        <v>0</v>
      </c>
    </row>
    <row r="16824" spans="1:10" x14ac:dyDescent="0.25">
      <c r="A16824">
        <v>343</v>
      </c>
      <c r="B16824">
        <v>16822</v>
      </c>
      <c r="C16824" s="1">
        <f t="shared" si="262"/>
        <v>7.7879629629629627E-3</v>
      </c>
      <c r="D16824">
        <v>0</v>
      </c>
      <c r="E16824">
        <v>1</v>
      </c>
      <c r="F16824">
        <v>0</v>
      </c>
      <c r="G16824">
        <v>0</v>
      </c>
      <c r="H16824">
        <v>0</v>
      </c>
      <c r="I16824">
        <v>0</v>
      </c>
      <c r="J16824">
        <v>0</v>
      </c>
    </row>
    <row r="16825" spans="1:10" x14ac:dyDescent="0.25">
      <c r="A16825">
        <v>343</v>
      </c>
      <c r="B16825">
        <v>16823</v>
      </c>
      <c r="C16825" s="1">
        <f t="shared" si="262"/>
        <v>7.7884259259259261E-3</v>
      </c>
      <c r="D16825">
        <v>0</v>
      </c>
      <c r="E16825">
        <v>1</v>
      </c>
      <c r="F16825">
        <v>0</v>
      </c>
      <c r="G16825">
        <v>0</v>
      </c>
      <c r="H16825">
        <v>0</v>
      </c>
      <c r="I16825">
        <v>0</v>
      </c>
      <c r="J16825">
        <v>0</v>
      </c>
    </row>
    <row r="16826" spans="1:10" x14ac:dyDescent="0.25">
      <c r="A16826">
        <v>343</v>
      </c>
      <c r="B16826">
        <v>16824</v>
      </c>
      <c r="C16826" s="1">
        <f t="shared" si="262"/>
        <v>7.7888888888888886E-3</v>
      </c>
      <c r="D16826">
        <v>0</v>
      </c>
      <c r="E16826">
        <v>1</v>
      </c>
      <c r="F16826">
        <v>0</v>
      </c>
      <c r="G16826">
        <v>0</v>
      </c>
      <c r="H16826">
        <v>0</v>
      </c>
      <c r="I16826">
        <v>0</v>
      </c>
      <c r="J16826">
        <v>0</v>
      </c>
    </row>
    <row r="16827" spans="1:10" x14ac:dyDescent="0.25">
      <c r="A16827">
        <v>343</v>
      </c>
      <c r="B16827">
        <v>16825</v>
      </c>
      <c r="C16827" s="1">
        <f t="shared" si="262"/>
        <v>7.789351851851852E-3</v>
      </c>
      <c r="D16827">
        <v>0</v>
      </c>
      <c r="E16827">
        <v>1</v>
      </c>
      <c r="F16827">
        <v>0</v>
      </c>
      <c r="G16827">
        <v>0</v>
      </c>
      <c r="H16827">
        <v>0</v>
      </c>
      <c r="I16827">
        <v>0</v>
      </c>
      <c r="J16827">
        <v>0</v>
      </c>
    </row>
    <row r="16828" spans="1:10" x14ac:dyDescent="0.25">
      <c r="A16828">
        <v>343</v>
      </c>
      <c r="B16828">
        <v>16826</v>
      </c>
      <c r="C16828" s="1">
        <f t="shared" si="262"/>
        <v>7.7898148148148145E-3</v>
      </c>
      <c r="D16828">
        <v>0</v>
      </c>
      <c r="E16828">
        <v>1</v>
      </c>
      <c r="F16828">
        <v>0</v>
      </c>
      <c r="G16828">
        <v>0</v>
      </c>
      <c r="H16828">
        <v>0</v>
      </c>
      <c r="I16828">
        <v>0</v>
      </c>
      <c r="J16828">
        <v>0</v>
      </c>
    </row>
    <row r="16829" spans="1:10" x14ac:dyDescent="0.25">
      <c r="A16829">
        <v>343</v>
      </c>
      <c r="B16829">
        <v>16827</v>
      </c>
      <c r="C16829" s="1">
        <f t="shared" si="262"/>
        <v>7.7902777777777779E-3</v>
      </c>
      <c r="D16829">
        <v>0</v>
      </c>
      <c r="E16829">
        <v>1</v>
      </c>
      <c r="F16829">
        <v>0</v>
      </c>
      <c r="G16829">
        <v>0</v>
      </c>
      <c r="H16829">
        <v>0</v>
      </c>
      <c r="I16829">
        <v>0</v>
      </c>
      <c r="J16829">
        <v>0</v>
      </c>
    </row>
    <row r="16830" spans="1:10" x14ac:dyDescent="0.25">
      <c r="A16830">
        <v>343</v>
      </c>
      <c r="B16830">
        <v>16828</v>
      </c>
      <c r="C16830" s="1">
        <f t="shared" si="262"/>
        <v>7.7907407407407404E-3</v>
      </c>
      <c r="D16830">
        <v>0</v>
      </c>
      <c r="E16830">
        <v>1</v>
      </c>
      <c r="F16830">
        <v>0</v>
      </c>
      <c r="G16830">
        <v>0</v>
      </c>
      <c r="H16830">
        <v>0</v>
      </c>
      <c r="I16830">
        <v>0</v>
      </c>
      <c r="J16830">
        <v>0</v>
      </c>
    </row>
    <row r="16831" spans="1:10" x14ac:dyDescent="0.25">
      <c r="A16831">
        <v>343</v>
      </c>
      <c r="B16831">
        <v>16829</v>
      </c>
      <c r="C16831" s="1">
        <f t="shared" si="262"/>
        <v>7.7912037037037038E-3</v>
      </c>
      <c r="D16831">
        <v>0</v>
      </c>
      <c r="E16831">
        <v>1</v>
      </c>
      <c r="F16831">
        <v>0</v>
      </c>
      <c r="G16831">
        <v>0</v>
      </c>
      <c r="H16831">
        <v>0</v>
      </c>
      <c r="I16831">
        <v>0</v>
      </c>
      <c r="J16831">
        <v>0</v>
      </c>
    </row>
    <row r="16832" spans="1:10" x14ac:dyDescent="0.25">
      <c r="A16832">
        <v>343</v>
      </c>
      <c r="B16832">
        <v>16830</v>
      </c>
      <c r="C16832" s="1">
        <f t="shared" si="262"/>
        <v>7.7916666666666664E-3</v>
      </c>
      <c r="D16832">
        <v>0</v>
      </c>
      <c r="E16832">
        <v>1</v>
      </c>
      <c r="F16832">
        <v>0</v>
      </c>
      <c r="G16832">
        <v>0</v>
      </c>
      <c r="H16832">
        <v>0</v>
      </c>
      <c r="I16832">
        <v>0</v>
      </c>
      <c r="J16832">
        <v>0</v>
      </c>
    </row>
    <row r="16833" spans="1:10" x14ac:dyDescent="0.25">
      <c r="A16833">
        <v>343</v>
      </c>
      <c r="B16833">
        <v>16831</v>
      </c>
      <c r="C16833" s="1">
        <f t="shared" si="262"/>
        <v>7.7921296296296298E-3</v>
      </c>
      <c r="D16833">
        <v>0</v>
      </c>
      <c r="E16833">
        <v>1</v>
      </c>
      <c r="F16833">
        <v>0</v>
      </c>
      <c r="G16833">
        <v>0</v>
      </c>
      <c r="H16833">
        <v>0</v>
      </c>
      <c r="I16833">
        <v>0</v>
      </c>
      <c r="J16833">
        <v>0</v>
      </c>
    </row>
    <row r="16834" spans="1:10" x14ac:dyDescent="0.25">
      <c r="A16834">
        <v>343</v>
      </c>
      <c r="B16834">
        <v>16832</v>
      </c>
      <c r="C16834" s="1">
        <f t="shared" si="262"/>
        <v>7.7925925925925923E-3</v>
      </c>
      <c r="D16834">
        <v>0</v>
      </c>
      <c r="E16834">
        <v>1</v>
      </c>
      <c r="F16834">
        <v>0</v>
      </c>
      <c r="G16834">
        <v>0</v>
      </c>
      <c r="H16834">
        <v>0</v>
      </c>
      <c r="I16834">
        <v>0</v>
      </c>
      <c r="J16834">
        <v>0</v>
      </c>
    </row>
    <row r="16835" spans="1:10" x14ac:dyDescent="0.25">
      <c r="A16835">
        <v>343</v>
      </c>
      <c r="B16835">
        <v>16833</v>
      </c>
      <c r="C16835" s="1">
        <f t="shared" ref="C16835:C16898" si="263" xml:space="preserve"> B16835 / (25 * 86400)</f>
        <v>7.7930555555555557E-3</v>
      </c>
      <c r="D16835">
        <v>0</v>
      </c>
      <c r="E16835">
        <v>1</v>
      </c>
      <c r="F16835">
        <v>0</v>
      </c>
      <c r="G16835">
        <v>0</v>
      </c>
      <c r="H16835">
        <v>0</v>
      </c>
      <c r="I16835">
        <v>0</v>
      </c>
      <c r="J16835">
        <v>0</v>
      </c>
    </row>
    <row r="16836" spans="1:10" x14ac:dyDescent="0.25">
      <c r="A16836">
        <v>343</v>
      </c>
      <c r="B16836">
        <v>16834</v>
      </c>
      <c r="C16836" s="1">
        <f t="shared" si="263"/>
        <v>7.7935185185185182E-3</v>
      </c>
      <c r="D16836">
        <v>0</v>
      </c>
      <c r="E16836">
        <v>1</v>
      </c>
      <c r="F16836">
        <v>0</v>
      </c>
      <c r="G16836">
        <v>0</v>
      </c>
      <c r="H16836">
        <v>0</v>
      </c>
      <c r="I16836">
        <v>0</v>
      </c>
      <c r="J16836">
        <v>0</v>
      </c>
    </row>
    <row r="16837" spans="1:10" x14ac:dyDescent="0.25">
      <c r="A16837">
        <v>343</v>
      </c>
      <c r="B16837">
        <v>16835</v>
      </c>
      <c r="C16837" s="1">
        <f t="shared" si="263"/>
        <v>7.7939814814814816E-3</v>
      </c>
      <c r="D16837">
        <v>0</v>
      </c>
      <c r="E16837">
        <v>1</v>
      </c>
      <c r="F16837">
        <v>0</v>
      </c>
      <c r="G16837">
        <v>0</v>
      </c>
      <c r="H16837">
        <v>0</v>
      </c>
      <c r="I16837">
        <v>0</v>
      </c>
      <c r="J16837">
        <v>0</v>
      </c>
    </row>
    <row r="16838" spans="1:10" x14ac:dyDescent="0.25">
      <c r="A16838">
        <v>343</v>
      </c>
      <c r="B16838">
        <v>16836</v>
      </c>
      <c r="C16838" s="1">
        <f t="shared" si="263"/>
        <v>7.7944444444444441E-3</v>
      </c>
      <c r="D16838">
        <v>0</v>
      </c>
      <c r="E16838">
        <v>1</v>
      </c>
      <c r="F16838">
        <v>0</v>
      </c>
      <c r="G16838">
        <v>0</v>
      </c>
      <c r="H16838">
        <v>0</v>
      </c>
      <c r="I16838">
        <v>0</v>
      </c>
      <c r="J16838">
        <v>0</v>
      </c>
    </row>
    <row r="16839" spans="1:10" x14ac:dyDescent="0.25">
      <c r="A16839">
        <v>343</v>
      </c>
      <c r="B16839">
        <v>16837</v>
      </c>
      <c r="C16839" s="1">
        <f t="shared" si="263"/>
        <v>7.7949074074074075E-3</v>
      </c>
      <c r="D16839">
        <v>0</v>
      </c>
      <c r="E16839">
        <v>1</v>
      </c>
      <c r="F16839">
        <v>0</v>
      </c>
      <c r="G16839">
        <v>0</v>
      </c>
      <c r="H16839">
        <v>0</v>
      </c>
      <c r="I16839">
        <v>0</v>
      </c>
      <c r="J16839">
        <v>0</v>
      </c>
    </row>
    <row r="16840" spans="1:10" x14ac:dyDescent="0.25">
      <c r="A16840">
        <v>343</v>
      </c>
      <c r="B16840">
        <v>16838</v>
      </c>
      <c r="C16840" s="1">
        <f t="shared" si="263"/>
        <v>7.79537037037037E-3</v>
      </c>
      <c r="D16840">
        <v>0</v>
      </c>
      <c r="E16840">
        <v>1</v>
      </c>
      <c r="F16840">
        <v>0</v>
      </c>
      <c r="G16840">
        <v>0</v>
      </c>
      <c r="H16840">
        <v>0</v>
      </c>
      <c r="I16840">
        <v>0</v>
      </c>
      <c r="J16840">
        <v>0</v>
      </c>
    </row>
    <row r="16841" spans="1:10" x14ac:dyDescent="0.25">
      <c r="A16841">
        <v>343</v>
      </c>
      <c r="B16841">
        <v>16839</v>
      </c>
      <c r="C16841" s="1">
        <f t="shared" si="263"/>
        <v>7.7958333333333334E-3</v>
      </c>
      <c r="D16841">
        <v>0</v>
      </c>
      <c r="E16841">
        <v>1</v>
      </c>
      <c r="F16841">
        <v>0</v>
      </c>
      <c r="G16841">
        <v>0</v>
      </c>
      <c r="H16841">
        <v>0</v>
      </c>
      <c r="I16841">
        <v>0</v>
      </c>
      <c r="J16841">
        <v>0</v>
      </c>
    </row>
    <row r="16842" spans="1:10" x14ac:dyDescent="0.25">
      <c r="A16842">
        <v>343</v>
      </c>
      <c r="B16842">
        <v>16840</v>
      </c>
      <c r="C16842" s="1">
        <f t="shared" si="263"/>
        <v>7.796296296296296E-3</v>
      </c>
      <c r="D16842">
        <v>0</v>
      </c>
      <c r="E16842">
        <v>1</v>
      </c>
      <c r="F16842">
        <v>0</v>
      </c>
      <c r="G16842">
        <v>0</v>
      </c>
      <c r="H16842">
        <v>0</v>
      </c>
      <c r="I16842">
        <v>0</v>
      </c>
      <c r="J16842">
        <v>0</v>
      </c>
    </row>
    <row r="16843" spans="1:10" x14ac:dyDescent="0.25">
      <c r="A16843">
        <v>343</v>
      </c>
      <c r="B16843">
        <v>16841</v>
      </c>
      <c r="C16843" s="1">
        <f t="shared" si="263"/>
        <v>7.7967592592592594E-3</v>
      </c>
      <c r="D16843">
        <v>0</v>
      </c>
      <c r="E16843">
        <v>1</v>
      </c>
      <c r="F16843">
        <v>0</v>
      </c>
      <c r="G16843">
        <v>0</v>
      </c>
      <c r="H16843">
        <v>0</v>
      </c>
      <c r="I16843">
        <v>0</v>
      </c>
      <c r="J16843">
        <v>0</v>
      </c>
    </row>
    <row r="16844" spans="1:10" x14ac:dyDescent="0.25">
      <c r="A16844">
        <v>343</v>
      </c>
      <c r="B16844">
        <v>16842</v>
      </c>
      <c r="C16844" s="1">
        <f t="shared" si="263"/>
        <v>7.7972222222222219E-3</v>
      </c>
      <c r="D16844">
        <v>0</v>
      </c>
      <c r="E16844">
        <v>1</v>
      </c>
      <c r="F16844">
        <v>0</v>
      </c>
      <c r="G16844">
        <v>0</v>
      </c>
      <c r="H16844">
        <v>0</v>
      </c>
      <c r="I16844">
        <v>0</v>
      </c>
      <c r="J16844">
        <v>0</v>
      </c>
    </row>
    <row r="16845" spans="1:10" x14ac:dyDescent="0.25">
      <c r="A16845">
        <v>343</v>
      </c>
      <c r="B16845">
        <v>16843</v>
      </c>
      <c r="C16845" s="1">
        <f t="shared" si="263"/>
        <v>7.7976851851851853E-3</v>
      </c>
      <c r="D16845">
        <v>0</v>
      </c>
      <c r="E16845">
        <v>1</v>
      </c>
      <c r="F16845">
        <v>0</v>
      </c>
      <c r="G16845">
        <v>0</v>
      </c>
      <c r="H16845">
        <v>0</v>
      </c>
      <c r="I16845">
        <v>0</v>
      </c>
      <c r="J16845">
        <v>0</v>
      </c>
    </row>
    <row r="16846" spans="1:10" x14ac:dyDescent="0.25">
      <c r="A16846">
        <v>343</v>
      </c>
      <c r="B16846">
        <v>16844</v>
      </c>
      <c r="C16846" s="1">
        <f t="shared" si="263"/>
        <v>7.7981481481481478E-3</v>
      </c>
      <c r="D16846">
        <v>0</v>
      </c>
      <c r="E16846">
        <v>1</v>
      </c>
      <c r="F16846">
        <v>0</v>
      </c>
      <c r="G16846">
        <v>0</v>
      </c>
      <c r="H16846">
        <v>0</v>
      </c>
      <c r="I16846">
        <v>0</v>
      </c>
      <c r="J16846">
        <v>0</v>
      </c>
    </row>
    <row r="16847" spans="1:10" x14ac:dyDescent="0.25">
      <c r="A16847">
        <v>343</v>
      </c>
      <c r="B16847">
        <v>16845</v>
      </c>
      <c r="C16847" s="1">
        <f t="shared" si="263"/>
        <v>7.7986111111111112E-3</v>
      </c>
      <c r="D16847">
        <v>0</v>
      </c>
      <c r="E16847">
        <v>1</v>
      </c>
      <c r="F16847">
        <v>0</v>
      </c>
      <c r="G16847">
        <v>0</v>
      </c>
      <c r="H16847">
        <v>0</v>
      </c>
      <c r="I16847">
        <v>0</v>
      </c>
      <c r="J16847">
        <v>0</v>
      </c>
    </row>
    <row r="16848" spans="1:10" x14ac:dyDescent="0.25">
      <c r="A16848">
        <v>343</v>
      </c>
      <c r="B16848">
        <v>16846</v>
      </c>
      <c r="C16848" s="1">
        <f t="shared" si="263"/>
        <v>7.7990740740740737E-3</v>
      </c>
      <c r="D16848">
        <v>0</v>
      </c>
      <c r="E16848">
        <v>1</v>
      </c>
      <c r="F16848">
        <v>0</v>
      </c>
      <c r="G16848">
        <v>0</v>
      </c>
      <c r="H16848">
        <v>0</v>
      </c>
      <c r="I16848">
        <v>0</v>
      </c>
      <c r="J16848">
        <v>0</v>
      </c>
    </row>
    <row r="16849" spans="1:10" x14ac:dyDescent="0.25">
      <c r="A16849">
        <v>343</v>
      </c>
      <c r="B16849">
        <v>16847</v>
      </c>
      <c r="C16849" s="1">
        <f t="shared" si="263"/>
        <v>7.7995370370370371E-3</v>
      </c>
      <c r="D16849">
        <v>0</v>
      </c>
      <c r="E16849">
        <v>1</v>
      </c>
      <c r="F16849">
        <v>0</v>
      </c>
      <c r="G16849">
        <v>0</v>
      </c>
      <c r="H16849">
        <v>0</v>
      </c>
      <c r="I16849">
        <v>0</v>
      </c>
      <c r="J16849">
        <v>0</v>
      </c>
    </row>
    <row r="16850" spans="1:10" x14ac:dyDescent="0.25">
      <c r="A16850">
        <v>343</v>
      </c>
      <c r="B16850">
        <v>16848</v>
      </c>
      <c r="C16850" s="1">
        <f t="shared" si="263"/>
        <v>7.7999999999999996E-3</v>
      </c>
      <c r="D16850">
        <v>0</v>
      </c>
      <c r="E16850">
        <v>1</v>
      </c>
      <c r="F16850">
        <v>0</v>
      </c>
      <c r="G16850">
        <v>0</v>
      </c>
      <c r="H16850">
        <v>0</v>
      </c>
      <c r="I16850">
        <v>0</v>
      </c>
      <c r="J16850">
        <v>0</v>
      </c>
    </row>
    <row r="16851" spans="1:10" x14ac:dyDescent="0.25">
      <c r="A16851">
        <v>343</v>
      </c>
      <c r="B16851">
        <v>16849</v>
      </c>
      <c r="C16851" s="1">
        <f t="shared" si="263"/>
        <v>7.800462962962963E-3</v>
      </c>
      <c r="D16851">
        <v>0</v>
      </c>
      <c r="E16851">
        <v>1</v>
      </c>
      <c r="F16851">
        <v>0</v>
      </c>
      <c r="G16851">
        <v>0</v>
      </c>
      <c r="H16851">
        <v>0</v>
      </c>
      <c r="I16851">
        <v>0</v>
      </c>
      <c r="J16851">
        <v>0</v>
      </c>
    </row>
    <row r="16852" spans="1:10" x14ac:dyDescent="0.25">
      <c r="A16852">
        <v>343</v>
      </c>
      <c r="B16852">
        <v>16850</v>
      </c>
      <c r="C16852" s="1">
        <f t="shared" si="263"/>
        <v>7.8009259259259256E-3</v>
      </c>
      <c r="D16852">
        <v>0</v>
      </c>
      <c r="E16852">
        <v>1</v>
      </c>
      <c r="F16852">
        <v>0</v>
      </c>
      <c r="G16852">
        <v>0</v>
      </c>
      <c r="H16852">
        <v>0</v>
      </c>
      <c r="I16852">
        <v>0</v>
      </c>
      <c r="J16852">
        <v>0</v>
      </c>
    </row>
    <row r="16853" spans="1:10" x14ac:dyDescent="0.25">
      <c r="A16853">
        <v>343</v>
      </c>
      <c r="B16853">
        <v>16851</v>
      </c>
      <c r="C16853" s="1">
        <f t="shared" si="263"/>
        <v>7.801388888888889E-3</v>
      </c>
      <c r="D16853">
        <v>0</v>
      </c>
      <c r="E16853">
        <v>1</v>
      </c>
      <c r="F16853">
        <v>0</v>
      </c>
      <c r="G16853">
        <v>0</v>
      </c>
      <c r="H16853">
        <v>0</v>
      </c>
      <c r="I16853">
        <v>0</v>
      </c>
      <c r="J16853">
        <v>0</v>
      </c>
    </row>
    <row r="16854" spans="1:10" x14ac:dyDescent="0.25">
      <c r="A16854">
        <v>343</v>
      </c>
      <c r="B16854">
        <v>16852</v>
      </c>
      <c r="C16854" s="1">
        <f t="shared" si="263"/>
        <v>7.8018518518518515E-3</v>
      </c>
      <c r="D16854">
        <v>0</v>
      </c>
      <c r="E16854">
        <v>1</v>
      </c>
      <c r="F16854">
        <v>0</v>
      </c>
      <c r="G16854">
        <v>0</v>
      </c>
      <c r="H16854">
        <v>0</v>
      </c>
      <c r="I16854">
        <v>0</v>
      </c>
      <c r="J16854">
        <v>0</v>
      </c>
    </row>
    <row r="16855" spans="1:10" x14ac:dyDescent="0.25">
      <c r="A16855">
        <v>343</v>
      </c>
      <c r="B16855">
        <v>16853</v>
      </c>
      <c r="C16855" s="1">
        <f t="shared" si="263"/>
        <v>7.8023148148148149E-3</v>
      </c>
      <c r="D16855">
        <v>0</v>
      </c>
      <c r="E16855">
        <v>1</v>
      </c>
      <c r="F16855">
        <v>0</v>
      </c>
      <c r="G16855">
        <v>0</v>
      </c>
      <c r="H16855">
        <v>0</v>
      </c>
      <c r="I16855">
        <v>0</v>
      </c>
      <c r="J16855">
        <v>0</v>
      </c>
    </row>
    <row r="16856" spans="1:10" x14ac:dyDescent="0.25">
      <c r="A16856">
        <v>343</v>
      </c>
      <c r="B16856">
        <v>16854</v>
      </c>
      <c r="C16856" s="1">
        <f t="shared" si="263"/>
        <v>7.8027777777777774E-3</v>
      </c>
      <c r="D16856">
        <v>0</v>
      </c>
      <c r="E16856">
        <v>1</v>
      </c>
      <c r="F16856">
        <v>0</v>
      </c>
      <c r="G16856">
        <v>0</v>
      </c>
      <c r="H16856">
        <v>0</v>
      </c>
      <c r="I16856">
        <v>0</v>
      </c>
      <c r="J16856">
        <v>0</v>
      </c>
    </row>
    <row r="16857" spans="1:10" x14ac:dyDescent="0.25">
      <c r="A16857">
        <v>343</v>
      </c>
      <c r="B16857">
        <v>16855</v>
      </c>
      <c r="C16857" s="1">
        <f t="shared" si="263"/>
        <v>7.8032407407407408E-3</v>
      </c>
      <c r="D16857">
        <v>0</v>
      </c>
      <c r="E16857">
        <v>1</v>
      </c>
      <c r="F16857">
        <v>0</v>
      </c>
      <c r="G16857">
        <v>0</v>
      </c>
      <c r="H16857">
        <v>0</v>
      </c>
      <c r="I16857">
        <v>0</v>
      </c>
      <c r="J16857">
        <v>0</v>
      </c>
    </row>
    <row r="16858" spans="1:10" x14ac:dyDescent="0.25">
      <c r="A16858">
        <v>343</v>
      </c>
      <c r="B16858">
        <v>16856</v>
      </c>
      <c r="C16858" s="1">
        <f t="shared" si="263"/>
        <v>7.8037037037037033E-3</v>
      </c>
      <c r="D16858">
        <v>0</v>
      </c>
      <c r="E16858">
        <v>1</v>
      </c>
      <c r="F16858">
        <v>0</v>
      </c>
      <c r="G16858">
        <v>0</v>
      </c>
      <c r="H16858">
        <v>0</v>
      </c>
      <c r="I16858">
        <v>0</v>
      </c>
      <c r="J16858">
        <v>0</v>
      </c>
    </row>
    <row r="16859" spans="1:10" x14ac:dyDescent="0.25">
      <c r="A16859">
        <v>343</v>
      </c>
      <c r="B16859">
        <v>16857</v>
      </c>
      <c r="C16859" s="1">
        <f t="shared" si="263"/>
        <v>7.8041666666666667E-3</v>
      </c>
      <c r="D16859">
        <v>0</v>
      </c>
      <c r="E16859">
        <v>1</v>
      </c>
      <c r="F16859">
        <v>0</v>
      </c>
      <c r="G16859">
        <v>0</v>
      </c>
      <c r="H16859">
        <v>0</v>
      </c>
      <c r="I16859">
        <v>0</v>
      </c>
      <c r="J16859">
        <v>0</v>
      </c>
    </row>
    <row r="16860" spans="1:10" x14ac:dyDescent="0.25">
      <c r="A16860">
        <v>343</v>
      </c>
      <c r="B16860">
        <v>16858</v>
      </c>
      <c r="C16860" s="1">
        <f t="shared" si="263"/>
        <v>7.8046296296296292E-3</v>
      </c>
      <c r="D16860">
        <v>0</v>
      </c>
      <c r="E16860">
        <v>1</v>
      </c>
      <c r="F16860">
        <v>0</v>
      </c>
      <c r="G16860">
        <v>0</v>
      </c>
      <c r="H16860">
        <v>0</v>
      </c>
      <c r="I16860">
        <v>0</v>
      </c>
      <c r="J16860">
        <v>0</v>
      </c>
    </row>
    <row r="16861" spans="1:10" x14ac:dyDescent="0.25">
      <c r="A16861">
        <v>343</v>
      </c>
      <c r="B16861">
        <v>16859</v>
      </c>
      <c r="C16861" s="1">
        <f t="shared" si="263"/>
        <v>7.8050925925925926E-3</v>
      </c>
      <c r="D16861">
        <v>0</v>
      </c>
      <c r="E16861">
        <v>1</v>
      </c>
      <c r="F16861">
        <v>0</v>
      </c>
      <c r="G16861">
        <v>0</v>
      </c>
      <c r="H16861">
        <v>0</v>
      </c>
      <c r="I16861">
        <v>0</v>
      </c>
      <c r="J16861">
        <v>0</v>
      </c>
    </row>
    <row r="16862" spans="1:10" x14ac:dyDescent="0.25">
      <c r="A16862">
        <v>343</v>
      </c>
      <c r="B16862">
        <v>16860</v>
      </c>
      <c r="C16862" s="1">
        <f t="shared" si="263"/>
        <v>7.8055555555555552E-3</v>
      </c>
      <c r="D16862">
        <v>0</v>
      </c>
      <c r="E16862">
        <v>1</v>
      </c>
      <c r="F16862">
        <v>0</v>
      </c>
      <c r="G16862">
        <v>0</v>
      </c>
      <c r="H16862">
        <v>0</v>
      </c>
      <c r="I16862">
        <v>0</v>
      </c>
      <c r="J16862">
        <v>0</v>
      </c>
    </row>
    <row r="16863" spans="1:10" x14ac:dyDescent="0.25">
      <c r="A16863">
        <v>343</v>
      </c>
      <c r="B16863">
        <v>16861</v>
      </c>
      <c r="C16863" s="1">
        <f t="shared" si="263"/>
        <v>7.8060185185185186E-3</v>
      </c>
      <c r="D16863">
        <v>0</v>
      </c>
      <c r="E16863">
        <v>1</v>
      </c>
      <c r="F16863">
        <v>0</v>
      </c>
      <c r="G16863">
        <v>0</v>
      </c>
      <c r="H16863">
        <v>0</v>
      </c>
      <c r="I16863">
        <v>0</v>
      </c>
      <c r="J16863">
        <v>0</v>
      </c>
    </row>
    <row r="16864" spans="1:10" x14ac:dyDescent="0.25">
      <c r="A16864">
        <v>343</v>
      </c>
      <c r="B16864">
        <v>16862</v>
      </c>
      <c r="C16864" s="1">
        <f t="shared" si="263"/>
        <v>7.8064814814814811E-3</v>
      </c>
      <c r="D16864">
        <v>0</v>
      </c>
      <c r="E16864">
        <v>1</v>
      </c>
      <c r="F16864">
        <v>0</v>
      </c>
      <c r="G16864">
        <v>0</v>
      </c>
      <c r="H16864">
        <v>0</v>
      </c>
      <c r="I16864">
        <v>0</v>
      </c>
      <c r="J16864">
        <v>0</v>
      </c>
    </row>
    <row r="16865" spans="1:10" x14ac:dyDescent="0.25">
      <c r="A16865">
        <v>343</v>
      </c>
      <c r="B16865">
        <v>16863</v>
      </c>
      <c r="C16865" s="1">
        <f t="shared" si="263"/>
        <v>7.8069444444444445E-3</v>
      </c>
      <c r="D16865">
        <v>0</v>
      </c>
      <c r="E16865">
        <v>1</v>
      </c>
      <c r="F16865">
        <v>0</v>
      </c>
      <c r="G16865">
        <v>0</v>
      </c>
      <c r="H16865">
        <v>0</v>
      </c>
      <c r="I16865">
        <v>0</v>
      </c>
      <c r="J16865">
        <v>0</v>
      </c>
    </row>
    <row r="16866" spans="1:10" x14ac:dyDescent="0.25">
      <c r="A16866">
        <v>343</v>
      </c>
      <c r="B16866">
        <v>16864</v>
      </c>
      <c r="C16866" s="1">
        <f t="shared" si="263"/>
        <v>7.807407407407407E-3</v>
      </c>
      <c r="D16866">
        <v>0</v>
      </c>
      <c r="E16866">
        <v>1</v>
      </c>
      <c r="F16866">
        <v>0</v>
      </c>
      <c r="G16866">
        <v>0</v>
      </c>
      <c r="H16866">
        <v>0</v>
      </c>
      <c r="I16866">
        <v>0</v>
      </c>
      <c r="J16866">
        <v>0</v>
      </c>
    </row>
    <row r="16867" spans="1:10" x14ac:dyDescent="0.25">
      <c r="A16867">
        <v>343</v>
      </c>
      <c r="B16867">
        <v>16865</v>
      </c>
      <c r="C16867" s="1">
        <f t="shared" si="263"/>
        <v>7.8078703703703704E-3</v>
      </c>
      <c r="D16867">
        <v>0</v>
      </c>
      <c r="E16867">
        <v>1</v>
      </c>
      <c r="F16867">
        <v>0</v>
      </c>
      <c r="G16867">
        <v>0</v>
      </c>
      <c r="H16867">
        <v>0</v>
      </c>
      <c r="I16867">
        <v>0</v>
      </c>
      <c r="J16867">
        <v>0</v>
      </c>
    </row>
    <row r="16868" spans="1:10" x14ac:dyDescent="0.25">
      <c r="A16868">
        <v>343</v>
      </c>
      <c r="B16868">
        <v>16866</v>
      </c>
      <c r="C16868" s="1">
        <f t="shared" si="263"/>
        <v>7.8083333333333329E-3</v>
      </c>
      <c r="D16868">
        <v>0</v>
      </c>
      <c r="E16868">
        <v>1</v>
      </c>
      <c r="F16868">
        <v>0</v>
      </c>
      <c r="G16868">
        <v>0</v>
      </c>
      <c r="H16868">
        <v>0</v>
      </c>
      <c r="I16868">
        <v>0</v>
      </c>
      <c r="J16868">
        <v>0</v>
      </c>
    </row>
    <row r="16869" spans="1:10" x14ac:dyDescent="0.25">
      <c r="A16869">
        <v>343</v>
      </c>
      <c r="B16869">
        <v>16867</v>
      </c>
      <c r="C16869" s="1">
        <f t="shared" si="263"/>
        <v>7.8087962962962963E-3</v>
      </c>
      <c r="D16869">
        <v>0</v>
      </c>
      <c r="E16869">
        <v>1</v>
      </c>
      <c r="F16869">
        <v>0</v>
      </c>
      <c r="G16869">
        <v>0</v>
      </c>
      <c r="H16869">
        <v>0</v>
      </c>
      <c r="I16869">
        <v>0</v>
      </c>
      <c r="J16869">
        <v>0</v>
      </c>
    </row>
    <row r="16870" spans="1:10" x14ac:dyDescent="0.25">
      <c r="A16870">
        <v>343</v>
      </c>
      <c r="B16870">
        <v>16868</v>
      </c>
      <c r="C16870" s="1">
        <f t="shared" si="263"/>
        <v>7.8092592592592588E-3</v>
      </c>
      <c r="D16870">
        <v>0</v>
      </c>
      <c r="E16870">
        <v>1</v>
      </c>
      <c r="F16870">
        <v>0</v>
      </c>
      <c r="G16870">
        <v>0</v>
      </c>
      <c r="H16870">
        <v>0</v>
      </c>
      <c r="I16870">
        <v>0</v>
      </c>
      <c r="J16870">
        <v>0</v>
      </c>
    </row>
    <row r="16871" spans="1:10" x14ac:dyDescent="0.25">
      <c r="A16871">
        <v>343</v>
      </c>
      <c r="B16871">
        <v>16869</v>
      </c>
      <c r="C16871" s="1">
        <f t="shared" si="263"/>
        <v>7.8097222222222222E-3</v>
      </c>
      <c r="D16871">
        <v>0</v>
      </c>
      <c r="E16871">
        <v>1</v>
      </c>
      <c r="F16871">
        <v>0</v>
      </c>
      <c r="G16871">
        <v>0</v>
      </c>
      <c r="H16871">
        <v>0</v>
      </c>
      <c r="I16871">
        <v>0</v>
      </c>
      <c r="J16871">
        <v>0</v>
      </c>
    </row>
    <row r="16872" spans="1:10" x14ac:dyDescent="0.25">
      <c r="A16872">
        <v>343</v>
      </c>
      <c r="B16872">
        <v>16870</v>
      </c>
      <c r="C16872" s="1">
        <f t="shared" si="263"/>
        <v>7.8101851851851848E-3</v>
      </c>
      <c r="D16872">
        <v>0</v>
      </c>
      <c r="E16872">
        <v>1</v>
      </c>
      <c r="F16872">
        <v>0</v>
      </c>
      <c r="G16872">
        <v>0</v>
      </c>
      <c r="H16872">
        <v>0</v>
      </c>
      <c r="I16872">
        <v>0</v>
      </c>
      <c r="J16872">
        <v>0</v>
      </c>
    </row>
    <row r="16873" spans="1:10" x14ac:dyDescent="0.25">
      <c r="A16873">
        <v>343</v>
      </c>
      <c r="B16873">
        <v>16871</v>
      </c>
      <c r="C16873" s="1">
        <f t="shared" si="263"/>
        <v>7.8106481481481482E-3</v>
      </c>
      <c r="D16873">
        <v>0</v>
      </c>
      <c r="E16873">
        <v>1</v>
      </c>
      <c r="F16873">
        <v>0</v>
      </c>
      <c r="G16873">
        <v>0</v>
      </c>
      <c r="H16873">
        <v>0</v>
      </c>
      <c r="I16873">
        <v>0</v>
      </c>
      <c r="J16873">
        <v>0</v>
      </c>
    </row>
    <row r="16874" spans="1:10" x14ac:dyDescent="0.25">
      <c r="A16874">
        <v>343</v>
      </c>
      <c r="B16874">
        <v>16872</v>
      </c>
      <c r="C16874" s="1">
        <f t="shared" si="263"/>
        <v>7.8111111111111107E-3</v>
      </c>
      <c r="D16874">
        <v>0</v>
      </c>
      <c r="E16874">
        <v>1</v>
      </c>
      <c r="F16874">
        <v>0</v>
      </c>
      <c r="G16874">
        <v>0</v>
      </c>
      <c r="H16874">
        <v>0</v>
      </c>
      <c r="I16874">
        <v>0</v>
      </c>
      <c r="J16874">
        <v>0</v>
      </c>
    </row>
    <row r="16875" spans="1:10" x14ac:dyDescent="0.25">
      <c r="A16875">
        <v>343</v>
      </c>
      <c r="B16875">
        <v>16873</v>
      </c>
      <c r="C16875" s="1">
        <f t="shared" si="263"/>
        <v>7.8115740740740741E-3</v>
      </c>
      <c r="D16875">
        <v>0</v>
      </c>
      <c r="E16875">
        <v>1</v>
      </c>
      <c r="F16875">
        <v>0</v>
      </c>
      <c r="G16875">
        <v>0</v>
      </c>
      <c r="H16875">
        <v>0</v>
      </c>
      <c r="I16875">
        <v>0</v>
      </c>
      <c r="J16875">
        <v>0</v>
      </c>
    </row>
    <row r="16876" spans="1:10" x14ac:dyDescent="0.25">
      <c r="A16876">
        <v>343</v>
      </c>
      <c r="B16876">
        <v>16874</v>
      </c>
      <c r="C16876" s="1">
        <f t="shared" si="263"/>
        <v>7.8120370370370366E-3</v>
      </c>
      <c r="D16876">
        <v>0</v>
      </c>
      <c r="E16876">
        <v>1</v>
      </c>
      <c r="F16876">
        <v>0</v>
      </c>
      <c r="G16876">
        <v>0</v>
      </c>
      <c r="H16876">
        <v>0</v>
      </c>
      <c r="I16876">
        <v>0</v>
      </c>
      <c r="J16876">
        <v>0</v>
      </c>
    </row>
    <row r="16877" spans="1:10" x14ac:dyDescent="0.25">
      <c r="A16877">
        <v>343</v>
      </c>
      <c r="B16877">
        <v>16875</v>
      </c>
      <c r="C16877" s="1">
        <f t="shared" si="263"/>
        <v>7.8125E-3</v>
      </c>
      <c r="D16877">
        <v>0</v>
      </c>
      <c r="E16877">
        <v>1</v>
      </c>
      <c r="F16877">
        <v>0</v>
      </c>
      <c r="G16877">
        <v>0</v>
      </c>
      <c r="H16877">
        <v>0</v>
      </c>
      <c r="I16877">
        <v>0</v>
      </c>
      <c r="J16877">
        <v>0</v>
      </c>
    </row>
    <row r="16878" spans="1:10" x14ac:dyDescent="0.25">
      <c r="A16878">
        <v>343</v>
      </c>
      <c r="B16878">
        <v>16876</v>
      </c>
      <c r="C16878" s="1">
        <f t="shared" si="263"/>
        <v>7.8129629629629625E-3</v>
      </c>
      <c r="D16878">
        <v>0</v>
      </c>
      <c r="E16878">
        <v>1</v>
      </c>
      <c r="F16878">
        <v>0</v>
      </c>
      <c r="G16878">
        <v>0</v>
      </c>
      <c r="H16878">
        <v>0</v>
      </c>
      <c r="I16878">
        <v>0</v>
      </c>
      <c r="J16878">
        <v>0</v>
      </c>
    </row>
    <row r="16879" spans="1:10" x14ac:dyDescent="0.25">
      <c r="A16879">
        <v>343</v>
      </c>
      <c r="B16879">
        <v>16877</v>
      </c>
      <c r="C16879" s="1">
        <f t="shared" si="263"/>
        <v>7.8134259259259268E-3</v>
      </c>
      <c r="D16879">
        <v>0</v>
      </c>
      <c r="E16879">
        <v>1</v>
      </c>
      <c r="F16879">
        <v>0</v>
      </c>
      <c r="G16879">
        <v>0</v>
      </c>
      <c r="H16879">
        <v>0</v>
      </c>
      <c r="I16879">
        <v>0</v>
      </c>
      <c r="J16879">
        <v>0</v>
      </c>
    </row>
    <row r="16880" spans="1:10" x14ac:dyDescent="0.25">
      <c r="A16880">
        <v>343</v>
      </c>
      <c r="B16880">
        <v>16878</v>
      </c>
      <c r="C16880" s="1">
        <f t="shared" si="263"/>
        <v>7.8138888888888893E-3</v>
      </c>
      <c r="D16880">
        <v>0</v>
      </c>
      <c r="E16880">
        <v>1</v>
      </c>
      <c r="F16880">
        <v>0</v>
      </c>
      <c r="G16880">
        <v>0</v>
      </c>
      <c r="H16880">
        <v>0</v>
      </c>
      <c r="I16880">
        <v>0</v>
      </c>
      <c r="J16880">
        <v>0</v>
      </c>
    </row>
    <row r="16881" spans="1:10" x14ac:dyDescent="0.25">
      <c r="A16881">
        <v>343</v>
      </c>
      <c r="B16881">
        <v>16879</v>
      </c>
      <c r="C16881" s="1">
        <f t="shared" si="263"/>
        <v>7.8143518518518518E-3</v>
      </c>
      <c r="D16881">
        <v>0</v>
      </c>
      <c r="E16881">
        <v>1</v>
      </c>
      <c r="F16881">
        <v>0</v>
      </c>
      <c r="G16881">
        <v>0</v>
      </c>
      <c r="H16881">
        <v>0</v>
      </c>
      <c r="I16881">
        <v>0</v>
      </c>
      <c r="J16881">
        <v>0</v>
      </c>
    </row>
    <row r="16882" spans="1:10" x14ac:dyDescent="0.25">
      <c r="A16882">
        <v>343</v>
      </c>
      <c r="B16882">
        <v>16880</v>
      </c>
      <c r="C16882" s="1">
        <f t="shared" si="263"/>
        <v>7.8148148148148144E-3</v>
      </c>
      <c r="D16882">
        <v>0</v>
      </c>
      <c r="E16882">
        <v>1</v>
      </c>
      <c r="F16882">
        <v>0</v>
      </c>
      <c r="G16882">
        <v>0</v>
      </c>
      <c r="H16882">
        <v>0</v>
      </c>
      <c r="I16882">
        <v>0</v>
      </c>
      <c r="J16882">
        <v>0</v>
      </c>
    </row>
    <row r="16883" spans="1:10" x14ac:dyDescent="0.25">
      <c r="A16883">
        <v>343</v>
      </c>
      <c r="B16883">
        <v>16881</v>
      </c>
      <c r="C16883" s="1">
        <f t="shared" si="263"/>
        <v>7.8152777777777786E-3</v>
      </c>
      <c r="D16883">
        <v>0</v>
      </c>
      <c r="E16883">
        <v>1</v>
      </c>
      <c r="F16883">
        <v>0</v>
      </c>
      <c r="G16883">
        <v>0</v>
      </c>
      <c r="H16883">
        <v>0</v>
      </c>
      <c r="I16883">
        <v>0</v>
      </c>
      <c r="J16883">
        <v>0</v>
      </c>
    </row>
    <row r="16884" spans="1:10" x14ac:dyDescent="0.25">
      <c r="A16884">
        <v>343</v>
      </c>
      <c r="B16884">
        <v>16882</v>
      </c>
      <c r="C16884" s="1">
        <f t="shared" si="263"/>
        <v>7.8157407407407412E-3</v>
      </c>
      <c r="D16884">
        <v>0</v>
      </c>
      <c r="E16884">
        <v>1</v>
      </c>
      <c r="F16884">
        <v>0</v>
      </c>
      <c r="G16884">
        <v>0</v>
      </c>
      <c r="H16884">
        <v>0</v>
      </c>
      <c r="I16884">
        <v>0</v>
      </c>
      <c r="J16884">
        <v>0</v>
      </c>
    </row>
    <row r="16885" spans="1:10" x14ac:dyDescent="0.25">
      <c r="A16885">
        <v>343</v>
      </c>
      <c r="B16885">
        <v>16883</v>
      </c>
      <c r="C16885" s="1">
        <f t="shared" si="263"/>
        <v>7.8162037037037037E-3</v>
      </c>
      <c r="D16885">
        <v>0</v>
      </c>
      <c r="E16885">
        <v>1</v>
      </c>
      <c r="F16885">
        <v>0</v>
      </c>
      <c r="G16885">
        <v>0</v>
      </c>
      <c r="H16885">
        <v>0</v>
      </c>
      <c r="I16885">
        <v>0</v>
      </c>
      <c r="J16885">
        <v>0</v>
      </c>
    </row>
    <row r="16886" spans="1:10" x14ac:dyDescent="0.25">
      <c r="A16886">
        <v>343</v>
      </c>
      <c r="B16886">
        <v>16884</v>
      </c>
      <c r="C16886" s="1">
        <f t="shared" si="263"/>
        <v>7.8166666666666662E-3</v>
      </c>
      <c r="D16886">
        <v>0</v>
      </c>
      <c r="E16886">
        <v>1</v>
      </c>
      <c r="F16886">
        <v>0</v>
      </c>
      <c r="G16886">
        <v>0</v>
      </c>
      <c r="H16886">
        <v>0</v>
      </c>
      <c r="I16886">
        <v>0</v>
      </c>
      <c r="J16886">
        <v>0</v>
      </c>
    </row>
    <row r="16887" spans="1:10" x14ac:dyDescent="0.25">
      <c r="A16887">
        <v>343</v>
      </c>
      <c r="B16887">
        <v>16885</v>
      </c>
      <c r="C16887" s="1">
        <f t="shared" si="263"/>
        <v>7.8171296296296305E-3</v>
      </c>
      <c r="D16887">
        <v>0</v>
      </c>
      <c r="E16887">
        <v>1</v>
      </c>
      <c r="F16887">
        <v>0</v>
      </c>
      <c r="G16887">
        <v>0</v>
      </c>
      <c r="H16887">
        <v>0</v>
      </c>
      <c r="I16887">
        <v>0</v>
      </c>
      <c r="J16887">
        <v>0</v>
      </c>
    </row>
    <row r="16888" spans="1:10" x14ac:dyDescent="0.25">
      <c r="A16888">
        <v>343</v>
      </c>
      <c r="B16888">
        <v>16886</v>
      </c>
      <c r="C16888" s="1">
        <f t="shared" si="263"/>
        <v>7.817592592592593E-3</v>
      </c>
      <c r="D16888">
        <v>0</v>
      </c>
      <c r="E16888">
        <v>1</v>
      </c>
      <c r="F16888">
        <v>0</v>
      </c>
      <c r="G16888">
        <v>0</v>
      </c>
      <c r="H16888">
        <v>0</v>
      </c>
      <c r="I16888">
        <v>0</v>
      </c>
      <c r="J16888">
        <v>0</v>
      </c>
    </row>
    <row r="16889" spans="1:10" x14ac:dyDescent="0.25">
      <c r="A16889">
        <v>343</v>
      </c>
      <c r="B16889">
        <v>16887</v>
      </c>
      <c r="C16889" s="1">
        <f t="shared" si="263"/>
        <v>7.8180555555555555E-3</v>
      </c>
      <c r="D16889">
        <v>0</v>
      </c>
      <c r="E16889">
        <v>1</v>
      </c>
      <c r="F16889">
        <v>0</v>
      </c>
      <c r="G16889">
        <v>0</v>
      </c>
      <c r="H16889">
        <v>0</v>
      </c>
      <c r="I16889">
        <v>0</v>
      </c>
      <c r="J16889">
        <v>0</v>
      </c>
    </row>
    <row r="16890" spans="1:10" x14ac:dyDescent="0.25">
      <c r="A16890">
        <v>343</v>
      </c>
      <c r="B16890">
        <v>16888</v>
      </c>
      <c r="C16890" s="1">
        <f t="shared" si="263"/>
        <v>7.818518518518518E-3</v>
      </c>
      <c r="D16890">
        <v>0</v>
      </c>
      <c r="E16890">
        <v>1</v>
      </c>
      <c r="F16890">
        <v>0</v>
      </c>
      <c r="G16890">
        <v>0</v>
      </c>
      <c r="H16890">
        <v>0</v>
      </c>
      <c r="I16890">
        <v>0</v>
      </c>
      <c r="J16890">
        <v>0</v>
      </c>
    </row>
    <row r="16891" spans="1:10" x14ac:dyDescent="0.25">
      <c r="A16891">
        <v>343</v>
      </c>
      <c r="B16891">
        <v>16889</v>
      </c>
      <c r="C16891" s="1">
        <f t="shared" si="263"/>
        <v>7.8189814814814823E-3</v>
      </c>
      <c r="D16891">
        <v>0</v>
      </c>
      <c r="E16891">
        <v>1</v>
      </c>
      <c r="F16891">
        <v>0</v>
      </c>
      <c r="G16891">
        <v>0</v>
      </c>
      <c r="H16891">
        <v>0</v>
      </c>
      <c r="I16891">
        <v>0</v>
      </c>
      <c r="J16891">
        <v>0</v>
      </c>
    </row>
    <row r="16892" spans="1:10" x14ac:dyDescent="0.25">
      <c r="A16892">
        <v>343</v>
      </c>
      <c r="B16892">
        <v>16890</v>
      </c>
      <c r="C16892" s="1">
        <f t="shared" si="263"/>
        <v>7.8194444444444448E-3</v>
      </c>
      <c r="D16892">
        <v>0</v>
      </c>
      <c r="E16892">
        <v>1</v>
      </c>
      <c r="F16892">
        <v>0</v>
      </c>
      <c r="G16892">
        <v>0</v>
      </c>
      <c r="H16892">
        <v>0</v>
      </c>
      <c r="I16892">
        <v>0</v>
      </c>
      <c r="J16892">
        <v>0</v>
      </c>
    </row>
    <row r="16893" spans="1:10" x14ac:dyDescent="0.25">
      <c r="A16893">
        <v>343</v>
      </c>
      <c r="B16893">
        <v>16891</v>
      </c>
      <c r="C16893" s="1">
        <f t="shared" si="263"/>
        <v>7.8199074074074074E-3</v>
      </c>
      <c r="D16893">
        <v>0</v>
      </c>
      <c r="E16893">
        <v>1</v>
      </c>
      <c r="F16893">
        <v>0</v>
      </c>
      <c r="G16893">
        <v>0</v>
      </c>
      <c r="H16893">
        <v>0</v>
      </c>
      <c r="I16893">
        <v>0</v>
      </c>
      <c r="J16893">
        <v>0</v>
      </c>
    </row>
    <row r="16894" spans="1:10" x14ac:dyDescent="0.25">
      <c r="A16894">
        <v>343</v>
      </c>
      <c r="B16894">
        <v>16892</v>
      </c>
      <c r="C16894" s="1">
        <f t="shared" si="263"/>
        <v>7.8203703703703699E-3</v>
      </c>
      <c r="D16894">
        <v>0</v>
      </c>
      <c r="E16894">
        <v>1</v>
      </c>
      <c r="F16894">
        <v>0</v>
      </c>
      <c r="G16894">
        <v>0</v>
      </c>
      <c r="H16894">
        <v>0</v>
      </c>
      <c r="I16894">
        <v>0</v>
      </c>
      <c r="J16894">
        <v>0</v>
      </c>
    </row>
    <row r="16895" spans="1:10" x14ac:dyDescent="0.25">
      <c r="A16895">
        <v>343</v>
      </c>
      <c r="B16895">
        <v>16893</v>
      </c>
      <c r="C16895" s="1">
        <f t="shared" si="263"/>
        <v>7.8208333333333342E-3</v>
      </c>
      <c r="D16895">
        <v>0</v>
      </c>
      <c r="E16895">
        <v>1</v>
      </c>
      <c r="F16895">
        <v>0</v>
      </c>
      <c r="G16895">
        <v>0</v>
      </c>
      <c r="H16895">
        <v>0</v>
      </c>
      <c r="I16895">
        <v>0</v>
      </c>
      <c r="J16895">
        <v>0</v>
      </c>
    </row>
    <row r="16896" spans="1:10" x14ac:dyDescent="0.25">
      <c r="A16896">
        <v>343</v>
      </c>
      <c r="B16896">
        <v>16894</v>
      </c>
      <c r="C16896" s="1">
        <f t="shared" si="263"/>
        <v>7.8212962962962967E-3</v>
      </c>
      <c r="D16896">
        <v>0</v>
      </c>
      <c r="E16896">
        <v>1</v>
      </c>
      <c r="F16896">
        <v>0</v>
      </c>
      <c r="G16896">
        <v>0</v>
      </c>
      <c r="H16896">
        <v>0</v>
      </c>
      <c r="I16896">
        <v>0</v>
      </c>
      <c r="J16896">
        <v>0</v>
      </c>
    </row>
    <row r="16897" spans="1:10" x14ac:dyDescent="0.25">
      <c r="A16897">
        <v>343</v>
      </c>
      <c r="B16897">
        <v>16895</v>
      </c>
      <c r="C16897" s="1">
        <f t="shared" si="263"/>
        <v>7.8217592592592592E-3</v>
      </c>
      <c r="D16897">
        <v>0</v>
      </c>
      <c r="E16897">
        <v>1</v>
      </c>
      <c r="F16897">
        <v>0</v>
      </c>
      <c r="G16897">
        <v>0</v>
      </c>
      <c r="H16897">
        <v>0</v>
      </c>
      <c r="I16897">
        <v>0</v>
      </c>
      <c r="J16897">
        <v>0</v>
      </c>
    </row>
    <row r="16898" spans="1:10" x14ac:dyDescent="0.25">
      <c r="A16898">
        <v>343</v>
      </c>
      <c r="B16898">
        <v>16896</v>
      </c>
      <c r="C16898" s="1">
        <f t="shared" si="263"/>
        <v>7.8222222222222217E-3</v>
      </c>
      <c r="D16898">
        <v>0</v>
      </c>
      <c r="E16898">
        <v>1</v>
      </c>
      <c r="F16898">
        <v>0</v>
      </c>
      <c r="G16898">
        <v>0</v>
      </c>
      <c r="H16898">
        <v>0</v>
      </c>
      <c r="I16898">
        <v>0</v>
      </c>
      <c r="J16898">
        <v>0</v>
      </c>
    </row>
    <row r="16899" spans="1:10" x14ac:dyDescent="0.25">
      <c r="A16899">
        <v>343</v>
      </c>
      <c r="B16899">
        <v>16897</v>
      </c>
      <c r="C16899" s="1">
        <f t="shared" ref="C16899:C16962" si="264" xml:space="preserve"> B16899 / (25 * 86400)</f>
        <v>7.822685185185186E-3</v>
      </c>
      <c r="D16899">
        <v>0</v>
      </c>
      <c r="E16899">
        <v>1</v>
      </c>
      <c r="F16899">
        <v>0</v>
      </c>
      <c r="G16899">
        <v>0</v>
      </c>
      <c r="H16899">
        <v>0</v>
      </c>
      <c r="I16899">
        <v>0</v>
      </c>
      <c r="J16899">
        <v>0</v>
      </c>
    </row>
    <row r="16900" spans="1:10" x14ac:dyDescent="0.25">
      <c r="A16900">
        <v>343</v>
      </c>
      <c r="B16900">
        <v>16898</v>
      </c>
      <c r="C16900" s="1">
        <f t="shared" si="264"/>
        <v>7.8231481481481485E-3</v>
      </c>
      <c r="D16900">
        <v>0</v>
      </c>
      <c r="E16900">
        <v>1</v>
      </c>
      <c r="F16900">
        <v>0</v>
      </c>
      <c r="G16900">
        <v>0</v>
      </c>
      <c r="H16900">
        <v>0</v>
      </c>
      <c r="I16900">
        <v>0</v>
      </c>
      <c r="J16900">
        <v>0</v>
      </c>
    </row>
    <row r="16901" spans="1:10" x14ac:dyDescent="0.25">
      <c r="A16901">
        <v>343</v>
      </c>
      <c r="B16901">
        <v>16899</v>
      </c>
      <c r="C16901" s="1">
        <f t="shared" si="264"/>
        <v>7.823611111111111E-3</v>
      </c>
      <c r="D16901">
        <v>0</v>
      </c>
      <c r="E16901">
        <v>1</v>
      </c>
      <c r="F16901">
        <v>0</v>
      </c>
      <c r="G16901">
        <v>0</v>
      </c>
      <c r="H16901">
        <v>0</v>
      </c>
      <c r="I16901">
        <v>0</v>
      </c>
      <c r="J16901">
        <v>0</v>
      </c>
    </row>
    <row r="16902" spans="1:10" x14ac:dyDescent="0.25">
      <c r="A16902">
        <v>343</v>
      </c>
      <c r="B16902">
        <v>16900</v>
      </c>
      <c r="C16902" s="1">
        <f t="shared" si="264"/>
        <v>7.8240740740740736E-3</v>
      </c>
      <c r="D16902">
        <v>0</v>
      </c>
      <c r="E16902">
        <v>1</v>
      </c>
      <c r="F16902">
        <v>0</v>
      </c>
      <c r="G16902">
        <v>0</v>
      </c>
      <c r="H16902">
        <v>0</v>
      </c>
      <c r="I16902">
        <v>0</v>
      </c>
      <c r="J16902">
        <v>0</v>
      </c>
    </row>
    <row r="16903" spans="1:10" x14ac:dyDescent="0.25">
      <c r="A16903">
        <v>343</v>
      </c>
      <c r="B16903">
        <v>16901</v>
      </c>
      <c r="C16903" s="1">
        <f t="shared" si="264"/>
        <v>7.8245370370370378E-3</v>
      </c>
      <c r="D16903">
        <v>0</v>
      </c>
      <c r="E16903">
        <v>1</v>
      </c>
      <c r="F16903">
        <v>0</v>
      </c>
      <c r="G16903">
        <v>0</v>
      </c>
      <c r="H16903">
        <v>0</v>
      </c>
      <c r="I16903">
        <v>0</v>
      </c>
      <c r="J16903">
        <v>0</v>
      </c>
    </row>
    <row r="16904" spans="1:10" x14ac:dyDescent="0.25">
      <c r="A16904">
        <v>343</v>
      </c>
      <c r="B16904">
        <v>16902</v>
      </c>
      <c r="C16904" s="1">
        <f t="shared" si="264"/>
        <v>7.8250000000000004E-3</v>
      </c>
      <c r="D16904">
        <v>0</v>
      </c>
      <c r="E16904">
        <v>1</v>
      </c>
      <c r="F16904">
        <v>0</v>
      </c>
      <c r="G16904">
        <v>0</v>
      </c>
      <c r="H16904">
        <v>0</v>
      </c>
      <c r="I16904">
        <v>0</v>
      </c>
      <c r="J16904">
        <v>0</v>
      </c>
    </row>
    <row r="16905" spans="1:10" x14ac:dyDescent="0.25">
      <c r="A16905">
        <v>343</v>
      </c>
      <c r="B16905">
        <v>16903</v>
      </c>
      <c r="C16905" s="1">
        <f t="shared" si="264"/>
        <v>7.8254629629629629E-3</v>
      </c>
      <c r="D16905">
        <v>0</v>
      </c>
      <c r="E16905">
        <v>1</v>
      </c>
      <c r="F16905">
        <v>0</v>
      </c>
      <c r="G16905">
        <v>0</v>
      </c>
      <c r="H16905">
        <v>0</v>
      </c>
      <c r="I16905">
        <v>0</v>
      </c>
      <c r="J16905">
        <v>0</v>
      </c>
    </row>
    <row r="16906" spans="1:10" x14ac:dyDescent="0.25">
      <c r="A16906">
        <v>343</v>
      </c>
      <c r="B16906">
        <v>16904</v>
      </c>
      <c r="C16906" s="1">
        <f t="shared" si="264"/>
        <v>7.8259259259259254E-3</v>
      </c>
      <c r="D16906">
        <v>0</v>
      </c>
      <c r="E16906">
        <v>1</v>
      </c>
      <c r="F16906">
        <v>0</v>
      </c>
      <c r="G16906">
        <v>0</v>
      </c>
      <c r="H16906">
        <v>0</v>
      </c>
      <c r="I16906">
        <v>0</v>
      </c>
      <c r="J16906">
        <v>0</v>
      </c>
    </row>
    <row r="16907" spans="1:10" x14ac:dyDescent="0.25">
      <c r="A16907">
        <v>343</v>
      </c>
      <c r="B16907">
        <v>16905</v>
      </c>
      <c r="C16907" s="1">
        <f t="shared" si="264"/>
        <v>7.8263888888888897E-3</v>
      </c>
      <c r="D16907">
        <v>0</v>
      </c>
      <c r="E16907">
        <v>1</v>
      </c>
      <c r="F16907">
        <v>0</v>
      </c>
      <c r="G16907">
        <v>0</v>
      </c>
      <c r="H16907">
        <v>0</v>
      </c>
      <c r="I16907">
        <v>0</v>
      </c>
      <c r="J16907">
        <v>0</v>
      </c>
    </row>
    <row r="16908" spans="1:10" x14ac:dyDescent="0.25">
      <c r="A16908">
        <v>343</v>
      </c>
      <c r="B16908">
        <v>16906</v>
      </c>
      <c r="C16908" s="1">
        <f t="shared" si="264"/>
        <v>7.8268518518518522E-3</v>
      </c>
      <c r="D16908">
        <v>0</v>
      </c>
      <c r="E16908">
        <v>1</v>
      </c>
      <c r="F16908">
        <v>0</v>
      </c>
      <c r="G16908">
        <v>0</v>
      </c>
      <c r="H16908">
        <v>0</v>
      </c>
      <c r="I16908">
        <v>0</v>
      </c>
      <c r="J16908">
        <v>0</v>
      </c>
    </row>
    <row r="16909" spans="1:10" x14ac:dyDescent="0.25">
      <c r="A16909">
        <v>343</v>
      </c>
      <c r="B16909">
        <v>16907</v>
      </c>
      <c r="C16909" s="1">
        <f t="shared" si="264"/>
        <v>7.8273148148148147E-3</v>
      </c>
      <c r="D16909">
        <v>0</v>
      </c>
      <c r="E16909">
        <v>1</v>
      </c>
      <c r="F16909">
        <v>0</v>
      </c>
      <c r="G16909">
        <v>0</v>
      </c>
      <c r="H16909">
        <v>0</v>
      </c>
      <c r="I16909">
        <v>0</v>
      </c>
      <c r="J16909">
        <v>0</v>
      </c>
    </row>
    <row r="16910" spans="1:10" x14ac:dyDescent="0.25">
      <c r="A16910">
        <v>343</v>
      </c>
      <c r="B16910">
        <v>16908</v>
      </c>
      <c r="C16910" s="1">
        <f t="shared" si="264"/>
        <v>7.8277777777777773E-3</v>
      </c>
      <c r="D16910">
        <v>0</v>
      </c>
      <c r="E16910">
        <v>1</v>
      </c>
      <c r="F16910">
        <v>0</v>
      </c>
      <c r="G16910">
        <v>0</v>
      </c>
      <c r="H16910">
        <v>0</v>
      </c>
      <c r="I16910">
        <v>0</v>
      </c>
      <c r="J16910">
        <v>0</v>
      </c>
    </row>
    <row r="16911" spans="1:10" x14ac:dyDescent="0.25">
      <c r="A16911">
        <v>343</v>
      </c>
      <c r="B16911">
        <v>16909</v>
      </c>
      <c r="C16911" s="1">
        <f t="shared" si="264"/>
        <v>7.8282407407407415E-3</v>
      </c>
      <c r="D16911">
        <v>0</v>
      </c>
      <c r="E16911">
        <v>1</v>
      </c>
      <c r="F16911">
        <v>0</v>
      </c>
      <c r="G16911">
        <v>0</v>
      </c>
      <c r="H16911">
        <v>0</v>
      </c>
      <c r="I16911">
        <v>0</v>
      </c>
      <c r="J16911">
        <v>0</v>
      </c>
    </row>
    <row r="16912" spans="1:10" x14ac:dyDescent="0.25">
      <c r="A16912">
        <v>343</v>
      </c>
      <c r="B16912">
        <v>16910</v>
      </c>
      <c r="C16912" s="1">
        <f t="shared" si="264"/>
        <v>7.828703703703704E-3</v>
      </c>
      <c r="D16912">
        <v>0</v>
      </c>
      <c r="E16912">
        <v>1</v>
      </c>
      <c r="F16912">
        <v>0</v>
      </c>
      <c r="G16912">
        <v>0</v>
      </c>
      <c r="H16912">
        <v>0</v>
      </c>
      <c r="I16912">
        <v>0</v>
      </c>
      <c r="J16912">
        <v>0</v>
      </c>
    </row>
    <row r="16913" spans="1:10" x14ac:dyDescent="0.25">
      <c r="A16913">
        <v>343</v>
      </c>
      <c r="B16913">
        <v>16911</v>
      </c>
      <c r="C16913" s="1">
        <f t="shared" si="264"/>
        <v>7.8291666666666666E-3</v>
      </c>
      <c r="D16913">
        <v>0</v>
      </c>
      <c r="E16913">
        <v>1</v>
      </c>
      <c r="F16913">
        <v>0</v>
      </c>
      <c r="G16913">
        <v>0</v>
      </c>
      <c r="H16913">
        <v>0</v>
      </c>
      <c r="I16913">
        <v>0</v>
      </c>
      <c r="J16913">
        <v>0</v>
      </c>
    </row>
    <row r="16914" spans="1:10" x14ac:dyDescent="0.25">
      <c r="A16914">
        <v>343</v>
      </c>
      <c r="B16914">
        <v>16912</v>
      </c>
      <c r="C16914" s="1">
        <f t="shared" si="264"/>
        <v>7.8296296296296291E-3</v>
      </c>
      <c r="D16914">
        <v>0</v>
      </c>
      <c r="E16914">
        <v>1</v>
      </c>
      <c r="F16914">
        <v>0</v>
      </c>
      <c r="G16914">
        <v>0</v>
      </c>
      <c r="H16914">
        <v>0</v>
      </c>
      <c r="I16914">
        <v>0</v>
      </c>
      <c r="J16914">
        <v>0</v>
      </c>
    </row>
    <row r="16915" spans="1:10" x14ac:dyDescent="0.25">
      <c r="A16915">
        <v>343</v>
      </c>
      <c r="B16915">
        <v>16913</v>
      </c>
      <c r="C16915" s="1">
        <f t="shared" si="264"/>
        <v>7.8300925925925934E-3</v>
      </c>
      <c r="D16915">
        <v>0</v>
      </c>
      <c r="E16915">
        <v>1</v>
      </c>
      <c r="F16915">
        <v>0</v>
      </c>
      <c r="G16915">
        <v>0</v>
      </c>
      <c r="H16915">
        <v>0</v>
      </c>
      <c r="I16915">
        <v>0</v>
      </c>
      <c r="J16915">
        <v>0</v>
      </c>
    </row>
    <row r="16916" spans="1:10" x14ac:dyDescent="0.25">
      <c r="A16916">
        <v>343</v>
      </c>
      <c r="B16916">
        <v>16914</v>
      </c>
      <c r="C16916" s="1">
        <f t="shared" si="264"/>
        <v>7.8305555555555559E-3</v>
      </c>
      <c r="D16916">
        <v>0</v>
      </c>
      <c r="E16916">
        <v>1</v>
      </c>
      <c r="F16916">
        <v>0</v>
      </c>
      <c r="G16916">
        <v>0</v>
      </c>
      <c r="H16916">
        <v>0</v>
      </c>
      <c r="I16916">
        <v>0</v>
      </c>
      <c r="J16916">
        <v>0</v>
      </c>
    </row>
    <row r="16917" spans="1:10" x14ac:dyDescent="0.25">
      <c r="A16917">
        <v>343</v>
      </c>
      <c r="B16917">
        <v>16915</v>
      </c>
      <c r="C16917" s="1">
        <f t="shared" si="264"/>
        <v>7.8310185185185184E-3</v>
      </c>
      <c r="D16917">
        <v>0</v>
      </c>
      <c r="E16917">
        <v>1</v>
      </c>
      <c r="F16917">
        <v>0</v>
      </c>
      <c r="G16917">
        <v>0</v>
      </c>
      <c r="H16917">
        <v>0</v>
      </c>
      <c r="I16917">
        <v>0</v>
      </c>
      <c r="J16917">
        <v>0</v>
      </c>
    </row>
    <row r="16918" spans="1:10" x14ac:dyDescent="0.25">
      <c r="A16918">
        <v>343</v>
      </c>
      <c r="B16918">
        <v>16916</v>
      </c>
      <c r="C16918" s="1">
        <f t="shared" si="264"/>
        <v>7.8314814814814809E-3</v>
      </c>
      <c r="D16918">
        <v>0</v>
      </c>
      <c r="E16918">
        <v>1</v>
      </c>
      <c r="F16918">
        <v>0</v>
      </c>
      <c r="G16918">
        <v>0</v>
      </c>
      <c r="H16918">
        <v>0</v>
      </c>
      <c r="I16918">
        <v>0</v>
      </c>
      <c r="J16918">
        <v>0</v>
      </c>
    </row>
    <row r="16919" spans="1:10" x14ac:dyDescent="0.25">
      <c r="A16919">
        <v>343</v>
      </c>
      <c r="B16919">
        <v>16917</v>
      </c>
      <c r="C16919" s="1">
        <f t="shared" si="264"/>
        <v>7.8319444444444452E-3</v>
      </c>
      <c r="D16919">
        <v>0</v>
      </c>
      <c r="E16919">
        <v>1</v>
      </c>
      <c r="F16919">
        <v>0</v>
      </c>
      <c r="G16919">
        <v>0</v>
      </c>
      <c r="H16919">
        <v>0</v>
      </c>
      <c r="I16919">
        <v>0</v>
      </c>
      <c r="J16919">
        <v>0</v>
      </c>
    </row>
    <row r="16920" spans="1:10" x14ac:dyDescent="0.25">
      <c r="A16920">
        <v>343</v>
      </c>
      <c r="B16920">
        <v>16918</v>
      </c>
      <c r="C16920" s="1">
        <f t="shared" si="264"/>
        <v>7.8324074074074077E-3</v>
      </c>
      <c r="D16920">
        <v>0</v>
      </c>
      <c r="E16920">
        <v>1</v>
      </c>
      <c r="F16920">
        <v>0</v>
      </c>
      <c r="G16920">
        <v>0</v>
      </c>
      <c r="H16920">
        <v>0</v>
      </c>
      <c r="I16920">
        <v>0</v>
      </c>
      <c r="J16920">
        <v>0</v>
      </c>
    </row>
    <row r="16921" spans="1:10" x14ac:dyDescent="0.25">
      <c r="A16921">
        <v>343</v>
      </c>
      <c r="B16921">
        <v>16919</v>
      </c>
      <c r="C16921" s="1">
        <f t="shared" si="264"/>
        <v>7.8328703703703702E-3</v>
      </c>
      <c r="D16921">
        <v>0</v>
      </c>
      <c r="E16921">
        <v>1</v>
      </c>
      <c r="F16921">
        <v>0</v>
      </c>
      <c r="G16921">
        <v>0</v>
      </c>
      <c r="H16921">
        <v>0</v>
      </c>
      <c r="I16921">
        <v>0</v>
      </c>
      <c r="J16921">
        <v>0</v>
      </c>
    </row>
    <row r="16922" spans="1:10" x14ac:dyDescent="0.25">
      <c r="A16922">
        <v>343</v>
      </c>
      <c r="B16922">
        <v>16920</v>
      </c>
      <c r="C16922" s="1">
        <f t="shared" si="264"/>
        <v>7.8333333333333328E-3</v>
      </c>
      <c r="D16922">
        <v>0</v>
      </c>
      <c r="E16922">
        <v>1</v>
      </c>
      <c r="F16922">
        <v>0</v>
      </c>
      <c r="G16922">
        <v>0</v>
      </c>
      <c r="H16922">
        <v>0</v>
      </c>
      <c r="I16922">
        <v>0</v>
      </c>
      <c r="J16922">
        <v>0</v>
      </c>
    </row>
    <row r="16923" spans="1:10" x14ac:dyDescent="0.25">
      <c r="A16923">
        <v>343</v>
      </c>
      <c r="B16923">
        <v>16921</v>
      </c>
      <c r="C16923" s="1">
        <f t="shared" si="264"/>
        <v>7.833796296296297E-3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</row>
    <row r="16924" spans="1:10" x14ac:dyDescent="0.25">
      <c r="A16924">
        <v>343</v>
      </c>
      <c r="B16924">
        <v>16922</v>
      </c>
      <c r="C16924" s="1">
        <f t="shared" si="264"/>
        <v>7.8342592592592596E-3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</row>
    <row r="16925" spans="1:10" x14ac:dyDescent="0.25">
      <c r="A16925">
        <v>343</v>
      </c>
      <c r="B16925">
        <v>16923</v>
      </c>
      <c r="C16925" s="1">
        <f t="shared" si="264"/>
        <v>7.8347222222222221E-3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</row>
    <row r="16926" spans="1:10" x14ac:dyDescent="0.25">
      <c r="A16926">
        <v>343</v>
      </c>
      <c r="B16926">
        <v>16924</v>
      </c>
      <c r="C16926" s="1">
        <f t="shared" si="264"/>
        <v>7.8351851851851846E-3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</row>
    <row r="16927" spans="1:10" x14ac:dyDescent="0.25">
      <c r="A16927">
        <v>343</v>
      </c>
      <c r="B16927">
        <v>16925</v>
      </c>
      <c r="C16927" s="1">
        <f t="shared" si="264"/>
        <v>7.8356481481481489E-3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</row>
    <row r="16928" spans="1:10" x14ac:dyDescent="0.25">
      <c r="A16928">
        <v>343</v>
      </c>
      <c r="B16928">
        <v>16926</v>
      </c>
      <c r="C16928" s="1">
        <f t="shared" si="264"/>
        <v>7.8361111111111114E-3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</row>
    <row r="16929" spans="1:10" x14ac:dyDescent="0.25">
      <c r="A16929">
        <v>343</v>
      </c>
      <c r="B16929">
        <v>16927</v>
      </c>
      <c r="C16929" s="1">
        <f t="shared" si="264"/>
        <v>7.8365740740740739E-3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</row>
    <row r="16930" spans="1:10" x14ac:dyDescent="0.25">
      <c r="A16930">
        <v>343</v>
      </c>
      <c r="B16930">
        <v>16928</v>
      </c>
      <c r="C16930" s="1">
        <f t="shared" si="264"/>
        <v>7.8370370370370365E-3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</row>
    <row r="16931" spans="1:10" x14ac:dyDescent="0.25">
      <c r="A16931">
        <v>343</v>
      </c>
      <c r="B16931">
        <v>16929</v>
      </c>
      <c r="C16931" s="1">
        <f t="shared" si="264"/>
        <v>7.8375000000000007E-3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</row>
    <row r="16932" spans="1:10" x14ac:dyDescent="0.25">
      <c r="A16932">
        <v>343</v>
      </c>
      <c r="B16932">
        <v>16930</v>
      </c>
      <c r="C16932" s="1">
        <f t="shared" si="264"/>
        <v>7.8379629629629632E-3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</row>
    <row r="16933" spans="1:10" x14ac:dyDescent="0.25">
      <c r="A16933">
        <v>343</v>
      </c>
      <c r="B16933">
        <v>16931</v>
      </c>
      <c r="C16933" s="1">
        <f t="shared" si="264"/>
        <v>7.8384259259259258E-3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</row>
    <row r="16934" spans="1:10" x14ac:dyDescent="0.25">
      <c r="A16934">
        <v>343</v>
      </c>
      <c r="B16934">
        <v>16932</v>
      </c>
      <c r="C16934" s="1">
        <f t="shared" si="264"/>
        <v>7.8388888888888883E-3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</row>
    <row r="16935" spans="1:10" x14ac:dyDescent="0.25">
      <c r="A16935">
        <v>343</v>
      </c>
      <c r="B16935">
        <v>16933</v>
      </c>
      <c r="C16935" s="1">
        <f t="shared" si="264"/>
        <v>7.8393518518518526E-3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</row>
    <row r="16936" spans="1:10" x14ac:dyDescent="0.25">
      <c r="A16936">
        <v>343</v>
      </c>
      <c r="B16936">
        <v>16934</v>
      </c>
      <c r="C16936" s="1">
        <f t="shared" si="264"/>
        <v>7.8398148148148151E-3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</row>
    <row r="16937" spans="1:10" x14ac:dyDescent="0.25">
      <c r="A16937">
        <v>343</v>
      </c>
      <c r="B16937">
        <v>16935</v>
      </c>
      <c r="C16937" s="1">
        <f t="shared" si="264"/>
        <v>7.8402777777777776E-3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</row>
    <row r="16938" spans="1:10" x14ac:dyDescent="0.25">
      <c r="A16938">
        <v>343</v>
      </c>
      <c r="B16938">
        <v>16936</v>
      </c>
      <c r="C16938" s="1">
        <f t="shared" si="264"/>
        <v>7.8407407407407401E-3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</row>
    <row r="16939" spans="1:10" x14ac:dyDescent="0.25">
      <c r="A16939">
        <v>343</v>
      </c>
      <c r="B16939">
        <v>16937</v>
      </c>
      <c r="C16939" s="1">
        <f t="shared" si="264"/>
        <v>7.8412037037037044E-3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</row>
    <row r="16940" spans="1:10" x14ac:dyDescent="0.25">
      <c r="A16940">
        <v>343</v>
      </c>
      <c r="B16940">
        <v>16938</v>
      </c>
      <c r="C16940" s="1">
        <f t="shared" si="264"/>
        <v>7.8416666666666669E-3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</row>
    <row r="16941" spans="1:10" x14ac:dyDescent="0.25">
      <c r="A16941">
        <v>343</v>
      </c>
      <c r="B16941">
        <v>16939</v>
      </c>
      <c r="C16941" s="1">
        <f t="shared" si="264"/>
        <v>7.8421296296296295E-3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</row>
    <row r="16942" spans="1:10" x14ac:dyDescent="0.25">
      <c r="A16942">
        <v>343</v>
      </c>
      <c r="B16942">
        <v>16940</v>
      </c>
      <c r="C16942" s="1">
        <f t="shared" si="264"/>
        <v>7.842592592592592E-3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</row>
    <row r="16943" spans="1:10" x14ac:dyDescent="0.25">
      <c r="A16943">
        <v>343</v>
      </c>
      <c r="B16943">
        <v>16941</v>
      </c>
      <c r="C16943" s="1">
        <f t="shared" si="264"/>
        <v>7.8430555555555562E-3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</row>
    <row r="16944" spans="1:10" x14ac:dyDescent="0.25">
      <c r="A16944">
        <v>343</v>
      </c>
      <c r="B16944">
        <v>16942</v>
      </c>
      <c r="C16944" s="1">
        <f t="shared" si="264"/>
        <v>7.8435185185185188E-3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</row>
    <row r="16945" spans="1:10" x14ac:dyDescent="0.25">
      <c r="A16945">
        <v>343</v>
      </c>
      <c r="B16945">
        <v>16943</v>
      </c>
      <c r="C16945" s="1">
        <f t="shared" si="264"/>
        <v>7.8439814814814813E-3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</row>
    <row r="16946" spans="1:10" x14ac:dyDescent="0.25">
      <c r="A16946">
        <v>343</v>
      </c>
      <c r="B16946">
        <v>16944</v>
      </c>
      <c r="C16946" s="1">
        <f t="shared" si="264"/>
        <v>7.8444444444444438E-3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</row>
    <row r="16947" spans="1:10" x14ac:dyDescent="0.25">
      <c r="A16947">
        <v>343</v>
      </c>
      <c r="B16947">
        <v>16945</v>
      </c>
      <c r="C16947" s="1">
        <f t="shared" si="264"/>
        <v>7.8449074074074081E-3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</row>
    <row r="16948" spans="1:10" x14ac:dyDescent="0.25">
      <c r="A16948">
        <v>343</v>
      </c>
      <c r="B16948">
        <v>16946</v>
      </c>
      <c r="C16948" s="1">
        <f t="shared" si="264"/>
        <v>7.8453703703703706E-3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</row>
    <row r="16949" spans="1:10" x14ac:dyDescent="0.25">
      <c r="A16949">
        <v>343</v>
      </c>
      <c r="B16949">
        <v>16947</v>
      </c>
      <c r="C16949" s="1">
        <f t="shared" si="264"/>
        <v>7.8458333333333331E-3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</row>
    <row r="16950" spans="1:10" x14ac:dyDescent="0.25">
      <c r="A16950">
        <v>343</v>
      </c>
      <c r="B16950">
        <v>16948</v>
      </c>
      <c r="C16950" s="1">
        <f t="shared" si="264"/>
        <v>7.8462962962962957E-3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</row>
    <row r="16951" spans="1:10" x14ac:dyDescent="0.25">
      <c r="A16951">
        <v>343</v>
      </c>
      <c r="B16951">
        <v>16949</v>
      </c>
      <c r="C16951" s="1">
        <f t="shared" si="264"/>
        <v>7.8467592592592599E-3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</row>
    <row r="16952" spans="1:10" x14ac:dyDescent="0.25">
      <c r="A16952">
        <v>343</v>
      </c>
      <c r="B16952">
        <v>16950</v>
      </c>
      <c r="C16952" s="1">
        <f t="shared" si="264"/>
        <v>7.8472222222222224E-3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</row>
    <row r="16953" spans="1:10" x14ac:dyDescent="0.25">
      <c r="A16953">
        <v>343</v>
      </c>
      <c r="B16953">
        <v>16951</v>
      </c>
      <c r="C16953" s="1">
        <f t="shared" si="264"/>
        <v>7.847685185185185E-3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</row>
    <row r="16954" spans="1:10" x14ac:dyDescent="0.25">
      <c r="A16954">
        <v>343</v>
      </c>
      <c r="B16954">
        <v>16952</v>
      </c>
      <c r="C16954" s="1">
        <f t="shared" si="264"/>
        <v>7.8481481481481475E-3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</row>
    <row r="16955" spans="1:10" x14ac:dyDescent="0.25">
      <c r="A16955">
        <v>343</v>
      </c>
      <c r="B16955">
        <v>16953</v>
      </c>
      <c r="C16955" s="1">
        <f t="shared" si="264"/>
        <v>7.8486111111111118E-3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</row>
    <row r="16956" spans="1:10" x14ac:dyDescent="0.25">
      <c r="A16956">
        <v>343</v>
      </c>
      <c r="B16956">
        <v>16954</v>
      </c>
      <c r="C16956" s="1">
        <f t="shared" si="264"/>
        <v>7.8490740740740743E-3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</row>
    <row r="16957" spans="1:10" x14ac:dyDescent="0.25">
      <c r="A16957">
        <v>343</v>
      </c>
      <c r="B16957">
        <v>16955</v>
      </c>
      <c r="C16957" s="1">
        <f t="shared" si="264"/>
        <v>7.8495370370370368E-3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</row>
    <row r="16958" spans="1:10" x14ac:dyDescent="0.25">
      <c r="A16958">
        <v>343</v>
      </c>
      <c r="B16958">
        <v>16956</v>
      </c>
      <c r="C16958" s="1">
        <f t="shared" si="264"/>
        <v>7.8499999999999993E-3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</row>
    <row r="16959" spans="1:10" x14ac:dyDescent="0.25">
      <c r="A16959">
        <v>343</v>
      </c>
      <c r="B16959">
        <v>16957</v>
      </c>
      <c r="C16959" s="1">
        <f t="shared" si="264"/>
        <v>7.8504629629629636E-3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</row>
    <row r="16960" spans="1:10" x14ac:dyDescent="0.25">
      <c r="A16960">
        <v>343</v>
      </c>
      <c r="B16960">
        <v>16958</v>
      </c>
      <c r="C16960" s="1">
        <f t="shared" si="264"/>
        <v>7.8509259259259261E-3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</row>
    <row r="16961" spans="1:10" x14ac:dyDescent="0.25">
      <c r="A16961">
        <v>343</v>
      </c>
      <c r="B16961">
        <v>16959</v>
      </c>
      <c r="C16961" s="1">
        <f t="shared" si="264"/>
        <v>7.8513888888888887E-3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</row>
    <row r="16962" spans="1:10" x14ac:dyDescent="0.25">
      <c r="A16962">
        <v>343</v>
      </c>
      <c r="B16962">
        <v>16960</v>
      </c>
      <c r="C16962" s="1">
        <f t="shared" si="264"/>
        <v>7.8518518518518512E-3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</row>
    <row r="16963" spans="1:10" x14ac:dyDescent="0.25">
      <c r="A16963">
        <v>343</v>
      </c>
      <c r="B16963">
        <v>16961</v>
      </c>
      <c r="C16963" s="1">
        <f t="shared" ref="C16963:C17026" si="265" xml:space="preserve"> B16963 / (25 * 86400)</f>
        <v>7.8523148148148154E-3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</row>
    <row r="16964" spans="1:10" x14ac:dyDescent="0.25">
      <c r="A16964">
        <v>343</v>
      </c>
      <c r="B16964">
        <v>16962</v>
      </c>
      <c r="C16964" s="1">
        <f t="shared" si="265"/>
        <v>7.852777777777778E-3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</row>
    <row r="16965" spans="1:10" x14ac:dyDescent="0.25">
      <c r="A16965">
        <v>343</v>
      </c>
      <c r="B16965">
        <v>16963</v>
      </c>
      <c r="C16965" s="1">
        <f t="shared" si="265"/>
        <v>7.8532407407407405E-3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</row>
    <row r="16966" spans="1:10" x14ac:dyDescent="0.25">
      <c r="A16966">
        <v>343</v>
      </c>
      <c r="B16966">
        <v>16964</v>
      </c>
      <c r="C16966" s="1">
        <f t="shared" si="265"/>
        <v>7.853703703703703E-3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</row>
    <row r="16967" spans="1:10" x14ac:dyDescent="0.25">
      <c r="A16967">
        <v>343</v>
      </c>
      <c r="B16967">
        <v>16965</v>
      </c>
      <c r="C16967" s="1">
        <f t="shared" si="265"/>
        <v>7.8541666666666673E-3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</row>
    <row r="16968" spans="1:10" x14ac:dyDescent="0.25">
      <c r="A16968">
        <v>343</v>
      </c>
      <c r="B16968">
        <v>16966</v>
      </c>
      <c r="C16968" s="1">
        <f t="shared" si="265"/>
        <v>7.8546296296296298E-3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</row>
    <row r="16969" spans="1:10" x14ac:dyDescent="0.25">
      <c r="A16969">
        <v>343</v>
      </c>
      <c r="B16969">
        <v>16967</v>
      </c>
      <c r="C16969" s="1">
        <f t="shared" si="265"/>
        <v>7.8550925925925923E-3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</row>
    <row r="16970" spans="1:10" x14ac:dyDescent="0.25">
      <c r="A16970">
        <v>343</v>
      </c>
      <c r="B16970">
        <v>16968</v>
      </c>
      <c r="C16970" s="1">
        <f t="shared" si="265"/>
        <v>7.8555555555555549E-3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</row>
    <row r="16971" spans="1:10" x14ac:dyDescent="0.25">
      <c r="A16971">
        <v>343</v>
      </c>
      <c r="B16971">
        <v>16969</v>
      </c>
      <c r="C16971" s="1">
        <f t="shared" si="265"/>
        <v>7.8560185185185191E-3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</row>
    <row r="16972" spans="1:10" x14ac:dyDescent="0.25">
      <c r="A16972">
        <v>343</v>
      </c>
      <c r="B16972">
        <v>16970</v>
      </c>
      <c r="C16972" s="1">
        <f t="shared" si="265"/>
        <v>7.8564814814814816E-3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</row>
    <row r="16973" spans="1:10" x14ac:dyDescent="0.25">
      <c r="A16973">
        <v>343</v>
      </c>
      <c r="B16973">
        <v>16971</v>
      </c>
      <c r="C16973" s="1">
        <f t="shared" si="265"/>
        <v>7.8569444444444442E-3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</row>
    <row r="16974" spans="1:10" x14ac:dyDescent="0.25">
      <c r="A16974">
        <v>343</v>
      </c>
      <c r="B16974">
        <v>16972</v>
      </c>
      <c r="C16974" s="1">
        <f t="shared" si="265"/>
        <v>7.8574074074074067E-3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</row>
    <row r="16975" spans="1:10" x14ac:dyDescent="0.25">
      <c r="A16975">
        <v>343</v>
      </c>
      <c r="B16975">
        <v>16973</v>
      </c>
      <c r="C16975" s="1">
        <f t="shared" si="265"/>
        <v>7.857870370370371E-3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</row>
    <row r="16976" spans="1:10" x14ac:dyDescent="0.25">
      <c r="A16976">
        <v>343</v>
      </c>
      <c r="B16976">
        <v>16974</v>
      </c>
      <c r="C16976" s="1">
        <f t="shared" si="265"/>
        <v>7.8583333333333335E-3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</row>
    <row r="16977" spans="1:10" x14ac:dyDescent="0.25">
      <c r="A16977">
        <v>343</v>
      </c>
      <c r="B16977">
        <v>16975</v>
      </c>
      <c r="C16977" s="1">
        <f t="shared" si="265"/>
        <v>7.858796296296296E-3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</row>
    <row r="16978" spans="1:10" x14ac:dyDescent="0.25">
      <c r="A16978">
        <v>343</v>
      </c>
      <c r="B16978">
        <v>16976</v>
      </c>
      <c r="C16978" s="1">
        <f t="shared" si="265"/>
        <v>7.8592592592592585E-3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</row>
    <row r="16979" spans="1:10" x14ac:dyDescent="0.25">
      <c r="A16979">
        <v>343</v>
      </c>
      <c r="B16979">
        <v>16977</v>
      </c>
      <c r="C16979" s="1">
        <f t="shared" si="265"/>
        <v>7.8597222222222228E-3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</row>
    <row r="16980" spans="1:10" x14ac:dyDescent="0.25">
      <c r="A16980">
        <v>343</v>
      </c>
      <c r="B16980">
        <v>16978</v>
      </c>
      <c r="C16980" s="1">
        <f t="shared" si="265"/>
        <v>7.8601851851851853E-3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</row>
    <row r="16981" spans="1:10" x14ac:dyDescent="0.25">
      <c r="A16981">
        <v>343</v>
      </c>
      <c r="B16981">
        <v>16979</v>
      </c>
      <c r="C16981" s="1">
        <f t="shared" si="265"/>
        <v>7.8606481481481479E-3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</row>
    <row r="16982" spans="1:10" x14ac:dyDescent="0.25">
      <c r="A16982">
        <v>343</v>
      </c>
      <c r="B16982">
        <v>16980</v>
      </c>
      <c r="C16982" s="1">
        <f t="shared" si="265"/>
        <v>7.8611111111111104E-3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</row>
    <row r="16983" spans="1:10" x14ac:dyDescent="0.25">
      <c r="A16983">
        <v>343</v>
      </c>
      <c r="B16983">
        <v>16981</v>
      </c>
      <c r="C16983" s="1">
        <f t="shared" si="265"/>
        <v>7.8615740740740746E-3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</row>
    <row r="16984" spans="1:10" x14ac:dyDescent="0.25">
      <c r="A16984">
        <v>343</v>
      </c>
      <c r="B16984">
        <v>16982</v>
      </c>
      <c r="C16984" s="1">
        <f t="shared" si="265"/>
        <v>7.8620370370370372E-3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</row>
    <row r="16985" spans="1:10" x14ac:dyDescent="0.25">
      <c r="A16985">
        <v>343</v>
      </c>
      <c r="B16985">
        <v>16983</v>
      </c>
      <c r="C16985" s="1">
        <f t="shared" si="265"/>
        <v>7.8624999999999997E-3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</row>
    <row r="16986" spans="1:10" x14ac:dyDescent="0.25">
      <c r="A16986">
        <v>343</v>
      </c>
      <c r="B16986">
        <v>16984</v>
      </c>
      <c r="C16986" s="1">
        <f t="shared" si="265"/>
        <v>7.8629629629629622E-3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</row>
    <row r="16987" spans="1:10" x14ac:dyDescent="0.25">
      <c r="A16987">
        <v>343</v>
      </c>
      <c r="B16987">
        <v>16985</v>
      </c>
      <c r="C16987" s="1">
        <f t="shared" si="265"/>
        <v>7.8634259259259265E-3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</row>
    <row r="16988" spans="1:10" x14ac:dyDescent="0.25">
      <c r="A16988">
        <v>343</v>
      </c>
      <c r="B16988">
        <v>16986</v>
      </c>
      <c r="C16988" s="1">
        <f t="shared" si="265"/>
        <v>7.863888888888889E-3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</row>
    <row r="16989" spans="1:10" x14ac:dyDescent="0.25">
      <c r="A16989">
        <v>343</v>
      </c>
      <c r="B16989">
        <v>16987</v>
      </c>
      <c r="C16989" s="1">
        <f t="shared" si="265"/>
        <v>7.8643518518518515E-3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</row>
    <row r="16990" spans="1:10" x14ac:dyDescent="0.25">
      <c r="A16990">
        <v>343</v>
      </c>
      <c r="B16990">
        <v>16988</v>
      </c>
      <c r="C16990" s="1">
        <f t="shared" si="265"/>
        <v>7.8648148148148141E-3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</row>
    <row r="16991" spans="1:10" x14ac:dyDescent="0.25">
      <c r="A16991">
        <v>343</v>
      </c>
      <c r="B16991">
        <v>16989</v>
      </c>
      <c r="C16991" s="1">
        <f t="shared" si="265"/>
        <v>7.8652777777777783E-3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</row>
    <row r="16992" spans="1:10" x14ac:dyDescent="0.25">
      <c r="A16992">
        <v>343</v>
      </c>
      <c r="B16992">
        <v>16990</v>
      </c>
      <c r="C16992" s="1">
        <f t="shared" si="265"/>
        <v>7.8657407407407409E-3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</row>
    <row r="16993" spans="1:10" x14ac:dyDescent="0.25">
      <c r="A16993">
        <v>343</v>
      </c>
      <c r="B16993">
        <v>16991</v>
      </c>
      <c r="C16993" s="1">
        <f t="shared" si="265"/>
        <v>7.8662037037037034E-3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</row>
    <row r="16994" spans="1:10" x14ac:dyDescent="0.25">
      <c r="A16994">
        <v>343</v>
      </c>
      <c r="B16994">
        <v>16992</v>
      </c>
      <c r="C16994" s="1">
        <f t="shared" si="265"/>
        <v>7.8666666666666659E-3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</row>
    <row r="16995" spans="1:10" x14ac:dyDescent="0.25">
      <c r="A16995">
        <v>343</v>
      </c>
      <c r="B16995">
        <v>16993</v>
      </c>
      <c r="C16995" s="1">
        <f t="shared" si="265"/>
        <v>7.8671296296296302E-3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</row>
    <row r="16996" spans="1:10" x14ac:dyDescent="0.25">
      <c r="A16996">
        <v>343</v>
      </c>
      <c r="B16996">
        <v>16994</v>
      </c>
      <c r="C16996" s="1">
        <f t="shared" si="265"/>
        <v>7.8675925925925927E-3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</row>
    <row r="16997" spans="1:10" x14ac:dyDescent="0.25">
      <c r="A16997">
        <v>343</v>
      </c>
      <c r="B16997">
        <v>16995</v>
      </c>
      <c r="C16997" s="1">
        <f t="shared" si="265"/>
        <v>7.8680555555555552E-3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</row>
    <row r="16998" spans="1:10" x14ac:dyDescent="0.25">
      <c r="A16998">
        <v>343</v>
      </c>
      <c r="B16998">
        <v>16996</v>
      </c>
      <c r="C16998" s="1">
        <f t="shared" si="265"/>
        <v>7.8685185185185177E-3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</row>
    <row r="16999" spans="1:10" x14ac:dyDescent="0.25">
      <c r="A16999">
        <v>343</v>
      </c>
      <c r="B16999">
        <v>16997</v>
      </c>
      <c r="C16999" s="1">
        <f t="shared" si="265"/>
        <v>7.868981481481482E-3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</row>
    <row r="17000" spans="1:10" x14ac:dyDescent="0.25">
      <c r="A17000">
        <v>343</v>
      </c>
      <c r="B17000">
        <v>16998</v>
      </c>
      <c r="C17000" s="1">
        <f t="shared" si="265"/>
        <v>7.8694444444444445E-3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</row>
    <row r="17001" spans="1:10" x14ac:dyDescent="0.25">
      <c r="A17001">
        <v>343</v>
      </c>
      <c r="B17001">
        <v>16999</v>
      </c>
      <c r="C17001" s="1">
        <f t="shared" si="265"/>
        <v>7.8699074074074071E-3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</row>
    <row r="17002" spans="1:10" x14ac:dyDescent="0.25">
      <c r="A17002">
        <v>343</v>
      </c>
      <c r="B17002">
        <v>17000</v>
      </c>
      <c r="C17002" s="1">
        <f t="shared" si="265"/>
        <v>7.8703703703703696E-3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</row>
    <row r="17003" spans="1:10" x14ac:dyDescent="0.25">
      <c r="A17003">
        <v>343</v>
      </c>
      <c r="B17003">
        <v>17001</v>
      </c>
      <c r="C17003" s="1">
        <f t="shared" si="265"/>
        <v>7.8708333333333338E-3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</row>
    <row r="17004" spans="1:10" x14ac:dyDescent="0.25">
      <c r="A17004">
        <v>343</v>
      </c>
      <c r="B17004">
        <v>17002</v>
      </c>
      <c r="C17004" s="1">
        <f t="shared" si="265"/>
        <v>7.8712962962962964E-3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</row>
    <row r="17005" spans="1:10" x14ac:dyDescent="0.25">
      <c r="A17005">
        <v>343</v>
      </c>
      <c r="B17005">
        <v>17003</v>
      </c>
      <c r="C17005" s="1">
        <f t="shared" si="265"/>
        <v>7.8717592592592589E-3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</row>
    <row r="17006" spans="1:10" x14ac:dyDescent="0.25">
      <c r="A17006">
        <v>343</v>
      </c>
      <c r="B17006">
        <v>17004</v>
      </c>
      <c r="C17006" s="1">
        <f t="shared" si="265"/>
        <v>7.8722222222222214E-3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</row>
    <row r="17007" spans="1:10" x14ac:dyDescent="0.25">
      <c r="A17007">
        <v>343</v>
      </c>
      <c r="B17007">
        <v>17005</v>
      </c>
      <c r="C17007" s="1">
        <f t="shared" si="265"/>
        <v>7.8726851851851857E-3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</row>
    <row r="17008" spans="1:10" x14ac:dyDescent="0.25">
      <c r="A17008">
        <v>343</v>
      </c>
      <c r="B17008">
        <v>17006</v>
      </c>
      <c r="C17008" s="1">
        <f t="shared" si="265"/>
        <v>7.8731481481481482E-3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</row>
    <row r="17009" spans="1:10" x14ac:dyDescent="0.25">
      <c r="A17009">
        <v>343</v>
      </c>
      <c r="B17009">
        <v>17007</v>
      </c>
      <c r="C17009" s="1">
        <f t="shared" si="265"/>
        <v>7.8736111111111107E-3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</row>
    <row r="17010" spans="1:10" x14ac:dyDescent="0.25">
      <c r="A17010">
        <v>343</v>
      </c>
      <c r="B17010">
        <v>17008</v>
      </c>
      <c r="C17010" s="1">
        <f t="shared" si="265"/>
        <v>7.8740740740740733E-3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</row>
    <row r="17011" spans="1:10" x14ac:dyDescent="0.25">
      <c r="A17011">
        <v>343</v>
      </c>
      <c r="B17011">
        <v>17009</v>
      </c>
      <c r="C17011" s="1">
        <f t="shared" si="265"/>
        <v>7.8745370370370375E-3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</row>
    <row r="17012" spans="1:10" x14ac:dyDescent="0.25">
      <c r="A17012">
        <v>343</v>
      </c>
      <c r="B17012">
        <v>17010</v>
      </c>
      <c r="C17012" s="1">
        <f t="shared" si="265"/>
        <v>7.8750000000000001E-3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</row>
    <row r="17013" spans="1:10" x14ac:dyDescent="0.25">
      <c r="A17013">
        <v>343</v>
      </c>
      <c r="B17013">
        <v>17011</v>
      </c>
      <c r="C17013" s="1">
        <f t="shared" si="265"/>
        <v>7.8754629629629626E-3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</row>
    <row r="17014" spans="1:10" x14ac:dyDescent="0.25">
      <c r="A17014">
        <v>343</v>
      </c>
      <c r="B17014">
        <v>17012</v>
      </c>
      <c r="C17014" s="1">
        <f t="shared" si="265"/>
        <v>7.8759259259259251E-3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</row>
    <row r="17015" spans="1:10" x14ac:dyDescent="0.25">
      <c r="A17015">
        <v>343</v>
      </c>
      <c r="B17015">
        <v>17013</v>
      </c>
      <c r="C17015" s="1">
        <f t="shared" si="265"/>
        <v>7.8763888888888894E-3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</row>
    <row r="17016" spans="1:10" x14ac:dyDescent="0.25">
      <c r="A17016">
        <v>343</v>
      </c>
      <c r="B17016">
        <v>17014</v>
      </c>
      <c r="C17016" s="1">
        <f t="shared" si="265"/>
        <v>7.8768518518518519E-3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</row>
    <row r="17017" spans="1:10" x14ac:dyDescent="0.25">
      <c r="A17017">
        <v>343</v>
      </c>
      <c r="B17017">
        <v>17015</v>
      </c>
      <c r="C17017" s="1">
        <f t="shared" si="265"/>
        <v>7.8773148148148144E-3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</row>
    <row r="17018" spans="1:10" x14ac:dyDescent="0.25">
      <c r="A17018">
        <v>343</v>
      </c>
      <c r="B17018">
        <v>17016</v>
      </c>
      <c r="C17018" s="1">
        <f t="shared" si="265"/>
        <v>7.8777777777777769E-3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</row>
    <row r="17019" spans="1:10" x14ac:dyDescent="0.25">
      <c r="A17019">
        <v>343</v>
      </c>
      <c r="B17019">
        <v>17017</v>
      </c>
      <c r="C17019" s="1">
        <f t="shared" si="265"/>
        <v>7.8782407407407412E-3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</row>
    <row r="17020" spans="1:10" x14ac:dyDescent="0.25">
      <c r="A17020">
        <v>343</v>
      </c>
      <c r="B17020">
        <v>17018</v>
      </c>
      <c r="C17020" s="1">
        <f t="shared" si="265"/>
        <v>7.8787037037037037E-3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</row>
    <row r="17021" spans="1:10" x14ac:dyDescent="0.25">
      <c r="A17021">
        <v>343</v>
      </c>
      <c r="B17021">
        <v>17019</v>
      </c>
      <c r="C17021" s="1">
        <f t="shared" si="265"/>
        <v>7.8791666666666663E-3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</row>
    <row r="17022" spans="1:10" x14ac:dyDescent="0.25">
      <c r="A17022">
        <v>343</v>
      </c>
      <c r="B17022">
        <v>17020</v>
      </c>
      <c r="C17022" s="1">
        <f t="shared" si="265"/>
        <v>7.8796296296296288E-3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</row>
    <row r="17023" spans="1:10" x14ac:dyDescent="0.25">
      <c r="A17023">
        <v>343</v>
      </c>
      <c r="B17023">
        <v>17021</v>
      </c>
      <c r="C17023" s="1">
        <f t="shared" si="265"/>
        <v>7.8800925925925931E-3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</row>
    <row r="17024" spans="1:10" x14ac:dyDescent="0.25">
      <c r="A17024">
        <v>343</v>
      </c>
      <c r="B17024">
        <v>17022</v>
      </c>
      <c r="C17024" s="1">
        <f t="shared" si="265"/>
        <v>7.8805555555555556E-3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</row>
    <row r="17025" spans="1:10" x14ac:dyDescent="0.25">
      <c r="A17025">
        <v>343</v>
      </c>
      <c r="B17025">
        <v>17023</v>
      </c>
      <c r="C17025" s="1">
        <f t="shared" si="265"/>
        <v>7.8810185185185181E-3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</row>
    <row r="17026" spans="1:10" x14ac:dyDescent="0.25">
      <c r="A17026">
        <v>343</v>
      </c>
      <c r="B17026">
        <v>17024</v>
      </c>
      <c r="C17026" s="1">
        <f t="shared" si="265"/>
        <v>7.8814814814814806E-3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</row>
    <row r="17027" spans="1:10" x14ac:dyDescent="0.25">
      <c r="A17027">
        <v>343</v>
      </c>
      <c r="B17027">
        <v>17025</v>
      </c>
      <c r="C17027" s="1">
        <f t="shared" ref="C17027:C17090" si="266" xml:space="preserve"> B17027 / (25 * 86400)</f>
        <v>7.8819444444444449E-3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</row>
    <row r="17028" spans="1:10" x14ac:dyDescent="0.25">
      <c r="A17028">
        <v>343</v>
      </c>
      <c r="B17028">
        <v>17026</v>
      </c>
      <c r="C17028" s="1">
        <f t="shared" si="266"/>
        <v>7.8824074074074074E-3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</row>
    <row r="17029" spans="1:10" x14ac:dyDescent="0.25">
      <c r="A17029">
        <v>343</v>
      </c>
      <c r="B17029">
        <v>17027</v>
      </c>
      <c r="C17029" s="1">
        <f t="shared" si="266"/>
        <v>7.8828703703703699E-3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</row>
    <row r="17030" spans="1:10" x14ac:dyDescent="0.25">
      <c r="A17030">
        <v>343</v>
      </c>
      <c r="B17030">
        <v>17028</v>
      </c>
      <c r="C17030" s="1">
        <f t="shared" si="266"/>
        <v>7.8833333333333325E-3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</row>
    <row r="17031" spans="1:10" x14ac:dyDescent="0.25">
      <c r="A17031">
        <v>343</v>
      </c>
      <c r="B17031">
        <v>17029</v>
      </c>
      <c r="C17031" s="1">
        <f t="shared" si="266"/>
        <v>7.8837962962962967E-3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</row>
    <row r="17032" spans="1:10" x14ac:dyDescent="0.25">
      <c r="A17032">
        <v>343</v>
      </c>
      <c r="B17032">
        <v>17030</v>
      </c>
      <c r="C17032" s="1">
        <f t="shared" si="266"/>
        <v>7.8842592592592593E-3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</row>
    <row r="17033" spans="1:10" x14ac:dyDescent="0.25">
      <c r="A17033">
        <v>343</v>
      </c>
      <c r="B17033">
        <v>17031</v>
      </c>
      <c r="C17033" s="1">
        <f t="shared" si="266"/>
        <v>7.8847222222222218E-3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</row>
    <row r="17034" spans="1:10" x14ac:dyDescent="0.25">
      <c r="A17034">
        <v>343</v>
      </c>
      <c r="B17034">
        <v>17032</v>
      </c>
      <c r="C17034" s="1">
        <f t="shared" si="266"/>
        <v>7.885185185185186E-3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</row>
    <row r="17035" spans="1:10" x14ac:dyDescent="0.25">
      <c r="A17035">
        <v>343</v>
      </c>
      <c r="B17035">
        <v>17033</v>
      </c>
      <c r="C17035" s="1">
        <f t="shared" si="266"/>
        <v>7.8856481481481486E-3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</row>
    <row r="17036" spans="1:10" x14ac:dyDescent="0.25">
      <c r="A17036">
        <v>343</v>
      </c>
      <c r="B17036">
        <v>17034</v>
      </c>
      <c r="C17036" s="1">
        <f t="shared" si="266"/>
        <v>7.8861111111111111E-3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</row>
    <row r="17037" spans="1:10" x14ac:dyDescent="0.25">
      <c r="A17037">
        <v>343</v>
      </c>
      <c r="B17037">
        <v>17035</v>
      </c>
      <c r="C17037" s="1">
        <f t="shared" si="266"/>
        <v>7.8865740740740736E-3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</row>
    <row r="17038" spans="1:10" x14ac:dyDescent="0.25">
      <c r="A17038">
        <v>343</v>
      </c>
      <c r="B17038">
        <v>17036</v>
      </c>
      <c r="C17038" s="1">
        <f t="shared" si="266"/>
        <v>7.8870370370370379E-3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</row>
    <row r="17039" spans="1:10" x14ac:dyDescent="0.25">
      <c r="A17039">
        <v>343</v>
      </c>
      <c r="B17039">
        <v>17037</v>
      </c>
      <c r="C17039" s="1">
        <f t="shared" si="266"/>
        <v>7.8875000000000004E-3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</row>
    <row r="17040" spans="1:10" x14ac:dyDescent="0.25">
      <c r="A17040">
        <v>343</v>
      </c>
      <c r="B17040">
        <v>17038</v>
      </c>
      <c r="C17040" s="1">
        <f t="shared" si="266"/>
        <v>7.8879629629629629E-3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</row>
    <row r="17041" spans="1:10" x14ac:dyDescent="0.25">
      <c r="A17041">
        <v>343</v>
      </c>
      <c r="B17041">
        <v>17039</v>
      </c>
      <c r="C17041" s="1">
        <f t="shared" si="266"/>
        <v>7.8884259259259255E-3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</row>
    <row r="17042" spans="1:10" x14ac:dyDescent="0.25">
      <c r="A17042">
        <v>343</v>
      </c>
      <c r="B17042">
        <v>17040</v>
      </c>
      <c r="C17042" s="1">
        <f t="shared" si="266"/>
        <v>7.8888888888888897E-3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</row>
    <row r="17043" spans="1:10" x14ac:dyDescent="0.25">
      <c r="A17043">
        <v>343</v>
      </c>
      <c r="B17043">
        <v>17041</v>
      </c>
      <c r="C17043" s="1">
        <f t="shared" si="266"/>
        <v>7.8893518518518523E-3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</row>
    <row r="17044" spans="1:10" x14ac:dyDescent="0.25">
      <c r="A17044">
        <v>343</v>
      </c>
      <c r="B17044">
        <v>17042</v>
      </c>
      <c r="C17044" s="1">
        <f t="shared" si="266"/>
        <v>7.8898148148148148E-3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</row>
    <row r="17045" spans="1:10" x14ac:dyDescent="0.25">
      <c r="A17045">
        <v>343</v>
      </c>
      <c r="B17045">
        <v>17043</v>
      </c>
      <c r="C17045" s="1">
        <f t="shared" si="266"/>
        <v>7.8902777777777773E-3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</row>
    <row r="17046" spans="1:10" x14ac:dyDescent="0.25">
      <c r="A17046">
        <v>343</v>
      </c>
      <c r="B17046">
        <v>17044</v>
      </c>
      <c r="C17046" s="1">
        <f t="shared" si="266"/>
        <v>7.8907407407407416E-3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</row>
    <row r="17047" spans="1:10" x14ac:dyDescent="0.25">
      <c r="A17047">
        <v>343</v>
      </c>
      <c r="B17047">
        <v>17045</v>
      </c>
      <c r="C17047" s="1">
        <f t="shared" si="266"/>
        <v>7.8912037037037041E-3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</row>
    <row r="17048" spans="1:10" x14ac:dyDescent="0.25">
      <c r="A17048">
        <v>343</v>
      </c>
      <c r="B17048">
        <v>17046</v>
      </c>
      <c r="C17048" s="1">
        <f t="shared" si="266"/>
        <v>7.8916666666666666E-3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</row>
    <row r="17049" spans="1:10" x14ac:dyDescent="0.25">
      <c r="A17049">
        <v>343</v>
      </c>
      <c r="B17049">
        <v>17047</v>
      </c>
      <c r="C17049" s="1">
        <f t="shared" si="266"/>
        <v>7.8921296296296291E-3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</row>
    <row r="17050" spans="1:10" x14ac:dyDescent="0.25">
      <c r="A17050">
        <v>343</v>
      </c>
      <c r="B17050">
        <v>17048</v>
      </c>
      <c r="C17050" s="1">
        <f t="shared" si="266"/>
        <v>7.8925925925925934E-3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</row>
    <row r="17051" spans="1:10" x14ac:dyDescent="0.25">
      <c r="A17051">
        <v>343</v>
      </c>
      <c r="B17051">
        <v>17049</v>
      </c>
      <c r="C17051" s="1">
        <f t="shared" si="266"/>
        <v>7.8930555555555559E-3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</row>
    <row r="17052" spans="1:10" x14ac:dyDescent="0.25">
      <c r="A17052">
        <v>343</v>
      </c>
      <c r="B17052">
        <v>17050</v>
      </c>
      <c r="C17052" s="1">
        <f t="shared" si="266"/>
        <v>7.8935185185185185E-3</v>
      </c>
      <c r="D17052">
        <v>0</v>
      </c>
      <c r="E17052">
        <v>1</v>
      </c>
      <c r="F17052">
        <v>0</v>
      </c>
      <c r="G17052">
        <v>0</v>
      </c>
      <c r="H17052">
        <v>0</v>
      </c>
      <c r="I17052">
        <v>0</v>
      </c>
      <c r="J17052">
        <v>0</v>
      </c>
    </row>
    <row r="17053" spans="1:10" x14ac:dyDescent="0.25">
      <c r="A17053">
        <v>343</v>
      </c>
      <c r="B17053">
        <v>17051</v>
      </c>
      <c r="C17053" s="1">
        <f t="shared" si="266"/>
        <v>7.893981481481481E-3</v>
      </c>
      <c r="D17053">
        <v>0</v>
      </c>
      <c r="E17053">
        <v>1</v>
      </c>
      <c r="F17053">
        <v>0</v>
      </c>
      <c r="G17053">
        <v>0</v>
      </c>
      <c r="H17053">
        <v>0</v>
      </c>
      <c r="I17053">
        <v>0</v>
      </c>
      <c r="J17053">
        <v>0</v>
      </c>
    </row>
    <row r="17054" spans="1:10" x14ac:dyDescent="0.25">
      <c r="A17054">
        <v>343</v>
      </c>
      <c r="B17054">
        <v>17052</v>
      </c>
      <c r="C17054" s="1">
        <f t="shared" si="266"/>
        <v>7.8944444444444452E-3</v>
      </c>
      <c r="D17054">
        <v>0</v>
      </c>
      <c r="E17054">
        <v>1</v>
      </c>
      <c r="F17054">
        <v>0</v>
      </c>
      <c r="G17054">
        <v>0</v>
      </c>
      <c r="H17054">
        <v>0</v>
      </c>
      <c r="I17054">
        <v>0</v>
      </c>
      <c r="J17054">
        <v>0</v>
      </c>
    </row>
    <row r="17055" spans="1:10" x14ac:dyDescent="0.25">
      <c r="A17055">
        <v>343</v>
      </c>
      <c r="B17055">
        <v>17053</v>
      </c>
      <c r="C17055" s="1">
        <f t="shared" si="266"/>
        <v>7.8949074074074078E-3</v>
      </c>
      <c r="D17055">
        <v>0</v>
      </c>
      <c r="E17055">
        <v>1</v>
      </c>
      <c r="F17055">
        <v>0</v>
      </c>
      <c r="G17055">
        <v>0</v>
      </c>
      <c r="H17055">
        <v>0</v>
      </c>
      <c r="I17055">
        <v>0</v>
      </c>
      <c r="J17055">
        <v>0</v>
      </c>
    </row>
    <row r="17056" spans="1:10" x14ac:dyDescent="0.25">
      <c r="A17056">
        <v>343</v>
      </c>
      <c r="B17056">
        <v>17054</v>
      </c>
      <c r="C17056" s="1">
        <f t="shared" si="266"/>
        <v>7.8953703703703703E-3</v>
      </c>
      <c r="D17056">
        <v>0</v>
      </c>
      <c r="E17056">
        <v>1</v>
      </c>
      <c r="F17056">
        <v>0</v>
      </c>
      <c r="G17056">
        <v>0</v>
      </c>
      <c r="H17056">
        <v>0</v>
      </c>
      <c r="I17056">
        <v>0</v>
      </c>
      <c r="J17056">
        <v>0</v>
      </c>
    </row>
    <row r="17057" spans="1:10" x14ac:dyDescent="0.25">
      <c r="A17057">
        <v>343</v>
      </c>
      <c r="B17057">
        <v>17055</v>
      </c>
      <c r="C17057" s="1">
        <f t="shared" si="266"/>
        <v>7.8958333333333328E-3</v>
      </c>
      <c r="D17057">
        <v>0</v>
      </c>
      <c r="E17057">
        <v>1</v>
      </c>
      <c r="F17057">
        <v>0</v>
      </c>
      <c r="G17057">
        <v>0</v>
      </c>
      <c r="H17057">
        <v>0</v>
      </c>
      <c r="I17057">
        <v>0</v>
      </c>
      <c r="J17057">
        <v>0</v>
      </c>
    </row>
    <row r="17058" spans="1:10" x14ac:dyDescent="0.25">
      <c r="A17058">
        <v>343</v>
      </c>
      <c r="B17058">
        <v>17056</v>
      </c>
      <c r="C17058" s="1">
        <f t="shared" si="266"/>
        <v>7.8962962962962971E-3</v>
      </c>
      <c r="D17058">
        <v>0</v>
      </c>
      <c r="E17058">
        <v>1</v>
      </c>
      <c r="F17058">
        <v>0</v>
      </c>
      <c r="G17058">
        <v>0</v>
      </c>
      <c r="H17058">
        <v>0</v>
      </c>
      <c r="I17058">
        <v>0</v>
      </c>
      <c r="J17058">
        <v>0</v>
      </c>
    </row>
    <row r="17059" spans="1:10" x14ac:dyDescent="0.25">
      <c r="A17059">
        <v>343</v>
      </c>
      <c r="B17059">
        <v>17057</v>
      </c>
      <c r="C17059" s="1">
        <f t="shared" si="266"/>
        <v>7.8967592592592596E-3</v>
      </c>
      <c r="D17059">
        <v>0</v>
      </c>
      <c r="E17059">
        <v>1</v>
      </c>
      <c r="F17059">
        <v>0</v>
      </c>
      <c r="G17059">
        <v>0</v>
      </c>
      <c r="H17059">
        <v>0</v>
      </c>
      <c r="I17059">
        <v>0</v>
      </c>
      <c r="J17059">
        <v>0</v>
      </c>
    </row>
    <row r="17060" spans="1:10" x14ac:dyDescent="0.25">
      <c r="A17060">
        <v>343</v>
      </c>
      <c r="B17060">
        <v>17058</v>
      </c>
      <c r="C17060" s="1">
        <f t="shared" si="266"/>
        <v>7.8972222222222221E-3</v>
      </c>
      <c r="D17060">
        <v>0</v>
      </c>
      <c r="E17060">
        <v>1</v>
      </c>
      <c r="F17060">
        <v>0</v>
      </c>
      <c r="G17060">
        <v>0</v>
      </c>
      <c r="H17060">
        <v>0</v>
      </c>
      <c r="I17060">
        <v>0</v>
      </c>
      <c r="J17060">
        <v>0</v>
      </c>
    </row>
    <row r="17061" spans="1:10" x14ac:dyDescent="0.25">
      <c r="A17061">
        <v>343</v>
      </c>
      <c r="B17061">
        <v>17059</v>
      </c>
      <c r="C17061" s="1">
        <f t="shared" si="266"/>
        <v>7.8976851851851847E-3</v>
      </c>
      <c r="D17061">
        <v>0</v>
      </c>
      <c r="E17061">
        <v>1</v>
      </c>
      <c r="F17061">
        <v>0</v>
      </c>
      <c r="G17061">
        <v>0</v>
      </c>
      <c r="H17061">
        <v>0</v>
      </c>
      <c r="I17061">
        <v>0</v>
      </c>
      <c r="J17061">
        <v>0</v>
      </c>
    </row>
    <row r="17062" spans="1:10" x14ac:dyDescent="0.25">
      <c r="A17062">
        <v>343</v>
      </c>
      <c r="B17062">
        <v>17060</v>
      </c>
      <c r="C17062" s="1">
        <f t="shared" si="266"/>
        <v>7.8981481481481489E-3</v>
      </c>
      <c r="D17062">
        <v>0</v>
      </c>
      <c r="E17062">
        <v>1</v>
      </c>
      <c r="F17062">
        <v>0</v>
      </c>
      <c r="G17062">
        <v>0</v>
      </c>
      <c r="H17062">
        <v>0</v>
      </c>
      <c r="I17062">
        <v>0</v>
      </c>
      <c r="J17062">
        <v>0</v>
      </c>
    </row>
    <row r="17063" spans="1:10" x14ac:dyDescent="0.25">
      <c r="A17063">
        <v>343</v>
      </c>
      <c r="B17063">
        <v>17061</v>
      </c>
      <c r="C17063" s="1">
        <f t="shared" si="266"/>
        <v>7.8986111111111115E-3</v>
      </c>
      <c r="D17063">
        <v>0</v>
      </c>
      <c r="E17063">
        <v>1</v>
      </c>
      <c r="F17063">
        <v>0</v>
      </c>
      <c r="G17063">
        <v>0</v>
      </c>
      <c r="H17063">
        <v>0</v>
      </c>
      <c r="I17063">
        <v>0</v>
      </c>
      <c r="J17063">
        <v>0</v>
      </c>
    </row>
    <row r="17064" spans="1:10" x14ac:dyDescent="0.25">
      <c r="A17064">
        <v>343</v>
      </c>
      <c r="B17064">
        <v>17062</v>
      </c>
      <c r="C17064" s="1">
        <f t="shared" si="266"/>
        <v>7.899074074074074E-3</v>
      </c>
      <c r="D17064">
        <v>0</v>
      </c>
      <c r="E17064">
        <v>1</v>
      </c>
      <c r="F17064">
        <v>0</v>
      </c>
      <c r="G17064">
        <v>0</v>
      </c>
      <c r="H17064">
        <v>0</v>
      </c>
      <c r="I17064">
        <v>0</v>
      </c>
      <c r="J17064">
        <v>0</v>
      </c>
    </row>
    <row r="17065" spans="1:10" x14ac:dyDescent="0.25">
      <c r="A17065">
        <v>343</v>
      </c>
      <c r="B17065">
        <v>17063</v>
      </c>
      <c r="C17065" s="1">
        <f t="shared" si="266"/>
        <v>7.8995370370370365E-3</v>
      </c>
      <c r="D17065">
        <v>0</v>
      </c>
      <c r="E17065">
        <v>1</v>
      </c>
      <c r="F17065">
        <v>0</v>
      </c>
      <c r="G17065">
        <v>0</v>
      </c>
      <c r="H17065">
        <v>0</v>
      </c>
      <c r="I17065">
        <v>0</v>
      </c>
      <c r="J17065">
        <v>0</v>
      </c>
    </row>
    <row r="17066" spans="1:10" x14ac:dyDescent="0.25">
      <c r="A17066">
        <v>343</v>
      </c>
      <c r="B17066">
        <v>17064</v>
      </c>
      <c r="C17066" s="1">
        <f t="shared" si="266"/>
        <v>7.9000000000000008E-3</v>
      </c>
      <c r="D17066">
        <v>0</v>
      </c>
      <c r="E17066">
        <v>1</v>
      </c>
      <c r="F17066">
        <v>0</v>
      </c>
      <c r="G17066">
        <v>0</v>
      </c>
      <c r="H17066">
        <v>0</v>
      </c>
      <c r="I17066">
        <v>0</v>
      </c>
      <c r="J17066">
        <v>0</v>
      </c>
    </row>
    <row r="17067" spans="1:10" x14ac:dyDescent="0.25">
      <c r="A17067">
        <v>343</v>
      </c>
      <c r="B17067">
        <v>17065</v>
      </c>
      <c r="C17067" s="1">
        <f t="shared" si="266"/>
        <v>7.9004629629629633E-3</v>
      </c>
      <c r="D17067">
        <v>0</v>
      </c>
      <c r="E17067">
        <v>1</v>
      </c>
      <c r="F17067">
        <v>0</v>
      </c>
      <c r="G17067">
        <v>0</v>
      </c>
      <c r="H17067">
        <v>0</v>
      </c>
      <c r="I17067">
        <v>0</v>
      </c>
      <c r="J17067">
        <v>0</v>
      </c>
    </row>
    <row r="17068" spans="1:10" x14ac:dyDescent="0.25">
      <c r="A17068">
        <v>343</v>
      </c>
      <c r="B17068">
        <v>17066</v>
      </c>
      <c r="C17068" s="1">
        <f t="shared" si="266"/>
        <v>7.9009259259259258E-3</v>
      </c>
      <c r="D17068">
        <v>0</v>
      </c>
      <c r="E17068">
        <v>1</v>
      </c>
      <c r="F17068">
        <v>0</v>
      </c>
      <c r="G17068">
        <v>0</v>
      </c>
      <c r="H17068">
        <v>0</v>
      </c>
      <c r="I17068">
        <v>0</v>
      </c>
      <c r="J17068">
        <v>0</v>
      </c>
    </row>
    <row r="17069" spans="1:10" x14ac:dyDescent="0.25">
      <c r="A17069">
        <v>343</v>
      </c>
      <c r="B17069">
        <v>17067</v>
      </c>
      <c r="C17069" s="1">
        <f t="shared" si="266"/>
        <v>7.9013888888888884E-3</v>
      </c>
      <c r="D17069">
        <v>0</v>
      </c>
      <c r="E17069">
        <v>1</v>
      </c>
      <c r="F17069">
        <v>0</v>
      </c>
      <c r="G17069">
        <v>0</v>
      </c>
      <c r="H17069">
        <v>0</v>
      </c>
      <c r="I17069">
        <v>0</v>
      </c>
      <c r="J17069">
        <v>0</v>
      </c>
    </row>
    <row r="17070" spans="1:10" x14ac:dyDescent="0.25">
      <c r="A17070">
        <v>343</v>
      </c>
      <c r="B17070">
        <v>17068</v>
      </c>
      <c r="C17070" s="1">
        <f t="shared" si="266"/>
        <v>7.9018518518518526E-3</v>
      </c>
      <c r="D17070">
        <v>0</v>
      </c>
      <c r="E17070">
        <v>1</v>
      </c>
      <c r="F17070">
        <v>0</v>
      </c>
      <c r="G17070">
        <v>0</v>
      </c>
      <c r="H17070">
        <v>0</v>
      </c>
      <c r="I17070">
        <v>0</v>
      </c>
      <c r="J17070">
        <v>0</v>
      </c>
    </row>
    <row r="17071" spans="1:10" x14ac:dyDescent="0.25">
      <c r="A17071">
        <v>343</v>
      </c>
      <c r="B17071">
        <v>17069</v>
      </c>
      <c r="C17071" s="1">
        <f t="shared" si="266"/>
        <v>7.9023148148148151E-3</v>
      </c>
      <c r="D17071">
        <v>0</v>
      </c>
      <c r="E17071">
        <v>1</v>
      </c>
      <c r="F17071">
        <v>0</v>
      </c>
      <c r="G17071">
        <v>0</v>
      </c>
      <c r="H17071">
        <v>0</v>
      </c>
      <c r="I17071">
        <v>0</v>
      </c>
      <c r="J17071">
        <v>0</v>
      </c>
    </row>
    <row r="17072" spans="1:10" x14ac:dyDescent="0.25">
      <c r="A17072">
        <v>343</v>
      </c>
      <c r="B17072">
        <v>17070</v>
      </c>
      <c r="C17072" s="1">
        <f t="shared" si="266"/>
        <v>7.9027777777777777E-3</v>
      </c>
      <c r="D17072">
        <v>0</v>
      </c>
      <c r="E17072">
        <v>1</v>
      </c>
      <c r="F17072">
        <v>0</v>
      </c>
      <c r="G17072">
        <v>0</v>
      </c>
      <c r="H17072">
        <v>0</v>
      </c>
      <c r="I17072">
        <v>0</v>
      </c>
      <c r="J17072">
        <v>0</v>
      </c>
    </row>
    <row r="17073" spans="1:10" x14ac:dyDescent="0.25">
      <c r="A17073">
        <v>343</v>
      </c>
      <c r="B17073">
        <v>17071</v>
      </c>
      <c r="C17073" s="1">
        <f t="shared" si="266"/>
        <v>7.9032407407407402E-3</v>
      </c>
      <c r="D17073">
        <v>0</v>
      </c>
      <c r="E17073">
        <v>1</v>
      </c>
      <c r="F17073">
        <v>0</v>
      </c>
      <c r="G17073">
        <v>0</v>
      </c>
      <c r="H17073">
        <v>0</v>
      </c>
      <c r="I17073">
        <v>0</v>
      </c>
      <c r="J17073">
        <v>0</v>
      </c>
    </row>
    <row r="17074" spans="1:10" x14ac:dyDescent="0.25">
      <c r="A17074">
        <v>343</v>
      </c>
      <c r="B17074">
        <v>17072</v>
      </c>
      <c r="C17074" s="1">
        <f t="shared" si="266"/>
        <v>7.9037037037037045E-3</v>
      </c>
      <c r="D17074">
        <v>0</v>
      </c>
      <c r="E17074">
        <v>1</v>
      </c>
      <c r="F17074">
        <v>0</v>
      </c>
      <c r="G17074">
        <v>0</v>
      </c>
      <c r="H17074">
        <v>0</v>
      </c>
      <c r="I17074">
        <v>0</v>
      </c>
      <c r="J17074">
        <v>0</v>
      </c>
    </row>
    <row r="17075" spans="1:10" x14ac:dyDescent="0.25">
      <c r="A17075">
        <v>343</v>
      </c>
      <c r="B17075">
        <v>17073</v>
      </c>
      <c r="C17075" s="1">
        <f t="shared" si="266"/>
        <v>7.904166666666667E-3</v>
      </c>
      <c r="D17075">
        <v>0</v>
      </c>
      <c r="E17075">
        <v>1</v>
      </c>
      <c r="F17075">
        <v>0</v>
      </c>
      <c r="G17075">
        <v>0</v>
      </c>
      <c r="H17075">
        <v>0</v>
      </c>
      <c r="I17075">
        <v>0</v>
      </c>
      <c r="J17075">
        <v>0</v>
      </c>
    </row>
    <row r="17076" spans="1:10" x14ac:dyDescent="0.25">
      <c r="A17076">
        <v>343</v>
      </c>
      <c r="B17076">
        <v>17074</v>
      </c>
      <c r="C17076" s="1">
        <f t="shared" si="266"/>
        <v>7.9046296296296295E-3</v>
      </c>
      <c r="D17076">
        <v>0</v>
      </c>
      <c r="E17076">
        <v>1</v>
      </c>
      <c r="F17076">
        <v>0</v>
      </c>
      <c r="G17076">
        <v>0</v>
      </c>
      <c r="H17076">
        <v>0</v>
      </c>
      <c r="I17076">
        <v>0</v>
      </c>
      <c r="J17076">
        <v>0</v>
      </c>
    </row>
    <row r="17077" spans="1:10" x14ac:dyDescent="0.25">
      <c r="A17077">
        <v>343</v>
      </c>
      <c r="B17077">
        <v>17075</v>
      </c>
      <c r="C17077" s="1">
        <f t="shared" si="266"/>
        <v>7.905092592592592E-3</v>
      </c>
      <c r="D17077">
        <v>0</v>
      </c>
      <c r="E17077">
        <v>1</v>
      </c>
      <c r="F17077">
        <v>0</v>
      </c>
      <c r="G17077">
        <v>0</v>
      </c>
      <c r="H17077">
        <v>0</v>
      </c>
      <c r="I17077">
        <v>0</v>
      </c>
      <c r="J17077">
        <v>0</v>
      </c>
    </row>
    <row r="17078" spans="1:10" x14ac:dyDescent="0.25">
      <c r="A17078">
        <v>343</v>
      </c>
      <c r="B17078">
        <v>17076</v>
      </c>
      <c r="C17078" s="1">
        <f t="shared" si="266"/>
        <v>7.9055555555555563E-3</v>
      </c>
      <c r="D17078">
        <v>0</v>
      </c>
      <c r="E17078">
        <v>1</v>
      </c>
      <c r="F17078">
        <v>0</v>
      </c>
      <c r="G17078">
        <v>0</v>
      </c>
      <c r="H17078">
        <v>0</v>
      </c>
      <c r="I17078">
        <v>0</v>
      </c>
      <c r="J17078">
        <v>0</v>
      </c>
    </row>
    <row r="17079" spans="1:10" x14ac:dyDescent="0.25">
      <c r="A17079">
        <v>343</v>
      </c>
      <c r="B17079">
        <v>17077</v>
      </c>
      <c r="C17079" s="1">
        <f t="shared" si="266"/>
        <v>7.9060185185185188E-3</v>
      </c>
      <c r="D17079">
        <v>0</v>
      </c>
      <c r="E17079">
        <v>1</v>
      </c>
      <c r="F17079">
        <v>0</v>
      </c>
      <c r="G17079">
        <v>0</v>
      </c>
      <c r="H17079">
        <v>0</v>
      </c>
      <c r="I17079">
        <v>0</v>
      </c>
      <c r="J17079">
        <v>0</v>
      </c>
    </row>
    <row r="17080" spans="1:10" x14ac:dyDescent="0.25">
      <c r="A17080">
        <v>343</v>
      </c>
      <c r="B17080">
        <v>17078</v>
      </c>
      <c r="C17080" s="1">
        <f t="shared" si="266"/>
        <v>7.9064814814814813E-3</v>
      </c>
      <c r="D17080">
        <v>0</v>
      </c>
      <c r="E17080">
        <v>1</v>
      </c>
      <c r="F17080">
        <v>0</v>
      </c>
      <c r="G17080">
        <v>0</v>
      </c>
      <c r="H17080">
        <v>0</v>
      </c>
      <c r="I17080">
        <v>0</v>
      </c>
      <c r="J17080">
        <v>0</v>
      </c>
    </row>
    <row r="17081" spans="1:10" x14ac:dyDescent="0.25">
      <c r="A17081">
        <v>343</v>
      </c>
      <c r="B17081">
        <v>17079</v>
      </c>
      <c r="C17081" s="1">
        <f t="shared" si="266"/>
        <v>7.9069444444444439E-3</v>
      </c>
      <c r="D17081">
        <v>0</v>
      </c>
      <c r="E17081">
        <v>1</v>
      </c>
      <c r="F17081">
        <v>0</v>
      </c>
      <c r="G17081">
        <v>0</v>
      </c>
      <c r="H17081">
        <v>0</v>
      </c>
      <c r="I17081">
        <v>0</v>
      </c>
      <c r="J17081">
        <v>0</v>
      </c>
    </row>
    <row r="17082" spans="1:10" x14ac:dyDescent="0.25">
      <c r="A17082">
        <v>343</v>
      </c>
      <c r="B17082">
        <v>17080</v>
      </c>
      <c r="C17082" s="1">
        <f t="shared" si="266"/>
        <v>7.9074074074074081E-3</v>
      </c>
      <c r="D17082">
        <v>0</v>
      </c>
      <c r="E17082">
        <v>1</v>
      </c>
      <c r="F17082">
        <v>0</v>
      </c>
      <c r="G17082">
        <v>0</v>
      </c>
      <c r="H17082">
        <v>0</v>
      </c>
      <c r="I17082">
        <v>0</v>
      </c>
      <c r="J17082">
        <v>0</v>
      </c>
    </row>
    <row r="17083" spans="1:10" x14ac:dyDescent="0.25">
      <c r="A17083">
        <v>343</v>
      </c>
      <c r="B17083">
        <v>17081</v>
      </c>
      <c r="C17083" s="1">
        <f t="shared" si="266"/>
        <v>7.9078703703703707E-3</v>
      </c>
      <c r="D17083">
        <v>0</v>
      </c>
      <c r="E17083">
        <v>1</v>
      </c>
      <c r="F17083">
        <v>0</v>
      </c>
      <c r="G17083">
        <v>0</v>
      </c>
      <c r="H17083">
        <v>0</v>
      </c>
      <c r="I17083">
        <v>0</v>
      </c>
      <c r="J17083">
        <v>0</v>
      </c>
    </row>
    <row r="17084" spans="1:10" x14ac:dyDescent="0.25">
      <c r="A17084">
        <v>343</v>
      </c>
      <c r="B17084">
        <v>17082</v>
      </c>
      <c r="C17084" s="1">
        <f t="shared" si="266"/>
        <v>7.9083333333333332E-3</v>
      </c>
      <c r="D17084">
        <v>0</v>
      </c>
      <c r="E17084">
        <v>1</v>
      </c>
      <c r="F17084">
        <v>0</v>
      </c>
      <c r="G17084">
        <v>0</v>
      </c>
      <c r="H17084">
        <v>0</v>
      </c>
      <c r="I17084">
        <v>0</v>
      </c>
      <c r="J17084">
        <v>0</v>
      </c>
    </row>
    <row r="17085" spans="1:10" x14ac:dyDescent="0.25">
      <c r="A17085">
        <v>343</v>
      </c>
      <c r="B17085">
        <v>17083</v>
      </c>
      <c r="C17085" s="1">
        <f t="shared" si="266"/>
        <v>7.9087962962962957E-3</v>
      </c>
      <c r="D17085">
        <v>0</v>
      </c>
      <c r="E17085">
        <v>1</v>
      </c>
      <c r="F17085">
        <v>0</v>
      </c>
      <c r="G17085">
        <v>0</v>
      </c>
      <c r="H17085">
        <v>0</v>
      </c>
      <c r="I17085">
        <v>0</v>
      </c>
      <c r="J17085">
        <v>0</v>
      </c>
    </row>
    <row r="17086" spans="1:10" x14ac:dyDescent="0.25">
      <c r="A17086">
        <v>343</v>
      </c>
      <c r="B17086">
        <v>17084</v>
      </c>
      <c r="C17086" s="1">
        <f t="shared" si="266"/>
        <v>7.90925925925926E-3</v>
      </c>
      <c r="D17086">
        <v>0</v>
      </c>
      <c r="E17086">
        <v>1</v>
      </c>
      <c r="F17086">
        <v>0</v>
      </c>
      <c r="G17086">
        <v>0</v>
      </c>
      <c r="H17086">
        <v>0</v>
      </c>
      <c r="I17086">
        <v>0</v>
      </c>
      <c r="J17086">
        <v>0</v>
      </c>
    </row>
    <row r="17087" spans="1:10" x14ac:dyDescent="0.25">
      <c r="A17087">
        <v>343</v>
      </c>
      <c r="B17087">
        <v>17085</v>
      </c>
      <c r="C17087" s="1">
        <f t="shared" si="266"/>
        <v>7.9097222222222225E-3</v>
      </c>
      <c r="D17087">
        <v>0</v>
      </c>
      <c r="E17087">
        <v>1</v>
      </c>
      <c r="F17087">
        <v>0</v>
      </c>
      <c r="G17087">
        <v>0</v>
      </c>
      <c r="H17087">
        <v>0</v>
      </c>
      <c r="I17087">
        <v>0</v>
      </c>
      <c r="J17087">
        <v>0</v>
      </c>
    </row>
    <row r="17088" spans="1:10" x14ac:dyDescent="0.25">
      <c r="A17088">
        <v>343</v>
      </c>
      <c r="B17088">
        <v>17086</v>
      </c>
      <c r="C17088" s="1">
        <f t="shared" si="266"/>
        <v>7.910185185185185E-3</v>
      </c>
      <c r="D17088">
        <v>0</v>
      </c>
      <c r="E17088">
        <v>1</v>
      </c>
      <c r="F17088">
        <v>0</v>
      </c>
      <c r="G17088">
        <v>0</v>
      </c>
      <c r="H17088">
        <v>0</v>
      </c>
      <c r="I17088">
        <v>0</v>
      </c>
      <c r="J17088">
        <v>0</v>
      </c>
    </row>
    <row r="17089" spans="1:10" x14ac:dyDescent="0.25">
      <c r="A17089">
        <v>343</v>
      </c>
      <c r="B17089">
        <v>17087</v>
      </c>
      <c r="C17089" s="1">
        <f t="shared" si="266"/>
        <v>7.9106481481481476E-3</v>
      </c>
      <c r="D17089">
        <v>0</v>
      </c>
      <c r="E17089">
        <v>1</v>
      </c>
      <c r="F17089">
        <v>0</v>
      </c>
      <c r="G17089">
        <v>0</v>
      </c>
      <c r="H17089">
        <v>0</v>
      </c>
      <c r="I17089">
        <v>0</v>
      </c>
      <c r="J17089">
        <v>0</v>
      </c>
    </row>
    <row r="17090" spans="1:10" x14ac:dyDescent="0.25">
      <c r="A17090">
        <v>343</v>
      </c>
      <c r="B17090">
        <v>17088</v>
      </c>
      <c r="C17090" s="1">
        <f t="shared" si="266"/>
        <v>7.9111111111111118E-3</v>
      </c>
      <c r="D17090">
        <v>0</v>
      </c>
      <c r="E17090">
        <v>1</v>
      </c>
      <c r="F17090">
        <v>0</v>
      </c>
      <c r="G17090">
        <v>0</v>
      </c>
      <c r="H17090">
        <v>0</v>
      </c>
      <c r="I17090">
        <v>0</v>
      </c>
      <c r="J17090">
        <v>0</v>
      </c>
    </row>
    <row r="17091" spans="1:10" x14ac:dyDescent="0.25">
      <c r="A17091">
        <v>343</v>
      </c>
      <c r="B17091">
        <v>17089</v>
      </c>
      <c r="C17091" s="1">
        <f t="shared" ref="C17091:C17154" si="267" xml:space="preserve"> B17091 / (25 * 86400)</f>
        <v>7.9115740740740743E-3</v>
      </c>
      <c r="D17091">
        <v>0</v>
      </c>
      <c r="E17091">
        <v>1</v>
      </c>
      <c r="F17091">
        <v>0</v>
      </c>
      <c r="G17091">
        <v>0</v>
      </c>
      <c r="H17091">
        <v>0</v>
      </c>
      <c r="I17091">
        <v>0</v>
      </c>
      <c r="J17091">
        <v>0</v>
      </c>
    </row>
    <row r="17092" spans="1:10" x14ac:dyDescent="0.25">
      <c r="A17092">
        <v>343</v>
      </c>
      <c r="B17092">
        <v>17090</v>
      </c>
      <c r="C17092" s="1">
        <f t="shared" si="267"/>
        <v>7.9120370370370369E-3</v>
      </c>
      <c r="D17092">
        <v>0</v>
      </c>
      <c r="E17092">
        <v>1</v>
      </c>
      <c r="F17092">
        <v>0</v>
      </c>
      <c r="G17092">
        <v>0</v>
      </c>
      <c r="H17092">
        <v>0</v>
      </c>
      <c r="I17092">
        <v>0</v>
      </c>
      <c r="J17092">
        <v>0</v>
      </c>
    </row>
    <row r="17093" spans="1:10" x14ac:dyDescent="0.25">
      <c r="A17093">
        <v>343</v>
      </c>
      <c r="B17093">
        <v>17091</v>
      </c>
      <c r="C17093" s="1">
        <f t="shared" si="267"/>
        <v>7.9124999999999994E-3</v>
      </c>
      <c r="D17093">
        <v>0</v>
      </c>
      <c r="E17093">
        <v>1</v>
      </c>
      <c r="F17093">
        <v>0</v>
      </c>
      <c r="G17093">
        <v>0</v>
      </c>
      <c r="H17093">
        <v>0</v>
      </c>
      <c r="I17093">
        <v>0</v>
      </c>
      <c r="J17093">
        <v>0</v>
      </c>
    </row>
    <row r="17094" spans="1:10" x14ac:dyDescent="0.25">
      <c r="A17094">
        <v>343</v>
      </c>
      <c r="B17094">
        <v>17092</v>
      </c>
      <c r="C17094" s="1">
        <f t="shared" si="267"/>
        <v>7.9129629629629637E-3</v>
      </c>
      <c r="D17094">
        <v>0</v>
      </c>
      <c r="E17094">
        <v>1</v>
      </c>
      <c r="F17094">
        <v>0</v>
      </c>
      <c r="G17094">
        <v>0</v>
      </c>
      <c r="H17094">
        <v>0</v>
      </c>
      <c r="I17094">
        <v>0</v>
      </c>
      <c r="J17094">
        <v>0</v>
      </c>
    </row>
    <row r="17095" spans="1:10" x14ac:dyDescent="0.25">
      <c r="A17095">
        <v>343</v>
      </c>
      <c r="B17095">
        <v>17093</v>
      </c>
      <c r="C17095" s="1">
        <f t="shared" si="267"/>
        <v>7.9134259259259262E-3</v>
      </c>
      <c r="D17095">
        <v>0</v>
      </c>
      <c r="E17095">
        <v>1</v>
      </c>
      <c r="F17095">
        <v>0</v>
      </c>
      <c r="G17095">
        <v>0</v>
      </c>
      <c r="H17095">
        <v>0</v>
      </c>
      <c r="I17095">
        <v>0</v>
      </c>
      <c r="J17095">
        <v>0</v>
      </c>
    </row>
    <row r="17096" spans="1:10" x14ac:dyDescent="0.25">
      <c r="A17096">
        <v>343</v>
      </c>
      <c r="B17096">
        <v>17094</v>
      </c>
      <c r="C17096" s="1">
        <f t="shared" si="267"/>
        <v>7.9138888888888887E-3</v>
      </c>
      <c r="D17096">
        <v>0</v>
      </c>
      <c r="E17096">
        <v>1</v>
      </c>
      <c r="F17096">
        <v>0</v>
      </c>
      <c r="G17096">
        <v>0</v>
      </c>
      <c r="H17096">
        <v>0</v>
      </c>
      <c r="I17096">
        <v>0</v>
      </c>
      <c r="J17096">
        <v>0</v>
      </c>
    </row>
    <row r="17097" spans="1:10" x14ac:dyDescent="0.25">
      <c r="A17097">
        <v>343</v>
      </c>
      <c r="B17097">
        <v>17095</v>
      </c>
      <c r="C17097" s="1">
        <f t="shared" si="267"/>
        <v>7.9143518518518512E-3</v>
      </c>
      <c r="D17097">
        <v>0</v>
      </c>
      <c r="E17097">
        <v>1</v>
      </c>
      <c r="F17097">
        <v>0</v>
      </c>
      <c r="G17097">
        <v>0</v>
      </c>
      <c r="H17097">
        <v>0</v>
      </c>
      <c r="I17097">
        <v>0</v>
      </c>
      <c r="J17097">
        <v>0</v>
      </c>
    </row>
    <row r="17098" spans="1:10" x14ac:dyDescent="0.25">
      <c r="A17098">
        <v>343</v>
      </c>
      <c r="B17098">
        <v>17096</v>
      </c>
      <c r="C17098" s="1">
        <f t="shared" si="267"/>
        <v>7.9148148148148155E-3</v>
      </c>
      <c r="D17098">
        <v>0</v>
      </c>
      <c r="E17098">
        <v>1</v>
      </c>
      <c r="F17098">
        <v>0</v>
      </c>
      <c r="G17098">
        <v>0</v>
      </c>
      <c r="H17098">
        <v>0</v>
      </c>
      <c r="I17098">
        <v>0</v>
      </c>
      <c r="J17098">
        <v>0</v>
      </c>
    </row>
    <row r="17099" spans="1:10" x14ac:dyDescent="0.25">
      <c r="A17099">
        <v>343</v>
      </c>
      <c r="B17099">
        <v>17097</v>
      </c>
      <c r="C17099" s="1">
        <f t="shared" si="267"/>
        <v>7.915277777777778E-3</v>
      </c>
      <c r="D17099">
        <v>0</v>
      </c>
      <c r="E17099">
        <v>1</v>
      </c>
      <c r="F17099">
        <v>0</v>
      </c>
      <c r="G17099">
        <v>0</v>
      </c>
      <c r="H17099">
        <v>0</v>
      </c>
      <c r="I17099">
        <v>0</v>
      </c>
      <c r="J17099">
        <v>0</v>
      </c>
    </row>
    <row r="17100" spans="1:10" x14ac:dyDescent="0.25">
      <c r="A17100">
        <v>343</v>
      </c>
      <c r="B17100">
        <v>17098</v>
      </c>
      <c r="C17100" s="1">
        <f t="shared" si="267"/>
        <v>7.9157407407407405E-3</v>
      </c>
      <c r="D17100">
        <v>0</v>
      </c>
      <c r="E17100">
        <v>1</v>
      </c>
      <c r="F17100">
        <v>0</v>
      </c>
      <c r="G17100">
        <v>0</v>
      </c>
      <c r="H17100">
        <v>0</v>
      </c>
      <c r="I17100">
        <v>0</v>
      </c>
      <c r="J17100">
        <v>0</v>
      </c>
    </row>
    <row r="17101" spans="1:10" x14ac:dyDescent="0.25">
      <c r="A17101">
        <v>343</v>
      </c>
      <c r="B17101">
        <v>17099</v>
      </c>
      <c r="C17101" s="1">
        <f t="shared" si="267"/>
        <v>7.9162037037037031E-3</v>
      </c>
      <c r="D17101">
        <v>0</v>
      </c>
      <c r="E17101">
        <v>1</v>
      </c>
      <c r="F17101">
        <v>0</v>
      </c>
      <c r="G17101">
        <v>0</v>
      </c>
      <c r="H17101">
        <v>0</v>
      </c>
      <c r="I17101">
        <v>0</v>
      </c>
      <c r="J17101">
        <v>0</v>
      </c>
    </row>
    <row r="17102" spans="1:10" x14ac:dyDescent="0.25">
      <c r="A17102">
        <v>343</v>
      </c>
      <c r="B17102">
        <v>17100</v>
      </c>
      <c r="C17102" s="1">
        <f t="shared" si="267"/>
        <v>7.9166666666666673E-3</v>
      </c>
      <c r="D17102">
        <v>0</v>
      </c>
      <c r="E17102">
        <v>1</v>
      </c>
      <c r="F17102">
        <v>0</v>
      </c>
      <c r="G17102">
        <v>0</v>
      </c>
      <c r="H17102">
        <v>0</v>
      </c>
      <c r="I17102">
        <v>0</v>
      </c>
      <c r="J17102">
        <v>0</v>
      </c>
    </row>
    <row r="17103" spans="1:10" x14ac:dyDescent="0.25">
      <c r="A17103">
        <v>343</v>
      </c>
      <c r="B17103">
        <v>17101</v>
      </c>
      <c r="C17103" s="1">
        <f t="shared" si="267"/>
        <v>7.9171296296296299E-3</v>
      </c>
      <c r="D17103">
        <v>0</v>
      </c>
      <c r="E17103">
        <v>1</v>
      </c>
      <c r="F17103">
        <v>0</v>
      </c>
      <c r="G17103">
        <v>0</v>
      </c>
      <c r="H17103">
        <v>0</v>
      </c>
      <c r="I17103">
        <v>0</v>
      </c>
      <c r="J17103">
        <v>0</v>
      </c>
    </row>
    <row r="17104" spans="1:10" x14ac:dyDescent="0.25">
      <c r="A17104">
        <v>343</v>
      </c>
      <c r="B17104">
        <v>17102</v>
      </c>
      <c r="C17104" s="1">
        <f t="shared" si="267"/>
        <v>7.9175925925925924E-3</v>
      </c>
      <c r="D17104">
        <v>0</v>
      </c>
      <c r="E17104">
        <v>1</v>
      </c>
      <c r="F17104">
        <v>0</v>
      </c>
      <c r="G17104">
        <v>0</v>
      </c>
      <c r="H17104">
        <v>0</v>
      </c>
      <c r="I17104">
        <v>0</v>
      </c>
      <c r="J17104">
        <v>0</v>
      </c>
    </row>
    <row r="17105" spans="1:10" x14ac:dyDescent="0.25">
      <c r="A17105">
        <v>343</v>
      </c>
      <c r="B17105">
        <v>17103</v>
      </c>
      <c r="C17105" s="1">
        <f t="shared" si="267"/>
        <v>7.9180555555555549E-3</v>
      </c>
      <c r="D17105">
        <v>0</v>
      </c>
      <c r="E17105">
        <v>1</v>
      </c>
      <c r="F17105">
        <v>0</v>
      </c>
      <c r="G17105">
        <v>0</v>
      </c>
      <c r="H17105">
        <v>0</v>
      </c>
      <c r="I17105">
        <v>0</v>
      </c>
      <c r="J17105">
        <v>0</v>
      </c>
    </row>
    <row r="17106" spans="1:10" x14ac:dyDescent="0.25">
      <c r="A17106">
        <v>343</v>
      </c>
      <c r="B17106">
        <v>17104</v>
      </c>
      <c r="C17106" s="1">
        <f t="shared" si="267"/>
        <v>7.9185185185185192E-3</v>
      </c>
      <c r="D17106">
        <v>0</v>
      </c>
      <c r="E17106">
        <v>1</v>
      </c>
      <c r="F17106">
        <v>0</v>
      </c>
      <c r="G17106">
        <v>0</v>
      </c>
      <c r="H17106">
        <v>0</v>
      </c>
      <c r="I17106">
        <v>0</v>
      </c>
      <c r="J17106">
        <v>0</v>
      </c>
    </row>
    <row r="17107" spans="1:10" x14ac:dyDescent="0.25">
      <c r="A17107">
        <v>343</v>
      </c>
      <c r="B17107">
        <v>17105</v>
      </c>
      <c r="C17107" s="1">
        <f t="shared" si="267"/>
        <v>7.9189814814814817E-3</v>
      </c>
      <c r="D17107">
        <v>0</v>
      </c>
      <c r="E17107">
        <v>1</v>
      </c>
      <c r="F17107">
        <v>0</v>
      </c>
      <c r="G17107">
        <v>0</v>
      </c>
      <c r="H17107">
        <v>0</v>
      </c>
      <c r="I17107">
        <v>0</v>
      </c>
      <c r="J17107">
        <v>0</v>
      </c>
    </row>
    <row r="17108" spans="1:10" x14ac:dyDescent="0.25">
      <c r="A17108">
        <v>343</v>
      </c>
      <c r="B17108">
        <v>17106</v>
      </c>
      <c r="C17108" s="1">
        <f t="shared" si="267"/>
        <v>7.9194444444444442E-3</v>
      </c>
      <c r="D17108">
        <v>0</v>
      </c>
      <c r="E17108">
        <v>1</v>
      </c>
      <c r="F17108">
        <v>0</v>
      </c>
      <c r="G17108">
        <v>0</v>
      </c>
      <c r="H17108">
        <v>0</v>
      </c>
      <c r="I17108">
        <v>0</v>
      </c>
      <c r="J17108">
        <v>0</v>
      </c>
    </row>
    <row r="17109" spans="1:10" x14ac:dyDescent="0.25">
      <c r="A17109">
        <v>343</v>
      </c>
      <c r="B17109">
        <v>17107</v>
      </c>
      <c r="C17109" s="1">
        <f t="shared" si="267"/>
        <v>7.9199074074074068E-3</v>
      </c>
      <c r="D17109">
        <v>0</v>
      </c>
      <c r="E17109">
        <v>1</v>
      </c>
      <c r="F17109">
        <v>0</v>
      </c>
      <c r="G17109">
        <v>0</v>
      </c>
      <c r="H17109">
        <v>0</v>
      </c>
      <c r="I17109">
        <v>0</v>
      </c>
      <c r="J17109">
        <v>0</v>
      </c>
    </row>
    <row r="17110" spans="1:10" x14ac:dyDescent="0.25">
      <c r="A17110">
        <v>343</v>
      </c>
      <c r="B17110">
        <v>17108</v>
      </c>
      <c r="C17110" s="1">
        <f t="shared" si="267"/>
        <v>7.920370370370371E-3</v>
      </c>
      <c r="D17110">
        <v>0</v>
      </c>
      <c r="E17110">
        <v>1</v>
      </c>
      <c r="F17110">
        <v>0</v>
      </c>
      <c r="G17110">
        <v>0</v>
      </c>
      <c r="H17110">
        <v>0</v>
      </c>
      <c r="I17110">
        <v>0</v>
      </c>
      <c r="J17110">
        <v>0</v>
      </c>
    </row>
    <row r="17111" spans="1:10" x14ac:dyDescent="0.25">
      <c r="A17111">
        <v>343</v>
      </c>
      <c r="B17111">
        <v>17109</v>
      </c>
      <c r="C17111" s="1">
        <f t="shared" si="267"/>
        <v>7.9208333333333335E-3</v>
      </c>
      <c r="D17111">
        <v>0</v>
      </c>
      <c r="E17111">
        <v>1</v>
      </c>
      <c r="F17111">
        <v>0</v>
      </c>
      <c r="G17111">
        <v>0</v>
      </c>
      <c r="H17111">
        <v>0</v>
      </c>
      <c r="I17111">
        <v>0</v>
      </c>
      <c r="J17111">
        <v>0</v>
      </c>
    </row>
    <row r="17112" spans="1:10" x14ac:dyDescent="0.25">
      <c r="A17112">
        <v>343</v>
      </c>
      <c r="B17112">
        <v>17110</v>
      </c>
      <c r="C17112" s="1">
        <f t="shared" si="267"/>
        <v>7.9212962962962961E-3</v>
      </c>
      <c r="D17112">
        <v>0</v>
      </c>
      <c r="E17112">
        <v>1</v>
      </c>
      <c r="F17112">
        <v>0</v>
      </c>
      <c r="G17112">
        <v>0</v>
      </c>
      <c r="H17112">
        <v>0</v>
      </c>
      <c r="I17112">
        <v>0</v>
      </c>
      <c r="J17112">
        <v>0</v>
      </c>
    </row>
    <row r="17113" spans="1:10" x14ac:dyDescent="0.25">
      <c r="A17113">
        <v>343</v>
      </c>
      <c r="B17113">
        <v>17111</v>
      </c>
      <c r="C17113" s="1">
        <f t="shared" si="267"/>
        <v>7.9217592592592586E-3</v>
      </c>
      <c r="D17113">
        <v>0</v>
      </c>
      <c r="E17113">
        <v>1</v>
      </c>
      <c r="F17113">
        <v>0</v>
      </c>
      <c r="G17113">
        <v>0</v>
      </c>
      <c r="H17113">
        <v>0</v>
      </c>
      <c r="I17113">
        <v>0</v>
      </c>
      <c r="J17113">
        <v>0</v>
      </c>
    </row>
    <row r="17114" spans="1:10" x14ac:dyDescent="0.25">
      <c r="A17114">
        <v>343</v>
      </c>
      <c r="B17114">
        <v>17112</v>
      </c>
      <c r="C17114" s="1">
        <f t="shared" si="267"/>
        <v>7.9222222222222229E-3</v>
      </c>
      <c r="D17114">
        <v>0</v>
      </c>
      <c r="E17114">
        <v>1</v>
      </c>
      <c r="F17114">
        <v>0</v>
      </c>
      <c r="G17114">
        <v>0</v>
      </c>
      <c r="H17114">
        <v>0</v>
      </c>
      <c r="I17114">
        <v>0</v>
      </c>
      <c r="J17114">
        <v>0</v>
      </c>
    </row>
    <row r="17115" spans="1:10" x14ac:dyDescent="0.25">
      <c r="A17115">
        <v>343</v>
      </c>
      <c r="B17115">
        <v>17113</v>
      </c>
      <c r="C17115" s="1">
        <f t="shared" si="267"/>
        <v>7.9226851851851854E-3</v>
      </c>
      <c r="D17115">
        <v>0</v>
      </c>
      <c r="E17115">
        <v>1</v>
      </c>
      <c r="F17115">
        <v>0</v>
      </c>
      <c r="G17115">
        <v>0</v>
      </c>
      <c r="H17115">
        <v>0</v>
      </c>
      <c r="I17115">
        <v>0</v>
      </c>
      <c r="J17115">
        <v>0</v>
      </c>
    </row>
    <row r="17116" spans="1:10" x14ac:dyDescent="0.25">
      <c r="A17116">
        <v>343</v>
      </c>
      <c r="B17116">
        <v>17114</v>
      </c>
      <c r="C17116" s="1">
        <f t="shared" si="267"/>
        <v>7.9231481481481479E-3</v>
      </c>
      <c r="D17116">
        <v>0</v>
      </c>
      <c r="E17116">
        <v>1</v>
      </c>
      <c r="F17116">
        <v>0</v>
      </c>
      <c r="G17116">
        <v>0</v>
      </c>
      <c r="H17116">
        <v>0</v>
      </c>
      <c r="I17116">
        <v>0</v>
      </c>
      <c r="J17116">
        <v>0</v>
      </c>
    </row>
    <row r="17117" spans="1:10" x14ac:dyDescent="0.25">
      <c r="A17117">
        <v>343</v>
      </c>
      <c r="B17117">
        <v>17115</v>
      </c>
      <c r="C17117" s="1">
        <f t="shared" si="267"/>
        <v>7.9236111111111104E-3</v>
      </c>
      <c r="D17117">
        <v>0</v>
      </c>
      <c r="E17117">
        <v>1</v>
      </c>
      <c r="F17117">
        <v>0</v>
      </c>
      <c r="G17117">
        <v>0</v>
      </c>
      <c r="H17117">
        <v>0</v>
      </c>
      <c r="I17117">
        <v>0</v>
      </c>
      <c r="J17117">
        <v>0</v>
      </c>
    </row>
    <row r="17118" spans="1:10" x14ac:dyDescent="0.25">
      <c r="A17118">
        <v>343</v>
      </c>
      <c r="B17118">
        <v>17116</v>
      </c>
      <c r="C17118" s="1">
        <f t="shared" si="267"/>
        <v>7.9240740740740747E-3</v>
      </c>
      <c r="D17118">
        <v>0</v>
      </c>
      <c r="E17118">
        <v>1</v>
      </c>
      <c r="F17118">
        <v>0</v>
      </c>
      <c r="G17118">
        <v>0</v>
      </c>
      <c r="H17118">
        <v>0</v>
      </c>
      <c r="I17118">
        <v>0</v>
      </c>
      <c r="J17118">
        <v>0</v>
      </c>
    </row>
    <row r="17119" spans="1:10" x14ac:dyDescent="0.25">
      <c r="A17119">
        <v>343</v>
      </c>
      <c r="B17119">
        <v>17117</v>
      </c>
      <c r="C17119" s="1">
        <f t="shared" si="267"/>
        <v>7.9245370370370372E-3</v>
      </c>
      <c r="D17119">
        <v>0</v>
      </c>
      <c r="E17119">
        <v>1</v>
      </c>
      <c r="F17119">
        <v>0</v>
      </c>
      <c r="G17119">
        <v>0</v>
      </c>
      <c r="H17119">
        <v>0</v>
      </c>
      <c r="I17119">
        <v>0</v>
      </c>
      <c r="J17119">
        <v>0</v>
      </c>
    </row>
    <row r="17120" spans="1:10" x14ac:dyDescent="0.25">
      <c r="A17120">
        <v>343</v>
      </c>
      <c r="B17120">
        <v>17118</v>
      </c>
      <c r="C17120" s="1">
        <f t="shared" si="267"/>
        <v>7.9249999999999998E-3</v>
      </c>
      <c r="D17120">
        <v>0</v>
      </c>
      <c r="E17120">
        <v>1</v>
      </c>
      <c r="F17120">
        <v>0</v>
      </c>
      <c r="G17120">
        <v>0</v>
      </c>
      <c r="H17120">
        <v>0</v>
      </c>
      <c r="I17120">
        <v>0</v>
      </c>
      <c r="J17120">
        <v>0</v>
      </c>
    </row>
    <row r="17121" spans="1:10" x14ac:dyDescent="0.25">
      <c r="A17121">
        <v>343</v>
      </c>
      <c r="B17121">
        <v>17119</v>
      </c>
      <c r="C17121" s="1">
        <f t="shared" si="267"/>
        <v>7.9254629629629623E-3</v>
      </c>
      <c r="D17121">
        <v>0</v>
      </c>
      <c r="E17121">
        <v>1</v>
      </c>
      <c r="F17121">
        <v>0</v>
      </c>
      <c r="G17121">
        <v>0</v>
      </c>
      <c r="H17121">
        <v>0</v>
      </c>
      <c r="I17121">
        <v>0</v>
      </c>
      <c r="J17121">
        <v>0</v>
      </c>
    </row>
    <row r="17122" spans="1:10" x14ac:dyDescent="0.25">
      <c r="A17122">
        <v>343</v>
      </c>
      <c r="B17122">
        <v>17120</v>
      </c>
      <c r="C17122" s="1">
        <f t="shared" si="267"/>
        <v>7.9259259259259265E-3</v>
      </c>
      <c r="D17122">
        <v>0</v>
      </c>
      <c r="E17122">
        <v>1</v>
      </c>
      <c r="F17122">
        <v>0</v>
      </c>
      <c r="G17122">
        <v>0</v>
      </c>
      <c r="H17122">
        <v>0</v>
      </c>
      <c r="I17122">
        <v>0</v>
      </c>
      <c r="J17122">
        <v>0</v>
      </c>
    </row>
    <row r="17123" spans="1:10" x14ac:dyDescent="0.25">
      <c r="A17123">
        <v>343</v>
      </c>
      <c r="B17123">
        <v>17121</v>
      </c>
      <c r="C17123" s="1">
        <f t="shared" si="267"/>
        <v>7.9263888888888891E-3</v>
      </c>
      <c r="D17123">
        <v>0</v>
      </c>
      <c r="E17123">
        <v>1</v>
      </c>
      <c r="F17123">
        <v>0</v>
      </c>
      <c r="G17123">
        <v>0</v>
      </c>
      <c r="H17123">
        <v>0</v>
      </c>
      <c r="I17123">
        <v>0</v>
      </c>
      <c r="J17123">
        <v>0</v>
      </c>
    </row>
    <row r="17124" spans="1:10" x14ac:dyDescent="0.25">
      <c r="A17124">
        <v>343</v>
      </c>
      <c r="B17124">
        <v>17122</v>
      </c>
      <c r="C17124" s="1">
        <f t="shared" si="267"/>
        <v>7.9268518518518516E-3</v>
      </c>
      <c r="D17124">
        <v>0</v>
      </c>
      <c r="E17124">
        <v>1</v>
      </c>
      <c r="F17124">
        <v>0</v>
      </c>
      <c r="G17124">
        <v>0</v>
      </c>
      <c r="H17124">
        <v>0</v>
      </c>
      <c r="I17124">
        <v>0</v>
      </c>
      <c r="J17124">
        <v>0</v>
      </c>
    </row>
    <row r="17125" spans="1:10" x14ac:dyDescent="0.25">
      <c r="A17125">
        <v>343</v>
      </c>
      <c r="B17125">
        <v>17123</v>
      </c>
      <c r="C17125" s="1">
        <f t="shared" si="267"/>
        <v>7.9273148148148141E-3</v>
      </c>
      <c r="D17125">
        <v>0</v>
      </c>
      <c r="E17125">
        <v>1</v>
      </c>
      <c r="F17125">
        <v>0</v>
      </c>
      <c r="G17125">
        <v>0</v>
      </c>
      <c r="H17125">
        <v>0</v>
      </c>
      <c r="I17125">
        <v>0</v>
      </c>
      <c r="J17125">
        <v>0</v>
      </c>
    </row>
    <row r="17126" spans="1:10" x14ac:dyDescent="0.25">
      <c r="A17126">
        <v>343</v>
      </c>
      <c r="B17126">
        <v>17124</v>
      </c>
      <c r="C17126" s="1">
        <f t="shared" si="267"/>
        <v>7.9277777777777784E-3</v>
      </c>
      <c r="D17126">
        <v>0</v>
      </c>
      <c r="E17126">
        <v>1</v>
      </c>
      <c r="F17126">
        <v>0</v>
      </c>
      <c r="G17126">
        <v>0</v>
      </c>
      <c r="H17126">
        <v>0</v>
      </c>
      <c r="I17126">
        <v>0</v>
      </c>
      <c r="J17126">
        <v>0</v>
      </c>
    </row>
    <row r="17127" spans="1:10" x14ac:dyDescent="0.25">
      <c r="A17127">
        <v>343</v>
      </c>
      <c r="B17127">
        <v>17125</v>
      </c>
      <c r="C17127" s="1">
        <f t="shared" si="267"/>
        <v>7.9282407407407409E-3</v>
      </c>
      <c r="D17127">
        <v>0</v>
      </c>
      <c r="E17127">
        <v>1</v>
      </c>
      <c r="F17127">
        <v>0</v>
      </c>
      <c r="G17127">
        <v>0</v>
      </c>
      <c r="H17127">
        <v>0</v>
      </c>
      <c r="I17127">
        <v>0</v>
      </c>
      <c r="J17127">
        <v>0</v>
      </c>
    </row>
    <row r="17128" spans="1:10" x14ac:dyDescent="0.25">
      <c r="A17128">
        <v>343</v>
      </c>
      <c r="B17128">
        <v>17126</v>
      </c>
      <c r="C17128" s="1">
        <f t="shared" si="267"/>
        <v>7.9287037037037034E-3</v>
      </c>
      <c r="D17128">
        <v>0</v>
      </c>
      <c r="E17128">
        <v>1</v>
      </c>
      <c r="F17128">
        <v>0</v>
      </c>
      <c r="G17128">
        <v>0</v>
      </c>
      <c r="H17128">
        <v>0</v>
      </c>
      <c r="I17128">
        <v>0</v>
      </c>
      <c r="J17128">
        <v>0</v>
      </c>
    </row>
    <row r="17129" spans="1:10" x14ac:dyDescent="0.25">
      <c r="A17129">
        <v>343</v>
      </c>
      <c r="B17129">
        <v>17127</v>
      </c>
      <c r="C17129" s="1">
        <f t="shared" si="267"/>
        <v>7.929166666666666E-3</v>
      </c>
      <c r="D17129">
        <v>0</v>
      </c>
      <c r="E17129">
        <v>1</v>
      </c>
      <c r="F17129">
        <v>0</v>
      </c>
      <c r="G17129">
        <v>0</v>
      </c>
      <c r="H17129">
        <v>0</v>
      </c>
      <c r="I17129">
        <v>0</v>
      </c>
      <c r="J17129">
        <v>0</v>
      </c>
    </row>
    <row r="17130" spans="1:10" x14ac:dyDescent="0.25">
      <c r="A17130">
        <v>343</v>
      </c>
      <c r="B17130">
        <v>17128</v>
      </c>
      <c r="C17130" s="1">
        <f t="shared" si="267"/>
        <v>7.9296296296296302E-3</v>
      </c>
      <c r="D17130">
        <v>0</v>
      </c>
      <c r="E17130">
        <v>1</v>
      </c>
      <c r="F17130">
        <v>0</v>
      </c>
      <c r="G17130">
        <v>0</v>
      </c>
      <c r="H17130">
        <v>0</v>
      </c>
      <c r="I17130">
        <v>0</v>
      </c>
      <c r="J17130">
        <v>0</v>
      </c>
    </row>
    <row r="17131" spans="1:10" x14ac:dyDescent="0.25">
      <c r="A17131">
        <v>343</v>
      </c>
      <c r="B17131">
        <v>17129</v>
      </c>
      <c r="C17131" s="1">
        <f t="shared" si="267"/>
        <v>7.9300925925925927E-3</v>
      </c>
      <c r="D17131">
        <v>0</v>
      </c>
      <c r="E17131">
        <v>1</v>
      </c>
      <c r="F17131">
        <v>0</v>
      </c>
      <c r="G17131">
        <v>0</v>
      </c>
      <c r="H17131">
        <v>0</v>
      </c>
      <c r="I17131">
        <v>0</v>
      </c>
      <c r="J17131">
        <v>0</v>
      </c>
    </row>
    <row r="17132" spans="1:10" x14ac:dyDescent="0.25">
      <c r="A17132">
        <v>343</v>
      </c>
      <c r="B17132">
        <v>17130</v>
      </c>
      <c r="C17132" s="1">
        <f t="shared" si="267"/>
        <v>7.9305555555555553E-3</v>
      </c>
      <c r="D17132">
        <v>0</v>
      </c>
      <c r="E17132">
        <v>1</v>
      </c>
      <c r="F17132">
        <v>0</v>
      </c>
      <c r="G17132">
        <v>0</v>
      </c>
      <c r="H17132">
        <v>0</v>
      </c>
      <c r="I17132">
        <v>0</v>
      </c>
      <c r="J17132">
        <v>0</v>
      </c>
    </row>
    <row r="17133" spans="1:10" x14ac:dyDescent="0.25">
      <c r="A17133">
        <v>343</v>
      </c>
      <c r="B17133">
        <v>17131</v>
      </c>
      <c r="C17133" s="1">
        <f t="shared" si="267"/>
        <v>7.9310185185185178E-3</v>
      </c>
      <c r="D17133">
        <v>0</v>
      </c>
      <c r="E17133">
        <v>1</v>
      </c>
      <c r="F17133">
        <v>0</v>
      </c>
      <c r="G17133">
        <v>0</v>
      </c>
      <c r="H17133">
        <v>0</v>
      </c>
      <c r="I17133">
        <v>0</v>
      </c>
      <c r="J17133">
        <v>0</v>
      </c>
    </row>
    <row r="17134" spans="1:10" x14ac:dyDescent="0.25">
      <c r="A17134">
        <v>343</v>
      </c>
      <c r="B17134">
        <v>17132</v>
      </c>
      <c r="C17134" s="1">
        <f t="shared" si="267"/>
        <v>7.9314814814814821E-3</v>
      </c>
      <c r="D17134">
        <v>0</v>
      </c>
      <c r="E17134">
        <v>1</v>
      </c>
      <c r="F17134">
        <v>0</v>
      </c>
      <c r="G17134">
        <v>0</v>
      </c>
      <c r="H17134">
        <v>0</v>
      </c>
      <c r="I17134">
        <v>0</v>
      </c>
      <c r="J17134">
        <v>0</v>
      </c>
    </row>
    <row r="17135" spans="1:10" x14ac:dyDescent="0.25">
      <c r="A17135">
        <v>343</v>
      </c>
      <c r="B17135">
        <v>17133</v>
      </c>
      <c r="C17135" s="1">
        <f t="shared" si="267"/>
        <v>7.9319444444444446E-3</v>
      </c>
      <c r="D17135">
        <v>0</v>
      </c>
      <c r="E17135">
        <v>1</v>
      </c>
      <c r="F17135">
        <v>0</v>
      </c>
      <c r="G17135">
        <v>0</v>
      </c>
      <c r="H17135">
        <v>0</v>
      </c>
      <c r="I17135">
        <v>0</v>
      </c>
      <c r="J17135">
        <v>0</v>
      </c>
    </row>
    <row r="17136" spans="1:10" x14ac:dyDescent="0.25">
      <c r="A17136">
        <v>343</v>
      </c>
      <c r="B17136">
        <v>17134</v>
      </c>
      <c r="C17136" s="1">
        <f t="shared" si="267"/>
        <v>7.9324074074074071E-3</v>
      </c>
      <c r="D17136">
        <v>0</v>
      </c>
      <c r="E17136">
        <v>1</v>
      </c>
      <c r="F17136">
        <v>0</v>
      </c>
      <c r="G17136">
        <v>0</v>
      </c>
      <c r="H17136">
        <v>0</v>
      </c>
      <c r="I17136">
        <v>0</v>
      </c>
      <c r="J17136">
        <v>0</v>
      </c>
    </row>
    <row r="17137" spans="1:10" x14ac:dyDescent="0.25">
      <c r="A17137">
        <v>343</v>
      </c>
      <c r="B17137">
        <v>17135</v>
      </c>
      <c r="C17137" s="1">
        <f t="shared" si="267"/>
        <v>7.9328703703703696E-3</v>
      </c>
      <c r="D17137">
        <v>0</v>
      </c>
      <c r="E17137">
        <v>1</v>
      </c>
      <c r="F17137">
        <v>0</v>
      </c>
      <c r="G17137">
        <v>0</v>
      </c>
      <c r="H17137">
        <v>0</v>
      </c>
      <c r="I17137">
        <v>0</v>
      </c>
      <c r="J17137">
        <v>0</v>
      </c>
    </row>
    <row r="17138" spans="1:10" x14ac:dyDescent="0.25">
      <c r="A17138">
        <v>343</v>
      </c>
      <c r="B17138">
        <v>17136</v>
      </c>
      <c r="C17138" s="1">
        <f t="shared" si="267"/>
        <v>7.9333333333333339E-3</v>
      </c>
      <c r="D17138">
        <v>0</v>
      </c>
      <c r="E17138">
        <v>1</v>
      </c>
      <c r="F17138">
        <v>0</v>
      </c>
      <c r="G17138">
        <v>0</v>
      </c>
      <c r="H17138">
        <v>0</v>
      </c>
      <c r="I17138">
        <v>0</v>
      </c>
      <c r="J17138">
        <v>0</v>
      </c>
    </row>
    <row r="17139" spans="1:10" x14ac:dyDescent="0.25">
      <c r="A17139">
        <v>343</v>
      </c>
      <c r="B17139">
        <v>17137</v>
      </c>
      <c r="C17139" s="1">
        <f t="shared" si="267"/>
        <v>7.9337962962962964E-3</v>
      </c>
      <c r="D17139">
        <v>0</v>
      </c>
      <c r="E17139">
        <v>1</v>
      </c>
      <c r="F17139">
        <v>0</v>
      </c>
      <c r="G17139">
        <v>0</v>
      </c>
      <c r="H17139">
        <v>0</v>
      </c>
      <c r="I17139">
        <v>0</v>
      </c>
      <c r="J17139">
        <v>0</v>
      </c>
    </row>
    <row r="17140" spans="1:10" x14ac:dyDescent="0.25">
      <c r="A17140">
        <v>343</v>
      </c>
      <c r="B17140">
        <v>17138</v>
      </c>
      <c r="C17140" s="1">
        <f t="shared" si="267"/>
        <v>7.934259259259259E-3</v>
      </c>
      <c r="D17140">
        <v>0</v>
      </c>
      <c r="E17140">
        <v>1</v>
      </c>
      <c r="F17140">
        <v>0</v>
      </c>
      <c r="G17140">
        <v>0</v>
      </c>
      <c r="H17140">
        <v>0</v>
      </c>
      <c r="I17140">
        <v>0</v>
      </c>
      <c r="J17140">
        <v>0</v>
      </c>
    </row>
    <row r="17141" spans="1:10" x14ac:dyDescent="0.25">
      <c r="A17141">
        <v>343</v>
      </c>
      <c r="B17141">
        <v>17139</v>
      </c>
      <c r="C17141" s="1">
        <f t="shared" si="267"/>
        <v>7.9347222222222215E-3</v>
      </c>
      <c r="D17141">
        <v>0</v>
      </c>
      <c r="E17141">
        <v>1</v>
      </c>
      <c r="F17141">
        <v>0</v>
      </c>
      <c r="G17141">
        <v>0</v>
      </c>
      <c r="H17141">
        <v>0</v>
      </c>
      <c r="I17141">
        <v>0</v>
      </c>
      <c r="J17141">
        <v>0</v>
      </c>
    </row>
    <row r="17142" spans="1:10" x14ac:dyDescent="0.25">
      <c r="A17142">
        <v>343</v>
      </c>
      <c r="B17142">
        <v>17140</v>
      </c>
      <c r="C17142" s="1">
        <f t="shared" si="267"/>
        <v>7.9351851851851857E-3</v>
      </c>
      <c r="D17142">
        <v>0</v>
      </c>
      <c r="E17142">
        <v>1</v>
      </c>
      <c r="F17142">
        <v>0</v>
      </c>
      <c r="G17142">
        <v>0</v>
      </c>
      <c r="H17142">
        <v>0</v>
      </c>
      <c r="I17142">
        <v>0</v>
      </c>
      <c r="J17142">
        <v>0</v>
      </c>
    </row>
    <row r="17143" spans="1:10" x14ac:dyDescent="0.25">
      <c r="A17143">
        <v>343</v>
      </c>
      <c r="B17143">
        <v>17141</v>
      </c>
      <c r="C17143" s="1">
        <f t="shared" si="267"/>
        <v>7.9356481481481483E-3</v>
      </c>
      <c r="D17143">
        <v>0</v>
      </c>
      <c r="E17143">
        <v>1</v>
      </c>
      <c r="F17143">
        <v>0</v>
      </c>
      <c r="G17143">
        <v>0</v>
      </c>
      <c r="H17143">
        <v>0</v>
      </c>
      <c r="I17143">
        <v>0</v>
      </c>
      <c r="J17143">
        <v>0</v>
      </c>
    </row>
    <row r="17144" spans="1:10" x14ac:dyDescent="0.25">
      <c r="A17144">
        <v>343</v>
      </c>
      <c r="B17144">
        <v>17142</v>
      </c>
      <c r="C17144" s="1">
        <f t="shared" si="267"/>
        <v>7.9361111111111108E-3</v>
      </c>
      <c r="D17144">
        <v>0</v>
      </c>
      <c r="E17144">
        <v>1</v>
      </c>
      <c r="F17144">
        <v>0</v>
      </c>
      <c r="G17144">
        <v>0</v>
      </c>
      <c r="H17144">
        <v>0</v>
      </c>
      <c r="I17144">
        <v>0</v>
      </c>
      <c r="J17144">
        <v>0</v>
      </c>
    </row>
    <row r="17145" spans="1:10" x14ac:dyDescent="0.25">
      <c r="A17145">
        <v>343</v>
      </c>
      <c r="B17145">
        <v>17143</v>
      </c>
      <c r="C17145" s="1">
        <f t="shared" si="267"/>
        <v>7.9365740740740733E-3</v>
      </c>
      <c r="D17145">
        <v>0</v>
      </c>
      <c r="E17145">
        <v>1</v>
      </c>
      <c r="F17145">
        <v>0</v>
      </c>
      <c r="G17145">
        <v>0</v>
      </c>
      <c r="H17145">
        <v>0</v>
      </c>
      <c r="I17145">
        <v>0</v>
      </c>
      <c r="J17145">
        <v>0</v>
      </c>
    </row>
    <row r="17146" spans="1:10" x14ac:dyDescent="0.25">
      <c r="A17146">
        <v>343</v>
      </c>
      <c r="B17146">
        <v>17144</v>
      </c>
      <c r="C17146" s="1">
        <f t="shared" si="267"/>
        <v>7.9370370370370376E-3</v>
      </c>
      <c r="D17146">
        <v>0</v>
      </c>
      <c r="E17146">
        <v>1</v>
      </c>
      <c r="F17146">
        <v>0</v>
      </c>
      <c r="G17146">
        <v>0</v>
      </c>
      <c r="H17146">
        <v>0</v>
      </c>
      <c r="I17146">
        <v>0</v>
      </c>
      <c r="J17146">
        <v>0</v>
      </c>
    </row>
    <row r="17147" spans="1:10" x14ac:dyDescent="0.25">
      <c r="A17147">
        <v>343</v>
      </c>
      <c r="B17147">
        <v>17145</v>
      </c>
      <c r="C17147" s="1">
        <f t="shared" si="267"/>
        <v>7.9375000000000001E-3</v>
      </c>
      <c r="D17147">
        <v>0</v>
      </c>
      <c r="E17147">
        <v>1</v>
      </c>
      <c r="F17147">
        <v>0</v>
      </c>
      <c r="G17147">
        <v>0</v>
      </c>
      <c r="H17147">
        <v>0</v>
      </c>
      <c r="I17147">
        <v>0</v>
      </c>
      <c r="J17147">
        <v>0</v>
      </c>
    </row>
    <row r="17148" spans="1:10" x14ac:dyDescent="0.25">
      <c r="A17148">
        <v>343</v>
      </c>
      <c r="B17148">
        <v>17146</v>
      </c>
      <c r="C17148" s="1">
        <f t="shared" si="267"/>
        <v>7.9379629629629626E-3</v>
      </c>
      <c r="D17148">
        <v>0</v>
      </c>
      <c r="E17148">
        <v>1</v>
      </c>
      <c r="F17148">
        <v>0</v>
      </c>
      <c r="G17148">
        <v>0</v>
      </c>
      <c r="H17148">
        <v>0</v>
      </c>
      <c r="I17148">
        <v>0</v>
      </c>
      <c r="J17148">
        <v>0</v>
      </c>
    </row>
    <row r="17149" spans="1:10" x14ac:dyDescent="0.25">
      <c r="A17149">
        <v>343</v>
      </c>
      <c r="B17149">
        <v>17147</v>
      </c>
      <c r="C17149" s="1">
        <f t="shared" si="267"/>
        <v>7.9384259259259252E-3</v>
      </c>
      <c r="D17149">
        <v>0</v>
      </c>
      <c r="E17149">
        <v>1</v>
      </c>
      <c r="F17149">
        <v>0</v>
      </c>
      <c r="G17149">
        <v>0</v>
      </c>
      <c r="H17149">
        <v>0</v>
      </c>
      <c r="I17149">
        <v>0</v>
      </c>
      <c r="J17149">
        <v>0</v>
      </c>
    </row>
    <row r="17150" spans="1:10" x14ac:dyDescent="0.25">
      <c r="A17150">
        <v>343</v>
      </c>
      <c r="B17150">
        <v>17148</v>
      </c>
      <c r="C17150" s="1">
        <f t="shared" si="267"/>
        <v>7.9388888888888894E-3</v>
      </c>
      <c r="D17150">
        <v>0</v>
      </c>
      <c r="E17150">
        <v>1</v>
      </c>
      <c r="F17150">
        <v>0</v>
      </c>
      <c r="G17150">
        <v>0</v>
      </c>
      <c r="H17150">
        <v>0</v>
      </c>
      <c r="I17150">
        <v>0</v>
      </c>
      <c r="J17150">
        <v>0</v>
      </c>
    </row>
    <row r="17151" spans="1:10" x14ac:dyDescent="0.25">
      <c r="A17151">
        <v>343</v>
      </c>
      <c r="B17151">
        <v>17149</v>
      </c>
      <c r="C17151" s="1">
        <f t="shared" si="267"/>
        <v>7.939351851851852E-3</v>
      </c>
      <c r="D17151">
        <v>0</v>
      </c>
      <c r="E17151">
        <v>1</v>
      </c>
      <c r="F17151">
        <v>0</v>
      </c>
      <c r="G17151">
        <v>0</v>
      </c>
      <c r="H17151">
        <v>0</v>
      </c>
      <c r="I17151">
        <v>0</v>
      </c>
      <c r="J17151">
        <v>0</v>
      </c>
    </row>
    <row r="17152" spans="1:10" x14ac:dyDescent="0.25">
      <c r="A17152">
        <v>343</v>
      </c>
      <c r="B17152">
        <v>17150</v>
      </c>
      <c r="C17152" s="1">
        <f t="shared" si="267"/>
        <v>7.9398148148148145E-3</v>
      </c>
      <c r="D17152">
        <v>0</v>
      </c>
      <c r="E17152">
        <v>1</v>
      </c>
      <c r="F17152">
        <v>0</v>
      </c>
      <c r="G17152">
        <v>0</v>
      </c>
      <c r="H17152">
        <v>0</v>
      </c>
      <c r="I17152">
        <v>0</v>
      </c>
      <c r="J17152">
        <v>0</v>
      </c>
    </row>
    <row r="17153" spans="1:10" x14ac:dyDescent="0.25">
      <c r="A17153">
        <v>343</v>
      </c>
      <c r="B17153">
        <v>17151</v>
      </c>
      <c r="C17153" s="1">
        <f t="shared" si="267"/>
        <v>7.940277777777777E-3</v>
      </c>
      <c r="D17153">
        <v>0</v>
      </c>
      <c r="E17153">
        <v>1</v>
      </c>
      <c r="F17153">
        <v>0</v>
      </c>
      <c r="G17153">
        <v>0</v>
      </c>
      <c r="H17153">
        <v>0</v>
      </c>
      <c r="I17153">
        <v>0</v>
      </c>
      <c r="J17153">
        <v>0</v>
      </c>
    </row>
    <row r="17154" spans="1:10" x14ac:dyDescent="0.25">
      <c r="A17154">
        <v>343</v>
      </c>
      <c r="B17154">
        <v>17152</v>
      </c>
      <c r="C17154" s="1">
        <f t="shared" si="267"/>
        <v>7.9407407407407413E-3</v>
      </c>
      <c r="D17154">
        <v>0</v>
      </c>
      <c r="E17154">
        <v>1</v>
      </c>
      <c r="F17154">
        <v>0</v>
      </c>
      <c r="G17154">
        <v>0</v>
      </c>
      <c r="H17154">
        <v>0</v>
      </c>
      <c r="I17154">
        <v>0</v>
      </c>
      <c r="J17154">
        <v>0</v>
      </c>
    </row>
    <row r="17155" spans="1:10" x14ac:dyDescent="0.25">
      <c r="A17155">
        <v>343</v>
      </c>
      <c r="B17155">
        <v>17153</v>
      </c>
      <c r="C17155" s="1">
        <f t="shared" ref="C17155:C17218" si="268" xml:space="preserve"> B17155 / (25 * 86400)</f>
        <v>7.9412037037037038E-3</v>
      </c>
      <c r="D17155">
        <v>0</v>
      </c>
      <c r="E17155">
        <v>1</v>
      </c>
      <c r="F17155">
        <v>0</v>
      </c>
      <c r="G17155">
        <v>0</v>
      </c>
      <c r="H17155">
        <v>0</v>
      </c>
      <c r="I17155">
        <v>0</v>
      </c>
      <c r="J17155">
        <v>0</v>
      </c>
    </row>
    <row r="17156" spans="1:10" x14ac:dyDescent="0.25">
      <c r="A17156">
        <v>343</v>
      </c>
      <c r="B17156">
        <v>17154</v>
      </c>
      <c r="C17156" s="1">
        <f t="shared" si="268"/>
        <v>7.9416666666666663E-3</v>
      </c>
      <c r="D17156">
        <v>0</v>
      </c>
      <c r="E17156">
        <v>1</v>
      </c>
      <c r="F17156">
        <v>0</v>
      </c>
      <c r="G17156">
        <v>0</v>
      </c>
      <c r="H17156">
        <v>0</v>
      </c>
      <c r="I17156">
        <v>0</v>
      </c>
      <c r="J17156">
        <v>0</v>
      </c>
    </row>
    <row r="17157" spans="1:10" x14ac:dyDescent="0.25">
      <c r="A17157">
        <v>343</v>
      </c>
      <c r="B17157">
        <v>17155</v>
      </c>
      <c r="C17157" s="1">
        <f t="shared" si="268"/>
        <v>7.9421296296296288E-3</v>
      </c>
      <c r="D17157">
        <v>0</v>
      </c>
      <c r="E17157">
        <v>1</v>
      </c>
      <c r="F17157">
        <v>0</v>
      </c>
      <c r="G17157">
        <v>0</v>
      </c>
      <c r="H17157">
        <v>0</v>
      </c>
      <c r="I17157">
        <v>0</v>
      </c>
      <c r="J17157">
        <v>0</v>
      </c>
    </row>
    <row r="17158" spans="1:10" x14ac:dyDescent="0.25">
      <c r="A17158">
        <v>343</v>
      </c>
      <c r="B17158">
        <v>17156</v>
      </c>
      <c r="C17158" s="1">
        <f t="shared" si="268"/>
        <v>7.9425925925925931E-3</v>
      </c>
      <c r="D17158">
        <v>0</v>
      </c>
      <c r="E17158">
        <v>1</v>
      </c>
      <c r="F17158">
        <v>0</v>
      </c>
      <c r="G17158">
        <v>0</v>
      </c>
      <c r="H17158">
        <v>0</v>
      </c>
      <c r="I17158">
        <v>0</v>
      </c>
      <c r="J17158">
        <v>0</v>
      </c>
    </row>
    <row r="17159" spans="1:10" x14ac:dyDescent="0.25">
      <c r="A17159">
        <v>343</v>
      </c>
      <c r="B17159">
        <v>17157</v>
      </c>
      <c r="C17159" s="1">
        <f t="shared" si="268"/>
        <v>7.9430555555555556E-3</v>
      </c>
      <c r="D17159">
        <v>0</v>
      </c>
      <c r="E17159">
        <v>1</v>
      </c>
      <c r="F17159">
        <v>0</v>
      </c>
      <c r="G17159">
        <v>0</v>
      </c>
      <c r="H17159">
        <v>0</v>
      </c>
      <c r="I17159">
        <v>0</v>
      </c>
      <c r="J17159">
        <v>0</v>
      </c>
    </row>
    <row r="17160" spans="1:10" x14ac:dyDescent="0.25">
      <c r="A17160">
        <v>343</v>
      </c>
      <c r="B17160">
        <v>17158</v>
      </c>
      <c r="C17160" s="1">
        <f t="shared" si="268"/>
        <v>7.9435185185185182E-3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</row>
    <row r="17161" spans="1:10" x14ac:dyDescent="0.25">
      <c r="A17161">
        <v>343</v>
      </c>
      <c r="B17161">
        <v>17159</v>
      </c>
      <c r="C17161" s="1">
        <f t="shared" si="268"/>
        <v>7.9439814814814807E-3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</row>
    <row r="17162" spans="1:10" x14ac:dyDescent="0.25">
      <c r="A17162">
        <v>343</v>
      </c>
      <c r="B17162">
        <v>17160</v>
      </c>
      <c r="C17162" s="1">
        <f t="shared" si="268"/>
        <v>7.9444444444444449E-3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</row>
    <row r="17163" spans="1:10" x14ac:dyDescent="0.25">
      <c r="A17163">
        <v>343</v>
      </c>
      <c r="B17163">
        <v>17161</v>
      </c>
      <c r="C17163" s="1">
        <f t="shared" si="268"/>
        <v>7.9449074074074075E-3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</row>
    <row r="17164" spans="1:10" x14ac:dyDescent="0.25">
      <c r="A17164">
        <v>343</v>
      </c>
      <c r="B17164">
        <v>17162</v>
      </c>
      <c r="C17164" s="1">
        <f t="shared" si="268"/>
        <v>7.94537037037037E-3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</row>
    <row r="17165" spans="1:10" x14ac:dyDescent="0.25">
      <c r="A17165">
        <v>343</v>
      </c>
      <c r="B17165">
        <v>17163</v>
      </c>
      <c r="C17165" s="1">
        <f t="shared" si="268"/>
        <v>7.9458333333333325E-3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</row>
    <row r="17166" spans="1:10" x14ac:dyDescent="0.25">
      <c r="A17166">
        <v>343</v>
      </c>
      <c r="B17166">
        <v>17164</v>
      </c>
      <c r="C17166" s="1">
        <f t="shared" si="268"/>
        <v>7.9462962962962968E-3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</row>
    <row r="17167" spans="1:10" x14ac:dyDescent="0.25">
      <c r="A17167">
        <v>343</v>
      </c>
      <c r="B17167">
        <v>17165</v>
      </c>
      <c r="C17167" s="1">
        <f t="shared" si="268"/>
        <v>7.9467592592592593E-3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</row>
    <row r="17168" spans="1:10" x14ac:dyDescent="0.25">
      <c r="A17168">
        <v>343</v>
      </c>
      <c r="B17168">
        <v>17166</v>
      </c>
      <c r="C17168" s="1">
        <f t="shared" si="268"/>
        <v>7.9472222222222218E-3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</row>
    <row r="17169" spans="1:10" x14ac:dyDescent="0.25">
      <c r="A17169">
        <v>343</v>
      </c>
      <c r="B17169">
        <v>17167</v>
      </c>
      <c r="C17169" s="1">
        <f t="shared" si="268"/>
        <v>7.9476851851851844E-3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</row>
    <row r="17170" spans="1:10" x14ac:dyDescent="0.25">
      <c r="A17170">
        <v>343</v>
      </c>
      <c r="B17170">
        <v>17168</v>
      </c>
      <c r="C17170" s="1">
        <f t="shared" si="268"/>
        <v>7.9481481481481486E-3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</row>
    <row r="17171" spans="1:10" x14ac:dyDescent="0.25">
      <c r="A17171">
        <v>343</v>
      </c>
      <c r="B17171">
        <v>17169</v>
      </c>
      <c r="C17171" s="1">
        <f t="shared" si="268"/>
        <v>7.9486111111111112E-3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</row>
    <row r="17172" spans="1:10" x14ac:dyDescent="0.25">
      <c r="A17172">
        <v>343</v>
      </c>
      <c r="B17172">
        <v>17170</v>
      </c>
      <c r="C17172" s="1">
        <f t="shared" si="268"/>
        <v>7.9490740740740737E-3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</row>
    <row r="17173" spans="1:10" x14ac:dyDescent="0.25">
      <c r="A17173">
        <v>343</v>
      </c>
      <c r="B17173">
        <v>17171</v>
      </c>
      <c r="C17173" s="1">
        <f t="shared" si="268"/>
        <v>7.9495370370370362E-3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</row>
    <row r="17174" spans="1:10" x14ac:dyDescent="0.25">
      <c r="A17174">
        <v>343</v>
      </c>
      <c r="B17174">
        <v>17172</v>
      </c>
      <c r="C17174" s="1">
        <f t="shared" si="268"/>
        <v>7.9500000000000005E-3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</row>
    <row r="17175" spans="1:10" x14ac:dyDescent="0.25">
      <c r="A17175">
        <v>343</v>
      </c>
      <c r="B17175">
        <v>17173</v>
      </c>
      <c r="C17175" s="1">
        <f t="shared" si="268"/>
        <v>7.950462962962963E-3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</row>
    <row r="17176" spans="1:10" x14ac:dyDescent="0.25">
      <c r="A17176">
        <v>343</v>
      </c>
      <c r="B17176">
        <v>17174</v>
      </c>
      <c r="C17176" s="1">
        <f t="shared" si="268"/>
        <v>7.9509259259259255E-3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</row>
    <row r="17177" spans="1:10" x14ac:dyDescent="0.25">
      <c r="A17177">
        <v>343</v>
      </c>
      <c r="B17177">
        <v>17175</v>
      </c>
      <c r="C17177" s="1">
        <f t="shared" si="268"/>
        <v>7.951388888888888E-3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</row>
    <row r="17178" spans="1:10" x14ac:dyDescent="0.25">
      <c r="A17178">
        <v>343</v>
      </c>
      <c r="B17178">
        <v>17176</v>
      </c>
      <c r="C17178" s="1">
        <f t="shared" si="268"/>
        <v>7.9518518518518523E-3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</row>
    <row r="17179" spans="1:10" x14ac:dyDescent="0.25">
      <c r="A17179">
        <v>343</v>
      </c>
      <c r="B17179">
        <v>17177</v>
      </c>
      <c r="C17179" s="1">
        <f t="shared" si="268"/>
        <v>7.9523148148148148E-3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</row>
    <row r="17180" spans="1:10" x14ac:dyDescent="0.25">
      <c r="A17180">
        <v>343</v>
      </c>
      <c r="B17180">
        <v>17178</v>
      </c>
      <c r="C17180" s="1">
        <f t="shared" si="268"/>
        <v>7.9527777777777774E-3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</row>
    <row r="17181" spans="1:10" x14ac:dyDescent="0.25">
      <c r="A17181">
        <v>343</v>
      </c>
      <c r="B17181">
        <v>17179</v>
      </c>
      <c r="C17181" s="1">
        <f t="shared" si="268"/>
        <v>7.9532407407407399E-3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</row>
    <row r="17182" spans="1:10" x14ac:dyDescent="0.25">
      <c r="A17182">
        <v>343</v>
      </c>
      <c r="B17182">
        <v>17180</v>
      </c>
      <c r="C17182" s="1">
        <f t="shared" si="268"/>
        <v>7.9537037037037042E-3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</row>
    <row r="17183" spans="1:10" x14ac:dyDescent="0.25">
      <c r="A17183">
        <v>343</v>
      </c>
      <c r="B17183">
        <v>17181</v>
      </c>
      <c r="C17183" s="1">
        <f t="shared" si="268"/>
        <v>7.9541666666666667E-3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</row>
    <row r="17184" spans="1:10" x14ac:dyDescent="0.25">
      <c r="A17184">
        <v>343</v>
      </c>
      <c r="B17184">
        <v>17182</v>
      </c>
      <c r="C17184" s="1">
        <f t="shared" si="268"/>
        <v>7.9546296296296292E-3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</row>
    <row r="17185" spans="1:10" x14ac:dyDescent="0.25">
      <c r="A17185">
        <v>343</v>
      </c>
      <c r="B17185">
        <v>17183</v>
      </c>
      <c r="C17185" s="1">
        <f t="shared" si="268"/>
        <v>7.9550925925925917E-3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</row>
    <row r="17186" spans="1:10" x14ac:dyDescent="0.25">
      <c r="A17186">
        <v>343</v>
      </c>
      <c r="B17186">
        <v>17184</v>
      </c>
      <c r="C17186" s="1">
        <f t="shared" si="268"/>
        <v>7.955555555555556E-3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</row>
    <row r="17187" spans="1:10" x14ac:dyDescent="0.25">
      <c r="A17187">
        <v>343</v>
      </c>
      <c r="B17187">
        <v>17185</v>
      </c>
      <c r="C17187" s="1">
        <f t="shared" si="268"/>
        <v>7.9560185185185185E-3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</row>
    <row r="17188" spans="1:10" x14ac:dyDescent="0.25">
      <c r="A17188">
        <v>343</v>
      </c>
      <c r="B17188">
        <v>17186</v>
      </c>
      <c r="C17188" s="1">
        <f t="shared" si="268"/>
        <v>7.956481481481481E-3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</row>
    <row r="17189" spans="1:10" x14ac:dyDescent="0.25">
      <c r="A17189">
        <v>343</v>
      </c>
      <c r="B17189">
        <v>17187</v>
      </c>
      <c r="C17189" s="1">
        <f t="shared" si="268"/>
        <v>7.9569444444444453E-3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</row>
    <row r="17190" spans="1:10" x14ac:dyDescent="0.25">
      <c r="A17190">
        <v>343</v>
      </c>
      <c r="B17190">
        <v>17188</v>
      </c>
      <c r="C17190" s="1">
        <f t="shared" si="268"/>
        <v>7.9574074074074078E-3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</row>
    <row r="17191" spans="1:10" x14ac:dyDescent="0.25">
      <c r="A17191">
        <v>343</v>
      </c>
      <c r="B17191">
        <v>17189</v>
      </c>
      <c r="C17191" s="1">
        <f t="shared" si="268"/>
        <v>7.9578703703703704E-3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</row>
    <row r="17192" spans="1:10" x14ac:dyDescent="0.25">
      <c r="A17192">
        <v>343</v>
      </c>
      <c r="B17192">
        <v>17190</v>
      </c>
      <c r="C17192" s="1">
        <f t="shared" si="268"/>
        <v>7.9583333333333329E-3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</row>
    <row r="17193" spans="1:10" x14ac:dyDescent="0.25">
      <c r="A17193">
        <v>343</v>
      </c>
      <c r="B17193">
        <v>17191</v>
      </c>
      <c r="C17193" s="1">
        <f t="shared" si="268"/>
        <v>7.9587962962962971E-3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</row>
    <row r="17194" spans="1:10" x14ac:dyDescent="0.25">
      <c r="A17194">
        <v>343</v>
      </c>
      <c r="B17194">
        <v>17192</v>
      </c>
      <c r="C17194" s="1">
        <f t="shared" si="268"/>
        <v>7.9592592592592597E-3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</row>
    <row r="17195" spans="1:10" x14ac:dyDescent="0.25">
      <c r="A17195">
        <v>343</v>
      </c>
      <c r="B17195">
        <v>17193</v>
      </c>
      <c r="C17195" s="1">
        <f t="shared" si="268"/>
        <v>7.9597222222222222E-3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</row>
    <row r="17196" spans="1:10" x14ac:dyDescent="0.25">
      <c r="A17196">
        <v>343</v>
      </c>
      <c r="B17196">
        <v>17194</v>
      </c>
      <c r="C17196" s="1">
        <f t="shared" si="268"/>
        <v>7.9601851851851847E-3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</row>
    <row r="17197" spans="1:10" x14ac:dyDescent="0.25">
      <c r="A17197">
        <v>343</v>
      </c>
      <c r="B17197">
        <v>17195</v>
      </c>
      <c r="C17197" s="1">
        <f t="shared" si="268"/>
        <v>7.960648148148149E-3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</row>
    <row r="17198" spans="1:10" x14ac:dyDescent="0.25">
      <c r="A17198">
        <v>343</v>
      </c>
      <c r="B17198">
        <v>17196</v>
      </c>
      <c r="C17198" s="1">
        <f t="shared" si="268"/>
        <v>7.9611111111111115E-3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</row>
    <row r="17199" spans="1:10" x14ac:dyDescent="0.25">
      <c r="A17199">
        <v>343</v>
      </c>
      <c r="B17199">
        <v>17197</v>
      </c>
      <c r="C17199" s="1">
        <f t="shared" si="268"/>
        <v>7.961574074074074E-3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</row>
    <row r="17200" spans="1:10" x14ac:dyDescent="0.25">
      <c r="A17200">
        <v>343</v>
      </c>
      <c r="B17200">
        <v>17198</v>
      </c>
      <c r="C17200" s="1">
        <f t="shared" si="268"/>
        <v>7.9620370370370366E-3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</row>
    <row r="17201" spans="1:10" x14ac:dyDescent="0.25">
      <c r="A17201">
        <v>343</v>
      </c>
      <c r="B17201">
        <v>17199</v>
      </c>
      <c r="C17201" s="1">
        <f t="shared" si="268"/>
        <v>7.9625000000000008E-3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</row>
    <row r="17202" spans="1:10" x14ac:dyDescent="0.25">
      <c r="A17202">
        <v>343</v>
      </c>
      <c r="B17202">
        <v>17200</v>
      </c>
      <c r="C17202" s="1">
        <f t="shared" si="268"/>
        <v>7.9629629629629634E-3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</row>
    <row r="17203" spans="1:10" x14ac:dyDescent="0.25">
      <c r="A17203">
        <v>343</v>
      </c>
      <c r="B17203">
        <v>17201</v>
      </c>
      <c r="C17203" s="1">
        <f t="shared" si="268"/>
        <v>7.9634259259259259E-3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</row>
    <row r="17204" spans="1:10" x14ac:dyDescent="0.25">
      <c r="A17204">
        <v>343</v>
      </c>
      <c r="B17204">
        <v>17202</v>
      </c>
      <c r="C17204" s="1">
        <f t="shared" si="268"/>
        <v>7.9638888888888884E-3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</row>
    <row r="17205" spans="1:10" x14ac:dyDescent="0.25">
      <c r="A17205">
        <v>343</v>
      </c>
      <c r="B17205">
        <v>17203</v>
      </c>
      <c r="C17205" s="1">
        <f t="shared" si="268"/>
        <v>7.9643518518518527E-3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</row>
    <row r="17206" spans="1:10" x14ac:dyDescent="0.25">
      <c r="A17206">
        <v>343</v>
      </c>
      <c r="B17206">
        <v>17204</v>
      </c>
      <c r="C17206" s="1">
        <f t="shared" si="268"/>
        <v>7.9648148148148152E-3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</row>
    <row r="17207" spans="1:10" x14ac:dyDescent="0.25">
      <c r="A17207">
        <v>343</v>
      </c>
      <c r="B17207">
        <v>17205</v>
      </c>
      <c r="C17207" s="1">
        <f t="shared" si="268"/>
        <v>7.9652777777777777E-3</v>
      </c>
      <c r="D17207">
        <v>0</v>
      </c>
      <c r="E17207">
        <v>1</v>
      </c>
      <c r="F17207">
        <v>0</v>
      </c>
      <c r="G17207">
        <v>0</v>
      </c>
      <c r="H17207">
        <v>0</v>
      </c>
      <c r="I17207">
        <v>0</v>
      </c>
      <c r="J17207">
        <v>0</v>
      </c>
    </row>
    <row r="17208" spans="1:10" x14ac:dyDescent="0.25">
      <c r="A17208">
        <v>343</v>
      </c>
      <c r="B17208">
        <v>17206</v>
      </c>
      <c r="C17208" s="1">
        <f t="shared" si="268"/>
        <v>7.9657407407407402E-3</v>
      </c>
      <c r="D17208">
        <v>0</v>
      </c>
      <c r="E17208">
        <v>1</v>
      </c>
      <c r="F17208">
        <v>0</v>
      </c>
      <c r="G17208">
        <v>0</v>
      </c>
      <c r="H17208">
        <v>0</v>
      </c>
      <c r="I17208">
        <v>0</v>
      </c>
      <c r="J17208">
        <v>0</v>
      </c>
    </row>
    <row r="17209" spans="1:10" x14ac:dyDescent="0.25">
      <c r="A17209">
        <v>343</v>
      </c>
      <c r="B17209">
        <v>17207</v>
      </c>
      <c r="C17209" s="1">
        <f t="shared" si="268"/>
        <v>7.9662037037037045E-3</v>
      </c>
      <c r="D17209">
        <v>0</v>
      </c>
      <c r="E17209">
        <v>1</v>
      </c>
      <c r="F17209">
        <v>0</v>
      </c>
      <c r="G17209">
        <v>0</v>
      </c>
      <c r="H17209">
        <v>0</v>
      </c>
      <c r="I17209">
        <v>0</v>
      </c>
      <c r="J17209">
        <v>0</v>
      </c>
    </row>
    <row r="17210" spans="1:10" x14ac:dyDescent="0.25">
      <c r="A17210">
        <v>343</v>
      </c>
      <c r="B17210">
        <v>17208</v>
      </c>
      <c r="C17210" s="1">
        <f t="shared" si="268"/>
        <v>7.966666666666667E-3</v>
      </c>
      <c r="D17210">
        <v>0</v>
      </c>
      <c r="E17210">
        <v>1</v>
      </c>
      <c r="F17210">
        <v>0</v>
      </c>
      <c r="G17210">
        <v>0</v>
      </c>
      <c r="H17210">
        <v>0</v>
      </c>
      <c r="I17210">
        <v>0</v>
      </c>
      <c r="J17210">
        <v>0</v>
      </c>
    </row>
    <row r="17211" spans="1:10" x14ac:dyDescent="0.25">
      <c r="A17211">
        <v>343</v>
      </c>
      <c r="B17211">
        <v>17209</v>
      </c>
      <c r="C17211" s="1">
        <f t="shared" si="268"/>
        <v>7.9671296296296296E-3</v>
      </c>
      <c r="D17211">
        <v>0</v>
      </c>
      <c r="E17211">
        <v>1</v>
      </c>
      <c r="F17211">
        <v>0</v>
      </c>
      <c r="G17211">
        <v>0</v>
      </c>
      <c r="H17211">
        <v>0</v>
      </c>
      <c r="I17211">
        <v>0</v>
      </c>
      <c r="J17211">
        <v>0</v>
      </c>
    </row>
    <row r="17212" spans="1:10" x14ac:dyDescent="0.25">
      <c r="A17212">
        <v>343</v>
      </c>
      <c r="B17212">
        <v>17210</v>
      </c>
      <c r="C17212" s="1">
        <f t="shared" si="268"/>
        <v>7.9675925925925921E-3</v>
      </c>
      <c r="D17212">
        <v>0</v>
      </c>
      <c r="E17212">
        <v>1</v>
      </c>
      <c r="F17212">
        <v>0</v>
      </c>
      <c r="G17212">
        <v>0</v>
      </c>
      <c r="H17212">
        <v>0</v>
      </c>
      <c r="I17212">
        <v>0</v>
      </c>
      <c r="J17212">
        <v>0</v>
      </c>
    </row>
    <row r="17213" spans="1:10" x14ac:dyDescent="0.25">
      <c r="A17213">
        <v>343</v>
      </c>
      <c r="B17213">
        <v>17211</v>
      </c>
      <c r="C17213" s="1">
        <f t="shared" si="268"/>
        <v>7.9680555555555563E-3</v>
      </c>
      <c r="D17213">
        <v>0</v>
      </c>
      <c r="E17213">
        <v>1</v>
      </c>
      <c r="F17213">
        <v>0</v>
      </c>
      <c r="G17213">
        <v>0</v>
      </c>
      <c r="H17213">
        <v>0</v>
      </c>
      <c r="I17213">
        <v>0</v>
      </c>
      <c r="J17213">
        <v>0</v>
      </c>
    </row>
    <row r="17214" spans="1:10" x14ac:dyDescent="0.25">
      <c r="A17214">
        <v>343</v>
      </c>
      <c r="B17214">
        <v>17212</v>
      </c>
      <c r="C17214" s="1">
        <f t="shared" si="268"/>
        <v>7.9685185185185189E-3</v>
      </c>
      <c r="D17214">
        <v>0</v>
      </c>
      <c r="E17214">
        <v>1</v>
      </c>
      <c r="F17214">
        <v>0</v>
      </c>
      <c r="G17214">
        <v>0</v>
      </c>
      <c r="H17214">
        <v>0</v>
      </c>
      <c r="I17214">
        <v>0</v>
      </c>
      <c r="J17214">
        <v>0</v>
      </c>
    </row>
    <row r="17215" spans="1:10" x14ac:dyDescent="0.25">
      <c r="A17215">
        <v>343</v>
      </c>
      <c r="B17215">
        <v>17213</v>
      </c>
      <c r="C17215" s="1">
        <f t="shared" si="268"/>
        <v>7.9689814814814814E-3</v>
      </c>
      <c r="D17215">
        <v>0</v>
      </c>
      <c r="E17215">
        <v>1</v>
      </c>
      <c r="F17215">
        <v>0</v>
      </c>
      <c r="G17215">
        <v>0</v>
      </c>
      <c r="H17215">
        <v>0</v>
      </c>
      <c r="I17215">
        <v>0</v>
      </c>
      <c r="J17215">
        <v>0</v>
      </c>
    </row>
    <row r="17216" spans="1:10" x14ac:dyDescent="0.25">
      <c r="A17216">
        <v>343</v>
      </c>
      <c r="B17216">
        <v>17214</v>
      </c>
      <c r="C17216" s="1">
        <f t="shared" si="268"/>
        <v>7.9694444444444439E-3</v>
      </c>
      <c r="D17216">
        <v>0</v>
      </c>
      <c r="E17216">
        <v>1</v>
      </c>
      <c r="F17216">
        <v>0</v>
      </c>
      <c r="G17216">
        <v>0</v>
      </c>
      <c r="H17216">
        <v>0</v>
      </c>
      <c r="I17216">
        <v>0</v>
      </c>
      <c r="J17216">
        <v>0</v>
      </c>
    </row>
    <row r="17217" spans="1:10" x14ac:dyDescent="0.25">
      <c r="A17217">
        <v>343</v>
      </c>
      <c r="B17217">
        <v>17215</v>
      </c>
      <c r="C17217" s="1">
        <f t="shared" si="268"/>
        <v>7.9699074074074082E-3</v>
      </c>
      <c r="D17217">
        <v>0</v>
      </c>
      <c r="E17217">
        <v>1</v>
      </c>
      <c r="F17217">
        <v>0</v>
      </c>
      <c r="G17217">
        <v>0</v>
      </c>
      <c r="H17217">
        <v>0</v>
      </c>
      <c r="I17217">
        <v>0</v>
      </c>
      <c r="J17217">
        <v>0</v>
      </c>
    </row>
    <row r="17218" spans="1:10" x14ac:dyDescent="0.25">
      <c r="A17218">
        <v>343</v>
      </c>
      <c r="B17218">
        <v>17216</v>
      </c>
      <c r="C17218" s="1">
        <f t="shared" si="268"/>
        <v>7.9703703703703707E-3</v>
      </c>
      <c r="D17218">
        <v>0</v>
      </c>
      <c r="E17218">
        <v>1</v>
      </c>
      <c r="F17218">
        <v>0</v>
      </c>
      <c r="G17218">
        <v>0</v>
      </c>
      <c r="H17218">
        <v>0</v>
      </c>
      <c r="I17218">
        <v>0</v>
      </c>
      <c r="J17218">
        <v>0</v>
      </c>
    </row>
    <row r="17219" spans="1:10" x14ac:dyDescent="0.25">
      <c r="A17219">
        <v>343</v>
      </c>
      <c r="B17219">
        <v>17217</v>
      </c>
      <c r="C17219" s="1">
        <f t="shared" ref="C17219:C17282" si="269" xml:space="preserve"> B17219 / (25 * 86400)</f>
        <v>7.9708333333333332E-3</v>
      </c>
      <c r="D17219">
        <v>0</v>
      </c>
      <c r="E17219">
        <v>1</v>
      </c>
      <c r="F17219">
        <v>0</v>
      </c>
      <c r="G17219">
        <v>0</v>
      </c>
      <c r="H17219">
        <v>0</v>
      </c>
      <c r="I17219">
        <v>0</v>
      </c>
      <c r="J17219">
        <v>0</v>
      </c>
    </row>
    <row r="17220" spans="1:10" x14ac:dyDescent="0.25">
      <c r="A17220">
        <v>343</v>
      </c>
      <c r="B17220">
        <v>17218</v>
      </c>
      <c r="C17220" s="1">
        <f t="shared" si="269"/>
        <v>7.9712962962962958E-3</v>
      </c>
      <c r="D17220">
        <v>0</v>
      </c>
      <c r="E17220">
        <v>1</v>
      </c>
      <c r="F17220">
        <v>0</v>
      </c>
      <c r="G17220">
        <v>0</v>
      </c>
      <c r="H17220">
        <v>0</v>
      </c>
      <c r="I17220">
        <v>0</v>
      </c>
      <c r="J17220">
        <v>0</v>
      </c>
    </row>
    <row r="17221" spans="1:10" x14ac:dyDescent="0.25">
      <c r="A17221">
        <v>343</v>
      </c>
      <c r="B17221">
        <v>17219</v>
      </c>
      <c r="C17221" s="1">
        <f t="shared" si="269"/>
        <v>7.97175925925926E-3</v>
      </c>
      <c r="D17221">
        <v>0</v>
      </c>
      <c r="E17221">
        <v>1</v>
      </c>
      <c r="F17221">
        <v>0</v>
      </c>
      <c r="G17221">
        <v>0</v>
      </c>
      <c r="H17221">
        <v>0</v>
      </c>
      <c r="I17221">
        <v>0</v>
      </c>
      <c r="J17221">
        <v>0</v>
      </c>
    </row>
    <row r="17222" spans="1:10" x14ac:dyDescent="0.25">
      <c r="A17222">
        <v>343</v>
      </c>
      <c r="B17222">
        <v>17220</v>
      </c>
      <c r="C17222" s="1">
        <f t="shared" si="269"/>
        <v>7.9722222222222226E-3</v>
      </c>
      <c r="D17222">
        <v>0</v>
      </c>
      <c r="E17222">
        <v>1</v>
      </c>
      <c r="F17222">
        <v>0</v>
      </c>
      <c r="G17222">
        <v>0</v>
      </c>
      <c r="H17222">
        <v>0</v>
      </c>
      <c r="I17222">
        <v>0</v>
      </c>
      <c r="J17222">
        <v>0</v>
      </c>
    </row>
    <row r="17223" spans="1:10" x14ac:dyDescent="0.25">
      <c r="A17223">
        <v>343</v>
      </c>
      <c r="B17223">
        <v>17221</v>
      </c>
      <c r="C17223" s="1">
        <f t="shared" si="269"/>
        <v>7.9726851851851851E-3</v>
      </c>
      <c r="D17223">
        <v>0</v>
      </c>
      <c r="E17223">
        <v>1</v>
      </c>
      <c r="F17223">
        <v>0</v>
      </c>
      <c r="G17223">
        <v>0</v>
      </c>
      <c r="H17223">
        <v>0</v>
      </c>
      <c r="I17223">
        <v>0</v>
      </c>
      <c r="J17223">
        <v>0</v>
      </c>
    </row>
    <row r="17224" spans="1:10" x14ac:dyDescent="0.25">
      <c r="A17224">
        <v>343</v>
      </c>
      <c r="B17224">
        <v>17222</v>
      </c>
      <c r="C17224" s="1">
        <f t="shared" si="269"/>
        <v>7.9731481481481476E-3</v>
      </c>
      <c r="D17224">
        <v>0</v>
      </c>
      <c r="E17224">
        <v>1</v>
      </c>
      <c r="F17224">
        <v>0</v>
      </c>
      <c r="G17224">
        <v>0</v>
      </c>
      <c r="H17224">
        <v>0</v>
      </c>
      <c r="I17224">
        <v>0</v>
      </c>
      <c r="J17224">
        <v>0</v>
      </c>
    </row>
    <row r="17225" spans="1:10" x14ac:dyDescent="0.25">
      <c r="A17225">
        <v>343</v>
      </c>
      <c r="B17225">
        <v>17223</v>
      </c>
      <c r="C17225" s="1">
        <f t="shared" si="269"/>
        <v>7.9736111111111119E-3</v>
      </c>
      <c r="D17225">
        <v>0</v>
      </c>
      <c r="E17225">
        <v>1</v>
      </c>
      <c r="F17225">
        <v>0</v>
      </c>
      <c r="G17225">
        <v>0</v>
      </c>
      <c r="H17225">
        <v>0</v>
      </c>
      <c r="I17225">
        <v>0</v>
      </c>
      <c r="J17225">
        <v>0</v>
      </c>
    </row>
    <row r="17226" spans="1:10" x14ac:dyDescent="0.25">
      <c r="A17226">
        <v>343</v>
      </c>
      <c r="B17226">
        <v>17224</v>
      </c>
      <c r="C17226" s="1">
        <f t="shared" si="269"/>
        <v>7.9740740740740744E-3</v>
      </c>
      <c r="D17226">
        <v>0</v>
      </c>
      <c r="E17226">
        <v>1</v>
      </c>
      <c r="F17226">
        <v>0</v>
      </c>
      <c r="G17226">
        <v>0</v>
      </c>
      <c r="H17226">
        <v>0</v>
      </c>
      <c r="I17226">
        <v>0</v>
      </c>
      <c r="J17226">
        <v>0</v>
      </c>
    </row>
    <row r="17227" spans="1:10" x14ac:dyDescent="0.25">
      <c r="A17227">
        <v>343</v>
      </c>
      <c r="B17227">
        <v>17225</v>
      </c>
      <c r="C17227" s="1">
        <f t="shared" si="269"/>
        <v>7.9745370370370369E-3</v>
      </c>
      <c r="D17227">
        <v>0</v>
      </c>
      <c r="E17227">
        <v>1</v>
      </c>
      <c r="F17227">
        <v>0</v>
      </c>
      <c r="G17227">
        <v>0</v>
      </c>
      <c r="H17227">
        <v>0</v>
      </c>
      <c r="I17227">
        <v>0</v>
      </c>
      <c r="J17227">
        <v>0</v>
      </c>
    </row>
    <row r="17228" spans="1:10" x14ac:dyDescent="0.25">
      <c r="A17228">
        <v>343</v>
      </c>
      <c r="B17228">
        <v>17226</v>
      </c>
      <c r="C17228" s="1">
        <f t="shared" si="269"/>
        <v>7.9749999999999995E-3</v>
      </c>
      <c r="D17228">
        <v>0</v>
      </c>
      <c r="E17228">
        <v>1</v>
      </c>
      <c r="F17228">
        <v>0</v>
      </c>
      <c r="G17228">
        <v>0</v>
      </c>
      <c r="H17228">
        <v>0</v>
      </c>
      <c r="I17228">
        <v>0</v>
      </c>
      <c r="J17228">
        <v>0</v>
      </c>
    </row>
    <row r="17229" spans="1:10" x14ac:dyDescent="0.25">
      <c r="A17229">
        <v>343</v>
      </c>
      <c r="B17229">
        <v>17227</v>
      </c>
      <c r="C17229" s="1">
        <f t="shared" si="269"/>
        <v>7.9754629629629637E-3</v>
      </c>
      <c r="D17229">
        <v>0</v>
      </c>
      <c r="E17229">
        <v>1</v>
      </c>
      <c r="F17229">
        <v>0</v>
      </c>
      <c r="G17229">
        <v>0</v>
      </c>
      <c r="H17229">
        <v>0</v>
      </c>
      <c r="I17229">
        <v>0</v>
      </c>
      <c r="J17229">
        <v>0</v>
      </c>
    </row>
    <row r="17230" spans="1:10" x14ac:dyDescent="0.25">
      <c r="A17230">
        <v>343</v>
      </c>
      <c r="B17230">
        <v>17228</v>
      </c>
      <c r="C17230" s="1">
        <f t="shared" si="269"/>
        <v>7.9759259259259262E-3</v>
      </c>
      <c r="D17230">
        <v>0</v>
      </c>
      <c r="E17230">
        <v>1</v>
      </c>
      <c r="F17230">
        <v>0</v>
      </c>
      <c r="G17230">
        <v>0</v>
      </c>
      <c r="H17230">
        <v>0</v>
      </c>
      <c r="I17230">
        <v>0</v>
      </c>
      <c r="J17230">
        <v>0</v>
      </c>
    </row>
    <row r="17231" spans="1:10" x14ac:dyDescent="0.25">
      <c r="A17231">
        <v>343</v>
      </c>
      <c r="B17231">
        <v>17229</v>
      </c>
      <c r="C17231" s="1">
        <f t="shared" si="269"/>
        <v>7.9763888888888888E-3</v>
      </c>
      <c r="D17231">
        <v>0</v>
      </c>
      <c r="E17231">
        <v>1</v>
      </c>
      <c r="F17231">
        <v>0</v>
      </c>
      <c r="G17231">
        <v>0</v>
      </c>
      <c r="H17231">
        <v>0</v>
      </c>
      <c r="I17231">
        <v>0</v>
      </c>
      <c r="J17231">
        <v>0</v>
      </c>
    </row>
    <row r="17232" spans="1:10" x14ac:dyDescent="0.25">
      <c r="A17232">
        <v>343</v>
      </c>
      <c r="B17232">
        <v>17230</v>
      </c>
      <c r="C17232" s="1">
        <f t="shared" si="269"/>
        <v>7.9768518518518513E-3</v>
      </c>
      <c r="D17232">
        <v>0</v>
      </c>
      <c r="E17232">
        <v>1</v>
      </c>
      <c r="F17232">
        <v>0</v>
      </c>
      <c r="G17232">
        <v>0</v>
      </c>
      <c r="H17232">
        <v>0</v>
      </c>
      <c r="I17232">
        <v>0</v>
      </c>
      <c r="J17232">
        <v>0</v>
      </c>
    </row>
    <row r="17233" spans="1:10" x14ac:dyDescent="0.25">
      <c r="A17233">
        <v>343</v>
      </c>
      <c r="B17233">
        <v>17231</v>
      </c>
      <c r="C17233" s="1">
        <f t="shared" si="269"/>
        <v>7.9773148148148156E-3</v>
      </c>
      <c r="D17233">
        <v>0</v>
      </c>
      <c r="E17233">
        <v>1</v>
      </c>
      <c r="F17233">
        <v>0</v>
      </c>
      <c r="G17233">
        <v>0</v>
      </c>
      <c r="H17233">
        <v>0</v>
      </c>
      <c r="I17233">
        <v>0</v>
      </c>
      <c r="J17233">
        <v>0</v>
      </c>
    </row>
    <row r="17234" spans="1:10" x14ac:dyDescent="0.25">
      <c r="A17234">
        <v>343</v>
      </c>
      <c r="B17234">
        <v>17232</v>
      </c>
      <c r="C17234" s="1">
        <f t="shared" si="269"/>
        <v>7.9777777777777781E-3</v>
      </c>
      <c r="D17234">
        <v>0</v>
      </c>
      <c r="E17234">
        <v>1</v>
      </c>
      <c r="F17234">
        <v>0</v>
      </c>
      <c r="G17234">
        <v>0</v>
      </c>
      <c r="H17234">
        <v>0</v>
      </c>
      <c r="I17234">
        <v>0</v>
      </c>
      <c r="J17234">
        <v>0</v>
      </c>
    </row>
    <row r="17235" spans="1:10" x14ac:dyDescent="0.25">
      <c r="A17235">
        <v>343</v>
      </c>
      <c r="B17235">
        <v>17233</v>
      </c>
      <c r="C17235" s="1">
        <f t="shared" si="269"/>
        <v>7.9782407407407406E-3</v>
      </c>
      <c r="D17235">
        <v>0</v>
      </c>
      <c r="E17235">
        <v>1</v>
      </c>
      <c r="F17235">
        <v>0</v>
      </c>
      <c r="G17235">
        <v>0</v>
      </c>
      <c r="H17235">
        <v>0</v>
      </c>
      <c r="I17235">
        <v>0</v>
      </c>
      <c r="J17235">
        <v>0</v>
      </c>
    </row>
    <row r="17236" spans="1:10" x14ac:dyDescent="0.25">
      <c r="A17236">
        <v>343</v>
      </c>
      <c r="B17236">
        <v>17234</v>
      </c>
      <c r="C17236" s="1">
        <f t="shared" si="269"/>
        <v>7.9787037037037031E-3</v>
      </c>
      <c r="D17236">
        <v>0</v>
      </c>
      <c r="E17236">
        <v>1</v>
      </c>
      <c r="F17236">
        <v>0</v>
      </c>
      <c r="G17236">
        <v>0</v>
      </c>
      <c r="H17236">
        <v>0</v>
      </c>
      <c r="I17236">
        <v>0</v>
      </c>
      <c r="J17236">
        <v>0</v>
      </c>
    </row>
    <row r="17237" spans="1:10" x14ac:dyDescent="0.25">
      <c r="A17237">
        <v>343</v>
      </c>
      <c r="B17237">
        <v>17235</v>
      </c>
      <c r="C17237" s="1">
        <f t="shared" si="269"/>
        <v>7.9791666666666674E-3</v>
      </c>
      <c r="D17237">
        <v>0</v>
      </c>
      <c r="E17237">
        <v>1</v>
      </c>
      <c r="F17237">
        <v>0</v>
      </c>
      <c r="G17237">
        <v>0</v>
      </c>
      <c r="H17237">
        <v>0</v>
      </c>
      <c r="I17237">
        <v>0</v>
      </c>
      <c r="J17237">
        <v>0</v>
      </c>
    </row>
    <row r="17238" spans="1:10" x14ac:dyDescent="0.25">
      <c r="A17238">
        <v>343</v>
      </c>
      <c r="B17238">
        <v>17236</v>
      </c>
      <c r="C17238" s="1">
        <f t="shared" si="269"/>
        <v>7.9796296296296299E-3</v>
      </c>
      <c r="D17238">
        <v>0</v>
      </c>
      <c r="E17238">
        <v>1</v>
      </c>
      <c r="F17238">
        <v>0</v>
      </c>
      <c r="G17238">
        <v>0</v>
      </c>
      <c r="H17238">
        <v>0</v>
      </c>
      <c r="I17238">
        <v>0</v>
      </c>
      <c r="J17238">
        <v>0</v>
      </c>
    </row>
    <row r="17239" spans="1:10" x14ac:dyDescent="0.25">
      <c r="A17239">
        <v>343</v>
      </c>
      <c r="B17239">
        <v>17237</v>
      </c>
      <c r="C17239" s="1">
        <f t="shared" si="269"/>
        <v>7.9800925925925924E-3</v>
      </c>
      <c r="D17239">
        <v>0</v>
      </c>
      <c r="E17239">
        <v>1</v>
      </c>
      <c r="F17239">
        <v>0</v>
      </c>
      <c r="G17239">
        <v>0</v>
      </c>
      <c r="H17239">
        <v>0</v>
      </c>
      <c r="I17239">
        <v>0</v>
      </c>
      <c r="J17239">
        <v>0</v>
      </c>
    </row>
    <row r="17240" spans="1:10" x14ac:dyDescent="0.25">
      <c r="A17240">
        <v>343</v>
      </c>
      <c r="B17240">
        <v>17238</v>
      </c>
      <c r="C17240" s="1">
        <f t="shared" si="269"/>
        <v>7.980555555555555E-3</v>
      </c>
      <c r="D17240">
        <v>0</v>
      </c>
      <c r="E17240">
        <v>1</v>
      </c>
      <c r="F17240">
        <v>0</v>
      </c>
      <c r="G17240">
        <v>0</v>
      </c>
      <c r="H17240">
        <v>0</v>
      </c>
      <c r="I17240">
        <v>0</v>
      </c>
      <c r="J17240">
        <v>0</v>
      </c>
    </row>
    <row r="17241" spans="1:10" x14ac:dyDescent="0.25">
      <c r="A17241">
        <v>343</v>
      </c>
      <c r="B17241">
        <v>17239</v>
      </c>
      <c r="C17241" s="1">
        <f t="shared" si="269"/>
        <v>7.9810185185185192E-3</v>
      </c>
      <c r="D17241">
        <v>0</v>
      </c>
      <c r="E17241">
        <v>1</v>
      </c>
      <c r="F17241">
        <v>0</v>
      </c>
      <c r="G17241">
        <v>0</v>
      </c>
      <c r="H17241">
        <v>0</v>
      </c>
      <c r="I17241">
        <v>0</v>
      </c>
      <c r="J17241">
        <v>0</v>
      </c>
    </row>
    <row r="17242" spans="1:10" x14ac:dyDescent="0.25">
      <c r="A17242">
        <v>343</v>
      </c>
      <c r="B17242">
        <v>17240</v>
      </c>
      <c r="C17242" s="1">
        <f t="shared" si="269"/>
        <v>7.9814814814814818E-3</v>
      </c>
      <c r="D17242">
        <v>0</v>
      </c>
      <c r="E17242">
        <v>1</v>
      </c>
      <c r="F17242">
        <v>0</v>
      </c>
      <c r="G17242">
        <v>0</v>
      </c>
      <c r="H17242">
        <v>0</v>
      </c>
      <c r="I17242">
        <v>0</v>
      </c>
      <c r="J17242">
        <v>0</v>
      </c>
    </row>
    <row r="17243" spans="1:10" x14ac:dyDescent="0.25">
      <c r="A17243">
        <v>343</v>
      </c>
      <c r="B17243">
        <v>17241</v>
      </c>
      <c r="C17243" s="1">
        <f t="shared" si="269"/>
        <v>7.9819444444444443E-3</v>
      </c>
      <c r="D17243">
        <v>0</v>
      </c>
      <c r="E17243">
        <v>1</v>
      </c>
      <c r="F17243">
        <v>0</v>
      </c>
      <c r="G17243">
        <v>0</v>
      </c>
      <c r="H17243">
        <v>0</v>
      </c>
      <c r="I17243">
        <v>0</v>
      </c>
      <c r="J17243">
        <v>0</v>
      </c>
    </row>
    <row r="17244" spans="1:10" x14ac:dyDescent="0.25">
      <c r="A17244">
        <v>343</v>
      </c>
      <c r="B17244">
        <v>17242</v>
      </c>
      <c r="C17244" s="1">
        <f t="shared" si="269"/>
        <v>7.9824074074074068E-3</v>
      </c>
      <c r="D17244">
        <v>0</v>
      </c>
      <c r="E17244">
        <v>1</v>
      </c>
      <c r="F17244">
        <v>0</v>
      </c>
      <c r="G17244">
        <v>0</v>
      </c>
      <c r="H17244">
        <v>0</v>
      </c>
      <c r="I17244">
        <v>0</v>
      </c>
      <c r="J17244">
        <v>0</v>
      </c>
    </row>
    <row r="17245" spans="1:10" x14ac:dyDescent="0.25">
      <c r="A17245">
        <v>343</v>
      </c>
      <c r="B17245">
        <v>17243</v>
      </c>
      <c r="C17245" s="1">
        <f t="shared" si="269"/>
        <v>7.9828703703703711E-3</v>
      </c>
      <c r="D17245">
        <v>0</v>
      </c>
      <c r="E17245">
        <v>1</v>
      </c>
      <c r="F17245">
        <v>0</v>
      </c>
      <c r="G17245">
        <v>0</v>
      </c>
      <c r="H17245">
        <v>0</v>
      </c>
      <c r="I17245">
        <v>0</v>
      </c>
      <c r="J17245">
        <v>0</v>
      </c>
    </row>
    <row r="17246" spans="1:10" x14ac:dyDescent="0.25">
      <c r="A17246">
        <v>343</v>
      </c>
      <c r="B17246">
        <v>17244</v>
      </c>
      <c r="C17246" s="1">
        <f t="shared" si="269"/>
        <v>7.9833333333333336E-3</v>
      </c>
      <c r="D17246">
        <v>0</v>
      </c>
      <c r="E17246">
        <v>1</v>
      </c>
      <c r="F17246">
        <v>0</v>
      </c>
      <c r="G17246">
        <v>0</v>
      </c>
      <c r="H17246">
        <v>0</v>
      </c>
      <c r="I17246">
        <v>0</v>
      </c>
      <c r="J17246">
        <v>0</v>
      </c>
    </row>
    <row r="17247" spans="1:10" x14ac:dyDescent="0.25">
      <c r="A17247">
        <v>343</v>
      </c>
      <c r="B17247">
        <v>17245</v>
      </c>
      <c r="C17247" s="1">
        <f t="shared" si="269"/>
        <v>7.9837962962962961E-3</v>
      </c>
      <c r="D17247">
        <v>0</v>
      </c>
      <c r="E17247">
        <v>1</v>
      </c>
      <c r="F17247">
        <v>0</v>
      </c>
      <c r="G17247">
        <v>0</v>
      </c>
      <c r="H17247">
        <v>0</v>
      </c>
      <c r="I17247">
        <v>0</v>
      </c>
      <c r="J17247">
        <v>0</v>
      </c>
    </row>
    <row r="17248" spans="1:10" x14ac:dyDescent="0.25">
      <c r="A17248">
        <v>343</v>
      </c>
      <c r="B17248">
        <v>17246</v>
      </c>
      <c r="C17248" s="1">
        <f t="shared" si="269"/>
        <v>7.9842592592592587E-3</v>
      </c>
      <c r="D17248">
        <v>0</v>
      </c>
      <c r="E17248">
        <v>1</v>
      </c>
      <c r="F17248">
        <v>0</v>
      </c>
      <c r="G17248">
        <v>0</v>
      </c>
      <c r="H17248">
        <v>0</v>
      </c>
      <c r="I17248">
        <v>0</v>
      </c>
      <c r="J17248">
        <v>0</v>
      </c>
    </row>
    <row r="17249" spans="1:10" x14ac:dyDescent="0.25">
      <c r="A17249">
        <v>343</v>
      </c>
      <c r="B17249">
        <v>17247</v>
      </c>
      <c r="C17249" s="1">
        <f t="shared" si="269"/>
        <v>7.9847222222222229E-3</v>
      </c>
      <c r="D17249">
        <v>0</v>
      </c>
      <c r="E17249">
        <v>1</v>
      </c>
      <c r="F17249">
        <v>0</v>
      </c>
      <c r="G17249">
        <v>0</v>
      </c>
      <c r="H17249">
        <v>0</v>
      </c>
      <c r="I17249">
        <v>0</v>
      </c>
      <c r="J17249">
        <v>0</v>
      </c>
    </row>
    <row r="17250" spans="1:10" x14ac:dyDescent="0.25">
      <c r="A17250">
        <v>343</v>
      </c>
      <c r="B17250">
        <v>17248</v>
      </c>
      <c r="C17250" s="1">
        <f t="shared" si="269"/>
        <v>7.9851851851851854E-3</v>
      </c>
      <c r="D17250">
        <v>0</v>
      </c>
      <c r="E17250">
        <v>1</v>
      </c>
      <c r="F17250">
        <v>0</v>
      </c>
      <c r="G17250">
        <v>0</v>
      </c>
      <c r="H17250">
        <v>0</v>
      </c>
      <c r="I17250">
        <v>0</v>
      </c>
      <c r="J17250">
        <v>0</v>
      </c>
    </row>
    <row r="17251" spans="1:10" x14ac:dyDescent="0.25">
      <c r="A17251">
        <v>343</v>
      </c>
      <c r="B17251">
        <v>17249</v>
      </c>
      <c r="C17251" s="1">
        <f t="shared" si="269"/>
        <v>7.985648148148148E-3</v>
      </c>
      <c r="D17251">
        <v>0</v>
      </c>
      <c r="E17251">
        <v>1</v>
      </c>
      <c r="F17251">
        <v>0</v>
      </c>
      <c r="G17251">
        <v>0</v>
      </c>
      <c r="H17251">
        <v>0</v>
      </c>
      <c r="I17251">
        <v>0</v>
      </c>
      <c r="J17251">
        <v>0</v>
      </c>
    </row>
    <row r="17252" spans="1:10" x14ac:dyDescent="0.25">
      <c r="A17252">
        <v>343</v>
      </c>
      <c r="B17252">
        <v>17250</v>
      </c>
      <c r="C17252" s="1">
        <f t="shared" si="269"/>
        <v>7.9861111111111105E-3</v>
      </c>
      <c r="D17252">
        <v>0</v>
      </c>
      <c r="E17252">
        <v>1</v>
      </c>
      <c r="F17252">
        <v>0</v>
      </c>
      <c r="G17252">
        <v>0</v>
      </c>
      <c r="H17252">
        <v>0</v>
      </c>
      <c r="I17252">
        <v>0</v>
      </c>
      <c r="J17252">
        <v>0</v>
      </c>
    </row>
    <row r="17253" spans="1:10" x14ac:dyDescent="0.25">
      <c r="A17253">
        <v>343</v>
      </c>
      <c r="B17253">
        <v>17251</v>
      </c>
      <c r="C17253" s="1">
        <f t="shared" si="269"/>
        <v>7.9865740740740748E-3</v>
      </c>
      <c r="D17253">
        <v>0</v>
      </c>
      <c r="E17253">
        <v>1</v>
      </c>
      <c r="F17253">
        <v>0</v>
      </c>
      <c r="G17253">
        <v>0</v>
      </c>
      <c r="H17253">
        <v>0</v>
      </c>
      <c r="I17253">
        <v>0</v>
      </c>
      <c r="J17253">
        <v>0</v>
      </c>
    </row>
    <row r="17254" spans="1:10" x14ac:dyDescent="0.25">
      <c r="A17254">
        <v>343</v>
      </c>
      <c r="B17254">
        <v>17252</v>
      </c>
      <c r="C17254" s="1">
        <f t="shared" si="269"/>
        <v>7.9870370370370373E-3</v>
      </c>
      <c r="D17254">
        <v>0</v>
      </c>
      <c r="E17254">
        <v>1</v>
      </c>
      <c r="F17254">
        <v>0</v>
      </c>
      <c r="G17254">
        <v>0</v>
      </c>
      <c r="H17254">
        <v>0</v>
      </c>
      <c r="I17254">
        <v>0</v>
      </c>
      <c r="J17254">
        <v>0</v>
      </c>
    </row>
    <row r="17255" spans="1:10" x14ac:dyDescent="0.25">
      <c r="A17255">
        <v>343</v>
      </c>
      <c r="B17255">
        <v>17253</v>
      </c>
      <c r="C17255" s="1">
        <f t="shared" si="269"/>
        <v>7.9874999999999998E-3</v>
      </c>
      <c r="D17255">
        <v>0</v>
      </c>
      <c r="E17255">
        <v>1</v>
      </c>
      <c r="F17255">
        <v>0</v>
      </c>
      <c r="G17255">
        <v>0</v>
      </c>
      <c r="H17255">
        <v>0</v>
      </c>
      <c r="I17255">
        <v>0</v>
      </c>
      <c r="J17255">
        <v>0</v>
      </c>
    </row>
    <row r="17256" spans="1:10" x14ac:dyDescent="0.25">
      <c r="A17256">
        <v>343</v>
      </c>
      <c r="B17256">
        <v>17254</v>
      </c>
      <c r="C17256" s="1">
        <f t="shared" si="269"/>
        <v>7.9879629629629623E-3</v>
      </c>
      <c r="D17256">
        <v>0</v>
      </c>
      <c r="E17256">
        <v>1</v>
      </c>
      <c r="F17256">
        <v>0</v>
      </c>
      <c r="G17256">
        <v>0</v>
      </c>
      <c r="H17256">
        <v>0</v>
      </c>
      <c r="I17256">
        <v>0</v>
      </c>
      <c r="J17256">
        <v>0</v>
      </c>
    </row>
    <row r="17257" spans="1:10" x14ac:dyDescent="0.25">
      <c r="A17257">
        <v>343</v>
      </c>
      <c r="B17257">
        <v>17255</v>
      </c>
      <c r="C17257" s="1">
        <f t="shared" si="269"/>
        <v>7.9884259259259266E-3</v>
      </c>
      <c r="D17257">
        <v>0</v>
      </c>
      <c r="E17257">
        <v>1</v>
      </c>
      <c r="F17257">
        <v>0</v>
      </c>
      <c r="G17257">
        <v>0</v>
      </c>
      <c r="H17257">
        <v>0</v>
      </c>
      <c r="I17257">
        <v>0</v>
      </c>
      <c r="J17257">
        <v>0</v>
      </c>
    </row>
    <row r="17258" spans="1:10" x14ac:dyDescent="0.25">
      <c r="A17258">
        <v>343</v>
      </c>
      <c r="B17258">
        <v>17256</v>
      </c>
      <c r="C17258" s="1">
        <f t="shared" si="269"/>
        <v>7.9888888888888891E-3</v>
      </c>
      <c r="D17258">
        <v>0</v>
      </c>
      <c r="E17258">
        <v>1</v>
      </c>
      <c r="F17258">
        <v>0</v>
      </c>
      <c r="G17258">
        <v>0</v>
      </c>
      <c r="H17258">
        <v>0</v>
      </c>
      <c r="I17258">
        <v>0</v>
      </c>
      <c r="J17258">
        <v>0</v>
      </c>
    </row>
    <row r="17259" spans="1:10" x14ac:dyDescent="0.25">
      <c r="A17259">
        <v>343</v>
      </c>
      <c r="B17259">
        <v>17257</v>
      </c>
      <c r="C17259" s="1">
        <f t="shared" si="269"/>
        <v>7.9893518518518516E-3</v>
      </c>
      <c r="D17259">
        <v>0</v>
      </c>
      <c r="E17259">
        <v>1</v>
      </c>
      <c r="F17259">
        <v>0</v>
      </c>
      <c r="G17259">
        <v>0</v>
      </c>
      <c r="H17259">
        <v>0</v>
      </c>
      <c r="I17259">
        <v>0</v>
      </c>
      <c r="J17259">
        <v>0</v>
      </c>
    </row>
    <row r="17260" spans="1:10" x14ac:dyDescent="0.25">
      <c r="A17260">
        <v>343</v>
      </c>
      <c r="B17260">
        <v>17258</v>
      </c>
      <c r="C17260" s="1">
        <f t="shared" si="269"/>
        <v>7.9898148148148142E-3</v>
      </c>
      <c r="D17260">
        <v>0</v>
      </c>
      <c r="E17260">
        <v>1</v>
      </c>
      <c r="F17260">
        <v>0</v>
      </c>
      <c r="G17260">
        <v>0</v>
      </c>
      <c r="H17260">
        <v>0</v>
      </c>
      <c r="I17260">
        <v>0</v>
      </c>
      <c r="J17260">
        <v>0</v>
      </c>
    </row>
    <row r="17261" spans="1:10" x14ac:dyDescent="0.25">
      <c r="A17261">
        <v>343</v>
      </c>
      <c r="B17261">
        <v>17259</v>
      </c>
      <c r="C17261" s="1">
        <f t="shared" si="269"/>
        <v>7.9902777777777784E-3</v>
      </c>
      <c r="D17261">
        <v>0</v>
      </c>
      <c r="E17261">
        <v>1</v>
      </c>
      <c r="F17261">
        <v>0</v>
      </c>
      <c r="G17261">
        <v>0</v>
      </c>
      <c r="H17261">
        <v>0</v>
      </c>
      <c r="I17261">
        <v>0</v>
      </c>
      <c r="J17261">
        <v>0</v>
      </c>
    </row>
    <row r="17262" spans="1:10" x14ac:dyDescent="0.25">
      <c r="A17262">
        <v>343</v>
      </c>
      <c r="B17262">
        <v>17260</v>
      </c>
      <c r="C17262" s="1">
        <f t="shared" si="269"/>
        <v>7.990740740740741E-3</v>
      </c>
      <c r="D17262">
        <v>0</v>
      </c>
      <c r="E17262">
        <v>1</v>
      </c>
      <c r="F17262">
        <v>0</v>
      </c>
      <c r="G17262">
        <v>0</v>
      </c>
      <c r="H17262">
        <v>0</v>
      </c>
      <c r="I17262">
        <v>0</v>
      </c>
      <c r="J17262">
        <v>0</v>
      </c>
    </row>
    <row r="17263" spans="1:10" x14ac:dyDescent="0.25">
      <c r="A17263">
        <v>343</v>
      </c>
      <c r="B17263">
        <v>17261</v>
      </c>
      <c r="C17263" s="1">
        <f t="shared" si="269"/>
        <v>7.9912037037037035E-3</v>
      </c>
      <c r="D17263">
        <v>0</v>
      </c>
      <c r="E17263">
        <v>1</v>
      </c>
      <c r="F17263">
        <v>0</v>
      </c>
      <c r="G17263">
        <v>0</v>
      </c>
      <c r="H17263">
        <v>0</v>
      </c>
      <c r="I17263">
        <v>0</v>
      </c>
      <c r="J17263">
        <v>0</v>
      </c>
    </row>
    <row r="17264" spans="1:10" x14ac:dyDescent="0.25">
      <c r="A17264">
        <v>343</v>
      </c>
      <c r="B17264">
        <v>17262</v>
      </c>
      <c r="C17264" s="1">
        <f t="shared" si="269"/>
        <v>7.991666666666666E-3</v>
      </c>
      <c r="D17264">
        <v>0</v>
      </c>
      <c r="E17264">
        <v>1</v>
      </c>
      <c r="F17264">
        <v>0</v>
      </c>
      <c r="G17264">
        <v>0</v>
      </c>
      <c r="H17264">
        <v>0</v>
      </c>
      <c r="I17264">
        <v>0</v>
      </c>
      <c r="J17264">
        <v>0</v>
      </c>
    </row>
    <row r="17265" spans="1:10" x14ac:dyDescent="0.25">
      <c r="A17265">
        <v>343</v>
      </c>
      <c r="B17265">
        <v>17263</v>
      </c>
      <c r="C17265" s="1">
        <f t="shared" si="269"/>
        <v>7.9921296296296303E-3</v>
      </c>
      <c r="D17265">
        <v>0</v>
      </c>
      <c r="E17265">
        <v>1</v>
      </c>
      <c r="F17265">
        <v>0</v>
      </c>
      <c r="G17265">
        <v>0</v>
      </c>
      <c r="H17265">
        <v>0</v>
      </c>
      <c r="I17265">
        <v>0</v>
      </c>
      <c r="J17265">
        <v>0</v>
      </c>
    </row>
    <row r="17266" spans="1:10" x14ac:dyDescent="0.25">
      <c r="A17266">
        <v>343</v>
      </c>
      <c r="B17266">
        <v>17264</v>
      </c>
      <c r="C17266" s="1">
        <f t="shared" si="269"/>
        <v>7.9925925925925928E-3</v>
      </c>
      <c r="D17266">
        <v>0</v>
      </c>
      <c r="E17266">
        <v>1</v>
      </c>
      <c r="F17266">
        <v>0</v>
      </c>
      <c r="G17266">
        <v>0</v>
      </c>
      <c r="H17266">
        <v>0</v>
      </c>
      <c r="I17266">
        <v>0</v>
      </c>
      <c r="J17266">
        <v>0</v>
      </c>
    </row>
    <row r="17267" spans="1:10" x14ac:dyDescent="0.25">
      <c r="A17267">
        <v>343</v>
      </c>
      <c r="B17267">
        <v>17265</v>
      </c>
      <c r="C17267" s="1">
        <f t="shared" si="269"/>
        <v>7.9930555555555553E-3</v>
      </c>
      <c r="D17267">
        <v>0</v>
      </c>
      <c r="E17267">
        <v>1</v>
      </c>
      <c r="F17267">
        <v>0</v>
      </c>
      <c r="G17267">
        <v>0</v>
      </c>
      <c r="H17267">
        <v>0</v>
      </c>
      <c r="I17267">
        <v>0</v>
      </c>
      <c r="J17267">
        <v>0</v>
      </c>
    </row>
    <row r="17268" spans="1:10" x14ac:dyDescent="0.25">
      <c r="A17268">
        <v>343</v>
      </c>
      <c r="B17268">
        <v>17266</v>
      </c>
      <c r="C17268" s="1">
        <f t="shared" si="269"/>
        <v>7.9935185185185179E-3</v>
      </c>
      <c r="D17268">
        <v>0</v>
      </c>
      <c r="E17268">
        <v>1</v>
      </c>
      <c r="F17268">
        <v>0</v>
      </c>
      <c r="G17268">
        <v>0</v>
      </c>
      <c r="H17268">
        <v>0</v>
      </c>
      <c r="I17268">
        <v>0</v>
      </c>
      <c r="J17268">
        <v>0</v>
      </c>
    </row>
    <row r="17269" spans="1:10" x14ac:dyDescent="0.25">
      <c r="A17269">
        <v>343</v>
      </c>
      <c r="B17269">
        <v>17267</v>
      </c>
      <c r="C17269" s="1">
        <f t="shared" si="269"/>
        <v>7.9939814814814821E-3</v>
      </c>
      <c r="D17269">
        <v>0</v>
      </c>
      <c r="E17269">
        <v>1</v>
      </c>
      <c r="F17269">
        <v>0</v>
      </c>
      <c r="G17269">
        <v>0</v>
      </c>
      <c r="H17269">
        <v>0</v>
      </c>
      <c r="I17269">
        <v>0</v>
      </c>
      <c r="J17269">
        <v>0</v>
      </c>
    </row>
    <row r="17270" spans="1:10" x14ac:dyDescent="0.25">
      <c r="A17270">
        <v>343</v>
      </c>
      <c r="B17270">
        <v>17268</v>
      </c>
      <c r="C17270" s="1">
        <f t="shared" si="269"/>
        <v>7.9944444444444446E-3</v>
      </c>
      <c r="D17270">
        <v>0</v>
      </c>
      <c r="E17270">
        <v>1</v>
      </c>
      <c r="F17270">
        <v>0</v>
      </c>
      <c r="G17270">
        <v>0</v>
      </c>
      <c r="H17270">
        <v>0</v>
      </c>
      <c r="I17270">
        <v>0</v>
      </c>
      <c r="J17270">
        <v>0</v>
      </c>
    </row>
    <row r="17271" spans="1:10" x14ac:dyDescent="0.25">
      <c r="A17271">
        <v>343</v>
      </c>
      <c r="B17271">
        <v>17269</v>
      </c>
      <c r="C17271" s="1">
        <f t="shared" si="269"/>
        <v>7.9949074074074072E-3</v>
      </c>
      <c r="D17271">
        <v>0</v>
      </c>
      <c r="E17271">
        <v>1</v>
      </c>
      <c r="F17271">
        <v>0</v>
      </c>
      <c r="G17271">
        <v>0</v>
      </c>
      <c r="H17271">
        <v>0</v>
      </c>
      <c r="I17271">
        <v>0</v>
      </c>
      <c r="J17271">
        <v>0</v>
      </c>
    </row>
    <row r="17272" spans="1:10" x14ac:dyDescent="0.25">
      <c r="A17272">
        <v>343</v>
      </c>
      <c r="B17272">
        <v>17270</v>
      </c>
      <c r="C17272" s="1">
        <f t="shared" si="269"/>
        <v>7.9953703703703697E-3</v>
      </c>
      <c r="D17272">
        <v>0</v>
      </c>
      <c r="E17272">
        <v>1</v>
      </c>
      <c r="F17272">
        <v>0</v>
      </c>
      <c r="G17272">
        <v>0</v>
      </c>
      <c r="H17272">
        <v>0</v>
      </c>
      <c r="I17272">
        <v>0</v>
      </c>
      <c r="J17272">
        <v>0</v>
      </c>
    </row>
    <row r="17273" spans="1:10" x14ac:dyDescent="0.25">
      <c r="A17273">
        <v>343</v>
      </c>
      <c r="B17273">
        <v>17271</v>
      </c>
      <c r="C17273" s="1">
        <f t="shared" si="269"/>
        <v>7.995833333333334E-3</v>
      </c>
      <c r="D17273">
        <v>0</v>
      </c>
      <c r="E17273">
        <v>1</v>
      </c>
      <c r="F17273">
        <v>0</v>
      </c>
      <c r="G17273">
        <v>0</v>
      </c>
      <c r="H17273">
        <v>0</v>
      </c>
      <c r="I17273">
        <v>0</v>
      </c>
      <c r="J17273">
        <v>0</v>
      </c>
    </row>
    <row r="17274" spans="1:10" x14ac:dyDescent="0.25">
      <c r="A17274">
        <v>343</v>
      </c>
      <c r="B17274">
        <v>17272</v>
      </c>
      <c r="C17274" s="1">
        <f t="shared" si="269"/>
        <v>7.9962962962962965E-3</v>
      </c>
      <c r="D17274">
        <v>0</v>
      </c>
      <c r="E17274">
        <v>1</v>
      </c>
      <c r="F17274">
        <v>0</v>
      </c>
      <c r="G17274">
        <v>0</v>
      </c>
      <c r="H17274">
        <v>0</v>
      </c>
      <c r="I17274">
        <v>0</v>
      </c>
      <c r="J17274">
        <v>0</v>
      </c>
    </row>
    <row r="17275" spans="1:10" x14ac:dyDescent="0.25">
      <c r="A17275">
        <v>343</v>
      </c>
      <c r="B17275">
        <v>17273</v>
      </c>
      <c r="C17275" s="1">
        <f t="shared" si="269"/>
        <v>7.996759259259259E-3</v>
      </c>
      <c r="D17275">
        <v>0</v>
      </c>
      <c r="E17275">
        <v>1</v>
      </c>
      <c r="F17275">
        <v>0</v>
      </c>
      <c r="G17275">
        <v>0</v>
      </c>
      <c r="H17275">
        <v>0</v>
      </c>
      <c r="I17275">
        <v>0</v>
      </c>
      <c r="J17275">
        <v>0</v>
      </c>
    </row>
    <row r="17276" spans="1:10" x14ac:dyDescent="0.25">
      <c r="A17276">
        <v>343</v>
      </c>
      <c r="B17276">
        <v>17274</v>
      </c>
      <c r="C17276" s="1">
        <f t="shared" si="269"/>
        <v>7.9972222222222215E-3</v>
      </c>
      <c r="D17276">
        <v>0</v>
      </c>
      <c r="E17276">
        <v>1</v>
      </c>
      <c r="F17276">
        <v>0</v>
      </c>
      <c r="G17276">
        <v>0</v>
      </c>
      <c r="H17276">
        <v>0</v>
      </c>
      <c r="I17276">
        <v>0</v>
      </c>
      <c r="J17276">
        <v>0</v>
      </c>
    </row>
    <row r="17277" spans="1:10" x14ac:dyDescent="0.25">
      <c r="A17277">
        <v>343</v>
      </c>
      <c r="B17277">
        <v>17275</v>
      </c>
      <c r="C17277" s="1">
        <f t="shared" si="269"/>
        <v>7.9976851851851858E-3</v>
      </c>
      <c r="D17277">
        <v>0</v>
      </c>
      <c r="E17277">
        <v>1</v>
      </c>
      <c r="F17277">
        <v>0</v>
      </c>
      <c r="G17277">
        <v>0</v>
      </c>
      <c r="H17277">
        <v>0</v>
      </c>
      <c r="I17277">
        <v>0</v>
      </c>
      <c r="J17277">
        <v>0</v>
      </c>
    </row>
    <row r="17278" spans="1:10" x14ac:dyDescent="0.25">
      <c r="A17278">
        <v>343</v>
      </c>
      <c r="B17278">
        <v>17276</v>
      </c>
      <c r="C17278" s="1">
        <f t="shared" si="269"/>
        <v>7.9981481481481483E-3</v>
      </c>
      <c r="D17278">
        <v>0</v>
      </c>
      <c r="E17278">
        <v>1</v>
      </c>
      <c r="F17278">
        <v>0</v>
      </c>
      <c r="G17278">
        <v>0</v>
      </c>
      <c r="H17278">
        <v>0</v>
      </c>
      <c r="I17278">
        <v>0</v>
      </c>
      <c r="J17278">
        <v>0</v>
      </c>
    </row>
    <row r="17279" spans="1:10" x14ac:dyDescent="0.25">
      <c r="A17279">
        <v>343</v>
      </c>
      <c r="B17279">
        <v>17277</v>
      </c>
      <c r="C17279" s="1">
        <f t="shared" si="269"/>
        <v>7.9986111111111109E-3</v>
      </c>
      <c r="D17279">
        <v>0</v>
      </c>
      <c r="E17279">
        <v>1</v>
      </c>
      <c r="F17279">
        <v>0</v>
      </c>
      <c r="G17279">
        <v>0</v>
      </c>
      <c r="H17279">
        <v>0</v>
      </c>
      <c r="I17279">
        <v>0</v>
      </c>
      <c r="J17279">
        <v>0</v>
      </c>
    </row>
    <row r="17280" spans="1:10" x14ac:dyDescent="0.25">
      <c r="A17280">
        <v>343</v>
      </c>
      <c r="B17280">
        <v>17278</v>
      </c>
      <c r="C17280" s="1">
        <f t="shared" si="269"/>
        <v>7.9990740740740734E-3</v>
      </c>
      <c r="D17280">
        <v>0</v>
      </c>
      <c r="E17280">
        <v>1</v>
      </c>
      <c r="F17280">
        <v>0</v>
      </c>
      <c r="G17280">
        <v>0</v>
      </c>
      <c r="H17280">
        <v>0</v>
      </c>
      <c r="I17280">
        <v>0</v>
      </c>
      <c r="J17280">
        <v>0</v>
      </c>
    </row>
    <row r="17281" spans="1:10" x14ac:dyDescent="0.25">
      <c r="A17281">
        <v>343</v>
      </c>
      <c r="B17281">
        <v>17279</v>
      </c>
      <c r="C17281" s="1">
        <f t="shared" si="269"/>
        <v>7.9995370370370376E-3</v>
      </c>
      <c r="D17281">
        <v>0</v>
      </c>
      <c r="E17281">
        <v>1</v>
      </c>
      <c r="F17281">
        <v>0</v>
      </c>
      <c r="G17281">
        <v>0</v>
      </c>
      <c r="H17281">
        <v>0</v>
      </c>
      <c r="I17281">
        <v>0</v>
      </c>
      <c r="J17281">
        <v>0</v>
      </c>
    </row>
    <row r="17282" spans="1:10" x14ac:dyDescent="0.25">
      <c r="A17282">
        <v>343</v>
      </c>
      <c r="B17282">
        <v>17280</v>
      </c>
      <c r="C17282" s="1">
        <f t="shared" si="269"/>
        <v>8.0000000000000002E-3</v>
      </c>
      <c r="D17282">
        <v>0</v>
      </c>
      <c r="E17282">
        <v>1</v>
      </c>
      <c r="F17282">
        <v>0</v>
      </c>
      <c r="G17282">
        <v>0</v>
      </c>
      <c r="H17282">
        <v>0</v>
      </c>
      <c r="I17282">
        <v>0</v>
      </c>
      <c r="J17282">
        <v>0</v>
      </c>
    </row>
    <row r="17283" spans="1:10" x14ac:dyDescent="0.25">
      <c r="A17283">
        <v>343</v>
      </c>
      <c r="B17283">
        <v>17281</v>
      </c>
      <c r="C17283" s="1">
        <f t="shared" ref="C17283:C17346" si="270" xml:space="preserve"> B17283 / (25 * 86400)</f>
        <v>8.0004629629629627E-3</v>
      </c>
      <c r="D17283">
        <v>0</v>
      </c>
      <c r="E17283">
        <v>1</v>
      </c>
      <c r="F17283">
        <v>0</v>
      </c>
      <c r="G17283">
        <v>0</v>
      </c>
      <c r="H17283">
        <v>0</v>
      </c>
      <c r="I17283">
        <v>0</v>
      </c>
      <c r="J17283">
        <v>0</v>
      </c>
    </row>
    <row r="17284" spans="1:10" x14ac:dyDescent="0.25">
      <c r="A17284">
        <v>343</v>
      </c>
      <c r="B17284">
        <v>17282</v>
      </c>
      <c r="C17284" s="1">
        <f t="shared" si="270"/>
        <v>8.0009259259259252E-3</v>
      </c>
      <c r="D17284">
        <v>0</v>
      </c>
      <c r="E17284">
        <v>1</v>
      </c>
      <c r="F17284">
        <v>0</v>
      </c>
      <c r="G17284">
        <v>0</v>
      </c>
      <c r="H17284">
        <v>0</v>
      </c>
      <c r="I17284">
        <v>0</v>
      </c>
      <c r="J17284">
        <v>0</v>
      </c>
    </row>
    <row r="17285" spans="1:10" x14ac:dyDescent="0.25">
      <c r="A17285">
        <v>343</v>
      </c>
      <c r="B17285">
        <v>17283</v>
      </c>
      <c r="C17285" s="1">
        <f t="shared" si="270"/>
        <v>8.0013888888888895E-3</v>
      </c>
      <c r="D17285">
        <v>0</v>
      </c>
      <c r="E17285">
        <v>1</v>
      </c>
      <c r="F17285">
        <v>0</v>
      </c>
      <c r="G17285">
        <v>0</v>
      </c>
      <c r="H17285">
        <v>0</v>
      </c>
      <c r="I17285">
        <v>0</v>
      </c>
      <c r="J17285">
        <v>0</v>
      </c>
    </row>
    <row r="17286" spans="1:10" x14ac:dyDescent="0.25">
      <c r="A17286">
        <v>343</v>
      </c>
      <c r="B17286">
        <v>17284</v>
      </c>
      <c r="C17286" s="1">
        <f t="shared" si="270"/>
        <v>8.001851851851852E-3</v>
      </c>
      <c r="D17286">
        <v>0</v>
      </c>
      <c r="E17286">
        <v>1</v>
      </c>
      <c r="F17286">
        <v>0</v>
      </c>
      <c r="G17286">
        <v>0</v>
      </c>
      <c r="H17286">
        <v>0</v>
      </c>
      <c r="I17286">
        <v>0</v>
      </c>
      <c r="J17286">
        <v>0</v>
      </c>
    </row>
    <row r="17287" spans="1:10" x14ac:dyDescent="0.25">
      <c r="A17287">
        <v>343</v>
      </c>
      <c r="B17287">
        <v>17285</v>
      </c>
      <c r="C17287" s="1">
        <f t="shared" si="270"/>
        <v>8.0023148148148145E-3</v>
      </c>
      <c r="D17287">
        <v>0</v>
      </c>
      <c r="E17287">
        <v>1</v>
      </c>
      <c r="F17287">
        <v>0</v>
      </c>
      <c r="G17287">
        <v>0</v>
      </c>
      <c r="H17287">
        <v>0</v>
      </c>
      <c r="I17287">
        <v>0</v>
      </c>
      <c r="J17287">
        <v>0</v>
      </c>
    </row>
    <row r="17288" spans="1:10" x14ac:dyDescent="0.25">
      <c r="A17288">
        <v>343</v>
      </c>
      <c r="B17288">
        <v>17286</v>
      </c>
      <c r="C17288" s="1">
        <f t="shared" si="270"/>
        <v>8.0027777777777771E-3</v>
      </c>
      <c r="D17288">
        <v>0</v>
      </c>
      <c r="E17288">
        <v>1</v>
      </c>
      <c r="F17288">
        <v>0</v>
      </c>
      <c r="G17288">
        <v>0</v>
      </c>
      <c r="H17288">
        <v>0</v>
      </c>
      <c r="I17288">
        <v>0</v>
      </c>
      <c r="J17288">
        <v>0</v>
      </c>
    </row>
    <row r="17289" spans="1:10" x14ac:dyDescent="0.25">
      <c r="A17289">
        <v>343</v>
      </c>
      <c r="B17289">
        <v>17287</v>
      </c>
      <c r="C17289" s="1">
        <f t="shared" si="270"/>
        <v>8.0032407407407413E-3</v>
      </c>
      <c r="D17289">
        <v>0</v>
      </c>
      <c r="E17289">
        <v>1</v>
      </c>
      <c r="F17289">
        <v>0</v>
      </c>
      <c r="G17289">
        <v>0</v>
      </c>
      <c r="H17289">
        <v>0</v>
      </c>
      <c r="I17289">
        <v>0</v>
      </c>
      <c r="J17289">
        <v>0</v>
      </c>
    </row>
    <row r="17290" spans="1:10" x14ac:dyDescent="0.25">
      <c r="A17290">
        <v>343</v>
      </c>
      <c r="B17290">
        <v>17288</v>
      </c>
      <c r="C17290" s="1">
        <f t="shared" si="270"/>
        <v>8.0037037037037038E-3</v>
      </c>
      <c r="D17290">
        <v>0</v>
      </c>
      <c r="E17290">
        <v>1</v>
      </c>
      <c r="F17290">
        <v>0</v>
      </c>
      <c r="G17290">
        <v>0</v>
      </c>
      <c r="H17290">
        <v>0</v>
      </c>
      <c r="I17290">
        <v>0</v>
      </c>
      <c r="J17290">
        <v>0</v>
      </c>
    </row>
    <row r="17291" spans="1:10" x14ac:dyDescent="0.25">
      <c r="A17291">
        <v>343</v>
      </c>
      <c r="B17291">
        <v>17289</v>
      </c>
      <c r="C17291" s="1">
        <f t="shared" si="270"/>
        <v>8.0041666666666664E-3</v>
      </c>
      <c r="D17291">
        <v>0</v>
      </c>
      <c r="E17291">
        <v>1</v>
      </c>
      <c r="F17291">
        <v>0</v>
      </c>
      <c r="G17291">
        <v>0</v>
      </c>
      <c r="H17291">
        <v>0</v>
      </c>
      <c r="I17291">
        <v>0</v>
      </c>
      <c r="J17291">
        <v>0</v>
      </c>
    </row>
    <row r="17292" spans="1:10" x14ac:dyDescent="0.25">
      <c r="A17292">
        <v>343</v>
      </c>
      <c r="B17292">
        <v>17290</v>
      </c>
      <c r="C17292" s="1">
        <f t="shared" si="270"/>
        <v>8.0046296296296289E-3</v>
      </c>
      <c r="D17292">
        <v>0</v>
      </c>
      <c r="E17292">
        <v>1</v>
      </c>
      <c r="F17292">
        <v>0</v>
      </c>
      <c r="G17292">
        <v>0</v>
      </c>
      <c r="H17292">
        <v>0</v>
      </c>
      <c r="I17292">
        <v>0</v>
      </c>
      <c r="J17292">
        <v>0</v>
      </c>
    </row>
    <row r="17293" spans="1:10" x14ac:dyDescent="0.25">
      <c r="A17293">
        <v>343</v>
      </c>
      <c r="B17293">
        <v>17291</v>
      </c>
      <c r="C17293" s="1">
        <f t="shared" si="270"/>
        <v>8.0050925925925932E-3</v>
      </c>
      <c r="D17293">
        <v>0</v>
      </c>
      <c r="E17293">
        <v>1</v>
      </c>
      <c r="F17293">
        <v>0</v>
      </c>
      <c r="G17293">
        <v>0</v>
      </c>
      <c r="H17293">
        <v>0</v>
      </c>
      <c r="I17293">
        <v>0</v>
      </c>
      <c r="J17293">
        <v>0</v>
      </c>
    </row>
    <row r="17294" spans="1:10" x14ac:dyDescent="0.25">
      <c r="A17294">
        <v>343</v>
      </c>
      <c r="B17294">
        <v>17292</v>
      </c>
      <c r="C17294" s="1">
        <f t="shared" si="270"/>
        <v>8.0055555555555557E-3</v>
      </c>
      <c r="D17294">
        <v>0</v>
      </c>
      <c r="E17294">
        <v>1</v>
      </c>
      <c r="F17294">
        <v>0</v>
      </c>
      <c r="G17294">
        <v>0</v>
      </c>
      <c r="H17294">
        <v>0</v>
      </c>
      <c r="I17294">
        <v>0</v>
      </c>
      <c r="J17294">
        <v>0</v>
      </c>
    </row>
    <row r="17295" spans="1:10" x14ac:dyDescent="0.25">
      <c r="A17295">
        <v>343</v>
      </c>
      <c r="B17295">
        <v>17293</v>
      </c>
      <c r="C17295" s="1">
        <f t="shared" si="270"/>
        <v>8.0060185185185182E-3</v>
      </c>
      <c r="D17295">
        <v>0</v>
      </c>
      <c r="E17295">
        <v>1</v>
      </c>
      <c r="F17295">
        <v>0</v>
      </c>
      <c r="G17295">
        <v>0</v>
      </c>
      <c r="H17295">
        <v>0</v>
      </c>
      <c r="I17295">
        <v>0</v>
      </c>
      <c r="J17295">
        <v>0</v>
      </c>
    </row>
    <row r="17296" spans="1:10" x14ac:dyDescent="0.25">
      <c r="A17296">
        <v>343</v>
      </c>
      <c r="B17296">
        <v>17294</v>
      </c>
      <c r="C17296" s="1">
        <f t="shared" si="270"/>
        <v>8.0064814814814807E-3</v>
      </c>
      <c r="D17296">
        <v>0</v>
      </c>
      <c r="E17296">
        <v>1</v>
      </c>
      <c r="F17296">
        <v>0</v>
      </c>
      <c r="G17296">
        <v>0</v>
      </c>
      <c r="H17296">
        <v>0</v>
      </c>
      <c r="I17296">
        <v>0</v>
      </c>
      <c r="J17296">
        <v>0</v>
      </c>
    </row>
    <row r="17297" spans="1:10" x14ac:dyDescent="0.25">
      <c r="A17297">
        <v>343</v>
      </c>
      <c r="B17297">
        <v>17295</v>
      </c>
      <c r="C17297" s="1">
        <f t="shared" si="270"/>
        <v>8.006944444444445E-3</v>
      </c>
      <c r="D17297">
        <v>0</v>
      </c>
      <c r="E17297">
        <v>1</v>
      </c>
      <c r="F17297">
        <v>0</v>
      </c>
      <c r="G17297">
        <v>0</v>
      </c>
      <c r="H17297">
        <v>0</v>
      </c>
      <c r="I17297">
        <v>0</v>
      </c>
      <c r="J17297">
        <v>0</v>
      </c>
    </row>
    <row r="17298" spans="1:10" x14ac:dyDescent="0.25">
      <c r="A17298">
        <v>343</v>
      </c>
      <c r="B17298">
        <v>17296</v>
      </c>
      <c r="C17298" s="1">
        <f t="shared" si="270"/>
        <v>8.0074074074074075E-3</v>
      </c>
      <c r="D17298">
        <v>0</v>
      </c>
      <c r="E17298">
        <v>1</v>
      </c>
      <c r="F17298">
        <v>0</v>
      </c>
      <c r="G17298">
        <v>0</v>
      </c>
      <c r="H17298">
        <v>0</v>
      </c>
      <c r="I17298">
        <v>0</v>
      </c>
      <c r="J17298">
        <v>0</v>
      </c>
    </row>
    <row r="17299" spans="1:10" x14ac:dyDescent="0.25">
      <c r="A17299">
        <v>343</v>
      </c>
      <c r="B17299">
        <v>17297</v>
      </c>
      <c r="C17299" s="1">
        <f t="shared" si="270"/>
        <v>8.0078703703703701E-3</v>
      </c>
      <c r="D17299">
        <v>0</v>
      </c>
      <c r="E17299">
        <v>1</v>
      </c>
      <c r="F17299">
        <v>0</v>
      </c>
      <c r="G17299">
        <v>0</v>
      </c>
      <c r="H17299">
        <v>0</v>
      </c>
      <c r="I17299">
        <v>0</v>
      </c>
      <c r="J17299">
        <v>0</v>
      </c>
    </row>
    <row r="17300" spans="1:10" x14ac:dyDescent="0.25">
      <c r="A17300">
        <v>343</v>
      </c>
      <c r="B17300">
        <v>17298</v>
      </c>
      <c r="C17300" s="1">
        <f t="shared" si="270"/>
        <v>8.0083333333333326E-3</v>
      </c>
      <c r="D17300">
        <v>0</v>
      </c>
      <c r="E17300">
        <v>1</v>
      </c>
      <c r="F17300">
        <v>0</v>
      </c>
      <c r="G17300">
        <v>0</v>
      </c>
      <c r="H17300">
        <v>0</v>
      </c>
      <c r="I17300">
        <v>0</v>
      </c>
      <c r="J17300">
        <v>0</v>
      </c>
    </row>
    <row r="17301" spans="1:10" x14ac:dyDescent="0.25">
      <c r="A17301">
        <v>343</v>
      </c>
      <c r="B17301">
        <v>17299</v>
      </c>
      <c r="C17301" s="1">
        <f t="shared" si="270"/>
        <v>8.0087962962962968E-3</v>
      </c>
      <c r="D17301">
        <v>0</v>
      </c>
      <c r="E17301">
        <v>1</v>
      </c>
      <c r="F17301">
        <v>0</v>
      </c>
      <c r="G17301">
        <v>0</v>
      </c>
      <c r="H17301">
        <v>0</v>
      </c>
      <c r="I17301">
        <v>0</v>
      </c>
      <c r="J17301">
        <v>0</v>
      </c>
    </row>
    <row r="17302" spans="1:10" x14ac:dyDescent="0.25">
      <c r="A17302">
        <v>343</v>
      </c>
      <c r="B17302">
        <v>17300</v>
      </c>
      <c r="C17302" s="1">
        <f t="shared" si="270"/>
        <v>8.0092592592592594E-3</v>
      </c>
      <c r="D17302">
        <v>0</v>
      </c>
      <c r="E17302">
        <v>1</v>
      </c>
      <c r="F17302">
        <v>0</v>
      </c>
      <c r="G17302">
        <v>0</v>
      </c>
      <c r="H17302">
        <v>0</v>
      </c>
      <c r="I17302">
        <v>0</v>
      </c>
      <c r="J17302">
        <v>0</v>
      </c>
    </row>
    <row r="17303" spans="1:10" x14ac:dyDescent="0.25">
      <c r="A17303">
        <v>343</v>
      </c>
      <c r="B17303">
        <v>17301</v>
      </c>
      <c r="C17303" s="1">
        <f t="shared" si="270"/>
        <v>8.0097222222222219E-3</v>
      </c>
      <c r="D17303">
        <v>0</v>
      </c>
      <c r="E17303">
        <v>1</v>
      </c>
      <c r="F17303">
        <v>0</v>
      </c>
      <c r="G17303">
        <v>0</v>
      </c>
      <c r="H17303">
        <v>0</v>
      </c>
      <c r="I17303">
        <v>0</v>
      </c>
      <c r="J17303">
        <v>0</v>
      </c>
    </row>
    <row r="17304" spans="1:10" x14ac:dyDescent="0.25">
      <c r="A17304">
        <v>343</v>
      </c>
      <c r="B17304">
        <v>17302</v>
      </c>
      <c r="C17304" s="1">
        <f t="shared" si="270"/>
        <v>8.0101851851851844E-3</v>
      </c>
      <c r="D17304">
        <v>0</v>
      </c>
      <c r="E17304">
        <v>1</v>
      </c>
      <c r="F17304">
        <v>0</v>
      </c>
      <c r="G17304">
        <v>0</v>
      </c>
      <c r="H17304">
        <v>0</v>
      </c>
      <c r="I17304">
        <v>0</v>
      </c>
      <c r="J17304">
        <v>0</v>
      </c>
    </row>
    <row r="17305" spans="1:10" x14ac:dyDescent="0.25">
      <c r="A17305">
        <v>343</v>
      </c>
      <c r="B17305">
        <v>17303</v>
      </c>
      <c r="C17305" s="1">
        <f t="shared" si="270"/>
        <v>8.0106481481481487E-3</v>
      </c>
      <c r="D17305">
        <v>0</v>
      </c>
      <c r="E17305">
        <v>1</v>
      </c>
      <c r="F17305">
        <v>0</v>
      </c>
      <c r="G17305">
        <v>0</v>
      </c>
      <c r="H17305">
        <v>0</v>
      </c>
      <c r="I17305">
        <v>0</v>
      </c>
      <c r="J17305">
        <v>0</v>
      </c>
    </row>
    <row r="17306" spans="1:10" x14ac:dyDescent="0.25">
      <c r="A17306">
        <v>343</v>
      </c>
      <c r="B17306">
        <v>17304</v>
      </c>
      <c r="C17306" s="1">
        <f t="shared" si="270"/>
        <v>8.0111111111111112E-3</v>
      </c>
      <c r="D17306">
        <v>0</v>
      </c>
      <c r="E17306">
        <v>1</v>
      </c>
      <c r="F17306">
        <v>0</v>
      </c>
      <c r="G17306">
        <v>0</v>
      </c>
      <c r="H17306">
        <v>0</v>
      </c>
      <c r="I17306">
        <v>0</v>
      </c>
      <c r="J17306">
        <v>0</v>
      </c>
    </row>
    <row r="17307" spans="1:10" x14ac:dyDescent="0.25">
      <c r="A17307">
        <v>343</v>
      </c>
      <c r="B17307">
        <v>17305</v>
      </c>
      <c r="C17307" s="1">
        <f t="shared" si="270"/>
        <v>8.0115740740740737E-3</v>
      </c>
      <c r="D17307">
        <v>0</v>
      </c>
      <c r="E17307">
        <v>1</v>
      </c>
      <c r="F17307">
        <v>0</v>
      </c>
      <c r="G17307">
        <v>0</v>
      </c>
      <c r="H17307">
        <v>0</v>
      </c>
      <c r="I17307">
        <v>0</v>
      </c>
      <c r="J17307">
        <v>0</v>
      </c>
    </row>
    <row r="17308" spans="1:10" x14ac:dyDescent="0.25">
      <c r="A17308">
        <v>343</v>
      </c>
      <c r="B17308">
        <v>17306</v>
      </c>
      <c r="C17308" s="1">
        <f t="shared" si="270"/>
        <v>8.0120370370370363E-3</v>
      </c>
      <c r="D17308">
        <v>0</v>
      </c>
      <c r="E17308">
        <v>1</v>
      </c>
      <c r="F17308">
        <v>0</v>
      </c>
      <c r="G17308">
        <v>0</v>
      </c>
      <c r="H17308">
        <v>0</v>
      </c>
      <c r="I17308">
        <v>0</v>
      </c>
      <c r="J17308">
        <v>0</v>
      </c>
    </row>
    <row r="17309" spans="1:10" x14ac:dyDescent="0.25">
      <c r="A17309">
        <v>343</v>
      </c>
      <c r="B17309">
        <v>17307</v>
      </c>
      <c r="C17309" s="1">
        <f t="shared" si="270"/>
        <v>8.0125000000000005E-3</v>
      </c>
      <c r="D17309">
        <v>0</v>
      </c>
      <c r="E17309">
        <v>1</v>
      </c>
      <c r="F17309">
        <v>0</v>
      </c>
      <c r="G17309">
        <v>0</v>
      </c>
      <c r="H17309">
        <v>0</v>
      </c>
      <c r="I17309">
        <v>0</v>
      </c>
      <c r="J17309">
        <v>0</v>
      </c>
    </row>
    <row r="17310" spans="1:10" x14ac:dyDescent="0.25">
      <c r="A17310">
        <v>343</v>
      </c>
      <c r="B17310">
        <v>17308</v>
      </c>
      <c r="C17310" s="1">
        <f t="shared" si="270"/>
        <v>8.0129629629629631E-3</v>
      </c>
      <c r="D17310">
        <v>0</v>
      </c>
      <c r="E17310">
        <v>1</v>
      </c>
      <c r="F17310">
        <v>0</v>
      </c>
      <c r="G17310">
        <v>0</v>
      </c>
      <c r="H17310">
        <v>0</v>
      </c>
      <c r="I17310">
        <v>0</v>
      </c>
      <c r="J17310">
        <v>0</v>
      </c>
    </row>
    <row r="17311" spans="1:10" x14ac:dyDescent="0.25">
      <c r="A17311">
        <v>343</v>
      </c>
      <c r="B17311">
        <v>17309</v>
      </c>
      <c r="C17311" s="1">
        <f t="shared" si="270"/>
        <v>8.0134259259259256E-3</v>
      </c>
      <c r="D17311">
        <v>0</v>
      </c>
      <c r="E17311">
        <v>1</v>
      </c>
      <c r="F17311">
        <v>0</v>
      </c>
      <c r="G17311">
        <v>0</v>
      </c>
      <c r="H17311">
        <v>0</v>
      </c>
      <c r="I17311">
        <v>0</v>
      </c>
      <c r="J17311">
        <v>0</v>
      </c>
    </row>
    <row r="17312" spans="1:10" x14ac:dyDescent="0.25">
      <c r="A17312">
        <v>343</v>
      </c>
      <c r="B17312">
        <v>17310</v>
      </c>
      <c r="C17312" s="1">
        <f t="shared" si="270"/>
        <v>8.0138888888888881E-3</v>
      </c>
      <c r="D17312">
        <v>0</v>
      </c>
      <c r="E17312">
        <v>1</v>
      </c>
      <c r="F17312">
        <v>0</v>
      </c>
      <c r="G17312">
        <v>0</v>
      </c>
      <c r="H17312">
        <v>0</v>
      </c>
      <c r="I17312">
        <v>0</v>
      </c>
      <c r="J17312">
        <v>0</v>
      </c>
    </row>
    <row r="17313" spans="1:10" x14ac:dyDescent="0.25">
      <c r="A17313">
        <v>343</v>
      </c>
      <c r="B17313">
        <v>17311</v>
      </c>
      <c r="C17313" s="1">
        <f t="shared" si="270"/>
        <v>8.0143518518518524E-3</v>
      </c>
      <c r="D17313">
        <v>0</v>
      </c>
      <c r="E17313">
        <v>1</v>
      </c>
      <c r="F17313">
        <v>0</v>
      </c>
      <c r="G17313">
        <v>0</v>
      </c>
      <c r="H17313">
        <v>0</v>
      </c>
      <c r="I17313">
        <v>0</v>
      </c>
      <c r="J17313">
        <v>0</v>
      </c>
    </row>
    <row r="17314" spans="1:10" x14ac:dyDescent="0.25">
      <c r="A17314">
        <v>343</v>
      </c>
      <c r="B17314">
        <v>17312</v>
      </c>
      <c r="C17314" s="1">
        <f t="shared" si="270"/>
        <v>8.0148148148148149E-3</v>
      </c>
      <c r="D17314">
        <v>0</v>
      </c>
      <c r="E17314">
        <v>1</v>
      </c>
      <c r="F17314">
        <v>0</v>
      </c>
      <c r="G17314">
        <v>0</v>
      </c>
      <c r="H17314">
        <v>0</v>
      </c>
      <c r="I17314">
        <v>0</v>
      </c>
      <c r="J17314">
        <v>0</v>
      </c>
    </row>
    <row r="17315" spans="1:10" x14ac:dyDescent="0.25">
      <c r="A17315">
        <v>343</v>
      </c>
      <c r="B17315">
        <v>17313</v>
      </c>
      <c r="C17315" s="1">
        <f t="shared" si="270"/>
        <v>8.0152777777777774E-3</v>
      </c>
      <c r="D17315">
        <v>0</v>
      </c>
      <c r="E17315">
        <v>1</v>
      </c>
      <c r="F17315">
        <v>0</v>
      </c>
      <c r="G17315">
        <v>0</v>
      </c>
      <c r="H17315">
        <v>0</v>
      </c>
      <c r="I17315">
        <v>0</v>
      </c>
      <c r="J17315">
        <v>0</v>
      </c>
    </row>
    <row r="17316" spans="1:10" x14ac:dyDescent="0.25">
      <c r="A17316">
        <v>343</v>
      </c>
      <c r="B17316">
        <v>17314</v>
      </c>
      <c r="C17316" s="1">
        <f t="shared" si="270"/>
        <v>8.0157407407407399E-3</v>
      </c>
      <c r="D17316">
        <v>0</v>
      </c>
      <c r="E17316">
        <v>1</v>
      </c>
      <c r="F17316">
        <v>0</v>
      </c>
      <c r="G17316">
        <v>0</v>
      </c>
      <c r="H17316">
        <v>0</v>
      </c>
      <c r="I17316">
        <v>0</v>
      </c>
      <c r="J17316">
        <v>0</v>
      </c>
    </row>
    <row r="17317" spans="1:10" x14ac:dyDescent="0.25">
      <c r="A17317">
        <v>343</v>
      </c>
      <c r="B17317">
        <v>17315</v>
      </c>
      <c r="C17317" s="1">
        <f t="shared" si="270"/>
        <v>8.0162037037037042E-3</v>
      </c>
      <c r="D17317">
        <v>0</v>
      </c>
      <c r="E17317">
        <v>1</v>
      </c>
      <c r="F17317">
        <v>0</v>
      </c>
      <c r="G17317">
        <v>0</v>
      </c>
      <c r="H17317">
        <v>0</v>
      </c>
      <c r="I17317">
        <v>0</v>
      </c>
      <c r="J17317">
        <v>0</v>
      </c>
    </row>
    <row r="17318" spans="1:10" x14ac:dyDescent="0.25">
      <c r="A17318">
        <v>343</v>
      </c>
      <c r="B17318">
        <v>17316</v>
      </c>
      <c r="C17318" s="1">
        <f t="shared" si="270"/>
        <v>8.0166666666666667E-3</v>
      </c>
      <c r="D17318">
        <v>0</v>
      </c>
      <c r="E17318">
        <v>1</v>
      </c>
      <c r="F17318">
        <v>0</v>
      </c>
      <c r="G17318">
        <v>0</v>
      </c>
      <c r="H17318">
        <v>0</v>
      </c>
      <c r="I17318">
        <v>0</v>
      </c>
      <c r="J17318">
        <v>0</v>
      </c>
    </row>
    <row r="17319" spans="1:10" x14ac:dyDescent="0.25">
      <c r="A17319">
        <v>343</v>
      </c>
      <c r="B17319">
        <v>17317</v>
      </c>
      <c r="C17319" s="1">
        <f t="shared" si="270"/>
        <v>8.0171296296296293E-3</v>
      </c>
      <c r="D17319">
        <v>0</v>
      </c>
      <c r="E17319">
        <v>1</v>
      </c>
      <c r="F17319">
        <v>0</v>
      </c>
      <c r="G17319">
        <v>0</v>
      </c>
      <c r="H17319">
        <v>0</v>
      </c>
      <c r="I17319">
        <v>0</v>
      </c>
      <c r="J17319">
        <v>0</v>
      </c>
    </row>
    <row r="17320" spans="1:10" x14ac:dyDescent="0.25">
      <c r="A17320">
        <v>343</v>
      </c>
      <c r="B17320">
        <v>17318</v>
      </c>
      <c r="C17320" s="1">
        <f t="shared" si="270"/>
        <v>8.0175925925925918E-3</v>
      </c>
      <c r="D17320">
        <v>0</v>
      </c>
      <c r="E17320">
        <v>1</v>
      </c>
      <c r="F17320">
        <v>0</v>
      </c>
      <c r="G17320">
        <v>0</v>
      </c>
      <c r="H17320">
        <v>0</v>
      </c>
      <c r="I17320">
        <v>0</v>
      </c>
      <c r="J17320">
        <v>0</v>
      </c>
    </row>
    <row r="17321" spans="1:10" x14ac:dyDescent="0.25">
      <c r="A17321">
        <v>343</v>
      </c>
      <c r="B17321">
        <v>17319</v>
      </c>
      <c r="C17321" s="1">
        <f t="shared" si="270"/>
        <v>8.018055555555556E-3</v>
      </c>
      <c r="D17321">
        <v>0</v>
      </c>
      <c r="E17321">
        <v>1</v>
      </c>
      <c r="F17321">
        <v>0</v>
      </c>
      <c r="G17321">
        <v>0</v>
      </c>
      <c r="H17321">
        <v>0</v>
      </c>
      <c r="I17321">
        <v>0</v>
      </c>
      <c r="J17321">
        <v>0</v>
      </c>
    </row>
    <row r="17322" spans="1:10" x14ac:dyDescent="0.25">
      <c r="A17322">
        <v>343</v>
      </c>
      <c r="B17322">
        <v>17320</v>
      </c>
      <c r="C17322" s="1">
        <f t="shared" si="270"/>
        <v>8.0185185185185186E-3</v>
      </c>
      <c r="D17322">
        <v>0</v>
      </c>
      <c r="E17322">
        <v>1</v>
      </c>
      <c r="F17322">
        <v>0</v>
      </c>
      <c r="G17322">
        <v>0</v>
      </c>
      <c r="H17322">
        <v>0</v>
      </c>
      <c r="I17322">
        <v>0</v>
      </c>
      <c r="J17322">
        <v>0</v>
      </c>
    </row>
    <row r="17323" spans="1:10" x14ac:dyDescent="0.25">
      <c r="A17323">
        <v>343</v>
      </c>
      <c r="B17323">
        <v>17321</v>
      </c>
      <c r="C17323" s="1">
        <f t="shared" si="270"/>
        <v>8.0189814814814811E-3</v>
      </c>
      <c r="D17323">
        <v>0</v>
      </c>
      <c r="E17323">
        <v>1</v>
      </c>
      <c r="F17323">
        <v>0</v>
      </c>
      <c r="G17323">
        <v>0</v>
      </c>
      <c r="H17323">
        <v>0</v>
      </c>
      <c r="I17323">
        <v>0</v>
      </c>
      <c r="J17323">
        <v>0</v>
      </c>
    </row>
    <row r="17324" spans="1:10" x14ac:dyDescent="0.25">
      <c r="A17324">
        <v>343</v>
      </c>
      <c r="B17324">
        <v>17322</v>
      </c>
      <c r="C17324" s="1">
        <f t="shared" si="270"/>
        <v>8.0194444444444436E-3</v>
      </c>
      <c r="D17324">
        <v>0</v>
      </c>
      <c r="E17324">
        <v>1</v>
      </c>
      <c r="F17324">
        <v>0</v>
      </c>
      <c r="G17324">
        <v>0</v>
      </c>
      <c r="H17324">
        <v>0</v>
      </c>
      <c r="I17324">
        <v>0</v>
      </c>
      <c r="J17324">
        <v>0</v>
      </c>
    </row>
    <row r="17325" spans="1:10" x14ac:dyDescent="0.25">
      <c r="A17325">
        <v>343</v>
      </c>
      <c r="B17325">
        <v>17323</v>
      </c>
      <c r="C17325" s="1">
        <f t="shared" si="270"/>
        <v>8.0199074074074079E-3</v>
      </c>
      <c r="D17325">
        <v>0</v>
      </c>
      <c r="E17325">
        <v>1</v>
      </c>
      <c r="F17325">
        <v>0</v>
      </c>
      <c r="G17325">
        <v>0</v>
      </c>
      <c r="H17325">
        <v>0</v>
      </c>
      <c r="I17325">
        <v>0</v>
      </c>
      <c r="J17325">
        <v>0</v>
      </c>
    </row>
    <row r="17326" spans="1:10" x14ac:dyDescent="0.25">
      <c r="A17326">
        <v>343</v>
      </c>
      <c r="B17326">
        <v>17324</v>
      </c>
      <c r="C17326" s="1">
        <f t="shared" si="270"/>
        <v>8.0203703703703704E-3</v>
      </c>
      <c r="D17326">
        <v>0</v>
      </c>
      <c r="E17326">
        <v>1</v>
      </c>
      <c r="F17326">
        <v>0</v>
      </c>
      <c r="G17326">
        <v>0</v>
      </c>
      <c r="H17326">
        <v>0</v>
      </c>
      <c r="I17326">
        <v>0</v>
      </c>
      <c r="J17326">
        <v>0</v>
      </c>
    </row>
    <row r="17327" spans="1:10" x14ac:dyDescent="0.25">
      <c r="A17327">
        <v>343</v>
      </c>
      <c r="B17327">
        <v>17325</v>
      </c>
      <c r="C17327" s="1">
        <f t="shared" si="270"/>
        <v>8.0208333333333329E-3</v>
      </c>
      <c r="D17327">
        <v>0</v>
      </c>
      <c r="E17327">
        <v>1</v>
      </c>
      <c r="F17327">
        <v>0</v>
      </c>
      <c r="G17327">
        <v>0</v>
      </c>
      <c r="H17327">
        <v>0</v>
      </c>
      <c r="I17327">
        <v>0</v>
      </c>
      <c r="J17327">
        <v>0</v>
      </c>
    </row>
    <row r="17328" spans="1:10" x14ac:dyDescent="0.25">
      <c r="A17328">
        <v>343</v>
      </c>
      <c r="B17328">
        <v>17326</v>
      </c>
      <c r="C17328" s="1">
        <f t="shared" si="270"/>
        <v>8.0212962962962955E-3</v>
      </c>
      <c r="D17328">
        <v>0</v>
      </c>
      <c r="E17328">
        <v>1</v>
      </c>
      <c r="F17328">
        <v>0</v>
      </c>
      <c r="G17328">
        <v>0</v>
      </c>
      <c r="H17328">
        <v>0</v>
      </c>
      <c r="I17328">
        <v>0</v>
      </c>
      <c r="J17328">
        <v>0</v>
      </c>
    </row>
    <row r="17329" spans="1:10" x14ac:dyDescent="0.25">
      <c r="A17329">
        <v>343</v>
      </c>
      <c r="B17329">
        <v>17327</v>
      </c>
      <c r="C17329" s="1">
        <f t="shared" si="270"/>
        <v>8.0217592592592597E-3</v>
      </c>
      <c r="D17329">
        <v>0</v>
      </c>
      <c r="E17329">
        <v>1</v>
      </c>
      <c r="F17329">
        <v>0</v>
      </c>
      <c r="G17329">
        <v>0</v>
      </c>
      <c r="H17329">
        <v>0</v>
      </c>
      <c r="I17329">
        <v>0</v>
      </c>
      <c r="J17329">
        <v>0</v>
      </c>
    </row>
    <row r="17330" spans="1:10" x14ac:dyDescent="0.25">
      <c r="A17330">
        <v>343</v>
      </c>
      <c r="B17330">
        <v>17328</v>
      </c>
      <c r="C17330" s="1">
        <f t="shared" si="270"/>
        <v>8.0222222222222223E-3</v>
      </c>
      <c r="D17330">
        <v>0</v>
      </c>
      <c r="E17330">
        <v>1</v>
      </c>
      <c r="F17330">
        <v>0</v>
      </c>
      <c r="G17330">
        <v>0</v>
      </c>
      <c r="H17330">
        <v>0</v>
      </c>
      <c r="I17330">
        <v>0</v>
      </c>
      <c r="J17330">
        <v>0</v>
      </c>
    </row>
    <row r="17331" spans="1:10" x14ac:dyDescent="0.25">
      <c r="A17331">
        <v>343</v>
      </c>
      <c r="B17331">
        <v>17329</v>
      </c>
      <c r="C17331" s="1">
        <f t="shared" si="270"/>
        <v>8.0226851851851848E-3</v>
      </c>
      <c r="D17331">
        <v>0</v>
      </c>
      <c r="E17331">
        <v>1</v>
      </c>
      <c r="F17331">
        <v>0</v>
      </c>
      <c r="G17331">
        <v>0</v>
      </c>
      <c r="H17331">
        <v>0</v>
      </c>
      <c r="I17331">
        <v>0</v>
      </c>
      <c r="J17331">
        <v>0</v>
      </c>
    </row>
    <row r="17332" spans="1:10" x14ac:dyDescent="0.25">
      <c r="A17332">
        <v>343</v>
      </c>
      <c r="B17332">
        <v>17330</v>
      </c>
      <c r="C17332" s="1">
        <f t="shared" si="270"/>
        <v>8.0231481481481473E-3</v>
      </c>
      <c r="D17332">
        <v>0</v>
      </c>
      <c r="E17332">
        <v>1</v>
      </c>
      <c r="F17332">
        <v>0</v>
      </c>
      <c r="G17332">
        <v>0</v>
      </c>
      <c r="H17332">
        <v>0</v>
      </c>
      <c r="I17332">
        <v>0</v>
      </c>
      <c r="J17332">
        <v>0</v>
      </c>
    </row>
    <row r="17333" spans="1:10" x14ac:dyDescent="0.25">
      <c r="A17333">
        <v>343</v>
      </c>
      <c r="B17333">
        <v>17331</v>
      </c>
      <c r="C17333" s="1">
        <f t="shared" si="270"/>
        <v>8.0236111111111116E-3</v>
      </c>
      <c r="D17333">
        <v>0</v>
      </c>
      <c r="E17333">
        <v>1</v>
      </c>
      <c r="F17333">
        <v>0</v>
      </c>
      <c r="G17333">
        <v>0</v>
      </c>
      <c r="H17333">
        <v>0</v>
      </c>
      <c r="I17333">
        <v>0</v>
      </c>
      <c r="J17333">
        <v>0</v>
      </c>
    </row>
    <row r="17334" spans="1:10" x14ac:dyDescent="0.25">
      <c r="A17334">
        <v>343</v>
      </c>
      <c r="B17334">
        <v>17332</v>
      </c>
      <c r="C17334" s="1">
        <f t="shared" si="270"/>
        <v>8.0240740740740741E-3</v>
      </c>
      <c r="D17334">
        <v>0</v>
      </c>
      <c r="E17334">
        <v>1</v>
      </c>
      <c r="F17334">
        <v>0</v>
      </c>
      <c r="G17334">
        <v>0</v>
      </c>
      <c r="H17334">
        <v>0</v>
      </c>
      <c r="I17334">
        <v>0</v>
      </c>
      <c r="J17334">
        <v>0</v>
      </c>
    </row>
    <row r="17335" spans="1:10" x14ac:dyDescent="0.25">
      <c r="A17335">
        <v>343</v>
      </c>
      <c r="B17335">
        <v>17333</v>
      </c>
      <c r="C17335" s="1">
        <f t="shared" si="270"/>
        <v>8.0245370370370366E-3</v>
      </c>
      <c r="D17335">
        <v>0</v>
      </c>
      <c r="E17335">
        <v>1</v>
      </c>
      <c r="F17335">
        <v>0</v>
      </c>
      <c r="G17335">
        <v>0</v>
      </c>
      <c r="H17335">
        <v>0</v>
      </c>
      <c r="I17335">
        <v>0</v>
      </c>
      <c r="J17335">
        <v>0</v>
      </c>
    </row>
    <row r="17336" spans="1:10" x14ac:dyDescent="0.25">
      <c r="A17336">
        <v>343</v>
      </c>
      <c r="B17336">
        <v>17334</v>
      </c>
      <c r="C17336" s="1">
        <f t="shared" si="270"/>
        <v>8.0249999999999991E-3</v>
      </c>
      <c r="D17336">
        <v>0</v>
      </c>
      <c r="E17336">
        <v>1</v>
      </c>
      <c r="F17336">
        <v>0</v>
      </c>
      <c r="G17336">
        <v>0</v>
      </c>
      <c r="H17336">
        <v>0</v>
      </c>
      <c r="I17336">
        <v>0</v>
      </c>
      <c r="J17336">
        <v>0</v>
      </c>
    </row>
    <row r="17337" spans="1:10" x14ac:dyDescent="0.25">
      <c r="A17337">
        <v>343</v>
      </c>
      <c r="B17337">
        <v>17335</v>
      </c>
      <c r="C17337" s="1">
        <f t="shared" si="270"/>
        <v>8.0254629629629634E-3</v>
      </c>
      <c r="D17337">
        <v>0</v>
      </c>
      <c r="E17337">
        <v>1</v>
      </c>
      <c r="F17337">
        <v>0</v>
      </c>
      <c r="G17337">
        <v>0</v>
      </c>
      <c r="H17337">
        <v>0</v>
      </c>
      <c r="I17337">
        <v>0</v>
      </c>
      <c r="J17337">
        <v>0</v>
      </c>
    </row>
    <row r="17338" spans="1:10" x14ac:dyDescent="0.25">
      <c r="A17338">
        <v>343</v>
      </c>
      <c r="B17338">
        <v>17336</v>
      </c>
      <c r="C17338" s="1">
        <f t="shared" si="270"/>
        <v>8.0259259259259259E-3</v>
      </c>
      <c r="D17338">
        <v>0</v>
      </c>
      <c r="E17338">
        <v>1</v>
      </c>
      <c r="F17338">
        <v>0</v>
      </c>
      <c r="G17338">
        <v>0</v>
      </c>
      <c r="H17338">
        <v>0</v>
      </c>
      <c r="I17338">
        <v>0</v>
      </c>
      <c r="J17338">
        <v>0</v>
      </c>
    </row>
    <row r="17339" spans="1:10" x14ac:dyDescent="0.25">
      <c r="A17339">
        <v>343</v>
      </c>
      <c r="B17339">
        <v>17337</v>
      </c>
      <c r="C17339" s="1">
        <f t="shared" si="270"/>
        <v>8.0263888888888885E-3</v>
      </c>
      <c r="D17339">
        <v>0</v>
      </c>
      <c r="E17339">
        <v>1</v>
      </c>
      <c r="F17339">
        <v>0</v>
      </c>
      <c r="G17339">
        <v>0</v>
      </c>
      <c r="H17339">
        <v>0</v>
      </c>
      <c r="I17339">
        <v>0</v>
      </c>
      <c r="J17339">
        <v>0</v>
      </c>
    </row>
    <row r="17340" spans="1:10" x14ac:dyDescent="0.25">
      <c r="A17340">
        <v>343</v>
      </c>
      <c r="B17340">
        <v>17338</v>
      </c>
      <c r="C17340" s="1">
        <f t="shared" si="270"/>
        <v>8.026851851851851E-3</v>
      </c>
      <c r="D17340">
        <v>0</v>
      </c>
      <c r="E17340">
        <v>1</v>
      </c>
      <c r="F17340">
        <v>0</v>
      </c>
      <c r="G17340">
        <v>0</v>
      </c>
      <c r="H17340">
        <v>0</v>
      </c>
      <c r="I17340">
        <v>0</v>
      </c>
      <c r="J17340">
        <v>0</v>
      </c>
    </row>
    <row r="17341" spans="1:10" x14ac:dyDescent="0.25">
      <c r="A17341">
        <v>343</v>
      </c>
      <c r="B17341">
        <v>17339</v>
      </c>
      <c r="C17341" s="1">
        <f t="shared" si="270"/>
        <v>8.0273148148148152E-3</v>
      </c>
      <c r="D17341">
        <v>0</v>
      </c>
      <c r="E17341">
        <v>1</v>
      </c>
      <c r="F17341">
        <v>0</v>
      </c>
      <c r="G17341">
        <v>0</v>
      </c>
      <c r="H17341">
        <v>0</v>
      </c>
      <c r="I17341">
        <v>0</v>
      </c>
      <c r="J17341">
        <v>0</v>
      </c>
    </row>
    <row r="17342" spans="1:10" x14ac:dyDescent="0.25">
      <c r="A17342">
        <v>343</v>
      </c>
      <c r="B17342">
        <v>17340</v>
      </c>
      <c r="C17342" s="1">
        <f t="shared" si="270"/>
        <v>8.0277777777777778E-3</v>
      </c>
      <c r="D17342">
        <v>0</v>
      </c>
      <c r="E17342">
        <v>1</v>
      </c>
      <c r="F17342">
        <v>0</v>
      </c>
      <c r="G17342">
        <v>0</v>
      </c>
      <c r="H17342">
        <v>0</v>
      </c>
      <c r="I17342">
        <v>0</v>
      </c>
      <c r="J17342">
        <v>0</v>
      </c>
    </row>
    <row r="17343" spans="1:10" x14ac:dyDescent="0.25">
      <c r="A17343">
        <v>343</v>
      </c>
      <c r="B17343">
        <v>17341</v>
      </c>
      <c r="C17343" s="1">
        <f t="shared" si="270"/>
        <v>8.0282407407407403E-3</v>
      </c>
      <c r="D17343">
        <v>0</v>
      </c>
      <c r="E17343">
        <v>1</v>
      </c>
      <c r="F17343">
        <v>0</v>
      </c>
      <c r="G17343">
        <v>0</v>
      </c>
      <c r="H17343">
        <v>0</v>
      </c>
      <c r="I17343">
        <v>0</v>
      </c>
      <c r="J17343">
        <v>0</v>
      </c>
    </row>
    <row r="17344" spans="1:10" x14ac:dyDescent="0.25">
      <c r="A17344">
        <v>343</v>
      </c>
      <c r="B17344">
        <v>17342</v>
      </c>
      <c r="C17344" s="1">
        <f t="shared" si="270"/>
        <v>8.0287037037037046E-3</v>
      </c>
      <c r="D17344">
        <v>0</v>
      </c>
      <c r="E17344">
        <v>1</v>
      </c>
      <c r="F17344">
        <v>0</v>
      </c>
      <c r="G17344">
        <v>0</v>
      </c>
      <c r="H17344">
        <v>0</v>
      </c>
      <c r="I17344">
        <v>0</v>
      </c>
      <c r="J17344">
        <v>0</v>
      </c>
    </row>
    <row r="17345" spans="1:10" x14ac:dyDescent="0.25">
      <c r="A17345">
        <v>343</v>
      </c>
      <c r="B17345">
        <v>17343</v>
      </c>
      <c r="C17345" s="1">
        <f t="shared" si="270"/>
        <v>8.0291666666666671E-3</v>
      </c>
      <c r="D17345">
        <v>0</v>
      </c>
      <c r="E17345">
        <v>1</v>
      </c>
      <c r="F17345">
        <v>0</v>
      </c>
      <c r="G17345">
        <v>0</v>
      </c>
      <c r="H17345">
        <v>0</v>
      </c>
      <c r="I17345">
        <v>0</v>
      </c>
      <c r="J17345">
        <v>0</v>
      </c>
    </row>
    <row r="17346" spans="1:10" x14ac:dyDescent="0.25">
      <c r="A17346">
        <v>343</v>
      </c>
      <c r="B17346">
        <v>17344</v>
      </c>
      <c r="C17346" s="1">
        <f t="shared" si="270"/>
        <v>8.0296296296296296E-3</v>
      </c>
      <c r="D17346">
        <v>0</v>
      </c>
      <c r="E17346">
        <v>1</v>
      </c>
      <c r="F17346">
        <v>0</v>
      </c>
      <c r="G17346">
        <v>0</v>
      </c>
      <c r="H17346">
        <v>0</v>
      </c>
      <c r="I17346">
        <v>0</v>
      </c>
      <c r="J17346">
        <v>0</v>
      </c>
    </row>
    <row r="17347" spans="1:10" x14ac:dyDescent="0.25">
      <c r="A17347">
        <v>343</v>
      </c>
      <c r="B17347">
        <v>17345</v>
      </c>
      <c r="C17347" s="1">
        <f t="shared" ref="C17347:C17410" si="271" xml:space="preserve"> B17347 / (25 * 86400)</f>
        <v>8.0300925925925921E-3</v>
      </c>
      <c r="D17347">
        <v>0</v>
      </c>
      <c r="E17347">
        <v>1</v>
      </c>
      <c r="F17347">
        <v>0</v>
      </c>
      <c r="G17347">
        <v>0</v>
      </c>
      <c r="H17347">
        <v>0</v>
      </c>
      <c r="I17347">
        <v>0</v>
      </c>
      <c r="J17347">
        <v>0</v>
      </c>
    </row>
    <row r="17348" spans="1:10" x14ac:dyDescent="0.25">
      <c r="A17348">
        <v>343</v>
      </c>
      <c r="B17348">
        <v>17346</v>
      </c>
      <c r="C17348" s="1">
        <f t="shared" si="271"/>
        <v>8.0305555555555564E-3</v>
      </c>
      <c r="D17348">
        <v>0</v>
      </c>
      <c r="E17348">
        <v>1</v>
      </c>
      <c r="F17348">
        <v>0</v>
      </c>
      <c r="G17348">
        <v>0</v>
      </c>
      <c r="H17348">
        <v>0</v>
      </c>
      <c r="I17348">
        <v>0</v>
      </c>
      <c r="J17348">
        <v>0</v>
      </c>
    </row>
    <row r="17349" spans="1:10" x14ac:dyDescent="0.25">
      <c r="A17349">
        <v>343</v>
      </c>
      <c r="B17349">
        <v>17347</v>
      </c>
      <c r="C17349" s="1">
        <f t="shared" si="271"/>
        <v>8.0310185185185189E-3</v>
      </c>
      <c r="D17349">
        <v>0</v>
      </c>
      <c r="E17349">
        <v>1</v>
      </c>
      <c r="F17349">
        <v>0</v>
      </c>
      <c r="G17349">
        <v>0</v>
      </c>
      <c r="H17349">
        <v>0</v>
      </c>
      <c r="I17349">
        <v>0</v>
      </c>
      <c r="J17349">
        <v>0</v>
      </c>
    </row>
    <row r="17350" spans="1:10" x14ac:dyDescent="0.25">
      <c r="A17350">
        <v>343</v>
      </c>
      <c r="B17350">
        <v>17348</v>
      </c>
      <c r="C17350" s="1">
        <f t="shared" si="271"/>
        <v>8.0314814814814815E-3</v>
      </c>
      <c r="D17350">
        <v>0</v>
      </c>
      <c r="E17350">
        <v>1</v>
      </c>
      <c r="F17350">
        <v>0</v>
      </c>
      <c r="G17350">
        <v>0</v>
      </c>
      <c r="H17350">
        <v>0</v>
      </c>
      <c r="I17350">
        <v>0</v>
      </c>
      <c r="J17350">
        <v>0</v>
      </c>
    </row>
    <row r="17351" spans="1:10" x14ac:dyDescent="0.25">
      <c r="A17351">
        <v>343</v>
      </c>
      <c r="B17351">
        <v>17349</v>
      </c>
      <c r="C17351" s="1">
        <f t="shared" si="271"/>
        <v>8.031944444444444E-3</v>
      </c>
      <c r="D17351">
        <v>0</v>
      </c>
      <c r="E17351">
        <v>1</v>
      </c>
      <c r="F17351">
        <v>0</v>
      </c>
      <c r="G17351">
        <v>0</v>
      </c>
      <c r="H17351">
        <v>0</v>
      </c>
      <c r="I17351">
        <v>0</v>
      </c>
      <c r="J17351">
        <v>0</v>
      </c>
    </row>
    <row r="17352" spans="1:10" x14ac:dyDescent="0.25">
      <c r="A17352">
        <v>343</v>
      </c>
      <c r="B17352">
        <v>17350</v>
      </c>
      <c r="C17352" s="1">
        <f t="shared" si="271"/>
        <v>8.0324074074074082E-3</v>
      </c>
      <c r="D17352">
        <v>0</v>
      </c>
      <c r="E17352">
        <v>1</v>
      </c>
      <c r="F17352">
        <v>0</v>
      </c>
      <c r="G17352">
        <v>0</v>
      </c>
      <c r="H17352">
        <v>0</v>
      </c>
      <c r="I17352">
        <v>0</v>
      </c>
      <c r="J17352">
        <v>0</v>
      </c>
    </row>
    <row r="17353" spans="1:10" x14ac:dyDescent="0.25">
      <c r="A17353">
        <v>343</v>
      </c>
      <c r="B17353">
        <v>17351</v>
      </c>
      <c r="C17353" s="1">
        <f t="shared" si="271"/>
        <v>8.0328703703703708E-3</v>
      </c>
      <c r="D17353">
        <v>0</v>
      </c>
      <c r="E17353">
        <v>1</v>
      </c>
      <c r="F17353">
        <v>0</v>
      </c>
      <c r="G17353">
        <v>0</v>
      </c>
      <c r="H17353">
        <v>0</v>
      </c>
      <c r="I17353">
        <v>0</v>
      </c>
      <c r="J17353">
        <v>0</v>
      </c>
    </row>
    <row r="17354" spans="1:10" x14ac:dyDescent="0.25">
      <c r="A17354">
        <v>343</v>
      </c>
      <c r="B17354">
        <v>17352</v>
      </c>
      <c r="C17354" s="1">
        <f t="shared" si="271"/>
        <v>8.0333333333333333E-3</v>
      </c>
      <c r="D17354">
        <v>0</v>
      </c>
      <c r="E17354">
        <v>1</v>
      </c>
      <c r="F17354">
        <v>0</v>
      </c>
      <c r="G17354">
        <v>0</v>
      </c>
      <c r="H17354">
        <v>0</v>
      </c>
      <c r="I17354">
        <v>0</v>
      </c>
      <c r="J17354">
        <v>0</v>
      </c>
    </row>
    <row r="17355" spans="1:10" x14ac:dyDescent="0.25">
      <c r="A17355">
        <v>343</v>
      </c>
      <c r="B17355">
        <v>17353</v>
      </c>
      <c r="C17355" s="1">
        <f t="shared" si="271"/>
        <v>8.0337962962962958E-3</v>
      </c>
      <c r="D17355">
        <v>0</v>
      </c>
      <c r="E17355">
        <v>1</v>
      </c>
      <c r="F17355">
        <v>0</v>
      </c>
      <c r="G17355">
        <v>0</v>
      </c>
      <c r="H17355">
        <v>0</v>
      </c>
      <c r="I17355">
        <v>0</v>
      </c>
      <c r="J17355">
        <v>0</v>
      </c>
    </row>
    <row r="17356" spans="1:10" x14ac:dyDescent="0.25">
      <c r="A17356">
        <v>343</v>
      </c>
      <c r="B17356">
        <v>17354</v>
      </c>
      <c r="C17356" s="1">
        <f t="shared" si="271"/>
        <v>8.0342592592592601E-3</v>
      </c>
      <c r="D17356">
        <v>0</v>
      </c>
      <c r="E17356">
        <v>1</v>
      </c>
      <c r="F17356">
        <v>0</v>
      </c>
      <c r="G17356">
        <v>0</v>
      </c>
      <c r="H17356">
        <v>0</v>
      </c>
      <c r="I17356">
        <v>0</v>
      </c>
      <c r="J17356">
        <v>0</v>
      </c>
    </row>
    <row r="17357" spans="1:10" x14ac:dyDescent="0.25">
      <c r="A17357">
        <v>343</v>
      </c>
      <c r="B17357">
        <v>17355</v>
      </c>
      <c r="C17357" s="1">
        <f t="shared" si="271"/>
        <v>8.0347222222222226E-3</v>
      </c>
      <c r="D17357">
        <v>0</v>
      </c>
      <c r="E17357">
        <v>1</v>
      </c>
      <c r="F17357">
        <v>0</v>
      </c>
      <c r="G17357">
        <v>0</v>
      </c>
      <c r="H17357">
        <v>0</v>
      </c>
      <c r="I17357">
        <v>0</v>
      </c>
      <c r="J17357">
        <v>0</v>
      </c>
    </row>
    <row r="17358" spans="1:10" x14ac:dyDescent="0.25">
      <c r="A17358">
        <v>343</v>
      </c>
      <c r="B17358">
        <v>17356</v>
      </c>
      <c r="C17358" s="1">
        <f t="shared" si="271"/>
        <v>8.0351851851851851E-3</v>
      </c>
      <c r="D17358">
        <v>0</v>
      </c>
      <c r="E17358">
        <v>1</v>
      </c>
      <c r="F17358">
        <v>0</v>
      </c>
      <c r="G17358">
        <v>0</v>
      </c>
      <c r="H17358">
        <v>0</v>
      </c>
      <c r="I17358">
        <v>0</v>
      </c>
      <c r="J17358">
        <v>0</v>
      </c>
    </row>
    <row r="17359" spans="1:10" x14ac:dyDescent="0.25">
      <c r="A17359">
        <v>343</v>
      </c>
      <c r="B17359">
        <v>17357</v>
      </c>
      <c r="C17359" s="1">
        <f t="shared" si="271"/>
        <v>8.0356481481481477E-3</v>
      </c>
      <c r="D17359">
        <v>0</v>
      </c>
      <c r="E17359">
        <v>1</v>
      </c>
      <c r="F17359">
        <v>0</v>
      </c>
      <c r="G17359">
        <v>0</v>
      </c>
      <c r="H17359">
        <v>0</v>
      </c>
      <c r="I17359">
        <v>0</v>
      </c>
      <c r="J17359">
        <v>0</v>
      </c>
    </row>
    <row r="17360" spans="1:10" x14ac:dyDescent="0.25">
      <c r="A17360">
        <v>343</v>
      </c>
      <c r="B17360">
        <v>17358</v>
      </c>
      <c r="C17360" s="1">
        <f t="shared" si="271"/>
        <v>8.0361111111111119E-3</v>
      </c>
      <c r="D17360">
        <v>0</v>
      </c>
      <c r="E17360">
        <v>1</v>
      </c>
      <c r="F17360">
        <v>0</v>
      </c>
      <c r="G17360">
        <v>0</v>
      </c>
      <c r="H17360">
        <v>0</v>
      </c>
      <c r="I17360">
        <v>0</v>
      </c>
      <c r="J17360">
        <v>0</v>
      </c>
    </row>
    <row r="17361" spans="1:10" x14ac:dyDescent="0.25">
      <c r="A17361">
        <v>343</v>
      </c>
      <c r="B17361">
        <v>17359</v>
      </c>
      <c r="C17361" s="1">
        <f t="shared" si="271"/>
        <v>8.0365740740740745E-3</v>
      </c>
      <c r="D17361">
        <v>0</v>
      </c>
      <c r="E17361">
        <v>1</v>
      </c>
      <c r="F17361">
        <v>0</v>
      </c>
      <c r="G17361">
        <v>0</v>
      </c>
      <c r="H17361">
        <v>0</v>
      </c>
      <c r="I17361">
        <v>0</v>
      </c>
      <c r="J17361">
        <v>0</v>
      </c>
    </row>
    <row r="17362" spans="1:10" x14ac:dyDescent="0.25">
      <c r="A17362">
        <v>343</v>
      </c>
      <c r="B17362">
        <v>17360</v>
      </c>
      <c r="C17362" s="1">
        <f t="shared" si="271"/>
        <v>8.037037037037037E-3</v>
      </c>
      <c r="D17362">
        <v>0</v>
      </c>
      <c r="E17362">
        <v>1</v>
      </c>
      <c r="F17362">
        <v>0</v>
      </c>
      <c r="G17362">
        <v>0</v>
      </c>
      <c r="H17362">
        <v>0</v>
      </c>
      <c r="I17362">
        <v>0</v>
      </c>
      <c r="J17362">
        <v>0</v>
      </c>
    </row>
    <row r="17363" spans="1:10" x14ac:dyDescent="0.25">
      <c r="A17363">
        <v>343</v>
      </c>
      <c r="B17363">
        <v>17361</v>
      </c>
      <c r="C17363" s="1">
        <f t="shared" si="271"/>
        <v>8.0374999999999995E-3</v>
      </c>
      <c r="D17363">
        <v>0</v>
      </c>
      <c r="E17363">
        <v>1</v>
      </c>
      <c r="F17363">
        <v>0</v>
      </c>
      <c r="G17363">
        <v>0</v>
      </c>
      <c r="H17363">
        <v>0</v>
      </c>
      <c r="I17363">
        <v>0</v>
      </c>
      <c r="J17363">
        <v>0</v>
      </c>
    </row>
    <row r="17364" spans="1:10" x14ac:dyDescent="0.25">
      <c r="A17364">
        <v>343</v>
      </c>
      <c r="B17364">
        <v>17362</v>
      </c>
      <c r="C17364" s="1">
        <f t="shared" si="271"/>
        <v>8.0379629629629638E-3</v>
      </c>
      <c r="D17364">
        <v>0</v>
      </c>
      <c r="E17364">
        <v>1</v>
      </c>
      <c r="F17364">
        <v>0</v>
      </c>
      <c r="G17364">
        <v>0</v>
      </c>
      <c r="H17364">
        <v>0</v>
      </c>
      <c r="I17364">
        <v>0</v>
      </c>
      <c r="J17364">
        <v>0</v>
      </c>
    </row>
    <row r="17365" spans="1:10" x14ac:dyDescent="0.25">
      <c r="A17365">
        <v>343</v>
      </c>
      <c r="B17365">
        <v>17363</v>
      </c>
      <c r="C17365" s="1">
        <f t="shared" si="271"/>
        <v>8.0384259259259263E-3</v>
      </c>
      <c r="D17365">
        <v>0</v>
      </c>
      <c r="E17365">
        <v>1</v>
      </c>
      <c r="F17365">
        <v>0</v>
      </c>
      <c r="G17365">
        <v>0</v>
      </c>
      <c r="H17365">
        <v>0</v>
      </c>
      <c r="I17365">
        <v>0</v>
      </c>
      <c r="J17365">
        <v>0</v>
      </c>
    </row>
    <row r="17366" spans="1:10" x14ac:dyDescent="0.25">
      <c r="A17366">
        <v>343</v>
      </c>
      <c r="B17366">
        <v>17364</v>
      </c>
      <c r="C17366" s="1">
        <f t="shared" si="271"/>
        <v>8.0388888888888888E-3</v>
      </c>
      <c r="D17366">
        <v>0</v>
      </c>
      <c r="E17366">
        <v>1</v>
      </c>
      <c r="F17366">
        <v>0</v>
      </c>
      <c r="G17366">
        <v>0</v>
      </c>
      <c r="H17366">
        <v>0</v>
      </c>
      <c r="I17366">
        <v>0</v>
      </c>
      <c r="J17366">
        <v>0</v>
      </c>
    </row>
    <row r="17367" spans="1:10" x14ac:dyDescent="0.25">
      <c r="A17367">
        <v>343</v>
      </c>
      <c r="B17367">
        <v>17365</v>
      </c>
      <c r="C17367" s="1">
        <f t="shared" si="271"/>
        <v>8.0393518518518513E-3</v>
      </c>
      <c r="D17367">
        <v>0</v>
      </c>
      <c r="E17367">
        <v>1</v>
      </c>
      <c r="F17367">
        <v>0</v>
      </c>
      <c r="G17367">
        <v>0</v>
      </c>
      <c r="H17367">
        <v>0</v>
      </c>
      <c r="I17367">
        <v>0</v>
      </c>
      <c r="J17367">
        <v>0</v>
      </c>
    </row>
    <row r="17368" spans="1:10" x14ac:dyDescent="0.25">
      <c r="A17368">
        <v>343</v>
      </c>
      <c r="B17368">
        <v>17366</v>
      </c>
      <c r="C17368" s="1">
        <f t="shared" si="271"/>
        <v>8.0398148148148156E-3</v>
      </c>
      <c r="D17368">
        <v>0</v>
      </c>
      <c r="E17368">
        <v>1</v>
      </c>
      <c r="F17368">
        <v>0</v>
      </c>
      <c r="G17368">
        <v>0</v>
      </c>
      <c r="H17368">
        <v>0</v>
      </c>
      <c r="I17368">
        <v>0</v>
      </c>
      <c r="J17368">
        <v>0</v>
      </c>
    </row>
    <row r="17369" spans="1:10" x14ac:dyDescent="0.25">
      <c r="A17369">
        <v>343</v>
      </c>
      <c r="B17369">
        <v>17367</v>
      </c>
      <c r="C17369" s="1">
        <f t="shared" si="271"/>
        <v>8.0402777777777781E-3</v>
      </c>
      <c r="D17369">
        <v>0</v>
      </c>
      <c r="E17369">
        <v>1</v>
      </c>
      <c r="F17369">
        <v>0</v>
      </c>
      <c r="G17369">
        <v>0</v>
      </c>
      <c r="H17369">
        <v>0</v>
      </c>
      <c r="I17369">
        <v>0</v>
      </c>
      <c r="J17369">
        <v>0</v>
      </c>
    </row>
    <row r="17370" spans="1:10" x14ac:dyDescent="0.25">
      <c r="A17370">
        <v>343</v>
      </c>
      <c r="B17370">
        <v>17368</v>
      </c>
      <c r="C17370" s="1">
        <f t="shared" si="271"/>
        <v>8.0407407407407407E-3</v>
      </c>
      <c r="D17370">
        <v>0</v>
      </c>
      <c r="E17370">
        <v>1</v>
      </c>
      <c r="F17370">
        <v>0</v>
      </c>
      <c r="G17370">
        <v>0</v>
      </c>
      <c r="H17370">
        <v>0</v>
      </c>
      <c r="I17370">
        <v>0</v>
      </c>
      <c r="J17370">
        <v>0</v>
      </c>
    </row>
    <row r="17371" spans="1:10" x14ac:dyDescent="0.25">
      <c r="A17371">
        <v>343</v>
      </c>
      <c r="B17371">
        <v>17369</v>
      </c>
      <c r="C17371" s="1">
        <f t="shared" si="271"/>
        <v>8.0412037037037032E-3</v>
      </c>
      <c r="D17371">
        <v>0</v>
      </c>
      <c r="E17371">
        <v>1</v>
      </c>
      <c r="F17371">
        <v>0</v>
      </c>
      <c r="G17371">
        <v>0</v>
      </c>
      <c r="H17371">
        <v>0</v>
      </c>
      <c r="I17371">
        <v>0</v>
      </c>
      <c r="J17371">
        <v>0</v>
      </c>
    </row>
    <row r="17372" spans="1:10" x14ac:dyDescent="0.25">
      <c r="A17372">
        <v>343</v>
      </c>
      <c r="B17372">
        <v>17370</v>
      </c>
      <c r="C17372" s="1">
        <f t="shared" si="271"/>
        <v>8.0416666666666674E-3</v>
      </c>
      <c r="D17372">
        <v>0</v>
      </c>
      <c r="E17372">
        <v>1</v>
      </c>
      <c r="F17372">
        <v>0</v>
      </c>
      <c r="G17372">
        <v>0</v>
      </c>
      <c r="H17372">
        <v>0</v>
      </c>
      <c r="I17372">
        <v>0</v>
      </c>
      <c r="J17372">
        <v>0</v>
      </c>
    </row>
    <row r="17373" spans="1:10" x14ac:dyDescent="0.25">
      <c r="A17373">
        <v>343</v>
      </c>
      <c r="B17373">
        <v>17371</v>
      </c>
      <c r="C17373" s="1">
        <f t="shared" si="271"/>
        <v>8.04212962962963E-3</v>
      </c>
      <c r="D17373">
        <v>0</v>
      </c>
      <c r="E17373">
        <v>1</v>
      </c>
      <c r="F17373">
        <v>0</v>
      </c>
      <c r="G17373">
        <v>0</v>
      </c>
      <c r="H17373">
        <v>0</v>
      </c>
      <c r="I17373">
        <v>0</v>
      </c>
      <c r="J17373">
        <v>0</v>
      </c>
    </row>
    <row r="17374" spans="1:10" x14ac:dyDescent="0.25">
      <c r="A17374">
        <v>343</v>
      </c>
      <c r="B17374">
        <v>17372</v>
      </c>
      <c r="C17374" s="1">
        <f t="shared" si="271"/>
        <v>8.0425925925925925E-3</v>
      </c>
      <c r="D17374">
        <v>0</v>
      </c>
      <c r="E17374">
        <v>1</v>
      </c>
      <c r="F17374">
        <v>0</v>
      </c>
      <c r="G17374">
        <v>0</v>
      </c>
      <c r="H17374">
        <v>0</v>
      </c>
      <c r="I17374">
        <v>0</v>
      </c>
      <c r="J17374">
        <v>0</v>
      </c>
    </row>
    <row r="17375" spans="1:10" x14ac:dyDescent="0.25">
      <c r="A17375">
        <v>343</v>
      </c>
      <c r="B17375">
        <v>17373</v>
      </c>
      <c r="C17375" s="1">
        <f t="shared" si="271"/>
        <v>8.043055555555555E-3</v>
      </c>
      <c r="D17375">
        <v>0</v>
      </c>
      <c r="E17375">
        <v>1</v>
      </c>
      <c r="F17375">
        <v>0</v>
      </c>
      <c r="G17375">
        <v>0</v>
      </c>
      <c r="H17375">
        <v>0</v>
      </c>
      <c r="I17375">
        <v>0</v>
      </c>
      <c r="J17375">
        <v>0</v>
      </c>
    </row>
    <row r="17376" spans="1:10" x14ac:dyDescent="0.25">
      <c r="A17376">
        <v>343</v>
      </c>
      <c r="B17376">
        <v>17374</v>
      </c>
      <c r="C17376" s="1">
        <f t="shared" si="271"/>
        <v>8.0435185185185193E-3</v>
      </c>
      <c r="D17376">
        <v>0</v>
      </c>
      <c r="E17376">
        <v>1</v>
      </c>
      <c r="F17376">
        <v>0</v>
      </c>
      <c r="G17376">
        <v>0</v>
      </c>
      <c r="H17376">
        <v>0</v>
      </c>
      <c r="I17376">
        <v>0</v>
      </c>
      <c r="J17376">
        <v>0</v>
      </c>
    </row>
    <row r="17377" spans="1:10" x14ac:dyDescent="0.25">
      <c r="A17377">
        <v>343</v>
      </c>
      <c r="B17377">
        <v>17375</v>
      </c>
      <c r="C17377" s="1">
        <f t="shared" si="271"/>
        <v>8.0439814814814818E-3</v>
      </c>
      <c r="D17377">
        <v>0</v>
      </c>
      <c r="E17377">
        <v>1</v>
      </c>
      <c r="F17377">
        <v>0</v>
      </c>
      <c r="G17377">
        <v>0</v>
      </c>
      <c r="H17377">
        <v>0</v>
      </c>
      <c r="I17377">
        <v>0</v>
      </c>
      <c r="J17377">
        <v>0</v>
      </c>
    </row>
    <row r="17378" spans="1:10" x14ac:dyDescent="0.25">
      <c r="A17378">
        <v>343</v>
      </c>
      <c r="B17378">
        <v>17376</v>
      </c>
      <c r="C17378" s="1">
        <f t="shared" si="271"/>
        <v>8.0444444444444443E-3</v>
      </c>
      <c r="D17378">
        <v>0</v>
      </c>
      <c r="E17378">
        <v>1</v>
      </c>
      <c r="F17378">
        <v>0</v>
      </c>
      <c r="G17378">
        <v>0</v>
      </c>
      <c r="H17378">
        <v>0</v>
      </c>
      <c r="I17378">
        <v>0</v>
      </c>
      <c r="J17378">
        <v>0</v>
      </c>
    </row>
    <row r="17379" spans="1:10" x14ac:dyDescent="0.25">
      <c r="A17379">
        <v>343</v>
      </c>
      <c r="B17379">
        <v>17377</v>
      </c>
      <c r="C17379" s="1">
        <f t="shared" si="271"/>
        <v>8.0449074074074069E-3</v>
      </c>
      <c r="D17379">
        <v>0</v>
      </c>
      <c r="E17379">
        <v>1</v>
      </c>
      <c r="F17379">
        <v>0</v>
      </c>
      <c r="G17379">
        <v>0</v>
      </c>
      <c r="H17379">
        <v>0</v>
      </c>
      <c r="I17379">
        <v>0</v>
      </c>
      <c r="J17379">
        <v>0</v>
      </c>
    </row>
    <row r="17380" spans="1:10" x14ac:dyDescent="0.25">
      <c r="A17380">
        <v>343</v>
      </c>
      <c r="B17380">
        <v>17378</v>
      </c>
      <c r="C17380" s="1">
        <f t="shared" si="271"/>
        <v>8.0453703703703711E-3</v>
      </c>
      <c r="D17380">
        <v>0</v>
      </c>
      <c r="E17380">
        <v>1</v>
      </c>
      <c r="F17380">
        <v>0</v>
      </c>
      <c r="G17380">
        <v>0</v>
      </c>
      <c r="H17380">
        <v>0</v>
      </c>
      <c r="I17380">
        <v>0</v>
      </c>
      <c r="J17380">
        <v>0</v>
      </c>
    </row>
    <row r="17381" spans="1:10" x14ac:dyDescent="0.25">
      <c r="A17381">
        <v>343</v>
      </c>
      <c r="B17381">
        <v>17379</v>
      </c>
      <c r="C17381" s="1">
        <f t="shared" si="271"/>
        <v>8.0458333333333337E-3</v>
      </c>
      <c r="D17381">
        <v>0</v>
      </c>
      <c r="E17381">
        <v>1</v>
      </c>
      <c r="F17381">
        <v>0</v>
      </c>
      <c r="G17381">
        <v>0</v>
      </c>
      <c r="H17381">
        <v>0</v>
      </c>
      <c r="I17381">
        <v>0</v>
      </c>
      <c r="J17381">
        <v>0</v>
      </c>
    </row>
    <row r="17382" spans="1:10" x14ac:dyDescent="0.25">
      <c r="A17382">
        <v>343</v>
      </c>
      <c r="B17382">
        <v>17380</v>
      </c>
      <c r="C17382" s="1">
        <f t="shared" si="271"/>
        <v>8.0462962962962962E-3</v>
      </c>
      <c r="D17382">
        <v>0</v>
      </c>
      <c r="E17382">
        <v>1</v>
      </c>
      <c r="F17382">
        <v>0</v>
      </c>
      <c r="G17382">
        <v>0</v>
      </c>
      <c r="H17382">
        <v>0</v>
      </c>
      <c r="I17382">
        <v>0</v>
      </c>
      <c r="J17382">
        <v>0</v>
      </c>
    </row>
    <row r="17383" spans="1:10" x14ac:dyDescent="0.25">
      <c r="A17383">
        <v>343</v>
      </c>
      <c r="B17383">
        <v>17381</v>
      </c>
      <c r="C17383" s="1">
        <f t="shared" si="271"/>
        <v>8.0467592592592587E-3</v>
      </c>
      <c r="D17383">
        <v>0</v>
      </c>
      <c r="E17383">
        <v>1</v>
      </c>
      <c r="F17383">
        <v>0</v>
      </c>
      <c r="G17383">
        <v>0</v>
      </c>
      <c r="H17383">
        <v>0</v>
      </c>
      <c r="I17383">
        <v>0</v>
      </c>
      <c r="J17383">
        <v>0</v>
      </c>
    </row>
    <row r="17384" spans="1:10" x14ac:dyDescent="0.25">
      <c r="A17384">
        <v>343</v>
      </c>
      <c r="B17384">
        <v>17382</v>
      </c>
      <c r="C17384" s="1">
        <f t="shared" si="271"/>
        <v>8.047222222222223E-3</v>
      </c>
      <c r="D17384">
        <v>0</v>
      </c>
      <c r="E17384">
        <v>1</v>
      </c>
      <c r="F17384">
        <v>0</v>
      </c>
      <c r="G17384">
        <v>0</v>
      </c>
      <c r="H17384">
        <v>0</v>
      </c>
      <c r="I17384">
        <v>0</v>
      </c>
      <c r="J17384">
        <v>0</v>
      </c>
    </row>
    <row r="17385" spans="1:10" x14ac:dyDescent="0.25">
      <c r="A17385">
        <v>343</v>
      </c>
      <c r="B17385">
        <v>17383</v>
      </c>
      <c r="C17385" s="1">
        <f t="shared" si="271"/>
        <v>8.0476851851851855E-3</v>
      </c>
      <c r="D17385">
        <v>0</v>
      </c>
      <c r="E17385">
        <v>1</v>
      </c>
      <c r="F17385">
        <v>0</v>
      </c>
      <c r="G17385">
        <v>0</v>
      </c>
      <c r="H17385">
        <v>0</v>
      </c>
      <c r="I17385">
        <v>0</v>
      </c>
      <c r="J17385">
        <v>0</v>
      </c>
    </row>
    <row r="17386" spans="1:10" x14ac:dyDescent="0.25">
      <c r="A17386">
        <v>343</v>
      </c>
      <c r="B17386">
        <v>17384</v>
      </c>
      <c r="C17386" s="1">
        <f t="shared" si="271"/>
        <v>8.048148148148148E-3</v>
      </c>
      <c r="D17386">
        <v>0</v>
      </c>
      <c r="E17386">
        <v>1</v>
      </c>
      <c r="F17386">
        <v>0</v>
      </c>
      <c r="G17386">
        <v>0</v>
      </c>
      <c r="H17386">
        <v>0</v>
      </c>
      <c r="I17386">
        <v>0</v>
      </c>
      <c r="J17386">
        <v>0</v>
      </c>
    </row>
    <row r="17387" spans="1:10" x14ac:dyDescent="0.25">
      <c r="A17387">
        <v>343</v>
      </c>
      <c r="B17387">
        <v>17385</v>
      </c>
      <c r="C17387" s="1">
        <f t="shared" si="271"/>
        <v>8.0486111111111105E-3</v>
      </c>
      <c r="D17387">
        <v>0</v>
      </c>
      <c r="E17387">
        <v>1</v>
      </c>
      <c r="F17387">
        <v>0</v>
      </c>
      <c r="G17387">
        <v>0</v>
      </c>
      <c r="H17387">
        <v>0</v>
      </c>
      <c r="I17387">
        <v>0</v>
      </c>
      <c r="J17387">
        <v>0</v>
      </c>
    </row>
    <row r="17388" spans="1:10" x14ac:dyDescent="0.25">
      <c r="A17388">
        <v>343</v>
      </c>
      <c r="B17388">
        <v>17386</v>
      </c>
      <c r="C17388" s="1">
        <f t="shared" si="271"/>
        <v>8.0490740740740748E-3</v>
      </c>
      <c r="D17388">
        <v>0</v>
      </c>
      <c r="E17388">
        <v>1</v>
      </c>
      <c r="F17388">
        <v>0</v>
      </c>
      <c r="G17388">
        <v>0</v>
      </c>
      <c r="H17388">
        <v>0</v>
      </c>
      <c r="I17388">
        <v>0</v>
      </c>
      <c r="J17388">
        <v>0</v>
      </c>
    </row>
    <row r="17389" spans="1:10" x14ac:dyDescent="0.25">
      <c r="A17389">
        <v>343</v>
      </c>
      <c r="B17389">
        <v>17387</v>
      </c>
      <c r="C17389" s="1">
        <f t="shared" si="271"/>
        <v>8.0495370370370373E-3</v>
      </c>
      <c r="D17389">
        <v>0</v>
      </c>
      <c r="E17389">
        <v>1</v>
      </c>
      <c r="F17389">
        <v>0</v>
      </c>
      <c r="G17389">
        <v>0</v>
      </c>
      <c r="H17389">
        <v>0</v>
      </c>
      <c r="I17389">
        <v>0</v>
      </c>
      <c r="J17389">
        <v>0</v>
      </c>
    </row>
    <row r="17390" spans="1:10" x14ac:dyDescent="0.25">
      <c r="A17390">
        <v>343</v>
      </c>
      <c r="B17390">
        <v>17388</v>
      </c>
      <c r="C17390" s="1">
        <f t="shared" si="271"/>
        <v>8.0499999999999999E-3</v>
      </c>
      <c r="D17390">
        <v>0</v>
      </c>
      <c r="E17390">
        <v>1</v>
      </c>
      <c r="F17390">
        <v>0</v>
      </c>
      <c r="G17390">
        <v>0</v>
      </c>
      <c r="H17390">
        <v>0</v>
      </c>
      <c r="I17390">
        <v>0</v>
      </c>
      <c r="J17390">
        <v>0</v>
      </c>
    </row>
    <row r="17391" spans="1:10" x14ac:dyDescent="0.25">
      <c r="A17391">
        <v>343</v>
      </c>
      <c r="B17391">
        <v>17389</v>
      </c>
      <c r="C17391" s="1">
        <f t="shared" si="271"/>
        <v>8.0504629629629624E-3</v>
      </c>
      <c r="D17391">
        <v>0</v>
      </c>
      <c r="E17391">
        <v>1</v>
      </c>
      <c r="F17391">
        <v>0</v>
      </c>
      <c r="G17391">
        <v>0</v>
      </c>
      <c r="H17391">
        <v>0</v>
      </c>
      <c r="I17391">
        <v>0</v>
      </c>
      <c r="J17391">
        <v>0</v>
      </c>
    </row>
    <row r="17392" spans="1:10" x14ac:dyDescent="0.25">
      <c r="A17392">
        <v>343</v>
      </c>
      <c r="B17392">
        <v>17390</v>
      </c>
      <c r="C17392" s="1">
        <f t="shared" si="271"/>
        <v>8.0509259259259267E-3</v>
      </c>
      <c r="D17392">
        <v>0</v>
      </c>
      <c r="E17392">
        <v>1</v>
      </c>
      <c r="F17392">
        <v>0</v>
      </c>
      <c r="G17392">
        <v>0</v>
      </c>
      <c r="H17392">
        <v>0</v>
      </c>
      <c r="I17392">
        <v>0</v>
      </c>
      <c r="J17392">
        <v>0</v>
      </c>
    </row>
    <row r="17393" spans="1:10" x14ac:dyDescent="0.25">
      <c r="A17393">
        <v>343</v>
      </c>
      <c r="B17393">
        <v>17391</v>
      </c>
      <c r="C17393" s="1">
        <f t="shared" si="271"/>
        <v>8.0513888888888892E-3</v>
      </c>
      <c r="D17393">
        <v>0</v>
      </c>
      <c r="E17393">
        <v>1</v>
      </c>
      <c r="F17393">
        <v>0</v>
      </c>
      <c r="G17393">
        <v>0</v>
      </c>
      <c r="H17393">
        <v>0</v>
      </c>
      <c r="I17393">
        <v>0</v>
      </c>
      <c r="J17393">
        <v>0</v>
      </c>
    </row>
    <row r="17394" spans="1:10" x14ac:dyDescent="0.25">
      <c r="A17394">
        <v>343</v>
      </c>
      <c r="B17394">
        <v>17392</v>
      </c>
      <c r="C17394" s="1">
        <f t="shared" si="271"/>
        <v>8.0518518518518517E-3</v>
      </c>
      <c r="D17394">
        <v>0</v>
      </c>
      <c r="E17394">
        <v>1</v>
      </c>
      <c r="F17394">
        <v>0</v>
      </c>
      <c r="G17394">
        <v>0</v>
      </c>
      <c r="H17394">
        <v>0</v>
      </c>
      <c r="I17394">
        <v>0</v>
      </c>
      <c r="J17394">
        <v>0</v>
      </c>
    </row>
    <row r="17395" spans="1:10" x14ac:dyDescent="0.25">
      <c r="A17395">
        <v>343</v>
      </c>
      <c r="B17395">
        <v>17393</v>
      </c>
      <c r="C17395" s="1">
        <f t="shared" si="271"/>
        <v>8.0523148148148142E-3</v>
      </c>
      <c r="D17395">
        <v>0</v>
      </c>
      <c r="E17395">
        <v>1</v>
      </c>
      <c r="F17395">
        <v>0</v>
      </c>
      <c r="G17395">
        <v>0</v>
      </c>
      <c r="H17395">
        <v>0</v>
      </c>
      <c r="I17395">
        <v>0</v>
      </c>
      <c r="J17395">
        <v>0</v>
      </c>
    </row>
    <row r="17396" spans="1:10" x14ac:dyDescent="0.25">
      <c r="A17396">
        <v>343</v>
      </c>
      <c r="B17396">
        <v>17394</v>
      </c>
      <c r="C17396" s="1">
        <f t="shared" si="271"/>
        <v>8.0527777777777785E-3</v>
      </c>
      <c r="D17396">
        <v>0</v>
      </c>
      <c r="E17396">
        <v>1</v>
      </c>
      <c r="F17396">
        <v>0</v>
      </c>
      <c r="G17396">
        <v>0</v>
      </c>
      <c r="H17396">
        <v>0</v>
      </c>
      <c r="I17396">
        <v>0</v>
      </c>
      <c r="J17396">
        <v>0</v>
      </c>
    </row>
    <row r="17397" spans="1:10" x14ac:dyDescent="0.25">
      <c r="A17397">
        <v>343</v>
      </c>
      <c r="B17397">
        <v>17395</v>
      </c>
      <c r="C17397" s="1">
        <f t="shared" si="271"/>
        <v>8.053240740740741E-3</v>
      </c>
      <c r="D17397">
        <v>0</v>
      </c>
      <c r="E17397">
        <v>1</v>
      </c>
      <c r="F17397">
        <v>0</v>
      </c>
      <c r="G17397">
        <v>0</v>
      </c>
      <c r="H17397">
        <v>0</v>
      </c>
      <c r="I17397">
        <v>0</v>
      </c>
      <c r="J17397">
        <v>0</v>
      </c>
    </row>
    <row r="17398" spans="1:10" x14ac:dyDescent="0.25">
      <c r="A17398">
        <v>343</v>
      </c>
      <c r="B17398">
        <v>17396</v>
      </c>
      <c r="C17398" s="1">
        <f t="shared" si="271"/>
        <v>8.0537037037037035E-3</v>
      </c>
      <c r="D17398">
        <v>0</v>
      </c>
      <c r="E17398">
        <v>1</v>
      </c>
      <c r="F17398">
        <v>0</v>
      </c>
      <c r="G17398">
        <v>0</v>
      </c>
      <c r="H17398">
        <v>0</v>
      </c>
      <c r="I17398">
        <v>0</v>
      </c>
      <c r="J17398">
        <v>0</v>
      </c>
    </row>
    <row r="17399" spans="1:10" x14ac:dyDescent="0.25">
      <c r="A17399">
        <v>343</v>
      </c>
      <c r="B17399">
        <v>17397</v>
      </c>
      <c r="C17399" s="1">
        <f t="shared" si="271"/>
        <v>8.0541666666666661E-3</v>
      </c>
      <c r="D17399">
        <v>0</v>
      </c>
      <c r="E17399">
        <v>1</v>
      </c>
      <c r="F17399">
        <v>0</v>
      </c>
      <c r="G17399">
        <v>0</v>
      </c>
      <c r="H17399">
        <v>0</v>
      </c>
      <c r="I17399">
        <v>0</v>
      </c>
      <c r="J17399">
        <v>0</v>
      </c>
    </row>
    <row r="17400" spans="1:10" x14ac:dyDescent="0.25">
      <c r="A17400">
        <v>343</v>
      </c>
      <c r="B17400">
        <v>17398</v>
      </c>
      <c r="C17400" s="1">
        <f t="shared" si="271"/>
        <v>8.0546296296296303E-3</v>
      </c>
      <c r="D17400">
        <v>0</v>
      </c>
      <c r="E17400">
        <v>1</v>
      </c>
      <c r="F17400">
        <v>0</v>
      </c>
      <c r="G17400">
        <v>0</v>
      </c>
      <c r="H17400">
        <v>0</v>
      </c>
      <c r="I17400">
        <v>0</v>
      </c>
      <c r="J17400">
        <v>0</v>
      </c>
    </row>
    <row r="17401" spans="1:10" x14ac:dyDescent="0.25">
      <c r="A17401">
        <v>343</v>
      </c>
      <c r="B17401">
        <v>17399</v>
      </c>
      <c r="C17401" s="1">
        <f t="shared" si="271"/>
        <v>8.0550925925925929E-3</v>
      </c>
      <c r="D17401">
        <v>0</v>
      </c>
      <c r="E17401">
        <v>1</v>
      </c>
      <c r="F17401">
        <v>0</v>
      </c>
      <c r="G17401">
        <v>0</v>
      </c>
      <c r="H17401">
        <v>0</v>
      </c>
      <c r="I17401">
        <v>0</v>
      </c>
      <c r="J17401">
        <v>0</v>
      </c>
    </row>
    <row r="17402" spans="1:10" x14ac:dyDescent="0.25">
      <c r="A17402">
        <v>343</v>
      </c>
      <c r="B17402">
        <v>17400</v>
      </c>
      <c r="C17402" s="1">
        <f t="shared" si="271"/>
        <v>8.0555555555555554E-3</v>
      </c>
      <c r="D17402">
        <v>0</v>
      </c>
      <c r="E17402">
        <v>1</v>
      </c>
      <c r="F17402">
        <v>0</v>
      </c>
      <c r="G17402">
        <v>0</v>
      </c>
      <c r="H17402">
        <v>0</v>
      </c>
      <c r="I17402">
        <v>0</v>
      </c>
      <c r="J17402">
        <v>0</v>
      </c>
    </row>
    <row r="17403" spans="1:10" x14ac:dyDescent="0.25">
      <c r="A17403">
        <v>343</v>
      </c>
      <c r="B17403">
        <v>17401</v>
      </c>
      <c r="C17403" s="1">
        <f t="shared" si="271"/>
        <v>8.0560185185185179E-3</v>
      </c>
      <c r="D17403">
        <v>0</v>
      </c>
      <c r="E17403">
        <v>1</v>
      </c>
      <c r="F17403">
        <v>0</v>
      </c>
      <c r="G17403">
        <v>0</v>
      </c>
      <c r="H17403">
        <v>0</v>
      </c>
      <c r="I17403">
        <v>0</v>
      </c>
      <c r="J17403">
        <v>0</v>
      </c>
    </row>
    <row r="17404" spans="1:10" x14ac:dyDescent="0.25">
      <c r="A17404">
        <v>343</v>
      </c>
      <c r="B17404">
        <v>17402</v>
      </c>
      <c r="C17404" s="1">
        <f t="shared" si="271"/>
        <v>8.0564814814814822E-3</v>
      </c>
      <c r="D17404">
        <v>0</v>
      </c>
      <c r="E17404">
        <v>1</v>
      </c>
      <c r="F17404">
        <v>0</v>
      </c>
      <c r="G17404">
        <v>0</v>
      </c>
      <c r="H17404">
        <v>0</v>
      </c>
      <c r="I17404">
        <v>0</v>
      </c>
      <c r="J17404">
        <v>0</v>
      </c>
    </row>
    <row r="17405" spans="1:10" x14ac:dyDescent="0.25">
      <c r="A17405">
        <v>343</v>
      </c>
      <c r="B17405">
        <v>17403</v>
      </c>
      <c r="C17405" s="1">
        <f t="shared" si="271"/>
        <v>8.0569444444444447E-3</v>
      </c>
      <c r="D17405">
        <v>0</v>
      </c>
      <c r="E17405">
        <v>1</v>
      </c>
      <c r="F17405">
        <v>0</v>
      </c>
      <c r="G17405">
        <v>0</v>
      </c>
      <c r="H17405">
        <v>0</v>
      </c>
      <c r="I17405">
        <v>0</v>
      </c>
      <c r="J17405">
        <v>0</v>
      </c>
    </row>
    <row r="17406" spans="1:10" x14ac:dyDescent="0.25">
      <c r="A17406">
        <v>343</v>
      </c>
      <c r="B17406">
        <v>17404</v>
      </c>
      <c r="C17406" s="1">
        <f t="shared" si="271"/>
        <v>8.0574074074074072E-3</v>
      </c>
      <c r="D17406">
        <v>0</v>
      </c>
      <c r="E17406">
        <v>1</v>
      </c>
      <c r="F17406">
        <v>0</v>
      </c>
      <c r="G17406">
        <v>0</v>
      </c>
      <c r="H17406">
        <v>0</v>
      </c>
      <c r="I17406">
        <v>0</v>
      </c>
      <c r="J17406">
        <v>0</v>
      </c>
    </row>
    <row r="17407" spans="1:10" x14ac:dyDescent="0.25">
      <c r="A17407">
        <v>343</v>
      </c>
      <c r="B17407">
        <v>17405</v>
      </c>
      <c r="C17407" s="1">
        <f t="shared" si="271"/>
        <v>8.0578703703703698E-3</v>
      </c>
      <c r="D17407">
        <v>0</v>
      </c>
      <c r="E17407">
        <v>1</v>
      </c>
      <c r="F17407">
        <v>0</v>
      </c>
      <c r="G17407">
        <v>0</v>
      </c>
      <c r="H17407">
        <v>0</v>
      </c>
      <c r="I17407">
        <v>0</v>
      </c>
      <c r="J17407">
        <v>0</v>
      </c>
    </row>
    <row r="17408" spans="1:10" x14ac:dyDescent="0.25">
      <c r="A17408">
        <v>343</v>
      </c>
      <c r="B17408">
        <v>17406</v>
      </c>
      <c r="C17408" s="1">
        <f t="shared" si="271"/>
        <v>8.058333333333334E-3</v>
      </c>
      <c r="D17408">
        <v>0</v>
      </c>
      <c r="E17408">
        <v>1</v>
      </c>
      <c r="F17408">
        <v>0</v>
      </c>
      <c r="G17408">
        <v>0</v>
      </c>
      <c r="H17408">
        <v>0</v>
      </c>
      <c r="I17408">
        <v>0</v>
      </c>
      <c r="J17408">
        <v>0</v>
      </c>
    </row>
    <row r="17409" spans="1:10" x14ac:dyDescent="0.25">
      <c r="A17409">
        <v>343</v>
      </c>
      <c r="B17409">
        <v>17407</v>
      </c>
      <c r="C17409" s="1">
        <f t="shared" si="271"/>
        <v>8.0587962962962965E-3</v>
      </c>
      <c r="D17409">
        <v>0</v>
      </c>
      <c r="E17409">
        <v>1</v>
      </c>
      <c r="F17409">
        <v>0</v>
      </c>
      <c r="G17409">
        <v>0</v>
      </c>
      <c r="H17409">
        <v>0</v>
      </c>
      <c r="I17409">
        <v>0</v>
      </c>
      <c r="J17409">
        <v>0</v>
      </c>
    </row>
    <row r="17410" spans="1:10" x14ac:dyDescent="0.25">
      <c r="A17410">
        <v>343</v>
      </c>
      <c r="B17410">
        <v>17408</v>
      </c>
      <c r="C17410" s="1">
        <f t="shared" si="271"/>
        <v>8.0592592592592591E-3</v>
      </c>
      <c r="D17410">
        <v>0</v>
      </c>
      <c r="E17410">
        <v>1</v>
      </c>
      <c r="F17410">
        <v>0</v>
      </c>
      <c r="G17410">
        <v>0</v>
      </c>
      <c r="H17410">
        <v>0</v>
      </c>
      <c r="I17410">
        <v>0</v>
      </c>
      <c r="J17410">
        <v>0</v>
      </c>
    </row>
    <row r="17411" spans="1:10" x14ac:dyDescent="0.25">
      <c r="A17411">
        <v>343</v>
      </c>
      <c r="B17411">
        <v>17409</v>
      </c>
      <c r="C17411" s="1">
        <f t="shared" ref="C17411:C17474" si="272" xml:space="preserve"> B17411 / (25 * 86400)</f>
        <v>8.0597222222222216E-3</v>
      </c>
      <c r="D17411">
        <v>0</v>
      </c>
      <c r="E17411">
        <v>1</v>
      </c>
      <c r="F17411">
        <v>0</v>
      </c>
      <c r="G17411">
        <v>0</v>
      </c>
      <c r="H17411">
        <v>0</v>
      </c>
      <c r="I17411">
        <v>0</v>
      </c>
      <c r="J17411">
        <v>0</v>
      </c>
    </row>
    <row r="17412" spans="1:10" x14ac:dyDescent="0.25">
      <c r="A17412">
        <v>343</v>
      </c>
      <c r="B17412">
        <v>17410</v>
      </c>
      <c r="C17412" s="1">
        <f t="shared" si="272"/>
        <v>8.0601851851851859E-3</v>
      </c>
      <c r="D17412">
        <v>0</v>
      </c>
      <c r="E17412">
        <v>1</v>
      </c>
      <c r="F17412">
        <v>0</v>
      </c>
      <c r="G17412">
        <v>0</v>
      </c>
      <c r="H17412">
        <v>0</v>
      </c>
      <c r="I17412">
        <v>0</v>
      </c>
      <c r="J17412">
        <v>0</v>
      </c>
    </row>
    <row r="17413" spans="1:10" x14ac:dyDescent="0.25">
      <c r="A17413">
        <v>343</v>
      </c>
      <c r="B17413">
        <v>17411</v>
      </c>
      <c r="C17413" s="1">
        <f t="shared" si="272"/>
        <v>8.0606481481481484E-3</v>
      </c>
      <c r="D17413">
        <v>0</v>
      </c>
      <c r="E17413">
        <v>1</v>
      </c>
      <c r="F17413">
        <v>0</v>
      </c>
      <c r="G17413">
        <v>0</v>
      </c>
      <c r="H17413">
        <v>0</v>
      </c>
      <c r="I17413">
        <v>0</v>
      </c>
      <c r="J17413">
        <v>0</v>
      </c>
    </row>
    <row r="17414" spans="1:10" x14ac:dyDescent="0.25">
      <c r="A17414">
        <v>343</v>
      </c>
      <c r="B17414">
        <v>17412</v>
      </c>
      <c r="C17414" s="1">
        <f t="shared" si="272"/>
        <v>8.0611111111111109E-3</v>
      </c>
      <c r="D17414">
        <v>0</v>
      </c>
      <c r="E17414">
        <v>1</v>
      </c>
      <c r="F17414">
        <v>0</v>
      </c>
      <c r="G17414">
        <v>0</v>
      </c>
      <c r="H17414">
        <v>0</v>
      </c>
      <c r="I17414">
        <v>0</v>
      </c>
      <c r="J17414">
        <v>0</v>
      </c>
    </row>
    <row r="17415" spans="1:10" x14ac:dyDescent="0.25">
      <c r="A17415">
        <v>343</v>
      </c>
      <c r="B17415">
        <v>17413</v>
      </c>
      <c r="C17415" s="1">
        <f t="shared" si="272"/>
        <v>8.0615740740740734E-3</v>
      </c>
      <c r="D17415">
        <v>0</v>
      </c>
      <c r="E17415">
        <v>1</v>
      </c>
      <c r="F17415">
        <v>0</v>
      </c>
      <c r="G17415">
        <v>0</v>
      </c>
      <c r="H17415">
        <v>0</v>
      </c>
      <c r="I17415">
        <v>0</v>
      </c>
      <c r="J17415">
        <v>0</v>
      </c>
    </row>
    <row r="17416" spans="1:10" x14ac:dyDescent="0.25">
      <c r="A17416">
        <v>343</v>
      </c>
      <c r="B17416">
        <v>17414</v>
      </c>
      <c r="C17416" s="1">
        <f t="shared" si="272"/>
        <v>8.0620370370370377E-3</v>
      </c>
      <c r="D17416">
        <v>0</v>
      </c>
      <c r="E17416">
        <v>1</v>
      </c>
      <c r="F17416">
        <v>0</v>
      </c>
      <c r="G17416">
        <v>0</v>
      </c>
      <c r="H17416">
        <v>0</v>
      </c>
      <c r="I17416">
        <v>0</v>
      </c>
      <c r="J17416">
        <v>0</v>
      </c>
    </row>
    <row r="17417" spans="1:10" x14ac:dyDescent="0.25">
      <c r="A17417">
        <v>343</v>
      </c>
      <c r="B17417">
        <v>17415</v>
      </c>
      <c r="C17417" s="1">
        <f t="shared" si="272"/>
        <v>8.0625000000000002E-3</v>
      </c>
      <c r="D17417">
        <v>0</v>
      </c>
      <c r="E17417">
        <v>1</v>
      </c>
      <c r="F17417">
        <v>0</v>
      </c>
      <c r="G17417">
        <v>0</v>
      </c>
      <c r="H17417">
        <v>0</v>
      </c>
      <c r="I17417">
        <v>0</v>
      </c>
      <c r="J17417">
        <v>0</v>
      </c>
    </row>
    <row r="17418" spans="1:10" x14ac:dyDescent="0.25">
      <c r="A17418">
        <v>343</v>
      </c>
      <c r="B17418">
        <v>17416</v>
      </c>
      <c r="C17418" s="1">
        <f t="shared" si="272"/>
        <v>8.0629629629629627E-3</v>
      </c>
      <c r="D17418">
        <v>0</v>
      </c>
      <c r="E17418">
        <v>1</v>
      </c>
      <c r="F17418">
        <v>0</v>
      </c>
      <c r="G17418">
        <v>0</v>
      </c>
      <c r="H17418">
        <v>0</v>
      </c>
      <c r="I17418">
        <v>0</v>
      </c>
      <c r="J17418">
        <v>0</v>
      </c>
    </row>
    <row r="17419" spans="1:10" x14ac:dyDescent="0.25">
      <c r="A17419">
        <v>343</v>
      </c>
      <c r="B17419">
        <v>17417</v>
      </c>
      <c r="C17419" s="1">
        <f t="shared" si="272"/>
        <v>8.0634259259259253E-3</v>
      </c>
      <c r="D17419">
        <v>0</v>
      </c>
      <c r="E17419">
        <v>1</v>
      </c>
      <c r="F17419">
        <v>0</v>
      </c>
      <c r="G17419">
        <v>0</v>
      </c>
      <c r="H17419">
        <v>0</v>
      </c>
      <c r="I17419">
        <v>0</v>
      </c>
      <c r="J17419">
        <v>0</v>
      </c>
    </row>
    <row r="17420" spans="1:10" x14ac:dyDescent="0.25">
      <c r="A17420">
        <v>343</v>
      </c>
      <c r="B17420">
        <v>17418</v>
      </c>
      <c r="C17420" s="1">
        <f t="shared" si="272"/>
        <v>8.0638888888888895E-3</v>
      </c>
      <c r="D17420">
        <v>0</v>
      </c>
      <c r="E17420">
        <v>1</v>
      </c>
      <c r="F17420">
        <v>0</v>
      </c>
      <c r="G17420">
        <v>0</v>
      </c>
      <c r="H17420">
        <v>0</v>
      </c>
      <c r="I17420">
        <v>0</v>
      </c>
      <c r="J17420">
        <v>0</v>
      </c>
    </row>
    <row r="17421" spans="1:10" x14ac:dyDescent="0.25">
      <c r="A17421">
        <v>343</v>
      </c>
      <c r="B17421">
        <v>17419</v>
      </c>
      <c r="C17421" s="1">
        <f t="shared" si="272"/>
        <v>8.0643518518518521E-3</v>
      </c>
      <c r="D17421">
        <v>0</v>
      </c>
      <c r="E17421">
        <v>1</v>
      </c>
      <c r="F17421">
        <v>0</v>
      </c>
      <c r="G17421">
        <v>0</v>
      </c>
      <c r="H17421">
        <v>0</v>
      </c>
      <c r="I17421">
        <v>0</v>
      </c>
      <c r="J17421">
        <v>0</v>
      </c>
    </row>
    <row r="17422" spans="1:10" x14ac:dyDescent="0.25">
      <c r="A17422">
        <v>343</v>
      </c>
      <c r="B17422">
        <v>17420</v>
      </c>
      <c r="C17422" s="1">
        <f t="shared" si="272"/>
        <v>8.0648148148148146E-3</v>
      </c>
      <c r="D17422">
        <v>0</v>
      </c>
      <c r="E17422">
        <v>1</v>
      </c>
      <c r="F17422">
        <v>0</v>
      </c>
      <c r="G17422">
        <v>0</v>
      </c>
      <c r="H17422">
        <v>0</v>
      </c>
      <c r="I17422">
        <v>0</v>
      </c>
      <c r="J17422">
        <v>0</v>
      </c>
    </row>
    <row r="17423" spans="1:10" x14ac:dyDescent="0.25">
      <c r="A17423">
        <v>343</v>
      </c>
      <c r="B17423">
        <v>17421</v>
      </c>
      <c r="C17423" s="1">
        <f t="shared" si="272"/>
        <v>8.0652777777777771E-3</v>
      </c>
      <c r="D17423">
        <v>0</v>
      </c>
      <c r="E17423">
        <v>1</v>
      </c>
      <c r="F17423">
        <v>0</v>
      </c>
      <c r="G17423">
        <v>0</v>
      </c>
      <c r="H17423">
        <v>0</v>
      </c>
      <c r="I17423">
        <v>0</v>
      </c>
      <c r="J17423">
        <v>0</v>
      </c>
    </row>
    <row r="17424" spans="1:10" x14ac:dyDescent="0.25">
      <c r="A17424">
        <v>343</v>
      </c>
      <c r="B17424">
        <v>17422</v>
      </c>
      <c r="C17424" s="1">
        <f t="shared" si="272"/>
        <v>8.0657407407407414E-3</v>
      </c>
      <c r="D17424">
        <v>0</v>
      </c>
      <c r="E17424">
        <v>1</v>
      </c>
      <c r="F17424">
        <v>0</v>
      </c>
      <c r="G17424">
        <v>0</v>
      </c>
      <c r="H17424">
        <v>0</v>
      </c>
      <c r="I17424">
        <v>0</v>
      </c>
      <c r="J17424">
        <v>0</v>
      </c>
    </row>
    <row r="17425" spans="1:10" x14ac:dyDescent="0.25">
      <c r="A17425">
        <v>343</v>
      </c>
      <c r="B17425">
        <v>17423</v>
      </c>
      <c r="C17425" s="1">
        <f t="shared" si="272"/>
        <v>8.0662037037037039E-3</v>
      </c>
      <c r="D17425">
        <v>0</v>
      </c>
      <c r="E17425">
        <v>1</v>
      </c>
      <c r="F17425">
        <v>0</v>
      </c>
      <c r="G17425">
        <v>0</v>
      </c>
      <c r="H17425">
        <v>0</v>
      </c>
      <c r="I17425">
        <v>0</v>
      </c>
      <c r="J17425">
        <v>0</v>
      </c>
    </row>
    <row r="17426" spans="1:10" x14ac:dyDescent="0.25">
      <c r="A17426">
        <v>343</v>
      </c>
      <c r="B17426">
        <v>17424</v>
      </c>
      <c r="C17426" s="1">
        <f t="shared" si="272"/>
        <v>8.0666666666666664E-3</v>
      </c>
      <c r="D17426">
        <v>0</v>
      </c>
      <c r="E17426">
        <v>1</v>
      </c>
      <c r="F17426">
        <v>0</v>
      </c>
      <c r="G17426">
        <v>0</v>
      </c>
      <c r="H17426">
        <v>0</v>
      </c>
      <c r="I17426">
        <v>0</v>
      </c>
      <c r="J17426">
        <v>0</v>
      </c>
    </row>
    <row r="17427" spans="1:10" x14ac:dyDescent="0.25">
      <c r="A17427">
        <v>343</v>
      </c>
      <c r="B17427">
        <v>17425</v>
      </c>
      <c r="C17427" s="1">
        <f t="shared" si="272"/>
        <v>8.067129629629629E-3</v>
      </c>
      <c r="D17427">
        <v>0</v>
      </c>
      <c r="E17427">
        <v>1</v>
      </c>
      <c r="F17427">
        <v>0</v>
      </c>
      <c r="G17427">
        <v>0</v>
      </c>
      <c r="H17427">
        <v>0</v>
      </c>
      <c r="I17427">
        <v>0</v>
      </c>
      <c r="J17427">
        <v>0</v>
      </c>
    </row>
    <row r="17428" spans="1:10" x14ac:dyDescent="0.25">
      <c r="A17428">
        <v>343</v>
      </c>
      <c r="B17428">
        <v>17426</v>
      </c>
      <c r="C17428" s="1">
        <f t="shared" si="272"/>
        <v>8.0675925925925932E-3</v>
      </c>
      <c r="D17428">
        <v>0</v>
      </c>
      <c r="E17428">
        <v>1</v>
      </c>
      <c r="F17428">
        <v>0</v>
      </c>
      <c r="G17428">
        <v>0</v>
      </c>
      <c r="H17428">
        <v>0</v>
      </c>
      <c r="I17428">
        <v>0</v>
      </c>
      <c r="J17428">
        <v>0</v>
      </c>
    </row>
    <row r="17429" spans="1:10" x14ac:dyDescent="0.25">
      <c r="A17429">
        <v>343</v>
      </c>
      <c r="B17429">
        <v>17427</v>
      </c>
      <c r="C17429" s="1">
        <f t="shared" si="272"/>
        <v>8.0680555555555557E-3</v>
      </c>
      <c r="D17429">
        <v>0</v>
      </c>
      <c r="E17429">
        <v>1</v>
      </c>
      <c r="F17429">
        <v>0</v>
      </c>
      <c r="G17429">
        <v>0</v>
      </c>
      <c r="H17429">
        <v>0</v>
      </c>
      <c r="I17429">
        <v>0</v>
      </c>
      <c r="J17429">
        <v>0</v>
      </c>
    </row>
    <row r="17430" spans="1:10" x14ac:dyDescent="0.25">
      <c r="A17430">
        <v>343</v>
      </c>
      <c r="B17430">
        <v>17428</v>
      </c>
      <c r="C17430" s="1">
        <f t="shared" si="272"/>
        <v>8.0685185185185183E-3</v>
      </c>
      <c r="D17430">
        <v>0</v>
      </c>
      <c r="E17430">
        <v>1</v>
      </c>
      <c r="F17430">
        <v>0</v>
      </c>
      <c r="G17430">
        <v>0</v>
      </c>
      <c r="H17430">
        <v>0</v>
      </c>
      <c r="I17430">
        <v>0</v>
      </c>
      <c r="J17430">
        <v>0</v>
      </c>
    </row>
    <row r="17431" spans="1:10" x14ac:dyDescent="0.25">
      <c r="A17431">
        <v>343</v>
      </c>
      <c r="B17431">
        <v>17429</v>
      </c>
      <c r="C17431" s="1">
        <f t="shared" si="272"/>
        <v>8.0689814814814808E-3</v>
      </c>
      <c r="D17431">
        <v>0</v>
      </c>
      <c r="E17431">
        <v>1</v>
      </c>
      <c r="F17431">
        <v>0</v>
      </c>
      <c r="G17431">
        <v>0</v>
      </c>
      <c r="H17431">
        <v>0</v>
      </c>
      <c r="I17431">
        <v>0</v>
      </c>
      <c r="J17431">
        <v>0</v>
      </c>
    </row>
    <row r="17432" spans="1:10" x14ac:dyDescent="0.25">
      <c r="A17432">
        <v>343</v>
      </c>
      <c r="B17432">
        <v>17430</v>
      </c>
      <c r="C17432" s="1">
        <f t="shared" si="272"/>
        <v>8.0694444444444451E-3</v>
      </c>
      <c r="D17432">
        <v>0</v>
      </c>
      <c r="E17432">
        <v>1</v>
      </c>
      <c r="F17432">
        <v>0</v>
      </c>
      <c r="G17432">
        <v>0</v>
      </c>
      <c r="H17432">
        <v>0</v>
      </c>
      <c r="I17432">
        <v>0</v>
      </c>
      <c r="J17432">
        <v>0</v>
      </c>
    </row>
    <row r="17433" spans="1:10" x14ac:dyDescent="0.25">
      <c r="A17433">
        <v>343</v>
      </c>
      <c r="B17433">
        <v>17431</v>
      </c>
      <c r="C17433" s="1">
        <f t="shared" si="272"/>
        <v>8.0699074074074076E-3</v>
      </c>
      <c r="D17433">
        <v>0</v>
      </c>
      <c r="E17433">
        <v>1</v>
      </c>
      <c r="F17433">
        <v>0</v>
      </c>
      <c r="G17433">
        <v>0</v>
      </c>
      <c r="H17433">
        <v>0</v>
      </c>
      <c r="I17433">
        <v>0</v>
      </c>
      <c r="J17433">
        <v>0</v>
      </c>
    </row>
    <row r="17434" spans="1:10" x14ac:dyDescent="0.25">
      <c r="A17434">
        <v>343</v>
      </c>
      <c r="B17434">
        <v>17432</v>
      </c>
      <c r="C17434" s="1">
        <f t="shared" si="272"/>
        <v>8.0703703703703701E-3</v>
      </c>
      <c r="D17434">
        <v>0</v>
      </c>
      <c r="E17434">
        <v>1</v>
      </c>
      <c r="F17434">
        <v>0</v>
      </c>
      <c r="G17434">
        <v>0</v>
      </c>
      <c r="H17434">
        <v>0</v>
      </c>
      <c r="I17434">
        <v>0</v>
      </c>
      <c r="J17434">
        <v>0</v>
      </c>
    </row>
    <row r="17435" spans="1:10" x14ac:dyDescent="0.25">
      <c r="A17435">
        <v>343</v>
      </c>
      <c r="B17435">
        <v>17433</v>
      </c>
      <c r="C17435" s="1">
        <f t="shared" si="272"/>
        <v>8.0708333333333326E-3</v>
      </c>
      <c r="D17435">
        <v>0</v>
      </c>
      <c r="E17435">
        <v>1</v>
      </c>
      <c r="F17435">
        <v>0</v>
      </c>
      <c r="G17435">
        <v>0</v>
      </c>
      <c r="H17435">
        <v>0</v>
      </c>
      <c r="I17435">
        <v>0</v>
      </c>
      <c r="J17435">
        <v>0</v>
      </c>
    </row>
    <row r="17436" spans="1:10" x14ac:dyDescent="0.25">
      <c r="A17436">
        <v>343</v>
      </c>
      <c r="B17436">
        <v>17434</v>
      </c>
      <c r="C17436" s="1">
        <f t="shared" si="272"/>
        <v>8.0712962962962969E-3</v>
      </c>
      <c r="D17436">
        <v>0</v>
      </c>
      <c r="E17436">
        <v>1</v>
      </c>
      <c r="F17436">
        <v>0</v>
      </c>
      <c r="G17436">
        <v>0</v>
      </c>
      <c r="H17436">
        <v>0</v>
      </c>
      <c r="I17436">
        <v>0</v>
      </c>
      <c r="J17436">
        <v>0</v>
      </c>
    </row>
    <row r="17437" spans="1:10" x14ac:dyDescent="0.25">
      <c r="A17437">
        <v>343</v>
      </c>
      <c r="B17437">
        <v>17435</v>
      </c>
      <c r="C17437" s="1">
        <f t="shared" si="272"/>
        <v>8.0717592592592594E-3</v>
      </c>
      <c r="D17437">
        <v>0</v>
      </c>
      <c r="E17437">
        <v>1</v>
      </c>
      <c r="F17437">
        <v>0</v>
      </c>
      <c r="G17437">
        <v>0</v>
      </c>
      <c r="H17437">
        <v>0</v>
      </c>
      <c r="I17437">
        <v>0</v>
      </c>
      <c r="J17437">
        <v>0</v>
      </c>
    </row>
    <row r="17438" spans="1:10" x14ac:dyDescent="0.25">
      <c r="A17438">
        <v>343</v>
      </c>
      <c r="B17438">
        <v>17436</v>
      </c>
      <c r="C17438" s="1">
        <f t="shared" si="272"/>
        <v>8.072222222222222E-3</v>
      </c>
      <c r="D17438">
        <v>0</v>
      </c>
      <c r="E17438">
        <v>1</v>
      </c>
      <c r="F17438">
        <v>0</v>
      </c>
      <c r="G17438">
        <v>0</v>
      </c>
      <c r="H17438">
        <v>0</v>
      </c>
      <c r="I17438">
        <v>0</v>
      </c>
      <c r="J17438">
        <v>0</v>
      </c>
    </row>
    <row r="17439" spans="1:10" x14ac:dyDescent="0.25">
      <c r="A17439">
        <v>343</v>
      </c>
      <c r="B17439">
        <v>17437</v>
      </c>
      <c r="C17439" s="1">
        <f t="shared" si="272"/>
        <v>8.0726851851851845E-3</v>
      </c>
      <c r="D17439">
        <v>0</v>
      </c>
      <c r="E17439">
        <v>1</v>
      </c>
      <c r="F17439">
        <v>0</v>
      </c>
      <c r="G17439">
        <v>0</v>
      </c>
      <c r="H17439">
        <v>0</v>
      </c>
      <c r="I17439">
        <v>0</v>
      </c>
      <c r="J17439">
        <v>0</v>
      </c>
    </row>
    <row r="17440" spans="1:10" x14ac:dyDescent="0.25">
      <c r="A17440">
        <v>343</v>
      </c>
      <c r="B17440">
        <v>17438</v>
      </c>
      <c r="C17440" s="1">
        <f t="shared" si="272"/>
        <v>8.0731481481481487E-3</v>
      </c>
      <c r="D17440">
        <v>0</v>
      </c>
      <c r="E17440">
        <v>1</v>
      </c>
      <c r="F17440">
        <v>0</v>
      </c>
      <c r="G17440">
        <v>0</v>
      </c>
      <c r="H17440">
        <v>0</v>
      </c>
      <c r="I17440">
        <v>0</v>
      </c>
      <c r="J17440">
        <v>0</v>
      </c>
    </row>
    <row r="17441" spans="1:10" x14ac:dyDescent="0.25">
      <c r="A17441">
        <v>343</v>
      </c>
      <c r="B17441">
        <v>17439</v>
      </c>
      <c r="C17441" s="1">
        <f t="shared" si="272"/>
        <v>8.0736111111111113E-3</v>
      </c>
      <c r="D17441">
        <v>0</v>
      </c>
      <c r="E17441">
        <v>1</v>
      </c>
      <c r="F17441">
        <v>0</v>
      </c>
      <c r="G17441">
        <v>0</v>
      </c>
      <c r="H17441">
        <v>0</v>
      </c>
      <c r="I17441">
        <v>0</v>
      </c>
      <c r="J17441">
        <v>0</v>
      </c>
    </row>
    <row r="17442" spans="1:10" x14ac:dyDescent="0.25">
      <c r="A17442">
        <v>343</v>
      </c>
      <c r="B17442">
        <v>17440</v>
      </c>
      <c r="C17442" s="1">
        <f t="shared" si="272"/>
        <v>8.0740740740740738E-3</v>
      </c>
      <c r="D17442">
        <v>0</v>
      </c>
      <c r="E17442">
        <v>1</v>
      </c>
      <c r="F17442">
        <v>0</v>
      </c>
      <c r="G17442">
        <v>0</v>
      </c>
      <c r="H17442">
        <v>0</v>
      </c>
      <c r="I17442">
        <v>0</v>
      </c>
      <c r="J17442">
        <v>0</v>
      </c>
    </row>
    <row r="17443" spans="1:10" x14ac:dyDescent="0.25">
      <c r="A17443">
        <v>343</v>
      </c>
      <c r="B17443">
        <v>17441</v>
      </c>
      <c r="C17443" s="1">
        <f t="shared" si="272"/>
        <v>8.0745370370370363E-3</v>
      </c>
      <c r="D17443">
        <v>0</v>
      </c>
      <c r="E17443">
        <v>1</v>
      </c>
      <c r="F17443">
        <v>0</v>
      </c>
      <c r="G17443">
        <v>0</v>
      </c>
      <c r="H17443">
        <v>0</v>
      </c>
      <c r="I17443">
        <v>0</v>
      </c>
      <c r="J17443">
        <v>0</v>
      </c>
    </row>
    <row r="17444" spans="1:10" x14ac:dyDescent="0.25">
      <c r="A17444">
        <v>343</v>
      </c>
      <c r="B17444">
        <v>17442</v>
      </c>
      <c r="C17444" s="1">
        <f t="shared" si="272"/>
        <v>8.0750000000000006E-3</v>
      </c>
      <c r="D17444">
        <v>0</v>
      </c>
      <c r="E17444">
        <v>1</v>
      </c>
      <c r="F17444">
        <v>0</v>
      </c>
      <c r="G17444">
        <v>0</v>
      </c>
      <c r="H17444">
        <v>0</v>
      </c>
      <c r="I17444">
        <v>0</v>
      </c>
      <c r="J17444">
        <v>0</v>
      </c>
    </row>
    <row r="17445" spans="1:10" x14ac:dyDescent="0.25">
      <c r="A17445">
        <v>343</v>
      </c>
      <c r="B17445">
        <v>17443</v>
      </c>
      <c r="C17445" s="1">
        <f t="shared" si="272"/>
        <v>8.0754629629629631E-3</v>
      </c>
      <c r="D17445">
        <v>0</v>
      </c>
      <c r="E17445">
        <v>1</v>
      </c>
      <c r="F17445">
        <v>0</v>
      </c>
      <c r="G17445">
        <v>0</v>
      </c>
      <c r="H17445">
        <v>0</v>
      </c>
      <c r="I17445">
        <v>0</v>
      </c>
      <c r="J17445">
        <v>0</v>
      </c>
    </row>
    <row r="17446" spans="1:10" x14ac:dyDescent="0.25">
      <c r="A17446">
        <v>343</v>
      </c>
      <c r="B17446">
        <v>17444</v>
      </c>
      <c r="C17446" s="1">
        <f t="shared" si="272"/>
        <v>8.0759259259259256E-3</v>
      </c>
      <c r="D17446">
        <v>0</v>
      </c>
      <c r="E17446">
        <v>1</v>
      </c>
      <c r="F17446">
        <v>0</v>
      </c>
      <c r="G17446">
        <v>0</v>
      </c>
      <c r="H17446">
        <v>0</v>
      </c>
      <c r="I17446">
        <v>0</v>
      </c>
      <c r="J17446">
        <v>0</v>
      </c>
    </row>
    <row r="17447" spans="1:10" x14ac:dyDescent="0.25">
      <c r="A17447">
        <v>343</v>
      </c>
      <c r="B17447">
        <v>17445</v>
      </c>
      <c r="C17447" s="1">
        <f t="shared" si="272"/>
        <v>8.0763888888888882E-3</v>
      </c>
      <c r="D17447">
        <v>0</v>
      </c>
      <c r="E17447">
        <v>1</v>
      </c>
      <c r="F17447">
        <v>0</v>
      </c>
      <c r="G17447">
        <v>0</v>
      </c>
      <c r="H17447">
        <v>0</v>
      </c>
      <c r="I17447">
        <v>0</v>
      </c>
      <c r="J17447">
        <v>0</v>
      </c>
    </row>
    <row r="17448" spans="1:10" x14ac:dyDescent="0.25">
      <c r="A17448">
        <v>343</v>
      </c>
      <c r="B17448">
        <v>17446</v>
      </c>
      <c r="C17448" s="1">
        <f t="shared" si="272"/>
        <v>8.0768518518518524E-3</v>
      </c>
      <c r="D17448">
        <v>0</v>
      </c>
      <c r="E17448">
        <v>1</v>
      </c>
      <c r="F17448">
        <v>0</v>
      </c>
      <c r="G17448">
        <v>0</v>
      </c>
      <c r="H17448">
        <v>0</v>
      </c>
      <c r="I17448">
        <v>0</v>
      </c>
      <c r="J17448">
        <v>0</v>
      </c>
    </row>
    <row r="17449" spans="1:10" x14ac:dyDescent="0.25">
      <c r="A17449">
        <v>343</v>
      </c>
      <c r="B17449">
        <v>17447</v>
      </c>
      <c r="C17449" s="1">
        <f t="shared" si="272"/>
        <v>8.0773148148148149E-3</v>
      </c>
      <c r="D17449">
        <v>0</v>
      </c>
      <c r="E17449">
        <v>1</v>
      </c>
      <c r="F17449">
        <v>0</v>
      </c>
      <c r="G17449">
        <v>0</v>
      </c>
      <c r="H17449">
        <v>0</v>
      </c>
      <c r="I17449">
        <v>0</v>
      </c>
      <c r="J17449">
        <v>0</v>
      </c>
    </row>
    <row r="17450" spans="1:10" x14ac:dyDescent="0.25">
      <c r="A17450">
        <v>343</v>
      </c>
      <c r="B17450">
        <v>17448</v>
      </c>
      <c r="C17450" s="1">
        <f t="shared" si="272"/>
        <v>8.0777777777777775E-3</v>
      </c>
      <c r="D17450">
        <v>0</v>
      </c>
      <c r="E17450">
        <v>1</v>
      </c>
      <c r="F17450">
        <v>0</v>
      </c>
      <c r="G17450">
        <v>0</v>
      </c>
      <c r="H17450">
        <v>0</v>
      </c>
      <c r="I17450">
        <v>0</v>
      </c>
      <c r="J17450">
        <v>0</v>
      </c>
    </row>
    <row r="17451" spans="1:10" x14ac:dyDescent="0.25">
      <c r="A17451">
        <v>343</v>
      </c>
      <c r="B17451">
        <v>17449</v>
      </c>
      <c r="C17451" s="1">
        <f t="shared" si="272"/>
        <v>8.07824074074074E-3</v>
      </c>
      <c r="D17451">
        <v>0</v>
      </c>
      <c r="E17451">
        <v>1</v>
      </c>
      <c r="F17451">
        <v>0</v>
      </c>
      <c r="G17451">
        <v>0</v>
      </c>
      <c r="H17451">
        <v>0</v>
      </c>
      <c r="I17451">
        <v>0</v>
      </c>
      <c r="J17451">
        <v>0</v>
      </c>
    </row>
    <row r="17452" spans="1:10" x14ac:dyDescent="0.25">
      <c r="A17452">
        <v>343</v>
      </c>
      <c r="B17452">
        <v>17450</v>
      </c>
      <c r="C17452" s="1">
        <f t="shared" si="272"/>
        <v>8.0787037037037043E-3</v>
      </c>
      <c r="D17452">
        <v>0</v>
      </c>
      <c r="E17452">
        <v>1</v>
      </c>
      <c r="F17452">
        <v>0</v>
      </c>
      <c r="G17452">
        <v>0</v>
      </c>
      <c r="H17452">
        <v>0</v>
      </c>
      <c r="I17452">
        <v>0</v>
      </c>
      <c r="J17452">
        <v>0</v>
      </c>
    </row>
    <row r="17453" spans="1:10" x14ac:dyDescent="0.25">
      <c r="A17453">
        <v>343</v>
      </c>
      <c r="B17453">
        <v>17451</v>
      </c>
      <c r="C17453" s="1">
        <f t="shared" si="272"/>
        <v>8.0791666666666668E-3</v>
      </c>
      <c r="D17453">
        <v>0</v>
      </c>
      <c r="E17453">
        <v>1</v>
      </c>
      <c r="F17453">
        <v>0</v>
      </c>
      <c r="G17453">
        <v>0</v>
      </c>
      <c r="H17453">
        <v>0</v>
      </c>
      <c r="I17453">
        <v>0</v>
      </c>
      <c r="J17453">
        <v>0</v>
      </c>
    </row>
    <row r="17454" spans="1:10" x14ac:dyDescent="0.25">
      <c r="A17454">
        <v>343</v>
      </c>
      <c r="B17454">
        <v>17452</v>
      </c>
      <c r="C17454" s="1">
        <f t="shared" si="272"/>
        <v>8.0796296296296293E-3</v>
      </c>
      <c r="D17454">
        <v>0</v>
      </c>
      <c r="E17454">
        <v>1</v>
      </c>
      <c r="F17454">
        <v>0</v>
      </c>
      <c r="G17454">
        <v>0</v>
      </c>
      <c r="H17454">
        <v>0</v>
      </c>
      <c r="I17454">
        <v>0</v>
      </c>
      <c r="J17454">
        <v>0</v>
      </c>
    </row>
    <row r="17455" spans="1:10" x14ac:dyDescent="0.25">
      <c r="A17455">
        <v>343</v>
      </c>
      <c r="B17455">
        <v>17453</v>
      </c>
      <c r="C17455" s="1">
        <f t="shared" si="272"/>
        <v>8.0800925925925918E-3</v>
      </c>
      <c r="D17455">
        <v>0</v>
      </c>
      <c r="E17455">
        <v>1</v>
      </c>
      <c r="F17455">
        <v>0</v>
      </c>
      <c r="G17455">
        <v>0</v>
      </c>
      <c r="H17455">
        <v>0</v>
      </c>
      <c r="I17455">
        <v>0</v>
      </c>
      <c r="J17455">
        <v>0</v>
      </c>
    </row>
    <row r="17456" spans="1:10" x14ac:dyDescent="0.25">
      <c r="A17456">
        <v>343</v>
      </c>
      <c r="B17456">
        <v>17454</v>
      </c>
      <c r="C17456" s="1">
        <f t="shared" si="272"/>
        <v>8.0805555555555561E-3</v>
      </c>
      <c r="D17456">
        <v>0</v>
      </c>
      <c r="E17456">
        <v>1</v>
      </c>
      <c r="F17456">
        <v>0</v>
      </c>
      <c r="G17456">
        <v>0</v>
      </c>
      <c r="H17456">
        <v>0</v>
      </c>
      <c r="I17456">
        <v>0</v>
      </c>
      <c r="J17456">
        <v>0</v>
      </c>
    </row>
    <row r="17457" spans="1:10" x14ac:dyDescent="0.25">
      <c r="A17457">
        <v>343</v>
      </c>
      <c r="B17457">
        <v>17455</v>
      </c>
      <c r="C17457" s="1">
        <f t="shared" si="272"/>
        <v>8.0810185185185186E-3</v>
      </c>
      <c r="D17457">
        <v>0</v>
      </c>
      <c r="E17457">
        <v>1</v>
      </c>
      <c r="F17457">
        <v>0</v>
      </c>
      <c r="G17457">
        <v>0</v>
      </c>
      <c r="H17457">
        <v>0</v>
      </c>
      <c r="I17457">
        <v>0</v>
      </c>
      <c r="J17457">
        <v>0</v>
      </c>
    </row>
    <row r="17458" spans="1:10" x14ac:dyDescent="0.25">
      <c r="A17458">
        <v>343</v>
      </c>
      <c r="B17458">
        <v>17456</v>
      </c>
      <c r="C17458" s="1">
        <f t="shared" si="272"/>
        <v>8.0814814814814812E-3</v>
      </c>
      <c r="D17458">
        <v>0</v>
      </c>
      <c r="E17458">
        <v>1</v>
      </c>
      <c r="F17458">
        <v>0</v>
      </c>
      <c r="G17458">
        <v>0</v>
      </c>
      <c r="H17458">
        <v>0</v>
      </c>
      <c r="I17458">
        <v>0</v>
      </c>
      <c r="J17458">
        <v>0</v>
      </c>
    </row>
    <row r="17459" spans="1:10" x14ac:dyDescent="0.25">
      <c r="A17459">
        <v>343</v>
      </c>
      <c r="B17459">
        <v>17457</v>
      </c>
      <c r="C17459" s="1">
        <f t="shared" si="272"/>
        <v>8.0819444444444437E-3</v>
      </c>
      <c r="D17459">
        <v>0</v>
      </c>
      <c r="E17459">
        <v>1</v>
      </c>
      <c r="F17459">
        <v>0</v>
      </c>
      <c r="G17459">
        <v>0</v>
      </c>
      <c r="H17459">
        <v>0</v>
      </c>
      <c r="I17459">
        <v>0</v>
      </c>
      <c r="J17459">
        <v>0</v>
      </c>
    </row>
    <row r="17460" spans="1:10" x14ac:dyDescent="0.25">
      <c r="A17460">
        <v>343</v>
      </c>
      <c r="B17460">
        <v>17458</v>
      </c>
      <c r="C17460" s="1">
        <f t="shared" si="272"/>
        <v>8.0824074074074079E-3</v>
      </c>
      <c r="D17460">
        <v>0</v>
      </c>
      <c r="E17460">
        <v>1</v>
      </c>
      <c r="F17460">
        <v>0</v>
      </c>
      <c r="G17460">
        <v>0</v>
      </c>
      <c r="H17460">
        <v>0</v>
      </c>
      <c r="I17460">
        <v>0</v>
      </c>
      <c r="J17460">
        <v>0</v>
      </c>
    </row>
    <row r="17461" spans="1:10" x14ac:dyDescent="0.25">
      <c r="A17461">
        <v>343</v>
      </c>
      <c r="B17461">
        <v>17459</v>
      </c>
      <c r="C17461" s="1">
        <f t="shared" si="272"/>
        <v>8.0828703703703705E-3</v>
      </c>
      <c r="D17461">
        <v>0</v>
      </c>
      <c r="E17461">
        <v>1</v>
      </c>
      <c r="F17461">
        <v>0</v>
      </c>
      <c r="G17461">
        <v>0</v>
      </c>
      <c r="H17461">
        <v>0</v>
      </c>
      <c r="I17461">
        <v>0</v>
      </c>
      <c r="J17461">
        <v>0</v>
      </c>
    </row>
    <row r="17462" spans="1:10" x14ac:dyDescent="0.25">
      <c r="A17462">
        <v>343</v>
      </c>
      <c r="B17462">
        <v>17460</v>
      </c>
      <c r="C17462" s="1">
        <f t="shared" si="272"/>
        <v>8.083333333333333E-3</v>
      </c>
      <c r="D17462">
        <v>0</v>
      </c>
      <c r="E17462">
        <v>1</v>
      </c>
      <c r="F17462">
        <v>0</v>
      </c>
      <c r="G17462">
        <v>0</v>
      </c>
      <c r="H17462">
        <v>0</v>
      </c>
      <c r="I17462">
        <v>0</v>
      </c>
      <c r="J17462">
        <v>0</v>
      </c>
    </row>
    <row r="17463" spans="1:10" x14ac:dyDescent="0.25">
      <c r="A17463">
        <v>343</v>
      </c>
      <c r="B17463">
        <v>17461</v>
      </c>
      <c r="C17463" s="1">
        <f t="shared" si="272"/>
        <v>8.0837962962962955E-3</v>
      </c>
      <c r="D17463">
        <v>0</v>
      </c>
      <c r="E17463">
        <v>1</v>
      </c>
      <c r="F17463">
        <v>0</v>
      </c>
      <c r="G17463">
        <v>0</v>
      </c>
      <c r="H17463">
        <v>0</v>
      </c>
      <c r="I17463">
        <v>0</v>
      </c>
      <c r="J17463">
        <v>0</v>
      </c>
    </row>
    <row r="17464" spans="1:10" x14ac:dyDescent="0.25">
      <c r="A17464">
        <v>343</v>
      </c>
      <c r="B17464">
        <v>17462</v>
      </c>
      <c r="C17464" s="1">
        <f t="shared" si="272"/>
        <v>8.0842592592592598E-3</v>
      </c>
      <c r="D17464">
        <v>0</v>
      </c>
      <c r="E17464">
        <v>1</v>
      </c>
      <c r="F17464">
        <v>0</v>
      </c>
      <c r="G17464">
        <v>0</v>
      </c>
      <c r="H17464">
        <v>0</v>
      </c>
      <c r="I17464">
        <v>0</v>
      </c>
      <c r="J17464">
        <v>0</v>
      </c>
    </row>
    <row r="17465" spans="1:10" x14ac:dyDescent="0.25">
      <c r="A17465">
        <v>343</v>
      </c>
      <c r="B17465">
        <v>17463</v>
      </c>
      <c r="C17465" s="1">
        <f t="shared" si="272"/>
        <v>8.0847222222222223E-3</v>
      </c>
      <c r="D17465">
        <v>0</v>
      </c>
      <c r="E17465">
        <v>1</v>
      </c>
      <c r="F17465">
        <v>0</v>
      </c>
      <c r="G17465">
        <v>0</v>
      </c>
      <c r="H17465">
        <v>0</v>
      </c>
      <c r="I17465">
        <v>0</v>
      </c>
      <c r="J17465">
        <v>0</v>
      </c>
    </row>
    <row r="17466" spans="1:10" x14ac:dyDescent="0.25">
      <c r="A17466">
        <v>343</v>
      </c>
      <c r="B17466">
        <v>17464</v>
      </c>
      <c r="C17466" s="1">
        <f t="shared" si="272"/>
        <v>8.0851851851851848E-3</v>
      </c>
      <c r="D17466">
        <v>0</v>
      </c>
      <c r="E17466">
        <v>1</v>
      </c>
      <c r="F17466">
        <v>0</v>
      </c>
      <c r="G17466">
        <v>0</v>
      </c>
      <c r="H17466">
        <v>0</v>
      </c>
      <c r="I17466">
        <v>0</v>
      </c>
      <c r="J17466">
        <v>0</v>
      </c>
    </row>
    <row r="17467" spans="1:10" x14ac:dyDescent="0.25">
      <c r="A17467">
        <v>343</v>
      </c>
      <c r="B17467">
        <v>17465</v>
      </c>
      <c r="C17467" s="1">
        <f t="shared" si="272"/>
        <v>8.0856481481481474E-3</v>
      </c>
      <c r="D17467">
        <v>0</v>
      </c>
      <c r="E17467">
        <v>1</v>
      </c>
      <c r="F17467">
        <v>0</v>
      </c>
      <c r="G17467">
        <v>0</v>
      </c>
      <c r="H17467">
        <v>0</v>
      </c>
      <c r="I17467">
        <v>0</v>
      </c>
      <c r="J17467">
        <v>0</v>
      </c>
    </row>
    <row r="17468" spans="1:10" x14ac:dyDescent="0.25">
      <c r="A17468">
        <v>343</v>
      </c>
      <c r="B17468">
        <v>17466</v>
      </c>
      <c r="C17468" s="1">
        <f t="shared" si="272"/>
        <v>8.0861111111111116E-3</v>
      </c>
      <c r="D17468">
        <v>0</v>
      </c>
      <c r="E17468">
        <v>1</v>
      </c>
      <c r="F17468">
        <v>0</v>
      </c>
      <c r="G17468">
        <v>0</v>
      </c>
      <c r="H17468">
        <v>0</v>
      </c>
      <c r="I17468">
        <v>0</v>
      </c>
      <c r="J17468">
        <v>0</v>
      </c>
    </row>
    <row r="17469" spans="1:10" x14ac:dyDescent="0.25">
      <c r="A17469">
        <v>343</v>
      </c>
      <c r="B17469">
        <v>17467</v>
      </c>
      <c r="C17469" s="1">
        <f t="shared" si="272"/>
        <v>8.0865740740740742E-3</v>
      </c>
      <c r="D17469">
        <v>0</v>
      </c>
      <c r="E17469">
        <v>1</v>
      </c>
      <c r="F17469">
        <v>0</v>
      </c>
      <c r="G17469">
        <v>0</v>
      </c>
      <c r="H17469">
        <v>0</v>
      </c>
      <c r="I17469">
        <v>0</v>
      </c>
      <c r="J17469">
        <v>0</v>
      </c>
    </row>
    <row r="17470" spans="1:10" x14ac:dyDescent="0.25">
      <c r="A17470">
        <v>343</v>
      </c>
      <c r="B17470">
        <v>17468</v>
      </c>
      <c r="C17470" s="1">
        <f t="shared" si="272"/>
        <v>8.0870370370370367E-3</v>
      </c>
      <c r="D17470">
        <v>0</v>
      </c>
      <c r="E17470">
        <v>1</v>
      </c>
      <c r="F17470">
        <v>0</v>
      </c>
      <c r="G17470">
        <v>0</v>
      </c>
      <c r="H17470">
        <v>0</v>
      </c>
      <c r="I17470">
        <v>0</v>
      </c>
      <c r="J17470">
        <v>0</v>
      </c>
    </row>
    <row r="17471" spans="1:10" x14ac:dyDescent="0.25">
      <c r="A17471">
        <v>343</v>
      </c>
      <c r="B17471">
        <v>17469</v>
      </c>
      <c r="C17471" s="1">
        <f t="shared" si="272"/>
        <v>8.0874999999999992E-3</v>
      </c>
      <c r="D17471">
        <v>0</v>
      </c>
      <c r="E17471">
        <v>1</v>
      </c>
      <c r="F17471">
        <v>0</v>
      </c>
      <c r="G17471">
        <v>0</v>
      </c>
      <c r="H17471">
        <v>0</v>
      </c>
      <c r="I17471">
        <v>0</v>
      </c>
      <c r="J17471">
        <v>0</v>
      </c>
    </row>
    <row r="17472" spans="1:10" x14ac:dyDescent="0.25">
      <c r="A17472">
        <v>343</v>
      </c>
      <c r="B17472">
        <v>17470</v>
      </c>
      <c r="C17472" s="1">
        <f t="shared" si="272"/>
        <v>8.0879629629629635E-3</v>
      </c>
      <c r="D17472">
        <v>0</v>
      </c>
      <c r="E17472">
        <v>1</v>
      </c>
      <c r="F17472">
        <v>0</v>
      </c>
      <c r="G17472">
        <v>0</v>
      </c>
      <c r="H17472">
        <v>0</v>
      </c>
      <c r="I17472">
        <v>0</v>
      </c>
      <c r="J17472">
        <v>0</v>
      </c>
    </row>
    <row r="17473" spans="1:10" x14ac:dyDescent="0.25">
      <c r="A17473">
        <v>343</v>
      </c>
      <c r="B17473">
        <v>17471</v>
      </c>
      <c r="C17473" s="1">
        <f t="shared" si="272"/>
        <v>8.088425925925926E-3</v>
      </c>
      <c r="D17473">
        <v>0</v>
      </c>
      <c r="E17473">
        <v>1</v>
      </c>
      <c r="F17473">
        <v>0</v>
      </c>
      <c r="G17473">
        <v>0</v>
      </c>
      <c r="H17473">
        <v>0</v>
      </c>
      <c r="I17473">
        <v>0</v>
      </c>
      <c r="J17473">
        <v>0</v>
      </c>
    </row>
    <row r="17474" spans="1:10" x14ac:dyDescent="0.25">
      <c r="A17474">
        <v>343</v>
      </c>
      <c r="B17474">
        <v>17472</v>
      </c>
      <c r="C17474" s="1">
        <f t="shared" si="272"/>
        <v>8.0888888888888885E-3</v>
      </c>
      <c r="D17474">
        <v>0</v>
      </c>
      <c r="E17474">
        <v>1</v>
      </c>
      <c r="F17474">
        <v>0</v>
      </c>
      <c r="G17474">
        <v>0</v>
      </c>
      <c r="H17474">
        <v>0</v>
      </c>
      <c r="I17474">
        <v>0</v>
      </c>
      <c r="J17474">
        <v>0</v>
      </c>
    </row>
    <row r="17475" spans="1:10" x14ac:dyDescent="0.25">
      <c r="A17475">
        <v>343</v>
      </c>
      <c r="B17475">
        <v>17473</v>
      </c>
      <c r="C17475" s="1">
        <f t="shared" ref="C17475:C17538" si="273" xml:space="preserve"> B17475 / (25 * 86400)</f>
        <v>8.089351851851851E-3</v>
      </c>
      <c r="D17475">
        <v>0</v>
      </c>
      <c r="E17475">
        <v>1</v>
      </c>
      <c r="F17475">
        <v>0</v>
      </c>
      <c r="G17475">
        <v>0</v>
      </c>
      <c r="H17475">
        <v>0</v>
      </c>
      <c r="I17475">
        <v>0</v>
      </c>
      <c r="J17475">
        <v>0</v>
      </c>
    </row>
    <row r="17476" spans="1:10" x14ac:dyDescent="0.25">
      <c r="A17476">
        <v>343</v>
      </c>
      <c r="B17476">
        <v>17474</v>
      </c>
      <c r="C17476" s="1">
        <f t="shared" si="273"/>
        <v>8.0898148148148153E-3</v>
      </c>
      <c r="D17476">
        <v>0</v>
      </c>
      <c r="E17476">
        <v>1</v>
      </c>
      <c r="F17476">
        <v>0</v>
      </c>
      <c r="G17476">
        <v>0</v>
      </c>
      <c r="H17476">
        <v>0</v>
      </c>
      <c r="I17476">
        <v>0</v>
      </c>
      <c r="J17476">
        <v>0</v>
      </c>
    </row>
    <row r="17477" spans="1:10" x14ac:dyDescent="0.25">
      <c r="A17477">
        <v>343</v>
      </c>
      <c r="B17477">
        <v>17475</v>
      </c>
      <c r="C17477" s="1">
        <f t="shared" si="273"/>
        <v>8.0902777777777778E-3</v>
      </c>
      <c r="D17477">
        <v>0</v>
      </c>
      <c r="E17477">
        <v>1</v>
      </c>
      <c r="F17477">
        <v>0</v>
      </c>
      <c r="G17477">
        <v>0</v>
      </c>
      <c r="H17477">
        <v>0</v>
      </c>
      <c r="I17477">
        <v>0</v>
      </c>
      <c r="J17477">
        <v>0</v>
      </c>
    </row>
    <row r="17478" spans="1:10" x14ac:dyDescent="0.25">
      <c r="A17478">
        <v>343</v>
      </c>
      <c r="B17478">
        <v>17476</v>
      </c>
      <c r="C17478" s="1">
        <f t="shared" si="273"/>
        <v>8.0907407407407404E-3</v>
      </c>
      <c r="D17478">
        <v>0</v>
      </c>
      <c r="E17478">
        <v>1</v>
      </c>
      <c r="F17478">
        <v>0</v>
      </c>
      <c r="G17478">
        <v>0</v>
      </c>
      <c r="H17478">
        <v>0</v>
      </c>
      <c r="I17478">
        <v>0</v>
      </c>
      <c r="J17478">
        <v>0</v>
      </c>
    </row>
    <row r="17479" spans="1:10" x14ac:dyDescent="0.25">
      <c r="A17479">
        <v>343</v>
      </c>
      <c r="B17479">
        <v>17477</v>
      </c>
      <c r="C17479" s="1">
        <f t="shared" si="273"/>
        <v>8.0912037037037029E-3</v>
      </c>
      <c r="D17479">
        <v>0</v>
      </c>
      <c r="E17479">
        <v>1</v>
      </c>
      <c r="F17479">
        <v>0</v>
      </c>
      <c r="G17479">
        <v>0</v>
      </c>
      <c r="H17479">
        <v>0</v>
      </c>
      <c r="I17479">
        <v>0</v>
      </c>
      <c r="J17479">
        <v>0</v>
      </c>
    </row>
    <row r="17480" spans="1:10" x14ac:dyDescent="0.25">
      <c r="A17480">
        <v>343</v>
      </c>
      <c r="B17480">
        <v>17478</v>
      </c>
      <c r="C17480" s="1">
        <f t="shared" si="273"/>
        <v>8.0916666666666671E-3</v>
      </c>
      <c r="D17480">
        <v>0</v>
      </c>
      <c r="E17480">
        <v>1</v>
      </c>
      <c r="F17480">
        <v>0</v>
      </c>
      <c r="G17480">
        <v>0</v>
      </c>
      <c r="H17480">
        <v>0</v>
      </c>
      <c r="I17480">
        <v>0</v>
      </c>
      <c r="J17480">
        <v>0</v>
      </c>
    </row>
    <row r="17481" spans="1:10" x14ac:dyDescent="0.25">
      <c r="A17481">
        <v>343</v>
      </c>
      <c r="B17481">
        <v>17479</v>
      </c>
      <c r="C17481" s="1">
        <f t="shared" si="273"/>
        <v>8.0921296296296297E-3</v>
      </c>
      <c r="D17481">
        <v>0</v>
      </c>
      <c r="E17481">
        <v>1</v>
      </c>
      <c r="F17481">
        <v>0</v>
      </c>
      <c r="G17481">
        <v>0</v>
      </c>
      <c r="H17481">
        <v>0</v>
      </c>
      <c r="I17481">
        <v>0</v>
      </c>
      <c r="J17481">
        <v>0</v>
      </c>
    </row>
    <row r="17482" spans="1:10" x14ac:dyDescent="0.25">
      <c r="A17482">
        <v>343</v>
      </c>
      <c r="B17482">
        <v>17480</v>
      </c>
      <c r="C17482" s="1">
        <f t="shared" si="273"/>
        <v>8.0925925925925922E-3</v>
      </c>
      <c r="D17482">
        <v>0</v>
      </c>
      <c r="E17482">
        <v>1</v>
      </c>
      <c r="F17482">
        <v>0</v>
      </c>
      <c r="G17482">
        <v>0</v>
      </c>
      <c r="H17482">
        <v>0</v>
      </c>
      <c r="I17482">
        <v>0</v>
      </c>
      <c r="J17482">
        <v>0</v>
      </c>
    </row>
    <row r="17483" spans="1:10" x14ac:dyDescent="0.25">
      <c r="A17483">
        <v>343</v>
      </c>
      <c r="B17483">
        <v>17481</v>
      </c>
      <c r="C17483" s="1">
        <f t="shared" si="273"/>
        <v>8.0930555555555547E-3</v>
      </c>
      <c r="D17483">
        <v>0</v>
      </c>
      <c r="E17483">
        <v>1</v>
      </c>
      <c r="F17483">
        <v>0</v>
      </c>
      <c r="G17483">
        <v>0</v>
      </c>
      <c r="H17483">
        <v>0</v>
      </c>
      <c r="I17483">
        <v>0</v>
      </c>
      <c r="J17483">
        <v>0</v>
      </c>
    </row>
    <row r="17484" spans="1:10" x14ac:dyDescent="0.25">
      <c r="A17484">
        <v>343</v>
      </c>
      <c r="B17484">
        <v>17482</v>
      </c>
      <c r="C17484" s="1">
        <f t="shared" si="273"/>
        <v>8.093518518518519E-3</v>
      </c>
      <c r="D17484">
        <v>0</v>
      </c>
      <c r="E17484">
        <v>1</v>
      </c>
      <c r="F17484">
        <v>0</v>
      </c>
      <c r="G17484">
        <v>0</v>
      </c>
      <c r="H17484">
        <v>0</v>
      </c>
      <c r="I17484">
        <v>0</v>
      </c>
      <c r="J17484">
        <v>0</v>
      </c>
    </row>
    <row r="17485" spans="1:10" x14ac:dyDescent="0.25">
      <c r="A17485">
        <v>343</v>
      </c>
      <c r="B17485">
        <v>17483</v>
      </c>
      <c r="C17485" s="1">
        <f t="shared" si="273"/>
        <v>8.0939814814814815E-3</v>
      </c>
      <c r="D17485">
        <v>0</v>
      </c>
      <c r="E17485">
        <v>1</v>
      </c>
      <c r="F17485">
        <v>0</v>
      </c>
      <c r="G17485">
        <v>0</v>
      </c>
      <c r="H17485">
        <v>0</v>
      </c>
      <c r="I17485">
        <v>0</v>
      </c>
      <c r="J17485">
        <v>0</v>
      </c>
    </row>
    <row r="17486" spans="1:10" x14ac:dyDescent="0.25">
      <c r="A17486">
        <v>343</v>
      </c>
      <c r="B17486">
        <v>17484</v>
      </c>
      <c r="C17486" s="1">
        <f t="shared" si="273"/>
        <v>8.094444444444444E-3</v>
      </c>
      <c r="D17486">
        <v>0</v>
      </c>
      <c r="E17486">
        <v>1</v>
      </c>
      <c r="F17486">
        <v>0</v>
      </c>
      <c r="G17486">
        <v>0</v>
      </c>
      <c r="H17486">
        <v>0</v>
      </c>
      <c r="I17486">
        <v>0</v>
      </c>
      <c r="J17486">
        <v>0</v>
      </c>
    </row>
    <row r="17487" spans="1:10" x14ac:dyDescent="0.25">
      <c r="A17487">
        <v>343</v>
      </c>
      <c r="B17487">
        <v>17485</v>
      </c>
      <c r="C17487" s="1">
        <f t="shared" si="273"/>
        <v>8.0949074074074066E-3</v>
      </c>
      <c r="D17487">
        <v>0</v>
      </c>
      <c r="E17487">
        <v>1</v>
      </c>
      <c r="F17487">
        <v>0</v>
      </c>
      <c r="G17487">
        <v>0</v>
      </c>
      <c r="H17487">
        <v>0</v>
      </c>
      <c r="I17487">
        <v>0</v>
      </c>
      <c r="J17487">
        <v>0</v>
      </c>
    </row>
    <row r="17488" spans="1:10" x14ac:dyDescent="0.25">
      <c r="A17488">
        <v>343</v>
      </c>
      <c r="B17488">
        <v>17486</v>
      </c>
      <c r="C17488" s="1">
        <f t="shared" si="273"/>
        <v>8.0953703703703708E-3</v>
      </c>
      <c r="D17488">
        <v>0</v>
      </c>
      <c r="E17488">
        <v>1</v>
      </c>
      <c r="F17488">
        <v>0</v>
      </c>
      <c r="G17488">
        <v>0</v>
      </c>
      <c r="H17488">
        <v>0</v>
      </c>
      <c r="I17488">
        <v>0</v>
      </c>
      <c r="J17488">
        <v>0</v>
      </c>
    </row>
    <row r="17489" spans="1:10" x14ac:dyDescent="0.25">
      <c r="A17489">
        <v>343</v>
      </c>
      <c r="B17489">
        <v>17487</v>
      </c>
      <c r="C17489" s="1">
        <f t="shared" si="273"/>
        <v>8.0958333333333334E-3</v>
      </c>
      <c r="D17489">
        <v>0</v>
      </c>
      <c r="E17489">
        <v>1</v>
      </c>
      <c r="F17489">
        <v>0</v>
      </c>
      <c r="G17489">
        <v>0</v>
      </c>
      <c r="H17489">
        <v>0</v>
      </c>
      <c r="I17489">
        <v>0</v>
      </c>
      <c r="J17489">
        <v>0</v>
      </c>
    </row>
    <row r="17490" spans="1:10" x14ac:dyDescent="0.25">
      <c r="A17490">
        <v>343</v>
      </c>
      <c r="B17490">
        <v>17488</v>
      </c>
      <c r="C17490" s="1">
        <f t="shared" si="273"/>
        <v>8.0962962962962959E-3</v>
      </c>
      <c r="D17490">
        <v>0</v>
      </c>
      <c r="E17490">
        <v>1</v>
      </c>
      <c r="F17490">
        <v>0</v>
      </c>
      <c r="G17490">
        <v>0</v>
      </c>
      <c r="H17490">
        <v>0</v>
      </c>
      <c r="I17490">
        <v>0</v>
      </c>
      <c r="J17490">
        <v>0</v>
      </c>
    </row>
    <row r="17491" spans="1:10" x14ac:dyDescent="0.25">
      <c r="A17491">
        <v>343</v>
      </c>
      <c r="B17491">
        <v>17489</v>
      </c>
      <c r="C17491" s="1">
        <f t="shared" si="273"/>
        <v>8.0967592592592584E-3</v>
      </c>
      <c r="D17491">
        <v>0</v>
      </c>
      <c r="E17491">
        <v>1</v>
      </c>
      <c r="F17491">
        <v>0</v>
      </c>
      <c r="G17491">
        <v>0</v>
      </c>
      <c r="H17491">
        <v>0</v>
      </c>
      <c r="I17491">
        <v>0</v>
      </c>
      <c r="J17491">
        <v>0</v>
      </c>
    </row>
    <row r="17492" spans="1:10" x14ac:dyDescent="0.25">
      <c r="A17492">
        <v>343</v>
      </c>
      <c r="B17492">
        <v>17490</v>
      </c>
      <c r="C17492" s="1">
        <f t="shared" si="273"/>
        <v>8.0972222222222227E-3</v>
      </c>
      <c r="D17492">
        <v>0</v>
      </c>
      <c r="E17492">
        <v>1</v>
      </c>
      <c r="F17492">
        <v>0</v>
      </c>
      <c r="G17492">
        <v>0</v>
      </c>
      <c r="H17492">
        <v>0</v>
      </c>
      <c r="I17492">
        <v>0</v>
      </c>
      <c r="J17492">
        <v>0</v>
      </c>
    </row>
    <row r="17493" spans="1:10" x14ac:dyDescent="0.25">
      <c r="A17493">
        <v>343</v>
      </c>
      <c r="B17493">
        <v>17491</v>
      </c>
      <c r="C17493" s="1">
        <f t="shared" si="273"/>
        <v>8.0976851851851852E-3</v>
      </c>
      <c r="D17493">
        <v>0</v>
      </c>
      <c r="E17493">
        <v>1</v>
      </c>
      <c r="F17493">
        <v>0</v>
      </c>
      <c r="G17493">
        <v>0</v>
      </c>
      <c r="H17493">
        <v>0</v>
      </c>
      <c r="I17493">
        <v>0</v>
      </c>
      <c r="J17493">
        <v>0</v>
      </c>
    </row>
    <row r="17494" spans="1:10" x14ac:dyDescent="0.25">
      <c r="A17494">
        <v>343</v>
      </c>
      <c r="B17494">
        <v>17492</v>
      </c>
      <c r="C17494" s="1">
        <f t="shared" si="273"/>
        <v>8.0981481481481477E-3</v>
      </c>
      <c r="D17494">
        <v>0</v>
      </c>
      <c r="E17494">
        <v>1</v>
      </c>
      <c r="F17494">
        <v>0</v>
      </c>
      <c r="G17494">
        <v>0</v>
      </c>
      <c r="H17494">
        <v>0</v>
      </c>
      <c r="I17494">
        <v>0</v>
      </c>
      <c r="J17494">
        <v>0</v>
      </c>
    </row>
    <row r="17495" spans="1:10" x14ac:dyDescent="0.25">
      <c r="A17495">
        <v>343</v>
      </c>
      <c r="B17495">
        <v>17493</v>
      </c>
      <c r="C17495" s="1">
        <f t="shared" si="273"/>
        <v>8.0986111111111102E-3</v>
      </c>
      <c r="D17495">
        <v>0</v>
      </c>
      <c r="E17495">
        <v>1</v>
      </c>
      <c r="F17495">
        <v>0</v>
      </c>
      <c r="G17495">
        <v>0</v>
      </c>
      <c r="H17495">
        <v>0</v>
      </c>
      <c r="I17495">
        <v>0</v>
      </c>
      <c r="J17495">
        <v>0</v>
      </c>
    </row>
    <row r="17496" spans="1:10" x14ac:dyDescent="0.25">
      <c r="A17496">
        <v>343</v>
      </c>
      <c r="B17496">
        <v>17494</v>
      </c>
      <c r="C17496" s="1">
        <f t="shared" si="273"/>
        <v>8.0990740740740745E-3</v>
      </c>
      <c r="D17496">
        <v>0</v>
      </c>
      <c r="E17496">
        <v>1</v>
      </c>
      <c r="F17496">
        <v>0</v>
      </c>
      <c r="G17496">
        <v>0</v>
      </c>
      <c r="H17496">
        <v>0</v>
      </c>
      <c r="I17496">
        <v>0</v>
      </c>
      <c r="J17496">
        <v>0</v>
      </c>
    </row>
    <row r="17497" spans="1:10" x14ac:dyDescent="0.25">
      <c r="A17497">
        <v>343</v>
      </c>
      <c r="B17497">
        <v>17495</v>
      </c>
      <c r="C17497" s="1">
        <f t="shared" si="273"/>
        <v>8.099537037037037E-3</v>
      </c>
      <c r="D17497">
        <v>0</v>
      </c>
      <c r="E17497">
        <v>1</v>
      </c>
      <c r="F17497">
        <v>0</v>
      </c>
      <c r="G17497">
        <v>0</v>
      </c>
      <c r="H17497">
        <v>0</v>
      </c>
      <c r="I17497">
        <v>0</v>
      </c>
      <c r="J17497">
        <v>0</v>
      </c>
    </row>
    <row r="17498" spans="1:10" x14ac:dyDescent="0.25">
      <c r="A17498">
        <v>343</v>
      </c>
      <c r="B17498">
        <v>17496</v>
      </c>
      <c r="C17498" s="1">
        <f t="shared" si="273"/>
        <v>8.0999999999999996E-3</v>
      </c>
      <c r="D17498">
        <v>0</v>
      </c>
      <c r="E17498">
        <v>1</v>
      </c>
      <c r="F17498">
        <v>0</v>
      </c>
      <c r="G17498">
        <v>0</v>
      </c>
      <c r="H17498">
        <v>0</v>
      </c>
      <c r="I17498">
        <v>0</v>
      </c>
      <c r="J17498">
        <v>0</v>
      </c>
    </row>
    <row r="17499" spans="1:10" x14ac:dyDescent="0.25">
      <c r="A17499">
        <v>343</v>
      </c>
      <c r="B17499">
        <v>17497</v>
      </c>
      <c r="C17499" s="1">
        <f t="shared" si="273"/>
        <v>8.1004629629629638E-3</v>
      </c>
      <c r="D17499">
        <v>0</v>
      </c>
      <c r="E17499">
        <v>1</v>
      </c>
      <c r="F17499">
        <v>0</v>
      </c>
      <c r="G17499">
        <v>0</v>
      </c>
      <c r="H17499">
        <v>0</v>
      </c>
      <c r="I17499">
        <v>0</v>
      </c>
      <c r="J17499">
        <v>0</v>
      </c>
    </row>
    <row r="17500" spans="1:10" x14ac:dyDescent="0.25">
      <c r="A17500">
        <v>343</v>
      </c>
      <c r="B17500">
        <v>17498</v>
      </c>
      <c r="C17500" s="1">
        <f t="shared" si="273"/>
        <v>8.1009259259259263E-3</v>
      </c>
      <c r="D17500">
        <v>0</v>
      </c>
      <c r="E17500">
        <v>1</v>
      </c>
      <c r="F17500">
        <v>0</v>
      </c>
      <c r="G17500">
        <v>0</v>
      </c>
      <c r="H17500">
        <v>0</v>
      </c>
      <c r="I17500">
        <v>0</v>
      </c>
      <c r="J17500">
        <v>0</v>
      </c>
    </row>
    <row r="17501" spans="1:10" x14ac:dyDescent="0.25">
      <c r="A17501">
        <v>343</v>
      </c>
      <c r="B17501">
        <v>17499</v>
      </c>
      <c r="C17501" s="1">
        <f t="shared" si="273"/>
        <v>8.1013888888888889E-3</v>
      </c>
      <c r="D17501">
        <v>0</v>
      </c>
      <c r="E17501">
        <v>1</v>
      </c>
      <c r="F17501">
        <v>0</v>
      </c>
      <c r="G17501">
        <v>0</v>
      </c>
      <c r="H17501">
        <v>0</v>
      </c>
      <c r="I17501">
        <v>0</v>
      </c>
      <c r="J17501">
        <v>0</v>
      </c>
    </row>
    <row r="17502" spans="1:10" x14ac:dyDescent="0.25">
      <c r="A17502">
        <v>343</v>
      </c>
      <c r="B17502">
        <v>17500</v>
      </c>
      <c r="C17502" s="1">
        <f t="shared" si="273"/>
        <v>8.1018518518518514E-3</v>
      </c>
      <c r="D17502">
        <v>0</v>
      </c>
      <c r="E17502">
        <v>1</v>
      </c>
      <c r="F17502">
        <v>0</v>
      </c>
      <c r="G17502">
        <v>0</v>
      </c>
      <c r="H17502">
        <v>0</v>
      </c>
      <c r="I17502">
        <v>0</v>
      </c>
      <c r="J17502">
        <v>0</v>
      </c>
    </row>
    <row r="17503" spans="1:10" x14ac:dyDescent="0.25">
      <c r="A17503">
        <v>343</v>
      </c>
      <c r="B17503">
        <v>17501</v>
      </c>
      <c r="C17503" s="1">
        <f t="shared" si="273"/>
        <v>8.1023148148148157E-3</v>
      </c>
      <c r="D17503">
        <v>0</v>
      </c>
      <c r="E17503">
        <v>1</v>
      </c>
      <c r="F17503">
        <v>0</v>
      </c>
      <c r="G17503">
        <v>0</v>
      </c>
      <c r="H17503">
        <v>0</v>
      </c>
      <c r="I17503">
        <v>0</v>
      </c>
      <c r="J17503">
        <v>0</v>
      </c>
    </row>
    <row r="17504" spans="1:10" x14ac:dyDescent="0.25">
      <c r="A17504">
        <v>343</v>
      </c>
      <c r="B17504">
        <v>17502</v>
      </c>
      <c r="C17504" s="1">
        <f t="shared" si="273"/>
        <v>8.1027777777777782E-3</v>
      </c>
      <c r="D17504">
        <v>0</v>
      </c>
      <c r="E17504">
        <v>1</v>
      </c>
      <c r="F17504">
        <v>0</v>
      </c>
      <c r="G17504">
        <v>0</v>
      </c>
      <c r="H17504">
        <v>0</v>
      </c>
      <c r="I17504">
        <v>0</v>
      </c>
      <c r="J17504">
        <v>0</v>
      </c>
    </row>
    <row r="17505" spans="1:10" x14ac:dyDescent="0.25">
      <c r="A17505">
        <v>343</v>
      </c>
      <c r="B17505">
        <v>17503</v>
      </c>
      <c r="C17505" s="1">
        <f t="shared" si="273"/>
        <v>8.1032407407407407E-3</v>
      </c>
      <c r="D17505">
        <v>0</v>
      </c>
      <c r="E17505">
        <v>1</v>
      </c>
      <c r="F17505">
        <v>0</v>
      </c>
      <c r="G17505">
        <v>0</v>
      </c>
      <c r="H17505">
        <v>0</v>
      </c>
      <c r="I17505">
        <v>0</v>
      </c>
      <c r="J17505">
        <v>0</v>
      </c>
    </row>
    <row r="17506" spans="1:10" x14ac:dyDescent="0.25">
      <c r="A17506">
        <v>343</v>
      </c>
      <c r="B17506">
        <v>17504</v>
      </c>
      <c r="C17506" s="1">
        <f t="shared" si="273"/>
        <v>8.1037037037037032E-3</v>
      </c>
      <c r="D17506">
        <v>0</v>
      </c>
      <c r="E17506">
        <v>1</v>
      </c>
      <c r="F17506">
        <v>0</v>
      </c>
      <c r="G17506">
        <v>0</v>
      </c>
      <c r="H17506">
        <v>0</v>
      </c>
      <c r="I17506">
        <v>0</v>
      </c>
      <c r="J17506">
        <v>0</v>
      </c>
    </row>
    <row r="17507" spans="1:10" x14ac:dyDescent="0.25">
      <c r="A17507">
        <v>343</v>
      </c>
      <c r="B17507">
        <v>17505</v>
      </c>
      <c r="C17507" s="1">
        <f t="shared" si="273"/>
        <v>8.1041666666666675E-3</v>
      </c>
      <c r="D17507">
        <v>0</v>
      </c>
      <c r="E17507">
        <v>1</v>
      </c>
      <c r="F17507">
        <v>0</v>
      </c>
      <c r="G17507">
        <v>0</v>
      </c>
      <c r="H17507">
        <v>0</v>
      </c>
      <c r="I17507">
        <v>0</v>
      </c>
      <c r="J17507">
        <v>0</v>
      </c>
    </row>
    <row r="17508" spans="1:10" x14ac:dyDescent="0.25">
      <c r="A17508">
        <v>343</v>
      </c>
      <c r="B17508">
        <v>17506</v>
      </c>
      <c r="C17508" s="1">
        <f t="shared" si="273"/>
        <v>8.10462962962963E-3</v>
      </c>
      <c r="D17508">
        <v>0</v>
      </c>
      <c r="E17508">
        <v>1</v>
      </c>
      <c r="F17508">
        <v>0</v>
      </c>
      <c r="G17508">
        <v>0</v>
      </c>
      <c r="H17508">
        <v>0</v>
      </c>
      <c r="I17508">
        <v>0</v>
      </c>
      <c r="J17508">
        <v>0</v>
      </c>
    </row>
    <row r="17509" spans="1:10" x14ac:dyDescent="0.25">
      <c r="A17509">
        <v>343</v>
      </c>
      <c r="B17509">
        <v>17507</v>
      </c>
      <c r="C17509" s="1">
        <f t="shared" si="273"/>
        <v>8.1050925925925926E-3</v>
      </c>
      <c r="D17509">
        <v>0</v>
      </c>
      <c r="E17509">
        <v>1</v>
      </c>
      <c r="F17509">
        <v>0</v>
      </c>
      <c r="G17509">
        <v>0</v>
      </c>
      <c r="H17509">
        <v>0</v>
      </c>
      <c r="I17509">
        <v>0</v>
      </c>
      <c r="J17509">
        <v>0</v>
      </c>
    </row>
    <row r="17510" spans="1:10" x14ac:dyDescent="0.25">
      <c r="A17510">
        <v>343</v>
      </c>
      <c r="B17510">
        <v>17508</v>
      </c>
      <c r="C17510" s="1">
        <f t="shared" si="273"/>
        <v>8.1055555555555551E-3</v>
      </c>
      <c r="D17510">
        <v>0</v>
      </c>
      <c r="E17510">
        <v>1</v>
      </c>
      <c r="F17510">
        <v>0</v>
      </c>
      <c r="G17510">
        <v>0</v>
      </c>
      <c r="H17510">
        <v>0</v>
      </c>
      <c r="I17510">
        <v>0</v>
      </c>
      <c r="J17510">
        <v>0</v>
      </c>
    </row>
    <row r="17511" spans="1:10" x14ac:dyDescent="0.25">
      <c r="A17511">
        <v>343</v>
      </c>
      <c r="B17511">
        <v>17509</v>
      </c>
      <c r="C17511" s="1">
        <f t="shared" si="273"/>
        <v>8.1060185185185193E-3</v>
      </c>
      <c r="D17511">
        <v>0</v>
      </c>
      <c r="E17511">
        <v>1</v>
      </c>
      <c r="F17511">
        <v>0</v>
      </c>
      <c r="G17511">
        <v>0</v>
      </c>
      <c r="H17511">
        <v>0</v>
      </c>
      <c r="I17511">
        <v>0</v>
      </c>
      <c r="J17511">
        <v>0</v>
      </c>
    </row>
    <row r="17512" spans="1:10" x14ac:dyDescent="0.25">
      <c r="A17512">
        <v>343</v>
      </c>
      <c r="B17512">
        <v>17510</v>
      </c>
      <c r="C17512" s="1">
        <f t="shared" si="273"/>
        <v>8.1064814814814819E-3</v>
      </c>
      <c r="D17512">
        <v>0</v>
      </c>
      <c r="E17512">
        <v>1</v>
      </c>
      <c r="F17512">
        <v>0</v>
      </c>
      <c r="G17512">
        <v>0</v>
      </c>
      <c r="H17512">
        <v>0</v>
      </c>
      <c r="I17512">
        <v>0</v>
      </c>
      <c r="J17512">
        <v>0</v>
      </c>
    </row>
    <row r="17513" spans="1:10" x14ac:dyDescent="0.25">
      <c r="A17513">
        <v>343</v>
      </c>
      <c r="B17513">
        <v>17511</v>
      </c>
      <c r="C17513" s="1">
        <f t="shared" si="273"/>
        <v>8.1069444444444444E-3</v>
      </c>
      <c r="D17513">
        <v>0</v>
      </c>
      <c r="E17513">
        <v>1</v>
      </c>
      <c r="F17513">
        <v>0</v>
      </c>
      <c r="G17513">
        <v>0</v>
      </c>
      <c r="H17513">
        <v>0</v>
      </c>
      <c r="I17513">
        <v>0</v>
      </c>
      <c r="J17513">
        <v>0</v>
      </c>
    </row>
    <row r="17514" spans="1:10" x14ac:dyDescent="0.25">
      <c r="A17514">
        <v>343</v>
      </c>
      <c r="B17514">
        <v>17512</v>
      </c>
      <c r="C17514" s="1">
        <f t="shared" si="273"/>
        <v>8.1074074074074069E-3</v>
      </c>
      <c r="D17514">
        <v>0</v>
      </c>
      <c r="E17514">
        <v>1</v>
      </c>
      <c r="F17514">
        <v>0</v>
      </c>
      <c r="G17514">
        <v>0</v>
      </c>
      <c r="H17514">
        <v>0</v>
      </c>
      <c r="I17514">
        <v>0</v>
      </c>
      <c r="J17514">
        <v>0</v>
      </c>
    </row>
    <row r="17515" spans="1:10" x14ac:dyDescent="0.25">
      <c r="A17515">
        <v>343</v>
      </c>
      <c r="B17515">
        <v>17513</v>
      </c>
      <c r="C17515" s="1">
        <f t="shared" si="273"/>
        <v>8.1078703703703712E-3</v>
      </c>
      <c r="D17515">
        <v>0</v>
      </c>
      <c r="E17515">
        <v>1</v>
      </c>
      <c r="F17515">
        <v>0</v>
      </c>
      <c r="G17515">
        <v>0</v>
      </c>
      <c r="H17515">
        <v>0</v>
      </c>
      <c r="I17515">
        <v>0</v>
      </c>
      <c r="J17515">
        <v>0</v>
      </c>
    </row>
    <row r="17516" spans="1:10" x14ac:dyDescent="0.25">
      <c r="A17516">
        <v>343</v>
      </c>
      <c r="B17516">
        <v>17514</v>
      </c>
      <c r="C17516" s="1">
        <f t="shared" si="273"/>
        <v>8.1083333333333337E-3</v>
      </c>
      <c r="D17516">
        <v>0</v>
      </c>
      <c r="E17516">
        <v>1</v>
      </c>
      <c r="F17516">
        <v>0</v>
      </c>
      <c r="G17516">
        <v>0</v>
      </c>
      <c r="H17516">
        <v>0</v>
      </c>
      <c r="I17516">
        <v>0</v>
      </c>
      <c r="J17516">
        <v>0</v>
      </c>
    </row>
    <row r="17517" spans="1:10" x14ac:dyDescent="0.25">
      <c r="A17517">
        <v>343</v>
      </c>
      <c r="B17517">
        <v>17515</v>
      </c>
      <c r="C17517" s="1">
        <f t="shared" si="273"/>
        <v>8.1087962962962962E-3</v>
      </c>
      <c r="D17517">
        <v>0</v>
      </c>
      <c r="E17517">
        <v>1</v>
      </c>
      <c r="F17517">
        <v>0</v>
      </c>
      <c r="G17517">
        <v>0</v>
      </c>
      <c r="H17517">
        <v>0</v>
      </c>
      <c r="I17517">
        <v>0</v>
      </c>
      <c r="J17517">
        <v>0</v>
      </c>
    </row>
    <row r="17518" spans="1:10" x14ac:dyDescent="0.25">
      <c r="A17518">
        <v>343</v>
      </c>
      <c r="B17518">
        <v>17516</v>
      </c>
      <c r="C17518" s="1">
        <f t="shared" si="273"/>
        <v>8.1092592592592588E-3</v>
      </c>
      <c r="D17518">
        <v>0</v>
      </c>
      <c r="E17518">
        <v>1</v>
      </c>
      <c r="F17518">
        <v>0</v>
      </c>
      <c r="G17518">
        <v>0</v>
      </c>
      <c r="H17518">
        <v>0</v>
      </c>
      <c r="I17518">
        <v>0</v>
      </c>
      <c r="J17518">
        <v>0</v>
      </c>
    </row>
    <row r="17519" spans="1:10" x14ac:dyDescent="0.25">
      <c r="A17519">
        <v>343</v>
      </c>
      <c r="B17519">
        <v>17517</v>
      </c>
      <c r="C17519" s="1">
        <f t="shared" si="273"/>
        <v>8.109722222222223E-3</v>
      </c>
      <c r="D17519">
        <v>0</v>
      </c>
      <c r="E17519">
        <v>1</v>
      </c>
      <c r="F17519">
        <v>0</v>
      </c>
      <c r="G17519">
        <v>0</v>
      </c>
      <c r="H17519">
        <v>0</v>
      </c>
      <c r="I17519">
        <v>0</v>
      </c>
      <c r="J17519">
        <v>0</v>
      </c>
    </row>
    <row r="17520" spans="1:10" x14ac:dyDescent="0.25">
      <c r="A17520">
        <v>343</v>
      </c>
      <c r="B17520">
        <v>17518</v>
      </c>
      <c r="C17520" s="1">
        <f t="shared" si="273"/>
        <v>8.1101851851851856E-3</v>
      </c>
      <c r="D17520">
        <v>0</v>
      </c>
      <c r="E17520">
        <v>1</v>
      </c>
      <c r="F17520">
        <v>0</v>
      </c>
      <c r="G17520">
        <v>0</v>
      </c>
      <c r="H17520">
        <v>0</v>
      </c>
      <c r="I17520">
        <v>0</v>
      </c>
      <c r="J17520">
        <v>0</v>
      </c>
    </row>
    <row r="17521" spans="1:10" x14ac:dyDescent="0.25">
      <c r="A17521">
        <v>343</v>
      </c>
      <c r="B17521">
        <v>17519</v>
      </c>
      <c r="C17521" s="1">
        <f t="shared" si="273"/>
        <v>8.1106481481481481E-3</v>
      </c>
      <c r="D17521">
        <v>0</v>
      </c>
      <c r="E17521">
        <v>1</v>
      </c>
      <c r="F17521">
        <v>0</v>
      </c>
      <c r="G17521">
        <v>0</v>
      </c>
      <c r="H17521">
        <v>0</v>
      </c>
      <c r="I17521">
        <v>0</v>
      </c>
      <c r="J17521">
        <v>0</v>
      </c>
    </row>
    <row r="17522" spans="1:10" x14ac:dyDescent="0.25">
      <c r="A17522">
        <v>343</v>
      </c>
      <c r="B17522">
        <v>17520</v>
      </c>
      <c r="C17522" s="1">
        <f t="shared" si="273"/>
        <v>8.1111111111111106E-3</v>
      </c>
      <c r="D17522">
        <v>0</v>
      </c>
      <c r="E17522">
        <v>1</v>
      </c>
      <c r="F17522">
        <v>0</v>
      </c>
      <c r="G17522">
        <v>0</v>
      </c>
      <c r="H17522">
        <v>0</v>
      </c>
      <c r="I17522">
        <v>0</v>
      </c>
      <c r="J17522">
        <v>0</v>
      </c>
    </row>
    <row r="17523" spans="1:10" x14ac:dyDescent="0.25">
      <c r="A17523">
        <v>343</v>
      </c>
      <c r="B17523">
        <v>17521</v>
      </c>
      <c r="C17523" s="1">
        <f t="shared" si="273"/>
        <v>8.1115740740740749E-3</v>
      </c>
      <c r="D17523">
        <v>0</v>
      </c>
      <c r="E17523">
        <v>1</v>
      </c>
      <c r="F17523">
        <v>0</v>
      </c>
      <c r="G17523">
        <v>0</v>
      </c>
      <c r="H17523">
        <v>0</v>
      </c>
      <c r="I17523">
        <v>0</v>
      </c>
      <c r="J17523">
        <v>0</v>
      </c>
    </row>
    <row r="17524" spans="1:10" x14ac:dyDescent="0.25">
      <c r="A17524">
        <v>343</v>
      </c>
      <c r="B17524">
        <v>17522</v>
      </c>
      <c r="C17524" s="1">
        <f t="shared" si="273"/>
        <v>8.1120370370370374E-3</v>
      </c>
      <c r="D17524">
        <v>0</v>
      </c>
      <c r="E17524">
        <v>1</v>
      </c>
      <c r="F17524">
        <v>0</v>
      </c>
      <c r="G17524">
        <v>0</v>
      </c>
      <c r="H17524">
        <v>0</v>
      </c>
      <c r="I17524">
        <v>0</v>
      </c>
      <c r="J17524">
        <v>0</v>
      </c>
    </row>
    <row r="17525" spans="1:10" x14ac:dyDescent="0.25">
      <c r="A17525">
        <v>343</v>
      </c>
      <c r="B17525">
        <v>17523</v>
      </c>
      <c r="C17525" s="1">
        <f t="shared" si="273"/>
        <v>8.1124999999999999E-3</v>
      </c>
      <c r="D17525">
        <v>0</v>
      </c>
      <c r="E17525">
        <v>1</v>
      </c>
      <c r="F17525">
        <v>0</v>
      </c>
      <c r="G17525">
        <v>0</v>
      </c>
      <c r="H17525">
        <v>0</v>
      </c>
      <c r="I17525">
        <v>0</v>
      </c>
      <c r="J17525">
        <v>0</v>
      </c>
    </row>
    <row r="17526" spans="1:10" x14ac:dyDescent="0.25">
      <c r="A17526">
        <v>343</v>
      </c>
      <c r="B17526">
        <v>17524</v>
      </c>
      <c r="C17526" s="1">
        <f t="shared" si="273"/>
        <v>8.1129629629629624E-3</v>
      </c>
      <c r="D17526">
        <v>0</v>
      </c>
      <c r="E17526">
        <v>1</v>
      </c>
      <c r="F17526">
        <v>0</v>
      </c>
      <c r="G17526">
        <v>0</v>
      </c>
      <c r="H17526">
        <v>0</v>
      </c>
      <c r="I17526">
        <v>0</v>
      </c>
      <c r="J17526">
        <v>0</v>
      </c>
    </row>
    <row r="17527" spans="1:10" x14ac:dyDescent="0.25">
      <c r="A17527">
        <v>343</v>
      </c>
      <c r="B17527">
        <v>17525</v>
      </c>
      <c r="C17527" s="1">
        <f t="shared" si="273"/>
        <v>8.1134259259259267E-3</v>
      </c>
      <c r="D17527">
        <v>0</v>
      </c>
      <c r="E17527">
        <v>1</v>
      </c>
      <c r="F17527">
        <v>0</v>
      </c>
      <c r="G17527">
        <v>0</v>
      </c>
      <c r="H17527">
        <v>0</v>
      </c>
      <c r="I17527">
        <v>0</v>
      </c>
      <c r="J17527">
        <v>0</v>
      </c>
    </row>
    <row r="17528" spans="1:10" x14ac:dyDescent="0.25">
      <c r="A17528">
        <v>343</v>
      </c>
      <c r="B17528">
        <v>17526</v>
      </c>
      <c r="C17528" s="1">
        <f t="shared" si="273"/>
        <v>8.1138888888888892E-3</v>
      </c>
      <c r="D17528">
        <v>0</v>
      </c>
      <c r="E17528">
        <v>1</v>
      </c>
      <c r="F17528">
        <v>0</v>
      </c>
      <c r="G17528">
        <v>0</v>
      </c>
      <c r="H17528">
        <v>0</v>
      </c>
      <c r="I17528">
        <v>0</v>
      </c>
      <c r="J17528">
        <v>0</v>
      </c>
    </row>
    <row r="17529" spans="1:10" x14ac:dyDescent="0.25">
      <c r="A17529">
        <v>343</v>
      </c>
      <c r="B17529">
        <v>17527</v>
      </c>
      <c r="C17529" s="1">
        <f t="shared" si="273"/>
        <v>8.1143518518518518E-3</v>
      </c>
      <c r="D17529">
        <v>0</v>
      </c>
      <c r="E17529">
        <v>1</v>
      </c>
      <c r="F17529">
        <v>0</v>
      </c>
      <c r="G17529">
        <v>0</v>
      </c>
      <c r="H17529">
        <v>0</v>
      </c>
      <c r="I17529">
        <v>0</v>
      </c>
      <c r="J17529">
        <v>0</v>
      </c>
    </row>
    <row r="17530" spans="1:10" x14ac:dyDescent="0.25">
      <c r="A17530">
        <v>343</v>
      </c>
      <c r="B17530">
        <v>17528</v>
      </c>
      <c r="C17530" s="1">
        <f t="shared" si="273"/>
        <v>8.1148148148148143E-3</v>
      </c>
      <c r="D17530">
        <v>0</v>
      </c>
      <c r="E17530">
        <v>1</v>
      </c>
      <c r="F17530">
        <v>0</v>
      </c>
      <c r="G17530">
        <v>0</v>
      </c>
      <c r="H17530">
        <v>0</v>
      </c>
      <c r="I17530">
        <v>0</v>
      </c>
      <c r="J17530">
        <v>0</v>
      </c>
    </row>
    <row r="17531" spans="1:10" x14ac:dyDescent="0.25">
      <c r="A17531">
        <v>343</v>
      </c>
      <c r="B17531">
        <v>17529</v>
      </c>
      <c r="C17531" s="1">
        <f t="shared" si="273"/>
        <v>8.1152777777777785E-3</v>
      </c>
      <c r="D17531">
        <v>0</v>
      </c>
      <c r="E17531">
        <v>1</v>
      </c>
      <c r="F17531">
        <v>0</v>
      </c>
      <c r="G17531">
        <v>0</v>
      </c>
      <c r="H17531">
        <v>0</v>
      </c>
      <c r="I17531">
        <v>0</v>
      </c>
      <c r="J17531">
        <v>0</v>
      </c>
    </row>
    <row r="17532" spans="1:10" x14ac:dyDescent="0.25">
      <c r="A17532">
        <v>343</v>
      </c>
      <c r="B17532">
        <v>17530</v>
      </c>
      <c r="C17532" s="1">
        <f t="shared" si="273"/>
        <v>8.1157407407407411E-3</v>
      </c>
      <c r="D17532">
        <v>0</v>
      </c>
      <c r="E17532">
        <v>1</v>
      </c>
      <c r="F17532">
        <v>0</v>
      </c>
      <c r="G17532">
        <v>0</v>
      </c>
      <c r="H17532">
        <v>0</v>
      </c>
      <c r="I17532">
        <v>0</v>
      </c>
      <c r="J17532">
        <v>0</v>
      </c>
    </row>
    <row r="17533" spans="1:10" x14ac:dyDescent="0.25">
      <c r="A17533">
        <v>343</v>
      </c>
      <c r="B17533">
        <v>17531</v>
      </c>
      <c r="C17533" s="1">
        <f t="shared" si="273"/>
        <v>8.1162037037037036E-3</v>
      </c>
      <c r="D17533">
        <v>0</v>
      </c>
      <c r="E17533">
        <v>1</v>
      </c>
      <c r="F17533">
        <v>0</v>
      </c>
      <c r="G17533">
        <v>0</v>
      </c>
      <c r="H17533">
        <v>0</v>
      </c>
      <c r="I17533">
        <v>0</v>
      </c>
      <c r="J17533">
        <v>0</v>
      </c>
    </row>
    <row r="17534" spans="1:10" x14ac:dyDescent="0.25">
      <c r="A17534">
        <v>343</v>
      </c>
      <c r="B17534">
        <v>17532</v>
      </c>
      <c r="C17534" s="1">
        <f t="shared" si="273"/>
        <v>8.1166666666666661E-3</v>
      </c>
      <c r="D17534">
        <v>0</v>
      </c>
      <c r="E17534">
        <v>1</v>
      </c>
      <c r="F17534">
        <v>0</v>
      </c>
      <c r="G17534">
        <v>0</v>
      </c>
      <c r="H17534">
        <v>0</v>
      </c>
      <c r="I17534">
        <v>0</v>
      </c>
      <c r="J17534">
        <v>0</v>
      </c>
    </row>
    <row r="17535" spans="1:10" x14ac:dyDescent="0.25">
      <c r="A17535">
        <v>343</v>
      </c>
      <c r="B17535">
        <v>17533</v>
      </c>
      <c r="C17535" s="1">
        <f t="shared" si="273"/>
        <v>8.1171296296296304E-3</v>
      </c>
      <c r="D17535">
        <v>0</v>
      </c>
      <c r="E17535">
        <v>1</v>
      </c>
      <c r="F17535">
        <v>0</v>
      </c>
      <c r="G17535">
        <v>0</v>
      </c>
      <c r="H17535">
        <v>0</v>
      </c>
      <c r="I17535">
        <v>0</v>
      </c>
      <c r="J17535">
        <v>0</v>
      </c>
    </row>
    <row r="17536" spans="1:10" x14ac:dyDescent="0.25">
      <c r="A17536">
        <v>343</v>
      </c>
      <c r="B17536">
        <v>17534</v>
      </c>
      <c r="C17536" s="1">
        <f t="shared" si="273"/>
        <v>8.1175925925925929E-3</v>
      </c>
      <c r="D17536">
        <v>0</v>
      </c>
      <c r="E17536">
        <v>1</v>
      </c>
      <c r="F17536">
        <v>0</v>
      </c>
      <c r="G17536">
        <v>0</v>
      </c>
      <c r="H17536">
        <v>0</v>
      </c>
      <c r="I17536">
        <v>0</v>
      </c>
      <c r="J17536">
        <v>0</v>
      </c>
    </row>
    <row r="17537" spans="1:10" x14ac:dyDescent="0.25">
      <c r="A17537">
        <v>343</v>
      </c>
      <c r="B17537">
        <v>17535</v>
      </c>
      <c r="C17537" s="1">
        <f t="shared" si="273"/>
        <v>8.1180555555555554E-3</v>
      </c>
      <c r="D17537">
        <v>0</v>
      </c>
      <c r="E17537">
        <v>1</v>
      </c>
      <c r="F17537">
        <v>0</v>
      </c>
      <c r="G17537">
        <v>0</v>
      </c>
      <c r="H17537">
        <v>0</v>
      </c>
      <c r="I17537">
        <v>0</v>
      </c>
      <c r="J17537">
        <v>0</v>
      </c>
    </row>
    <row r="17538" spans="1:10" x14ac:dyDescent="0.25">
      <c r="A17538">
        <v>343</v>
      </c>
      <c r="B17538">
        <v>17536</v>
      </c>
      <c r="C17538" s="1">
        <f t="shared" si="273"/>
        <v>8.118518518518518E-3</v>
      </c>
      <c r="D17538">
        <v>0</v>
      </c>
      <c r="E17538">
        <v>1</v>
      </c>
      <c r="F17538">
        <v>0</v>
      </c>
      <c r="G17538">
        <v>0</v>
      </c>
      <c r="H17538">
        <v>0</v>
      </c>
      <c r="I17538">
        <v>0</v>
      </c>
      <c r="J17538">
        <v>0</v>
      </c>
    </row>
    <row r="17539" spans="1:10" x14ac:dyDescent="0.25">
      <c r="A17539">
        <v>343</v>
      </c>
      <c r="B17539">
        <v>17537</v>
      </c>
      <c r="C17539" s="1">
        <f t="shared" ref="C17539:C17602" si="274" xml:space="preserve"> B17539 / (25 * 86400)</f>
        <v>8.1189814814814822E-3</v>
      </c>
      <c r="D17539">
        <v>0</v>
      </c>
      <c r="E17539">
        <v>1</v>
      </c>
      <c r="F17539">
        <v>0</v>
      </c>
      <c r="G17539">
        <v>0</v>
      </c>
      <c r="H17539">
        <v>0</v>
      </c>
      <c r="I17539">
        <v>0</v>
      </c>
      <c r="J17539">
        <v>0</v>
      </c>
    </row>
    <row r="17540" spans="1:10" x14ac:dyDescent="0.25">
      <c r="A17540">
        <v>343</v>
      </c>
      <c r="B17540">
        <v>17538</v>
      </c>
      <c r="C17540" s="1">
        <f t="shared" si="274"/>
        <v>8.1194444444444448E-3</v>
      </c>
      <c r="D17540">
        <v>0</v>
      </c>
      <c r="E17540">
        <v>1</v>
      </c>
      <c r="F17540">
        <v>0</v>
      </c>
      <c r="G17540">
        <v>0</v>
      </c>
      <c r="H17540">
        <v>0</v>
      </c>
      <c r="I17540">
        <v>0</v>
      </c>
      <c r="J17540">
        <v>0</v>
      </c>
    </row>
    <row r="17541" spans="1:10" x14ac:dyDescent="0.25">
      <c r="A17541">
        <v>343</v>
      </c>
      <c r="B17541">
        <v>17539</v>
      </c>
      <c r="C17541" s="1">
        <f t="shared" si="274"/>
        <v>8.1199074074074073E-3</v>
      </c>
      <c r="D17541">
        <v>0</v>
      </c>
      <c r="E17541">
        <v>1</v>
      </c>
      <c r="F17541">
        <v>0</v>
      </c>
      <c r="G17541">
        <v>0</v>
      </c>
      <c r="H17541">
        <v>0</v>
      </c>
      <c r="I17541">
        <v>0</v>
      </c>
      <c r="J17541">
        <v>0</v>
      </c>
    </row>
    <row r="17542" spans="1:10" x14ac:dyDescent="0.25">
      <c r="A17542">
        <v>343</v>
      </c>
      <c r="B17542">
        <v>17540</v>
      </c>
      <c r="C17542" s="1">
        <f t="shared" si="274"/>
        <v>8.1203703703703698E-3</v>
      </c>
      <c r="D17542">
        <v>0</v>
      </c>
      <c r="E17542">
        <v>1</v>
      </c>
      <c r="F17542">
        <v>0</v>
      </c>
      <c r="G17542">
        <v>0</v>
      </c>
      <c r="H17542">
        <v>0</v>
      </c>
      <c r="I17542">
        <v>0</v>
      </c>
      <c r="J17542">
        <v>0</v>
      </c>
    </row>
    <row r="17543" spans="1:10" x14ac:dyDescent="0.25">
      <c r="A17543">
        <v>343</v>
      </c>
      <c r="B17543">
        <v>17541</v>
      </c>
      <c r="C17543" s="1">
        <f t="shared" si="274"/>
        <v>8.1208333333333341E-3</v>
      </c>
      <c r="D17543">
        <v>0</v>
      </c>
      <c r="E17543">
        <v>1</v>
      </c>
      <c r="F17543">
        <v>0</v>
      </c>
      <c r="G17543">
        <v>0</v>
      </c>
      <c r="H17543">
        <v>0</v>
      </c>
      <c r="I17543">
        <v>0</v>
      </c>
      <c r="J17543">
        <v>0</v>
      </c>
    </row>
    <row r="17544" spans="1:10" x14ac:dyDescent="0.25">
      <c r="A17544">
        <v>343</v>
      </c>
      <c r="B17544">
        <v>17542</v>
      </c>
      <c r="C17544" s="1">
        <f t="shared" si="274"/>
        <v>8.1212962962962966E-3</v>
      </c>
      <c r="D17544">
        <v>0</v>
      </c>
      <c r="E17544">
        <v>1</v>
      </c>
      <c r="F17544">
        <v>0</v>
      </c>
      <c r="G17544">
        <v>0</v>
      </c>
      <c r="H17544">
        <v>0</v>
      </c>
      <c r="I17544">
        <v>0</v>
      </c>
      <c r="J17544">
        <v>0</v>
      </c>
    </row>
    <row r="17545" spans="1:10" x14ac:dyDescent="0.25">
      <c r="A17545">
        <v>343</v>
      </c>
      <c r="B17545">
        <v>17543</v>
      </c>
      <c r="C17545" s="1">
        <f t="shared" si="274"/>
        <v>8.1217592592592591E-3</v>
      </c>
      <c r="D17545">
        <v>0</v>
      </c>
      <c r="E17545">
        <v>1</v>
      </c>
      <c r="F17545">
        <v>0</v>
      </c>
      <c r="G17545">
        <v>0</v>
      </c>
      <c r="H17545">
        <v>0</v>
      </c>
      <c r="I17545">
        <v>0</v>
      </c>
      <c r="J17545">
        <v>0</v>
      </c>
    </row>
    <row r="17546" spans="1:10" x14ac:dyDescent="0.25">
      <c r="A17546">
        <v>343</v>
      </c>
      <c r="B17546">
        <v>17544</v>
      </c>
      <c r="C17546" s="1">
        <f t="shared" si="274"/>
        <v>8.1222222222222216E-3</v>
      </c>
      <c r="D17546">
        <v>0</v>
      </c>
      <c r="E17546">
        <v>1</v>
      </c>
      <c r="F17546">
        <v>0</v>
      </c>
      <c r="G17546">
        <v>0</v>
      </c>
      <c r="H17546">
        <v>0</v>
      </c>
      <c r="I17546">
        <v>0</v>
      </c>
      <c r="J17546">
        <v>0</v>
      </c>
    </row>
    <row r="17547" spans="1:10" x14ac:dyDescent="0.25">
      <c r="A17547">
        <v>343</v>
      </c>
      <c r="B17547">
        <v>17545</v>
      </c>
      <c r="C17547" s="1">
        <f t="shared" si="274"/>
        <v>8.1226851851851859E-3</v>
      </c>
      <c r="D17547">
        <v>0</v>
      </c>
      <c r="E17547">
        <v>1</v>
      </c>
      <c r="F17547">
        <v>0</v>
      </c>
      <c r="G17547">
        <v>0</v>
      </c>
      <c r="H17547">
        <v>0</v>
      </c>
      <c r="I17547">
        <v>0</v>
      </c>
      <c r="J17547">
        <v>0</v>
      </c>
    </row>
    <row r="17548" spans="1:10" x14ac:dyDescent="0.25">
      <c r="A17548">
        <v>343</v>
      </c>
      <c r="B17548">
        <v>17546</v>
      </c>
      <c r="C17548" s="1">
        <f t="shared" si="274"/>
        <v>8.1231481481481484E-3</v>
      </c>
      <c r="D17548">
        <v>0</v>
      </c>
      <c r="E17548">
        <v>1</v>
      </c>
      <c r="F17548">
        <v>0</v>
      </c>
      <c r="G17548">
        <v>0</v>
      </c>
      <c r="H17548">
        <v>0</v>
      </c>
      <c r="I17548">
        <v>0</v>
      </c>
      <c r="J17548">
        <v>0</v>
      </c>
    </row>
    <row r="17549" spans="1:10" x14ac:dyDescent="0.25">
      <c r="A17549">
        <v>343</v>
      </c>
      <c r="B17549">
        <v>17547</v>
      </c>
      <c r="C17549" s="1">
        <f t="shared" si="274"/>
        <v>8.123611111111111E-3</v>
      </c>
      <c r="D17549">
        <v>0</v>
      </c>
      <c r="E17549">
        <v>1</v>
      </c>
      <c r="F17549">
        <v>0</v>
      </c>
      <c r="G17549">
        <v>0</v>
      </c>
      <c r="H17549">
        <v>0</v>
      </c>
      <c r="I17549">
        <v>0</v>
      </c>
      <c r="J17549">
        <v>0</v>
      </c>
    </row>
    <row r="17550" spans="1:10" x14ac:dyDescent="0.25">
      <c r="A17550">
        <v>343</v>
      </c>
      <c r="B17550">
        <v>17548</v>
      </c>
      <c r="C17550" s="1">
        <f t="shared" si="274"/>
        <v>8.1240740740740735E-3</v>
      </c>
      <c r="D17550">
        <v>0</v>
      </c>
      <c r="E17550">
        <v>1</v>
      </c>
      <c r="F17550">
        <v>0</v>
      </c>
      <c r="G17550">
        <v>0</v>
      </c>
      <c r="H17550">
        <v>0</v>
      </c>
      <c r="I17550">
        <v>0</v>
      </c>
      <c r="J17550">
        <v>0</v>
      </c>
    </row>
    <row r="17551" spans="1:10" x14ac:dyDescent="0.25">
      <c r="A17551">
        <v>343</v>
      </c>
      <c r="B17551">
        <v>17549</v>
      </c>
      <c r="C17551" s="1">
        <f t="shared" si="274"/>
        <v>8.1245370370370378E-3</v>
      </c>
      <c r="D17551">
        <v>0</v>
      </c>
      <c r="E17551">
        <v>1</v>
      </c>
      <c r="F17551">
        <v>0</v>
      </c>
      <c r="G17551">
        <v>0</v>
      </c>
      <c r="H17551">
        <v>0</v>
      </c>
      <c r="I17551">
        <v>0</v>
      </c>
      <c r="J17551">
        <v>0</v>
      </c>
    </row>
    <row r="17552" spans="1:10" x14ac:dyDescent="0.25">
      <c r="A17552">
        <v>343</v>
      </c>
      <c r="B17552">
        <v>17550</v>
      </c>
      <c r="C17552" s="1">
        <f t="shared" si="274"/>
        <v>8.1250000000000003E-3</v>
      </c>
      <c r="D17552">
        <v>0</v>
      </c>
      <c r="E17552">
        <v>1</v>
      </c>
      <c r="F17552">
        <v>0</v>
      </c>
      <c r="G17552">
        <v>0</v>
      </c>
      <c r="H17552">
        <v>0</v>
      </c>
      <c r="I17552">
        <v>0</v>
      </c>
      <c r="J17552">
        <v>0</v>
      </c>
    </row>
    <row r="17553" spans="1:10" x14ac:dyDescent="0.25">
      <c r="A17553">
        <v>343</v>
      </c>
      <c r="B17553">
        <v>17551</v>
      </c>
      <c r="C17553" s="1">
        <f t="shared" si="274"/>
        <v>8.1254629629629628E-3</v>
      </c>
      <c r="D17553">
        <v>0</v>
      </c>
      <c r="E17553">
        <v>1</v>
      </c>
      <c r="F17553">
        <v>0</v>
      </c>
      <c r="G17553">
        <v>0</v>
      </c>
      <c r="H17553">
        <v>0</v>
      </c>
      <c r="I17553">
        <v>0</v>
      </c>
      <c r="J17553">
        <v>0</v>
      </c>
    </row>
    <row r="17554" spans="1:10" x14ac:dyDescent="0.25">
      <c r="A17554">
        <v>343</v>
      </c>
      <c r="B17554">
        <v>17552</v>
      </c>
      <c r="C17554" s="1">
        <f t="shared" si="274"/>
        <v>8.1259259259259253E-3</v>
      </c>
      <c r="D17554">
        <v>0</v>
      </c>
      <c r="E17554">
        <v>1</v>
      </c>
      <c r="F17554">
        <v>0</v>
      </c>
      <c r="G17554">
        <v>0</v>
      </c>
      <c r="H17554">
        <v>0</v>
      </c>
      <c r="I17554">
        <v>0</v>
      </c>
      <c r="J17554">
        <v>0</v>
      </c>
    </row>
    <row r="17555" spans="1:10" x14ac:dyDescent="0.25">
      <c r="A17555">
        <v>343</v>
      </c>
      <c r="B17555">
        <v>17553</v>
      </c>
      <c r="C17555" s="1">
        <f t="shared" si="274"/>
        <v>8.1263888888888896E-3</v>
      </c>
      <c r="D17555">
        <v>0</v>
      </c>
      <c r="E17555">
        <v>1</v>
      </c>
      <c r="F17555">
        <v>0</v>
      </c>
      <c r="G17555">
        <v>0</v>
      </c>
      <c r="H17555">
        <v>0</v>
      </c>
      <c r="I17555">
        <v>0</v>
      </c>
      <c r="J17555">
        <v>0</v>
      </c>
    </row>
    <row r="17556" spans="1:10" x14ac:dyDescent="0.25">
      <c r="A17556">
        <v>343</v>
      </c>
      <c r="B17556">
        <v>17554</v>
      </c>
      <c r="C17556" s="1">
        <f t="shared" si="274"/>
        <v>8.1268518518518521E-3</v>
      </c>
      <c r="D17556">
        <v>0</v>
      </c>
      <c r="E17556">
        <v>1</v>
      </c>
      <c r="F17556">
        <v>0</v>
      </c>
      <c r="G17556">
        <v>0</v>
      </c>
      <c r="H17556">
        <v>0</v>
      </c>
      <c r="I17556">
        <v>0</v>
      </c>
      <c r="J17556">
        <v>0</v>
      </c>
    </row>
    <row r="17557" spans="1:10" x14ac:dyDescent="0.25">
      <c r="A17557">
        <v>343</v>
      </c>
      <c r="B17557">
        <v>17555</v>
      </c>
      <c r="C17557" s="1">
        <f t="shared" si="274"/>
        <v>8.1273148148148146E-3</v>
      </c>
      <c r="D17557">
        <v>0</v>
      </c>
      <c r="E17557">
        <v>1</v>
      </c>
      <c r="F17557">
        <v>0</v>
      </c>
      <c r="G17557">
        <v>0</v>
      </c>
      <c r="H17557">
        <v>0</v>
      </c>
      <c r="I17557">
        <v>0</v>
      </c>
      <c r="J17557">
        <v>0</v>
      </c>
    </row>
    <row r="17558" spans="1:10" x14ac:dyDescent="0.25">
      <c r="A17558">
        <v>343</v>
      </c>
      <c r="B17558">
        <v>17556</v>
      </c>
      <c r="C17558" s="1">
        <f t="shared" si="274"/>
        <v>8.1277777777777772E-3</v>
      </c>
      <c r="D17558">
        <v>0</v>
      </c>
      <c r="E17558">
        <v>1</v>
      </c>
      <c r="F17558">
        <v>0</v>
      </c>
      <c r="G17558">
        <v>0</v>
      </c>
      <c r="H17558">
        <v>0</v>
      </c>
      <c r="I17558">
        <v>0</v>
      </c>
      <c r="J17558">
        <v>0</v>
      </c>
    </row>
    <row r="17559" spans="1:10" x14ac:dyDescent="0.25">
      <c r="A17559">
        <v>343</v>
      </c>
      <c r="B17559">
        <v>17557</v>
      </c>
      <c r="C17559" s="1">
        <f t="shared" si="274"/>
        <v>8.1282407407407414E-3</v>
      </c>
      <c r="D17559">
        <v>0</v>
      </c>
      <c r="E17559">
        <v>1</v>
      </c>
      <c r="F17559">
        <v>0</v>
      </c>
      <c r="G17559">
        <v>0</v>
      </c>
      <c r="H17559">
        <v>0</v>
      </c>
      <c r="I17559">
        <v>0</v>
      </c>
      <c r="J17559">
        <v>0</v>
      </c>
    </row>
    <row r="17560" spans="1:10" x14ac:dyDescent="0.25">
      <c r="A17560">
        <v>343</v>
      </c>
      <c r="B17560">
        <v>17558</v>
      </c>
      <c r="C17560" s="1">
        <f t="shared" si="274"/>
        <v>8.128703703703704E-3</v>
      </c>
      <c r="D17560">
        <v>0</v>
      </c>
      <c r="E17560">
        <v>1</v>
      </c>
      <c r="F17560">
        <v>0</v>
      </c>
      <c r="G17560">
        <v>0</v>
      </c>
      <c r="H17560">
        <v>0</v>
      </c>
      <c r="I17560">
        <v>0</v>
      </c>
      <c r="J17560">
        <v>0</v>
      </c>
    </row>
    <row r="17561" spans="1:10" x14ac:dyDescent="0.25">
      <c r="A17561">
        <v>343</v>
      </c>
      <c r="B17561">
        <v>17559</v>
      </c>
      <c r="C17561" s="1">
        <f t="shared" si="274"/>
        <v>8.1291666666666665E-3</v>
      </c>
      <c r="D17561">
        <v>0</v>
      </c>
      <c r="E17561">
        <v>1</v>
      </c>
      <c r="F17561">
        <v>0</v>
      </c>
      <c r="G17561">
        <v>0</v>
      </c>
      <c r="H17561">
        <v>0</v>
      </c>
      <c r="I17561">
        <v>0</v>
      </c>
      <c r="J17561">
        <v>0</v>
      </c>
    </row>
    <row r="17562" spans="1:10" x14ac:dyDescent="0.25">
      <c r="A17562">
        <v>343</v>
      </c>
      <c r="B17562">
        <v>17560</v>
      </c>
      <c r="C17562" s="1">
        <f t="shared" si="274"/>
        <v>8.129629629629629E-3</v>
      </c>
      <c r="D17562">
        <v>0</v>
      </c>
      <c r="E17562">
        <v>1</v>
      </c>
      <c r="F17562">
        <v>0</v>
      </c>
      <c r="G17562">
        <v>0</v>
      </c>
      <c r="H17562">
        <v>0</v>
      </c>
      <c r="I17562">
        <v>0</v>
      </c>
      <c r="J17562">
        <v>0</v>
      </c>
    </row>
    <row r="17563" spans="1:10" x14ac:dyDescent="0.25">
      <c r="A17563">
        <v>343</v>
      </c>
      <c r="B17563">
        <v>17561</v>
      </c>
      <c r="C17563" s="1">
        <f t="shared" si="274"/>
        <v>8.1300925925925933E-3</v>
      </c>
      <c r="D17563">
        <v>0</v>
      </c>
      <c r="E17563">
        <v>1</v>
      </c>
      <c r="F17563">
        <v>0</v>
      </c>
      <c r="G17563">
        <v>0</v>
      </c>
      <c r="H17563">
        <v>0</v>
      </c>
      <c r="I17563">
        <v>0</v>
      </c>
      <c r="J17563">
        <v>0</v>
      </c>
    </row>
    <row r="17564" spans="1:10" x14ac:dyDescent="0.25">
      <c r="A17564">
        <v>343</v>
      </c>
      <c r="B17564">
        <v>17562</v>
      </c>
      <c r="C17564" s="1">
        <f t="shared" si="274"/>
        <v>8.1305555555555558E-3</v>
      </c>
      <c r="D17564">
        <v>0</v>
      </c>
      <c r="E17564">
        <v>1</v>
      </c>
      <c r="F17564">
        <v>0</v>
      </c>
      <c r="G17564">
        <v>0</v>
      </c>
      <c r="H17564">
        <v>0</v>
      </c>
      <c r="I17564">
        <v>0</v>
      </c>
      <c r="J17564">
        <v>0</v>
      </c>
    </row>
    <row r="17565" spans="1:10" x14ac:dyDescent="0.25">
      <c r="A17565">
        <v>343</v>
      </c>
      <c r="B17565">
        <v>17563</v>
      </c>
      <c r="C17565" s="1">
        <f t="shared" si="274"/>
        <v>8.1310185185185183E-3</v>
      </c>
      <c r="D17565">
        <v>0</v>
      </c>
      <c r="E17565">
        <v>1</v>
      </c>
      <c r="F17565">
        <v>0</v>
      </c>
      <c r="G17565">
        <v>0</v>
      </c>
      <c r="H17565">
        <v>0</v>
      </c>
      <c r="I17565">
        <v>0</v>
      </c>
      <c r="J17565">
        <v>0</v>
      </c>
    </row>
    <row r="17566" spans="1:10" x14ac:dyDescent="0.25">
      <c r="A17566">
        <v>343</v>
      </c>
      <c r="B17566">
        <v>17564</v>
      </c>
      <c r="C17566" s="1">
        <f t="shared" si="274"/>
        <v>8.1314814814814809E-3</v>
      </c>
      <c r="D17566">
        <v>0</v>
      </c>
      <c r="E17566">
        <v>1</v>
      </c>
      <c r="F17566">
        <v>0</v>
      </c>
      <c r="G17566">
        <v>0</v>
      </c>
      <c r="H17566">
        <v>0</v>
      </c>
      <c r="I17566">
        <v>0</v>
      </c>
      <c r="J17566">
        <v>0</v>
      </c>
    </row>
    <row r="17567" spans="1:10" x14ac:dyDescent="0.25">
      <c r="A17567">
        <v>343</v>
      </c>
      <c r="B17567">
        <v>17565</v>
      </c>
      <c r="C17567" s="1">
        <f t="shared" si="274"/>
        <v>8.1319444444444451E-3</v>
      </c>
      <c r="D17567">
        <v>0</v>
      </c>
      <c r="E17567">
        <v>1</v>
      </c>
      <c r="F17567">
        <v>0</v>
      </c>
      <c r="G17567">
        <v>0</v>
      </c>
      <c r="H17567">
        <v>0</v>
      </c>
      <c r="I17567">
        <v>0</v>
      </c>
      <c r="J17567">
        <v>0</v>
      </c>
    </row>
    <row r="17568" spans="1:10" x14ac:dyDescent="0.25">
      <c r="A17568">
        <v>343</v>
      </c>
      <c r="B17568">
        <v>17566</v>
      </c>
      <c r="C17568" s="1">
        <f t="shared" si="274"/>
        <v>8.1324074074074076E-3</v>
      </c>
      <c r="D17568">
        <v>0</v>
      </c>
      <c r="E17568">
        <v>1</v>
      </c>
      <c r="F17568">
        <v>0</v>
      </c>
      <c r="G17568">
        <v>0</v>
      </c>
      <c r="H17568">
        <v>0</v>
      </c>
      <c r="I17568">
        <v>0</v>
      </c>
      <c r="J17568">
        <v>0</v>
      </c>
    </row>
    <row r="17569" spans="1:10" x14ac:dyDescent="0.25">
      <c r="A17569">
        <v>343</v>
      </c>
      <c r="B17569">
        <v>17567</v>
      </c>
      <c r="C17569" s="1">
        <f t="shared" si="274"/>
        <v>8.1328703703703702E-3</v>
      </c>
      <c r="D17569">
        <v>0</v>
      </c>
      <c r="E17569">
        <v>1</v>
      </c>
      <c r="F17569">
        <v>0</v>
      </c>
      <c r="G17569">
        <v>0</v>
      </c>
      <c r="H17569">
        <v>0</v>
      </c>
      <c r="I17569">
        <v>0</v>
      </c>
      <c r="J17569">
        <v>0</v>
      </c>
    </row>
    <row r="17570" spans="1:10" x14ac:dyDescent="0.25">
      <c r="A17570">
        <v>343</v>
      </c>
      <c r="B17570">
        <v>17568</v>
      </c>
      <c r="C17570" s="1">
        <f t="shared" si="274"/>
        <v>8.1333333333333327E-3</v>
      </c>
      <c r="D17570">
        <v>0</v>
      </c>
      <c r="E17570">
        <v>1</v>
      </c>
      <c r="F17570">
        <v>0</v>
      </c>
      <c r="G17570">
        <v>0</v>
      </c>
      <c r="H17570">
        <v>0</v>
      </c>
      <c r="I17570">
        <v>0</v>
      </c>
      <c r="J17570">
        <v>0</v>
      </c>
    </row>
    <row r="17571" spans="1:10" x14ac:dyDescent="0.25">
      <c r="A17571">
        <v>343</v>
      </c>
      <c r="B17571">
        <v>17569</v>
      </c>
      <c r="C17571" s="1">
        <f t="shared" si="274"/>
        <v>8.133796296296297E-3</v>
      </c>
      <c r="D17571">
        <v>0</v>
      </c>
      <c r="E17571">
        <v>1</v>
      </c>
      <c r="F17571">
        <v>0</v>
      </c>
      <c r="G17571">
        <v>0</v>
      </c>
      <c r="H17571">
        <v>0</v>
      </c>
      <c r="I17571">
        <v>0</v>
      </c>
      <c r="J17571">
        <v>0</v>
      </c>
    </row>
    <row r="17572" spans="1:10" x14ac:dyDescent="0.25">
      <c r="A17572">
        <v>343</v>
      </c>
      <c r="B17572">
        <v>17570</v>
      </c>
      <c r="C17572" s="1">
        <f t="shared" si="274"/>
        <v>8.1342592592592595E-3</v>
      </c>
      <c r="D17572">
        <v>0</v>
      </c>
      <c r="E17572">
        <v>1</v>
      </c>
      <c r="F17572">
        <v>0</v>
      </c>
      <c r="G17572">
        <v>0</v>
      </c>
      <c r="H17572">
        <v>0</v>
      </c>
      <c r="I17572">
        <v>0</v>
      </c>
      <c r="J17572">
        <v>0</v>
      </c>
    </row>
    <row r="17573" spans="1:10" x14ac:dyDescent="0.25">
      <c r="A17573">
        <v>343</v>
      </c>
      <c r="B17573">
        <v>17571</v>
      </c>
      <c r="C17573" s="1">
        <f t="shared" si="274"/>
        <v>8.134722222222222E-3</v>
      </c>
      <c r="D17573">
        <v>0</v>
      </c>
      <c r="E17573">
        <v>1</v>
      </c>
      <c r="F17573">
        <v>0</v>
      </c>
      <c r="G17573">
        <v>0</v>
      </c>
      <c r="H17573">
        <v>0</v>
      </c>
      <c r="I17573">
        <v>0</v>
      </c>
      <c r="J17573">
        <v>0</v>
      </c>
    </row>
    <row r="17574" spans="1:10" x14ac:dyDescent="0.25">
      <c r="A17574">
        <v>343</v>
      </c>
      <c r="B17574">
        <v>17572</v>
      </c>
      <c r="C17574" s="1">
        <f t="shared" si="274"/>
        <v>8.1351851851851845E-3</v>
      </c>
      <c r="D17574">
        <v>0</v>
      </c>
      <c r="E17574">
        <v>1</v>
      </c>
      <c r="F17574">
        <v>0</v>
      </c>
      <c r="G17574">
        <v>0</v>
      </c>
      <c r="H17574">
        <v>0</v>
      </c>
      <c r="I17574">
        <v>0</v>
      </c>
      <c r="J17574">
        <v>0</v>
      </c>
    </row>
    <row r="17575" spans="1:10" x14ac:dyDescent="0.25">
      <c r="A17575">
        <v>343</v>
      </c>
      <c r="B17575">
        <v>17573</v>
      </c>
      <c r="C17575" s="1">
        <f t="shared" si="274"/>
        <v>8.1356481481481488E-3</v>
      </c>
      <c r="D17575">
        <v>0</v>
      </c>
      <c r="E17575">
        <v>1</v>
      </c>
      <c r="F17575">
        <v>0</v>
      </c>
      <c r="G17575">
        <v>0</v>
      </c>
      <c r="H17575">
        <v>0</v>
      </c>
      <c r="I17575">
        <v>0</v>
      </c>
      <c r="J17575">
        <v>0</v>
      </c>
    </row>
    <row r="17576" spans="1:10" x14ac:dyDescent="0.25">
      <c r="A17576">
        <v>343</v>
      </c>
      <c r="B17576">
        <v>17574</v>
      </c>
      <c r="C17576" s="1">
        <f t="shared" si="274"/>
        <v>8.1361111111111113E-3</v>
      </c>
      <c r="D17576">
        <v>0</v>
      </c>
      <c r="E17576">
        <v>1</v>
      </c>
      <c r="F17576">
        <v>0</v>
      </c>
      <c r="G17576">
        <v>0</v>
      </c>
      <c r="H17576">
        <v>0</v>
      </c>
      <c r="I17576">
        <v>0</v>
      </c>
      <c r="J17576">
        <v>0</v>
      </c>
    </row>
    <row r="17577" spans="1:10" x14ac:dyDescent="0.25">
      <c r="A17577">
        <v>343</v>
      </c>
      <c r="B17577">
        <v>17575</v>
      </c>
      <c r="C17577" s="1">
        <f t="shared" si="274"/>
        <v>8.1365740740740738E-3</v>
      </c>
      <c r="D17577">
        <v>0</v>
      </c>
      <c r="E17577">
        <v>1</v>
      </c>
      <c r="F17577">
        <v>0</v>
      </c>
      <c r="G17577">
        <v>0</v>
      </c>
      <c r="H17577">
        <v>0</v>
      </c>
      <c r="I17577">
        <v>0</v>
      </c>
      <c r="J17577">
        <v>0</v>
      </c>
    </row>
    <row r="17578" spans="1:10" x14ac:dyDescent="0.25">
      <c r="A17578">
        <v>343</v>
      </c>
      <c r="B17578">
        <v>17576</v>
      </c>
      <c r="C17578" s="1">
        <f t="shared" si="274"/>
        <v>8.1370370370370364E-3</v>
      </c>
      <c r="D17578">
        <v>0</v>
      </c>
      <c r="E17578">
        <v>1</v>
      </c>
      <c r="F17578">
        <v>0</v>
      </c>
      <c r="G17578">
        <v>0</v>
      </c>
      <c r="H17578">
        <v>0</v>
      </c>
      <c r="I17578">
        <v>0</v>
      </c>
      <c r="J17578">
        <v>0</v>
      </c>
    </row>
    <row r="17579" spans="1:10" x14ac:dyDescent="0.25">
      <c r="A17579">
        <v>343</v>
      </c>
      <c r="B17579">
        <v>17577</v>
      </c>
      <c r="C17579" s="1">
        <f t="shared" si="274"/>
        <v>8.1375000000000006E-3</v>
      </c>
      <c r="D17579">
        <v>0</v>
      </c>
      <c r="E17579">
        <v>1</v>
      </c>
      <c r="F17579">
        <v>0</v>
      </c>
      <c r="G17579">
        <v>0</v>
      </c>
      <c r="H17579">
        <v>0</v>
      </c>
      <c r="I17579">
        <v>0</v>
      </c>
      <c r="J17579">
        <v>0</v>
      </c>
    </row>
    <row r="17580" spans="1:10" x14ac:dyDescent="0.25">
      <c r="A17580">
        <v>343</v>
      </c>
      <c r="B17580">
        <v>17578</v>
      </c>
      <c r="C17580" s="1">
        <f t="shared" si="274"/>
        <v>8.1379629629629632E-3</v>
      </c>
      <c r="D17580">
        <v>0</v>
      </c>
      <c r="E17580">
        <v>1</v>
      </c>
      <c r="F17580">
        <v>0</v>
      </c>
      <c r="G17580">
        <v>0</v>
      </c>
      <c r="H17580">
        <v>0</v>
      </c>
      <c r="I17580">
        <v>0</v>
      </c>
      <c r="J17580">
        <v>0</v>
      </c>
    </row>
    <row r="17581" spans="1:10" x14ac:dyDescent="0.25">
      <c r="A17581">
        <v>343</v>
      </c>
      <c r="B17581">
        <v>17579</v>
      </c>
      <c r="C17581" s="1">
        <f t="shared" si="274"/>
        <v>8.1384259259259257E-3</v>
      </c>
      <c r="D17581">
        <v>0</v>
      </c>
      <c r="E17581">
        <v>1</v>
      </c>
      <c r="F17581">
        <v>0</v>
      </c>
      <c r="G17581">
        <v>0</v>
      </c>
      <c r="H17581">
        <v>0</v>
      </c>
      <c r="I17581">
        <v>0</v>
      </c>
      <c r="J17581">
        <v>0</v>
      </c>
    </row>
    <row r="17582" spans="1:10" x14ac:dyDescent="0.25">
      <c r="A17582">
        <v>343</v>
      </c>
      <c r="B17582">
        <v>17580</v>
      </c>
      <c r="C17582" s="1">
        <f t="shared" si="274"/>
        <v>8.1388888888888882E-3</v>
      </c>
      <c r="D17582">
        <v>0</v>
      </c>
      <c r="E17582">
        <v>1</v>
      </c>
      <c r="F17582">
        <v>0</v>
      </c>
      <c r="G17582">
        <v>0</v>
      </c>
      <c r="H17582">
        <v>0</v>
      </c>
      <c r="I17582">
        <v>0</v>
      </c>
      <c r="J17582">
        <v>0</v>
      </c>
    </row>
    <row r="17583" spans="1:10" x14ac:dyDescent="0.25">
      <c r="A17583">
        <v>343</v>
      </c>
      <c r="B17583">
        <v>17581</v>
      </c>
      <c r="C17583" s="1">
        <f t="shared" si="274"/>
        <v>8.1393518518518525E-3</v>
      </c>
      <c r="D17583">
        <v>0</v>
      </c>
      <c r="E17583">
        <v>1</v>
      </c>
      <c r="F17583">
        <v>0</v>
      </c>
      <c r="G17583">
        <v>0</v>
      </c>
      <c r="H17583">
        <v>0</v>
      </c>
      <c r="I17583">
        <v>0</v>
      </c>
      <c r="J17583">
        <v>0</v>
      </c>
    </row>
    <row r="17584" spans="1:10" x14ac:dyDescent="0.25">
      <c r="A17584">
        <v>343</v>
      </c>
      <c r="B17584">
        <v>17582</v>
      </c>
      <c r="C17584" s="1">
        <f t="shared" si="274"/>
        <v>8.139814814814815E-3</v>
      </c>
      <c r="D17584">
        <v>0</v>
      </c>
      <c r="E17584">
        <v>1</v>
      </c>
      <c r="F17584">
        <v>0</v>
      </c>
      <c r="G17584">
        <v>0</v>
      </c>
      <c r="H17584">
        <v>0</v>
      </c>
      <c r="I17584">
        <v>0</v>
      </c>
      <c r="J17584">
        <v>0</v>
      </c>
    </row>
    <row r="17585" spans="1:10" x14ac:dyDescent="0.25">
      <c r="A17585">
        <v>343</v>
      </c>
      <c r="B17585">
        <v>17583</v>
      </c>
      <c r="C17585" s="1">
        <f t="shared" si="274"/>
        <v>8.1402777777777775E-3</v>
      </c>
      <c r="D17585">
        <v>0</v>
      </c>
      <c r="E17585">
        <v>1</v>
      </c>
      <c r="F17585">
        <v>0</v>
      </c>
      <c r="G17585">
        <v>0</v>
      </c>
      <c r="H17585">
        <v>0</v>
      </c>
      <c r="I17585">
        <v>0</v>
      </c>
      <c r="J17585">
        <v>0</v>
      </c>
    </row>
    <row r="17586" spans="1:10" x14ac:dyDescent="0.25">
      <c r="A17586">
        <v>343</v>
      </c>
      <c r="B17586">
        <v>17584</v>
      </c>
      <c r="C17586" s="1">
        <f t="shared" si="274"/>
        <v>8.1407407407407401E-3</v>
      </c>
      <c r="D17586">
        <v>0</v>
      </c>
      <c r="E17586">
        <v>1</v>
      </c>
      <c r="F17586">
        <v>0</v>
      </c>
      <c r="G17586">
        <v>0</v>
      </c>
      <c r="H17586">
        <v>0</v>
      </c>
      <c r="I17586">
        <v>0</v>
      </c>
      <c r="J17586">
        <v>0</v>
      </c>
    </row>
    <row r="17587" spans="1:10" x14ac:dyDescent="0.25">
      <c r="A17587">
        <v>343</v>
      </c>
      <c r="B17587">
        <v>17585</v>
      </c>
      <c r="C17587" s="1">
        <f t="shared" si="274"/>
        <v>8.1412037037037043E-3</v>
      </c>
      <c r="D17587">
        <v>0</v>
      </c>
      <c r="E17587">
        <v>1</v>
      </c>
      <c r="F17587">
        <v>0</v>
      </c>
      <c r="G17587">
        <v>0</v>
      </c>
      <c r="H17587">
        <v>0</v>
      </c>
      <c r="I17587">
        <v>0</v>
      </c>
      <c r="J17587">
        <v>0</v>
      </c>
    </row>
    <row r="17588" spans="1:10" x14ac:dyDescent="0.25">
      <c r="A17588">
        <v>343</v>
      </c>
      <c r="B17588">
        <v>17586</v>
      </c>
      <c r="C17588" s="1">
        <f t="shared" si="274"/>
        <v>8.1416666666666668E-3</v>
      </c>
      <c r="D17588">
        <v>0</v>
      </c>
      <c r="E17588">
        <v>1</v>
      </c>
      <c r="F17588">
        <v>0</v>
      </c>
      <c r="G17588">
        <v>0</v>
      </c>
      <c r="H17588">
        <v>0</v>
      </c>
      <c r="I17588">
        <v>0</v>
      </c>
      <c r="J17588">
        <v>0</v>
      </c>
    </row>
    <row r="17589" spans="1:10" x14ac:dyDescent="0.25">
      <c r="A17589">
        <v>343</v>
      </c>
      <c r="B17589">
        <v>17587</v>
      </c>
      <c r="C17589" s="1">
        <f t="shared" si="274"/>
        <v>8.1421296296296294E-3</v>
      </c>
      <c r="D17589">
        <v>0</v>
      </c>
      <c r="E17589">
        <v>1</v>
      </c>
      <c r="F17589">
        <v>0</v>
      </c>
      <c r="G17589">
        <v>0</v>
      </c>
      <c r="H17589">
        <v>0</v>
      </c>
      <c r="I17589">
        <v>0</v>
      </c>
      <c r="J17589">
        <v>0</v>
      </c>
    </row>
    <row r="17590" spans="1:10" x14ac:dyDescent="0.25">
      <c r="A17590">
        <v>343</v>
      </c>
      <c r="B17590">
        <v>17588</v>
      </c>
      <c r="C17590" s="1">
        <f t="shared" si="274"/>
        <v>8.1425925925925919E-3</v>
      </c>
      <c r="D17590">
        <v>0</v>
      </c>
      <c r="E17590">
        <v>1</v>
      </c>
      <c r="F17590">
        <v>0</v>
      </c>
      <c r="G17590">
        <v>0</v>
      </c>
      <c r="H17590">
        <v>0</v>
      </c>
      <c r="I17590">
        <v>0</v>
      </c>
      <c r="J17590">
        <v>0</v>
      </c>
    </row>
    <row r="17591" spans="1:10" x14ac:dyDescent="0.25">
      <c r="A17591">
        <v>343</v>
      </c>
      <c r="B17591">
        <v>17589</v>
      </c>
      <c r="C17591" s="1">
        <f t="shared" si="274"/>
        <v>8.1430555555555562E-3</v>
      </c>
      <c r="D17591">
        <v>0</v>
      </c>
      <c r="E17591">
        <v>1</v>
      </c>
      <c r="F17591">
        <v>0</v>
      </c>
      <c r="G17591">
        <v>0</v>
      </c>
      <c r="H17591">
        <v>0</v>
      </c>
      <c r="I17591">
        <v>0</v>
      </c>
      <c r="J17591">
        <v>0</v>
      </c>
    </row>
    <row r="17592" spans="1:10" x14ac:dyDescent="0.25">
      <c r="A17592">
        <v>343</v>
      </c>
      <c r="B17592">
        <v>17590</v>
      </c>
      <c r="C17592" s="1">
        <f t="shared" si="274"/>
        <v>8.1435185185185187E-3</v>
      </c>
      <c r="D17592">
        <v>0</v>
      </c>
      <c r="E17592">
        <v>1</v>
      </c>
      <c r="F17592">
        <v>0</v>
      </c>
      <c r="G17592">
        <v>0</v>
      </c>
      <c r="H17592">
        <v>0</v>
      </c>
      <c r="I17592">
        <v>0</v>
      </c>
      <c r="J17592">
        <v>0</v>
      </c>
    </row>
    <row r="17593" spans="1:10" x14ac:dyDescent="0.25">
      <c r="A17593">
        <v>343</v>
      </c>
      <c r="B17593">
        <v>17591</v>
      </c>
      <c r="C17593" s="1">
        <f t="shared" si="274"/>
        <v>8.1439814814814812E-3</v>
      </c>
      <c r="D17593">
        <v>0</v>
      </c>
      <c r="E17593">
        <v>1</v>
      </c>
      <c r="F17593">
        <v>0</v>
      </c>
      <c r="G17593">
        <v>0</v>
      </c>
      <c r="H17593">
        <v>0</v>
      </c>
      <c r="I17593">
        <v>0</v>
      </c>
      <c r="J17593">
        <v>0</v>
      </c>
    </row>
    <row r="17594" spans="1:10" x14ac:dyDescent="0.25">
      <c r="A17594">
        <v>343</v>
      </c>
      <c r="B17594">
        <v>17592</v>
      </c>
      <c r="C17594" s="1">
        <f t="shared" si="274"/>
        <v>8.1444444444444437E-3</v>
      </c>
      <c r="D17594">
        <v>0</v>
      </c>
      <c r="E17594">
        <v>1</v>
      </c>
      <c r="F17594">
        <v>0</v>
      </c>
      <c r="G17594">
        <v>0</v>
      </c>
      <c r="H17594">
        <v>0</v>
      </c>
      <c r="I17594">
        <v>0</v>
      </c>
      <c r="J17594">
        <v>0</v>
      </c>
    </row>
    <row r="17595" spans="1:10" x14ac:dyDescent="0.25">
      <c r="A17595">
        <v>343</v>
      </c>
      <c r="B17595">
        <v>17593</v>
      </c>
      <c r="C17595" s="1">
        <f t="shared" si="274"/>
        <v>8.144907407407408E-3</v>
      </c>
      <c r="D17595">
        <v>0</v>
      </c>
      <c r="E17595">
        <v>1</v>
      </c>
      <c r="F17595">
        <v>0</v>
      </c>
      <c r="G17595">
        <v>0</v>
      </c>
      <c r="H17595">
        <v>0</v>
      </c>
      <c r="I17595">
        <v>0</v>
      </c>
      <c r="J17595">
        <v>0</v>
      </c>
    </row>
    <row r="17596" spans="1:10" x14ac:dyDescent="0.25">
      <c r="A17596">
        <v>343</v>
      </c>
      <c r="B17596">
        <v>17594</v>
      </c>
      <c r="C17596" s="1">
        <f t="shared" si="274"/>
        <v>8.1453703703703705E-3</v>
      </c>
      <c r="D17596">
        <v>0</v>
      </c>
      <c r="E17596">
        <v>1</v>
      </c>
      <c r="F17596">
        <v>0</v>
      </c>
      <c r="G17596">
        <v>0</v>
      </c>
      <c r="H17596">
        <v>0</v>
      </c>
      <c r="I17596">
        <v>0</v>
      </c>
      <c r="J17596">
        <v>0</v>
      </c>
    </row>
    <row r="17597" spans="1:10" x14ac:dyDescent="0.25">
      <c r="A17597">
        <v>343</v>
      </c>
      <c r="B17597">
        <v>17595</v>
      </c>
      <c r="C17597" s="1">
        <f t="shared" si="274"/>
        <v>8.1458333333333331E-3</v>
      </c>
      <c r="D17597">
        <v>0</v>
      </c>
      <c r="E17597">
        <v>1</v>
      </c>
      <c r="F17597">
        <v>0</v>
      </c>
      <c r="G17597">
        <v>0</v>
      </c>
      <c r="H17597">
        <v>0</v>
      </c>
      <c r="I17597">
        <v>0</v>
      </c>
      <c r="J17597">
        <v>0</v>
      </c>
    </row>
    <row r="17598" spans="1:10" x14ac:dyDescent="0.25">
      <c r="A17598">
        <v>343</v>
      </c>
      <c r="B17598">
        <v>17596</v>
      </c>
      <c r="C17598" s="1">
        <f t="shared" si="274"/>
        <v>8.1462962962962956E-3</v>
      </c>
      <c r="D17598">
        <v>0</v>
      </c>
      <c r="E17598">
        <v>1</v>
      </c>
      <c r="F17598">
        <v>0</v>
      </c>
      <c r="G17598">
        <v>0</v>
      </c>
      <c r="H17598">
        <v>0</v>
      </c>
      <c r="I17598">
        <v>0</v>
      </c>
      <c r="J17598">
        <v>0</v>
      </c>
    </row>
    <row r="17599" spans="1:10" x14ac:dyDescent="0.25">
      <c r="A17599">
        <v>343</v>
      </c>
      <c r="B17599">
        <v>17597</v>
      </c>
      <c r="C17599" s="1">
        <f t="shared" si="274"/>
        <v>8.1467592592592598E-3</v>
      </c>
      <c r="D17599">
        <v>0</v>
      </c>
      <c r="E17599">
        <v>1</v>
      </c>
      <c r="F17599">
        <v>0</v>
      </c>
      <c r="G17599">
        <v>0</v>
      </c>
      <c r="H17599">
        <v>0</v>
      </c>
      <c r="I17599">
        <v>0</v>
      </c>
      <c r="J17599">
        <v>0</v>
      </c>
    </row>
    <row r="17600" spans="1:10" x14ac:dyDescent="0.25">
      <c r="A17600">
        <v>343</v>
      </c>
      <c r="B17600">
        <v>17598</v>
      </c>
      <c r="C17600" s="1">
        <f t="shared" si="274"/>
        <v>8.1472222222222224E-3</v>
      </c>
      <c r="D17600">
        <v>0</v>
      </c>
      <c r="E17600">
        <v>1</v>
      </c>
      <c r="F17600">
        <v>0</v>
      </c>
      <c r="G17600">
        <v>0</v>
      </c>
      <c r="H17600">
        <v>0</v>
      </c>
      <c r="I17600">
        <v>0</v>
      </c>
      <c r="J17600">
        <v>0</v>
      </c>
    </row>
    <row r="17601" spans="1:10" x14ac:dyDescent="0.25">
      <c r="A17601">
        <v>343</v>
      </c>
      <c r="B17601">
        <v>17599</v>
      </c>
      <c r="C17601" s="1">
        <f t="shared" si="274"/>
        <v>8.1476851851851849E-3</v>
      </c>
      <c r="D17601">
        <v>0</v>
      </c>
      <c r="E17601">
        <v>1</v>
      </c>
      <c r="F17601">
        <v>0</v>
      </c>
      <c r="G17601">
        <v>0</v>
      </c>
      <c r="H17601">
        <v>0</v>
      </c>
      <c r="I17601">
        <v>0</v>
      </c>
      <c r="J17601">
        <v>0</v>
      </c>
    </row>
    <row r="17602" spans="1:10" x14ac:dyDescent="0.25">
      <c r="A17602">
        <v>343</v>
      </c>
      <c r="B17602">
        <v>17600</v>
      </c>
      <c r="C17602" s="1">
        <f t="shared" si="274"/>
        <v>8.1481481481481474E-3</v>
      </c>
      <c r="D17602">
        <v>0</v>
      </c>
      <c r="E17602">
        <v>1</v>
      </c>
      <c r="F17602">
        <v>0</v>
      </c>
      <c r="G17602">
        <v>0</v>
      </c>
      <c r="H17602">
        <v>0</v>
      </c>
      <c r="I17602">
        <v>0</v>
      </c>
      <c r="J17602">
        <v>0</v>
      </c>
    </row>
    <row r="17603" spans="1:10" x14ac:dyDescent="0.25">
      <c r="A17603">
        <v>343</v>
      </c>
      <c r="B17603">
        <v>17601</v>
      </c>
      <c r="C17603" s="1">
        <f t="shared" ref="C17603:C17666" si="275" xml:space="preserve"> B17603 / (25 * 86400)</f>
        <v>8.1486111111111117E-3</v>
      </c>
      <c r="D17603">
        <v>0</v>
      </c>
      <c r="E17603">
        <v>1</v>
      </c>
      <c r="F17603">
        <v>0</v>
      </c>
      <c r="G17603">
        <v>0</v>
      </c>
      <c r="H17603">
        <v>0</v>
      </c>
      <c r="I17603">
        <v>0</v>
      </c>
      <c r="J17603">
        <v>0</v>
      </c>
    </row>
    <row r="17604" spans="1:10" x14ac:dyDescent="0.25">
      <c r="A17604">
        <v>343</v>
      </c>
      <c r="B17604">
        <v>17602</v>
      </c>
      <c r="C17604" s="1">
        <f t="shared" si="275"/>
        <v>8.1490740740740742E-3</v>
      </c>
      <c r="D17604">
        <v>0</v>
      </c>
      <c r="E17604">
        <v>1</v>
      </c>
      <c r="F17604">
        <v>0</v>
      </c>
      <c r="G17604">
        <v>0</v>
      </c>
      <c r="H17604">
        <v>0</v>
      </c>
      <c r="I17604">
        <v>0</v>
      </c>
      <c r="J17604">
        <v>0</v>
      </c>
    </row>
    <row r="17605" spans="1:10" x14ac:dyDescent="0.25">
      <c r="A17605">
        <v>343</v>
      </c>
      <c r="B17605">
        <v>17603</v>
      </c>
      <c r="C17605" s="1">
        <f t="shared" si="275"/>
        <v>8.1495370370370367E-3</v>
      </c>
      <c r="D17605">
        <v>0</v>
      </c>
      <c r="E17605">
        <v>1</v>
      </c>
      <c r="F17605">
        <v>0</v>
      </c>
      <c r="G17605">
        <v>0</v>
      </c>
      <c r="H17605">
        <v>0</v>
      </c>
      <c r="I17605">
        <v>0</v>
      </c>
      <c r="J17605">
        <v>0</v>
      </c>
    </row>
    <row r="17606" spans="1:10" x14ac:dyDescent="0.25">
      <c r="A17606">
        <v>343</v>
      </c>
      <c r="B17606">
        <v>17604</v>
      </c>
      <c r="C17606" s="1">
        <f t="shared" si="275"/>
        <v>8.1499999999999993E-3</v>
      </c>
      <c r="D17606">
        <v>0</v>
      </c>
      <c r="E17606">
        <v>1</v>
      </c>
      <c r="F17606">
        <v>0</v>
      </c>
      <c r="G17606">
        <v>0</v>
      </c>
      <c r="H17606">
        <v>0</v>
      </c>
      <c r="I17606">
        <v>0</v>
      </c>
      <c r="J17606">
        <v>0</v>
      </c>
    </row>
    <row r="17607" spans="1:10" x14ac:dyDescent="0.25">
      <c r="A17607">
        <v>343</v>
      </c>
      <c r="B17607">
        <v>17605</v>
      </c>
      <c r="C17607" s="1">
        <f t="shared" si="275"/>
        <v>8.1504629629629635E-3</v>
      </c>
      <c r="D17607">
        <v>0</v>
      </c>
      <c r="E17607">
        <v>1</v>
      </c>
      <c r="F17607">
        <v>0</v>
      </c>
      <c r="G17607">
        <v>0</v>
      </c>
      <c r="H17607">
        <v>0</v>
      </c>
      <c r="I17607">
        <v>0</v>
      </c>
      <c r="J17607">
        <v>0</v>
      </c>
    </row>
    <row r="17608" spans="1:10" x14ac:dyDescent="0.25">
      <c r="A17608">
        <v>343</v>
      </c>
      <c r="B17608">
        <v>17606</v>
      </c>
      <c r="C17608" s="1">
        <f t="shared" si="275"/>
        <v>8.150925925925926E-3</v>
      </c>
      <c r="D17608">
        <v>0</v>
      </c>
      <c r="E17608">
        <v>1</v>
      </c>
      <c r="F17608">
        <v>0</v>
      </c>
      <c r="G17608">
        <v>0</v>
      </c>
      <c r="H17608">
        <v>0</v>
      </c>
      <c r="I17608">
        <v>0</v>
      </c>
      <c r="J17608">
        <v>0</v>
      </c>
    </row>
    <row r="17609" spans="1:10" x14ac:dyDescent="0.25">
      <c r="A17609">
        <v>343</v>
      </c>
      <c r="B17609">
        <v>17607</v>
      </c>
      <c r="C17609" s="1">
        <f t="shared" si="275"/>
        <v>8.1513888888888886E-3</v>
      </c>
      <c r="D17609">
        <v>0</v>
      </c>
      <c r="E17609">
        <v>1</v>
      </c>
      <c r="F17609">
        <v>0</v>
      </c>
      <c r="G17609">
        <v>0</v>
      </c>
      <c r="H17609">
        <v>0</v>
      </c>
      <c r="I17609">
        <v>0</v>
      </c>
      <c r="J17609">
        <v>0</v>
      </c>
    </row>
    <row r="17610" spans="1:10" x14ac:dyDescent="0.25">
      <c r="A17610">
        <v>343</v>
      </c>
      <c r="B17610">
        <v>17608</v>
      </c>
      <c r="C17610" s="1">
        <f t="shared" si="275"/>
        <v>8.1518518518518511E-3</v>
      </c>
      <c r="D17610">
        <v>0</v>
      </c>
      <c r="E17610">
        <v>1</v>
      </c>
      <c r="F17610">
        <v>0</v>
      </c>
      <c r="G17610">
        <v>0</v>
      </c>
      <c r="H17610">
        <v>0</v>
      </c>
      <c r="I17610">
        <v>0</v>
      </c>
      <c r="J17610">
        <v>0</v>
      </c>
    </row>
    <row r="17611" spans="1:10" x14ac:dyDescent="0.25">
      <c r="A17611">
        <v>343</v>
      </c>
      <c r="B17611">
        <v>17609</v>
      </c>
      <c r="C17611" s="1">
        <f t="shared" si="275"/>
        <v>8.1523148148148154E-3</v>
      </c>
      <c r="D17611">
        <v>0</v>
      </c>
      <c r="E17611">
        <v>1</v>
      </c>
      <c r="F17611">
        <v>0</v>
      </c>
      <c r="G17611">
        <v>0</v>
      </c>
      <c r="H17611">
        <v>0</v>
      </c>
      <c r="I17611">
        <v>0</v>
      </c>
      <c r="J17611">
        <v>0</v>
      </c>
    </row>
    <row r="17612" spans="1:10" x14ac:dyDescent="0.25">
      <c r="A17612">
        <v>343</v>
      </c>
      <c r="B17612">
        <v>17610</v>
      </c>
      <c r="C17612" s="1">
        <f t="shared" si="275"/>
        <v>8.1527777777777779E-3</v>
      </c>
      <c r="D17612">
        <v>0</v>
      </c>
      <c r="E17612">
        <v>1</v>
      </c>
      <c r="F17612">
        <v>0</v>
      </c>
      <c r="G17612">
        <v>0</v>
      </c>
      <c r="H17612">
        <v>0</v>
      </c>
      <c r="I17612">
        <v>0</v>
      </c>
      <c r="J17612">
        <v>0</v>
      </c>
    </row>
    <row r="17613" spans="1:10" x14ac:dyDescent="0.25">
      <c r="A17613">
        <v>343</v>
      </c>
      <c r="B17613">
        <v>17611</v>
      </c>
      <c r="C17613" s="1">
        <f t="shared" si="275"/>
        <v>8.1532407407407404E-3</v>
      </c>
      <c r="D17613">
        <v>0</v>
      </c>
      <c r="E17613">
        <v>1</v>
      </c>
      <c r="F17613">
        <v>0</v>
      </c>
      <c r="G17613">
        <v>0</v>
      </c>
      <c r="H17613">
        <v>0</v>
      </c>
      <c r="I17613">
        <v>0</v>
      </c>
      <c r="J17613">
        <v>0</v>
      </c>
    </row>
    <row r="17614" spans="1:10" x14ac:dyDescent="0.25">
      <c r="A17614">
        <v>343</v>
      </c>
      <c r="B17614">
        <v>17612</v>
      </c>
      <c r="C17614" s="1">
        <f t="shared" si="275"/>
        <v>8.1537037037037029E-3</v>
      </c>
      <c r="D17614">
        <v>0</v>
      </c>
      <c r="E17614">
        <v>1</v>
      </c>
      <c r="F17614">
        <v>0</v>
      </c>
      <c r="G17614">
        <v>0</v>
      </c>
      <c r="H17614">
        <v>0</v>
      </c>
      <c r="I17614">
        <v>0</v>
      </c>
      <c r="J17614">
        <v>0</v>
      </c>
    </row>
    <row r="17615" spans="1:10" x14ac:dyDescent="0.25">
      <c r="A17615">
        <v>343</v>
      </c>
      <c r="B17615">
        <v>17613</v>
      </c>
      <c r="C17615" s="1">
        <f t="shared" si="275"/>
        <v>8.1541666666666672E-3</v>
      </c>
      <c r="D17615">
        <v>0</v>
      </c>
      <c r="E17615">
        <v>1</v>
      </c>
      <c r="F17615">
        <v>0</v>
      </c>
      <c r="G17615">
        <v>0</v>
      </c>
      <c r="H17615">
        <v>0</v>
      </c>
      <c r="I17615">
        <v>0</v>
      </c>
      <c r="J17615">
        <v>0</v>
      </c>
    </row>
    <row r="17616" spans="1:10" x14ac:dyDescent="0.25">
      <c r="A17616">
        <v>343</v>
      </c>
      <c r="B17616">
        <v>17614</v>
      </c>
      <c r="C17616" s="1">
        <f t="shared" si="275"/>
        <v>8.1546296296296297E-3</v>
      </c>
      <c r="D17616">
        <v>0</v>
      </c>
      <c r="E17616">
        <v>1</v>
      </c>
      <c r="F17616">
        <v>0</v>
      </c>
      <c r="G17616">
        <v>0</v>
      </c>
      <c r="H17616">
        <v>0</v>
      </c>
      <c r="I17616">
        <v>0</v>
      </c>
      <c r="J17616">
        <v>0</v>
      </c>
    </row>
    <row r="17617" spans="1:10" x14ac:dyDescent="0.25">
      <c r="A17617">
        <v>343</v>
      </c>
      <c r="B17617">
        <v>17615</v>
      </c>
      <c r="C17617" s="1">
        <f t="shared" si="275"/>
        <v>8.1550925925925923E-3</v>
      </c>
      <c r="D17617">
        <v>0</v>
      </c>
      <c r="E17617">
        <v>1</v>
      </c>
      <c r="F17617">
        <v>0</v>
      </c>
      <c r="G17617">
        <v>0</v>
      </c>
      <c r="H17617">
        <v>0</v>
      </c>
      <c r="I17617">
        <v>0</v>
      </c>
      <c r="J17617">
        <v>0</v>
      </c>
    </row>
    <row r="17618" spans="1:10" x14ac:dyDescent="0.25">
      <c r="A17618">
        <v>343</v>
      </c>
      <c r="B17618">
        <v>17616</v>
      </c>
      <c r="C17618" s="1">
        <f t="shared" si="275"/>
        <v>8.1555555555555548E-3</v>
      </c>
      <c r="D17618">
        <v>0</v>
      </c>
      <c r="E17618">
        <v>1</v>
      </c>
      <c r="F17618">
        <v>0</v>
      </c>
      <c r="G17618">
        <v>0</v>
      </c>
      <c r="H17618">
        <v>0</v>
      </c>
      <c r="I17618">
        <v>0</v>
      </c>
      <c r="J17618">
        <v>0</v>
      </c>
    </row>
    <row r="17619" spans="1:10" x14ac:dyDescent="0.25">
      <c r="A17619">
        <v>343</v>
      </c>
      <c r="B17619">
        <v>17617</v>
      </c>
      <c r="C17619" s="1">
        <f t="shared" si="275"/>
        <v>8.156018518518519E-3</v>
      </c>
      <c r="D17619">
        <v>0</v>
      </c>
      <c r="E17619">
        <v>1</v>
      </c>
      <c r="F17619">
        <v>0</v>
      </c>
      <c r="G17619">
        <v>0</v>
      </c>
      <c r="H17619">
        <v>0</v>
      </c>
      <c r="I17619">
        <v>0</v>
      </c>
      <c r="J17619">
        <v>0</v>
      </c>
    </row>
    <row r="17620" spans="1:10" x14ac:dyDescent="0.25">
      <c r="A17620">
        <v>343</v>
      </c>
      <c r="B17620">
        <v>17618</v>
      </c>
      <c r="C17620" s="1">
        <f t="shared" si="275"/>
        <v>8.1564814814814816E-3</v>
      </c>
      <c r="D17620">
        <v>0</v>
      </c>
      <c r="E17620">
        <v>1</v>
      </c>
      <c r="F17620">
        <v>0</v>
      </c>
      <c r="G17620">
        <v>0</v>
      </c>
      <c r="H17620">
        <v>0</v>
      </c>
      <c r="I17620">
        <v>0</v>
      </c>
      <c r="J17620">
        <v>0</v>
      </c>
    </row>
    <row r="17621" spans="1:10" x14ac:dyDescent="0.25">
      <c r="A17621">
        <v>343</v>
      </c>
      <c r="B17621">
        <v>17619</v>
      </c>
      <c r="C17621" s="1">
        <f t="shared" si="275"/>
        <v>8.1569444444444441E-3</v>
      </c>
      <c r="D17621">
        <v>0</v>
      </c>
      <c r="E17621">
        <v>1</v>
      </c>
      <c r="F17621">
        <v>0</v>
      </c>
      <c r="G17621">
        <v>0</v>
      </c>
      <c r="H17621">
        <v>0</v>
      </c>
      <c r="I17621">
        <v>0</v>
      </c>
      <c r="J17621">
        <v>0</v>
      </c>
    </row>
    <row r="17622" spans="1:10" x14ac:dyDescent="0.25">
      <c r="A17622">
        <v>343</v>
      </c>
      <c r="B17622">
        <v>17620</v>
      </c>
      <c r="C17622" s="1">
        <f t="shared" si="275"/>
        <v>8.1574074074074066E-3</v>
      </c>
      <c r="D17622">
        <v>0</v>
      </c>
      <c r="E17622">
        <v>1</v>
      </c>
      <c r="F17622">
        <v>0</v>
      </c>
      <c r="G17622">
        <v>0</v>
      </c>
      <c r="H17622">
        <v>0</v>
      </c>
      <c r="I17622">
        <v>0</v>
      </c>
      <c r="J17622">
        <v>0</v>
      </c>
    </row>
    <row r="17623" spans="1:10" x14ac:dyDescent="0.25">
      <c r="A17623">
        <v>343</v>
      </c>
      <c r="B17623">
        <v>17621</v>
      </c>
      <c r="C17623" s="1">
        <f t="shared" si="275"/>
        <v>8.1578703703703709E-3</v>
      </c>
      <c r="D17623">
        <v>0</v>
      </c>
      <c r="E17623">
        <v>1</v>
      </c>
      <c r="F17623">
        <v>0</v>
      </c>
      <c r="G17623">
        <v>0</v>
      </c>
      <c r="H17623">
        <v>0</v>
      </c>
      <c r="I17623">
        <v>0</v>
      </c>
      <c r="J17623">
        <v>0</v>
      </c>
    </row>
    <row r="17624" spans="1:10" x14ac:dyDescent="0.25">
      <c r="A17624">
        <v>343</v>
      </c>
      <c r="B17624">
        <v>17622</v>
      </c>
      <c r="C17624" s="1">
        <f t="shared" si="275"/>
        <v>8.1583333333333334E-3</v>
      </c>
      <c r="D17624">
        <v>0</v>
      </c>
      <c r="E17624">
        <v>1</v>
      </c>
      <c r="F17624">
        <v>0</v>
      </c>
      <c r="G17624">
        <v>0</v>
      </c>
      <c r="H17624">
        <v>0</v>
      </c>
      <c r="I17624">
        <v>0</v>
      </c>
      <c r="J17624">
        <v>0</v>
      </c>
    </row>
    <row r="17625" spans="1:10" x14ac:dyDescent="0.25">
      <c r="A17625">
        <v>343</v>
      </c>
      <c r="B17625">
        <v>17623</v>
      </c>
      <c r="C17625" s="1">
        <f t="shared" si="275"/>
        <v>8.1587962962962959E-3</v>
      </c>
      <c r="D17625">
        <v>0</v>
      </c>
      <c r="E17625">
        <v>1</v>
      </c>
      <c r="F17625">
        <v>0</v>
      </c>
      <c r="G17625">
        <v>0</v>
      </c>
      <c r="H17625">
        <v>0</v>
      </c>
      <c r="I17625">
        <v>0</v>
      </c>
      <c r="J17625">
        <v>0</v>
      </c>
    </row>
    <row r="17626" spans="1:10" x14ac:dyDescent="0.25">
      <c r="A17626">
        <v>343</v>
      </c>
      <c r="B17626">
        <v>17624</v>
      </c>
      <c r="C17626" s="1">
        <f t="shared" si="275"/>
        <v>8.1592592592592585E-3</v>
      </c>
      <c r="D17626">
        <v>0</v>
      </c>
      <c r="E17626">
        <v>1</v>
      </c>
      <c r="F17626">
        <v>0</v>
      </c>
      <c r="G17626">
        <v>0</v>
      </c>
      <c r="H17626">
        <v>0</v>
      </c>
      <c r="I17626">
        <v>0</v>
      </c>
      <c r="J17626">
        <v>0</v>
      </c>
    </row>
    <row r="17627" spans="1:10" x14ac:dyDescent="0.25">
      <c r="A17627">
        <v>343</v>
      </c>
      <c r="B17627">
        <v>17625</v>
      </c>
      <c r="C17627" s="1">
        <f t="shared" si="275"/>
        <v>8.1597222222222227E-3</v>
      </c>
      <c r="D17627">
        <v>0</v>
      </c>
      <c r="E17627">
        <v>1</v>
      </c>
      <c r="F17627">
        <v>0</v>
      </c>
      <c r="G17627">
        <v>0</v>
      </c>
      <c r="H17627">
        <v>0</v>
      </c>
      <c r="I17627">
        <v>0</v>
      </c>
      <c r="J17627">
        <v>0</v>
      </c>
    </row>
    <row r="17628" spans="1:10" x14ac:dyDescent="0.25">
      <c r="A17628">
        <v>343</v>
      </c>
      <c r="B17628">
        <v>17626</v>
      </c>
      <c r="C17628" s="1">
        <f t="shared" si="275"/>
        <v>8.1601851851851852E-3</v>
      </c>
      <c r="D17628">
        <v>0</v>
      </c>
      <c r="E17628">
        <v>1</v>
      </c>
      <c r="F17628">
        <v>0</v>
      </c>
      <c r="G17628">
        <v>0</v>
      </c>
      <c r="H17628">
        <v>0</v>
      </c>
      <c r="I17628">
        <v>0</v>
      </c>
      <c r="J17628">
        <v>0</v>
      </c>
    </row>
    <row r="17629" spans="1:10" x14ac:dyDescent="0.25">
      <c r="A17629">
        <v>343</v>
      </c>
      <c r="B17629">
        <v>17627</v>
      </c>
      <c r="C17629" s="1">
        <f t="shared" si="275"/>
        <v>8.1606481481481478E-3</v>
      </c>
      <c r="D17629">
        <v>0</v>
      </c>
      <c r="E17629">
        <v>1</v>
      </c>
      <c r="F17629">
        <v>0</v>
      </c>
      <c r="G17629">
        <v>0</v>
      </c>
      <c r="H17629">
        <v>0</v>
      </c>
      <c r="I17629">
        <v>0</v>
      </c>
      <c r="J17629">
        <v>0</v>
      </c>
    </row>
    <row r="17630" spans="1:10" x14ac:dyDescent="0.25">
      <c r="A17630">
        <v>343</v>
      </c>
      <c r="B17630">
        <v>17628</v>
      </c>
      <c r="C17630" s="1">
        <f t="shared" si="275"/>
        <v>8.1611111111111103E-3</v>
      </c>
      <c r="D17630">
        <v>0</v>
      </c>
      <c r="E17630">
        <v>1</v>
      </c>
      <c r="F17630">
        <v>0</v>
      </c>
      <c r="G17630">
        <v>0</v>
      </c>
      <c r="H17630">
        <v>0</v>
      </c>
      <c r="I17630">
        <v>0</v>
      </c>
      <c r="J17630">
        <v>0</v>
      </c>
    </row>
    <row r="17631" spans="1:10" x14ac:dyDescent="0.25">
      <c r="A17631">
        <v>343</v>
      </c>
      <c r="B17631">
        <v>17629</v>
      </c>
      <c r="C17631" s="1">
        <f t="shared" si="275"/>
        <v>8.1615740740740746E-3</v>
      </c>
      <c r="D17631">
        <v>0</v>
      </c>
      <c r="E17631">
        <v>1</v>
      </c>
      <c r="F17631">
        <v>0</v>
      </c>
      <c r="G17631">
        <v>0</v>
      </c>
      <c r="H17631">
        <v>0</v>
      </c>
      <c r="I17631">
        <v>0</v>
      </c>
      <c r="J17631">
        <v>0</v>
      </c>
    </row>
    <row r="17632" spans="1:10" x14ac:dyDescent="0.25">
      <c r="A17632">
        <v>343</v>
      </c>
      <c r="B17632">
        <v>17630</v>
      </c>
      <c r="C17632" s="1">
        <f t="shared" si="275"/>
        <v>8.1620370370370371E-3</v>
      </c>
      <c r="D17632">
        <v>0</v>
      </c>
      <c r="E17632">
        <v>1</v>
      </c>
      <c r="F17632">
        <v>0</v>
      </c>
      <c r="G17632">
        <v>0</v>
      </c>
      <c r="H17632">
        <v>0</v>
      </c>
      <c r="I17632">
        <v>0</v>
      </c>
      <c r="J17632">
        <v>0</v>
      </c>
    </row>
    <row r="17633" spans="1:10" x14ac:dyDescent="0.25">
      <c r="A17633">
        <v>343</v>
      </c>
      <c r="B17633">
        <v>17631</v>
      </c>
      <c r="C17633" s="1">
        <f t="shared" si="275"/>
        <v>8.1624999999999996E-3</v>
      </c>
      <c r="D17633">
        <v>0</v>
      </c>
      <c r="E17633">
        <v>1</v>
      </c>
      <c r="F17633">
        <v>0</v>
      </c>
      <c r="G17633">
        <v>0</v>
      </c>
      <c r="H17633">
        <v>0</v>
      </c>
      <c r="I17633">
        <v>0</v>
      </c>
      <c r="J17633">
        <v>0</v>
      </c>
    </row>
    <row r="17634" spans="1:10" x14ac:dyDescent="0.25">
      <c r="A17634">
        <v>343</v>
      </c>
      <c r="B17634">
        <v>17632</v>
      </c>
      <c r="C17634" s="1">
        <f t="shared" si="275"/>
        <v>8.1629629629629621E-3</v>
      </c>
      <c r="D17634">
        <v>0</v>
      </c>
      <c r="E17634">
        <v>1</v>
      </c>
      <c r="F17634">
        <v>0</v>
      </c>
      <c r="G17634">
        <v>0</v>
      </c>
      <c r="H17634">
        <v>0</v>
      </c>
      <c r="I17634">
        <v>0</v>
      </c>
      <c r="J17634">
        <v>0</v>
      </c>
    </row>
    <row r="17635" spans="1:10" x14ac:dyDescent="0.25">
      <c r="A17635">
        <v>343</v>
      </c>
      <c r="B17635">
        <v>17633</v>
      </c>
      <c r="C17635" s="1">
        <f t="shared" si="275"/>
        <v>8.1634259259259264E-3</v>
      </c>
      <c r="D17635">
        <v>0</v>
      </c>
      <c r="E17635">
        <v>1</v>
      </c>
      <c r="F17635">
        <v>0</v>
      </c>
      <c r="G17635">
        <v>0</v>
      </c>
      <c r="H17635">
        <v>0</v>
      </c>
      <c r="I17635">
        <v>0</v>
      </c>
      <c r="J17635">
        <v>0</v>
      </c>
    </row>
    <row r="17636" spans="1:10" x14ac:dyDescent="0.25">
      <c r="A17636">
        <v>343</v>
      </c>
      <c r="B17636">
        <v>17634</v>
      </c>
      <c r="C17636" s="1">
        <f t="shared" si="275"/>
        <v>8.1638888888888889E-3</v>
      </c>
      <c r="D17636">
        <v>0</v>
      </c>
      <c r="E17636">
        <v>1</v>
      </c>
      <c r="F17636">
        <v>0</v>
      </c>
      <c r="G17636">
        <v>0</v>
      </c>
      <c r="H17636">
        <v>0</v>
      </c>
      <c r="I17636">
        <v>0</v>
      </c>
      <c r="J17636">
        <v>0</v>
      </c>
    </row>
    <row r="17637" spans="1:10" x14ac:dyDescent="0.25">
      <c r="A17637">
        <v>343</v>
      </c>
      <c r="B17637">
        <v>17635</v>
      </c>
      <c r="C17637" s="1">
        <f t="shared" si="275"/>
        <v>8.1643518518518515E-3</v>
      </c>
      <c r="D17637">
        <v>0</v>
      </c>
      <c r="E17637">
        <v>1</v>
      </c>
      <c r="F17637">
        <v>0</v>
      </c>
      <c r="G17637">
        <v>0</v>
      </c>
      <c r="H17637">
        <v>0</v>
      </c>
      <c r="I17637">
        <v>0</v>
      </c>
      <c r="J17637">
        <v>0</v>
      </c>
    </row>
    <row r="17638" spans="1:10" x14ac:dyDescent="0.25">
      <c r="A17638">
        <v>343</v>
      </c>
      <c r="B17638">
        <v>17636</v>
      </c>
      <c r="C17638" s="1">
        <f t="shared" si="275"/>
        <v>8.164814814814814E-3</v>
      </c>
      <c r="D17638">
        <v>0</v>
      </c>
      <c r="E17638">
        <v>1</v>
      </c>
      <c r="F17638">
        <v>0</v>
      </c>
      <c r="G17638">
        <v>0</v>
      </c>
      <c r="H17638">
        <v>0</v>
      </c>
      <c r="I17638">
        <v>0</v>
      </c>
      <c r="J17638">
        <v>0</v>
      </c>
    </row>
    <row r="17639" spans="1:10" x14ac:dyDescent="0.25">
      <c r="A17639">
        <v>343</v>
      </c>
      <c r="B17639">
        <v>17637</v>
      </c>
      <c r="C17639" s="1">
        <f t="shared" si="275"/>
        <v>8.1652777777777782E-3</v>
      </c>
      <c r="D17639">
        <v>0</v>
      </c>
      <c r="E17639">
        <v>1</v>
      </c>
      <c r="F17639">
        <v>0</v>
      </c>
      <c r="G17639">
        <v>0</v>
      </c>
      <c r="H17639">
        <v>0</v>
      </c>
      <c r="I17639">
        <v>0</v>
      </c>
      <c r="J17639">
        <v>0</v>
      </c>
    </row>
    <row r="17640" spans="1:10" x14ac:dyDescent="0.25">
      <c r="A17640">
        <v>343</v>
      </c>
      <c r="B17640">
        <v>17638</v>
      </c>
      <c r="C17640" s="1">
        <f t="shared" si="275"/>
        <v>8.1657407407407408E-3</v>
      </c>
      <c r="D17640">
        <v>0</v>
      </c>
      <c r="E17640">
        <v>1</v>
      </c>
      <c r="F17640">
        <v>0</v>
      </c>
      <c r="G17640">
        <v>0</v>
      </c>
      <c r="H17640">
        <v>0</v>
      </c>
      <c r="I17640">
        <v>0</v>
      </c>
      <c r="J17640">
        <v>0</v>
      </c>
    </row>
    <row r="17641" spans="1:10" x14ac:dyDescent="0.25">
      <c r="A17641">
        <v>343</v>
      </c>
      <c r="B17641">
        <v>17639</v>
      </c>
      <c r="C17641" s="1">
        <f t="shared" si="275"/>
        <v>8.1662037037037033E-3</v>
      </c>
      <c r="D17641">
        <v>0</v>
      </c>
      <c r="E17641">
        <v>1</v>
      </c>
      <c r="F17641">
        <v>0</v>
      </c>
      <c r="G17641">
        <v>0</v>
      </c>
      <c r="H17641">
        <v>0</v>
      </c>
      <c r="I17641">
        <v>0</v>
      </c>
      <c r="J17641">
        <v>0</v>
      </c>
    </row>
    <row r="17642" spans="1:10" x14ac:dyDescent="0.25">
      <c r="A17642">
        <v>343</v>
      </c>
      <c r="B17642">
        <v>17640</v>
      </c>
      <c r="C17642" s="1">
        <f t="shared" si="275"/>
        <v>8.1666666666666658E-3</v>
      </c>
      <c r="D17642">
        <v>0</v>
      </c>
      <c r="E17642">
        <v>1</v>
      </c>
      <c r="F17642">
        <v>0</v>
      </c>
      <c r="G17642">
        <v>0</v>
      </c>
      <c r="H17642">
        <v>0</v>
      </c>
      <c r="I17642">
        <v>0</v>
      </c>
      <c r="J17642">
        <v>0</v>
      </c>
    </row>
    <row r="17643" spans="1:10" x14ac:dyDescent="0.25">
      <c r="A17643">
        <v>343</v>
      </c>
      <c r="B17643">
        <v>17641</v>
      </c>
      <c r="C17643" s="1">
        <f t="shared" si="275"/>
        <v>8.1671296296296301E-3</v>
      </c>
      <c r="D17643">
        <v>0</v>
      </c>
      <c r="E17643">
        <v>1</v>
      </c>
      <c r="F17643">
        <v>0</v>
      </c>
      <c r="G17643">
        <v>0</v>
      </c>
      <c r="H17643">
        <v>0</v>
      </c>
      <c r="I17643">
        <v>0</v>
      </c>
      <c r="J17643">
        <v>0</v>
      </c>
    </row>
    <row r="17644" spans="1:10" x14ac:dyDescent="0.25">
      <c r="A17644">
        <v>343</v>
      </c>
      <c r="B17644">
        <v>17642</v>
      </c>
      <c r="C17644" s="1">
        <f t="shared" si="275"/>
        <v>8.1675925925925926E-3</v>
      </c>
      <c r="D17644">
        <v>0</v>
      </c>
      <c r="E17644">
        <v>1</v>
      </c>
      <c r="F17644">
        <v>0</v>
      </c>
      <c r="G17644">
        <v>0</v>
      </c>
      <c r="H17644">
        <v>0</v>
      </c>
      <c r="I17644">
        <v>0</v>
      </c>
      <c r="J17644">
        <v>0</v>
      </c>
    </row>
    <row r="17645" spans="1:10" x14ac:dyDescent="0.25">
      <c r="A17645">
        <v>343</v>
      </c>
      <c r="B17645">
        <v>17643</v>
      </c>
      <c r="C17645" s="1">
        <f t="shared" si="275"/>
        <v>8.1680555555555551E-3</v>
      </c>
      <c r="D17645">
        <v>0</v>
      </c>
      <c r="E17645">
        <v>1</v>
      </c>
      <c r="F17645">
        <v>0</v>
      </c>
      <c r="G17645">
        <v>0</v>
      </c>
      <c r="H17645">
        <v>0</v>
      </c>
      <c r="I17645">
        <v>0</v>
      </c>
      <c r="J17645">
        <v>0</v>
      </c>
    </row>
    <row r="17646" spans="1:10" x14ac:dyDescent="0.25">
      <c r="A17646">
        <v>343</v>
      </c>
      <c r="B17646">
        <v>17644</v>
      </c>
      <c r="C17646" s="1">
        <f t="shared" si="275"/>
        <v>8.1685185185185177E-3</v>
      </c>
      <c r="D17646">
        <v>0</v>
      </c>
      <c r="E17646">
        <v>1</v>
      </c>
      <c r="F17646">
        <v>0</v>
      </c>
      <c r="G17646">
        <v>0</v>
      </c>
      <c r="H17646">
        <v>0</v>
      </c>
      <c r="I17646">
        <v>0</v>
      </c>
      <c r="J17646">
        <v>0</v>
      </c>
    </row>
    <row r="17647" spans="1:10" x14ac:dyDescent="0.25">
      <c r="A17647">
        <v>343</v>
      </c>
      <c r="B17647">
        <v>17645</v>
      </c>
      <c r="C17647" s="1">
        <f t="shared" si="275"/>
        <v>8.1689814814814819E-3</v>
      </c>
      <c r="D17647">
        <v>0</v>
      </c>
      <c r="E17647">
        <v>1</v>
      </c>
      <c r="F17647">
        <v>0</v>
      </c>
      <c r="G17647">
        <v>0</v>
      </c>
      <c r="H17647">
        <v>0</v>
      </c>
      <c r="I17647">
        <v>0</v>
      </c>
      <c r="J17647">
        <v>0</v>
      </c>
    </row>
    <row r="17648" spans="1:10" x14ac:dyDescent="0.25">
      <c r="A17648">
        <v>343</v>
      </c>
      <c r="B17648">
        <v>17646</v>
      </c>
      <c r="C17648" s="1">
        <f t="shared" si="275"/>
        <v>8.1694444444444445E-3</v>
      </c>
      <c r="D17648">
        <v>0</v>
      </c>
      <c r="E17648">
        <v>1</v>
      </c>
      <c r="F17648">
        <v>0</v>
      </c>
      <c r="G17648">
        <v>0</v>
      </c>
      <c r="H17648">
        <v>0</v>
      </c>
      <c r="I17648">
        <v>0</v>
      </c>
      <c r="J17648">
        <v>0</v>
      </c>
    </row>
    <row r="17649" spans="1:10" x14ac:dyDescent="0.25">
      <c r="A17649">
        <v>343</v>
      </c>
      <c r="B17649">
        <v>17647</v>
      </c>
      <c r="C17649" s="1">
        <f t="shared" si="275"/>
        <v>8.169907407407407E-3</v>
      </c>
      <c r="D17649">
        <v>0</v>
      </c>
      <c r="E17649">
        <v>1</v>
      </c>
      <c r="F17649">
        <v>0</v>
      </c>
      <c r="G17649">
        <v>0</v>
      </c>
      <c r="H17649">
        <v>0</v>
      </c>
      <c r="I17649">
        <v>0</v>
      </c>
      <c r="J17649">
        <v>0</v>
      </c>
    </row>
    <row r="17650" spans="1:10" x14ac:dyDescent="0.25">
      <c r="A17650">
        <v>343</v>
      </c>
      <c r="B17650">
        <v>17648</v>
      </c>
      <c r="C17650" s="1">
        <f t="shared" si="275"/>
        <v>8.1703703703703695E-3</v>
      </c>
      <c r="D17650">
        <v>0</v>
      </c>
      <c r="E17650">
        <v>1</v>
      </c>
      <c r="F17650">
        <v>0</v>
      </c>
      <c r="G17650">
        <v>0</v>
      </c>
      <c r="H17650">
        <v>0</v>
      </c>
      <c r="I17650">
        <v>0</v>
      </c>
      <c r="J17650">
        <v>0</v>
      </c>
    </row>
    <row r="17651" spans="1:10" x14ac:dyDescent="0.25">
      <c r="A17651">
        <v>343</v>
      </c>
      <c r="B17651">
        <v>17649</v>
      </c>
      <c r="C17651" s="1">
        <f t="shared" si="275"/>
        <v>8.1708333333333338E-3</v>
      </c>
      <c r="D17651">
        <v>0</v>
      </c>
      <c r="E17651">
        <v>1</v>
      </c>
      <c r="F17651">
        <v>0</v>
      </c>
      <c r="G17651">
        <v>0</v>
      </c>
      <c r="H17651">
        <v>0</v>
      </c>
      <c r="I17651">
        <v>0</v>
      </c>
      <c r="J17651">
        <v>0</v>
      </c>
    </row>
    <row r="17652" spans="1:10" x14ac:dyDescent="0.25">
      <c r="A17652">
        <v>343</v>
      </c>
      <c r="B17652">
        <v>17650</v>
      </c>
      <c r="C17652" s="1">
        <f t="shared" si="275"/>
        <v>8.1712962962962963E-3</v>
      </c>
      <c r="D17652">
        <v>0</v>
      </c>
      <c r="E17652">
        <v>1</v>
      </c>
      <c r="F17652">
        <v>0</v>
      </c>
      <c r="G17652">
        <v>0</v>
      </c>
      <c r="H17652">
        <v>0</v>
      </c>
      <c r="I17652">
        <v>0</v>
      </c>
      <c r="J17652">
        <v>0</v>
      </c>
    </row>
    <row r="17653" spans="1:10" x14ac:dyDescent="0.25">
      <c r="A17653">
        <v>343</v>
      </c>
      <c r="B17653">
        <v>17651</v>
      </c>
      <c r="C17653" s="1">
        <f t="shared" si="275"/>
        <v>8.1717592592592588E-3</v>
      </c>
      <c r="D17653">
        <v>0</v>
      </c>
      <c r="E17653">
        <v>1</v>
      </c>
      <c r="F17653">
        <v>0</v>
      </c>
      <c r="G17653">
        <v>0</v>
      </c>
      <c r="H17653">
        <v>0</v>
      </c>
      <c r="I17653">
        <v>0</v>
      </c>
      <c r="J17653">
        <v>0</v>
      </c>
    </row>
    <row r="17654" spans="1:10" x14ac:dyDescent="0.25">
      <c r="A17654">
        <v>343</v>
      </c>
      <c r="B17654">
        <v>17652</v>
      </c>
      <c r="C17654" s="1">
        <f t="shared" si="275"/>
        <v>8.1722222222222231E-3</v>
      </c>
      <c r="D17654">
        <v>0</v>
      </c>
      <c r="E17654">
        <v>1</v>
      </c>
      <c r="F17654">
        <v>0</v>
      </c>
      <c r="G17654">
        <v>0</v>
      </c>
      <c r="H17654">
        <v>0</v>
      </c>
      <c r="I17654">
        <v>0</v>
      </c>
      <c r="J17654">
        <v>0</v>
      </c>
    </row>
    <row r="17655" spans="1:10" x14ac:dyDescent="0.25">
      <c r="A17655">
        <v>343</v>
      </c>
      <c r="B17655">
        <v>17653</v>
      </c>
      <c r="C17655" s="1">
        <f t="shared" si="275"/>
        <v>8.1726851851851856E-3</v>
      </c>
      <c r="D17655">
        <v>0</v>
      </c>
      <c r="E17655">
        <v>1</v>
      </c>
      <c r="F17655">
        <v>0</v>
      </c>
      <c r="G17655">
        <v>0</v>
      </c>
      <c r="H17655">
        <v>0</v>
      </c>
      <c r="I17655">
        <v>0</v>
      </c>
      <c r="J17655">
        <v>0</v>
      </c>
    </row>
    <row r="17656" spans="1:10" x14ac:dyDescent="0.25">
      <c r="A17656">
        <v>343</v>
      </c>
      <c r="B17656">
        <v>17654</v>
      </c>
      <c r="C17656" s="1">
        <f t="shared" si="275"/>
        <v>8.1731481481481481E-3</v>
      </c>
      <c r="D17656">
        <v>0</v>
      </c>
      <c r="E17656">
        <v>1</v>
      </c>
      <c r="F17656">
        <v>0</v>
      </c>
      <c r="G17656">
        <v>0</v>
      </c>
      <c r="H17656">
        <v>0</v>
      </c>
      <c r="I17656">
        <v>0</v>
      </c>
      <c r="J17656">
        <v>0</v>
      </c>
    </row>
    <row r="17657" spans="1:10" x14ac:dyDescent="0.25">
      <c r="A17657">
        <v>343</v>
      </c>
      <c r="B17657">
        <v>17655</v>
      </c>
      <c r="C17657" s="1">
        <f t="shared" si="275"/>
        <v>8.1736111111111107E-3</v>
      </c>
      <c r="D17657">
        <v>0</v>
      </c>
      <c r="E17657">
        <v>1</v>
      </c>
      <c r="F17657">
        <v>0</v>
      </c>
      <c r="G17657">
        <v>0</v>
      </c>
      <c r="H17657">
        <v>0</v>
      </c>
      <c r="I17657">
        <v>0</v>
      </c>
      <c r="J17657">
        <v>0</v>
      </c>
    </row>
    <row r="17658" spans="1:10" x14ac:dyDescent="0.25">
      <c r="A17658">
        <v>343</v>
      </c>
      <c r="B17658">
        <v>17656</v>
      </c>
      <c r="C17658" s="1">
        <f t="shared" si="275"/>
        <v>8.1740740740740749E-3</v>
      </c>
      <c r="D17658">
        <v>0</v>
      </c>
      <c r="E17658">
        <v>1</v>
      </c>
      <c r="F17658">
        <v>0</v>
      </c>
      <c r="G17658">
        <v>0</v>
      </c>
      <c r="H17658">
        <v>0</v>
      </c>
      <c r="I17658">
        <v>0</v>
      </c>
      <c r="J17658">
        <v>0</v>
      </c>
    </row>
    <row r="17659" spans="1:10" x14ac:dyDescent="0.25">
      <c r="A17659">
        <v>343</v>
      </c>
      <c r="B17659">
        <v>17657</v>
      </c>
      <c r="C17659" s="1">
        <f t="shared" si="275"/>
        <v>8.1745370370370374E-3</v>
      </c>
      <c r="D17659">
        <v>0</v>
      </c>
      <c r="E17659">
        <v>1</v>
      </c>
      <c r="F17659">
        <v>0</v>
      </c>
      <c r="G17659">
        <v>0</v>
      </c>
      <c r="H17659">
        <v>0</v>
      </c>
      <c r="I17659">
        <v>0</v>
      </c>
      <c r="J17659">
        <v>0</v>
      </c>
    </row>
    <row r="17660" spans="1:10" x14ac:dyDescent="0.25">
      <c r="A17660">
        <v>343</v>
      </c>
      <c r="B17660">
        <v>17658</v>
      </c>
      <c r="C17660" s="1">
        <f t="shared" si="275"/>
        <v>8.175E-3</v>
      </c>
      <c r="D17660">
        <v>0</v>
      </c>
      <c r="E17660">
        <v>1</v>
      </c>
      <c r="F17660">
        <v>0</v>
      </c>
      <c r="G17660">
        <v>0</v>
      </c>
      <c r="H17660">
        <v>0</v>
      </c>
      <c r="I17660">
        <v>0</v>
      </c>
      <c r="J17660">
        <v>0</v>
      </c>
    </row>
    <row r="17661" spans="1:10" x14ac:dyDescent="0.25">
      <c r="A17661">
        <v>343</v>
      </c>
      <c r="B17661">
        <v>17659</v>
      </c>
      <c r="C17661" s="1">
        <f t="shared" si="275"/>
        <v>8.1754629629629625E-3</v>
      </c>
      <c r="D17661">
        <v>0</v>
      </c>
      <c r="E17661">
        <v>1</v>
      </c>
      <c r="F17661">
        <v>0</v>
      </c>
      <c r="G17661">
        <v>0</v>
      </c>
      <c r="H17661">
        <v>0</v>
      </c>
      <c r="I17661">
        <v>0</v>
      </c>
      <c r="J17661">
        <v>0</v>
      </c>
    </row>
    <row r="17662" spans="1:10" x14ac:dyDescent="0.25">
      <c r="A17662">
        <v>343</v>
      </c>
      <c r="B17662">
        <v>17660</v>
      </c>
      <c r="C17662" s="1">
        <f t="shared" si="275"/>
        <v>8.1759259259259268E-3</v>
      </c>
      <c r="D17662">
        <v>0</v>
      </c>
      <c r="E17662">
        <v>1</v>
      </c>
      <c r="F17662">
        <v>0</v>
      </c>
      <c r="G17662">
        <v>0</v>
      </c>
      <c r="H17662">
        <v>0</v>
      </c>
      <c r="I17662">
        <v>0</v>
      </c>
      <c r="J17662">
        <v>0</v>
      </c>
    </row>
    <row r="17663" spans="1:10" x14ac:dyDescent="0.25">
      <c r="A17663">
        <v>343</v>
      </c>
      <c r="B17663">
        <v>17661</v>
      </c>
      <c r="C17663" s="1">
        <f t="shared" si="275"/>
        <v>8.1763888888888893E-3</v>
      </c>
      <c r="D17663">
        <v>0</v>
      </c>
      <c r="E17663">
        <v>1</v>
      </c>
      <c r="F17663">
        <v>0</v>
      </c>
      <c r="G17663">
        <v>0</v>
      </c>
      <c r="H17663">
        <v>0</v>
      </c>
      <c r="I17663">
        <v>0</v>
      </c>
      <c r="J17663">
        <v>0</v>
      </c>
    </row>
    <row r="17664" spans="1:10" x14ac:dyDescent="0.25">
      <c r="A17664">
        <v>343</v>
      </c>
      <c r="B17664">
        <v>17662</v>
      </c>
      <c r="C17664" s="1">
        <f t="shared" si="275"/>
        <v>8.1768518518518518E-3</v>
      </c>
      <c r="D17664">
        <v>0</v>
      </c>
      <c r="E17664">
        <v>1</v>
      </c>
      <c r="F17664">
        <v>0</v>
      </c>
      <c r="G17664">
        <v>0</v>
      </c>
      <c r="H17664">
        <v>0</v>
      </c>
      <c r="I17664">
        <v>0</v>
      </c>
      <c r="J17664">
        <v>0</v>
      </c>
    </row>
    <row r="17665" spans="1:10" x14ac:dyDescent="0.25">
      <c r="A17665">
        <v>343</v>
      </c>
      <c r="B17665">
        <v>17663</v>
      </c>
      <c r="C17665" s="1">
        <f t="shared" si="275"/>
        <v>8.1773148148148143E-3</v>
      </c>
      <c r="D17665">
        <v>0</v>
      </c>
      <c r="E17665">
        <v>1</v>
      </c>
      <c r="F17665">
        <v>0</v>
      </c>
      <c r="G17665">
        <v>0</v>
      </c>
      <c r="H17665">
        <v>0</v>
      </c>
      <c r="I17665">
        <v>0</v>
      </c>
      <c r="J17665">
        <v>0</v>
      </c>
    </row>
    <row r="17666" spans="1:10" x14ac:dyDescent="0.25">
      <c r="A17666">
        <v>343</v>
      </c>
      <c r="B17666">
        <v>17664</v>
      </c>
      <c r="C17666" s="1">
        <f t="shared" si="275"/>
        <v>8.1777777777777786E-3</v>
      </c>
      <c r="D17666">
        <v>0</v>
      </c>
      <c r="E17666">
        <v>1</v>
      </c>
      <c r="F17666">
        <v>0</v>
      </c>
      <c r="G17666">
        <v>0</v>
      </c>
      <c r="H17666">
        <v>0</v>
      </c>
      <c r="I17666">
        <v>0</v>
      </c>
      <c r="J17666">
        <v>0</v>
      </c>
    </row>
    <row r="17667" spans="1:10" x14ac:dyDescent="0.25">
      <c r="A17667">
        <v>343</v>
      </c>
      <c r="B17667">
        <v>17665</v>
      </c>
      <c r="C17667" s="1">
        <f t="shared" ref="C17667:C17730" si="276" xml:space="preserve"> B17667 / (25 * 86400)</f>
        <v>8.1782407407407411E-3</v>
      </c>
      <c r="D17667">
        <v>0</v>
      </c>
      <c r="E17667">
        <v>1</v>
      </c>
      <c r="F17667">
        <v>0</v>
      </c>
      <c r="G17667">
        <v>0</v>
      </c>
      <c r="H17667">
        <v>0</v>
      </c>
      <c r="I17667">
        <v>0</v>
      </c>
      <c r="J17667">
        <v>0</v>
      </c>
    </row>
    <row r="17668" spans="1:10" x14ac:dyDescent="0.25">
      <c r="A17668">
        <v>343</v>
      </c>
      <c r="B17668">
        <v>17666</v>
      </c>
      <c r="C17668" s="1">
        <f t="shared" si="276"/>
        <v>8.1787037037037037E-3</v>
      </c>
      <c r="D17668">
        <v>0</v>
      </c>
      <c r="E17668">
        <v>1</v>
      </c>
      <c r="F17668">
        <v>0</v>
      </c>
      <c r="G17668">
        <v>0</v>
      </c>
      <c r="H17668">
        <v>0</v>
      </c>
      <c r="I17668">
        <v>0</v>
      </c>
      <c r="J17668">
        <v>0</v>
      </c>
    </row>
    <row r="17669" spans="1:10" x14ac:dyDescent="0.25">
      <c r="A17669">
        <v>343</v>
      </c>
      <c r="B17669">
        <v>17667</v>
      </c>
      <c r="C17669" s="1">
        <f t="shared" si="276"/>
        <v>8.1791666666666662E-3</v>
      </c>
      <c r="D17669">
        <v>0</v>
      </c>
      <c r="E17669">
        <v>1</v>
      </c>
      <c r="F17669">
        <v>0</v>
      </c>
      <c r="G17669">
        <v>0</v>
      </c>
      <c r="H17669">
        <v>0</v>
      </c>
      <c r="I17669">
        <v>0</v>
      </c>
      <c r="J17669">
        <v>0</v>
      </c>
    </row>
    <row r="17670" spans="1:10" x14ac:dyDescent="0.25">
      <c r="A17670">
        <v>343</v>
      </c>
      <c r="B17670">
        <v>17668</v>
      </c>
      <c r="C17670" s="1">
        <f t="shared" si="276"/>
        <v>8.1796296296296304E-3</v>
      </c>
      <c r="D17670">
        <v>0</v>
      </c>
      <c r="E17670">
        <v>1</v>
      </c>
      <c r="F17670">
        <v>0</v>
      </c>
      <c r="G17670">
        <v>0</v>
      </c>
      <c r="H17670">
        <v>0</v>
      </c>
      <c r="I17670">
        <v>0</v>
      </c>
      <c r="J17670">
        <v>0</v>
      </c>
    </row>
    <row r="17671" spans="1:10" x14ac:dyDescent="0.25">
      <c r="A17671">
        <v>343</v>
      </c>
      <c r="B17671">
        <v>17669</v>
      </c>
      <c r="C17671" s="1">
        <f t="shared" si="276"/>
        <v>8.180092592592593E-3</v>
      </c>
      <c r="D17671">
        <v>0</v>
      </c>
      <c r="E17671">
        <v>1</v>
      </c>
      <c r="F17671">
        <v>0</v>
      </c>
      <c r="G17671">
        <v>0</v>
      </c>
      <c r="H17671">
        <v>0</v>
      </c>
      <c r="I17671">
        <v>0</v>
      </c>
      <c r="J17671">
        <v>0</v>
      </c>
    </row>
    <row r="17672" spans="1:10" x14ac:dyDescent="0.25">
      <c r="A17672">
        <v>343</v>
      </c>
      <c r="B17672">
        <v>17670</v>
      </c>
      <c r="C17672" s="1">
        <f t="shared" si="276"/>
        <v>8.1805555555555555E-3</v>
      </c>
      <c r="D17672">
        <v>0</v>
      </c>
      <c r="E17672">
        <v>1</v>
      </c>
      <c r="F17672">
        <v>0</v>
      </c>
      <c r="G17672">
        <v>0</v>
      </c>
      <c r="H17672">
        <v>0</v>
      </c>
      <c r="I17672">
        <v>0</v>
      </c>
      <c r="J17672">
        <v>0</v>
      </c>
    </row>
    <row r="17673" spans="1:10" x14ac:dyDescent="0.25">
      <c r="A17673">
        <v>343</v>
      </c>
      <c r="B17673">
        <v>17671</v>
      </c>
      <c r="C17673" s="1">
        <f t="shared" si="276"/>
        <v>8.181018518518518E-3</v>
      </c>
      <c r="D17673">
        <v>0</v>
      </c>
      <c r="E17673">
        <v>1</v>
      </c>
      <c r="F17673">
        <v>0</v>
      </c>
      <c r="G17673">
        <v>0</v>
      </c>
      <c r="H17673">
        <v>0</v>
      </c>
      <c r="I17673">
        <v>0</v>
      </c>
      <c r="J17673">
        <v>0</v>
      </c>
    </row>
    <row r="17674" spans="1:10" x14ac:dyDescent="0.25">
      <c r="A17674">
        <v>343</v>
      </c>
      <c r="B17674">
        <v>17672</v>
      </c>
      <c r="C17674" s="1">
        <f t="shared" si="276"/>
        <v>8.1814814814814823E-3</v>
      </c>
      <c r="D17674">
        <v>0</v>
      </c>
      <c r="E17674">
        <v>1</v>
      </c>
      <c r="F17674">
        <v>0</v>
      </c>
      <c r="G17674">
        <v>0</v>
      </c>
      <c r="H17674">
        <v>0</v>
      </c>
      <c r="I17674">
        <v>0</v>
      </c>
      <c r="J17674">
        <v>0</v>
      </c>
    </row>
    <row r="17675" spans="1:10" x14ac:dyDescent="0.25">
      <c r="A17675">
        <v>343</v>
      </c>
      <c r="B17675">
        <v>17673</v>
      </c>
      <c r="C17675" s="1">
        <f t="shared" si="276"/>
        <v>8.1819444444444448E-3</v>
      </c>
      <c r="D17675">
        <v>0</v>
      </c>
      <c r="E17675">
        <v>1</v>
      </c>
      <c r="F17675">
        <v>0</v>
      </c>
      <c r="G17675">
        <v>0</v>
      </c>
      <c r="H17675">
        <v>0</v>
      </c>
      <c r="I17675">
        <v>0</v>
      </c>
      <c r="J17675">
        <v>0</v>
      </c>
    </row>
    <row r="17676" spans="1:10" x14ac:dyDescent="0.25">
      <c r="A17676">
        <v>343</v>
      </c>
      <c r="B17676">
        <v>17674</v>
      </c>
      <c r="C17676" s="1">
        <f t="shared" si="276"/>
        <v>8.1824074074074073E-3</v>
      </c>
      <c r="D17676">
        <v>0</v>
      </c>
      <c r="E17676">
        <v>1</v>
      </c>
      <c r="F17676">
        <v>0</v>
      </c>
      <c r="G17676">
        <v>0</v>
      </c>
      <c r="H17676">
        <v>0</v>
      </c>
      <c r="I17676">
        <v>0</v>
      </c>
      <c r="J17676">
        <v>0</v>
      </c>
    </row>
    <row r="17677" spans="1:10" x14ac:dyDescent="0.25">
      <c r="A17677">
        <v>343</v>
      </c>
      <c r="B17677">
        <v>17675</v>
      </c>
      <c r="C17677" s="1">
        <f t="shared" si="276"/>
        <v>8.1828703703703699E-3</v>
      </c>
      <c r="D17677">
        <v>0</v>
      </c>
      <c r="E17677">
        <v>1</v>
      </c>
      <c r="F17677">
        <v>0</v>
      </c>
      <c r="G17677">
        <v>0</v>
      </c>
      <c r="H17677">
        <v>0</v>
      </c>
      <c r="I17677">
        <v>0</v>
      </c>
      <c r="J17677">
        <v>0</v>
      </c>
    </row>
    <row r="17678" spans="1:10" x14ac:dyDescent="0.25">
      <c r="A17678">
        <v>343</v>
      </c>
      <c r="B17678">
        <v>17676</v>
      </c>
      <c r="C17678" s="1">
        <f t="shared" si="276"/>
        <v>8.1833333333333341E-3</v>
      </c>
      <c r="D17678">
        <v>0</v>
      </c>
      <c r="E17678">
        <v>1</v>
      </c>
      <c r="F17678">
        <v>0</v>
      </c>
      <c r="G17678">
        <v>0</v>
      </c>
      <c r="H17678">
        <v>0</v>
      </c>
      <c r="I17678">
        <v>0</v>
      </c>
      <c r="J17678">
        <v>0</v>
      </c>
    </row>
    <row r="17679" spans="1:10" x14ac:dyDescent="0.25">
      <c r="A17679">
        <v>343</v>
      </c>
      <c r="B17679">
        <v>17677</v>
      </c>
      <c r="C17679" s="1">
        <f t="shared" si="276"/>
        <v>8.1837962962962967E-3</v>
      </c>
      <c r="D17679">
        <v>0</v>
      </c>
      <c r="E17679">
        <v>1</v>
      </c>
      <c r="F17679">
        <v>0</v>
      </c>
      <c r="G17679">
        <v>0</v>
      </c>
      <c r="H17679">
        <v>0</v>
      </c>
      <c r="I17679">
        <v>0</v>
      </c>
      <c r="J17679">
        <v>0</v>
      </c>
    </row>
    <row r="17680" spans="1:10" x14ac:dyDescent="0.25">
      <c r="A17680">
        <v>343</v>
      </c>
      <c r="B17680">
        <v>17678</v>
      </c>
      <c r="C17680" s="1">
        <f t="shared" si="276"/>
        <v>8.1842592592592592E-3</v>
      </c>
      <c r="D17680">
        <v>0</v>
      </c>
      <c r="E17680">
        <v>1</v>
      </c>
      <c r="F17680">
        <v>0</v>
      </c>
      <c r="G17680">
        <v>0</v>
      </c>
      <c r="H17680">
        <v>0</v>
      </c>
      <c r="I17680">
        <v>0</v>
      </c>
      <c r="J17680">
        <v>0</v>
      </c>
    </row>
    <row r="17681" spans="1:10" x14ac:dyDescent="0.25">
      <c r="A17681">
        <v>343</v>
      </c>
      <c r="B17681">
        <v>17679</v>
      </c>
      <c r="C17681" s="1">
        <f t="shared" si="276"/>
        <v>8.1847222222222217E-3</v>
      </c>
      <c r="D17681">
        <v>0</v>
      </c>
      <c r="E17681">
        <v>1</v>
      </c>
      <c r="F17681">
        <v>0</v>
      </c>
      <c r="G17681">
        <v>0</v>
      </c>
      <c r="H17681">
        <v>0</v>
      </c>
      <c r="I17681">
        <v>0</v>
      </c>
      <c r="J17681">
        <v>0</v>
      </c>
    </row>
    <row r="17682" spans="1:10" x14ac:dyDescent="0.25">
      <c r="A17682">
        <v>343</v>
      </c>
      <c r="B17682">
        <v>17680</v>
      </c>
      <c r="C17682" s="1">
        <f t="shared" si="276"/>
        <v>8.185185185185186E-3</v>
      </c>
      <c r="D17682">
        <v>0</v>
      </c>
      <c r="E17682">
        <v>1</v>
      </c>
      <c r="F17682">
        <v>0</v>
      </c>
      <c r="G17682">
        <v>0</v>
      </c>
      <c r="H17682">
        <v>0</v>
      </c>
      <c r="I17682">
        <v>0</v>
      </c>
      <c r="J17682">
        <v>0</v>
      </c>
    </row>
    <row r="17683" spans="1:10" x14ac:dyDescent="0.25">
      <c r="A17683">
        <v>343</v>
      </c>
      <c r="B17683">
        <v>17681</v>
      </c>
      <c r="C17683" s="1">
        <f t="shared" si="276"/>
        <v>8.1856481481481485E-3</v>
      </c>
      <c r="D17683">
        <v>0</v>
      </c>
      <c r="E17683">
        <v>1</v>
      </c>
      <c r="F17683">
        <v>0</v>
      </c>
      <c r="G17683">
        <v>0</v>
      </c>
      <c r="H17683">
        <v>0</v>
      </c>
      <c r="I17683">
        <v>0</v>
      </c>
      <c r="J17683">
        <v>0</v>
      </c>
    </row>
    <row r="17684" spans="1:10" x14ac:dyDescent="0.25">
      <c r="A17684">
        <v>343</v>
      </c>
      <c r="B17684">
        <v>17682</v>
      </c>
      <c r="C17684" s="1">
        <f t="shared" si="276"/>
        <v>8.186111111111111E-3</v>
      </c>
      <c r="D17684">
        <v>0</v>
      </c>
      <c r="E17684">
        <v>1</v>
      </c>
      <c r="F17684">
        <v>0</v>
      </c>
      <c r="G17684">
        <v>0</v>
      </c>
      <c r="H17684">
        <v>0</v>
      </c>
      <c r="I17684">
        <v>0</v>
      </c>
      <c r="J17684">
        <v>0</v>
      </c>
    </row>
    <row r="17685" spans="1:10" x14ac:dyDescent="0.25">
      <c r="A17685">
        <v>343</v>
      </c>
      <c r="B17685">
        <v>17683</v>
      </c>
      <c r="C17685" s="1">
        <f t="shared" si="276"/>
        <v>8.1865740740740735E-3</v>
      </c>
      <c r="D17685">
        <v>0</v>
      </c>
      <c r="E17685">
        <v>1</v>
      </c>
      <c r="F17685">
        <v>0</v>
      </c>
      <c r="G17685">
        <v>0</v>
      </c>
      <c r="H17685">
        <v>0</v>
      </c>
      <c r="I17685">
        <v>0</v>
      </c>
      <c r="J17685">
        <v>0</v>
      </c>
    </row>
    <row r="17686" spans="1:10" x14ac:dyDescent="0.25">
      <c r="A17686">
        <v>343</v>
      </c>
      <c r="B17686">
        <v>17684</v>
      </c>
      <c r="C17686" s="1">
        <f t="shared" si="276"/>
        <v>8.1870370370370378E-3</v>
      </c>
      <c r="D17686">
        <v>0</v>
      </c>
      <c r="E17686">
        <v>1</v>
      </c>
      <c r="F17686">
        <v>0</v>
      </c>
      <c r="G17686">
        <v>0</v>
      </c>
      <c r="H17686">
        <v>0</v>
      </c>
      <c r="I17686">
        <v>0</v>
      </c>
      <c r="J17686">
        <v>0</v>
      </c>
    </row>
    <row r="17687" spans="1:10" x14ac:dyDescent="0.25">
      <c r="A17687">
        <v>343</v>
      </c>
      <c r="B17687">
        <v>17685</v>
      </c>
      <c r="C17687" s="1">
        <f t="shared" si="276"/>
        <v>8.1875000000000003E-3</v>
      </c>
      <c r="D17687">
        <v>0</v>
      </c>
      <c r="E17687">
        <v>1</v>
      </c>
      <c r="F17687">
        <v>0</v>
      </c>
      <c r="G17687">
        <v>0</v>
      </c>
      <c r="H17687">
        <v>0</v>
      </c>
      <c r="I17687">
        <v>0</v>
      </c>
      <c r="J17687">
        <v>0</v>
      </c>
    </row>
    <row r="17688" spans="1:10" x14ac:dyDescent="0.25">
      <c r="A17688">
        <v>343</v>
      </c>
      <c r="B17688">
        <v>17686</v>
      </c>
      <c r="C17688" s="1">
        <f t="shared" si="276"/>
        <v>8.1879629629629629E-3</v>
      </c>
      <c r="D17688">
        <v>0</v>
      </c>
      <c r="E17688">
        <v>1</v>
      </c>
      <c r="F17688">
        <v>0</v>
      </c>
      <c r="G17688">
        <v>0</v>
      </c>
      <c r="H17688">
        <v>0</v>
      </c>
      <c r="I17688">
        <v>0</v>
      </c>
      <c r="J17688">
        <v>0</v>
      </c>
    </row>
    <row r="17689" spans="1:10" x14ac:dyDescent="0.25">
      <c r="A17689">
        <v>343</v>
      </c>
      <c r="B17689">
        <v>17687</v>
      </c>
      <c r="C17689" s="1">
        <f t="shared" si="276"/>
        <v>8.1884259259259254E-3</v>
      </c>
      <c r="D17689">
        <v>0</v>
      </c>
      <c r="E17689">
        <v>1</v>
      </c>
      <c r="F17689">
        <v>0</v>
      </c>
      <c r="G17689">
        <v>0</v>
      </c>
      <c r="H17689">
        <v>0</v>
      </c>
      <c r="I17689">
        <v>0</v>
      </c>
      <c r="J17689">
        <v>0</v>
      </c>
    </row>
    <row r="17690" spans="1:10" x14ac:dyDescent="0.25">
      <c r="A17690">
        <v>343</v>
      </c>
      <c r="B17690">
        <v>17688</v>
      </c>
      <c r="C17690" s="1">
        <f t="shared" si="276"/>
        <v>8.1888888888888896E-3</v>
      </c>
      <c r="D17690">
        <v>0</v>
      </c>
      <c r="E17690">
        <v>1</v>
      </c>
      <c r="F17690">
        <v>0</v>
      </c>
      <c r="G17690">
        <v>0</v>
      </c>
      <c r="H17690">
        <v>0</v>
      </c>
      <c r="I17690">
        <v>0</v>
      </c>
      <c r="J17690">
        <v>0</v>
      </c>
    </row>
    <row r="17691" spans="1:10" x14ac:dyDescent="0.25">
      <c r="A17691">
        <v>343</v>
      </c>
      <c r="B17691">
        <v>17689</v>
      </c>
      <c r="C17691" s="1">
        <f t="shared" si="276"/>
        <v>8.1893518518518522E-3</v>
      </c>
      <c r="D17691">
        <v>0</v>
      </c>
      <c r="E17691">
        <v>1</v>
      </c>
      <c r="F17691">
        <v>0</v>
      </c>
      <c r="G17691">
        <v>0</v>
      </c>
      <c r="H17691">
        <v>0</v>
      </c>
      <c r="I17691">
        <v>0</v>
      </c>
      <c r="J17691">
        <v>0</v>
      </c>
    </row>
    <row r="17692" spans="1:10" x14ac:dyDescent="0.25">
      <c r="A17692">
        <v>343</v>
      </c>
      <c r="B17692">
        <v>17690</v>
      </c>
      <c r="C17692" s="1">
        <f t="shared" si="276"/>
        <v>8.1898148148148147E-3</v>
      </c>
      <c r="D17692">
        <v>0</v>
      </c>
      <c r="E17692">
        <v>1</v>
      </c>
      <c r="F17692">
        <v>0</v>
      </c>
      <c r="G17692">
        <v>0</v>
      </c>
      <c r="H17692">
        <v>0</v>
      </c>
      <c r="I17692">
        <v>0</v>
      </c>
      <c r="J17692">
        <v>0</v>
      </c>
    </row>
    <row r="17693" spans="1:10" x14ac:dyDescent="0.25">
      <c r="A17693">
        <v>343</v>
      </c>
      <c r="B17693">
        <v>17691</v>
      </c>
      <c r="C17693" s="1">
        <f t="shared" si="276"/>
        <v>8.1902777777777772E-3</v>
      </c>
      <c r="D17693">
        <v>0</v>
      </c>
      <c r="E17693">
        <v>1</v>
      </c>
      <c r="F17693">
        <v>0</v>
      </c>
      <c r="G17693">
        <v>0</v>
      </c>
      <c r="H17693">
        <v>0</v>
      </c>
      <c r="I17693">
        <v>0</v>
      </c>
      <c r="J17693">
        <v>0</v>
      </c>
    </row>
    <row r="17694" spans="1:10" x14ac:dyDescent="0.25">
      <c r="A17694">
        <v>343</v>
      </c>
      <c r="B17694">
        <v>17692</v>
      </c>
      <c r="C17694" s="1">
        <f t="shared" si="276"/>
        <v>8.1907407407407415E-3</v>
      </c>
      <c r="D17694">
        <v>0</v>
      </c>
      <c r="E17694">
        <v>1</v>
      </c>
      <c r="F17694">
        <v>0</v>
      </c>
      <c r="G17694">
        <v>0</v>
      </c>
      <c r="H17694">
        <v>0</v>
      </c>
      <c r="I17694">
        <v>0</v>
      </c>
      <c r="J17694">
        <v>0</v>
      </c>
    </row>
    <row r="17695" spans="1:10" x14ac:dyDescent="0.25">
      <c r="A17695">
        <v>343</v>
      </c>
      <c r="B17695">
        <v>17693</v>
      </c>
      <c r="C17695" s="1">
        <f t="shared" si="276"/>
        <v>8.191203703703704E-3</v>
      </c>
      <c r="D17695">
        <v>0</v>
      </c>
      <c r="E17695">
        <v>1</v>
      </c>
      <c r="F17695">
        <v>0</v>
      </c>
      <c r="G17695">
        <v>0</v>
      </c>
      <c r="H17695">
        <v>0</v>
      </c>
      <c r="I17695">
        <v>0</v>
      </c>
      <c r="J17695">
        <v>0</v>
      </c>
    </row>
    <row r="17696" spans="1:10" x14ac:dyDescent="0.25">
      <c r="A17696">
        <v>343</v>
      </c>
      <c r="B17696">
        <v>17694</v>
      </c>
      <c r="C17696" s="1">
        <f t="shared" si="276"/>
        <v>8.1916666666666665E-3</v>
      </c>
      <c r="D17696">
        <v>0</v>
      </c>
      <c r="E17696">
        <v>1</v>
      </c>
      <c r="F17696">
        <v>0</v>
      </c>
      <c r="G17696">
        <v>0</v>
      </c>
      <c r="H17696">
        <v>0</v>
      </c>
      <c r="I17696">
        <v>0</v>
      </c>
      <c r="J17696">
        <v>0</v>
      </c>
    </row>
    <row r="17697" spans="1:10" x14ac:dyDescent="0.25">
      <c r="A17697">
        <v>343</v>
      </c>
      <c r="B17697">
        <v>17695</v>
      </c>
      <c r="C17697" s="1">
        <f t="shared" si="276"/>
        <v>8.1921296296296291E-3</v>
      </c>
      <c r="D17697">
        <v>0</v>
      </c>
      <c r="E17697">
        <v>1</v>
      </c>
      <c r="F17697">
        <v>0</v>
      </c>
      <c r="G17697">
        <v>0</v>
      </c>
      <c r="H17697">
        <v>0</v>
      </c>
      <c r="I17697">
        <v>0</v>
      </c>
      <c r="J17697">
        <v>0</v>
      </c>
    </row>
    <row r="17698" spans="1:10" x14ac:dyDescent="0.25">
      <c r="A17698">
        <v>343</v>
      </c>
      <c r="B17698">
        <v>17696</v>
      </c>
      <c r="C17698" s="1">
        <f t="shared" si="276"/>
        <v>8.1925925925925933E-3</v>
      </c>
      <c r="D17698">
        <v>0</v>
      </c>
      <c r="E17698">
        <v>1</v>
      </c>
      <c r="F17698">
        <v>0</v>
      </c>
      <c r="G17698">
        <v>0</v>
      </c>
      <c r="H17698">
        <v>0</v>
      </c>
      <c r="I17698">
        <v>0</v>
      </c>
      <c r="J17698">
        <v>0</v>
      </c>
    </row>
    <row r="17699" spans="1:10" x14ac:dyDescent="0.25">
      <c r="A17699">
        <v>343</v>
      </c>
      <c r="B17699">
        <v>17697</v>
      </c>
      <c r="C17699" s="1">
        <f t="shared" si="276"/>
        <v>8.1930555555555559E-3</v>
      </c>
      <c r="D17699">
        <v>0</v>
      </c>
      <c r="E17699">
        <v>1</v>
      </c>
      <c r="F17699">
        <v>0</v>
      </c>
      <c r="G17699">
        <v>0</v>
      </c>
      <c r="H17699">
        <v>0</v>
      </c>
      <c r="I17699">
        <v>0</v>
      </c>
      <c r="J17699">
        <v>0</v>
      </c>
    </row>
    <row r="17700" spans="1:10" x14ac:dyDescent="0.25">
      <c r="A17700">
        <v>343</v>
      </c>
      <c r="B17700">
        <v>17698</v>
      </c>
      <c r="C17700" s="1">
        <f t="shared" si="276"/>
        <v>8.1935185185185184E-3</v>
      </c>
      <c r="D17700">
        <v>0</v>
      </c>
      <c r="E17700">
        <v>1</v>
      </c>
      <c r="F17700">
        <v>0</v>
      </c>
      <c r="G17700">
        <v>0</v>
      </c>
      <c r="H17700">
        <v>0</v>
      </c>
      <c r="I17700">
        <v>0</v>
      </c>
      <c r="J17700">
        <v>0</v>
      </c>
    </row>
    <row r="17701" spans="1:10" x14ac:dyDescent="0.25">
      <c r="A17701">
        <v>343</v>
      </c>
      <c r="B17701">
        <v>17699</v>
      </c>
      <c r="C17701" s="1">
        <f t="shared" si="276"/>
        <v>8.1939814814814809E-3</v>
      </c>
      <c r="D17701">
        <v>0</v>
      </c>
      <c r="E17701">
        <v>1</v>
      </c>
      <c r="F17701">
        <v>0</v>
      </c>
      <c r="G17701">
        <v>0</v>
      </c>
      <c r="H17701">
        <v>0</v>
      </c>
      <c r="I17701">
        <v>0</v>
      </c>
      <c r="J17701">
        <v>0</v>
      </c>
    </row>
    <row r="17702" spans="1:10" x14ac:dyDescent="0.25">
      <c r="A17702">
        <v>343</v>
      </c>
      <c r="B17702">
        <v>17700</v>
      </c>
      <c r="C17702" s="1">
        <f t="shared" si="276"/>
        <v>8.1944444444444452E-3</v>
      </c>
      <c r="D17702">
        <v>0</v>
      </c>
      <c r="E17702">
        <v>1</v>
      </c>
      <c r="F17702">
        <v>0</v>
      </c>
      <c r="G17702">
        <v>0</v>
      </c>
      <c r="H17702">
        <v>0</v>
      </c>
      <c r="I17702">
        <v>0</v>
      </c>
      <c r="J17702">
        <v>0</v>
      </c>
    </row>
    <row r="17703" spans="1:10" x14ac:dyDescent="0.25">
      <c r="A17703">
        <v>343</v>
      </c>
      <c r="B17703">
        <v>17701</v>
      </c>
      <c r="C17703" s="1">
        <f t="shared" si="276"/>
        <v>8.1949074074074077E-3</v>
      </c>
      <c r="D17703">
        <v>0</v>
      </c>
      <c r="E17703">
        <v>1</v>
      </c>
      <c r="F17703">
        <v>0</v>
      </c>
      <c r="G17703">
        <v>0</v>
      </c>
      <c r="H17703">
        <v>0</v>
      </c>
      <c r="I17703">
        <v>0</v>
      </c>
      <c r="J17703">
        <v>0</v>
      </c>
    </row>
    <row r="17704" spans="1:10" x14ac:dyDescent="0.25">
      <c r="A17704">
        <v>343</v>
      </c>
      <c r="B17704">
        <v>17702</v>
      </c>
      <c r="C17704" s="1">
        <f t="shared" si="276"/>
        <v>8.1953703703703702E-3</v>
      </c>
      <c r="D17704">
        <v>0</v>
      </c>
      <c r="E17704">
        <v>1</v>
      </c>
      <c r="F17704">
        <v>0</v>
      </c>
      <c r="G17704">
        <v>0</v>
      </c>
      <c r="H17704">
        <v>0</v>
      </c>
      <c r="I17704">
        <v>0</v>
      </c>
      <c r="J17704">
        <v>0</v>
      </c>
    </row>
    <row r="17705" spans="1:10" x14ac:dyDescent="0.25">
      <c r="A17705">
        <v>343</v>
      </c>
      <c r="B17705">
        <v>17703</v>
      </c>
      <c r="C17705" s="1">
        <f t="shared" si="276"/>
        <v>8.1958333333333327E-3</v>
      </c>
      <c r="D17705">
        <v>0</v>
      </c>
      <c r="E17705">
        <v>1</v>
      </c>
      <c r="F17705">
        <v>0</v>
      </c>
      <c r="G17705">
        <v>0</v>
      </c>
      <c r="H17705">
        <v>0</v>
      </c>
      <c r="I17705">
        <v>0</v>
      </c>
      <c r="J17705">
        <v>0</v>
      </c>
    </row>
    <row r="17706" spans="1:10" x14ac:dyDescent="0.25">
      <c r="A17706">
        <v>343</v>
      </c>
      <c r="B17706">
        <v>17704</v>
      </c>
      <c r="C17706" s="1">
        <f t="shared" si="276"/>
        <v>8.196296296296297E-3</v>
      </c>
      <c r="D17706">
        <v>0</v>
      </c>
      <c r="E17706">
        <v>1</v>
      </c>
      <c r="F17706">
        <v>0</v>
      </c>
      <c r="G17706">
        <v>0</v>
      </c>
      <c r="H17706">
        <v>0</v>
      </c>
      <c r="I17706">
        <v>0</v>
      </c>
      <c r="J17706">
        <v>0</v>
      </c>
    </row>
    <row r="17707" spans="1:10" x14ac:dyDescent="0.25">
      <c r="A17707">
        <v>343</v>
      </c>
      <c r="B17707">
        <v>17705</v>
      </c>
      <c r="C17707" s="1">
        <f t="shared" si="276"/>
        <v>8.1967592592592595E-3</v>
      </c>
      <c r="D17707">
        <v>0</v>
      </c>
      <c r="E17707">
        <v>1</v>
      </c>
      <c r="F17707">
        <v>0</v>
      </c>
      <c r="G17707">
        <v>0</v>
      </c>
      <c r="H17707">
        <v>0</v>
      </c>
      <c r="I17707">
        <v>0</v>
      </c>
      <c r="J17707">
        <v>0</v>
      </c>
    </row>
    <row r="17708" spans="1:10" x14ac:dyDescent="0.25">
      <c r="A17708">
        <v>343</v>
      </c>
      <c r="B17708">
        <v>17706</v>
      </c>
      <c r="C17708" s="1">
        <f t="shared" si="276"/>
        <v>8.1972222222222221E-3</v>
      </c>
      <c r="D17708">
        <v>0</v>
      </c>
      <c r="E17708">
        <v>1</v>
      </c>
      <c r="F17708">
        <v>0</v>
      </c>
      <c r="G17708">
        <v>0</v>
      </c>
      <c r="H17708">
        <v>0</v>
      </c>
      <c r="I17708">
        <v>0</v>
      </c>
      <c r="J17708">
        <v>0</v>
      </c>
    </row>
    <row r="17709" spans="1:10" x14ac:dyDescent="0.25">
      <c r="A17709">
        <v>343</v>
      </c>
      <c r="B17709">
        <v>17707</v>
      </c>
      <c r="C17709" s="1">
        <f t="shared" si="276"/>
        <v>8.1976851851851846E-3</v>
      </c>
      <c r="D17709">
        <v>0</v>
      </c>
      <c r="E17709">
        <v>1</v>
      </c>
      <c r="F17709">
        <v>0</v>
      </c>
      <c r="G17709">
        <v>0</v>
      </c>
      <c r="H17709">
        <v>0</v>
      </c>
      <c r="I17709">
        <v>0</v>
      </c>
      <c r="J17709">
        <v>0</v>
      </c>
    </row>
    <row r="17710" spans="1:10" x14ac:dyDescent="0.25">
      <c r="A17710">
        <v>343</v>
      </c>
      <c r="B17710">
        <v>17708</v>
      </c>
      <c r="C17710" s="1">
        <f t="shared" si="276"/>
        <v>8.1981481481481489E-3</v>
      </c>
      <c r="D17710">
        <v>0</v>
      </c>
      <c r="E17710">
        <v>1</v>
      </c>
      <c r="F17710">
        <v>0</v>
      </c>
      <c r="G17710">
        <v>0</v>
      </c>
      <c r="H17710">
        <v>0</v>
      </c>
      <c r="I17710">
        <v>0</v>
      </c>
      <c r="J17710">
        <v>0</v>
      </c>
    </row>
    <row r="17711" spans="1:10" x14ac:dyDescent="0.25">
      <c r="A17711">
        <v>343</v>
      </c>
      <c r="B17711">
        <v>17709</v>
      </c>
      <c r="C17711" s="1">
        <f t="shared" si="276"/>
        <v>8.1986111111111114E-3</v>
      </c>
      <c r="D17711">
        <v>0</v>
      </c>
      <c r="E17711">
        <v>1</v>
      </c>
      <c r="F17711">
        <v>0</v>
      </c>
      <c r="G17711">
        <v>0</v>
      </c>
      <c r="H17711">
        <v>0</v>
      </c>
      <c r="I17711">
        <v>0</v>
      </c>
      <c r="J17711">
        <v>0</v>
      </c>
    </row>
    <row r="17712" spans="1:10" x14ac:dyDescent="0.25">
      <c r="A17712">
        <v>343</v>
      </c>
      <c r="B17712">
        <v>17710</v>
      </c>
      <c r="C17712" s="1">
        <f t="shared" si="276"/>
        <v>8.1990740740740739E-3</v>
      </c>
      <c r="D17712">
        <v>0</v>
      </c>
      <c r="E17712">
        <v>1</v>
      </c>
      <c r="F17712">
        <v>0</v>
      </c>
      <c r="G17712">
        <v>0</v>
      </c>
      <c r="H17712">
        <v>0</v>
      </c>
      <c r="I17712">
        <v>0</v>
      </c>
      <c r="J17712">
        <v>0</v>
      </c>
    </row>
    <row r="17713" spans="1:10" x14ac:dyDescent="0.25">
      <c r="A17713">
        <v>343</v>
      </c>
      <c r="B17713">
        <v>17711</v>
      </c>
      <c r="C17713" s="1">
        <f t="shared" si="276"/>
        <v>8.1995370370370364E-3</v>
      </c>
      <c r="D17713">
        <v>0</v>
      </c>
      <c r="E17713">
        <v>1</v>
      </c>
      <c r="F17713">
        <v>0</v>
      </c>
      <c r="G17713">
        <v>0</v>
      </c>
      <c r="H17713">
        <v>0</v>
      </c>
      <c r="I17713">
        <v>0</v>
      </c>
      <c r="J17713">
        <v>0</v>
      </c>
    </row>
    <row r="17714" spans="1:10" x14ac:dyDescent="0.25">
      <c r="A17714">
        <v>343</v>
      </c>
      <c r="B17714">
        <v>17712</v>
      </c>
      <c r="C17714" s="1">
        <f t="shared" si="276"/>
        <v>8.2000000000000007E-3</v>
      </c>
      <c r="D17714">
        <v>0</v>
      </c>
      <c r="E17714">
        <v>1</v>
      </c>
      <c r="F17714">
        <v>0</v>
      </c>
      <c r="G17714">
        <v>0</v>
      </c>
      <c r="H17714">
        <v>0</v>
      </c>
      <c r="I17714">
        <v>0</v>
      </c>
      <c r="J17714">
        <v>0</v>
      </c>
    </row>
    <row r="17715" spans="1:10" x14ac:dyDescent="0.25">
      <c r="A17715">
        <v>343</v>
      </c>
      <c r="B17715">
        <v>17713</v>
      </c>
      <c r="C17715" s="1">
        <f t="shared" si="276"/>
        <v>8.2004629629629632E-3</v>
      </c>
      <c r="D17715">
        <v>0</v>
      </c>
      <c r="E17715">
        <v>1</v>
      </c>
      <c r="F17715">
        <v>0</v>
      </c>
      <c r="G17715">
        <v>0</v>
      </c>
      <c r="H17715">
        <v>0</v>
      </c>
      <c r="I17715">
        <v>0</v>
      </c>
      <c r="J17715">
        <v>0</v>
      </c>
    </row>
    <row r="17716" spans="1:10" x14ac:dyDescent="0.25">
      <c r="A17716">
        <v>343</v>
      </c>
      <c r="B17716">
        <v>17714</v>
      </c>
      <c r="C17716" s="1">
        <f t="shared" si="276"/>
        <v>8.2009259259259257E-3</v>
      </c>
      <c r="D17716">
        <v>0</v>
      </c>
      <c r="E17716">
        <v>1</v>
      </c>
      <c r="F17716">
        <v>0</v>
      </c>
      <c r="G17716">
        <v>0</v>
      </c>
      <c r="H17716">
        <v>0</v>
      </c>
      <c r="I17716">
        <v>0</v>
      </c>
      <c r="J17716">
        <v>0</v>
      </c>
    </row>
    <row r="17717" spans="1:10" x14ac:dyDescent="0.25">
      <c r="A17717">
        <v>343</v>
      </c>
      <c r="B17717">
        <v>17715</v>
      </c>
      <c r="C17717" s="1">
        <f t="shared" si="276"/>
        <v>8.2013888888888883E-3</v>
      </c>
      <c r="D17717">
        <v>0</v>
      </c>
      <c r="E17717">
        <v>1</v>
      </c>
      <c r="F17717">
        <v>0</v>
      </c>
      <c r="G17717">
        <v>0</v>
      </c>
      <c r="H17717">
        <v>0</v>
      </c>
      <c r="I17717">
        <v>0</v>
      </c>
      <c r="J17717">
        <v>0</v>
      </c>
    </row>
    <row r="17718" spans="1:10" x14ac:dyDescent="0.25">
      <c r="A17718">
        <v>343</v>
      </c>
      <c r="B17718">
        <v>17716</v>
      </c>
      <c r="C17718" s="1">
        <f t="shared" si="276"/>
        <v>8.2018518518518525E-3</v>
      </c>
      <c r="D17718">
        <v>0</v>
      </c>
      <c r="E17718">
        <v>1</v>
      </c>
      <c r="F17718">
        <v>0</v>
      </c>
      <c r="G17718">
        <v>0</v>
      </c>
      <c r="H17718">
        <v>0</v>
      </c>
      <c r="I17718">
        <v>0</v>
      </c>
      <c r="J17718">
        <v>0</v>
      </c>
    </row>
    <row r="17719" spans="1:10" x14ac:dyDescent="0.25">
      <c r="A17719">
        <v>343</v>
      </c>
      <c r="B17719">
        <v>17717</v>
      </c>
      <c r="C17719" s="1">
        <f t="shared" si="276"/>
        <v>8.2023148148148151E-3</v>
      </c>
      <c r="D17719">
        <v>0</v>
      </c>
      <c r="E17719">
        <v>1</v>
      </c>
      <c r="F17719">
        <v>0</v>
      </c>
      <c r="G17719">
        <v>0</v>
      </c>
      <c r="H17719">
        <v>0</v>
      </c>
      <c r="I17719">
        <v>0</v>
      </c>
      <c r="J17719">
        <v>0</v>
      </c>
    </row>
    <row r="17720" spans="1:10" x14ac:dyDescent="0.25">
      <c r="A17720">
        <v>343</v>
      </c>
      <c r="B17720">
        <v>17718</v>
      </c>
      <c r="C17720" s="1">
        <f t="shared" si="276"/>
        <v>8.2027777777777776E-3</v>
      </c>
      <c r="D17720">
        <v>0</v>
      </c>
      <c r="E17720">
        <v>1</v>
      </c>
      <c r="F17720">
        <v>0</v>
      </c>
      <c r="G17720">
        <v>0</v>
      </c>
      <c r="H17720">
        <v>0</v>
      </c>
      <c r="I17720">
        <v>0</v>
      </c>
      <c r="J17720">
        <v>0</v>
      </c>
    </row>
    <row r="17721" spans="1:10" x14ac:dyDescent="0.25">
      <c r="A17721">
        <v>343</v>
      </c>
      <c r="B17721">
        <v>17719</v>
      </c>
      <c r="C17721" s="1">
        <f t="shared" si="276"/>
        <v>8.2032407407407401E-3</v>
      </c>
      <c r="D17721">
        <v>0</v>
      </c>
      <c r="E17721">
        <v>1</v>
      </c>
      <c r="F17721">
        <v>0</v>
      </c>
      <c r="G17721">
        <v>0</v>
      </c>
      <c r="H17721">
        <v>0</v>
      </c>
      <c r="I17721">
        <v>0</v>
      </c>
      <c r="J17721">
        <v>0</v>
      </c>
    </row>
    <row r="17722" spans="1:10" x14ac:dyDescent="0.25">
      <c r="A17722">
        <v>343</v>
      </c>
      <c r="B17722">
        <v>17720</v>
      </c>
      <c r="C17722" s="1">
        <f t="shared" si="276"/>
        <v>8.2037037037037044E-3</v>
      </c>
      <c r="D17722">
        <v>0</v>
      </c>
      <c r="E17722">
        <v>1</v>
      </c>
      <c r="F17722">
        <v>0</v>
      </c>
      <c r="G17722">
        <v>0</v>
      </c>
      <c r="H17722">
        <v>0</v>
      </c>
      <c r="I17722">
        <v>0</v>
      </c>
      <c r="J17722">
        <v>0</v>
      </c>
    </row>
    <row r="17723" spans="1:10" x14ac:dyDescent="0.25">
      <c r="A17723">
        <v>343</v>
      </c>
      <c r="B17723">
        <v>17721</v>
      </c>
      <c r="C17723" s="1">
        <f t="shared" si="276"/>
        <v>8.2041666666666669E-3</v>
      </c>
      <c r="D17723">
        <v>0</v>
      </c>
      <c r="E17723">
        <v>1</v>
      </c>
      <c r="F17723">
        <v>0</v>
      </c>
      <c r="G17723">
        <v>0</v>
      </c>
      <c r="H17723">
        <v>0</v>
      </c>
      <c r="I17723">
        <v>0</v>
      </c>
      <c r="J17723">
        <v>0</v>
      </c>
    </row>
    <row r="17724" spans="1:10" x14ac:dyDescent="0.25">
      <c r="A17724">
        <v>343</v>
      </c>
      <c r="B17724">
        <v>17722</v>
      </c>
      <c r="C17724" s="1">
        <f t="shared" si="276"/>
        <v>8.2046296296296294E-3</v>
      </c>
      <c r="D17724">
        <v>0</v>
      </c>
      <c r="E17724">
        <v>1</v>
      </c>
      <c r="F17724">
        <v>0</v>
      </c>
      <c r="G17724">
        <v>0</v>
      </c>
      <c r="H17724">
        <v>0</v>
      </c>
      <c r="I17724">
        <v>0</v>
      </c>
      <c r="J17724">
        <v>0</v>
      </c>
    </row>
    <row r="17725" spans="1:10" x14ac:dyDescent="0.25">
      <c r="A17725">
        <v>343</v>
      </c>
      <c r="B17725">
        <v>17723</v>
      </c>
      <c r="C17725" s="1">
        <f t="shared" si="276"/>
        <v>8.205092592592592E-3</v>
      </c>
      <c r="D17725">
        <v>0</v>
      </c>
      <c r="E17725">
        <v>1</v>
      </c>
      <c r="F17725">
        <v>0</v>
      </c>
      <c r="G17725">
        <v>0</v>
      </c>
      <c r="H17725">
        <v>0</v>
      </c>
      <c r="I17725">
        <v>0</v>
      </c>
      <c r="J17725">
        <v>0</v>
      </c>
    </row>
    <row r="17726" spans="1:10" x14ac:dyDescent="0.25">
      <c r="A17726">
        <v>343</v>
      </c>
      <c r="B17726">
        <v>17724</v>
      </c>
      <c r="C17726" s="1">
        <f t="shared" si="276"/>
        <v>8.2055555555555562E-3</v>
      </c>
      <c r="D17726">
        <v>0</v>
      </c>
      <c r="E17726">
        <v>1</v>
      </c>
      <c r="F17726">
        <v>0</v>
      </c>
      <c r="G17726">
        <v>0</v>
      </c>
      <c r="H17726">
        <v>0</v>
      </c>
      <c r="I17726">
        <v>0</v>
      </c>
      <c r="J17726">
        <v>0</v>
      </c>
    </row>
    <row r="17727" spans="1:10" x14ac:dyDescent="0.25">
      <c r="A17727">
        <v>343</v>
      </c>
      <c r="B17727">
        <v>17725</v>
      </c>
      <c r="C17727" s="1">
        <f t="shared" si="276"/>
        <v>8.2060185185185187E-3</v>
      </c>
      <c r="D17727">
        <v>0</v>
      </c>
      <c r="E17727">
        <v>1</v>
      </c>
      <c r="F17727">
        <v>0</v>
      </c>
      <c r="G17727">
        <v>0</v>
      </c>
      <c r="H17727">
        <v>0</v>
      </c>
      <c r="I17727">
        <v>0</v>
      </c>
      <c r="J17727">
        <v>0</v>
      </c>
    </row>
    <row r="17728" spans="1:10" x14ac:dyDescent="0.25">
      <c r="A17728">
        <v>343</v>
      </c>
      <c r="B17728">
        <v>17726</v>
      </c>
      <c r="C17728" s="1">
        <f t="shared" si="276"/>
        <v>8.2064814814814813E-3</v>
      </c>
      <c r="D17728">
        <v>0</v>
      </c>
      <c r="E17728">
        <v>1</v>
      </c>
      <c r="F17728">
        <v>0</v>
      </c>
      <c r="G17728">
        <v>0</v>
      </c>
      <c r="H17728">
        <v>0</v>
      </c>
      <c r="I17728">
        <v>0</v>
      </c>
      <c r="J17728">
        <v>0</v>
      </c>
    </row>
    <row r="17729" spans="1:10" x14ac:dyDescent="0.25">
      <c r="A17729">
        <v>343</v>
      </c>
      <c r="B17729">
        <v>17727</v>
      </c>
      <c r="C17729" s="1">
        <f t="shared" si="276"/>
        <v>8.2069444444444438E-3</v>
      </c>
      <c r="D17729">
        <v>0</v>
      </c>
      <c r="E17729">
        <v>1</v>
      </c>
      <c r="F17729">
        <v>0</v>
      </c>
      <c r="G17729">
        <v>0</v>
      </c>
      <c r="H17729">
        <v>0</v>
      </c>
      <c r="I17729">
        <v>0</v>
      </c>
      <c r="J17729">
        <v>0</v>
      </c>
    </row>
    <row r="17730" spans="1:10" x14ac:dyDescent="0.25">
      <c r="A17730">
        <v>343</v>
      </c>
      <c r="B17730">
        <v>17728</v>
      </c>
      <c r="C17730" s="1">
        <f t="shared" si="276"/>
        <v>8.2074074074074081E-3</v>
      </c>
      <c r="D17730">
        <v>0</v>
      </c>
      <c r="E17730">
        <v>1</v>
      </c>
      <c r="F17730">
        <v>0</v>
      </c>
      <c r="G17730">
        <v>0</v>
      </c>
      <c r="H17730">
        <v>0</v>
      </c>
      <c r="I17730">
        <v>0</v>
      </c>
      <c r="J17730">
        <v>0</v>
      </c>
    </row>
    <row r="17731" spans="1:10" x14ac:dyDescent="0.25">
      <c r="A17731">
        <v>343</v>
      </c>
      <c r="B17731">
        <v>17729</v>
      </c>
      <c r="C17731" s="1">
        <f t="shared" ref="C17731:C17794" si="277" xml:space="preserve"> B17731 / (25 * 86400)</f>
        <v>8.2078703703703706E-3</v>
      </c>
      <c r="D17731">
        <v>0</v>
      </c>
      <c r="E17731">
        <v>1</v>
      </c>
      <c r="F17731">
        <v>0</v>
      </c>
      <c r="G17731">
        <v>0</v>
      </c>
      <c r="H17731">
        <v>0</v>
      </c>
      <c r="I17731">
        <v>0</v>
      </c>
      <c r="J17731">
        <v>0</v>
      </c>
    </row>
    <row r="17732" spans="1:10" x14ac:dyDescent="0.25">
      <c r="A17732">
        <v>343</v>
      </c>
      <c r="B17732">
        <v>17730</v>
      </c>
      <c r="C17732" s="1">
        <f t="shared" si="277"/>
        <v>8.2083333333333331E-3</v>
      </c>
      <c r="D17732">
        <v>0</v>
      </c>
      <c r="E17732">
        <v>1</v>
      </c>
      <c r="F17732">
        <v>0</v>
      </c>
      <c r="G17732">
        <v>0</v>
      </c>
      <c r="H17732">
        <v>0</v>
      </c>
      <c r="I17732">
        <v>0</v>
      </c>
      <c r="J17732">
        <v>0</v>
      </c>
    </row>
    <row r="17733" spans="1:10" x14ac:dyDescent="0.25">
      <c r="A17733">
        <v>343</v>
      </c>
      <c r="B17733">
        <v>17731</v>
      </c>
      <c r="C17733" s="1">
        <f t="shared" si="277"/>
        <v>8.2087962962962956E-3</v>
      </c>
      <c r="D17733">
        <v>0</v>
      </c>
      <c r="E17733">
        <v>1</v>
      </c>
      <c r="F17733">
        <v>0</v>
      </c>
      <c r="G17733">
        <v>0</v>
      </c>
      <c r="H17733">
        <v>0</v>
      </c>
      <c r="I17733">
        <v>0</v>
      </c>
      <c r="J17733">
        <v>0</v>
      </c>
    </row>
    <row r="17734" spans="1:10" x14ac:dyDescent="0.25">
      <c r="A17734">
        <v>343</v>
      </c>
      <c r="B17734">
        <v>17732</v>
      </c>
      <c r="C17734" s="1">
        <f t="shared" si="277"/>
        <v>8.2092592592592599E-3</v>
      </c>
      <c r="D17734">
        <v>0</v>
      </c>
      <c r="E17734">
        <v>1</v>
      </c>
      <c r="F17734">
        <v>0</v>
      </c>
      <c r="G17734">
        <v>0</v>
      </c>
      <c r="H17734">
        <v>0</v>
      </c>
      <c r="I17734">
        <v>0</v>
      </c>
      <c r="J17734">
        <v>0</v>
      </c>
    </row>
    <row r="17735" spans="1:10" x14ac:dyDescent="0.25">
      <c r="A17735">
        <v>343</v>
      </c>
      <c r="B17735">
        <v>17733</v>
      </c>
      <c r="C17735" s="1">
        <f t="shared" si="277"/>
        <v>8.2097222222222224E-3</v>
      </c>
      <c r="D17735">
        <v>0</v>
      </c>
      <c r="E17735">
        <v>1</v>
      </c>
      <c r="F17735">
        <v>0</v>
      </c>
      <c r="G17735">
        <v>0</v>
      </c>
      <c r="H17735">
        <v>0</v>
      </c>
      <c r="I17735">
        <v>0</v>
      </c>
      <c r="J17735">
        <v>0</v>
      </c>
    </row>
    <row r="17736" spans="1:10" x14ac:dyDescent="0.25">
      <c r="A17736">
        <v>343</v>
      </c>
      <c r="B17736">
        <v>17734</v>
      </c>
      <c r="C17736" s="1">
        <f t="shared" si="277"/>
        <v>8.2101851851851849E-3</v>
      </c>
      <c r="D17736">
        <v>0</v>
      </c>
      <c r="E17736">
        <v>1</v>
      </c>
      <c r="F17736">
        <v>0</v>
      </c>
      <c r="G17736">
        <v>0</v>
      </c>
      <c r="H17736">
        <v>0</v>
      </c>
      <c r="I17736">
        <v>0</v>
      </c>
      <c r="J17736">
        <v>0</v>
      </c>
    </row>
    <row r="17737" spans="1:10" x14ac:dyDescent="0.25">
      <c r="A17737">
        <v>343</v>
      </c>
      <c r="B17737">
        <v>17735</v>
      </c>
      <c r="C17737" s="1">
        <f t="shared" si="277"/>
        <v>8.2106481481481475E-3</v>
      </c>
      <c r="D17737">
        <v>0</v>
      </c>
      <c r="E17737">
        <v>1</v>
      </c>
      <c r="F17737">
        <v>0</v>
      </c>
      <c r="G17737">
        <v>0</v>
      </c>
      <c r="H17737">
        <v>0</v>
      </c>
      <c r="I17737">
        <v>0</v>
      </c>
      <c r="J17737">
        <v>0</v>
      </c>
    </row>
    <row r="17738" spans="1:10" x14ac:dyDescent="0.25">
      <c r="A17738">
        <v>343</v>
      </c>
      <c r="B17738">
        <v>17736</v>
      </c>
      <c r="C17738" s="1">
        <f t="shared" si="277"/>
        <v>8.2111111111111117E-3</v>
      </c>
      <c r="D17738">
        <v>0</v>
      </c>
      <c r="E17738">
        <v>1</v>
      </c>
      <c r="F17738">
        <v>0</v>
      </c>
      <c r="G17738">
        <v>0</v>
      </c>
      <c r="H17738">
        <v>0</v>
      </c>
      <c r="I17738">
        <v>0</v>
      </c>
      <c r="J17738">
        <v>0</v>
      </c>
    </row>
    <row r="17739" spans="1:10" x14ac:dyDescent="0.25">
      <c r="A17739">
        <v>343</v>
      </c>
      <c r="B17739">
        <v>17737</v>
      </c>
      <c r="C17739" s="1">
        <f t="shared" si="277"/>
        <v>8.2115740740740743E-3</v>
      </c>
      <c r="D17739">
        <v>0</v>
      </c>
      <c r="E17739">
        <v>1</v>
      </c>
      <c r="F17739">
        <v>0</v>
      </c>
      <c r="G17739">
        <v>0</v>
      </c>
      <c r="H17739">
        <v>0</v>
      </c>
      <c r="I17739">
        <v>0</v>
      </c>
      <c r="J17739">
        <v>0</v>
      </c>
    </row>
    <row r="17740" spans="1:10" x14ac:dyDescent="0.25">
      <c r="A17740">
        <v>343</v>
      </c>
      <c r="B17740">
        <v>17738</v>
      </c>
      <c r="C17740" s="1">
        <f t="shared" si="277"/>
        <v>8.2120370370370368E-3</v>
      </c>
      <c r="D17740">
        <v>0</v>
      </c>
      <c r="E17740">
        <v>1</v>
      </c>
      <c r="F17740">
        <v>0</v>
      </c>
      <c r="G17740">
        <v>0</v>
      </c>
      <c r="H17740">
        <v>0</v>
      </c>
      <c r="I17740">
        <v>0</v>
      </c>
      <c r="J17740">
        <v>0</v>
      </c>
    </row>
    <row r="17741" spans="1:10" x14ac:dyDescent="0.25">
      <c r="A17741">
        <v>343</v>
      </c>
      <c r="B17741">
        <v>17739</v>
      </c>
      <c r="C17741" s="1">
        <f t="shared" si="277"/>
        <v>8.2124999999999993E-3</v>
      </c>
      <c r="D17741">
        <v>0</v>
      </c>
      <c r="E17741">
        <v>1</v>
      </c>
      <c r="F17741">
        <v>0</v>
      </c>
      <c r="G17741">
        <v>0</v>
      </c>
      <c r="H17741">
        <v>0</v>
      </c>
      <c r="I17741">
        <v>0</v>
      </c>
      <c r="J17741">
        <v>0</v>
      </c>
    </row>
    <row r="17742" spans="1:10" x14ac:dyDescent="0.25">
      <c r="A17742">
        <v>343</v>
      </c>
      <c r="B17742">
        <v>17740</v>
      </c>
      <c r="C17742" s="1">
        <f t="shared" si="277"/>
        <v>8.2129629629629636E-3</v>
      </c>
      <c r="D17742">
        <v>0</v>
      </c>
      <c r="E17742">
        <v>1</v>
      </c>
      <c r="F17742">
        <v>0</v>
      </c>
      <c r="G17742">
        <v>0</v>
      </c>
      <c r="H17742">
        <v>0</v>
      </c>
      <c r="I17742">
        <v>0</v>
      </c>
      <c r="J17742">
        <v>0</v>
      </c>
    </row>
    <row r="17743" spans="1:10" x14ac:dyDescent="0.25">
      <c r="A17743">
        <v>343</v>
      </c>
      <c r="B17743">
        <v>17741</v>
      </c>
      <c r="C17743" s="1">
        <f t="shared" si="277"/>
        <v>8.2134259259259261E-3</v>
      </c>
      <c r="D17743">
        <v>0</v>
      </c>
      <c r="E17743">
        <v>1</v>
      </c>
      <c r="F17743">
        <v>0</v>
      </c>
      <c r="G17743">
        <v>0</v>
      </c>
      <c r="H17743">
        <v>0</v>
      </c>
      <c r="I17743">
        <v>0</v>
      </c>
      <c r="J17743">
        <v>0</v>
      </c>
    </row>
    <row r="17744" spans="1:10" x14ac:dyDescent="0.25">
      <c r="A17744">
        <v>343</v>
      </c>
      <c r="B17744">
        <v>17742</v>
      </c>
      <c r="C17744" s="1">
        <f t="shared" si="277"/>
        <v>8.2138888888888886E-3</v>
      </c>
      <c r="D17744">
        <v>0</v>
      </c>
      <c r="E17744">
        <v>1</v>
      </c>
      <c r="F17744">
        <v>0</v>
      </c>
      <c r="G17744">
        <v>0</v>
      </c>
      <c r="H17744">
        <v>0</v>
      </c>
      <c r="I17744">
        <v>0</v>
      </c>
      <c r="J17744">
        <v>0</v>
      </c>
    </row>
    <row r="17745" spans="1:10" x14ac:dyDescent="0.25">
      <c r="A17745">
        <v>343</v>
      </c>
      <c r="B17745">
        <v>17743</v>
      </c>
      <c r="C17745" s="1">
        <f t="shared" si="277"/>
        <v>8.2143518518518512E-3</v>
      </c>
      <c r="D17745">
        <v>0</v>
      </c>
      <c r="E17745">
        <v>1</v>
      </c>
      <c r="F17745">
        <v>0</v>
      </c>
      <c r="G17745">
        <v>0</v>
      </c>
      <c r="H17745">
        <v>0</v>
      </c>
      <c r="I17745">
        <v>0</v>
      </c>
      <c r="J17745">
        <v>0</v>
      </c>
    </row>
    <row r="17746" spans="1:10" x14ac:dyDescent="0.25">
      <c r="A17746">
        <v>343</v>
      </c>
      <c r="B17746">
        <v>17744</v>
      </c>
      <c r="C17746" s="1">
        <f t="shared" si="277"/>
        <v>8.2148148148148154E-3</v>
      </c>
      <c r="D17746">
        <v>0</v>
      </c>
      <c r="E17746">
        <v>1</v>
      </c>
      <c r="F17746">
        <v>0</v>
      </c>
      <c r="G17746">
        <v>0</v>
      </c>
      <c r="H17746">
        <v>0</v>
      </c>
      <c r="I17746">
        <v>0</v>
      </c>
      <c r="J17746">
        <v>0</v>
      </c>
    </row>
    <row r="17747" spans="1:10" x14ac:dyDescent="0.25">
      <c r="A17747">
        <v>343</v>
      </c>
      <c r="B17747">
        <v>17745</v>
      </c>
      <c r="C17747" s="1">
        <f t="shared" si="277"/>
        <v>8.2152777777777779E-3</v>
      </c>
      <c r="D17747">
        <v>0</v>
      </c>
      <c r="E17747">
        <v>1</v>
      </c>
      <c r="F17747">
        <v>0</v>
      </c>
      <c r="G17747">
        <v>0</v>
      </c>
      <c r="H17747">
        <v>0</v>
      </c>
      <c r="I17747">
        <v>0</v>
      </c>
      <c r="J17747">
        <v>0</v>
      </c>
    </row>
    <row r="17748" spans="1:10" x14ac:dyDescent="0.25">
      <c r="A17748">
        <v>343</v>
      </c>
      <c r="B17748">
        <v>17746</v>
      </c>
      <c r="C17748" s="1">
        <f t="shared" si="277"/>
        <v>8.2157407407407405E-3</v>
      </c>
      <c r="D17748">
        <v>0</v>
      </c>
      <c r="E17748">
        <v>1</v>
      </c>
      <c r="F17748">
        <v>0</v>
      </c>
      <c r="G17748">
        <v>0</v>
      </c>
      <c r="H17748">
        <v>0</v>
      </c>
      <c r="I17748">
        <v>0</v>
      </c>
      <c r="J17748">
        <v>0</v>
      </c>
    </row>
    <row r="17749" spans="1:10" x14ac:dyDescent="0.25">
      <c r="A17749">
        <v>343</v>
      </c>
      <c r="B17749">
        <v>17747</v>
      </c>
      <c r="C17749" s="1">
        <f t="shared" si="277"/>
        <v>8.216203703703703E-3</v>
      </c>
      <c r="D17749">
        <v>0</v>
      </c>
      <c r="E17749">
        <v>1</v>
      </c>
      <c r="F17749">
        <v>0</v>
      </c>
      <c r="G17749">
        <v>0</v>
      </c>
      <c r="H17749">
        <v>0</v>
      </c>
      <c r="I17749">
        <v>0</v>
      </c>
      <c r="J17749">
        <v>0</v>
      </c>
    </row>
    <row r="17750" spans="1:10" x14ac:dyDescent="0.25">
      <c r="A17750">
        <v>343</v>
      </c>
      <c r="B17750">
        <v>17748</v>
      </c>
      <c r="C17750" s="1">
        <f t="shared" si="277"/>
        <v>8.2166666666666673E-3</v>
      </c>
      <c r="D17750">
        <v>0</v>
      </c>
      <c r="E17750">
        <v>1</v>
      </c>
      <c r="F17750">
        <v>0</v>
      </c>
      <c r="G17750">
        <v>0</v>
      </c>
      <c r="H17750">
        <v>0</v>
      </c>
      <c r="I17750">
        <v>0</v>
      </c>
      <c r="J17750">
        <v>0</v>
      </c>
    </row>
    <row r="17751" spans="1:10" x14ac:dyDescent="0.25">
      <c r="A17751">
        <v>343</v>
      </c>
      <c r="B17751">
        <v>17749</v>
      </c>
      <c r="C17751" s="1">
        <f t="shared" si="277"/>
        <v>8.2171296296296298E-3</v>
      </c>
      <c r="D17751">
        <v>0</v>
      </c>
      <c r="E17751">
        <v>1</v>
      </c>
      <c r="F17751">
        <v>0</v>
      </c>
      <c r="G17751">
        <v>0</v>
      </c>
      <c r="H17751">
        <v>0</v>
      </c>
      <c r="I17751">
        <v>0</v>
      </c>
      <c r="J17751">
        <v>0</v>
      </c>
    </row>
    <row r="17752" spans="1:10" x14ac:dyDescent="0.25">
      <c r="A17752">
        <v>343</v>
      </c>
      <c r="B17752">
        <v>17750</v>
      </c>
      <c r="C17752" s="1">
        <f t="shared" si="277"/>
        <v>8.2175925925925923E-3</v>
      </c>
      <c r="D17752">
        <v>0</v>
      </c>
      <c r="E17752">
        <v>1</v>
      </c>
      <c r="F17752">
        <v>0</v>
      </c>
      <c r="G17752">
        <v>0</v>
      </c>
      <c r="H17752">
        <v>0</v>
      </c>
      <c r="I17752">
        <v>0</v>
      </c>
      <c r="J17752">
        <v>0</v>
      </c>
    </row>
    <row r="17753" spans="1:10" x14ac:dyDescent="0.25">
      <c r="A17753">
        <v>343</v>
      </c>
      <c r="B17753">
        <v>17751</v>
      </c>
      <c r="C17753" s="1">
        <f t="shared" si="277"/>
        <v>8.2180555555555548E-3</v>
      </c>
      <c r="D17753">
        <v>0</v>
      </c>
      <c r="E17753">
        <v>1</v>
      </c>
      <c r="F17753">
        <v>0</v>
      </c>
      <c r="G17753">
        <v>0</v>
      </c>
      <c r="H17753">
        <v>0</v>
      </c>
      <c r="I17753">
        <v>0</v>
      </c>
      <c r="J17753">
        <v>0</v>
      </c>
    </row>
    <row r="17754" spans="1:10" x14ac:dyDescent="0.25">
      <c r="A17754">
        <v>343</v>
      </c>
      <c r="B17754">
        <v>17752</v>
      </c>
      <c r="C17754" s="1">
        <f t="shared" si="277"/>
        <v>8.2185185185185191E-3</v>
      </c>
      <c r="D17754">
        <v>0</v>
      </c>
      <c r="E17754">
        <v>1</v>
      </c>
      <c r="F17754">
        <v>0</v>
      </c>
      <c r="G17754">
        <v>0</v>
      </c>
      <c r="H17754">
        <v>0</v>
      </c>
      <c r="I17754">
        <v>0</v>
      </c>
      <c r="J17754">
        <v>0</v>
      </c>
    </row>
    <row r="17755" spans="1:10" x14ac:dyDescent="0.25">
      <c r="A17755">
        <v>343</v>
      </c>
      <c r="B17755">
        <v>17753</v>
      </c>
      <c r="C17755" s="1">
        <f t="shared" si="277"/>
        <v>8.2189814814814816E-3</v>
      </c>
      <c r="D17755">
        <v>0</v>
      </c>
      <c r="E17755">
        <v>1</v>
      </c>
      <c r="F17755">
        <v>0</v>
      </c>
      <c r="G17755">
        <v>0</v>
      </c>
      <c r="H17755">
        <v>0</v>
      </c>
      <c r="I17755">
        <v>0</v>
      </c>
      <c r="J17755">
        <v>0</v>
      </c>
    </row>
    <row r="17756" spans="1:10" x14ac:dyDescent="0.25">
      <c r="A17756">
        <v>343</v>
      </c>
      <c r="B17756">
        <v>17754</v>
      </c>
      <c r="C17756" s="1">
        <f t="shared" si="277"/>
        <v>8.2194444444444442E-3</v>
      </c>
      <c r="D17756">
        <v>0</v>
      </c>
      <c r="E17756">
        <v>1</v>
      </c>
      <c r="F17756">
        <v>0</v>
      </c>
      <c r="G17756">
        <v>0</v>
      </c>
      <c r="H17756">
        <v>0</v>
      </c>
      <c r="I17756">
        <v>0</v>
      </c>
      <c r="J17756">
        <v>0</v>
      </c>
    </row>
    <row r="17757" spans="1:10" x14ac:dyDescent="0.25">
      <c r="A17757">
        <v>343</v>
      </c>
      <c r="B17757">
        <v>17755</v>
      </c>
      <c r="C17757" s="1">
        <f t="shared" si="277"/>
        <v>8.2199074074074067E-3</v>
      </c>
      <c r="D17757">
        <v>0</v>
      </c>
      <c r="E17757">
        <v>1</v>
      </c>
      <c r="F17757">
        <v>0</v>
      </c>
      <c r="G17757">
        <v>0</v>
      </c>
      <c r="H17757">
        <v>0</v>
      </c>
      <c r="I17757">
        <v>0</v>
      </c>
      <c r="J17757">
        <v>0</v>
      </c>
    </row>
    <row r="17758" spans="1:10" x14ac:dyDescent="0.25">
      <c r="A17758">
        <v>343</v>
      </c>
      <c r="B17758">
        <v>17756</v>
      </c>
      <c r="C17758" s="1">
        <f t="shared" si="277"/>
        <v>8.2203703703703709E-3</v>
      </c>
      <c r="D17758">
        <v>0</v>
      </c>
      <c r="E17758">
        <v>1</v>
      </c>
      <c r="F17758">
        <v>0</v>
      </c>
      <c r="G17758">
        <v>0</v>
      </c>
      <c r="H17758">
        <v>0</v>
      </c>
      <c r="I17758">
        <v>0</v>
      </c>
      <c r="J17758">
        <v>0</v>
      </c>
    </row>
    <row r="17759" spans="1:10" x14ac:dyDescent="0.25">
      <c r="A17759">
        <v>343</v>
      </c>
      <c r="B17759">
        <v>17757</v>
      </c>
      <c r="C17759" s="1">
        <f t="shared" si="277"/>
        <v>8.2208333333333335E-3</v>
      </c>
      <c r="D17759">
        <v>0</v>
      </c>
      <c r="E17759">
        <v>1</v>
      </c>
      <c r="F17759">
        <v>0</v>
      </c>
      <c r="G17759">
        <v>0</v>
      </c>
      <c r="H17759">
        <v>0</v>
      </c>
      <c r="I17759">
        <v>0</v>
      </c>
      <c r="J17759">
        <v>0</v>
      </c>
    </row>
    <row r="17760" spans="1:10" x14ac:dyDescent="0.25">
      <c r="A17760">
        <v>343</v>
      </c>
      <c r="B17760">
        <v>17758</v>
      </c>
      <c r="C17760" s="1">
        <f t="shared" si="277"/>
        <v>8.221296296296296E-3</v>
      </c>
      <c r="D17760">
        <v>0</v>
      </c>
      <c r="E17760">
        <v>1</v>
      </c>
      <c r="F17760">
        <v>0</v>
      </c>
      <c r="G17760">
        <v>0</v>
      </c>
      <c r="H17760">
        <v>0</v>
      </c>
      <c r="I17760">
        <v>0</v>
      </c>
      <c r="J17760">
        <v>0</v>
      </c>
    </row>
    <row r="17761" spans="1:10" x14ac:dyDescent="0.25">
      <c r="A17761">
        <v>343</v>
      </c>
      <c r="B17761">
        <v>17759</v>
      </c>
      <c r="C17761" s="1">
        <f t="shared" si="277"/>
        <v>8.2217592592592585E-3</v>
      </c>
      <c r="D17761">
        <v>0</v>
      </c>
      <c r="E17761">
        <v>1</v>
      </c>
      <c r="F17761">
        <v>0</v>
      </c>
      <c r="G17761">
        <v>0</v>
      </c>
      <c r="H17761">
        <v>0</v>
      </c>
      <c r="I17761">
        <v>0</v>
      </c>
      <c r="J17761">
        <v>0</v>
      </c>
    </row>
    <row r="17762" spans="1:10" x14ac:dyDescent="0.25">
      <c r="A17762">
        <v>343</v>
      </c>
      <c r="B17762">
        <v>17760</v>
      </c>
      <c r="C17762" s="1">
        <f t="shared" si="277"/>
        <v>8.2222222222222228E-3</v>
      </c>
      <c r="D17762">
        <v>0</v>
      </c>
      <c r="E17762">
        <v>1</v>
      </c>
      <c r="F17762">
        <v>0</v>
      </c>
      <c r="G17762">
        <v>0</v>
      </c>
      <c r="H17762">
        <v>0</v>
      </c>
      <c r="I17762">
        <v>0</v>
      </c>
      <c r="J17762">
        <v>0</v>
      </c>
    </row>
    <row r="17763" spans="1:10" x14ac:dyDescent="0.25">
      <c r="A17763">
        <v>343</v>
      </c>
      <c r="B17763">
        <v>17761</v>
      </c>
      <c r="C17763" s="1">
        <f t="shared" si="277"/>
        <v>8.2226851851851853E-3</v>
      </c>
      <c r="D17763">
        <v>0</v>
      </c>
      <c r="E17763">
        <v>1</v>
      </c>
      <c r="F17763">
        <v>0</v>
      </c>
      <c r="G17763">
        <v>0</v>
      </c>
      <c r="H17763">
        <v>0</v>
      </c>
      <c r="I17763">
        <v>0</v>
      </c>
      <c r="J17763">
        <v>0</v>
      </c>
    </row>
    <row r="17764" spans="1:10" x14ac:dyDescent="0.25">
      <c r="A17764">
        <v>343</v>
      </c>
      <c r="B17764">
        <v>17762</v>
      </c>
      <c r="C17764" s="1">
        <f t="shared" si="277"/>
        <v>8.2231481481481478E-3</v>
      </c>
      <c r="D17764">
        <v>0</v>
      </c>
      <c r="E17764">
        <v>1</v>
      </c>
      <c r="F17764">
        <v>0</v>
      </c>
      <c r="G17764">
        <v>0</v>
      </c>
      <c r="H17764">
        <v>0</v>
      </c>
      <c r="I17764">
        <v>0</v>
      </c>
      <c r="J17764">
        <v>0</v>
      </c>
    </row>
    <row r="17765" spans="1:10" x14ac:dyDescent="0.25">
      <c r="A17765">
        <v>343</v>
      </c>
      <c r="B17765">
        <v>17763</v>
      </c>
      <c r="C17765" s="1">
        <f t="shared" si="277"/>
        <v>8.2236111111111104E-3</v>
      </c>
      <c r="D17765">
        <v>0</v>
      </c>
      <c r="E17765">
        <v>1</v>
      </c>
      <c r="F17765">
        <v>0</v>
      </c>
      <c r="G17765">
        <v>0</v>
      </c>
      <c r="H17765">
        <v>0</v>
      </c>
      <c r="I17765">
        <v>0</v>
      </c>
      <c r="J17765">
        <v>0</v>
      </c>
    </row>
    <row r="17766" spans="1:10" x14ac:dyDescent="0.25">
      <c r="A17766">
        <v>343</v>
      </c>
      <c r="B17766">
        <v>17764</v>
      </c>
      <c r="C17766" s="1">
        <f t="shared" si="277"/>
        <v>8.2240740740740746E-3</v>
      </c>
      <c r="D17766">
        <v>0</v>
      </c>
      <c r="E17766">
        <v>1</v>
      </c>
      <c r="F17766">
        <v>0</v>
      </c>
      <c r="G17766">
        <v>0</v>
      </c>
      <c r="H17766">
        <v>0</v>
      </c>
      <c r="I17766">
        <v>0</v>
      </c>
      <c r="J17766">
        <v>0</v>
      </c>
    </row>
    <row r="17767" spans="1:10" x14ac:dyDescent="0.25">
      <c r="A17767">
        <v>343</v>
      </c>
      <c r="B17767">
        <v>17765</v>
      </c>
      <c r="C17767" s="1">
        <f t="shared" si="277"/>
        <v>8.2245370370370371E-3</v>
      </c>
      <c r="D17767">
        <v>0</v>
      </c>
      <c r="E17767">
        <v>1</v>
      </c>
      <c r="F17767">
        <v>0</v>
      </c>
      <c r="G17767">
        <v>0</v>
      </c>
      <c r="H17767">
        <v>0</v>
      </c>
      <c r="I17767">
        <v>0</v>
      </c>
      <c r="J17767">
        <v>0</v>
      </c>
    </row>
    <row r="17768" spans="1:10" x14ac:dyDescent="0.25">
      <c r="A17768">
        <v>343</v>
      </c>
      <c r="B17768">
        <v>17766</v>
      </c>
      <c r="C17768" s="1">
        <f t="shared" si="277"/>
        <v>8.2249999999999997E-3</v>
      </c>
      <c r="D17768">
        <v>0</v>
      </c>
      <c r="E17768">
        <v>1</v>
      </c>
      <c r="F17768">
        <v>0</v>
      </c>
      <c r="G17768">
        <v>0</v>
      </c>
      <c r="H17768">
        <v>0</v>
      </c>
      <c r="I17768">
        <v>0</v>
      </c>
      <c r="J17768">
        <v>0</v>
      </c>
    </row>
    <row r="17769" spans="1:10" x14ac:dyDescent="0.25">
      <c r="A17769">
        <v>343</v>
      </c>
      <c r="B17769">
        <v>17767</v>
      </c>
      <c r="C17769" s="1">
        <f t="shared" si="277"/>
        <v>8.2254629629629622E-3</v>
      </c>
      <c r="D17769">
        <v>0</v>
      </c>
      <c r="E17769">
        <v>1</v>
      </c>
      <c r="F17769">
        <v>0</v>
      </c>
      <c r="G17769">
        <v>0</v>
      </c>
      <c r="H17769">
        <v>0</v>
      </c>
      <c r="I17769">
        <v>0</v>
      </c>
      <c r="J17769">
        <v>0</v>
      </c>
    </row>
    <row r="17770" spans="1:10" x14ac:dyDescent="0.25">
      <c r="A17770">
        <v>343</v>
      </c>
      <c r="B17770">
        <v>17768</v>
      </c>
      <c r="C17770" s="1">
        <f t="shared" si="277"/>
        <v>8.2259259259259265E-3</v>
      </c>
      <c r="D17770">
        <v>0</v>
      </c>
      <c r="E17770">
        <v>1</v>
      </c>
      <c r="F17770">
        <v>0</v>
      </c>
      <c r="G17770">
        <v>0</v>
      </c>
      <c r="H17770">
        <v>0</v>
      </c>
      <c r="I17770">
        <v>0</v>
      </c>
      <c r="J17770">
        <v>0</v>
      </c>
    </row>
    <row r="17771" spans="1:10" x14ac:dyDescent="0.25">
      <c r="A17771">
        <v>343</v>
      </c>
      <c r="B17771">
        <v>17769</v>
      </c>
      <c r="C17771" s="1">
        <f t="shared" si="277"/>
        <v>8.226388888888889E-3</v>
      </c>
      <c r="D17771">
        <v>0</v>
      </c>
      <c r="E17771">
        <v>1</v>
      </c>
      <c r="F17771">
        <v>0</v>
      </c>
      <c r="G17771">
        <v>0</v>
      </c>
      <c r="H17771">
        <v>0</v>
      </c>
      <c r="I17771">
        <v>0</v>
      </c>
      <c r="J17771">
        <v>0</v>
      </c>
    </row>
    <row r="17772" spans="1:10" x14ac:dyDescent="0.25">
      <c r="A17772">
        <v>343</v>
      </c>
      <c r="B17772">
        <v>17770</v>
      </c>
      <c r="C17772" s="1">
        <f t="shared" si="277"/>
        <v>8.2268518518518515E-3</v>
      </c>
      <c r="D17772">
        <v>0</v>
      </c>
      <c r="E17772">
        <v>1</v>
      </c>
      <c r="F17772">
        <v>0</v>
      </c>
      <c r="G17772">
        <v>0</v>
      </c>
      <c r="H17772">
        <v>0</v>
      </c>
      <c r="I17772">
        <v>0</v>
      </c>
      <c r="J17772">
        <v>0</v>
      </c>
    </row>
    <row r="17773" spans="1:10" x14ac:dyDescent="0.25">
      <c r="A17773">
        <v>343</v>
      </c>
      <c r="B17773">
        <v>17771</v>
      </c>
      <c r="C17773" s="1">
        <f t="shared" si="277"/>
        <v>8.227314814814814E-3</v>
      </c>
      <c r="D17773">
        <v>0</v>
      </c>
      <c r="E17773">
        <v>1</v>
      </c>
      <c r="F17773">
        <v>0</v>
      </c>
      <c r="G17773">
        <v>0</v>
      </c>
      <c r="H17773">
        <v>0</v>
      </c>
      <c r="I17773">
        <v>0</v>
      </c>
      <c r="J17773">
        <v>0</v>
      </c>
    </row>
    <row r="17774" spans="1:10" x14ac:dyDescent="0.25">
      <c r="A17774">
        <v>343</v>
      </c>
      <c r="B17774">
        <v>17772</v>
      </c>
      <c r="C17774" s="1">
        <f t="shared" si="277"/>
        <v>8.2277777777777783E-3</v>
      </c>
      <c r="D17774">
        <v>0</v>
      </c>
      <c r="E17774">
        <v>1</v>
      </c>
      <c r="F17774">
        <v>0</v>
      </c>
      <c r="G17774">
        <v>0</v>
      </c>
      <c r="H17774">
        <v>0</v>
      </c>
      <c r="I17774">
        <v>0</v>
      </c>
      <c r="J17774">
        <v>0</v>
      </c>
    </row>
    <row r="17775" spans="1:10" x14ac:dyDescent="0.25">
      <c r="A17775">
        <v>343</v>
      </c>
      <c r="B17775">
        <v>17773</v>
      </c>
      <c r="C17775" s="1">
        <f t="shared" si="277"/>
        <v>8.2282407407407408E-3</v>
      </c>
      <c r="D17775">
        <v>0</v>
      </c>
      <c r="E17775">
        <v>1</v>
      </c>
      <c r="F17775">
        <v>0</v>
      </c>
      <c r="G17775">
        <v>0</v>
      </c>
      <c r="H17775">
        <v>0</v>
      </c>
      <c r="I17775">
        <v>0</v>
      </c>
      <c r="J17775">
        <v>0</v>
      </c>
    </row>
    <row r="17776" spans="1:10" x14ac:dyDescent="0.25">
      <c r="A17776">
        <v>343</v>
      </c>
      <c r="B17776">
        <v>17774</v>
      </c>
      <c r="C17776" s="1">
        <f t="shared" si="277"/>
        <v>8.2287037037037034E-3</v>
      </c>
      <c r="D17776">
        <v>0</v>
      </c>
      <c r="E17776">
        <v>1</v>
      </c>
      <c r="F17776">
        <v>0</v>
      </c>
      <c r="G17776">
        <v>0</v>
      </c>
      <c r="H17776">
        <v>0</v>
      </c>
      <c r="I17776">
        <v>0</v>
      </c>
      <c r="J17776">
        <v>0</v>
      </c>
    </row>
    <row r="17777" spans="1:10" x14ac:dyDescent="0.25">
      <c r="A17777">
        <v>343</v>
      </c>
      <c r="B17777">
        <v>17775</v>
      </c>
      <c r="C17777" s="1">
        <f t="shared" si="277"/>
        <v>8.2291666666666659E-3</v>
      </c>
      <c r="D17777">
        <v>0</v>
      </c>
      <c r="E17777">
        <v>1</v>
      </c>
      <c r="F17777">
        <v>0</v>
      </c>
      <c r="G17777">
        <v>0</v>
      </c>
      <c r="H17777">
        <v>0</v>
      </c>
      <c r="I17777">
        <v>0</v>
      </c>
      <c r="J17777">
        <v>0</v>
      </c>
    </row>
    <row r="17778" spans="1:10" x14ac:dyDescent="0.25">
      <c r="A17778">
        <v>343</v>
      </c>
      <c r="B17778">
        <v>17776</v>
      </c>
      <c r="C17778" s="1">
        <f t="shared" si="277"/>
        <v>8.2296296296296301E-3</v>
      </c>
      <c r="D17778">
        <v>0</v>
      </c>
      <c r="E17778">
        <v>1</v>
      </c>
      <c r="F17778">
        <v>0</v>
      </c>
      <c r="G17778">
        <v>0</v>
      </c>
      <c r="H17778">
        <v>0</v>
      </c>
      <c r="I17778">
        <v>0</v>
      </c>
      <c r="J17778">
        <v>0</v>
      </c>
    </row>
    <row r="17779" spans="1:10" x14ac:dyDescent="0.25">
      <c r="A17779">
        <v>343</v>
      </c>
      <c r="B17779">
        <v>17777</v>
      </c>
      <c r="C17779" s="1">
        <f t="shared" si="277"/>
        <v>8.2300925925925927E-3</v>
      </c>
      <c r="D17779">
        <v>0</v>
      </c>
      <c r="E17779">
        <v>1</v>
      </c>
      <c r="F17779">
        <v>0</v>
      </c>
      <c r="G17779">
        <v>0</v>
      </c>
      <c r="H17779">
        <v>0</v>
      </c>
      <c r="I17779">
        <v>0</v>
      </c>
      <c r="J17779">
        <v>0</v>
      </c>
    </row>
    <row r="17780" spans="1:10" x14ac:dyDescent="0.25">
      <c r="A17780">
        <v>343</v>
      </c>
      <c r="B17780">
        <v>17778</v>
      </c>
      <c r="C17780" s="1">
        <f t="shared" si="277"/>
        <v>8.2305555555555552E-3</v>
      </c>
      <c r="D17780">
        <v>0</v>
      </c>
      <c r="E17780">
        <v>1</v>
      </c>
      <c r="F17780">
        <v>0</v>
      </c>
      <c r="G17780">
        <v>0</v>
      </c>
      <c r="H17780">
        <v>0</v>
      </c>
      <c r="I17780">
        <v>0</v>
      </c>
      <c r="J17780">
        <v>0</v>
      </c>
    </row>
    <row r="17781" spans="1:10" x14ac:dyDescent="0.25">
      <c r="A17781">
        <v>343</v>
      </c>
      <c r="B17781">
        <v>17779</v>
      </c>
      <c r="C17781" s="1">
        <f t="shared" si="277"/>
        <v>8.2310185185185177E-3</v>
      </c>
      <c r="D17781">
        <v>0</v>
      </c>
      <c r="E17781">
        <v>1</v>
      </c>
      <c r="F17781">
        <v>0</v>
      </c>
      <c r="G17781">
        <v>0</v>
      </c>
      <c r="H17781">
        <v>0</v>
      </c>
      <c r="I17781">
        <v>0</v>
      </c>
      <c r="J17781">
        <v>0</v>
      </c>
    </row>
    <row r="17782" spans="1:10" x14ac:dyDescent="0.25">
      <c r="A17782">
        <v>343</v>
      </c>
      <c r="B17782">
        <v>17780</v>
      </c>
      <c r="C17782" s="1">
        <f t="shared" si="277"/>
        <v>8.231481481481482E-3</v>
      </c>
      <c r="D17782">
        <v>0</v>
      </c>
      <c r="E17782">
        <v>1</v>
      </c>
      <c r="F17782">
        <v>0</v>
      </c>
      <c r="G17782">
        <v>0</v>
      </c>
      <c r="H17782">
        <v>0</v>
      </c>
      <c r="I17782">
        <v>0</v>
      </c>
      <c r="J17782">
        <v>0</v>
      </c>
    </row>
    <row r="17783" spans="1:10" x14ac:dyDescent="0.25">
      <c r="A17783">
        <v>343</v>
      </c>
      <c r="B17783">
        <v>17781</v>
      </c>
      <c r="C17783" s="1">
        <f t="shared" si="277"/>
        <v>8.2319444444444445E-3</v>
      </c>
      <c r="D17783">
        <v>0</v>
      </c>
      <c r="E17783">
        <v>1</v>
      </c>
      <c r="F17783">
        <v>0</v>
      </c>
      <c r="G17783">
        <v>0</v>
      </c>
      <c r="H17783">
        <v>0</v>
      </c>
      <c r="I17783">
        <v>0</v>
      </c>
      <c r="J17783">
        <v>0</v>
      </c>
    </row>
    <row r="17784" spans="1:10" x14ac:dyDescent="0.25">
      <c r="A17784">
        <v>343</v>
      </c>
      <c r="B17784">
        <v>17782</v>
      </c>
      <c r="C17784" s="1">
        <f t="shared" si="277"/>
        <v>8.232407407407407E-3</v>
      </c>
      <c r="D17784">
        <v>0</v>
      </c>
      <c r="E17784">
        <v>1</v>
      </c>
      <c r="F17784">
        <v>0</v>
      </c>
      <c r="G17784">
        <v>0</v>
      </c>
      <c r="H17784">
        <v>0</v>
      </c>
      <c r="I17784">
        <v>0</v>
      </c>
      <c r="J17784">
        <v>0</v>
      </c>
    </row>
    <row r="17785" spans="1:10" x14ac:dyDescent="0.25">
      <c r="A17785">
        <v>343</v>
      </c>
      <c r="B17785">
        <v>17783</v>
      </c>
      <c r="C17785" s="1">
        <f t="shared" si="277"/>
        <v>8.2328703703703696E-3</v>
      </c>
      <c r="D17785">
        <v>0</v>
      </c>
      <c r="E17785">
        <v>1</v>
      </c>
      <c r="F17785">
        <v>0</v>
      </c>
      <c r="G17785">
        <v>0</v>
      </c>
      <c r="H17785">
        <v>0</v>
      </c>
      <c r="I17785">
        <v>0</v>
      </c>
      <c r="J17785">
        <v>0</v>
      </c>
    </row>
    <row r="17786" spans="1:10" x14ac:dyDescent="0.25">
      <c r="A17786">
        <v>343</v>
      </c>
      <c r="B17786">
        <v>17784</v>
      </c>
      <c r="C17786" s="1">
        <f t="shared" si="277"/>
        <v>8.2333333333333338E-3</v>
      </c>
      <c r="D17786">
        <v>0</v>
      </c>
      <c r="E17786">
        <v>1</v>
      </c>
      <c r="F17786">
        <v>0</v>
      </c>
      <c r="G17786">
        <v>0</v>
      </c>
      <c r="H17786">
        <v>0</v>
      </c>
      <c r="I17786">
        <v>0</v>
      </c>
      <c r="J17786">
        <v>0</v>
      </c>
    </row>
    <row r="17787" spans="1:10" x14ac:dyDescent="0.25">
      <c r="A17787">
        <v>343</v>
      </c>
      <c r="B17787">
        <v>17785</v>
      </c>
      <c r="C17787" s="1">
        <f t="shared" si="277"/>
        <v>8.2337962962962963E-3</v>
      </c>
      <c r="D17787">
        <v>0</v>
      </c>
      <c r="E17787">
        <v>1</v>
      </c>
      <c r="F17787">
        <v>0</v>
      </c>
      <c r="G17787">
        <v>0</v>
      </c>
      <c r="H17787">
        <v>0</v>
      </c>
      <c r="I17787">
        <v>0</v>
      </c>
      <c r="J17787">
        <v>0</v>
      </c>
    </row>
    <row r="17788" spans="1:10" x14ac:dyDescent="0.25">
      <c r="A17788">
        <v>343</v>
      </c>
      <c r="B17788">
        <v>17786</v>
      </c>
      <c r="C17788" s="1">
        <f t="shared" si="277"/>
        <v>8.2342592592592589E-3</v>
      </c>
      <c r="D17788">
        <v>0</v>
      </c>
      <c r="E17788">
        <v>1</v>
      </c>
      <c r="F17788">
        <v>0</v>
      </c>
      <c r="G17788">
        <v>0</v>
      </c>
      <c r="H17788">
        <v>0</v>
      </c>
      <c r="I17788">
        <v>0</v>
      </c>
      <c r="J17788">
        <v>0</v>
      </c>
    </row>
    <row r="17789" spans="1:10" x14ac:dyDescent="0.25">
      <c r="A17789">
        <v>343</v>
      </c>
      <c r="B17789">
        <v>17787</v>
      </c>
      <c r="C17789" s="1">
        <f t="shared" si="277"/>
        <v>8.2347222222222214E-3</v>
      </c>
      <c r="D17789">
        <v>0</v>
      </c>
      <c r="E17789">
        <v>1</v>
      </c>
      <c r="F17789">
        <v>0</v>
      </c>
      <c r="G17789">
        <v>0</v>
      </c>
      <c r="H17789">
        <v>0</v>
      </c>
      <c r="I17789">
        <v>0</v>
      </c>
      <c r="J17789">
        <v>0</v>
      </c>
    </row>
    <row r="17790" spans="1:10" x14ac:dyDescent="0.25">
      <c r="A17790">
        <v>343</v>
      </c>
      <c r="B17790">
        <v>17788</v>
      </c>
      <c r="C17790" s="1">
        <f t="shared" si="277"/>
        <v>8.2351851851851857E-3</v>
      </c>
      <c r="D17790">
        <v>0</v>
      </c>
      <c r="E17790">
        <v>1</v>
      </c>
      <c r="F17790">
        <v>0</v>
      </c>
      <c r="G17790">
        <v>0</v>
      </c>
      <c r="H17790">
        <v>0</v>
      </c>
      <c r="I17790">
        <v>0</v>
      </c>
      <c r="J17790">
        <v>0</v>
      </c>
    </row>
    <row r="17791" spans="1:10" x14ac:dyDescent="0.25">
      <c r="A17791">
        <v>343</v>
      </c>
      <c r="B17791">
        <v>17789</v>
      </c>
      <c r="C17791" s="1">
        <f t="shared" si="277"/>
        <v>8.2356481481481482E-3</v>
      </c>
      <c r="D17791">
        <v>0</v>
      </c>
      <c r="E17791">
        <v>1</v>
      </c>
      <c r="F17791">
        <v>0</v>
      </c>
      <c r="G17791">
        <v>0</v>
      </c>
      <c r="H17791">
        <v>0</v>
      </c>
      <c r="I17791">
        <v>0</v>
      </c>
      <c r="J17791">
        <v>0</v>
      </c>
    </row>
    <row r="17792" spans="1:10" x14ac:dyDescent="0.25">
      <c r="A17792">
        <v>343</v>
      </c>
      <c r="B17792">
        <v>17790</v>
      </c>
      <c r="C17792" s="1">
        <f t="shared" si="277"/>
        <v>8.2361111111111107E-3</v>
      </c>
      <c r="D17792">
        <v>0</v>
      </c>
      <c r="E17792">
        <v>1</v>
      </c>
      <c r="F17792">
        <v>0</v>
      </c>
      <c r="G17792">
        <v>0</v>
      </c>
      <c r="H17792">
        <v>0</v>
      </c>
      <c r="I17792">
        <v>0</v>
      </c>
      <c r="J17792">
        <v>0</v>
      </c>
    </row>
    <row r="17793" spans="1:10" x14ac:dyDescent="0.25">
      <c r="A17793">
        <v>343</v>
      </c>
      <c r="B17793">
        <v>17791</v>
      </c>
      <c r="C17793" s="1">
        <f t="shared" si="277"/>
        <v>8.2365740740740732E-3</v>
      </c>
      <c r="D17793">
        <v>0</v>
      </c>
      <c r="E17793">
        <v>1</v>
      </c>
      <c r="F17793">
        <v>0</v>
      </c>
      <c r="G17793">
        <v>0</v>
      </c>
      <c r="H17793">
        <v>0</v>
      </c>
      <c r="I17793">
        <v>0</v>
      </c>
      <c r="J17793">
        <v>0</v>
      </c>
    </row>
    <row r="17794" spans="1:10" x14ac:dyDescent="0.25">
      <c r="A17794">
        <v>343</v>
      </c>
      <c r="B17794">
        <v>17792</v>
      </c>
      <c r="C17794" s="1">
        <f t="shared" si="277"/>
        <v>8.2370370370370375E-3</v>
      </c>
      <c r="D17794">
        <v>0</v>
      </c>
      <c r="E17794">
        <v>1</v>
      </c>
      <c r="F17794">
        <v>0</v>
      </c>
      <c r="G17794">
        <v>0</v>
      </c>
      <c r="H17794">
        <v>0</v>
      </c>
      <c r="I17794">
        <v>0</v>
      </c>
      <c r="J17794">
        <v>0</v>
      </c>
    </row>
    <row r="17795" spans="1:10" x14ac:dyDescent="0.25">
      <c r="A17795">
        <v>343</v>
      </c>
      <c r="B17795">
        <v>17793</v>
      </c>
      <c r="C17795" s="1">
        <f t="shared" ref="C17795:C17858" si="278" xml:space="preserve"> B17795 / (25 * 86400)</f>
        <v>8.2375E-3</v>
      </c>
      <c r="D17795">
        <v>0</v>
      </c>
      <c r="E17795">
        <v>1</v>
      </c>
      <c r="F17795">
        <v>0</v>
      </c>
      <c r="G17795">
        <v>0</v>
      </c>
      <c r="H17795">
        <v>0</v>
      </c>
      <c r="I17795">
        <v>0</v>
      </c>
      <c r="J17795">
        <v>0</v>
      </c>
    </row>
    <row r="17796" spans="1:10" x14ac:dyDescent="0.25">
      <c r="A17796">
        <v>343</v>
      </c>
      <c r="B17796">
        <v>17794</v>
      </c>
      <c r="C17796" s="1">
        <f t="shared" si="278"/>
        <v>8.2379629629629626E-3</v>
      </c>
      <c r="D17796">
        <v>0</v>
      </c>
      <c r="E17796">
        <v>1</v>
      </c>
      <c r="F17796">
        <v>0</v>
      </c>
      <c r="G17796">
        <v>0</v>
      </c>
      <c r="H17796">
        <v>0</v>
      </c>
      <c r="I17796">
        <v>0</v>
      </c>
      <c r="J17796">
        <v>0</v>
      </c>
    </row>
    <row r="17797" spans="1:10" x14ac:dyDescent="0.25">
      <c r="A17797">
        <v>343</v>
      </c>
      <c r="B17797">
        <v>17795</v>
      </c>
      <c r="C17797" s="1">
        <f t="shared" si="278"/>
        <v>8.2384259259259251E-3</v>
      </c>
      <c r="D17797">
        <v>0</v>
      </c>
      <c r="E17797">
        <v>1</v>
      </c>
      <c r="F17797">
        <v>0</v>
      </c>
      <c r="G17797">
        <v>0</v>
      </c>
      <c r="H17797">
        <v>0</v>
      </c>
      <c r="I17797">
        <v>0</v>
      </c>
      <c r="J17797">
        <v>0</v>
      </c>
    </row>
    <row r="17798" spans="1:10" x14ac:dyDescent="0.25">
      <c r="A17798">
        <v>343</v>
      </c>
      <c r="B17798">
        <v>17796</v>
      </c>
      <c r="C17798" s="1">
        <f t="shared" si="278"/>
        <v>8.2388888888888893E-3</v>
      </c>
      <c r="D17798">
        <v>0</v>
      </c>
      <c r="E17798">
        <v>1</v>
      </c>
      <c r="F17798">
        <v>0</v>
      </c>
      <c r="G17798">
        <v>0</v>
      </c>
      <c r="H17798">
        <v>0</v>
      </c>
      <c r="I17798">
        <v>0</v>
      </c>
      <c r="J17798">
        <v>0</v>
      </c>
    </row>
    <row r="17799" spans="1:10" x14ac:dyDescent="0.25">
      <c r="A17799">
        <v>343</v>
      </c>
      <c r="B17799">
        <v>17797</v>
      </c>
      <c r="C17799" s="1">
        <f t="shared" si="278"/>
        <v>8.2393518518518519E-3</v>
      </c>
      <c r="D17799">
        <v>0</v>
      </c>
      <c r="E17799">
        <v>1</v>
      </c>
      <c r="F17799">
        <v>0</v>
      </c>
      <c r="G17799">
        <v>0</v>
      </c>
      <c r="H17799">
        <v>0</v>
      </c>
      <c r="I17799">
        <v>0</v>
      </c>
      <c r="J17799">
        <v>0</v>
      </c>
    </row>
    <row r="17800" spans="1:10" x14ac:dyDescent="0.25">
      <c r="A17800">
        <v>343</v>
      </c>
      <c r="B17800">
        <v>17798</v>
      </c>
      <c r="C17800" s="1">
        <f t="shared" si="278"/>
        <v>8.2398148148148144E-3</v>
      </c>
      <c r="D17800">
        <v>0</v>
      </c>
      <c r="E17800">
        <v>1</v>
      </c>
      <c r="F17800">
        <v>0</v>
      </c>
      <c r="G17800">
        <v>0</v>
      </c>
      <c r="H17800">
        <v>0</v>
      </c>
      <c r="I17800">
        <v>0</v>
      </c>
      <c r="J17800">
        <v>0</v>
      </c>
    </row>
    <row r="17801" spans="1:10" x14ac:dyDescent="0.25">
      <c r="A17801">
        <v>343</v>
      </c>
      <c r="B17801">
        <v>17799</v>
      </c>
      <c r="C17801" s="1">
        <f t="shared" si="278"/>
        <v>8.2402777777777769E-3</v>
      </c>
      <c r="D17801">
        <v>0</v>
      </c>
      <c r="E17801">
        <v>1</v>
      </c>
      <c r="F17801">
        <v>0</v>
      </c>
      <c r="G17801">
        <v>0</v>
      </c>
      <c r="H17801">
        <v>0</v>
      </c>
      <c r="I17801">
        <v>0</v>
      </c>
      <c r="J17801">
        <v>0</v>
      </c>
    </row>
    <row r="17802" spans="1:10" x14ac:dyDescent="0.25">
      <c r="A17802">
        <v>343</v>
      </c>
      <c r="B17802">
        <v>17800</v>
      </c>
      <c r="C17802" s="1">
        <f t="shared" si="278"/>
        <v>8.2407407407407412E-3</v>
      </c>
      <c r="D17802">
        <v>0</v>
      </c>
      <c r="E17802">
        <v>1</v>
      </c>
      <c r="F17802">
        <v>0</v>
      </c>
      <c r="G17802">
        <v>0</v>
      </c>
      <c r="H17802">
        <v>0</v>
      </c>
      <c r="I17802">
        <v>0</v>
      </c>
      <c r="J17802">
        <v>0</v>
      </c>
    </row>
    <row r="17803" spans="1:10" x14ac:dyDescent="0.25">
      <c r="A17803">
        <v>343</v>
      </c>
      <c r="B17803">
        <v>17801</v>
      </c>
      <c r="C17803" s="1">
        <f t="shared" si="278"/>
        <v>8.2412037037037037E-3</v>
      </c>
      <c r="D17803">
        <v>0</v>
      </c>
      <c r="E17803">
        <v>1</v>
      </c>
      <c r="F17803">
        <v>0</v>
      </c>
      <c r="G17803">
        <v>0</v>
      </c>
      <c r="H17803">
        <v>0</v>
      </c>
      <c r="I17803">
        <v>0</v>
      </c>
      <c r="J17803">
        <v>0</v>
      </c>
    </row>
    <row r="17804" spans="1:10" x14ac:dyDescent="0.25">
      <c r="A17804">
        <v>343</v>
      </c>
      <c r="B17804">
        <v>17802</v>
      </c>
      <c r="C17804" s="1">
        <f t="shared" si="278"/>
        <v>8.2416666666666662E-3</v>
      </c>
      <c r="D17804">
        <v>0</v>
      </c>
      <c r="E17804">
        <v>1</v>
      </c>
      <c r="F17804">
        <v>0</v>
      </c>
      <c r="G17804">
        <v>0</v>
      </c>
      <c r="H17804">
        <v>0</v>
      </c>
      <c r="I17804">
        <v>0</v>
      </c>
      <c r="J17804">
        <v>0</v>
      </c>
    </row>
    <row r="17805" spans="1:10" x14ac:dyDescent="0.25">
      <c r="A17805">
        <v>343</v>
      </c>
      <c r="B17805">
        <v>17803</v>
      </c>
      <c r="C17805" s="1">
        <f t="shared" si="278"/>
        <v>8.2421296296296288E-3</v>
      </c>
      <c r="D17805">
        <v>0</v>
      </c>
      <c r="E17805">
        <v>1</v>
      </c>
      <c r="F17805">
        <v>0</v>
      </c>
      <c r="G17805">
        <v>0</v>
      </c>
      <c r="H17805">
        <v>0</v>
      </c>
      <c r="I17805">
        <v>0</v>
      </c>
      <c r="J17805">
        <v>0</v>
      </c>
    </row>
    <row r="17806" spans="1:10" x14ac:dyDescent="0.25">
      <c r="A17806">
        <v>343</v>
      </c>
      <c r="B17806">
        <v>17804</v>
      </c>
      <c r="C17806" s="1">
        <f t="shared" si="278"/>
        <v>8.242592592592593E-3</v>
      </c>
      <c r="D17806">
        <v>0</v>
      </c>
      <c r="E17806">
        <v>1</v>
      </c>
      <c r="F17806">
        <v>0</v>
      </c>
      <c r="G17806">
        <v>0</v>
      </c>
      <c r="H17806">
        <v>0</v>
      </c>
      <c r="I17806">
        <v>0</v>
      </c>
      <c r="J17806">
        <v>0</v>
      </c>
    </row>
    <row r="17807" spans="1:10" x14ac:dyDescent="0.25">
      <c r="A17807">
        <v>343</v>
      </c>
      <c r="B17807">
        <v>17805</v>
      </c>
      <c r="C17807" s="1">
        <f t="shared" si="278"/>
        <v>8.2430555555555556E-3</v>
      </c>
      <c r="D17807">
        <v>0</v>
      </c>
      <c r="E17807">
        <v>1</v>
      </c>
      <c r="F17807">
        <v>0</v>
      </c>
      <c r="G17807">
        <v>0</v>
      </c>
      <c r="H17807">
        <v>0</v>
      </c>
      <c r="I17807">
        <v>0</v>
      </c>
      <c r="J17807">
        <v>0</v>
      </c>
    </row>
    <row r="17808" spans="1:10" x14ac:dyDescent="0.25">
      <c r="A17808">
        <v>343</v>
      </c>
      <c r="B17808">
        <v>17806</v>
      </c>
      <c r="C17808" s="1">
        <f t="shared" si="278"/>
        <v>8.2435185185185181E-3</v>
      </c>
      <c r="D17808">
        <v>0</v>
      </c>
      <c r="E17808">
        <v>1</v>
      </c>
      <c r="F17808">
        <v>0</v>
      </c>
      <c r="G17808">
        <v>0</v>
      </c>
      <c r="H17808">
        <v>0</v>
      </c>
      <c r="I17808">
        <v>0</v>
      </c>
      <c r="J17808">
        <v>0</v>
      </c>
    </row>
    <row r="17809" spans="1:10" x14ac:dyDescent="0.25">
      <c r="A17809">
        <v>343</v>
      </c>
      <c r="B17809">
        <v>17807</v>
      </c>
      <c r="C17809" s="1">
        <f t="shared" si="278"/>
        <v>8.2439814814814823E-3</v>
      </c>
      <c r="D17809">
        <v>0</v>
      </c>
      <c r="E17809">
        <v>1</v>
      </c>
      <c r="F17809">
        <v>0</v>
      </c>
      <c r="G17809">
        <v>0</v>
      </c>
      <c r="H17809">
        <v>0</v>
      </c>
      <c r="I17809">
        <v>0</v>
      </c>
      <c r="J17809">
        <v>0</v>
      </c>
    </row>
    <row r="17810" spans="1:10" x14ac:dyDescent="0.25">
      <c r="A17810">
        <v>343</v>
      </c>
      <c r="B17810">
        <v>17808</v>
      </c>
      <c r="C17810" s="1">
        <f t="shared" si="278"/>
        <v>8.2444444444444449E-3</v>
      </c>
      <c r="D17810">
        <v>0</v>
      </c>
      <c r="E17810">
        <v>1</v>
      </c>
      <c r="F17810">
        <v>0</v>
      </c>
      <c r="G17810">
        <v>0</v>
      </c>
      <c r="H17810">
        <v>0</v>
      </c>
      <c r="I17810">
        <v>0</v>
      </c>
      <c r="J17810">
        <v>0</v>
      </c>
    </row>
    <row r="17811" spans="1:10" x14ac:dyDescent="0.25">
      <c r="A17811">
        <v>343</v>
      </c>
      <c r="B17811">
        <v>17809</v>
      </c>
      <c r="C17811" s="1">
        <f t="shared" si="278"/>
        <v>8.2449074074074074E-3</v>
      </c>
      <c r="D17811">
        <v>0</v>
      </c>
      <c r="E17811">
        <v>1</v>
      </c>
      <c r="F17811">
        <v>0</v>
      </c>
      <c r="G17811">
        <v>0</v>
      </c>
      <c r="H17811">
        <v>0</v>
      </c>
      <c r="I17811">
        <v>0</v>
      </c>
      <c r="J17811">
        <v>0</v>
      </c>
    </row>
    <row r="17812" spans="1:10" x14ac:dyDescent="0.25">
      <c r="A17812">
        <v>343</v>
      </c>
      <c r="B17812">
        <v>17810</v>
      </c>
      <c r="C17812" s="1">
        <f t="shared" si="278"/>
        <v>8.2453703703703699E-3</v>
      </c>
      <c r="D17812">
        <v>0</v>
      </c>
      <c r="E17812">
        <v>1</v>
      </c>
      <c r="F17812">
        <v>0</v>
      </c>
      <c r="G17812">
        <v>0</v>
      </c>
      <c r="H17812">
        <v>0</v>
      </c>
      <c r="I17812">
        <v>0</v>
      </c>
      <c r="J17812">
        <v>0</v>
      </c>
    </row>
    <row r="17813" spans="1:10" x14ac:dyDescent="0.25">
      <c r="A17813">
        <v>343</v>
      </c>
      <c r="B17813">
        <v>17811</v>
      </c>
      <c r="C17813" s="1">
        <f t="shared" si="278"/>
        <v>8.2458333333333342E-3</v>
      </c>
      <c r="D17813">
        <v>0</v>
      </c>
      <c r="E17813">
        <v>1</v>
      </c>
      <c r="F17813">
        <v>0</v>
      </c>
      <c r="G17813">
        <v>0</v>
      </c>
      <c r="H17813">
        <v>0</v>
      </c>
      <c r="I17813">
        <v>0</v>
      </c>
      <c r="J17813">
        <v>0</v>
      </c>
    </row>
    <row r="17814" spans="1:10" x14ac:dyDescent="0.25">
      <c r="A17814">
        <v>343</v>
      </c>
      <c r="B17814">
        <v>17812</v>
      </c>
      <c r="C17814" s="1">
        <f t="shared" si="278"/>
        <v>8.2462962962962967E-3</v>
      </c>
      <c r="D17814">
        <v>0</v>
      </c>
      <c r="E17814">
        <v>1</v>
      </c>
      <c r="F17814">
        <v>0</v>
      </c>
      <c r="G17814">
        <v>0</v>
      </c>
      <c r="H17814">
        <v>0</v>
      </c>
      <c r="I17814">
        <v>0</v>
      </c>
      <c r="J17814">
        <v>0</v>
      </c>
    </row>
    <row r="17815" spans="1:10" x14ac:dyDescent="0.25">
      <c r="A17815">
        <v>343</v>
      </c>
      <c r="B17815">
        <v>17813</v>
      </c>
      <c r="C17815" s="1">
        <f t="shared" si="278"/>
        <v>8.2467592592592592E-3</v>
      </c>
      <c r="D17815">
        <v>0</v>
      </c>
      <c r="E17815">
        <v>1</v>
      </c>
      <c r="F17815">
        <v>0</v>
      </c>
      <c r="G17815">
        <v>0</v>
      </c>
      <c r="H17815">
        <v>0</v>
      </c>
      <c r="I17815">
        <v>0</v>
      </c>
      <c r="J17815">
        <v>0</v>
      </c>
    </row>
    <row r="17816" spans="1:10" x14ac:dyDescent="0.25">
      <c r="A17816">
        <v>343</v>
      </c>
      <c r="B17816">
        <v>17814</v>
      </c>
      <c r="C17816" s="1">
        <f t="shared" si="278"/>
        <v>8.2472222222222218E-3</v>
      </c>
      <c r="D17816">
        <v>0</v>
      </c>
      <c r="E17816">
        <v>1</v>
      </c>
      <c r="F17816">
        <v>0</v>
      </c>
      <c r="G17816">
        <v>0</v>
      </c>
      <c r="H17816">
        <v>0</v>
      </c>
      <c r="I17816">
        <v>0</v>
      </c>
      <c r="J17816">
        <v>0</v>
      </c>
    </row>
    <row r="17817" spans="1:10" x14ac:dyDescent="0.25">
      <c r="A17817">
        <v>343</v>
      </c>
      <c r="B17817">
        <v>17815</v>
      </c>
      <c r="C17817" s="1">
        <f t="shared" si="278"/>
        <v>8.247685185185186E-3</v>
      </c>
      <c r="D17817">
        <v>0</v>
      </c>
      <c r="E17817">
        <v>1</v>
      </c>
      <c r="F17817">
        <v>0</v>
      </c>
      <c r="G17817">
        <v>0</v>
      </c>
      <c r="H17817">
        <v>0</v>
      </c>
      <c r="I17817">
        <v>0</v>
      </c>
      <c r="J17817">
        <v>0</v>
      </c>
    </row>
    <row r="17818" spans="1:10" x14ac:dyDescent="0.25">
      <c r="A17818">
        <v>343</v>
      </c>
      <c r="B17818">
        <v>17816</v>
      </c>
      <c r="C17818" s="1">
        <f t="shared" si="278"/>
        <v>8.2481481481481485E-3</v>
      </c>
      <c r="D17818">
        <v>0</v>
      </c>
      <c r="E17818">
        <v>1</v>
      </c>
      <c r="F17818">
        <v>0</v>
      </c>
      <c r="G17818">
        <v>0</v>
      </c>
      <c r="H17818">
        <v>0</v>
      </c>
      <c r="I17818">
        <v>0</v>
      </c>
      <c r="J17818">
        <v>0</v>
      </c>
    </row>
    <row r="17819" spans="1:10" x14ac:dyDescent="0.25">
      <c r="A17819">
        <v>343</v>
      </c>
      <c r="B17819">
        <v>17817</v>
      </c>
      <c r="C17819" s="1">
        <f t="shared" si="278"/>
        <v>8.2486111111111111E-3</v>
      </c>
      <c r="D17819">
        <v>0</v>
      </c>
      <c r="E17819">
        <v>1</v>
      </c>
      <c r="F17819">
        <v>0</v>
      </c>
      <c r="G17819">
        <v>0</v>
      </c>
      <c r="H17819">
        <v>0</v>
      </c>
      <c r="I17819">
        <v>0</v>
      </c>
      <c r="J17819">
        <v>0</v>
      </c>
    </row>
    <row r="17820" spans="1:10" x14ac:dyDescent="0.25">
      <c r="A17820">
        <v>343</v>
      </c>
      <c r="B17820">
        <v>17818</v>
      </c>
      <c r="C17820" s="1">
        <f t="shared" si="278"/>
        <v>8.2490740740740736E-3</v>
      </c>
      <c r="D17820">
        <v>0</v>
      </c>
      <c r="E17820">
        <v>1</v>
      </c>
      <c r="F17820">
        <v>0</v>
      </c>
      <c r="G17820">
        <v>0</v>
      </c>
      <c r="H17820">
        <v>0</v>
      </c>
      <c r="I17820">
        <v>0</v>
      </c>
      <c r="J17820">
        <v>0</v>
      </c>
    </row>
    <row r="17821" spans="1:10" x14ac:dyDescent="0.25">
      <c r="A17821">
        <v>343</v>
      </c>
      <c r="B17821">
        <v>17819</v>
      </c>
      <c r="C17821" s="1">
        <f t="shared" si="278"/>
        <v>8.2495370370370379E-3</v>
      </c>
      <c r="D17821">
        <v>0</v>
      </c>
      <c r="E17821">
        <v>1</v>
      </c>
      <c r="F17821">
        <v>0</v>
      </c>
      <c r="G17821">
        <v>0</v>
      </c>
      <c r="H17821">
        <v>0</v>
      </c>
      <c r="I17821">
        <v>0</v>
      </c>
      <c r="J17821">
        <v>0</v>
      </c>
    </row>
    <row r="17822" spans="1:10" x14ac:dyDescent="0.25">
      <c r="A17822">
        <v>343</v>
      </c>
      <c r="B17822">
        <v>17820</v>
      </c>
      <c r="C17822" s="1">
        <f t="shared" si="278"/>
        <v>8.2500000000000004E-3</v>
      </c>
      <c r="D17822">
        <v>0</v>
      </c>
      <c r="E17822">
        <v>1</v>
      </c>
      <c r="F17822">
        <v>0</v>
      </c>
      <c r="G17822">
        <v>0</v>
      </c>
      <c r="H17822">
        <v>0</v>
      </c>
      <c r="I17822">
        <v>0</v>
      </c>
      <c r="J17822">
        <v>0</v>
      </c>
    </row>
    <row r="17823" spans="1:10" x14ac:dyDescent="0.25">
      <c r="A17823">
        <v>343</v>
      </c>
      <c r="B17823">
        <v>17821</v>
      </c>
      <c r="C17823" s="1">
        <f t="shared" si="278"/>
        <v>8.2504629629629629E-3</v>
      </c>
      <c r="D17823">
        <v>0</v>
      </c>
      <c r="E17823">
        <v>1</v>
      </c>
      <c r="F17823">
        <v>0</v>
      </c>
      <c r="G17823">
        <v>0</v>
      </c>
      <c r="H17823">
        <v>0</v>
      </c>
      <c r="I17823">
        <v>0</v>
      </c>
      <c r="J17823">
        <v>0</v>
      </c>
    </row>
    <row r="17824" spans="1:10" x14ac:dyDescent="0.25">
      <c r="A17824">
        <v>343</v>
      </c>
      <c r="B17824">
        <v>17822</v>
      </c>
      <c r="C17824" s="1">
        <f t="shared" si="278"/>
        <v>8.2509259259259254E-3</v>
      </c>
      <c r="D17824">
        <v>0</v>
      </c>
      <c r="E17824">
        <v>1</v>
      </c>
      <c r="F17824">
        <v>0</v>
      </c>
      <c r="G17824">
        <v>0</v>
      </c>
      <c r="H17824">
        <v>0</v>
      </c>
      <c r="I17824">
        <v>0</v>
      </c>
      <c r="J17824">
        <v>0</v>
      </c>
    </row>
    <row r="17825" spans="1:10" x14ac:dyDescent="0.25">
      <c r="A17825">
        <v>343</v>
      </c>
      <c r="B17825">
        <v>17823</v>
      </c>
      <c r="C17825" s="1">
        <f t="shared" si="278"/>
        <v>8.2513888888888897E-3</v>
      </c>
      <c r="D17825">
        <v>0</v>
      </c>
      <c r="E17825">
        <v>1</v>
      </c>
      <c r="F17825">
        <v>0</v>
      </c>
      <c r="G17825">
        <v>0</v>
      </c>
      <c r="H17825">
        <v>0</v>
      </c>
      <c r="I17825">
        <v>0</v>
      </c>
      <c r="J17825">
        <v>0</v>
      </c>
    </row>
    <row r="17826" spans="1:10" x14ac:dyDescent="0.25">
      <c r="A17826">
        <v>343</v>
      </c>
      <c r="B17826">
        <v>17824</v>
      </c>
      <c r="C17826" s="1">
        <f t="shared" si="278"/>
        <v>8.2518518518518522E-3</v>
      </c>
      <c r="D17826">
        <v>0</v>
      </c>
      <c r="E17826">
        <v>1</v>
      </c>
      <c r="F17826">
        <v>0</v>
      </c>
      <c r="G17826">
        <v>0</v>
      </c>
      <c r="H17826">
        <v>0</v>
      </c>
      <c r="I17826">
        <v>0</v>
      </c>
      <c r="J17826">
        <v>0</v>
      </c>
    </row>
    <row r="17827" spans="1:10" x14ac:dyDescent="0.25">
      <c r="A17827">
        <v>343</v>
      </c>
      <c r="B17827">
        <v>17825</v>
      </c>
      <c r="C17827" s="1">
        <f t="shared" si="278"/>
        <v>8.2523148148148148E-3</v>
      </c>
      <c r="D17827">
        <v>0</v>
      </c>
      <c r="E17827">
        <v>1</v>
      </c>
      <c r="F17827">
        <v>0</v>
      </c>
      <c r="G17827">
        <v>0</v>
      </c>
      <c r="H17827">
        <v>0</v>
      </c>
      <c r="I17827">
        <v>0</v>
      </c>
      <c r="J17827">
        <v>0</v>
      </c>
    </row>
    <row r="17828" spans="1:10" x14ac:dyDescent="0.25">
      <c r="A17828">
        <v>343</v>
      </c>
      <c r="B17828">
        <v>17826</v>
      </c>
      <c r="C17828" s="1">
        <f t="shared" si="278"/>
        <v>8.2527777777777773E-3</v>
      </c>
      <c r="D17828">
        <v>0</v>
      </c>
      <c r="E17828">
        <v>1</v>
      </c>
      <c r="F17828">
        <v>0</v>
      </c>
      <c r="G17828">
        <v>0</v>
      </c>
      <c r="H17828">
        <v>0</v>
      </c>
      <c r="I17828">
        <v>0</v>
      </c>
      <c r="J17828">
        <v>0</v>
      </c>
    </row>
    <row r="17829" spans="1:10" x14ac:dyDescent="0.25">
      <c r="A17829">
        <v>343</v>
      </c>
      <c r="B17829">
        <v>17827</v>
      </c>
      <c r="C17829" s="1">
        <f t="shared" si="278"/>
        <v>8.2532407407407415E-3</v>
      </c>
      <c r="D17829">
        <v>0</v>
      </c>
      <c r="E17829">
        <v>1</v>
      </c>
      <c r="F17829">
        <v>0</v>
      </c>
      <c r="G17829">
        <v>0</v>
      </c>
      <c r="H17829">
        <v>0</v>
      </c>
      <c r="I17829">
        <v>0</v>
      </c>
      <c r="J17829">
        <v>0</v>
      </c>
    </row>
    <row r="17830" spans="1:10" x14ac:dyDescent="0.25">
      <c r="A17830">
        <v>343</v>
      </c>
      <c r="B17830">
        <v>17828</v>
      </c>
      <c r="C17830" s="1">
        <f t="shared" si="278"/>
        <v>8.2537037037037041E-3</v>
      </c>
      <c r="D17830">
        <v>0</v>
      </c>
      <c r="E17830">
        <v>1</v>
      </c>
      <c r="F17830">
        <v>0</v>
      </c>
      <c r="G17830">
        <v>0</v>
      </c>
      <c r="H17830">
        <v>0</v>
      </c>
      <c r="I17830">
        <v>0</v>
      </c>
      <c r="J17830">
        <v>0</v>
      </c>
    </row>
    <row r="17831" spans="1:10" x14ac:dyDescent="0.25">
      <c r="A17831">
        <v>343</v>
      </c>
      <c r="B17831">
        <v>17829</v>
      </c>
      <c r="C17831" s="1">
        <f t="shared" si="278"/>
        <v>8.2541666666666666E-3</v>
      </c>
      <c r="D17831">
        <v>0</v>
      </c>
      <c r="E17831">
        <v>1</v>
      </c>
      <c r="F17831">
        <v>0</v>
      </c>
      <c r="G17831">
        <v>0</v>
      </c>
      <c r="H17831">
        <v>0</v>
      </c>
      <c r="I17831">
        <v>0</v>
      </c>
      <c r="J17831">
        <v>0</v>
      </c>
    </row>
    <row r="17832" spans="1:10" x14ac:dyDescent="0.25">
      <c r="A17832">
        <v>343</v>
      </c>
      <c r="B17832">
        <v>17830</v>
      </c>
      <c r="C17832" s="1">
        <f t="shared" si="278"/>
        <v>8.2546296296296291E-3</v>
      </c>
      <c r="D17832">
        <v>0</v>
      </c>
      <c r="E17832">
        <v>1</v>
      </c>
      <c r="F17832">
        <v>0</v>
      </c>
      <c r="G17832">
        <v>0</v>
      </c>
      <c r="H17832">
        <v>0</v>
      </c>
      <c r="I17832">
        <v>0</v>
      </c>
      <c r="J17832">
        <v>0</v>
      </c>
    </row>
    <row r="17833" spans="1:10" x14ac:dyDescent="0.25">
      <c r="A17833">
        <v>343</v>
      </c>
      <c r="B17833">
        <v>17831</v>
      </c>
      <c r="C17833" s="1">
        <f t="shared" si="278"/>
        <v>8.2550925925925934E-3</v>
      </c>
      <c r="D17833">
        <v>0</v>
      </c>
      <c r="E17833">
        <v>1</v>
      </c>
      <c r="F17833">
        <v>0</v>
      </c>
      <c r="G17833">
        <v>0</v>
      </c>
      <c r="H17833">
        <v>0</v>
      </c>
      <c r="I17833">
        <v>0</v>
      </c>
      <c r="J17833">
        <v>0</v>
      </c>
    </row>
    <row r="17834" spans="1:10" x14ac:dyDescent="0.25">
      <c r="A17834">
        <v>343</v>
      </c>
      <c r="B17834">
        <v>17832</v>
      </c>
      <c r="C17834" s="1">
        <f t="shared" si="278"/>
        <v>8.2555555555555559E-3</v>
      </c>
      <c r="D17834">
        <v>0</v>
      </c>
      <c r="E17834">
        <v>1</v>
      </c>
      <c r="F17834">
        <v>0</v>
      </c>
      <c r="G17834">
        <v>0</v>
      </c>
      <c r="H17834">
        <v>0</v>
      </c>
      <c r="I17834">
        <v>0</v>
      </c>
      <c r="J17834">
        <v>0</v>
      </c>
    </row>
    <row r="17835" spans="1:10" x14ac:dyDescent="0.25">
      <c r="A17835">
        <v>343</v>
      </c>
      <c r="B17835">
        <v>17833</v>
      </c>
      <c r="C17835" s="1">
        <f t="shared" si="278"/>
        <v>8.2560185185185184E-3</v>
      </c>
      <c r="D17835">
        <v>0</v>
      </c>
      <c r="E17835">
        <v>1</v>
      </c>
      <c r="F17835">
        <v>0</v>
      </c>
      <c r="G17835">
        <v>0</v>
      </c>
      <c r="H17835">
        <v>0</v>
      </c>
      <c r="I17835">
        <v>0</v>
      </c>
      <c r="J17835">
        <v>0</v>
      </c>
    </row>
    <row r="17836" spans="1:10" x14ac:dyDescent="0.25">
      <c r="A17836">
        <v>343</v>
      </c>
      <c r="B17836">
        <v>17834</v>
      </c>
      <c r="C17836" s="1">
        <f t="shared" si="278"/>
        <v>8.256481481481481E-3</v>
      </c>
      <c r="D17836">
        <v>0</v>
      </c>
      <c r="E17836">
        <v>1</v>
      </c>
      <c r="F17836">
        <v>0</v>
      </c>
      <c r="G17836">
        <v>0</v>
      </c>
      <c r="H17836">
        <v>0</v>
      </c>
      <c r="I17836">
        <v>0</v>
      </c>
      <c r="J17836">
        <v>0</v>
      </c>
    </row>
    <row r="17837" spans="1:10" x14ac:dyDescent="0.25">
      <c r="A17837">
        <v>343</v>
      </c>
      <c r="B17837">
        <v>17835</v>
      </c>
      <c r="C17837" s="1">
        <f t="shared" si="278"/>
        <v>8.2569444444444452E-3</v>
      </c>
      <c r="D17837">
        <v>0</v>
      </c>
      <c r="E17837">
        <v>1</v>
      </c>
      <c r="F17837">
        <v>0</v>
      </c>
      <c r="G17837">
        <v>0</v>
      </c>
      <c r="H17837">
        <v>0</v>
      </c>
      <c r="I17837">
        <v>0</v>
      </c>
      <c r="J17837">
        <v>0</v>
      </c>
    </row>
    <row r="17838" spans="1:10" x14ac:dyDescent="0.25">
      <c r="A17838">
        <v>343</v>
      </c>
      <c r="B17838">
        <v>17836</v>
      </c>
      <c r="C17838" s="1">
        <f t="shared" si="278"/>
        <v>8.2574074074074078E-3</v>
      </c>
      <c r="D17838">
        <v>0</v>
      </c>
      <c r="E17838">
        <v>1</v>
      </c>
      <c r="F17838">
        <v>0</v>
      </c>
      <c r="G17838">
        <v>0</v>
      </c>
      <c r="H17838">
        <v>0</v>
      </c>
      <c r="I17838">
        <v>0</v>
      </c>
      <c r="J17838">
        <v>0</v>
      </c>
    </row>
    <row r="17839" spans="1:10" x14ac:dyDescent="0.25">
      <c r="A17839">
        <v>343</v>
      </c>
      <c r="B17839">
        <v>17837</v>
      </c>
      <c r="C17839" s="1">
        <f t="shared" si="278"/>
        <v>8.2578703703703703E-3</v>
      </c>
      <c r="D17839">
        <v>0</v>
      </c>
      <c r="E17839">
        <v>1</v>
      </c>
      <c r="F17839">
        <v>0</v>
      </c>
      <c r="G17839">
        <v>0</v>
      </c>
      <c r="H17839">
        <v>0</v>
      </c>
      <c r="I17839">
        <v>0</v>
      </c>
      <c r="J17839">
        <v>0</v>
      </c>
    </row>
    <row r="17840" spans="1:10" x14ac:dyDescent="0.25">
      <c r="A17840">
        <v>343</v>
      </c>
      <c r="B17840">
        <v>17838</v>
      </c>
      <c r="C17840" s="1">
        <f t="shared" si="278"/>
        <v>8.2583333333333328E-3</v>
      </c>
      <c r="D17840">
        <v>0</v>
      </c>
      <c r="E17840">
        <v>1</v>
      </c>
      <c r="F17840">
        <v>0</v>
      </c>
      <c r="G17840">
        <v>0</v>
      </c>
      <c r="H17840">
        <v>0</v>
      </c>
      <c r="I17840">
        <v>0</v>
      </c>
      <c r="J17840">
        <v>0</v>
      </c>
    </row>
    <row r="17841" spans="1:10" x14ac:dyDescent="0.25">
      <c r="A17841">
        <v>343</v>
      </c>
      <c r="B17841">
        <v>17839</v>
      </c>
      <c r="C17841" s="1">
        <f t="shared" si="278"/>
        <v>8.2587962962962971E-3</v>
      </c>
      <c r="D17841">
        <v>0</v>
      </c>
      <c r="E17841">
        <v>1</v>
      </c>
      <c r="F17841">
        <v>0</v>
      </c>
      <c r="G17841">
        <v>0</v>
      </c>
      <c r="H17841">
        <v>0</v>
      </c>
      <c r="I17841">
        <v>0</v>
      </c>
      <c r="J17841">
        <v>0</v>
      </c>
    </row>
    <row r="17842" spans="1:10" x14ac:dyDescent="0.25">
      <c r="A17842">
        <v>343</v>
      </c>
      <c r="B17842">
        <v>17840</v>
      </c>
      <c r="C17842" s="1">
        <f t="shared" si="278"/>
        <v>8.2592592592592596E-3</v>
      </c>
      <c r="D17842">
        <v>0</v>
      </c>
      <c r="E17842">
        <v>1</v>
      </c>
      <c r="F17842">
        <v>0</v>
      </c>
      <c r="G17842">
        <v>0</v>
      </c>
      <c r="H17842">
        <v>0</v>
      </c>
      <c r="I17842">
        <v>0</v>
      </c>
      <c r="J17842">
        <v>0</v>
      </c>
    </row>
    <row r="17843" spans="1:10" x14ac:dyDescent="0.25">
      <c r="A17843">
        <v>343</v>
      </c>
      <c r="B17843">
        <v>17841</v>
      </c>
      <c r="C17843" s="1">
        <f t="shared" si="278"/>
        <v>8.2597222222222221E-3</v>
      </c>
      <c r="D17843">
        <v>0</v>
      </c>
      <c r="E17843">
        <v>1</v>
      </c>
      <c r="F17843">
        <v>0</v>
      </c>
      <c r="G17843">
        <v>0</v>
      </c>
      <c r="H17843">
        <v>0</v>
      </c>
      <c r="I17843">
        <v>0</v>
      </c>
      <c r="J17843">
        <v>0</v>
      </c>
    </row>
    <row r="17844" spans="1:10" x14ac:dyDescent="0.25">
      <c r="A17844">
        <v>343</v>
      </c>
      <c r="B17844">
        <v>17842</v>
      </c>
      <c r="C17844" s="1">
        <f t="shared" si="278"/>
        <v>8.2601851851851846E-3</v>
      </c>
      <c r="D17844">
        <v>0</v>
      </c>
      <c r="E17844">
        <v>1</v>
      </c>
      <c r="F17844">
        <v>0</v>
      </c>
      <c r="G17844">
        <v>0</v>
      </c>
      <c r="H17844">
        <v>0</v>
      </c>
      <c r="I17844">
        <v>0</v>
      </c>
      <c r="J17844">
        <v>0</v>
      </c>
    </row>
    <row r="17845" spans="1:10" x14ac:dyDescent="0.25">
      <c r="A17845">
        <v>343</v>
      </c>
      <c r="B17845">
        <v>17843</v>
      </c>
      <c r="C17845" s="1">
        <f t="shared" si="278"/>
        <v>8.2606481481481489E-3</v>
      </c>
      <c r="D17845">
        <v>0</v>
      </c>
      <c r="E17845">
        <v>1</v>
      </c>
      <c r="F17845">
        <v>0</v>
      </c>
      <c r="G17845">
        <v>0</v>
      </c>
      <c r="H17845">
        <v>0</v>
      </c>
      <c r="I17845">
        <v>0</v>
      </c>
      <c r="J17845">
        <v>0</v>
      </c>
    </row>
    <row r="17846" spans="1:10" x14ac:dyDescent="0.25">
      <c r="A17846">
        <v>343</v>
      </c>
      <c r="B17846">
        <v>17844</v>
      </c>
      <c r="C17846" s="1">
        <f t="shared" si="278"/>
        <v>8.2611111111111114E-3</v>
      </c>
      <c r="D17846">
        <v>0</v>
      </c>
      <c r="E17846">
        <v>1</v>
      </c>
      <c r="F17846">
        <v>0</v>
      </c>
      <c r="G17846">
        <v>0</v>
      </c>
      <c r="H17846">
        <v>0</v>
      </c>
      <c r="I17846">
        <v>0</v>
      </c>
      <c r="J17846">
        <v>0</v>
      </c>
    </row>
    <row r="17847" spans="1:10" x14ac:dyDescent="0.25">
      <c r="A17847">
        <v>343</v>
      </c>
      <c r="B17847">
        <v>17845</v>
      </c>
      <c r="C17847" s="1">
        <f t="shared" si="278"/>
        <v>8.261574074074074E-3</v>
      </c>
      <c r="D17847">
        <v>0</v>
      </c>
      <c r="E17847">
        <v>1</v>
      </c>
      <c r="F17847">
        <v>0</v>
      </c>
      <c r="G17847">
        <v>0</v>
      </c>
      <c r="H17847">
        <v>0</v>
      </c>
      <c r="I17847">
        <v>0</v>
      </c>
      <c r="J17847">
        <v>0</v>
      </c>
    </row>
    <row r="17848" spans="1:10" x14ac:dyDescent="0.25">
      <c r="A17848">
        <v>343</v>
      </c>
      <c r="B17848">
        <v>17846</v>
      </c>
      <c r="C17848" s="1">
        <f t="shared" si="278"/>
        <v>8.2620370370370365E-3</v>
      </c>
      <c r="D17848">
        <v>0</v>
      </c>
      <c r="E17848">
        <v>1</v>
      </c>
      <c r="F17848">
        <v>0</v>
      </c>
      <c r="G17848">
        <v>0</v>
      </c>
      <c r="H17848">
        <v>0</v>
      </c>
      <c r="I17848">
        <v>0</v>
      </c>
      <c r="J17848">
        <v>0</v>
      </c>
    </row>
    <row r="17849" spans="1:10" x14ac:dyDescent="0.25">
      <c r="A17849">
        <v>343</v>
      </c>
      <c r="B17849">
        <v>17847</v>
      </c>
      <c r="C17849" s="1">
        <f t="shared" si="278"/>
        <v>8.2625000000000007E-3</v>
      </c>
      <c r="D17849">
        <v>0</v>
      </c>
      <c r="E17849">
        <v>1</v>
      </c>
      <c r="F17849">
        <v>0</v>
      </c>
      <c r="G17849">
        <v>0</v>
      </c>
      <c r="H17849">
        <v>0</v>
      </c>
      <c r="I17849">
        <v>0</v>
      </c>
      <c r="J17849">
        <v>0</v>
      </c>
    </row>
    <row r="17850" spans="1:10" x14ac:dyDescent="0.25">
      <c r="A17850">
        <v>343</v>
      </c>
      <c r="B17850">
        <v>17848</v>
      </c>
      <c r="C17850" s="1">
        <f t="shared" si="278"/>
        <v>8.2629629629629633E-3</v>
      </c>
      <c r="D17850">
        <v>0</v>
      </c>
      <c r="E17850">
        <v>1</v>
      </c>
      <c r="F17850">
        <v>0</v>
      </c>
      <c r="G17850">
        <v>0</v>
      </c>
      <c r="H17850">
        <v>0</v>
      </c>
      <c r="I17850">
        <v>0</v>
      </c>
      <c r="J17850">
        <v>0</v>
      </c>
    </row>
    <row r="17851" spans="1:10" x14ac:dyDescent="0.25">
      <c r="A17851">
        <v>343</v>
      </c>
      <c r="B17851">
        <v>17849</v>
      </c>
      <c r="C17851" s="1">
        <f t="shared" si="278"/>
        <v>8.2634259259259258E-3</v>
      </c>
      <c r="D17851">
        <v>0</v>
      </c>
      <c r="E17851">
        <v>1</v>
      </c>
      <c r="F17851">
        <v>0</v>
      </c>
      <c r="G17851">
        <v>0</v>
      </c>
      <c r="H17851">
        <v>0</v>
      </c>
      <c r="I17851">
        <v>0</v>
      </c>
      <c r="J17851">
        <v>0</v>
      </c>
    </row>
    <row r="17852" spans="1:10" x14ac:dyDescent="0.25">
      <c r="A17852">
        <v>343</v>
      </c>
      <c r="B17852">
        <v>17850</v>
      </c>
      <c r="C17852" s="1">
        <f t="shared" si="278"/>
        <v>8.2638888888888883E-3</v>
      </c>
      <c r="D17852">
        <v>0</v>
      </c>
      <c r="E17852">
        <v>1</v>
      </c>
      <c r="F17852">
        <v>0</v>
      </c>
      <c r="G17852">
        <v>0</v>
      </c>
      <c r="H17852">
        <v>0</v>
      </c>
      <c r="I17852">
        <v>0</v>
      </c>
      <c r="J17852">
        <v>0</v>
      </c>
    </row>
    <row r="17853" spans="1:10" x14ac:dyDescent="0.25">
      <c r="A17853">
        <v>343</v>
      </c>
      <c r="B17853">
        <v>17851</v>
      </c>
      <c r="C17853" s="1">
        <f t="shared" si="278"/>
        <v>8.2643518518518526E-3</v>
      </c>
      <c r="D17853">
        <v>0</v>
      </c>
      <c r="E17853">
        <v>1</v>
      </c>
      <c r="F17853">
        <v>0</v>
      </c>
      <c r="G17853">
        <v>0</v>
      </c>
      <c r="H17853">
        <v>0</v>
      </c>
      <c r="I17853">
        <v>0</v>
      </c>
      <c r="J17853">
        <v>0</v>
      </c>
    </row>
    <row r="17854" spans="1:10" x14ac:dyDescent="0.25">
      <c r="A17854">
        <v>343</v>
      </c>
      <c r="B17854">
        <v>17852</v>
      </c>
      <c r="C17854" s="1">
        <f t="shared" si="278"/>
        <v>8.2648148148148151E-3</v>
      </c>
      <c r="D17854">
        <v>0</v>
      </c>
      <c r="E17854">
        <v>1</v>
      </c>
      <c r="F17854">
        <v>0</v>
      </c>
      <c r="G17854">
        <v>0</v>
      </c>
      <c r="H17854">
        <v>0</v>
      </c>
      <c r="I17854">
        <v>0</v>
      </c>
      <c r="J17854">
        <v>0</v>
      </c>
    </row>
    <row r="17855" spans="1:10" x14ac:dyDescent="0.25">
      <c r="A17855">
        <v>343</v>
      </c>
      <c r="B17855">
        <v>17853</v>
      </c>
      <c r="C17855" s="1">
        <f t="shared" si="278"/>
        <v>8.2652777777777776E-3</v>
      </c>
      <c r="D17855">
        <v>0</v>
      </c>
      <c r="E17855">
        <v>1</v>
      </c>
      <c r="F17855">
        <v>0</v>
      </c>
      <c r="G17855">
        <v>0</v>
      </c>
      <c r="H17855">
        <v>0</v>
      </c>
      <c r="I17855">
        <v>0</v>
      </c>
      <c r="J17855">
        <v>0</v>
      </c>
    </row>
    <row r="17856" spans="1:10" x14ac:dyDescent="0.25">
      <c r="A17856">
        <v>343</v>
      </c>
      <c r="B17856">
        <v>17854</v>
      </c>
      <c r="C17856" s="1">
        <f t="shared" si="278"/>
        <v>8.2657407407407402E-3</v>
      </c>
      <c r="D17856">
        <v>0</v>
      </c>
      <c r="E17856">
        <v>1</v>
      </c>
      <c r="F17856">
        <v>0</v>
      </c>
      <c r="G17856">
        <v>0</v>
      </c>
      <c r="H17856">
        <v>0</v>
      </c>
      <c r="I17856">
        <v>0</v>
      </c>
      <c r="J17856">
        <v>0</v>
      </c>
    </row>
    <row r="17857" spans="1:10" x14ac:dyDescent="0.25">
      <c r="A17857">
        <v>343</v>
      </c>
      <c r="B17857">
        <v>17855</v>
      </c>
      <c r="C17857" s="1">
        <f t="shared" si="278"/>
        <v>8.2662037037037044E-3</v>
      </c>
      <c r="D17857">
        <v>0</v>
      </c>
      <c r="E17857">
        <v>1</v>
      </c>
      <c r="F17857">
        <v>0</v>
      </c>
      <c r="G17857">
        <v>0</v>
      </c>
      <c r="H17857">
        <v>0</v>
      </c>
      <c r="I17857">
        <v>0</v>
      </c>
      <c r="J17857">
        <v>0</v>
      </c>
    </row>
    <row r="17858" spans="1:10" x14ac:dyDescent="0.25">
      <c r="A17858">
        <v>343</v>
      </c>
      <c r="B17858">
        <v>17856</v>
      </c>
      <c r="C17858" s="1">
        <f t="shared" si="278"/>
        <v>8.266666666666667E-3</v>
      </c>
      <c r="D17858">
        <v>0</v>
      </c>
      <c r="E17858">
        <v>1</v>
      </c>
      <c r="F17858">
        <v>0</v>
      </c>
      <c r="G17858">
        <v>0</v>
      </c>
      <c r="H17858">
        <v>0</v>
      </c>
      <c r="I17858">
        <v>0</v>
      </c>
      <c r="J17858">
        <v>0</v>
      </c>
    </row>
    <row r="17859" spans="1:10" x14ac:dyDescent="0.25">
      <c r="A17859">
        <v>343</v>
      </c>
      <c r="B17859">
        <v>17857</v>
      </c>
      <c r="C17859" s="1">
        <f t="shared" ref="C17859:C17922" si="279" xml:space="preserve"> B17859 / (25 * 86400)</f>
        <v>8.2671296296296295E-3</v>
      </c>
      <c r="D17859">
        <v>0</v>
      </c>
      <c r="E17859">
        <v>1</v>
      </c>
      <c r="F17859">
        <v>0</v>
      </c>
      <c r="G17859">
        <v>0</v>
      </c>
      <c r="H17859">
        <v>0</v>
      </c>
      <c r="I17859">
        <v>0</v>
      </c>
      <c r="J17859">
        <v>0</v>
      </c>
    </row>
    <row r="17860" spans="1:10" x14ac:dyDescent="0.25">
      <c r="A17860">
        <v>343</v>
      </c>
      <c r="B17860">
        <v>17858</v>
      </c>
      <c r="C17860" s="1">
        <f t="shared" si="279"/>
        <v>8.267592592592592E-3</v>
      </c>
      <c r="D17860">
        <v>0</v>
      </c>
      <c r="E17860">
        <v>1</v>
      </c>
      <c r="F17860">
        <v>0</v>
      </c>
      <c r="G17860">
        <v>0</v>
      </c>
      <c r="H17860">
        <v>0</v>
      </c>
      <c r="I17860">
        <v>0</v>
      </c>
      <c r="J17860">
        <v>0</v>
      </c>
    </row>
    <row r="17861" spans="1:10" x14ac:dyDescent="0.25">
      <c r="A17861">
        <v>343</v>
      </c>
      <c r="B17861">
        <v>17859</v>
      </c>
      <c r="C17861" s="1">
        <f t="shared" si="279"/>
        <v>8.2680555555555563E-3</v>
      </c>
      <c r="D17861">
        <v>0</v>
      </c>
      <c r="E17861">
        <v>1</v>
      </c>
      <c r="F17861">
        <v>0</v>
      </c>
      <c r="G17861">
        <v>0</v>
      </c>
      <c r="H17861">
        <v>0</v>
      </c>
      <c r="I17861">
        <v>0</v>
      </c>
      <c r="J17861">
        <v>0</v>
      </c>
    </row>
    <row r="17862" spans="1:10" x14ac:dyDescent="0.25">
      <c r="A17862">
        <v>343</v>
      </c>
      <c r="B17862">
        <v>17860</v>
      </c>
      <c r="C17862" s="1">
        <f t="shared" si="279"/>
        <v>8.2685185185185188E-3</v>
      </c>
      <c r="D17862">
        <v>0</v>
      </c>
      <c r="E17862">
        <v>1</v>
      </c>
      <c r="F17862">
        <v>0</v>
      </c>
      <c r="G17862">
        <v>0</v>
      </c>
      <c r="H17862">
        <v>0</v>
      </c>
      <c r="I17862">
        <v>0</v>
      </c>
      <c r="J17862">
        <v>0</v>
      </c>
    </row>
    <row r="17863" spans="1:10" x14ac:dyDescent="0.25">
      <c r="A17863">
        <v>343</v>
      </c>
      <c r="B17863">
        <v>17861</v>
      </c>
      <c r="C17863" s="1">
        <f t="shared" si="279"/>
        <v>8.2689814814814813E-3</v>
      </c>
      <c r="D17863">
        <v>0</v>
      </c>
      <c r="E17863">
        <v>1</v>
      </c>
      <c r="F17863">
        <v>0</v>
      </c>
      <c r="G17863">
        <v>0</v>
      </c>
      <c r="H17863">
        <v>0</v>
      </c>
      <c r="I17863">
        <v>0</v>
      </c>
      <c r="J17863">
        <v>0</v>
      </c>
    </row>
    <row r="17864" spans="1:10" x14ac:dyDescent="0.25">
      <c r="A17864">
        <v>343</v>
      </c>
      <c r="B17864">
        <v>17862</v>
      </c>
      <c r="C17864" s="1">
        <f t="shared" si="279"/>
        <v>8.2694444444444438E-3</v>
      </c>
      <c r="D17864">
        <v>0</v>
      </c>
      <c r="E17864">
        <v>1</v>
      </c>
      <c r="F17864">
        <v>0</v>
      </c>
      <c r="G17864">
        <v>0</v>
      </c>
      <c r="H17864">
        <v>0</v>
      </c>
      <c r="I17864">
        <v>0</v>
      </c>
      <c r="J17864">
        <v>0</v>
      </c>
    </row>
    <row r="17865" spans="1:10" x14ac:dyDescent="0.25">
      <c r="A17865">
        <v>343</v>
      </c>
      <c r="B17865">
        <v>17863</v>
      </c>
      <c r="C17865" s="1">
        <f t="shared" si="279"/>
        <v>8.2699074074074081E-3</v>
      </c>
      <c r="D17865">
        <v>0</v>
      </c>
      <c r="E17865">
        <v>1</v>
      </c>
      <c r="F17865">
        <v>0</v>
      </c>
      <c r="G17865">
        <v>0</v>
      </c>
      <c r="H17865">
        <v>0</v>
      </c>
      <c r="I17865">
        <v>0</v>
      </c>
      <c r="J17865">
        <v>0</v>
      </c>
    </row>
    <row r="17866" spans="1:10" x14ac:dyDescent="0.25">
      <c r="A17866">
        <v>343</v>
      </c>
      <c r="B17866">
        <v>17864</v>
      </c>
      <c r="C17866" s="1">
        <f t="shared" si="279"/>
        <v>8.2703703703703706E-3</v>
      </c>
      <c r="D17866">
        <v>0</v>
      </c>
      <c r="E17866">
        <v>1</v>
      </c>
      <c r="F17866">
        <v>0</v>
      </c>
      <c r="G17866">
        <v>0</v>
      </c>
      <c r="H17866">
        <v>0</v>
      </c>
      <c r="I17866">
        <v>0</v>
      </c>
      <c r="J17866">
        <v>0</v>
      </c>
    </row>
    <row r="17867" spans="1:10" x14ac:dyDescent="0.25">
      <c r="A17867">
        <v>343</v>
      </c>
      <c r="B17867">
        <v>17865</v>
      </c>
      <c r="C17867" s="1">
        <f t="shared" si="279"/>
        <v>8.2708333333333332E-3</v>
      </c>
      <c r="D17867">
        <v>0</v>
      </c>
      <c r="E17867">
        <v>1</v>
      </c>
      <c r="F17867">
        <v>0</v>
      </c>
      <c r="G17867">
        <v>0</v>
      </c>
      <c r="H17867">
        <v>0</v>
      </c>
      <c r="I17867">
        <v>0</v>
      </c>
      <c r="J17867">
        <v>0</v>
      </c>
    </row>
    <row r="17868" spans="1:10" x14ac:dyDescent="0.25">
      <c r="A17868">
        <v>343</v>
      </c>
      <c r="B17868">
        <v>17866</v>
      </c>
      <c r="C17868" s="1">
        <f t="shared" si="279"/>
        <v>8.2712962962962957E-3</v>
      </c>
      <c r="D17868">
        <v>0</v>
      </c>
      <c r="E17868">
        <v>1</v>
      </c>
      <c r="F17868">
        <v>0</v>
      </c>
      <c r="G17868">
        <v>0</v>
      </c>
      <c r="H17868">
        <v>0</v>
      </c>
      <c r="I17868">
        <v>0</v>
      </c>
      <c r="J17868">
        <v>0</v>
      </c>
    </row>
    <row r="17869" spans="1:10" x14ac:dyDescent="0.25">
      <c r="A17869">
        <v>343</v>
      </c>
      <c r="B17869">
        <v>17867</v>
      </c>
      <c r="C17869" s="1">
        <f t="shared" si="279"/>
        <v>8.2717592592592599E-3</v>
      </c>
      <c r="D17869">
        <v>0</v>
      </c>
      <c r="E17869">
        <v>1</v>
      </c>
      <c r="F17869">
        <v>0</v>
      </c>
      <c r="G17869">
        <v>0</v>
      </c>
      <c r="H17869">
        <v>0</v>
      </c>
      <c r="I17869">
        <v>0</v>
      </c>
      <c r="J17869">
        <v>0</v>
      </c>
    </row>
    <row r="17870" spans="1:10" x14ac:dyDescent="0.25">
      <c r="A17870">
        <v>343</v>
      </c>
      <c r="B17870">
        <v>17868</v>
      </c>
      <c r="C17870" s="1">
        <f t="shared" si="279"/>
        <v>8.2722222222222225E-3</v>
      </c>
      <c r="D17870">
        <v>0</v>
      </c>
      <c r="E17870">
        <v>1</v>
      </c>
      <c r="F17870">
        <v>0</v>
      </c>
      <c r="G17870">
        <v>0</v>
      </c>
      <c r="H17870">
        <v>0</v>
      </c>
      <c r="I17870">
        <v>0</v>
      </c>
      <c r="J17870">
        <v>0</v>
      </c>
    </row>
    <row r="17871" spans="1:10" x14ac:dyDescent="0.25">
      <c r="A17871">
        <v>343</v>
      </c>
      <c r="B17871">
        <v>17869</v>
      </c>
      <c r="C17871" s="1">
        <f t="shared" si="279"/>
        <v>8.272685185185185E-3</v>
      </c>
      <c r="D17871">
        <v>0</v>
      </c>
      <c r="E17871">
        <v>1</v>
      </c>
      <c r="F17871">
        <v>0</v>
      </c>
      <c r="G17871">
        <v>0</v>
      </c>
      <c r="H17871">
        <v>0</v>
      </c>
      <c r="I17871">
        <v>0</v>
      </c>
      <c r="J17871">
        <v>0</v>
      </c>
    </row>
    <row r="17872" spans="1:10" x14ac:dyDescent="0.25">
      <c r="A17872">
        <v>343</v>
      </c>
      <c r="B17872">
        <v>17870</v>
      </c>
      <c r="C17872" s="1">
        <f t="shared" si="279"/>
        <v>8.2731481481481475E-3</v>
      </c>
      <c r="D17872">
        <v>0</v>
      </c>
      <c r="E17872">
        <v>1</v>
      </c>
      <c r="F17872">
        <v>0</v>
      </c>
      <c r="G17872">
        <v>0</v>
      </c>
      <c r="H17872">
        <v>0</v>
      </c>
      <c r="I17872">
        <v>0</v>
      </c>
      <c r="J17872">
        <v>0</v>
      </c>
    </row>
    <row r="17873" spans="1:10" x14ac:dyDescent="0.25">
      <c r="A17873">
        <v>343</v>
      </c>
      <c r="B17873">
        <v>17871</v>
      </c>
      <c r="C17873" s="1">
        <f t="shared" si="279"/>
        <v>8.2736111111111118E-3</v>
      </c>
      <c r="D17873">
        <v>0</v>
      </c>
      <c r="E17873">
        <v>1</v>
      </c>
      <c r="F17873">
        <v>0</v>
      </c>
      <c r="G17873">
        <v>0</v>
      </c>
      <c r="H17873">
        <v>0</v>
      </c>
      <c r="I17873">
        <v>0</v>
      </c>
      <c r="J17873">
        <v>0</v>
      </c>
    </row>
    <row r="17874" spans="1:10" x14ac:dyDescent="0.25">
      <c r="A17874">
        <v>343</v>
      </c>
      <c r="B17874">
        <v>17872</v>
      </c>
      <c r="C17874" s="1">
        <f t="shared" si="279"/>
        <v>8.2740740740740743E-3</v>
      </c>
      <c r="D17874">
        <v>0</v>
      </c>
      <c r="E17874">
        <v>1</v>
      </c>
      <c r="F17874">
        <v>0</v>
      </c>
      <c r="G17874">
        <v>0</v>
      </c>
      <c r="H17874">
        <v>0</v>
      </c>
      <c r="I17874">
        <v>0</v>
      </c>
      <c r="J17874">
        <v>0</v>
      </c>
    </row>
    <row r="17875" spans="1:10" x14ac:dyDescent="0.25">
      <c r="A17875">
        <v>343</v>
      </c>
      <c r="B17875">
        <v>17873</v>
      </c>
      <c r="C17875" s="1">
        <f t="shared" si="279"/>
        <v>8.2745370370370368E-3</v>
      </c>
      <c r="D17875">
        <v>0</v>
      </c>
      <c r="E17875">
        <v>1</v>
      </c>
      <c r="F17875">
        <v>0</v>
      </c>
      <c r="G17875">
        <v>0</v>
      </c>
      <c r="H17875">
        <v>0</v>
      </c>
      <c r="I17875">
        <v>0</v>
      </c>
      <c r="J17875">
        <v>0</v>
      </c>
    </row>
    <row r="17876" spans="1:10" x14ac:dyDescent="0.25">
      <c r="A17876">
        <v>343</v>
      </c>
      <c r="B17876">
        <v>17874</v>
      </c>
      <c r="C17876" s="1">
        <f t="shared" si="279"/>
        <v>8.2749999999999994E-3</v>
      </c>
      <c r="D17876">
        <v>0</v>
      </c>
      <c r="E17876">
        <v>1</v>
      </c>
      <c r="F17876">
        <v>0</v>
      </c>
      <c r="G17876">
        <v>0</v>
      </c>
      <c r="H17876">
        <v>0</v>
      </c>
      <c r="I17876">
        <v>0</v>
      </c>
      <c r="J17876">
        <v>0</v>
      </c>
    </row>
    <row r="17877" spans="1:10" x14ac:dyDescent="0.25">
      <c r="A17877">
        <v>343</v>
      </c>
      <c r="B17877">
        <v>17875</v>
      </c>
      <c r="C17877" s="1">
        <f t="shared" si="279"/>
        <v>8.2754629629629636E-3</v>
      </c>
      <c r="D17877">
        <v>0</v>
      </c>
      <c r="E17877">
        <v>1</v>
      </c>
      <c r="F17877">
        <v>0</v>
      </c>
      <c r="G17877">
        <v>0</v>
      </c>
      <c r="H17877">
        <v>0</v>
      </c>
      <c r="I17877">
        <v>0</v>
      </c>
      <c r="J17877">
        <v>0</v>
      </c>
    </row>
    <row r="17878" spans="1:10" x14ac:dyDescent="0.25">
      <c r="A17878">
        <v>343</v>
      </c>
      <c r="B17878">
        <v>17876</v>
      </c>
      <c r="C17878" s="1">
        <f t="shared" si="279"/>
        <v>8.2759259259259262E-3</v>
      </c>
      <c r="D17878">
        <v>0</v>
      </c>
      <c r="E17878">
        <v>1</v>
      </c>
      <c r="F17878">
        <v>0</v>
      </c>
      <c r="G17878">
        <v>0</v>
      </c>
      <c r="H17878">
        <v>0</v>
      </c>
      <c r="I17878">
        <v>0</v>
      </c>
      <c r="J17878">
        <v>0</v>
      </c>
    </row>
    <row r="17879" spans="1:10" x14ac:dyDescent="0.25">
      <c r="A17879">
        <v>343</v>
      </c>
      <c r="B17879">
        <v>17877</v>
      </c>
      <c r="C17879" s="1">
        <f t="shared" si="279"/>
        <v>8.2763888888888887E-3</v>
      </c>
      <c r="D17879">
        <v>0</v>
      </c>
      <c r="E17879">
        <v>1</v>
      </c>
      <c r="F17879">
        <v>0</v>
      </c>
      <c r="G17879">
        <v>0</v>
      </c>
      <c r="H17879">
        <v>0</v>
      </c>
      <c r="I17879">
        <v>0</v>
      </c>
      <c r="J17879">
        <v>0</v>
      </c>
    </row>
    <row r="17880" spans="1:10" x14ac:dyDescent="0.25">
      <c r="A17880">
        <v>343</v>
      </c>
      <c r="B17880">
        <v>17878</v>
      </c>
      <c r="C17880" s="1">
        <f t="shared" si="279"/>
        <v>8.2768518518518512E-3</v>
      </c>
      <c r="D17880">
        <v>0</v>
      </c>
      <c r="E17880">
        <v>1</v>
      </c>
      <c r="F17880">
        <v>0</v>
      </c>
      <c r="G17880">
        <v>0</v>
      </c>
      <c r="H17880">
        <v>0</v>
      </c>
      <c r="I17880">
        <v>0</v>
      </c>
      <c r="J17880">
        <v>0</v>
      </c>
    </row>
    <row r="17881" spans="1:10" x14ac:dyDescent="0.25">
      <c r="A17881">
        <v>343</v>
      </c>
      <c r="B17881">
        <v>17879</v>
      </c>
      <c r="C17881" s="1">
        <f t="shared" si="279"/>
        <v>8.2773148148148155E-3</v>
      </c>
      <c r="D17881">
        <v>0</v>
      </c>
      <c r="E17881">
        <v>1</v>
      </c>
      <c r="F17881">
        <v>0</v>
      </c>
      <c r="G17881">
        <v>0</v>
      </c>
      <c r="H17881">
        <v>0</v>
      </c>
      <c r="I17881">
        <v>0</v>
      </c>
      <c r="J17881">
        <v>0</v>
      </c>
    </row>
    <row r="17882" spans="1:10" x14ac:dyDescent="0.25">
      <c r="A17882">
        <v>343</v>
      </c>
      <c r="B17882">
        <v>17880</v>
      </c>
      <c r="C17882" s="1">
        <f t="shared" si="279"/>
        <v>8.277777777777778E-3</v>
      </c>
      <c r="D17882">
        <v>0</v>
      </c>
      <c r="E17882">
        <v>1</v>
      </c>
      <c r="F17882">
        <v>0</v>
      </c>
      <c r="G17882">
        <v>0</v>
      </c>
      <c r="H17882">
        <v>0</v>
      </c>
      <c r="I17882">
        <v>0</v>
      </c>
      <c r="J17882">
        <v>0</v>
      </c>
    </row>
    <row r="17883" spans="1:10" x14ac:dyDescent="0.25">
      <c r="A17883">
        <v>343</v>
      </c>
      <c r="B17883">
        <v>17881</v>
      </c>
      <c r="C17883" s="1">
        <f t="shared" si="279"/>
        <v>8.2782407407407405E-3</v>
      </c>
      <c r="D17883">
        <v>0</v>
      </c>
      <c r="E17883">
        <v>1</v>
      </c>
      <c r="F17883">
        <v>0</v>
      </c>
      <c r="G17883">
        <v>0</v>
      </c>
      <c r="H17883">
        <v>0</v>
      </c>
      <c r="I17883">
        <v>0</v>
      </c>
      <c r="J17883">
        <v>0</v>
      </c>
    </row>
    <row r="17884" spans="1:10" x14ac:dyDescent="0.25">
      <c r="A17884">
        <v>343</v>
      </c>
      <c r="B17884">
        <v>17882</v>
      </c>
      <c r="C17884" s="1">
        <f t="shared" si="279"/>
        <v>8.2787037037037031E-3</v>
      </c>
      <c r="D17884">
        <v>0</v>
      </c>
      <c r="E17884">
        <v>1</v>
      </c>
      <c r="F17884">
        <v>0</v>
      </c>
      <c r="G17884">
        <v>0</v>
      </c>
      <c r="H17884">
        <v>0</v>
      </c>
      <c r="I17884">
        <v>0</v>
      </c>
      <c r="J17884">
        <v>0</v>
      </c>
    </row>
    <row r="17885" spans="1:10" x14ac:dyDescent="0.25">
      <c r="A17885">
        <v>343</v>
      </c>
      <c r="B17885">
        <v>17883</v>
      </c>
      <c r="C17885" s="1">
        <f t="shared" si="279"/>
        <v>8.2791666666666673E-3</v>
      </c>
      <c r="D17885">
        <v>0</v>
      </c>
      <c r="E17885">
        <v>1</v>
      </c>
      <c r="F17885">
        <v>0</v>
      </c>
      <c r="G17885">
        <v>0</v>
      </c>
      <c r="H17885">
        <v>0</v>
      </c>
      <c r="I17885">
        <v>0</v>
      </c>
      <c r="J17885">
        <v>0</v>
      </c>
    </row>
    <row r="17886" spans="1:10" x14ac:dyDescent="0.25">
      <c r="A17886">
        <v>343</v>
      </c>
      <c r="B17886">
        <v>17884</v>
      </c>
      <c r="C17886" s="1">
        <f t="shared" si="279"/>
        <v>8.2796296296296298E-3</v>
      </c>
      <c r="D17886">
        <v>0</v>
      </c>
      <c r="E17886">
        <v>1</v>
      </c>
      <c r="F17886">
        <v>0</v>
      </c>
      <c r="G17886">
        <v>0</v>
      </c>
      <c r="H17886">
        <v>0</v>
      </c>
      <c r="I17886">
        <v>0</v>
      </c>
      <c r="J17886">
        <v>0</v>
      </c>
    </row>
    <row r="17887" spans="1:10" x14ac:dyDescent="0.25">
      <c r="A17887">
        <v>343</v>
      </c>
      <c r="B17887">
        <v>17885</v>
      </c>
      <c r="C17887" s="1">
        <f t="shared" si="279"/>
        <v>8.2800925925925924E-3</v>
      </c>
      <c r="D17887">
        <v>0</v>
      </c>
      <c r="E17887">
        <v>1</v>
      </c>
      <c r="F17887">
        <v>0</v>
      </c>
      <c r="G17887">
        <v>0</v>
      </c>
      <c r="H17887">
        <v>0</v>
      </c>
      <c r="I17887">
        <v>0</v>
      </c>
      <c r="J17887">
        <v>0</v>
      </c>
    </row>
    <row r="17888" spans="1:10" x14ac:dyDescent="0.25">
      <c r="A17888">
        <v>343</v>
      </c>
      <c r="B17888">
        <v>17886</v>
      </c>
      <c r="C17888" s="1">
        <f t="shared" si="279"/>
        <v>8.2805555555555549E-3</v>
      </c>
      <c r="D17888">
        <v>0</v>
      </c>
      <c r="E17888">
        <v>1</v>
      </c>
      <c r="F17888">
        <v>0</v>
      </c>
      <c r="G17888">
        <v>0</v>
      </c>
      <c r="H17888">
        <v>0</v>
      </c>
      <c r="I17888">
        <v>0</v>
      </c>
      <c r="J17888">
        <v>0</v>
      </c>
    </row>
    <row r="17889" spans="1:10" x14ac:dyDescent="0.25">
      <c r="A17889">
        <v>343</v>
      </c>
      <c r="B17889">
        <v>17887</v>
      </c>
      <c r="C17889" s="1">
        <f t="shared" si="279"/>
        <v>8.2810185185185192E-3</v>
      </c>
      <c r="D17889">
        <v>0</v>
      </c>
      <c r="E17889">
        <v>1</v>
      </c>
      <c r="F17889">
        <v>0</v>
      </c>
      <c r="G17889">
        <v>0</v>
      </c>
      <c r="H17889">
        <v>0</v>
      </c>
      <c r="I17889">
        <v>0</v>
      </c>
      <c r="J17889">
        <v>0</v>
      </c>
    </row>
    <row r="17890" spans="1:10" x14ac:dyDescent="0.25">
      <c r="A17890">
        <v>343</v>
      </c>
      <c r="B17890">
        <v>17888</v>
      </c>
      <c r="C17890" s="1">
        <f t="shared" si="279"/>
        <v>8.2814814814814817E-3</v>
      </c>
      <c r="D17890">
        <v>0</v>
      </c>
      <c r="E17890">
        <v>1</v>
      </c>
      <c r="F17890">
        <v>0</v>
      </c>
      <c r="G17890">
        <v>0</v>
      </c>
      <c r="H17890">
        <v>0</v>
      </c>
      <c r="I17890">
        <v>0</v>
      </c>
      <c r="J17890">
        <v>0</v>
      </c>
    </row>
    <row r="17891" spans="1:10" x14ac:dyDescent="0.25">
      <c r="A17891">
        <v>343</v>
      </c>
      <c r="B17891">
        <v>17889</v>
      </c>
      <c r="C17891" s="1">
        <f t="shared" si="279"/>
        <v>8.2819444444444442E-3</v>
      </c>
      <c r="D17891">
        <v>0</v>
      </c>
      <c r="E17891">
        <v>1</v>
      </c>
      <c r="F17891">
        <v>0</v>
      </c>
      <c r="G17891">
        <v>0</v>
      </c>
      <c r="H17891">
        <v>0</v>
      </c>
      <c r="I17891">
        <v>0</v>
      </c>
      <c r="J17891">
        <v>0</v>
      </c>
    </row>
    <row r="17892" spans="1:10" x14ac:dyDescent="0.25">
      <c r="A17892">
        <v>343</v>
      </c>
      <c r="B17892">
        <v>17890</v>
      </c>
      <c r="C17892" s="1">
        <f t="shared" si="279"/>
        <v>8.2824074074074067E-3</v>
      </c>
      <c r="D17892">
        <v>0</v>
      </c>
      <c r="E17892">
        <v>1</v>
      </c>
      <c r="F17892">
        <v>0</v>
      </c>
      <c r="G17892">
        <v>0</v>
      </c>
      <c r="H17892">
        <v>0</v>
      </c>
      <c r="I17892">
        <v>0</v>
      </c>
      <c r="J17892">
        <v>0</v>
      </c>
    </row>
    <row r="17893" spans="1:10" x14ac:dyDescent="0.25">
      <c r="A17893">
        <v>343</v>
      </c>
      <c r="B17893">
        <v>17891</v>
      </c>
      <c r="C17893" s="1">
        <f t="shared" si="279"/>
        <v>8.282870370370371E-3</v>
      </c>
      <c r="D17893">
        <v>0</v>
      </c>
      <c r="E17893">
        <v>1</v>
      </c>
      <c r="F17893">
        <v>0</v>
      </c>
      <c r="G17893">
        <v>0</v>
      </c>
      <c r="H17893">
        <v>0</v>
      </c>
      <c r="I17893">
        <v>0</v>
      </c>
      <c r="J17893">
        <v>0</v>
      </c>
    </row>
    <row r="17894" spans="1:10" x14ac:dyDescent="0.25">
      <c r="A17894">
        <v>343</v>
      </c>
      <c r="B17894">
        <v>17892</v>
      </c>
      <c r="C17894" s="1">
        <f t="shared" si="279"/>
        <v>8.2833333333333335E-3</v>
      </c>
      <c r="D17894">
        <v>0</v>
      </c>
      <c r="E17894">
        <v>1</v>
      </c>
      <c r="F17894">
        <v>0</v>
      </c>
      <c r="G17894">
        <v>0</v>
      </c>
      <c r="H17894">
        <v>0</v>
      </c>
      <c r="I17894">
        <v>0</v>
      </c>
      <c r="J17894">
        <v>0</v>
      </c>
    </row>
    <row r="17895" spans="1:10" x14ac:dyDescent="0.25">
      <c r="A17895">
        <v>343</v>
      </c>
      <c r="B17895">
        <v>17893</v>
      </c>
      <c r="C17895" s="1">
        <f t="shared" si="279"/>
        <v>8.283796296296296E-3</v>
      </c>
      <c r="D17895">
        <v>0</v>
      </c>
      <c r="E17895">
        <v>1</v>
      </c>
      <c r="F17895">
        <v>0</v>
      </c>
      <c r="G17895">
        <v>0</v>
      </c>
      <c r="H17895">
        <v>0</v>
      </c>
      <c r="I17895">
        <v>0</v>
      </c>
      <c r="J17895">
        <v>0</v>
      </c>
    </row>
    <row r="17896" spans="1:10" x14ac:dyDescent="0.25">
      <c r="A17896">
        <v>343</v>
      </c>
      <c r="B17896">
        <v>17894</v>
      </c>
      <c r="C17896" s="1">
        <f t="shared" si="279"/>
        <v>8.2842592592592586E-3</v>
      </c>
      <c r="D17896">
        <v>0</v>
      </c>
      <c r="E17896">
        <v>1</v>
      </c>
      <c r="F17896">
        <v>0</v>
      </c>
      <c r="G17896">
        <v>0</v>
      </c>
      <c r="H17896">
        <v>0</v>
      </c>
      <c r="I17896">
        <v>0</v>
      </c>
      <c r="J17896">
        <v>0</v>
      </c>
    </row>
    <row r="17897" spans="1:10" x14ac:dyDescent="0.25">
      <c r="A17897">
        <v>343</v>
      </c>
      <c r="B17897">
        <v>17895</v>
      </c>
      <c r="C17897" s="1">
        <f t="shared" si="279"/>
        <v>8.2847222222222228E-3</v>
      </c>
      <c r="D17897">
        <v>0</v>
      </c>
      <c r="E17897">
        <v>1</v>
      </c>
      <c r="F17897">
        <v>0</v>
      </c>
      <c r="G17897">
        <v>0</v>
      </c>
      <c r="H17897">
        <v>0</v>
      </c>
      <c r="I17897">
        <v>0</v>
      </c>
      <c r="J17897">
        <v>0</v>
      </c>
    </row>
    <row r="17898" spans="1:10" x14ac:dyDescent="0.25">
      <c r="A17898">
        <v>343</v>
      </c>
      <c r="B17898">
        <v>17896</v>
      </c>
      <c r="C17898" s="1">
        <f t="shared" si="279"/>
        <v>8.2851851851851854E-3</v>
      </c>
      <c r="D17898">
        <v>0</v>
      </c>
      <c r="E17898">
        <v>1</v>
      </c>
      <c r="F17898">
        <v>0</v>
      </c>
      <c r="G17898">
        <v>0</v>
      </c>
      <c r="H17898">
        <v>0</v>
      </c>
      <c r="I17898">
        <v>0</v>
      </c>
      <c r="J17898">
        <v>0</v>
      </c>
    </row>
    <row r="17899" spans="1:10" x14ac:dyDescent="0.25">
      <c r="A17899">
        <v>343</v>
      </c>
      <c r="B17899">
        <v>17897</v>
      </c>
      <c r="C17899" s="1">
        <f t="shared" si="279"/>
        <v>8.2856481481481479E-3</v>
      </c>
      <c r="D17899">
        <v>0</v>
      </c>
      <c r="E17899">
        <v>1</v>
      </c>
      <c r="F17899">
        <v>0</v>
      </c>
      <c r="G17899">
        <v>0</v>
      </c>
      <c r="H17899">
        <v>0</v>
      </c>
      <c r="I17899">
        <v>0</v>
      </c>
      <c r="J17899">
        <v>0</v>
      </c>
    </row>
    <row r="17900" spans="1:10" x14ac:dyDescent="0.25">
      <c r="A17900">
        <v>343</v>
      </c>
      <c r="B17900">
        <v>17898</v>
      </c>
      <c r="C17900" s="1">
        <f t="shared" si="279"/>
        <v>8.2861111111111104E-3</v>
      </c>
      <c r="D17900">
        <v>0</v>
      </c>
      <c r="E17900">
        <v>1</v>
      </c>
      <c r="F17900">
        <v>0</v>
      </c>
      <c r="G17900">
        <v>0</v>
      </c>
      <c r="H17900">
        <v>0</v>
      </c>
      <c r="I17900">
        <v>0</v>
      </c>
      <c r="J17900">
        <v>0</v>
      </c>
    </row>
    <row r="17901" spans="1:10" x14ac:dyDescent="0.25">
      <c r="A17901">
        <v>343</v>
      </c>
      <c r="B17901">
        <v>17899</v>
      </c>
      <c r="C17901" s="1">
        <f t="shared" si="279"/>
        <v>8.2865740740740747E-3</v>
      </c>
      <c r="D17901">
        <v>0</v>
      </c>
      <c r="E17901">
        <v>1</v>
      </c>
      <c r="F17901">
        <v>0</v>
      </c>
      <c r="G17901">
        <v>0</v>
      </c>
      <c r="H17901">
        <v>0</v>
      </c>
      <c r="I17901">
        <v>0</v>
      </c>
      <c r="J17901">
        <v>0</v>
      </c>
    </row>
    <row r="17902" spans="1:10" x14ac:dyDescent="0.25">
      <c r="A17902">
        <v>343</v>
      </c>
      <c r="B17902">
        <v>17900</v>
      </c>
      <c r="C17902" s="1">
        <f t="shared" si="279"/>
        <v>8.2870370370370372E-3</v>
      </c>
      <c r="D17902">
        <v>0</v>
      </c>
      <c r="E17902">
        <v>1</v>
      </c>
      <c r="F17902">
        <v>0</v>
      </c>
      <c r="G17902">
        <v>0</v>
      </c>
      <c r="H17902">
        <v>0</v>
      </c>
      <c r="I17902">
        <v>0</v>
      </c>
      <c r="J17902">
        <v>0</v>
      </c>
    </row>
    <row r="17903" spans="1:10" x14ac:dyDescent="0.25">
      <c r="A17903">
        <v>343</v>
      </c>
      <c r="B17903">
        <v>17901</v>
      </c>
      <c r="C17903" s="1">
        <f t="shared" si="279"/>
        <v>8.2874999999999997E-3</v>
      </c>
      <c r="D17903">
        <v>0</v>
      </c>
      <c r="E17903">
        <v>1</v>
      </c>
      <c r="F17903">
        <v>0</v>
      </c>
      <c r="G17903">
        <v>0</v>
      </c>
      <c r="H17903">
        <v>0</v>
      </c>
      <c r="I17903">
        <v>0</v>
      </c>
      <c r="J17903">
        <v>0</v>
      </c>
    </row>
    <row r="17904" spans="1:10" x14ac:dyDescent="0.25">
      <c r="A17904">
        <v>343</v>
      </c>
      <c r="B17904">
        <v>17902</v>
      </c>
      <c r="C17904" s="1">
        <f t="shared" si="279"/>
        <v>8.2879629629629623E-3</v>
      </c>
      <c r="D17904">
        <v>0</v>
      </c>
      <c r="E17904">
        <v>1</v>
      </c>
      <c r="F17904">
        <v>0</v>
      </c>
      <c r="G17904">
        <v>0</v>
      </c>
      <c r="H17904">
        <v>0</v>
      </c>
      <c r="I17904">
        <v>0</v>
      </c>
      <c r="J17904">
        <v>0</v>
      </c>
    </row>
    <row r="17905" spans="1:10" x14ac:dyDescent="0.25">
      <c r="A17905">
        <v>343</v>
      </c>
      <c r="B17905">
        <v>17903</v>
      </c>
      <c r="C17905" s="1">
        <f t="shared" si="279"/>
        <v>8.2884259259259265E-3</v>
      </c>
      <c r="D17905">
        <v>0</v>
      </c>
      <c r="E17905">
        <v>1</v>
      </c>
      <c r="F17905">
        <v>0</v>
      </c>
      <c r="G17905">
        <v>0</v>
      </c>
      <c r="H17905">
        <v>0</v>
      </c>
      <c r="I17905">
        <v>0</v>
      </c>
      <c r="J17905">
        <v>0</v>
      </c>
    </row>
    <row r="17906" spans="1:10" x14ac:dyDescent="0.25">
      <c r="A17906">
        <v>343</v>
      </c>
      <c r="B17906">
        <v>17904</v>
      </c>
      <c r="C17906" s="1">
        <f t="shared" si="279"/>
        <v>8.288888888888889E-3</v>
      </c>
      <c r="D17906">
        <v>0</v>
      </c>
      <c r="E17906">
        <v>1</v>
      </c>
      <c r="F17906">
        <v>0</v>
      </c>
      <c r="G17906">
        <v>0</v>
      </c>
      <c r="H17906">
        <v>0</v>
      </c>
      <c r="I17906">
        <v>0</v>
      </c>
      <c r="J17906">
        <v>0</v>
      </c>
    </row>
    <row r="17907" spans="1:10" x14ac:dyDescent="0.25">
      <c r="A17907">
        <v>343</v>
      </c>
      <c r="B17907">
        <v>17905</v>
      </c>
      <c r="C17907" s="1">
        <f t="shared" si="279"/>
        <v>8.2893518518518516E-3</v>
      </c>
      <c r="D17907">
        <v>0</v>
      </c>
      <c r="E17907">
        <v>1</v>
      </c>
      <c r="F17907">
        <v>0</v>
      </c>
      <c r="G17907">
        <v>0</v>
      </c>
      <c r="H17907">
        <v>0</v>
      </c>
      <c r="I17907">
        <v>0</v>
      </c>
      <c r="J17907">
        <v>0</v>
      </c>
    </row>
    <row r="17908" spans="1:10" x14ac:dyDescent="0.25">
      <c r="A17908">
        <v>343</v>
      </c>
      <c r="B17908">
        <v>17906</v>
      </c>
      <c r="C17908" s="1">
        <f t="shared" si="279"/>
        <v>8.2898148148148141E-3</v>
      </c>
      <c r="D17908">
        <v>0</v>
      </c>
      <c r="E17908">
        <v>1</v>
      </c>
      <c r="F17908">
        <v>0</v>
      </c>
      <c r="G17908">
        <v>0</v>
      </c>
      <c r="H17908">
        <v>0</v>
      </c>
      <c r="I17908">
        <v>0</v>
      </c>
      <c r="J17908">
        <v>0</v>
      </c>
    </row>
    <row r="17909" spans="1:10" x14ac:dyDescent="0.25">
      <c r="A17909">
        <v>343</v>
      </c>
      <c r="B17909">
        <v>17907</v>
      </c>
      <c r="C17909" s="1">
        <f t="shared" si="279"/>
        <v>8.2902777777777784E-3</v>
      </c>
      <c r="D17909">
        <v>0</v>
      </c>
      <c r="E17909">
        <v>1</v>
      </c>
      <c r="F17909">
        <v>0</v>
      </c>
      <c r="G17909">
        <v>0</v>
      </c>
      <c r="H17909">
        <v>0</v>
      </c>
      <c r="I17909">
        <v>0</v>
      </c>
      <c r="J17909">
        <v>0</v>
      </c>
    </row>
    <row r="17910" spans="1:10" x14ac:dyDescent="0.25">
      <c r="A17910">
        <v>343</v>
      </c>
      <c r="B17910">
        <v>17908</v>
      </c>
      <c r="C17910" s="1">
        <f t="shared" si="279"/>
        <v>8.2907407407407409E-3</v>
      </c>
      <c r="D17910">
        <v>0</v>
      </c>
      <c r="E17910">
        <v>1</v>
      </c>
      <c r="F17910">
        <v>0</v>
      </c>
      <c r="G17910">
        <v>0</v>
      </c>
      <c r="H17910">
        <v>0</v>
      </c>
      <c r="I17910">
        <v>0</v>
      </c>
      <c r="J17910">
        <v>0</v>
      </c>
    </row>
    <row r="17911" spans="1:10" x14ac:dyDescent="0.25">
      <c r="A17911">
        <v>343</v>
      </c>
      <c r="B17911">
        <v>17909</v>
      </c>
      <c r="C17911" s="1">
        <f t="shared" si="279"/>
        <v>8.2912037037037034E-3</v>
      </c>
      <c r="D17911">
        <v>0</v>
      </c>
      <c r="E17911">
        <v>1</v>
      </c>
      <c r="F17911">
        <v>0</v>
      </c>
      <c r="G17911">
        <v>0</v>
      </c>
      <c r="H17911">
        <v>0</v>
      </c>
      <c r="I17911">
        <v>0</v>
      </c>
      <c r="J17911">
        <v>0</v>
      </c>
    </row>
    <row r="17912" spans="1:10" x14ac:dyDescent="0.25">
      <c r="A17912">
        <v>343</v>
      </c>
      <c r="B17912">
        <v>17910</v>
      </c>
      <c r="C17912" s="1">
        <f t="shared" si="279"/>
        <v>8.2916666666666659E-3</v>
      </c>
      <c r="D17912">
        <v>0</v>
      </c>
      <c r="E17912">
        <v>1</v>
      </c>
      <c r="F17912">
        <v>0</v>
      </c>
      <c r="G17912">
        <v>0</v>
      </c>
      <c r="H17912">
        <v>0</v>
      </c>
      <c r="I17912">
        <v>0</v>
      </c>
      <c r="J17912">
        <v>0</v>
      </c>
    </row>
    <row r="17913" spans="1:10" x14ac:dyDescent="0.25">
      <c r="A17913">
        <v>343</v>
      </c>
      <c r="B17913">
        <v>17911</v>
      </c>
      <c r="C17913" s="1">
        <f t="shared" si="279"/>
        <v>8.2921296296296302E-3</v>
      </c>
      <c r="D17913">
        <v>0</v>
      </c>
      <c r="E17913">
        <v>1</v>
      </c>
      <c r="F17913">
        <v>0</v>
      </c>
      <c r="G17913">
        <v>0</v>
      </c>
      <c r="H17913">
        <v>0</v>
      </c>
      <c r="I17913">
        <v>0</v>
      </c>
      <c r="J17913">
        <v>0</v>
      </c>
    </row>
    <row r="17914" spans="1:10" x14ac:dyDescent="0.25">
      <c r="A17914">
        <v>343</v>
      </c>
      <c r="B17914">
        <v>17912</v>
      </c>
      <c r="C17914" s="1">
        <f t="shared" si="279"/>
        <v>8.2925925925925927E-3</v>
      </c>
      <c r="D17914">
        <v>0</v>
      </c>
      <c r="E17914">
        <v>1</v>
      </c>
      <c r="F17914">
        <v>0</v>
      </c>
      <c r="G17914">
        <v>0</v>
      </c>
      <c r="H17914">
        <v>0</v>
      </c>
      <c r="I17914">
        <v>0</v>
      </c>
      <c r="J17914">
        <v>0</v>
      </c>
    </row>
    <row r="17915" spans="1:10" x14ac:dyDescent="0.25">
      <c r="A17915">
        <v>343</v>
      </c>
      <c r="B17915">
        <v>17913</v>
      </c>
      <c r="C17915" s="1">
        <f t="shared" si="279"/>
        <v>8.2930555555555552E-3</v>
      </c>
      <c r="D17915">
        <v>0</v>
      </c>
      <c r="E17915">
        <v>1</v>
      </c>
      <c r="F17915">
        <v>0</v>
      </c>
      <c r="G17915">
        <v>0</v>
      </c>
      <c r="H17915">
        <v>0</v>
      </c>
      <c r="I17915">
        <v>0</v>
      </c>
      <c r="J17915">
        <v>0</v>
      </c>
    </row>
    <row r="17916" spans="1:10" x14ac:dyDescent="0.25">
      <c r="A17916">
        <v>343</v>
      </c>
      <c r="B17916">
        <v>17914</v>
      </c>
      <c r="C17916" s="1">
        <f t="shared" si="279"/>
        <v>8.2935185185185178E-3</v>
      </c>
      <c r="D17916">
        <v>0</v>
      </c>
      <c r="E17916">
        <v>1</v>
      </c>
      <c r="F17916">
        <v>0</v>
      </c>
      <c r="G17916">
        <v>0</v>
      </c>
      <c r="H17916">
        <v>0</v>
      </c>
      <c r="I17916">
        <v>0</v>
      </c>
      <c r="J17916">
        <v>0</v>
      </c>
    </row>
    <row r="17917" spans="1:10" x14ac:dyDescent="0.25">
      <c r="A17917">
        <v>343</v>
      </c>
      <c r="B17917">
        <v>17915</v>
      </c>
      <c r="C17917" s="1">
        <f t="shared" si="279"/>
        <v>8.293981481481482E-3</v>
      </c>
      <c r="D17917">
        <v>0</v>
      </c>
      <c r="E17917">
        <v>1</v>
      </c>
      <c r="F17917">
        <v>0</v>
      </c>
      <c r="G17917">
        <v>0</v>
      </c>
      <c r="H17917">
        <v>0</v>
      </c>
      <c r="I17917">
        <v>0</v>
      </c>
      <c r="J17917">
        <v>0</v>
      </c>
    </row>
    <row r="17918" spans="1:10" x14ac:dyDescent="0.25">
      <c r="A17918">
        <v>343</v>
      </c>
      <c r="B17918">
        <v>17916</v>
      </c>
      <c r="C17918" s="1">
        <f t="shared" si="279"/>
        <v>8.2944444444444446E-3</v>
      </c>
      <c r="D17918">
        <v>0</v>
      </c>
      <c r="E17918">
        <v>1</v>
      </c>
      <c r="F17918">
        <v>0</v>
      </c>
      <c r="G17918">
        <v>0</v>
      </c>
      <c r="H17918">
        <v>0</v>
      </c>
      <c r="I17918">
        <v>0</v>
      </c>
      <c r="J17918">
        <v>0</v>
      </c>
    </row>
    <row r="17919" spans="1:10" x14ac:dyDescent="0.25">
      <c r="A17919">
        <v>343</v>
      </c>
      <c r="B17919">
        <v>17917</v>
      </c>
      <c r="C17919" s="1">
        <f t="shared" si="279"/>
        <v>8.2949074074074071E-3</v>
      </c>
      <c r="D17919">
        <v>0</v>
      </c>
      <c r="E17919">
        <v>1</v>
      </c>
      <c r="F17919">
        <v>0</v>
      </c>
      <c r="G17919">
        <v>0</v>
      </c>
      <c r="H17919">
        <v>0</v>
      </c>
      <c r="I17919">
        <v>0</v>
      </c>
      <c r="J17919">
        <v>0</v>
      </c>
    </row>
    <row r="17920" spans="1:10" x14ac:dyDescent="0.25">
      <c r="A17920">
        <v>343</v>
      </c>
      <c r="B17920">
        <v>17918</v>
      </c>
      <c r="C17920" s="1">
        <f t="shared" si="279"/>
        <v>8.2953703703703696E-3</v>
      </c>
      <c r="D17920">
        <v>0</v>
      </c>
      <c r="E17920">
        <v>1</v>
      </c>
      <c r="F17920">
        <v>0</v>
      </c>
      <c r="G17920">
        <v>0</v>
      </c>
      <c r="H17920">
        <v>0</v>
      </c>
      <c r="I17920">
        <v>0</v>
      </c>
      <c r="J17920">
        <v>0</v>
      </c>
    </row>
    <row r="17921" spans="1:10" x14ac:dyDescent="0.25">
      <c r="A17921">
        <v>343</v>
      </c>
      <c r="B17921">
        <v>17919</v>
      </c>
      <c r="C17921" s="1">
        <f t="shared" si="279"/>
        <v>8.2958333333333339E-3</v>
      </c>
      <c r="D17921">
        <v>0</v>
      </c>
      <c r="E17921">
        <v>1</v>
      </c>
      <c r="F17921">
        <v>0</v>
      </c>
      <c r="G17921">
        <v>0</v>
      </c>
      <c r="H17921">
        <v>0</v>
      </c>
      <c r="I17921">
        <v>0</v>
      </c>
      <c r="J17921">
        <v>0</v>
      </c>
    </row>
    <row r="17922" spans="1:10" x14ac:dyDescent="0.25">
      <c r="A17922">
        <v>343</v>
      </c>
      <c r="B17922">
        <v>17920</v>
      </c>
      <c r="C17922" s="1">
        <f t="shared" si="279"/>
        <v>8.2962962962962964E-3</v>
      </c>
      <c r="D17922">
        <v>0</v>
      </c>
      <c r="E17922">
        <v>1</v>
      </c>
      <c r="F17922">
        <v>0</v>
      </c>
      <c r="G17922">
        <v>0</v>
      </c>
      <c r="H17922">
        <v>0</v>
      </c>
      <c r="I17922">
        <v>0</v>
      </c>
      <c r="J17922">
        <v>0</v>
      </c>
    </row>
    <row r="17923" spans="1:10" x14ac:dyDescent="0.25">
      <c r="A17923">
        <v>343</v>
      </c>
      <c r="B17923">
        <v>17921</v>
      </c>
      <c r="C17923" s="1">
        <f t="shared" ref="C17923:C17986" si="280" xml:space="preserve"> B17923 / (25 * 86400)</f>
        <v>8.2967592592592589E-3</v>
      </c>
      <c r="D17923">
        <v>0</v>
      </c>
      <c r="E17923">
        <v>1</v>
      </c>
      <c r="F17923">
        <v>0</v>
      </c>
      <c r="G17923">
        <v>0</v>
      </c>
      <c r="H17923">
        <v>0</v>
      </c>
      <c r="I17923">
        <v>0</v>
      </c>
      <c r="J17923">
        <v>0</v>
      </c>
    </row>
    <row r="17924" spans="1:10" x14ac:dyDescent="0.25">
      <c r="A17924">
        <v>343</v>
      </c>
      <c r="B17924">
        <v>17922</v>
      </c>
      <c r="C17924" s="1">
        <f t="shared" si="280"/>
        <v>8.2972222222222215E-3</v>
      </c>
      <c r="D17924">
        <v>0</v>
      </c>
      <c r="E17924">
        <v>1</v>
      </c>
      <c r="F17924">
        <v>0</v>
      </c>
      <c r="G17924">
        <v>0</v>
      </c>
      <c r="H17924">
        <v>0</v>
      </c>
      <c r="I17924">
        <v>0</v>
      </c>
      <c r="J17924">
        <v>0</v>
      </c>
    </row>
    <row r="17925" spans="1:10" x14ac:dyDescent="0.25">
      <c r="A17925">
        <v>343</v>
      </c>
      <c r="B17925">
        <v>17923</v>
      </c>
      <c r="C17925" s="1">
        <f t="shared" si="280"/>
        <v>8.2976851851851857E-3</v>
      </c>
      <c r="D17925">
        <v>0</v>
      </c>
      <c r="E17925">
        <v>1</v>
      </c>
      <c r="F17925">
        <v>0</v>
      </c>
      <c r="G17925">
        <v>0</v>
      </c>
      <c r="H17925">
        <v>0</v>
      </c>
      <c r="I17925">
        <v>0</v>
      </c>
      <c r="J17925">
        <v>0</v>
      </c>
    </row>
    <row r="17926" spans="1:10" x14ac:dyDescent="0.25">
      <c r="A17926">
        <v>343</v>
      </c>
      <c r="B17926">
        <v>17924</v>
      </c>
      <c r="C17926" s="1">
        <f t="shared" si="280"/>
        <v>8.2981481481481482E-3</v>
      </c>
      <c r="D17926">
        <v>0</v>
      </c>
      <c r="E17926">
        <v>1</v>
      </c>
      <c r="F17926">
        <v>0</v>
      </c>
      <c r="G17926">
        <v>0</v>
      </c>
      <c r="H17926">
        <v>0</v>
      </c>
      <c r="I17926">
        <v>0</v>
      </c>
      <c r="J17926">
        <v>0</v>
      </c>
    </row>
    <row r="17927" spans="1:10" x14ac:dyDescent="0.25">
      <c r="A17927">
        <v>343</v>
      </c>
      <c r="B17927">
        <v>17925</v>
      </c>
      <c r="C17927" s="1">
        <f t="shared" si="280"/>
        <v>8.2986111111111108E-3</v>
      </c>
      <c r="D17927">
        <v>0</v>
      </c>
      <c r="E17927">
        <v>1</v>
      </c>
      <c r="F17927">
        <v>0</v>
      </c>
      <c r="G17927">
        <v>0</v>
      </c>
      <c r="H17927">
        <v>0</v>
      </c>
      <c r="I17927">
        <v>0</v>
      </c>
      <c r="J17927">
        <v>0</v>
      </c>
    </row>
    <row r="17928" spans="1:10" x14ac:dyDescent="0.25">
      <c r="A17928">
        <v>343</v>
      </c>
      <c r="B17928">
        <v>17926</v>
      </c>
      <c r="C17928" s="1">
        <f t="shared" si="280"/>
        <v>8.2990740740740733E-3</v>
      </c>
      <c r="D17928">
        <v>0</v>
      </c>
      <c r="E17928">
        <v>1</v>
      </c>
      <c r="F17928">
        <v>0</v>
      </c>
      <c r="G17928">
        <v>0</v>
      </c>
      <c r="H17928">
        <v>0</v>
      </c>
      <c r="I17928">
        <v>0</v>
      </c>
      <c r="J17928">
        <v>0</v>
      </c>
    </row>
    <row r="17929" spans="1:10" x14ac:dyDescent="0.25">
      <c r="A17929">
        <v>343</v>
      </c>
      <c r="B17929">
        <v>17927</v>
      </c>
      <c r="C17929" s="1">
        <f t="shared" si="280"/>
        <v>8.2995370370370376E-3</v>
      </c>
      <c r="D17929">
        <v>0</v>
      </c>
      <c r="E17929">
        <v>1</v>
      </c>
      <c r="F17929">
        <v>0</v>
      </c>
      <c r="G17929">
        <v>0</v>
      </c>
      <c r="H17929">
        <v>0</v>
      </c>
      <c r="I17929">
        <v>0</v>
      </c>
      <c r="J17929">
        <v>0</v>
      </c>
    </row>
    <row r="17930" spans="1:10" x14ac:dyDescent="0.25">
      <c r="A17930">
        <v>343</v>
      </c>
      <c r="B17930">
        <v>17928</v>
      </c>
      <c r="C17930" s="1">
        <f t="shared" si="280"/>
        <v>8.3000000000000001E-3</v>
      </c>
      <c r="D17930">
        <v>0</v>
      </c>
      <c r="E17930">
        <v>1</v>
      </c>
      <c r="F17930">
        <v>0</v>
      </c>
      <c r="G17930">
        <v>0</v>
      </c>
      <c r="H17930">
        <v>0</v>
      </c>
      <c r="I17930">
        <v>0</v>
      </c>
      <c r="J17930">
        <v>0</v>
      </c>
    </row>
    <row r="17931" spans="1:10" x14ac:dyDescent="0.25">
      <c r="A17931">
        <v>343</v>
      </c>
      <c r="B17931">
        <v>17929</v>
      </c>
      <c r="C17931" s="1">
        <f t="shared" si="280"/>
        <v>8.3004629629629626E-3</v>
      </c>
      <c r="D17931">
        <v>0</v>
      </c>
      <c r="E17931">
        <v>1</v>
      </c>
      <c r="F17931">
        <v>0</v>
      </c>
      <c r="G17931">
        <v>0</v>
      </c>
      <c r="H17931">
        <v>0</v>
      </c>
      <c r="I17931">
        <v>0</v>
      </c>
      <c r="J17931">
        <v>0</v>
      </c>
    </row>
    <row r="17932" spans="1:10" x14ac:dyDescent="0.25">
      <c r="A17932">
        <v>343</v>
      </c>
      <c r="B17932">
        <v>17930</v>
      </c>
      <c r="C17932" s="1">
        <f t="shared" si="280"/>
        <v>8.3009259259259251E-3</v>
      </c>
      <c r="D17932">
        <v>0</v>
      </c>
      <c r="E17932">
        <v>1</v>
      </c>
      <c r="F17932">
        <v>0</v>
      </c>
      <c r="G17932">
        <v>0</v>
      </c>
      <c r="H17932">
        <v>0</v>
      </c>
      <c r="I17932">
        <v>0</v>
      </c>
      <c r="J17932">
        <v>0</v>
      </c>
    </row>
    <row r="17933" spans="1:10" x14ac:dyDescent="0.25">
      <c r="A17933">
        <v>343</v>
      </c>
      <c r="B17933">
        <v>17931</v>
      </c>
      <c r="C17933" s="1">
        <f t="shared" si="280"/>
        <v>8.3013888888888894E-3</v>
      </c>
      <c r="D17933">
        <v>0</v>
      </c>
      <c r="E17933">
        <v>1</v>
      </c>
      <c r="F17933">
        <v>0</v>
      </c>
      <c r="G17933">
        <v>0</v>
      </c>
      <c r="H17933">
        <v>0</v>
      </c>
      <c r="I17933">
        <v>0</v>
      </c>
      <c r="J17933">
        <v>0</v>
      </c>
    </row>
    <row r="17934" spans="1:10" x14ac:dyDescent="0.25">
      <c r="A17934">
        <v>343</v>
      </c>
      <c r="B17934">
        <v>17932</v>
      </c>
      <c r="C17934" s="1">
        <f t="shared" si="280"/>
        <v>8.3018518518518519E-3</v>
      </c>
      <c r="D17934">
        <v>0</v>
      </c>
      <c r="E17934">
        <v>1</v>
      </c>
      <c r="F17934">
        <v>0</v>
      </c>
      <c r="G17934">
        <v>0</v>
      </c>
      <c r="H17934">
        <v>0</v>
      </c>
      <c r="I17934">
        <v>0</v>
      </c>
      <c r="J17934">
        <v>0</v>
      </c>
    </row>
    <row r="17935" spans="1:10" x14ac:dyDescent="0.25">
      <c r="A17935">
        <v>343</v>
      </c>
      <c r="B17935">
        <v>17933</v>
      </c>
      <c r="C17935" s="1">
        <f t="shared" si="280"/>
        <v>8.3023148148148145E-3</v>
      </c>
      <c r="D17935">
        <v>0</v>
      </c>
      <c r="E17935">
        <v>1</v>
      </c>
      <c r="F17935">
        <v>0</v>
      </c>
      <c r="G17935">
        <v>0</v>
      </c>
      <c r="H17935">
        <v>0</v>
      </c>
      <c r="I17935">
        <v>0</v>
      </c>
      <c r="J17935">
        <v>0</v>
      </c>
    </row>
    <row r="17936" spans="1:10" x14ac:dyDescent="0.25">
      <c r="A17936">
        <v>343</v>
      </c>
      <c r="B17936">
        <v>17934</v>
      </c>
      <c r="C17936" s="1">
        <f t="shared" si="280"/>
        <v>8.302777777777777E-3</v>
      </c>
      <c r="D17936">
        <v>0</v>
      </c>
      <c r="E17936">
        <v>1</v>
      </c>
      <c r="F17936">
        <v>0</v>
      </c>
      <c r="G17936">
        <v>0</v>
      </c>
      <c r="H17936">
        <v>0</v>
      </c>
      <c r="I17936">
        <v>0</v>
      </c>
      <c r="J17936">
        <v>0</v>
      </c>
    </row>
    <row r="17937" spans="1:10" x14ac:dyDescent="0.25">
      <c r="A17937">
        <v>343</v>
      </c>
      <c r="B17937">
        <v>17935</v>
      </c>
      <c r="C17937" s="1">
        <f t="shared" si="280"/>
        <v>8.3032407407407412E-3</v>
      </c>
      <c r="D17937">
        <v>0</v>
      </c>
      <c r="E17937">
        <v>1</v>
      </c>
      <c r="F17937">
        <v>0</v>
      </c>
      <c r="G17937">
        <v>0</v>
      </c>
      <c r="H17937">
        <v>0</v>
      </c>
      <c r="I17937">
        <v>0</v>
      </c>
      <c r="J17937">
        <v>0</v>
      </c>
    </row>
    <row r="17938" spans="1:10" x14ac:dyDescent="0.25">
      <c r="A17938">
        <v>343</v>
      </c>
      <c r="B17938">
        <v>17936</v>
      </c>
      <c r="C17938" s="1">
        <f t="shared" si="280"/>
        <v>8.3037037037037038E-3</v>
      </c>
      <c r="D17938">
        <v>0</v>
      </c>
      <c r="E17938">
        <v>1</v>
      </c>
      <c r="F17938">
        <v>0</v>
      </c>
      <c r="G17938">
        <v>0</v>
      </c>
      <c r="H17938">
        <v>0</v>
      </c>
      <c r="I17938">
        <v>0</v>
      </c>
      <c r="J17938">
        <v>0</v>
      </c>
    </row>
    <row r="17939" spans="1:10" x14ac:dyDescent="0.25">
      <c r="A17939">
        <v>343</v>
      </c>
      <c r="B17939">
        <v>17937</v>
      </c>
      <c r="C17939" s="1">
        <f t="shared" si="280"/>
        <v>8.3041666666666663E-3</v>
      </c>
      <c r="D17939">
        <v>0</v>
      </c>
      <c r="E17939">
        <v>1</v>
      </c>
      <c r="F17939">
        <v>0</v>
      </c>
      <c r="G17939">
        <v>0</v>
      </c>
      <c r="H17939">
        <v>0</v>
      </c>
      <c r="I17939">
        <v>0</v>
      </c>
      <c r="J17939">
        <v>0</v>
      </c>
    </row>
    <row r="17940" spans="1:10" x14ac:dyDescent="0.25">
      <c r="A17940">
        <v>343</v>
      </c>
      <c r="B17940">
        <v>17938</v>
      </c>
      <c r="C17940" s="1">
        <f t="shared" si="280"/>
        <v>8.3046296296296288E-3</v>
      </c>
      <c r="D17940">
        <v>0</v>
      </c>
      <c r="E17940">
        <v>1</v>
      </c>
      <c r="F17940">
        <v>0</v>
      </c>
      <c r="G17940">
        <v>0</v>
      </c>
      <c r="H17940">
        <v>0</v>
      </c>
      <c r="I17940">
        <v>0</v>
      </c>
      <c r="J17940">
        <v>0</v>
      </c>
    </row>
    <row r="17941" spans="1:10" x14ac:dyDescent="0.25">
      <c r="A17941">
        <v>343</v>
      </c>
      <c r="B17941">
        <v>17939</v>
      </c>
      <c r="C17941" s="1">
        <f t="shared" si="280"/>
        <v>8.3050925925925931E-3</v>
      </c>
      <c r="D17941">
        <v>0</v>
      </c>
      <c r="E17941">
        <v>1</v>
      </c>
      <c r="F17941">
        <v>0</v>
      </c>
      <c r="G17941">
        <v>0</v>
      </c>
      <c r="H17941">
        <v>0</v>
      </c>
      <c r="I17941">
        <v>0</v>
      </c>
      <c r="J17941">
        <v>0</v>
      </c>
    </row>
    <row r="17942" spans="1:10" x14ac:dyDescent="0.25">
      <c r="A17942">
        <v>343</v>
      </c>
      <c r="B17942">
        <v>17940</v>
      </c>
      <c r="C17942" s="1">
        <f t="shared" si="280"/>
        <v>8.3055555555555556E-3</v>
      </c>
      <c r="D17942">
        <v>0</v>
      </c>
      <c r="E17942">
        <v>1</v>
      </c>
      <c r="F17942">
        <v>0</v>
      </c>
      <c r="G17942">
        <v>0</v>
      </c>
      <c r="H17942">
        <v>0</v>
      </c>
      <c r="I17942">
        <v>0</v>
      </c>
      <c r="J17942">
        <v>0</v>
      </c>
    </row>
    <row r="17943" spans="1:10" x14ac:dyDescent="0.25">
      <c r="A17943">
        <v>343</v>
      </c>
      <c r="B17943">
        <v>17941</v>
      </c>
      <c r="C17943" s="1">
        <f t="shared" si="280"/>
        <v>8.3060185185185181E-3</v>
      </c>
      <c r="D17943">
        <v>0</v>
      </c>
      <c r="E17943">
        <v>1</v>
      </c>
      <c r="F17943">
        <v>0</v>
      </c>
      <c r="G17943">
        <v>0</v>
      </c>
      <c r="H17943">
        <v>0</v>
      </c>
      <c r="I17943">
        <v>0</v>
      </c>
      <c r="J17943">
        <v>0</v>
      </c>
    </row>
    <row r="17944" spans="1:10" x14ac:dyDescent="0.25">
      <c r="A17944">
        <v>343</v>
      </c>
      <c r="B17944">
        <v>17942</v>
      </c>
      <c r="C17944" s="1">
        <f t="shared" si="280"/>
        <v>8.3064814814814807E-3</v>
      </c>
      <c r="D17944">
        <v>0</v>
      </c>
      <c r="E17944">
        <v>1</v>
      </c>
      <c r="F17944">
        <v>0</v>
      </c>
      <c r="G17944">
        <v>0</v>
      </c>
      <c r="H17944">
        <v>0</v>
      </c>
      <c r="I17944">
        <v>0</v>
      </c>
      <c r="J17944">
        <v>0</v>
      </c>
    </row>
    <row r="17945" spans="1:10" x14ac:dyDescent="0.25">
      <c r="A17945">
        <v>343</v>
      </c>
      <c r="B17945">
        <v>17943</v>
      </c>
      <c r="C17945" s="1">
        <f t="shared" si="280"/>
        <v>8.3069444444444449E-3</v>
      </c>
      <c r="D17945">
        <v>0</v>
      </c>
      <c r="E17945">
        <v>1</v>
      </c>
      <c r="F17945">
        <v>0</v>
      </c>
      <c r="G17945">
        <v>0</v>
      </c>
      <c r="H17945">
        <v>0</v>
      </c>
      <c r="I17945">
        <v>0</v>
      </c>
      <c r="J17945">
        <v>0</v>
      </c>
    </row>
    <row r="17946" spans="1:10" x14ac:dyDescent="0.25">
      <c r="A17946">
        <v>343</v>
      </c>
      <c r="B17946">
        <v>17944</v>
      </c>
      <c r="C17946" s="1">
        <f t="shared" si="280"/>
        <v>8.3074074074074074E-3</v>
      </c>
      <c r="D17946">
        <v>0</v>
      </c>
      <c r="E17946">
        <v>1</v>
      </c>
      <c r="F17946">
        <v>0</v>
      </c>
      <c r="G17946">
        <v>0</v>
      </c>
      <c r="H17946">
        <v>0</v>
      </c>
      <c r="I17946">
        <v>0</v>
      </c>
      <c r="J17946">
        <v>0</v>
      </c>
    </row>
    <row r="17947" spans="1:10" x14ac:dyDescent="0.25">
      <c r="A17947">
        <v>343</v>
      </c>
      <c r="B17947">
        <v>17945</v>
      </c>
      <c r="C17947" s="1">
        <f t="shared" si="280"/>
        <v>8.30787037037037E-3</v>
      </c>
      <c r="D17947">
        <v>0</v>
      </c>
      <c r="E17947">
        <v>1</v>
      </c>
      <c r="F17947">
        <v>0</v>
      </c>
      <c r="G17947">
        <v>0</v>
      </c>
      <c r="H17947">
        <v>0</v>
      </c>
      <c r="I17947">
        <v>0</v>
      </c>
      <c r="J17947">
        <v>0</v>
      </c>
    </row>
    <row r="17948" spans="1:10" x14ac:dyDescent="0.25">
      <c r="A17948">
        <v>343</v>
      </c>
      <c r="B17948">
        <v>17946</v>
      </c>
      <c r="C17948" s="1">
        <f t="shared" si="280"/>
        <v>8.3083333333333325E-3</v>
      </c>
      <c r="D17948">
        <v>0</v>
      </c>
      <c r="E17948">
        <v>1</v>
      </c>
      <c r="F17948">
        <v>0</v>
      </c>
      <c r="G17948">
        <v>0</v>
      </c>
      <c r="H17948">
        <v>0</v>
      </c>
      <c r="I17948">
        <v>0</v>
      </c>
      <c r="J17948">
        <v>0</v>
      </c>
    </row>
    <row r="17949" spans="1:10" x14ac:dyDescent="0.25">
      <c r="A17949">
        <v>343</v>
      </c>
      <c r="B17949">
        <v>17947</v>
      </c>
      <c r="C17949" s="1">
        <f t="shared" si="280"/>
        <v>8.3087962962962968E-3</v>
      </c>
      <c r="D17949">
        <v>0</v>
      </c>
      <c r="E17949">
        <v>1</v>
      </c>
      <c r="F17949">
        <v>0</v>
      </c>
      <c r="G17949">
        <v>0</v>
      </c>
      <c r="H17949">
        <v>0</v>
      </c>
      <c r="I17949">
        <v>0</v>
      </c>
      <c r="J17949">
        <v>0</v>
      </c>
    </row>
    <row r="17950" spans="1:10" x14ac:dyDescent="0.25">
      <c r="A17950">
        <v>343</v>
      </c>
      <c r="B17950">
        <v>17948</v>
      </c>
      <c r="C17950" s="1">
        <f t="shared" si="280"/>
        <v>8.3092592592592593E-3</v>
      </c>
      <c r="D17950">
        <v>0</v>
      </c>
      <c r="E17950">
        <v>1</v>
      </c>
      <c r="F17950">
        <v>0</v>
      </c>
      <c r="G17950">
        <v>0</v>
      </c>
      <c r="H17950">
        <v>0</v>
      </c>
      <c r="I17950">
        <v>0</v>
      </c>
      <c r="J17950">
        <v>0</v>
      </c>
    </row>
    <row r="17951" spans="1:10" x14ac:dyDescent="0.25">
      <c r="A17951">
        <v>343</v>
      </c>
      <c r="B17951">
        <v>17949</v>
      </c>
      <c r="C17951" s="1">
        <f t="shared" si="280"/>
        <v>8.3097222222222218E-3</v>
      </c>
      <c r="D17951">
        <v>0</v>
      </c>
      <c r="E17951">
        <v>1</v>
      </c>
      <c r="F17951">
        <v>0</v>
      </c>
      <c r="G17951">
        <v>0</v>
      </c>
      <c r="H17951">
        <v>0</v>
      </c>
      <c r="I17951">
        <v>0</v>
      </c>
      <c r="J17951">
        <v>0</v>
      </c>
    </row>
    <row r="17952" spans="1:10" x14ac:dyDescent="0.25">
      <c r="A17952">
        <v>343</v>
      </c>
      <c r="B17952">
        <v>17950</v>
      </c>
      <c r="C17952" s="1">
        <f t="shared" si="280"/>
        <v>8.3101851851851843E-3</v>
      </c>
      <c r="D17952">
        <v>0</v>
      </c>
      <c r="E17952">
        <v>1</v>
      </c>
      <c r="F17952">
        <v>0</v>
      </c>
      <c r="G17952">
        <v>0</v>
      </c>
      <c r="H17952">
        <v>0</v>
      </c>
      <c r="I17952">
        <v>0</v>
      </c>
      <c r="J17952">
        <v>0</v>
      </c>
    </row>
    <row r="17953" spans="1:10" x14ac:dyDescent="0.25">
      <c r="A17953">
        <v>343</v>
      </c>
      <c r="B17953">
        <v>17951</v>
      </c>
      <c r="C17953" s="1">
        <f t="shared" si="280"/>
        <v>8.3106481481481486E-3</v>
      </c>
      <c r="D17953">
        <v>0</v>
      </c>
      <c r="E17953">
        <v>1</v>
      </c>
      <c r="F17953">
        <v>0</v>
      </c>
      <c r="G17953">
        <v>0</v>
      </c>
      <c r="H17953">
        <v>0</v>
      </c>
      <c r="I17953">
        <v>0</v>
      </c>
      <c r="J17953">
        <v>0</v>
      </c>
    </row>
    <row r="17954" spans="1:10" x14ac:dyDescent="0.25">
      <c r="A17954">
        <v>343</v>
      </c>
      <c r="B17954">
        <v>17952</v>
      </c>
      <c r="C17954" s="1">
        <f t="shared" si="280"/>
        <v>8.3111111111111111E-3</v>
      </c>
      <c r="D17954">
        <v>0</v>
      </c>
      <c r="E17954">
        <v>1</v>
      </c>
      <c r="F17954">
        <v>0</v>
      </c>
      <c r="G17954">
        <v>0</v>
      </c>
      <c r="H17954">
        <v>0</v>
      </c>
      <c r="I17954">
        <v>0</v>
      </c>
      <c r="J17954">
        <v>0</v>
      </c>
    </row>
    <row r="17955" spans="1:10" x14ac:dyDescent="0.25">
      <c r="A17955">
        <v>343</v>
      </c>
      <c r="B17955">
        <v>17953</v>
      </c>
      <c r="C17955" s="1">
        <f t="shared" si="280"/>
        <v>8.3115740740740737E-3</v>
      </c>
      <c r="D17955">
        <v>0</v>
      </c>
      <c r="E17955">
        <v>1</v>
      </c>
      <c r="F17955">
        <v>0</v>
      </c>
      <c r="G17955">
        <v>0</v>
      </c>
      <c r="H17955">
        <v>0</v>
      </c>
      <c r="I17955">
        <v>0</v>
      </c>
      <c r="J17955">
        <v>0</v>
      </c>
    </row>
    <row r="17956" spans="1:10" x14ac:dyDescent="0.25">
      <c r="A17956">
        <v>343</v>
      </c>
      <c r="B17956">
        <v>17954</v>
      </c>
      <c r="C17956" s="1">
        <f t="shared" si="280"/>
        <v>8.3120370370370362E-3</v>
      </c>
      <c r="D17956">
        <v>0</v>
      </c>
      <c r="E17956">
        <v>1</v>
      </c>
      <c r="F17956">
        <v>0</v>
      </c>
      <c r="G17956">
        <v>0</v>
      </c>
      <c r="H17956">
        <v>0</v>
      </c>
      <c r="I17956">
        <v>0</v>
      </c>
      <c r="J17956">
        <v>0</v>
      </c>
    </row>
    <row r="17957" spans="1:10" x14ac:dyDescent="0.25">
      <c r="A17957">
        <v>343</v>
      </c>
      <c r="B17957">
        <v>17955</v>
      </c>
      <c r="C17957" s="1">
        <f t="shared" si="280"/>
        <v>8.3125000000000004E-3</v>
      </c>
      <c r="D17957">
        <v>0</v>
      </c>
      <c r="E17957">
        <v>1</v>
      </c>
      <c r="F17957">
        <v>0</v>
      </c>
      <c r="G17957">
        <v>0</v>
      </c>
      <c r="H17957">
        <v>0</v>
      </c>
      <c r="I17957">
        <v>0</v>
      </c>
      <c r="J17957">
        <v>0</v>
      </c>
    </row>
    <row r="17958" spans="1:10" x14ac:dyDescent="0.25">
      <c r="A17958">
        <v>343</v>
      </c>
      <c r="B17958">
        <v>17956</v>
      </c>
      <c r="C17958" s="1">
        <f t="shared" si="280"/>
        <v>8.312962962962963E-3</v>
      </c>
      <c r="D17958">
        <v>0</v>
      </c>
      <c r="E17958">
        <v>1</v>
      </c>
      <c r="F17958">
        <v>0</v>
      </c>
      <c r="G17958">
        <v>0</v>
      </c>
      <c r="H17958">
        <v>0</v>
      </c>
      <c r="I17958">
        <v>0</v>
      </c>
      <c r="J17958">
        <v>0</v>
      </c>
    </row>
    <row r="17959" spans="1:10" x14ac:dyDescent="0.25">
      <c r="A17959">
        <v>343</v>
      </c>
      <c r="B17959">
        <v>17957</v>
      </c>
      <c r="C17959" s="1">
        <f t="shared" si="280"/>
        <v>8.3134259259259255E-3</v>
      </c>
      <c r="D17959">
        <v>0</v>
      </c>
      <c r="E17959">
        <v>1</v>
      </c>
      <c r="F17959">
        <v>0</v>
      </c>
      <c r="G17959">
        <v>0</v>
      </c>
      <c r="H17959">
        <v>0</v>
      </c>
      <c r="I17959">
        <v>0</v>
      </c>
      <c r="J17959">
        <v>0</v>
      </c>
    </row>
    <row r="17960" spans="1:10" x14ac:dyDescent="0.25">
      <c r="A17960">
        <v>343</v>
      </c>
      <c r="B17960">
        <v>17958</v>
      </c>
      <c r="C17960" s="1">
        <f t="shared" si="280"/>
        <v>8.313888888888888E-3</v>
      </c>
      <c r="D17960">
        <v>0</v>
      </c>
      <c r="E17960">
        <v>1</v>
      </c>
      <c r="F17960">
        <v>0</v>
      </c>
      <c r="G17960">
        <v>0</v>
      </c>
      <c r="H17960">
        <v>0</v>
      </c>
      <c r="I17960">
        <v>0</v>
      </c>
      <c r="J17960">
        <v>0</v>
      </c>
    </row>
    <row r="17961" spans="1:10" x14ac:dyDescent="0.25">
      <c r="A17961">
        <v>343</v>
      </c>
      <c r="B17961">
        <v>17959</v>
      </c>
      <c r="C17961" s="1">
        <f t="shared" si="280"/>
        <v>8.3143518518518523E-3</v>
      </c>
      <c r="D17961">
        <v>0</v>
      </c>
      <c r="E17961">
        <v>1</v>
      </c>
      <c r="F17961">
        <v>0</v>
      </c>
      <c r="G17961">
        <v>0</v>
      </c>
      <c r="H17961">
        <v>0</v>
      </c>
      <c r="I17961">
        <v>0</v>
      </c>
      <c r="J17961">
        <v>0</v>
      </c>
    </row>
    <row r="17962" spans="1:10" x14ac:dyDescent="0.25">
      <c r="A17962">
        <v>343</v>
      </c>
      <c r="B17962">
        <v>17960</v>
      </c>
      <c r="C17962" s="1">
        <f t="shared" si="280"/>
        <v>8.3148148148148148E-3</v>
      </c>
      <c r="D17962">
        <v>0</v>
      </c>
      <c r="E17962">
        <v>1</v>
      </c>
      <c r="F17962">
        <v>0</v>
      </c>
      <c r="G17962">
        <v>0</v>
      </c>
      <c r="H17962">
        <v>0</v>
      </c>
      <c r="I17962">
        <v>0</v>
      </c>
      <c r="J17962">
        <v>0</v>
      </c>
    </row>
    <row r="17963" spans="1:10" x14ac:dyDescent="0.25">
      <c r="A17963">
        <v>343</v>
      </c>
      <c r="B17963">
        <v>17961</v>
      </c>
      <c r="C17963" s="1">
        <f t="shared" si="280"/>
        <v>8.3152777777777773E-3</v>
      </c>
      <c r="D17963">
        <v>0</v>
      </c>
      <c r="E17963">
        <v>1</v>
      </c>
      <c r="F17963">
        <v>0</v>
      </c>
      <c r="G17963">
        <v>0</v>
      </c>
      <c r="H17963">
        <v>0</v>
      </c>
      <c r="I17963">
        <v>0</v>
      </c>
      <c r="J17963">
        <v>0</v>
      </c>
    </row>
    <row r="17964" spans="1:10" x14ac:dyDescent="0.25">
      <c r="A17964">
        <v>343</v>
      </c>
      <c r="B17964">
        <v>17962</v>
      </c>
      <c r="C17964" s="1">
        <f t="shared" si="280"/>
        <v>8.3157407407407416E-3</v>
      </c>
      <c r="D17964">
        <v>0</v>
      </c>
      <c r="E17964">
        <v>1</v>
      </c>
      <c r="F17964">
        <v>0</v>
      </c>
      <c r="G17964">
        <v>0</v>
      </c>
      <c r="H17964">
        <v>0</v>
      </c>
      <c r="I17964">
        <v>0</v>
      </c>
      <c r="J17964">
        <v>0</v>
      </c>
    </row>
    <row r="17965" spans="1:10" x14ac:dyDescent="0.25">
      <c r="A17965">
        <v>343</v>
      </c>
      <c r="B17965">
        <v>17963</v>
      </c>
      <c r="C17965" s="1">
        <f t="shared" si="280"/>
        <v>8.3162037037037041E-3</v>
      </c>
      <c r="D17965">
        <v>0</v>
      </c>
      <c r="E17965">
        <v>1</v>
      </c>
      <c r="F17965">
        <v>0</v>
      </c>
      <c r="G17965">
        <v>0</v>
      </c>
      <c r="H17965">
        <v>0</v>
      </c>
      <c r="I17965">
        <v>0</v>
      </c>
      <c r="J17965">
        <v>0</v>
      </c>
    </row>
    <row r="17966" spans="1:10" x14ac:dyDescent="0.25">
      <c r="A17966">
        <v>343</v>
      </c>
      <c r="B17966">
        <v>17964</v>
      </c>
      <c r="C17966" s="1">
        <f t="shared" si="280"/>
        <v>8.3166666666666667E-3</v>
      </c>
      <c r="D17966">
        <v>0</v>
      </c>
      <c r="E17966">
        <v>1</v>
      </c>
      <c r="F17966">
        <v>0</v>
      </c>
      <c r="G17966">
        <v>0</v>
      </c>
      <c r="H17966">
        <v>0</v>
      </c>
      <c r="I17966">
        <v>0</v>
      </c>
      <c r="J17966">
        <v>0</v>
      </c>
    </row>
    <row r="17967" spans="1:10" x14ac:dyDescent="0.25">
      <c r="A17967">
        <v>343</v>
      </c>
      <c r="B17967">
        <v>17965</v>
      </c>
      <c r="C17967" s="1">
        <f t="shared" si="280"/>
        <v>8.3171296296296292E-3</v>
      </c>
      <c r="D17967">
        <v>0</v>
      </c>
      <c r="E17967">
        <v>1</v>
      </c>
      <c r="F17967">
        <v>0</v>
      </c>
      <c r="G17967">
        <v>0</v>
      </c>
      <c r="H17967">
        <v>0</v>
      </c>
      <c r="I17967">
        <v>0</v>
      </c>
      <c r="J17967">
        <v>0</v>
      </c>
    </row>
    <row r="17968" spans="1:10" x14ac:dyDescent="0.25">
      <c r="A17968">
        <v>343</v>
      </c>
      <c r="B17968">
        <v>17966</v>
      </c>
      <c r="C17968" s="1">
        <f t="shared" si="280"/>
        <v>8.3175925925925934E-3</v>
      </c>
      <c r="D17968">
        <v>0</v>
      </c>
      <c r="E17968">
        <v>1</v>
      </c>
      <c r="F17968">
        <v>0</v>
      </c>
      <c r="G17968">
        <v>0</v>
      </c>
      <c r="H17968">
        <v>0</v>
      </c>
      <c r="I17968">
        <v>0</v>
      </c>
      <c r="J17968">
        <v>0</v>
      </c>
    </row>
    <row r="17969" spans="1:10" x14ac:dyDescent="0.25">
      <c r="A17969">
        <v>343</v>
      </c>
      <c r="B17969">
        <v>17967</v>
      </c>
      <c r="C17969" s="1">
        <f t="shared" si="280"/>
        <v>8.318055555555556E-3</v>
      </c>
      <c r="D17969">
        <v>0</v>
      </c>
      <c r="E17969">
        <v>1</v>
      </c>
      <c r="F17969">
        <v>0</v>
      </c>
      <c r="G17969">
        <v>0</v>
      </c>
      <c r="H17969">
        <v>0</v>
      </c>
      <c r="I17969">
        <v>0</v>
      </c>
      <c r="J17969">
        <v>0</v>
      </c>
    </row>
    <row r="17970" spans="1:10" x14ac:dyDescent="0.25">
      <c r="A17970">
        <v>343</v>
      </c>
      <c r="B17970">
        <v>17968</v>
      </c>
      <c r="C17970" s="1">
        <f t="shared" si="280"/>
        <v>8.3185185185185185E-3</v>
      </c>
      <c r="D17970">
        <v>0</v>
      </c>
      <c r="E17970">
        <v>1</v>
      </c>
      <c r="F17970">
        <v>0</v>
      </c>
      <c r="G17970">
        <v>0</v>
      </c>
      <c r="H17970">
        <v>0</v>
      </c>
      <c r="I17970">
        <v>0</v>
      </c>
      <c r="J17970">
        <v>0</v>
      </c>
    </row>
    <row r="17971" spans="1:10" x14ac:dyDescent="0.25">
      <c r="A17971">
        <v>343</v>
      </c>
      <c r="B17971">
        <v>17969</v>
      </c>
      <c r="C17971" s="1">
        <f t="shared" si="280"/>
        <v>8.318981481481481E-3</v>
      </c>
      <c r="D17971">
        <v>0</v>
      </c>
      <c r="E17971">
        <v>1</v>
      </c>
      <c r="F17971">
        <v>0</v>
      </c>
      <c r="G17971">
        <v>0</v>
      </c>
      <c r="H17971">
        <v>0</v>
      </c>
      <c r="I17971">
        <v>0</v>
      </c>
      <c r="J17971">
        <v>0</v>
      </c>
    </row>
    <row r="17972" spans="1:10" x14ac:dyDescent="0.25">
      <c r="A17972">
        <v>343</v>
      </c>
      <c r="B17972">
        <v>17970</v>
      </c>
      <c r="C17972" s="1">
        <f t="shared" si="280"/>
        <v>8.3194444444444453E-3</v>
      </c>
      <c r="D17972">
        <v>0</v>
      </c>
      <c r="E17972">
        <v>1</v>
      </c>
      <c r="F17972">
        <v>0</v>
      </c>
      <c r="G17972">
        <v>0</v>
      </c>
      <c r="H17972">
        <v>0</v>
      </c>
      <c r="I17972">
        <v>0</v>
      </c>
      <c r="J17972">
        <v>0</v>
      </c>
    </row>
    <row r="17973" spans="1:10" x14ac:dyDescent="0.25">
      <c r="A17973">
        <v>343</v>
      </c>
      <c r="B17973">
        <v>17971</v>
      </c>
      <c r="C17973" s="1">
        <f t="shared" si="280"/>
        <v>8.3199074074074078E-3</v>
      </c>
      <c r="D17973">
        <v>0</v>
      </c>
      <c r="E17973">
        <v>1</v>
      </c>
      <c r="F17973">
        <v>0</v>
      </c>
      <c r="G17973">
        <v>0</v>
      </c>
      <c r="H17973">
        <v>0</v>
      </c>
      <c r="I17973">
        <v>0</v>
      </c>
      <c r="J17973">
        <v>0</v>
      </c>
    </row>
    <row r="17974" spans="1:10" x14ac:dyDescent="0.25">
      <c r="A17974">
        <v>343</v>
      </c>
      <c r="B17974">
        <v>17972</v>
      </c>
      <c r="C17974" s="1">
        <f t="shared" si="280"/>
        <v>8.3203703703703703E-3</v>
      </c>
      <c r="D17974">
        <v>0</v>
      </c>
      <c r="E17974">
        <v>1</v>
      </c>
      <c r="F17974">
        <v>0</v>
      </c>
      <c r="G17974">
        <v>0</v>
      </c>
      <c r="H17974">
        <v>0</v>
      </c>
      <c r="I17974">
        <v>0</v>
      </c>
      <c r="J17974">
        <v>0</v>
      </c>
    </row>
    <row r="17975" spans="1:10" x14ac:dyDescent="0.25">
      <c r="A17975">
        <v>343</v>
      </c>
      <c r="B17975">
        <v>17973</v>
      </c>
      <c r="C17975" s="1">
        <f t="shared" si="280"/>
        <v>8.3208333333333329E-3</v>
      </c>
      <c r="D17975">
        <v>0</v>
      </c>
      <c r="E17975">
        <v>1</v>
      </c>
      <c r="F17975">
        <v>0</v>
      </c>
      <c r="G17975">
        <v>0</v>
      </c>
      <c r="H17975">
        <v>0</v>
      </c>
      <c r="I17975">
        <v>0</v>
      </c>
      <c r="J17975">
        <v>0</v>
      </c>
    </row>
    <row r="17976" spans="1:10" x14ac:dyDescent="0.25">
      <c r="A17976">
        <v>343</v>
      </c>
      <c r="B17976">
        <v>17974</v>
      </c>
      <c r="C17976" s="1">
        <f t="shared" si="280"/>
        <v>8.3212962962962971E-3</v>
      </c>
      <c r="D17976">
        <v>0</v>
      </c>
      <c r="E17976">
        <v>1</v>
      </c>
      <c r="F17976">
        <v>0</v>
      </c>
      <c r="G17976">
        <v>0</v>
      </c>
      <c r="H17976">
        <v>0</v>
      </c>
      <c r="I17976">
        <v>0</v>
      </c>
      <c r="J17976">
        <v>0</v>
      </c>
    </row>
    <row r="17977" spans="1:10" x14ac:dyDescent="0.25">
      <c r="A17977">
        <v>343</v>
      </c>
      <c r="B17977">
        <v>17975</v>
      </c>
      <c r="C17977" s="1">
        <f t="shared" si="280"/>
        <v>8.3217592592592596E-3</v>
      </c>
      <c r="D17977">
        <v>0</v>
      </c>
      <c r="E17977">
        <v>1</v>
      </c>
      <c r="F17977">
        <v>0</v>
      </c>
      <c r="G17977">
        <v>0</v>
      </c>
      <c r="H17977">
        <v>0</v>
      </c>
      <c r="I17977">
        <v>0</v>
      </c>
      <c r="J17977">
        <v>0</v>
      </c>
    </row>
    <row r="17978" spans="1:10" x14ac:dyDescent="0.25">
      <c r="A17978">
        <v>343</v>
      </c>
      <c r="B17978">
        <v>17976</v>
      </c>
      <c r="C17978" s="1">
        <f t="shared" si="280"/>
        <v>8.3222222222222222E-3</v>
      </c>
      <c r="D17978">
        <v>0</v>
      </c>
      <c r="E17978">
        <v>1</v>
      </c>
      <c r="F17978">
        <v>0</v>
      </c>
      <c r="G17978">
        <v>0</v>
      </c>
      <c r="H17978">
        <v>0</v>
      </c>
      <c r="I17978">
        <v>0</v>
      </c>
      <c r="J17978">
        <v>0</v>
      </c>
    </row>
    <row r="17979" spans="1:10" x14ac:dyDescent="0.25">
      <c r="A17979">
        <v>343</v>
      </c>
      <c r="B17979">
        <v>17977</v>
      </c>
      <c r="C17979" s="1">
        <f t="shared" si="280"/>
        <v>8.3226851851851847E-3</v>
      </c>
      <c r="D17979">
        <v>0</v>
      </c>
      <c r="E17979">
        <v>1</v>
      </c>
      <c r="F17979">
        <v>0</v>
      </c>
      <c r="G17979">
        <v>0</v>
      </c>
      <c r="H17979">
        <v>0</v>
      </c>
      <c r="I17979">
        <v>0</v>
      </c>
      <c r="J17979">
        <v>0</v>
      </c>
    </row>
    <row r="17980" spans="1:10" x14ac:dyDescent="0.25">
      <c r="A17980">
        <v>343</v>
      </c>
      <c r="B17980">
        <v>17978</v>
      </c>
      <c r="C17980" s="1">
        <f t="shared" si="280"/>
        <v>8.323148148148149E-3</v>
      </c>
      <c r="D17980">
        <v>0</v>
      </c>
      <c r="E17980">
        <v>1</v>
      </c>
      <c r="F17980">
        <v>0</v>
      </c>
      <c r="G17980">
        <v>0</v>
      </c>
      <c r="H17980">
        <v>0</v>
      </c>
      <c r="I17980">
        <v>0</v>
      </c>
      <c r="J17980">
        <v>0</v>
      </c>
    </row>
    <row r="17981" spans="1:10" x14ac:dyDescent="0.25">
      <c r="A17981">
        <v>343</v>
      </c>
      <c r="B17981">
        <v>17979</v>
      </c>
      <c r="C17981" s="1">
        <f t="shared" si="280"/>
        <v>8.3236111111111115E-3</v>
      </c>
      <c r="D17981">
        <v>0</v>
      </c>
      <c r="E17981">
        <v>1</v>
      </c>
      <c r="F17981">
        <v>0</v>
      </c>
      <c r="G17981">
        <v>0</v>
      </c>
      <c r="H17981">
        <v>0</v>
      </c>
      <c r="I17981">
        <v>0</v>
      </c>
      <c r="J17981">
        <v>0</v>
      </c>
    </row>
    <row r="17982" spans="1:10" x14ac:dyDescent="0.25">
      <c r="A17982">
        <v>343</v>
      </c>
      <c r="B17982">
        <v>17980</v>
      </c>
      <c r="C17982" s="1">
        <f t="shared" si="280"/>
        <v>8.324074074074074E-3</v>
      </c>
      <c r="D17982">
        <v>0</v>
      </c>
      <c r="E17982">
        <v>1</v>
      </c>
      <c r="F17982">
        <v>0</v>
      </c>
      <c r="G17982">
        <v>0</v>
      </c>
      <c r="H17982">
        <v>0</v>
      </c>
      <c r="I17982">
        <v>0</v>
      </c>
      <c r="J17982">
        <v>0</v>
      </c>
    </row>
    <row r="17983" spans="1:10" x14ac:dyDescent="0.25">
      <c r="A17983">
        <v>343</v>
      </c>
      <c r="B17983">
        <v>17981</v>
      </c>
      <c r="C17983" s="1">
        <f t="shared" si="280"/>
        <v>8.3245370370370365E-3</v>
      </c>
      <c r="D17983">
        <v>0</v>
      </c>
      <c r="E17983">
        <v>1</v>
      </c>
      <c r="F17983">
        <v>0</v>
      </c>
      <c r="G17983">
        <v>0</v>
      </c>
      <c r="H17983">
        <v>0</v>
      </c>
      <c r="I17983">
        <v>0</v>
      </c>
      <c r="J17983">
        <v>0</v>
      </c>
    </row>
    <row r="17984" spans="1:10" x14ac:dyDescent="0.25">
      <c r="A17984">
        <v>343</v>
      </c>
      <c r="B17984">
        <v>17982</v>
      </c>
      <c r="C17984" s="1">
        <f t="shared" si="280"/>
        <v>8.3250000000000008E-3</v>
      </c>
      <c r="D17984">
        <v>0</v>
      </c>
      <c r="E17984">
        <v>1</v>
      </c>
      <c r="F17984">
        <v>0</v>
      </c>
      <c r="G17984">
        <v>0</v>
      </c>
      <c r="H17984">
        <v>0</v>
      </c>
      <c r="I17984">
        <v>0</v>
      </c>
      <c r="J17984">
        <v>0</v>
      </c>
    </row>
    <row r="17985" spans="1:10" x14ac:dyDescent="0.25">
      <c r="A17985">
        <v>343</v>
      </c>
      <c r="B17985">
        <v>17983</v>
      </c>
      <c r="C17985" s="1">
        <f t="shared" si="280"/>
        <v>8.3254629629629633E-3</v>
      </c>
      <c r="D17985">
        <v>0</v>
      </c>
      <c r="E17985">
        <v>1</v>
      </c>
      <c r="F17985">
        <v>0</v>
      </c>
      <c r="G17985">
        <v>0</v>
      </c>
      <c r="H17985">
        <v>0</v>
      </c>
      <c r="I17985">
        <v>0</v>
      </c>
      <c r="J17985">
        <v>0</v>
      </c>
    </row>
    <row r="17986" spans="1:10" x14ac:dyDescent="0.25">
      <c r="A17986">
        <v>343</v>
      </c>
      <c r="B17986">
        <v>17984</v>
      </c>
      <c r="C17986" s="1">
        <f t="shared" si="280"/>
        <v>8.3259259259259259E-3</v>
      </c>
      <c r="D17986">
        <v>0</v>
      </c>
      <c r="E17986">
        <v>1</v>
      </c>
      <c r="F17986">
        <v>0</v>
      </c>
      <c r="G17986">
        <v>0</v>
      </c>
      <c r="H17986">
        <v>0</v>
      </c>
      <c r="I17986">
        <v>0</v>
      </c>
      <c r="J17986">
        <v>0</v>
      </c>
    </row>
    <row r="17987" spans="1:10" x14ac:dyDescent="0.25">
      <c r="A17987">
        <v>343</v>
      </c>
      <c r="B17987">
        <v>17985</v>
      </c>
      <c r="C17987" s="1">
        <f t="shared" ref="C17987:C18050" si="281" xml:space="preserve"> B17987 / (25 * 86400)</f>
        <v>8.3263888888888884E-3</v>
      </c>
      <c r="D17987">
        <v>0</v>
      </c>
      <c r="E17987">
        <v>1</v>
      </c>
      <c r="F17987">
        <v>0</v>
      </c>
      <c r="G17987">
        <v>0</v>
      </c>
      <c r="H17987">
        <v>0</v>
      </c>
      <c r="I17987">
        <v>0</v>
      </c>
      <c r="J17987">
        <v>0</v>
      </c>
    </row>
    <row r="17988" spans="1:10" x14ac:dyDescent="0.25">
      <c r="A17988">
        <v>343</v>
      </c>
      <c r="B17988">
        <v>17986</v>
      </c>
      <c r="C17988" s="1">
        <f t="shared" si="281"/>
        <v>8.3268518518518526E-3</v>
      </c>
      <c r="D17988">
        <v>0</v>
      </c>
      <c r="E17988">
        <v>1</v>
      </c>
      <c r="F17988">
        <v>0</v>
      </c>
      <c r="G17988">
        <v>0</v>
      </c>
      <c r="H17988">
        <v>0</v>
      </c>
      <c r="I17988">
        <v>0</v>
      </c>
      <c r="J17988">
        <v>0</v>
      </c>
    </row>
    <row r="17989" spans="1:10" x14ac:dyDescent="0.25">
      <c r="A17989">
        <v>343</v>
      </c>
      <c r="B17989">
        <v>17987</v>
      </c>
      <c r="C17989" s="1">
        <f t="shared" si="281"/>
        <v>8.3273148148148152E-3</v>
      </c>
      <c r="D17989">
        <v>0</v>
      </c>
      <c r="E17989">
        <v>1</v>
      </c>
      <c r="F17989">
        <v>0</v>
      </c>
      <c r="G17989">
        <v>0</v>
      </c>
      <c r="H17989">
        <v>0</v>
      </c>
      <c r="I17989">
        <v>0</v>
      </c>
      <c r="J17989">
        <v>0</v>
      </c>
    </row>
    <row r="17990" spans="1:10" x14ac:dyDescent="0.25">
      <c r="A17990">
        <v>343</v>
      </c>
      <c r="B17990">
        <v>17988</v>
      </c>
      <c r="C17990" s="1">
        <f t="shared" si="281"/>
        <v>8.3277777777777777E-3</v>
      </c>
      <c r="D17990">
        <v>0</v>
      </c>
      <c r="E17990">
        <v>1</v>
      </c>
      <c r="F17990">
        <v>0</v>
      </c>
      <c r="G17990">
        <v>0</v>
      </c>
      <c r="H17990">
        <v>0</v>
      </c>
      <c r="I17990">
        <v>0</v>
      </c>
      <c r="J17990">
        <v>0</v>
      </c>
    </row>
    <row r="17991" spans="1:10" x14ac:dyDescent="0.25">
      <c r="A17991">
        <v>343</v>
      </c>
      <c r="B17991">
        <v>17989</v>
      </c>
      <c r="C17991" s="1">
        <f t="shared" si="281"/>
        <v>8.3282407407407402E-3</v>
      </c>
      <c r="D17991">
        <v>0</v>
      </c>
      <c r="E17991">
        <v>1</v>
      </c>
      <c r="F17991">
        <v>0</v>
      </c>
      <c r="G17991">
        <v>0</v>
      </c>
      <c r="H17991">
        <v>0</v>
      </c>
      <c r="I17991">
        <v>0</v>
      </c>
      <c r="J17991">
        <v>0</v>
      </c>
    </row>
    <row r="17992" spans="1:10" x14ac:dyDescent="0.25">
      <c r="A17992">
        <v>343</v>
      </c>
      <c r="B17992">
        <v>17990</v>
      </c>
      <c r="C17992" s="1">
        <f t="shared" si="281"/>
        <v>8.3287037037037045E-3</v>
      </c>
      <c r="D17992">
        <v>0</v>
      </c>
      <c r="E17992">
        <v>1</v>
      </c>
      <c r="F17992">
        <v>0</v>
      </c>
      <c r="G17992">
        <v>0</v>
      </c>
      <c r="H17992">
        <v>0</v>
      </c>
      <c r="I17992">
        <v>0</v>
      </c>
      <c r="J17992">
        <v>0</v>
      </c>
    </row>
    <row r="17993" spans="1:10" x14ac:dyDescent="0.25">
      <c r="A17993">
        <v>343</v>
      </c>
      <c r="B17993">
        <v>17991</v>
      </c>
      <c r="C17993" s="1">
        <f t="shared" si="281"/>
        <v>8.329166666666667E-3</v>
      </c>
      <c r="D17993">
        <v>0</v>
      </c>
      <c r="E17993">
        <v>1</v>
      </c>
      <c r="F17993">
        <v>0</v>
      </c>
      <c r="G17993">
        <v>0</v>
      </c>
      <c r="H17993">
        <v>0</v>
      </c>
      <c r="I17993">
        <v>0</v>
      </c>
      <c r="J17993">
        <v>0</v>
      </c>
    </row>
    <row r="17994" spans="1:10" x14ac:dyDescent="0.25">
      <c r="A17994">
        <v>343</v>
      </c>
      <c r="B17994">
        <v>17992</v>
      </c>
      <c r="C17994" s="1">
        <f t="shared" si="281"/>
        <v>8.3296296296296295E-3</v>
      </c>
      <c r="D17994">
        <v>0</v>
      </c>
      <c r="E17994">
        <v>1</v>
      </c>
      <c r="F17994">
        <v>0</v>
      </c>
      <c r="G17994">
        <v>0</v>
      </c>
      <c r="H17994">
        <v>0</v>
      </c>
      <c r="I17994">
        <v>0</v>
      </c>
      <c r="J17994">
        <v>0</v>
      </c>
    </row>
    <row r="17995" spans="1:10" x14ac:dyDescent="0.25">
      <c r="A17995">
        <v>343</v>
      </c>
      <c r="B17995">
        <v>17993</v>
      </c>
      <c r="C17995" s="1">
        <f t="shared" si="281"/>
        <v>8.3300925925925921E-3</v>
      </c>
      <c r="D17995">
        <v>0</v>
      </c>
      <c r="E17995">
        <v>1</v>
      </c>
      <c r="F17995">
        <v>0</v>
      </c>
      <c r="G17995">
        <v>0</v>
      </c>
      <c r="H17995">
        <v>0</v>
      </c>
      <c r="I17995">
        <v>0</v>
      </c>
      <c r="J17995">
        <v>0</v>
      </c>
    </row>
    <row r="17996" spans="1:10" x14ac:dyDescent="0.25">
      <c r="A17996">
        <v>343</v>
      </c>
      <c r="B17996">
        <v>17994</v>
      </c>
      <c r="C17996" s="1">
        <f t="shared" si="281"/>
        <v>8.3305555555555563E-3</v>
      </c>
      <c r="D17996">
        <v>0</v>
      </c>
      <c r="E17996">
        <v>1</v>
      </c>
      <c r="F17996">
        <v>0</v>
      </c>
      <c r="G17996">
        <v>0</v>
      </c>
      <c r="H17996">
        <v>0</v>
      </c>
      <c r="I17996">
        <v>0</v>
      </c>
      <c r="J17996">
        <v>0</v>
      </c>
    </row>
    <row r="17997" spans="1:10" x14ac:dyDescent="0.25">
      <c r="A17997">
        <v>343</v>
      </c>
      <c r="B17997">
        <v>17995</v>
      </c>
      <c r="C17997" s="1">
        <f t="shared" si="281"/>
        <v>8.3310185185185189E-3</v>
      </c>
      <c r="D17997">
        <v>0</v>
      </c>
      <c r="E17997">
        <v>1</v>
      </c>
      <c r="F17997">
        <v>0</v>
      </c>
      <c r="G17997">
        <v>0</v>
      </c>
      <c r="H17997">
        <v>0</v>
      </c>
      <c r="I17997">
        <v>0</v>
      </c>
      <c r="J17997">
        <v>0</v>
      </c>
    </row>
    <row r="17998" spans="1:10" x14ac:dyDescent="0.25">
      <c r="A17998">
        <v>343</v>
      </c>
      <c r="B17998">
        <v>17996</v>
      </c>
      <c r="C17998" s="1">
        <f t="shared" si="281"/>
        <v>8.3314814814814814E-3</v>
      </c>
      <c r="D17998">
        <v>0</v>
      </c>
      <c r="E17998">
        <v>1</v>
      </c>
      <c r="F17998">
        <v>0</v>
      </c>
      <c r="G17998">
        <v>0</v>
      </c>
      <c r="H17998">
        <v>0</v>
      </c>
      <c r="I17998">
        <v>0</v>
      </c>
      <c r="J17998">
        <v>0</v>
      </c>
    </row>
    <row r="17999" spans="1:10" x14ac:dyDescent="0.25">
      <c r="A17999">
        <v>343</v>
      </c>
      <c r="B17999">
        <v>17997</v>
      </c>
      <c r="C17999" s="1">
        <f t="shared" si="281"/>
        <v>8.3319444444444439E-3</v>
      </c>
      <c r="D17999">
        <v>0</v>
      </c>
      <c r="E17999">
        <v>1</v>
      </c>
      <c r="F17999">
        <v>0</v>
      </c>
      <c r="G17999">
        <v>0</v>
      </c>
      <c r="H17999">
        <v>0</v>
      </c>
      <c r="I17999">
        <v>0</v>
      </c>
      <c r="J17999">
        <v>0</v>
      </c>
    </row>
    <row r="18000" spans="1:10" x14ac:dyDescent="0.25">
      <c r="A18000">
        <v>343</v>
      </c>
      <c r="B18000">
        <v>17998</v>
      </c>
      <c r="C18000" s="1">
        <f t="shared" si="281"/>
        <v>8.3324074074074082E-3</v>
      </c>
      <c r="D18000">
        <v>0</v>
      </c>
      <c r="E18000">
        <v>1</v>
      </c>
      <c r="F18000">
        <v>0</v>
      </c>
      <c r="G18000">
        <v>0</v>
      </c>
      <c r="H18000">
        <v>0</v>
      </c>
      <c r="I18000">
        <v>0</v>
      </c>
      <c r="J18000">
        <v>0</v>
      </c>
    </row>
    <row r="18001" spans="1:10" x14ac:dyDescent="0.25">
      <c r="A18001">
        <v>343</v>
      </c>
      <c r="B18001">
        <v>17999</v>
      </c>
      <c r="C18001" s="1">
        <f t="shared" si="281"/>
        <v>8.3328703703703707E-3</v>
      </c>
      <c r="D18001">
        <v>0</v>
      </c>
      <c r="E18001">
        <v>1</v>
      </c>
      <c r="F18001">
        <v>0</v>
      </c>
      <c r="G18001">
        <v>0</v>
      </c>
      <c r="H18001">
        <v>0</v>
      </c>
      <c r="I18001">
        <v>0</v>
      </c>
      <c r="J18001">
        <v>0</v>
      </c>
    </row>
    <row r="18002" spans="1:10" x14ac:dyDescent="0.25">
      <c r="A18002">
        <v>343</v>
      </c>
      <c r="B18002">
        <v>18000</v>
      </c>
      <c r="C18002" s="1">
        <f t="shared" si="281"/>
        <v>8.3333333333333332E-3</v>
      </c>
      <c r="D18002">
        <v>0</v>
      </c>
      <c r="E18002">
        <v>1</v>
      </c>
      <c r="F18002">
        <v>0</v>
      </c>
      <c r="G18002">
        <v>0</v>
      </c>
      <c r="H18002">
        <v>0</v>
      </c>
      <c r="I18002">
        <v>0</v>
      </c>
      <c r="J18002">
        <v>0</v>
      </c>
    </row>
    <row r="18003" spans="1:10" x14ac:dyDescent="0.25">
      <c r="A18003">
        <v>343</v>
      </c>
      <c r="B18003">
        <v>18001</v>
      </c>
      <c r="C18003" s="1">
        <f t="shared" si="281"/>
        <v>8.3337962962962957E-3</v>
      </c>
      <c r="D18003">
        <v>0</v>
      </c>
      <c r="E18003">
        <v>1</v>
      </c>
      <c r="F18003">
        <v>0</v>
      </c>
      <c r="G18003">
        <v>0</v>
      </c>
      <c r="H18003">
        <v>0</v>
      </c>
      <c r="I18003">
        <v>0</v>
      </c>
      <c r="J18003">
        <v>0</v>
      </c>
    </row>
    <row r="18004" spans="1:10" x14ac:dyDescent="0.25">
      <c r="A18004">
        <v>343</v>
      </c>
      <c r="B18004">
        <v>18002</v>
      </c>
      <c r="C18004" s="1">
        <f t="shared" si="281"/>
        <v>8.33425925925926E-3</v>
      </c>
      <c r="D18004">
        <v>0</v>
      </c>
      <c r="E18004">
        <v>1</v>
      </c>
      <c r="F18004">
        <v>0</v>
      </c>
      <c r="G18004">
        <v>0</v>
      </c>
      <c r="H18004">
        <v>0</v>
      </c>
      <c r="I18004">
        <v>0</v>
      </c>
      <c r="J18004">
        <v>0</v>
      </c>
    </row>
    <row r="18005" spans="1:10" x14ac:dyDescent="0.25">
      <c r="A18005">
        <v>343</v>
      </c>
      <c r="B18005">
        <v>18003</v>
      </c>
      <c r="C18005" s="1">
        <f t="shared" si="281"/>
        <v>8.3347222222222225E-3</v>
      </c>
      <c r="D18005">
        <v>0</v>
      </c>
      <c r="E18005">
        <v>1</v>
      </c>
      <c r="F18005">
        <v>0</v>
      </c>
      <c r="G18005">
        <v>0</v>
      </c>
      <c r="H18005">
        <v>0</v>
      </c>
      <c r="I18005">
        <v>0</v>
      </c>
      <c r="J18005">
        <v>0</v>
      </c>
    </row>
    <row r="18006" spans="1:10" x14ac:dyDescent="0.25">
      <c r="A18006">
        <v>343</v>
      </c>
      <c r="B18006">
        <v>18004</v>
      </c>
      <c r="C18006" s="1">
        <f t="shared" si="281"/>
        <v>8.3351851851851851E-3</v>
      </c>
      <c r="D18006">
        <v>0</v>
      </c>
      <c r="E18006">
        <v>1</v>
      </c>
      <c r="F18006">
        <v>0</v>
      </c>
      <c r="G18006">
        <v>0</v>
      </c>
      <c r="H18006">
        <v>0</v>
      </c>
      <c r="I18006">
        <v>0</v>
      </c>
      <c r="J18006">
        <v>0</v>
      </c>
    </row>
    <row r="18007" spans="1:10" x14ac:dyDescent="0.25">
      <c r="A18007">
        <v>343</v>
      </c>
      <c r="B18007">
        <v>18005</v>
      </c>
      <c r="C18007" s="1">
        <f t="shared" si="281"/>
        <v>8.3356481481481476E-3</v>
      </c>
      <c r="D18007">
        <v>0</v>
      </c>
      <c r="E18007">
        <v>1</v>
      </c>
      <c r="F18007">
        <v>0</v>
      </c>
      <c r="G18007">
        <v>0</v>
      </c>
      <c r="H18007">
        <v>0</v>
      </c>
      <c r="I18007">
        <v>0</v>
      </c>
      <c r="J18007">
        <v>0</v>
      </c>
    </row>
    <row r="18008" spans="1:10" x14ac:dyDescent="0.25">
      <c r="A18008">
        <v>343</v>
      </c>
      <c r="B18008">
        <v>18006</v>
      </c>
      <c r="C18008" s="1">
        <f t="shared" si="281"/>
        <v>8.3361111111111118E-3</v>
      </c>
      <c r="D18008">
        <v>0</v>
      </c>
      <c r="E18008">
        <v>1</v>
      </c>
      <c r="F18008">
        <v>0</v>
      </c>
      <c r="G18008">
        <v>0</v>
      </c>
      <c r="H18008">
        <v>0</v>
      </c>
      <c r="I18008">
        <v>0</v>
      </c>
      <c r="J18008">
        <v>0</v>
      </c>
    </row>
    <row r="18009" spans="1:10" x14ac:dyDescent="0.25">
      <c r="A18009">
        <v>343</v>
      </c>
      <c r="B18009">
        <v>18007</v>
      </c>
      <c r="C18009" s="1">
        <f t="shared" si="281"/>
        <v>8.3365740740740744E-3</v>
      </c>
      <c r="D18009">
        <v>0</v>
      </c>
      <c r="E18009">
        <v>1</v>
      </c>
      <c r="F18009">
        <v>0</v>
      </c>
      <c r="G18009">
        <v>0</v>
      </c>
      <c r="H18009">
        <v>0</v>
      </c>
      <c r="I18009">
        <v>0</v>
      </c>
      <c r="J18009">
        <v>0</v>
      </c>
    </row>
    <row r="18010" spans="1:10" x14ac:dyDescent="0.25">
      <c r="A18010">
        <v>343</v>
      </c>
      <c r="B18010">
        <v>18008</v>
      </c>
      <c r="C18010" s="1">
        <f t="shared" si="281"/>
        <v>8.3370370370370369E-3</v>
      </c>
      <c r="D18010">
        <v>0</v>
      </c>
      <c r="E18010">
        <v>1</v>
      </c>
      <c r="F18010">
        <v>0</v>
      </c>
      <c r="G18010">
        <v>0</v>
      </c>
      <c r="H18010">
        <v>0</v>
      </c>
      <c r="I18010">
        <v>0</v>
      </c>
      <c r="J18010">
        <v>0</v>
      </c>
    </row>
    <row r="18011" spans="1:10" x14ac:dyDescent="0.25">
      <c r="A18011">
        <v>343</v>
      </c>
      <c r="B18011">
        <v>18009</v>
      </c>
      <c r="C18011" s="1">
        <f t="shared" si="281"/>
        <v>8.3374999999999994E-3</v>
      </c>
      <c r="D18011">
        <v>0</v>
      </c>
      <c r="E18011">
        <v>1</v>
      </c>
      <c r="F18011">
        <v>0</v>
      </c>
      <c r="G18011">
        <v>0</v>
      </c>
      <c r="H18011">
        <v>0</v>
      </c>
      <c r="I18011">
        <v>0</v>
      </c>
      <c r="J18011">
        <v>0</v>
      </c>
    </row>
    <row r="18012" spans="1:10" x14ac:dyDescent="0.25">
      <c r="A18012">
        <v>343</v>
      </c>
      <c r="B18012">
        <v>18010</v>
      </c>
      <c r="C18012" s="1">
        <f t="shared" si="281"/>
        <v>8.3379629629629637E-3</v>
      </c>
      <c r="D18012">
        <v>0</v>
      </c>
      <c r="E18012">
        <v>1</v>
      </c>
      <c r="F18012">
        <v>0</v>
      </c>
      <c r="G18012">
        <v>0</v>
      </c>
      <c r="H18012">
        <v>0</v>
      </c>
      <c r="I18012">
        <v>0</v>
      </c>
      <c r="J18012">
        <v>0</v>
      </c>
    </row>
    <row r="18013" spans="1:10" x14ac:dyDescent="0.25">
      <c r="A18013">
        <v>343</v>
      </c>
      <c r="B18013">
        <v>18011</v>
      </c>
      <c r="C18013" s="1">
        <f t="shared" si="281"/>
        <v>8.3384259259259262E-3</v>
      </c>
      <c r="D18013">
        <v>0</v>
      </c>
      <c r="E18013">
        <v>1</v>
      </c>
      <c r="F18013">
        <v>0</v>
      </c>
      <c r="G18013">
        <v>0</v>
      </c>
      <c r="H18013">
        <v>0</v>
      </c>
      <c r="I18013">
        <v>0</v>
      </c>
      <c r="J18013">
        <v>0</v>
      </c>
    </row>
    <row r="18014" spans="1:10" x14ac:dyDescent="0.25">
      <c r="A18014">
        <v>343</v>
      </c>
      <c r="B18014">
        <v>18012</v>
      </c>
      <c r="C18014" s="1">
        <f t="shared" si="281"/>
        <v>8.3388888888888887E-3</v>
      </c>
      <c r="D18014">
        <v>0</v>
      </c>
      <c r="E18014">
        <v>1</v>
      </c>
      <c r="F18014">
        <v>0</v>
      </c>
      <c r="G18014">
        <v>0</v>
      </c>
      <c r="H18014">
        <v>0</v>
      </c>
      <c r="I18014">
        <v>0</v>
      </c>
      <c r="J18014">
        <v>0</v>
      </c>
    </row>
    <row r="18015" spans="1:10" x14ac:dyDescent="0.25">
      <c r="A18015">
        <v>343</v>
      </c>
      <c r="B18015">
        <v>18013</v>
      </c>
      <c r="C18015" s="1">
        <f t="shared" si="281"/>
        <v>8.3393518518518513E-3</v>
      </c>
      <c r="D18015">
        <v>0</v>
      </c>
      <c r="E18015">
        <v>1</v>
      </c>
      <c r="F18015">
        <v>0</v>
      </c>
      <c r="G18015">
        <v>0</v>
      </c>
      <c r="H18015">
        <v>0</v>
      </c>
      <c r="I18015">
        <v>0</v>
      </c>
      <c r="J18015">
        <v>0</v>
      </c>
    </row>
    <row r="18016" spans="1:10" x14ac:dyDescent="0.25">
      <c r="A18016">
        <v>343</v>
      </c>
      <c r="B18016">
        <v>18014</v>
      </c>
      <c r="C18016" s="1">
        <f t="shared" si="281"/>
        <v>8.3398148148148155E-3</v>
      </c>
      <c r="D18016">
        <v>0</v>
      </c>
      <c r="E18016">
        <v>1</v>
      </c>
      <c r="F18016">
        <v>0</v>
      </c>
      <c r="G18016">
        <v>0</v>
      </c>
      <c r="H18016">
        <v>0</v>
      </c>
      <c r="I18016">
        <v>0</v>
      </c>
      <c r="J18016">
        <v>0</v>
      </c>
    </row>
    <row r="18017" spans="1:10" x14ac:dyDescent="0.25">
      <c r="A18017">
        <v>343</v>
      </c>
      <c r="B18017">
        <v>18015</v>
      </c>
      <c r="C18017" s="1">
        <f t="shared" si="281"/>
        <v>8.3402777777777781E-3</v>
      </c>
      <c r="D18017">
        <v>0</v>
      </c>
      <c r="E18017">
        <v>1</v>
      </c>
      <c r="F18017">
        <v>0</v>
      </c>
      <c r="G18017">
        <v>0</v>
      </c>
      <c r="H18017">
        <v>0</v>
      </c>
      <c r="I18017">
        <v>0</v>
      </c>
      <c r="J18017">
        <v>0</v>
      </c>
    </row>
    <row r="18018" spans="1:10" x14ac:dyDescent="0.25">
      <c r="A18018">
        <v>343</v>
      </c>
      <c r="B18018">
        <v>18016</v>
      </c>
      <c r="C18018" s="1">
        <f t="shared" si="281"/>
        <v>8.3407407407407406E-3</v>
      </c>
      <c r="D18018">
        <v>0</v>
      </c>
      <c r="E18018">
        <v>1</v>
      </c>
      <c r="F18018">
        <v>0</v>
      </c>
      <c r="G18018">
        <v>0</v>
      </c>
      <c r="H18018">
        <v>0</v>
      </c>
      <c r="I18018">
        <v>0</v>
      </c>
      <c r="J18018">
        <v>0</v>
      </c>
    </row>
    <row r="18019" spans="1:10" x14ac:dyDescent="0.25">
      <c r="A18019">
        <v>343</v>
      </c>
      <c r="B18019">
        <v>18017</v>
      </c>
      <c r="C18019" s="1">
        <f t="shared" si="281"/>
        <v>8.3412037037037031E-3</v>
      </c>
      <c r="D18019">
        <v>0</v>
      </c>
      <c r="E18019">
        <v>1</v>
      </c>
      <c r="F18019">
        <v>0</v>
      </c>
      <c r="G18019">
        <v>0</v>
      </c>
      <c r="H18019">
        <v>0</v>
      </c>
      <c r="I18019">
        <v>0</v>
      </c>
      <c r="J18019">
        <v>0</v>
      </c>
    </row>
    <row r="18020" spans="1:10" x14ac:dyDescent="0.25">
      <c r="A18020">
        <v>343</v>
      </c>
      <c r="B18020">
        <v>18018</v>
      </c>
      <c r="C18020" s="1">
        <f t="shared" si="281"/>
        <v>8.3416666666666674E-3</v>
      </c>
      <c r="D18020">
        <v>0</v>
      </c>
      <c r="E18020">
        <v>1</v>
      </c>
      <c r="F18020">
        <v>0</v>
      </c>
      <c r="G18020">
        <v>0</v>
      </c>
      <c r="H18020">
        <v>0</v>
      </c>
      <c r="I18020">
        <v>0</v>
      </c>
      <c r="J18020">
        <v>0</v>
      </c>
    </row>
    <row r="18021" spans="1:10" x14ac:dyDescent="0.25">
      <c r="A18021">
        <v>343</v>
      </c>
      <c r="B18021">
        <v>18019</v>
      </c>
      <c r="C18021" s="1">
        <f t="shared" si="281"/>
        <v>8.3421296296296299E-3</v>
      </c>
      <c r="D18021">
        <v>0</v>
      </c>
      <c r="E18021">
        <v>1</v>
      </c>
      <c r="F18021">
        <v>0</v>
      </c>
      <c r="G18021">
        <v>0</v>
      </c>
      <c r="H18021">
        <v>0</v>
      </c>
      <c r="I18021">
        <v>0</v>
      </c>
      <c r="J18021">
        <v>0</v>
      </c>
    </row>
    <row r="18022" spans="1:10" x14ac:dyDescent="0.25">
      <c r="A18022">
        <v>343</v>
      </c>
      <c r="B18022">
        <v>18020</v>
      </c>
      <c r="C18022" s="1">
        <f t="shared" si="281"/>
        <v>8.3425925925925924E-3</v>
      </c>
      <c r="D18022">
        <v>0</v>
      </c>
      <c r="E18022">
        <v>1</v>
      </c>
      <c r="F18022">
        <v>0</v>
      </c>
      <c r="G18022">
        <v>0</v>
      </c>
      <c r="H18022">
        <v>0</v>
      </c>
      <c r="I18022">
        <v>0</v>
      </c>
      <c r="J18022">
        <v>0</v>
      </c>
    </row>
    <row r="18023" spans="1:10" x14ac:dyDescent="0.25">
      <c r="A18023">
        <v>343</v>
      </c>
      <c r="B18023">
        <v>18021</v>
      </c>
      <c r="C18023" s="1">
        <f t="shared" si="281"/>
        <v>8.3430555555555549E-3</v>
      </c>
      <c r="D18023">
        <v>0</v>
      </c>
      <c r="E18023">
        <v>1</v>
      </c>
      <c r="F18023">
        <v>0</v>
      </c>
      <c r="G18023">
        <v>0</v>
      </c>
      <c r="H18023">
        <v>0</v>
      </c>
      <c r="I18023">
        <v>0</v>
      </c>
      <c r="J18023">
        <v>0</v>
      </c>
    </row>
    <row r="18024" spans="1:10" x14ac:dyDescent="0.25">
      <c r="A18024">
        <v>343</v>
      </c>
      <c r="B18024">
        <v>18022</v>
      </c>
      <c r="C18024" s="1">
        <f t="shared" si="281"/>
        <v>8.3435185185185192E-3</v>
      </c>
      <c r="D18024">
        <v>0</v>
      </c>
      <c r="E18024">
        <v>1</v>
      </c>
      <c r="F18024">
        <v>0</v>
      </c>
      <c r="G18024">
        <v>0</v>
      </c>
      <c r="H18024">
        <v>0</v>
      </c>
      <c r="I18024">
        <v>0</v>
      </c>
      <c r="J18024">
        <v>0</v>
      </c>
    </row>
    <row r="18025" spans="1:10" x14ac:dyDescent="0.25">
      <c r="A18025">
        <v>343</v>
      </c>
      <c r="B18025">
        <v>18023</v>
      </c>
      <c r="C18025" s="1">
        <f t="shared" si="281"/>
        <v>8.3439814814814817E-3</v>
      </c>
      <c r="D18025">
        <v>0</v>
      </c>
      <c r="E18025">
        <v>1</v>
      </c>
      <c r="F18025">
        <v>0</v>
      </c>
      <c r="G18025">
        <v>0</v>
      </c>
      <c r="H18025">
        <v>0</v>
      </c>
      <c r="I18025">
        <v>0</v>
      </c>
      <c r="J18025">
        <v>0</v>
      </c>
    </row>
    <row r="18026" spans="1:10" x14ac:dyDescent="0.25">
      <c r="A18026">
        <v>343</v>
      </c>
      <c r="B18026">
        <v>18024</v>
      </c>
      <c r="C18026" s="1">
        <f t="shared" si="281"/>
        <v>8.3444444444444443E-3</v>
      </c>
      <c r="D18026">
        <v>0</v>
      </c>
      <c r="E18026">
        <v>1</v>
      </c>
      <c r="F18026">
        <v>0</v>
      </c>
      <c r="G18026">
        <v>0</v>
      </c>
      <c r="H18026">
        <v>0</v>
      </c>
      <c r="I18026">
        <v>0</v>
      </c>
      <c r="J18026">
        <v>0</v>
      </c>
    </row>
    <row r="18027" spans="1:10" x14ac:dyDescent="0.25">
      <c r="A18027">
        <v>343</v>
      </c>
      <c r="B18027">
        <v>18025</v>
      </c>
      <c r="C18027" s="1">
        <f t="shared" si="281"/>
        <v>8.3449074074074068E-3</v>
      </c>
      <c r="D18027">
        <v>0</v>
      </c>
      <c r="E18027">
        <v>1</v>
      </c>
      <c r="F18027">
        <v>0</v>
      </c>
      <c r="G18027">
        <v>0</v>
      </c>
      <c r="H18027">
        <v>0</v>
      </c>
      <c r="I18027">
        <v>0</v>
      </c>
      <c r="J18027">
        <v>0</v>
      </c>
    </row>
    <row r="18028" spans="1:10" x14ac:dyDescent="0.25">
      <c r="A18028">
        <v>343</v>
      </c>
      <c r="B18028">
        <v>18026</v>
      </c>
      <c r="C18028" s="1">
        <f t="shared" si="281"/>
        <v>8.345370370370371E-3</v>
      </c>
      <c r="D18028">
        <v>0</v>
      </c>
      <c r="E18028">
        <v>1</v>
      </c>
      <c r="F18028">
        <v>0</v>
      </c>
      <c r="G18028">
        <v>0</v>
      </c>
      <c r="H18028">
        <v>0</v>
      </c>
      <c r="I18028">
        <v>0</v>
      </c>
      <c r="J18028">
        <v>0</v>
      </c>
    </row>
    <row r="18029" spans="1:10" x14ac:dyDescent="0.25">
      <c r="A18029">
        <v>343</v>
      </c>
      <c r="B18029">
        <v>18027</v>
      </c>
      <c r="C18029" s="1">
        <f t="shared" si="281"/>
        <v>8.3458333333333336E-3</v>
      </c>
      <c r="D18029">
        <v>0</v>
      </c>
      <c r="E18029">
        <v>1</v>
      </c>
      <c r="F18029">
        <v>0</v>
      </c>
      <c r="G18029">
        <v>0</v>
      </c>
      <c r="H18029">
        <v>0</v>
      </c>
      <c r="I18029">
        <v>0</v>
      </c>
      <c r="J18029">
        <v>0</v>
      </c>
    </row>
    <row r="18030" spans="1:10" x14ac:dyDescent="0.25">
      <c r="A18030">
        <v>343</v>
      </c>
      <c r="B18030">
        <v>18028</v>
      </c>
      <c r="C18030" s="1">
        <f t="shared" si="281"/>
        <v>8.3462962962962961E-3</v>
      </c>
      <c r="D18030">
        <v>0</v>
      </c>
      <c r="E18030">
        <v>1</v>
      </c>
      <c r="F18030">
        <v>0</v>
      </c>
      <c r="G18030">
        <v>0</v>
      </c>
      <c r="H18030">
        <v>0</v>
      </c>
      <c r="I18030">
        <v>0</v>
      </c>
      <c r="J18030">
        <v>0</v>
      </c>
    </row>
    <row r="18031" spans="1:10" x14ac:dyDescent="0.25">
      <c r="A18031">
        <v>343</v>
      </c>
      <c r="B18031">
        <v>18029</v>
      </c>
      <c r="C18031" s="1">
        <f t="shared" si="281"/>
        <v>8.3467592592592586E-3</v>
      </c>
      <c r="D18031">
        <v>0</v>
      </c>
      <c r="E18031">
        <v>1</v>
      </c>
      <c r="F18031">
        <v>0</v>
      </c>
      <c r="G18031">
        <v>0</v>
      </c>
      <c r="H18031">
        <v>0</v>
      </c>
      <c r="I18031">
        <v>0</v>
      </c>
      <c r="J18031">
        <v>0</v>
      </c>
    </row>
    <row r="18032" spans="1:10" x14ac:dyDescent="0.25">
      <c r="A18032">
        <v>343</v>
      </c>
      <c r="B18032">
        <v>18030</v>
      </c>
      <c r="C18032" s="1">
        <f t="shared" si="281"/>
        <v>8.3472222222222229E-3</v>
      </c>
      <c r="D18032">
        <v>0</v>
      </c>
      <c r="E18032">
        <v>1</v>
      </c>
      <c r="F18032">
        <v>0</v>
      </c>
      <c r="G18032">
        <v>0</v>
      </c>
      <c r="H18032">
        <v>0</v>
      </c>
      <c r="I18032">
        <v>0</v>
      </c>
      <c r="J18032">
        <v>0</v>
      </c>
    </row>
    <row r="18033" spans="1:10" x14ac:dyDescent="0.25">
      <c r="A18033">
        <v>343</v>
      </c>
      <c r="B18033">
        <v>18031</v>
      </c>
      <c r="C18033" s="1">
        <f t="shared" si="281"/>
        <v>8.3476851851851854E-3</v>
      </c>
      <c r="D18033">
        <v>0</v>
      </c>
      <c r="E18033">
        <v>1</v>
      </c>
      <c r="F18033">
        <v>0</v>
      </c>
      <c r="G18033">
        <v>0</v>
      </c>
      <c r="H18033">
        <v>0</v>
      </c>
      <c r="I18033">
        <v>0</v>
      </c>
      <c r="J18033">
        <v>0</v>
      </c>
    </row>
    <row r="18034" spans="1:10" x14ac:dyDescent="0.25">
      <c r="A18034">
        <v>343</v>
      </c>
      <c r="B18034">
        <v>18032</v>
      </c>
      <c r="C18034" s="1">
        <f t="shared" si="281"/>
        <v>8.3481481481481479E-3</v>
      </c>
      <c r="D18034">
        <v>0</v>
      </c>
      <c r="E18034">
        <v>1</v>
      </c>
      <c r="F18034">
        <v>0</v>
      </c>
      <c r="G18034">
        <v>0</v>
      </c>
      <c r="H18034">
        <v>0</v>
      </c>
      <c r="I18034">
        <v>0</v>
      </c>
      <c r="J18034">
        <v>0</v>
      </c>
    </row>
    <row r="18035" spans="1:10" x14ac:dyDescent="0.25">
      <c r="A18035">
        <v>343</v>
      </c>
      <c r="B18035">
        <v>18033</v>
      </c>
      <c r="C18035" s="1">
        <f t="shared" si="281"/>
        <v>8.3486111111111105E-3</v>
      </c>
      <c r="D18035">
        <v>0</v>
      </c>
      <c r="E18035">
        <v>1</v>
      </c>
      <c r="F18035">
        <v>0</v>
      </c>
      <c r="G18035">
        <v>0</v>
      </c>
      <c r="H18035">
        <v>0</v>
      </c>
      <c r="I18035">
        <v>0</v>
      </c>
      <c r="J18035">
        <v>0</v>
      </c>
    </row>
    <row r="18036" spans="1:10" x14ac:dyDescent="0.25">
      <c r="A18036">
        <v>343</v>
      </c>
      <c r="B18036">
        <v>18034</v>
      </c>
      <c r="C18036" s="1">
        <f t="shared" si="281"/>
        <v>8.3490740740740747E-3</v>
      </c>
      <c r="D18036">
        <v>0</v>
      </c>
      <c r="E18036">
        <v>1</v>
      </c>
      <c r="F18036">
        <v>0</v>
      </c>
      <c r="G18036">
        <v>0</v>
      </c>
      <c r="H18036">
        <v>0</v>
      </c>
      <c r="I18036">
        <v>0</v>
      </c>
      <c r="J18036">
        <v>0</v>
      </c>
    </row>
    <row r="18037" spans="1:10" x14ac:dyDescent="0.25">
      <c r="A18037">
        <v>343</v>
      </c>
      <c r="B18037">
        <v>18035</v>
      </c>
      <c r="C18037" s="1">
        <f t="shared" si="281"/>
        <v>8.3495370370370373E-3</v>
      </c>
      <c r="D18037">
        <v>0</v>
      </c>
      <c r="E18037">
        <v>1</v>
      </c>
      <c r="F18037">
        <v>0</v>
      </c>
      <c r="G18037">
        <v>0</v>
      </c>
      <c r="H18037">
        <v>0</v>
      </c>
      <c r="I18037">
        <v>0</v>
      </c>
      <c r="J18037">
        <v>0</v>
      </c>
    </row>
    <row r="18038" spans="1:10" x14ac:dyDescent="0.25">
      <c r="A18038">
        <v>343</v>
      </c>
      <c r="B18038">
        <v>18036</v>
      </c>
      <c r="C18038" s="1">
        <f t="shared" si="281"/>
        <v>8.3499999999999998E-3</v>
      </c>
      <c r="D18038">
        <v>0</v>
      </c>
      <c r="E18038">
        <v>1</v>
      </c>
      <c r="F18038">
        <v>0</v>
      </c>
      <c r="G18038">
        <v>0</v>
      </c>
      <c r="H18038">
        <v>0</v>
      </c>
      <c r="I18038">
        <v>0</v>
      </c>
      <c r="J18038">
        <v>0</v>
      </c>
    </row>
    <row r="18039" spans="1:10" x14ac:dyDescent="0.25">
      <c r="A18039">
        <v>343</v>
      </c>
      <c r="B18039">
        <v>18037</v>
      </c>
      <c r="C18039" s="1">
        <f t="shared" si="281"/>
        <v>8.3504629629629623E-3</v>
      </c>
      <c r="D18039">
        <v>0</v>
      </c>
      <c r="E18039">
        <v>1</v>
      </c>
      <c r="F18039">
        <v>0</v>
      </c>
      <c r="G18039">
        <v>0</v>
      </c>
      <c r="H18039">
        <v>0</v>
      </c>
      <c r="I18039">
        <v>0</v>
      </c>
      <c r="J18039">
        <v>0</v>
      </c>
    </row>
    <row r="18040" spans="1:10" x14ac:dyDescent="0.25">
      <c r="A18040">
        <v>343</v>
      </c>
      <c r="B18040">
        <v>18038</v>
      </c>
      <c r="C18040" s="1">
        <f t="shared" si="281"/>
        <v>8.3509259259259266E-3</v>
      </c>
      <c r="D18040">
        <v>0</v>
      </c>
      <c r="E18040">
        <v>1</v>
      </c>
      <c r="F18040">
        <v>0</v>
      </c>
      <c r="G18040">
        <v>0</v>
      </c>
      <c r="H18040">
        <v>0</v>
      </c>
      <c r="I18040">
        <v>0</v>
      </c>
      <c r="J18040">
        <v>0</v>
      </c>
    </row>
    <row r="18041" spans="1:10" x14ac:dyDescent="0.25">
      <c r="A18041">
        <v>343</v>
      </c>
      <c r="B18041">
        <v>18039</v>
      </c>
      <c r="C18041" s="1">
        <f t="shared" si="281"/>
        <v>8.3513888888888891E-3</v>
      </c>
      <c r="D18041">
        <v>0</v>
      </c>
      <c r="E18041">
        <v>1</v>
      </c>
      <c r="F18041">
        <v>0</v>
      </c>
      <c r="G18041">
        <v>0</v>
      </c>
      <c r="H18041">
        <v>0</v>
      </c>
      <c r="I18041">
        <v>0</v>
      </c>
      <c r="J18041">
        <v>0</v>
      </c>
    </row>
    <row r="18042" spans="1:10" x14ac:dyDescent="0.25">
      <c r="A18042">
        <v>343</v>
      </c>
      <c r="B18042">
        <v>18040</v>
      </c>
      <c r="C18042" s="1">
        <f t="shared" si="281"/>
        <v>8.3518518518518516E-3</v>
      </c>
      <c r="D18042">
        <v>0</v>
      </c>
      <c r="E18042">
        <v>1</v>
      </c>
      <c r="F18042">
        <v>0</v>
      </c>
      <c r="G18042">
        <v>0</v>
      </c>
      <c r="H18042">
        <v>0</v>
      </c>
      <c r="I18042">
        <v>0</v>
      </c>
      <c r="J18042">
        <v>0</v>
      </c>
    </row>
    <row r="18043" spans="1:10" x14ac:dyDescent="0.25">
      <c r="A18043">
        <v>343</v>
      </c>
      <c r="B18043">
        <v>18041</v>
      </c>
      <c r="C18043" s="1">
        <f t="shared" si="281"/>
        <v>8.3523148148148142E-3</v>
      </c>
      <c r="D18043">
        <v>0</v>
      </c>
      <c r="E18043">
        <v>1</v>
      </c>
      <c r="F18043">
        <v>0</v>
      </c>
      <c r="G18043">
        <v>0</v>
      </c>
      <c r="H18043">
        <v>0</v>
      </c>
      <c r="I18043">
        <v>0</v>
      </c>
      <c r="J18043">
        <v>0</v>
      </c>
    </row>
    <row r="18044" spans="1:10" x14ac:dyDescent="0.25">
      <c r="A18044">
        <v>343</v>
      </c>
      <c r="B18044">
        <v>18042</v>
      </c>
      <c r="C18044" s="1">
        <f t="shared" si="281"/>
        <v>8.3527777777777784E-3</v>
      </c>
      <c r="D18044">
        <v>0</v>
      </c>
      <c r="E18044">
        <v>1</v>
      </c>
      <c r="F18044">
        <v>0</v>
      </c>
      <c r="G18044">
        <v>0</v>
      </c>
      <c r="H18044">
        <v>0</v>
      </c>
      <c r="I18044">
        <v>0</v>
      </c>
      <c r="J18044">
        <v>0</v>
      </c>
    </row>
    <row r="18045" spans="1:10" x14ac:dyDescent="0.25">
      <c r="A18045">
        <v>343</v>
      </c>
      <c r="B18045">
        <v>18043</v>
      </c>
      <c r="C18045" s="1">
        <f t="shared" si="281"/>
        <v>8.3532407407407409E-3</v>
      </c>
      <c r="D18045">
        <v>0</v>
      </c>
      <c r="E18045">
        <v>1</v>
      </c>
      <c r="F18045">
        <v>0</v>
      </c>
      <c r="G18045">
        <v>0</v>
      </c>
      <c r="H18045">
        <v>0</v>
      </c>
      <c r="I18045">
        <v>0</v>
      </c>
      <c r="J18045">
        <v>0</v>
      </c>
    </row>
    <row r="18046" spans="1:10" x14ac:dyDescent="0.25">
      <c r="A18046">
        <v>343</v>
      </c>
      <c r="B18046">
        <v>18044</v>
      </c>
      <c r="C18046" s="1">
        <f t="shared" si="281"/>
        <v>8.3537037037037035E-3</v>
      </c>
      <c r="D18046">
        <v>0</v>
      </c>
      <c r="E18046">
        <v>1</v>
      </c>
      <c r="F18046">
        <v>0</v>
      </c>
      <c r="G18046">
        <v>0</v>
      </c>
      <c r="H18046">
        <v>0</v>
      </c>
      <c r="I18046">
        <v>0</v>
      </c>
      <c r="J18046">
        <v>0</v>
      </c>
    </row>
    <row r="18047" spans="1:10" x14ac:dyDescent="0.25">
      <c r="A18047">
        <v>343</v>
      </c>
      <c r="B18047">
        <v>18045</v>
      </c>
      <c r="C18047" s="1">
        <f t="shared" si="281"/>
        <v>8.354166666666666E-3</v>
      </c>
      <c r="D18047">
        <v>0</v>
      </c>
      <c r="E18047">
        <v>1</v>
      </c>
      <c r="F18047">
        <v>0</v>
      </c>
      <c r="G18047">
        <v>0</v>
      </c>
      <c r="H18047">
        <v>0</v>
      </c>
      <c r="I18047">
        <v>0</v>
      </c>
      <c r="J18047">
        <v>0</v>
      </c>
    </row>
    <row r="18048" spans="1:10" x14ac:dyDescent="0.25">
      <c r="A18048">
        <v>343</v>
      </c>
      <c r="B18048">
        <v>18046</v>
      </c>
      <c r="C18048" s="1">
        <f t="shared" si="281"/>
        <v>8.3546296296296303E-3</v>
      </c>
      <c r="D18048">
        <v>0</v>
      </c>
      <c r="E18048">
        <v>1</v>
      </c>
      <c r="F18048">
        <v>0</v>
      </c>
      <c r="G18048">
        <v>0</v>
      </c>
      <c r="H18048">
        <v>0</v>
      </c>
      <c r="I18048">
        <v>0</v>
      </c>
      <c r="J18048">
        <v>0</v>
      </c>
    </row>
    <row r="18049" spans="1:10" x14ac:dyDescent="0.25">
      <c r="A18049">
        <v>343</v>
      </c>
      <c r="B18049">
        <v>18047</v>
      </c>
      <c r="C18049" s="1">
        <f t="shared" si="281"/>
        <v>8.3550925925925928E-3</v>
      </c>
      <c r="D18049">
        <v>0</v>
      </c>
      <c r="E18049">
        <v>1</v>
      </c>
      <c r="F18049">
        <v>0</v>
      </c>
      <c r="G18049">
        <v>0</v>
      </c>
      <c r="H18049">
        <v>0</v>
      </c>
      <c r="I18049">
        <v>0</v>
      </c>
      <c r="J18049">
        <v>0</v>
      </c>
    </row>
    <row r="18050" spans="1:10" x14ac:dyDescent="0.25">
      <c r="A18050">
        <v>343</v>
      </c>
      <c r="B18050">
        <v>18048</v>
      </c>
      <c r="C18050" s="1">
        <f t="shared" si="281"/>
        <v>8.3555555555555553E-3</v>
      </c>
      <c r="D18050">
        <v>0</v>
      </c>
      <c r="E18050">
        <v>1</v>
      </c>
      <c r="F18050">
        <v>0</v>
      </c>
      <c r="G18050">
        <v>0</v>
      </c>
      <c r="H18050">
        <v>0</v>
      </c>
      <c r="I18050">
        <v>0</v>
      </c>
      <c r="J18050">
        <v>0</v>
      </c>
    </row>
    <row r="18051" spans="1:10" x14ac:dyDescent="0.25">
      <c r="A18051">
        <v>343</v>
      </c>
      <c r="B18051">
        <v>18049</v>
      </c>
      <c r="C18051" s="1">
        <f t="shared" ref="C18051:C18114" si="282" xml:space="preserve"> B18051 / (25 * 86400)</f>
        <v>8.3560185185185178E-3</v>
      </c>
      <c r="D18051">
        <v>0</v>
      </c>
      <c r="E18051">
        <v>1</v>
      </c>
      <c r="F18051">
        <v>0</v>
      </c>
      <c r="G18051">
        <v>0</v>
      </c>
      <c r="H18051">
        <v>0</v>
      </c>
      <c r="I18051">
        <v>0</v>
      </c>
      <c r="J18051">
        <v>0</v>
      </c>
    </row>
    <row r="18052" spans="1:10" x14ac:dyDescent="0.25">
      <c r="A18052">
        <v>343</v>
      </c>
      <c r="B18052">
        <v>18050</v>
      </c>
      <c r="C18052" s="1">
        <f t="shared" si="282"/>
        <v>8.3564814814814821E-3</v>
      </c>
      <c r="D18052">
        <v>0</v>
      </c>
      <c r="E18052">
        <v>1</v>
      </c>
      <c r="F18052">
        <v>0</v>
      </c>
      <c r="G18052">
        <v>0</v>
      </c>
      <c r="H18052">
        <v>0</v>
      </c>
      <c r="I18052">
        <v>0</v>
      </c>
      <c r="J18052">
        <v>0</v>
      </c>
    </row>
    <row r="18053" spans="1:10" x14ac:dyDescent="0.25">
      <c r="A18053">
        <v>343</v>
      </c>
      <c r="B18053">
        <v>18051</v>
      </c>
      <c r="C18053" s="1">
        <f t="shared" si="282"/>
        <v>8.3569444444444446E-3</v>
      </c>
      <c r="D18053">
        <v>0</v>
      </c>
      <c r="E18053">
        <v>1</v>
      </c>
      <c r="F18053">
        <v>0</v>
      </c>
      <c r="G18053">
        <v>0</v>
      </c>
      <c r="H18053">
        <v>0</v>
      </c>
      <c r="I18053">
        <v>0</v>
      </c>
      <c r="J18053">
        <v>0</v>
      </c>
    </row>
    <row r="18054" spans="1:10" x14ac:dyDescent="0.25">
      <c r="A18054">
        <v>343</v>
      </c>
      <c r="B18054">
        <v>18052</v>
      </c>
      <c r="C18054" s="1">
        <f t="shared" si="282"/>
        <v>8.3574074074074071E-3</v>
      </c>
      <c r="D18054">
        <v>0</v>
      </c>
      <c r="E18054">
        <v>1</v>
      </c>
      <c r="F18054">
        <v>0</v>
      </c>
      <c r="G18054">
        <v>0</v>
      </c>
      <c r="H18054">
        <v>0</v>
      </c>
      <c r="I18054">
        <v>0</v>
      </c>
      <c r="J18054">
        <v>0</v>
      </c>
    </row>
    <row r="18055" spans="1:10" x14ac:dyDescent="0.25">
      <c r="A18055">
        <v>343</v>
      </c>
      <c r="B18055">
        <v>18053</v>
      </c>
      <c r="C18055" s="1">
        <f t="shared" si="282"/>
        <v>8.3578703703703697E-3</v>
      </c>
      <c r="D18055">
        <v>0</v>
      </c>
      <c r="E18055">
        <v>1</v>
      </c>
      <c r="F18055">
        <v>0</v>
      </c>
      <c r="G18055">
        <v>0</v>
      </c>
      <c r="H18055">
        <v>0</v>
      </c>
      <c r="I18055">
        <v>0</v>
      </c>
      <c r="J18055">
        <v>0</v>
      </c>
    </row>
    <row r="18056" spans="1:10" x14ac:dyDescent="0.25">
      <c r="A18056">
        <v>343</v>
      </c>
      <c r="B18056">
        <v>18054</v>
      </c>
      <c r="C18056" s="1">
        <f t="shared" si="282"/>
        <v>8.3583333333333339E-3</v>
      </c>
      <c r="D18056">
        <v>0</v>
      </c>
      <c r="E18056">
        <v>1</v>
      </c>
      <c r="F18056">
        <v>0</v>
      </c>
      <c r="G18056">
        <v>0</v>
      </c>
      <c r="H18056">
        <v>0</v>
      </c>
      <c r="I18056">
        <v>0</v>
      </c>
      <c r="J18056">
        <v>0</v>
      </c>
    </row>
    <row r="18057" spans="1:10" x14ac:dyDescent="0.25">
      <c r="A18057">
        <v>343</v>
      </c>
      <c r="B18057">
        <v>18055</v>
      </c>
      <c r="C18057" s="1">
        <f t="shared" si="282"/>
        <v>8.3587962962962965E-3</v>
      </c>
      <c r="D18057">
        <v>0</v>
      </c>
      <c r="E18057">
        <v>1</v>
      </c>
      <c r="F18057">
        <v>0</v>
      </c>
      <c r="G18057">
        <v>0</v>
      </c>
      <c r="H18057">
        <v>0</v>
      </c>
      <c r="I18057">
        <v>0</v>
      </c>
      <c r="J18057">
        <v>0</v>
      </c>
    </row>
    <row r="18058" spans="1:10" x14ac:dyDescent="0.25">
      <c r="A18058">
        <v>343</v>
      </c>
      <c r="B18058">
        <v>18056</v>
      </c>
      <c r="C18058" s="1">
        <f t="shared" si="282"/>
        <v>8.359259259259259E-3</v>
      </c>
      <c r="D18058">
        <v>0</v>
      </c>
      <c r="E18058">
        <v>1</v>
      </c>
      <c r="F18058">
        <v>0</v>
      </c>
      <c r="G18058">
        <v>0</v>
      </c>
      <c r="H18058">
        <v>0</v>
      </c>
      <c r="I18058">
        <v>0</v>
      </c>
      <c r="J18058">
        <v>0</v>
      </c>
    </row>
    <row r="18059" spans="1:10" x14ac:dyDescent="0.25">
      <c r="A18059">
        <v>343</v>
      </c>
      <c r="B18059">
        <v>18057</v>
      </c>
      <c r="C18059" s="1">
        <f t="shared" si="282"/>
        <v>8.3597222222222215E-3</v>
      </c>
      <c r="D18059">
        <v>0</v>
      </c>
      <c r="E18059">
        <v>1</v>
      </c>
      <c r="F18059">
        <v>0</v>
      </c>
      <c r="G18059">
        <v>0</v>
      </c>
      <c r="H18059">
        <v>0</v>
      </c>
      <c r="I18059">
        <v>0</v>
      </c>
      <c r="J18059">
        <v>0</v>
      </c>
    </row>
    <row r="18060" spans="1:10" x14ac:dyDescent="0.25">
      <c r="A18060">
        <v>343</v>
      </c>
      <c r="B18060">
        <v>18058</v>
      </c>
      <c r="C18060" s="1">
        <f t="shared" si="282"/>
        <v>8.3601851851851858E-3</v>
      </c>
      <c r="D18060">
        <v>0</v>
      </c>
      <c r="E18060">
        <v>1</v>
      </c>
      <c r="F18060">
        <v>0</v>
      </c>
      <c r="G18060">
        <v>0</v>
      </c>
      <c r="H18060">
        <v>0</v>
      </c>
      <c r="I18060">
        <v>0</v>
      </c>
      <c r="J18060">
        <v>0</v>
      </c>
    </row>
    <row r="18061" spans="1:10" x14ac:dyDescent="0.25">
      <c r="A18061">
        <v>343</v>
      </c>
      <c r="B18061">
        <v>18059</v>
      </c>
      <c r="C18061" s="1">
        <f t="shared" si="282"/>
        <v>8.3606481481481483E-3</v>
      </c>
      <c r="D18061">
        <v>0</v>
      </c>
      <c r="E18061">
        <v>1</v>
      </c>
      <c r="F18061">
        <v>0</v>
      </c>
      <c r="G18061">
        <v>0</v>
      </c>
      <c r="H18061">
        <v>0</v>
      </c>
      <c r="I18061">
        <v>0</v>
      </c>
      <c r="J18061">
        <v>0</v>
      </c>
    </row>
    <row r="18062" spans="1:10" x14ac:dyDescent="0.25">
      <c r="A18062">
        <v>343</v>
      </c>
      <c r="B18062">
        <v>18060</v>
      </c>
      <c r="C18062" s="1">
        <f t="shared" si="282"/>
        <v>8.3611111111111108E-3</v>
      </c>
      <c r="D18062">
        <v>0</v>
      </c>
      <c r="E18062">
        <v>1</v>
      </c>
      <c r="F18062">
        <v>0</v>
      </c>
      <c r="G18062">
        <v>0</v>
      </c>
      <c r="H18062">
        <v>0</v>
      </c>
      <c r="I18062">
        <v>0</v>
      </c>
      <c r="J18062">
        <v>0</v>
      </c>
    </row>
    <row r="18063" spans="1:10" x14ac:dyDescent="0.25">
      <c r="A18063">
        <v>343</v>
      </c>
      <c r="B18063">
        <v>18061</v>
      </c>
      <c r="C18063" s="1">
        <f t="shared" si="282"/>
        <v>8.3615740740740734E-3</v>
      </c>
      <c r="D18063">
        <v>0</v>
      </c>
      <c r="E18063">
        <v>1</v>
      </c>
      <c r="F18063">
        <v>0</v>
      </c>
      <c r="G18063">
        <v>0</v>
      </c>
      <c r="H18063">
        <v>0</v>
      </c>
      <c r="I18063">
        <v>0</v>
      </c>
      <c r="J18063">
        <v>0</v>
      </c>
    </row>
    <row r="18064" spans="1:10" x14ac:dyDescent="0.25">
      <c r="A18064">
        <v>343</v>
      </c>
      <c r="B18064">
        <v>18062</v>
      </c>
      <c r="C18064" s="1">
        <f t="shared" si="282"/>
        <v>8.3620370370370376E-3</v>
      </c>
      <c r="D18064">
        <v>0</v>
      </c>
      <c r="E18064">
        <v>1</v>
      </c>
      <c r="F18064">
        <v>0</v>
      </c>
      <c r="G18064">
        <v>0</v>
      </c>
      <c r="H18064">
        <v>0</v>
      </c>
      <c r="I18064">
        <v>0</v>
      </c>
      <c r="J18064">
        <v>0</v>
      </c>
    </row>
    <row r="18065" spans="1:10" x14ac:dyDescent="0.25">
      <c r="A18065">
        <v>343</v>
      </c>
      <c r="B18065">
        <v>18063</v>
      </c>
      <c r="C18065" s="1">
        <f t="shared" si="282"/>
        <v>8.3625000000000001E-3</v>
      </c>
      <c r="D18065">
        <v>0</v>
      </c>
      <c r="E18065">
        <v>1</v>
      </c>
      <c r="F18065">
        <v>0</v>
      </c>
      <c r="G18065">
        <v>0</v>
      </c>
      <c r="H18065">
        <v>0</v>
      </c>
      <c r="I18065">
        <v>0</v>
      </c>
      <c r="J18065">
        <v>0</v>
      </c>
    </row>
    <row r="18066" spans="1:10" x14ac:dyDescent="0.25">
      <c r="A18066">
        <v>343</v>
      </c>
      <c r="B18066">
        <v>18064</v>
      </c>
      <c r="C18066" s="1">
        <f t="shared" si="282"/>
        <v>8.3629629629629627E-3</v>
      </c>
      <c r="D18066">
        <v>0</v>
      </c>
      <c r="E18066">
        <v>1</v>
      </c>
      <c r="F18066">
        <v>0</v>
      </c>
      <c r="G18066">
        <v>0</v>
      </c>
      <c r="H18066">
        <v>0</v>
      </c>
      <c r="I18066">
        <v>0</v>
      </c>
      <c r="J18066">
        <v>0</v>
      </c>
    </row>
    <row r="18067" spans="1:10" x14ac:dyDescent="0.25">
      <c r="A18067">
        <v>343</v>
      </c>
      <c r="B18067">
        <v>18065</v>
      </c>
      <c r="C18067" s="1">
        <f t="shared" si="282"/>
        <v>8.3634259259259252E-3</v>
      </c>
      <c r="D18067">
        <v>0</v>
      </c>
      <c r="E18067">
        <v>1</v>
      </c>
      <c r="F18067">
        <v>0</v>
      </c>
      <c r="G18067">
        <v>0</v>
      </c>
      <c r="H18067">
        <v>0</v>
      </c>
      <c r="I18067">
        <v>0</v>
      </c>
      <c r="J18067">
        <v>0</v>
      </c>
    </row>
    <row r="18068" spans="1:10" x14ac:dyDescent="0.25">
      <c r="A18068">
        <v>343</v>
      </c>
      <c r="B18068">
        <v>18066</v>
      </c>
      <c r="C18068" s="1">
        <f t="shared" si="282"/>
        <v>8.3638888888888895E-3</v>
      </c>
      <c r="D18068">
        <v>0</v>
      </c>
      <c r="E18068">
        <v>1</v>
      </c>
      <c r="F18068">
        <v>0</v>
      </c>
      <c r="G18068">
        <v>0</v>
      </c>
      <c r="H18068">
        <v>0</v>
      </c>
      <c r="I18068">
        <v>0</v>
      </c>
      <c r="J18068">
        <v>0</v>
      </c>
    </row>
    <row r="18069" spans="1:10" x14ac:dyDescent="0.25">
      <c r="A18069">
        <v>343</v>
      </c>
      <c r="B18069">
        <v>18067</v>
      </c>
      <c r="C18069" s="1">
        <f t="shared" si="282"/>
        <v>8.364351851851852E-3</v>
      </c>
      <c r="D18069">
        <v>0</v>
      </c>
      <c r="E18069">
        <v>1</v>
      </c>
      <c r="F18069">
        <v>0</v>
      </c>
      <c r="G18069">
        <v>0</v>
      </c>
      <c r="H18069">
        <v>0</v>
      </c>
      <c r="I18069">
        <v>0</v>
      </c>
      <c r="J18069">
        <v>0</v>
      </c>
    </row>
    <row r="18070" spans="1:10" x14ac:dyDescent="0.25">
      <c r="A18070">
        <v>343</v>
      </c>
      <c r="B18070">
        <v>18068</v>
      </c>
      <c r="C18070" s="1">
        <f t="shared" si="282"/>
        <v>8.3648148148148145E-3</v>
      </c>
      <c r="D18070">
        <v>0</v>
      </c>
      <c r="E18070">
        <v>1</v>
      </c>
      <c r="F18070">
        <v>0</v>
      </c>
      <c r="G18070">
        <v>0</v>
      </c>
      <c r="H18070">
        <v>0</v>
      </c>
      <c r="I18070">
        <v>0</v>
      </c>
      <c r="J18070">
        <v>0</v>
      </c>
    </row>
    <row r="18071" spans="1:10" x14ac:dyDescent="0.25">
      <c r="A18071">
        <v>343</v>
      </c>
      <c r="B18071">
        <v>18069</v>
      </c>
      <c r="C18071" s="1">
        <f t="shared" si="282"/>
        <v>8.365277777777777E-3</v>
      </c>
      <c r="D18071">
        <v>0</v>
      </c>
      <c r="E18071">
        <v>1</v>
      </c>
      <c r="F18071">
        <v>0</v>
      </c>
      <c r="G18071">
        <v>0</v>
      </c>
      <c r="H18071">
        <v>0</v>
      </c>
      <c r="I18071">
        <v>0</v>
      </c>
      <c r="J18071">
        <v>0</v>
      </c>
    </row>
    <row r="18072" spans="1:10" x14ac:dyDescent="0.25">
      <c r="A18072">
        <v>343</v>
      </c>
      <c r="B18072">
        <v>18070</v>
      </c>
      <c r="C18072" s="1">
        <f t="shared" si="282"/>
        <v>8.3657407407407413E-3</v>
      </c>
      <c r="D18072">
        <v>0</v>
      </c>
      <c r="E18072">
        <v>1</v>
      </c>
      <c r="F18072">
        <v>0</v>
      </c>
      <c r="G18072">
        <v>0</v>
      </c>
      <c r="H18072">
        <v>0</v>
      </c>
      <c r="I18072">
        <v>0</v>
      </c>
      <c r="J18072">
        <v>0</v>
      </c>
    </row>
    <row r="18073" spans="1:10" x14ac:dyDescent="0.25">
      <c r="A18073">
        <v>343</v>
      </c>
      <c r="B18073">
        <v>18071</v>
      </c>
      <c r="C18073" s="1">
        <f t="shared" si="282"/>
        <v>8.3662037037037038E-3</v>
      </c>
      <c r="D18073">
        <v>0</v>
      </c>
      <c r="E18073">
        <v>1</v>
      </c>
      <c r="F18073">
        <v>0</v>
      </c>
      <c r="G18073">
        <v>0</v>
      </c>
      <c r="H18073">
        <v>0</v>
      </c>
      <c r="I18073">
        <v>0</v>
      </c>
      <c r="J18073">
        <v>0</v>
      </c>
    </row>
    <row r="18074" spans="1:10" x14ac:dyDescent="0.25">
      <c r="A18074">
        <v>343</v>
      </c>
      <c r="B18074">
        <v>18072</v>
      </c>
      <c r="C18074" s="1">
        <f t="shared" si="282"/>
        <v>8.3666666666666663E-3</v>
      </c>
      <c r="D18074">
        <v>0</v>
      </c>
      <c r="E18074">
        <v>1</v>
      </c>
      <c r="F18074">
        <v>0</v>
      </c>
      <c r="G18074">
        <v>0</v>
      </c>
      <c r="H18074">
        <v>0</v>
      </c>
      <c r="I18074">
        <v>0</v>
      </c>
      <c r="J18074">
        <v>0</v>
      </c>
    </row>
    <row r="18075" spans="1:10" x14ac:dyDescent="0.25">
      <c r="A18075">
        <v>343</v>
      </c>
      <c r="B18075">
        <v>18073</v>
      </c>
      <c r="C18075" s="1">
        <f t="shared" si="282"/>
        <v>8.3671296296296289E-3</v>
      </c>
      <c r="D18075">
        <v>0</v>
      </c>
      <c r="E18075">
        <v>1</v>
      </c>
      <c r="F18075">
        <v>0</v>
      </c>
      <c r="G18075">
        <v>0</v>
      </c>
      <c r="H18075">
        <v>0</v>
      </c>
      <c r="I18075">
        <v>0</v>
      </c>
      <c r="J18075">
        <v>0</v>
      </c>
    </row>
    <row r="18076" spans="1:10" x14ac:dyDescent="0.25">
      <c r="A18076">
        <v>343</v>
      </c>
      <c r="B18076">
        <v>18074</v>
      </c>
      <c r="C18076" s="1">
        <f t="shared" si="282"/>
        <v>8.3675925925925931E-3</v>
      </c>
      <c r="D18076">
        <v>0</v>
      </c>
      <c r="E18076">
        <v>1</v>
      </c>
      <c r="F18076">
        <v>0</v>
      </c>
      <c r="G18076">
        <v>0</v>
      </c>
      <c r="H18076">
        <v>0</v>
      </c>
      <c r="I18076">
        <v>0</v>
      </c>
      <c r="J18076">
        <v>0</v>
      </c>
    </row>
    <row r="18077" spans="1:10" x14ac:dyDescent="0.25">
      <c r="A18077">
        <v>343</v>
      </c>
      <c r="B18077">
        <v>18075</v>
      </c>
      <c r="C18077" s="1">
        <f t="shared" si="282"/>
        <v>8.3680555555555557E-3</v>
      </c>
      <c r="D18077">
        <v>0</v>
      </c>
      <c r="E18077">
        <v>1</v>
      </c>
      <c r="F18077">
        <v>0</v>
      </c>
      <c r="G18077">
        <v>0</v>
      </c>
      <c r="H18077">
        <v>0</v>
      </c>
      <c r="I18077">
        <v>0</v>
      </c>
      <c r="J18077">
        <v>0</v>
      </c>
    </row>
    <row r="18078" spans="1:10" x14ac:dyDescent="0.25">
      <c r="A18078">
        <v>343</v>
      </c>
      <c r="B18078">
        <v>18076</v>
      </c>
      <c r="C18078" s="1">
        <f t="shared" si="282"/>
        <v>8.3685185185185182E-3</v>
      </c>
      <c r="D18078">
        <v>0</v>
      </c>
      <c r="E18078">
        <v>1</v>
      </c>
      <c r="F18078">
        <v>0</v>
      </c>
      <c r="G18078">
        <v>0</v>
      </c>
      <c r="H18078">
        <v>0</v>
      </c>
      <c r="I18078">
        <v>0</v>
      </c>
      <c r="J18078">
        <v>0</v>
      </c>
    </row>
    <row r="18079" spans="1:10" x14ac:dyDescent="0.25">
      <c r="A18079">
        <v>343</v>
      </c>
      <c r="B18079">
        <v>18077</v>
      </c>
      <c r="C18079" s="1">
        <f t="shared" si="282"/>
        <v>8.3689814814814807E-3</v>
      </c>
      <c r="D18079">
        <v>0</v>
      </c>
      <c r="E18079">
        <v>1</v>
      </c>
      <c r="F18079">
        <v>0</v>
      </c>
      <c r="G18079">
        <v>0</v>
      </c>
      <c r="H18079">
        <v>0</v>
      </c>
      <c r="I18079">
        <v>0</v>
      </c>
      <c r="J18079">
        <v>0</v>
      </c>
    </row>
    <row r="18080" spans="1:10" x14ac:dyDescent="0.25">
      <c r="A18080">
        <v>343</v>
      </c>
      <c r="B18080">
        <v>18078</v>
      </c>
      <c r="C18080" s="1">
        <f t="shared" si="282"/>
        <v>8.369444444444445E-3</v>
      </c>
      <c r="D18080">
        <v>0</v>
      </c>
      <c r="E18080">
        <v>1</v>
      </c>
      <c r="F18080">
        <v>0</v>
      </c>
      <c r="G18080">
        <v>0</v>
      </c>
      <c r="H18080">
        <v>0</v>
      </c>
      <c r="I18080">
        <v>0</v>
      </c>
      <c r="J18080">
        <v>0</v>
      </c>
    </row>
    <row r="18081" spans="1:10" x14ac:dyDescent="0.25">
      <c r="A18081">
        <v>343</v>
      </c>
      <c r="B18081">
        <v>18079</v>
      </c>
      <c r="C18081" s="1">
        <f t="shared" si="282"/>
        <v>8.3699074074074075E-3</v>
      </c>
      <c r="D18081">
        <v>0</v>
      </c>
      <c r="E18081">
        <v>1</v>
      </c>
      <c r="F18081">
        <v>0</v>
      </c>
      <c r="G18081">
        <v>0</v>
      </c>
      <c r="H18081">
        <v>0</v>
      </c>
      <c r="I18081">
        <v>0</v>
      </c>
      <c r="J18081">
        <v>0</v>
      </c>
    </row>
    <row r="18082" spans="1:10" x14ac:dyDescent="0.25">
      <c r="A18082">
        <v>343</v>
      </c>
      <c r="B18082">
        <v>18080</v>
      </c>
      <c r="C18082" s="1">
        <f t="shared" si="282"/>
        <v>8.37037037037037E-3</v>
      </c>
      <c r="D18082">
        <v>0</v>
      </c>
      <c r="E18082">
        <v>1</v>
      </c>
      <c r="F18082">
        <v>0</v>
      </c>
      <c r="G18082">
        <v>0</v>
      </c>
      <c r="H18082">
        <v>0</v>
      </c>
      <c r="I18082">
        <v>0</v>
      </c>
      <c r="J18082">
        <v>0</v>
      </c>
    </row>
    <row r="18083" spans="1:10" x14ac:dyDescent="0.25">
      <c r="A18083">
        <v>343</v>
      </c>
      <c r="B18083">
        <v>18081</v>
      </c>
      <c r="C18083" s="1">
        <f t="shared" si="282"/>
        <v>8.3708333333333326E-3</v>
      </c>
      <c r="D18083">
        <v>0</v>
      </c>
      <c r="E18083">
        <v>1</v>
      </c>
      <c r="F18083">
        <v>0</v>
      </c>
      <c r="G18083">
        <v>0</v>
      </c>
      <c r="H18083">
        <v>0</v>
      </c>
      <c r="I18083">
        <v>0</v>
      </c>
      <c r="J18083">
        <v>0</v>
      </c>
    </row>
    <row r="18084" spans="1:10" x14ac:dyDescent="0.25">
      <c r="A18084">
        <v>343</v>
      </c>
      <c r="B18084">
        <v>18082</v>
      </c>
      <c r="C18084" s="1">
        <f t="shared" si="282"/>
        <v>8.3712962962962968E-3</v>
      </c>
      <c r="D18084">
        <v>0</v>
      </c>
      <c r="E18084">
        <v>1</v>
      </c>
      <c r="F18084">
        <v>0</v>
      </c>
      <c r="G18084">
        <v>0</v>
      </c>
      <c r="H18084">
        <v>0</v>
      </c>
      <c r="I18084">
        <v>0</v>
      </c>
      <c r="J18084">
        <v>0</v>
      </c>
    </row>
    <row r="18085" spans="1:10" x14ac:dyDescent="0.25">
      <c r="A18085">
        <v>343</v>
      </c>
      <c r="B18085">
        <v>18083</v>
      </c>
      <c r="C18085" s="1">
        <f t="shared" si="282"/>
        <v>8.3717592592592593E-3</v>
      </c>
      <c r="D18085">
        <v>0</v>
      </c>
      <c r="E18085">
        <v>1</v>
      </c>
      <c r="F18085">
        <v>0</v>
      </c>
      <c r="G18085">
        <v>0</v>
      </c>
      <c r="H18085">
        <v>0</v>
      </c>
      <c r="I18085">
        <v>0</v>
      </c>
      <c r="J18085">
        <v>0</v>
      </c>
    </row>
    <row r="18086" spans="1:10" x14ac:dyDescent="0.25">
      <c r="A18086">
        <v>343</v>
      </c>
      <c r="B18086">
        <v>18084</v>
      </c>
      <c r="C18086" s="1">
        <f t="shared" si="282"/>
        <v>8.3722222222222219E-3</v>
      </c>
      <c r="D18086">
        <v>0</v>
      </c>
      <c r="E18086">
        <v>1</v>
      </c>
      <c r="F18086">
        <v>0</v>
      </c>
      <c r="G18086">
        <v>0</v>
      </c>
      <c r="H18086">
        <v>0</v>
      </c>
      <c r="I18086">
        <v>0</v>
      </c>
      <c r="J18086">
        <v>0</v>
      </c>
    </row>
    <row r="18087" spans="1:10" x14ac:dyDescent="0.25">
      <c r="A18087">
        <v>343</v>
      </c>
      <c r="B18087">
        <v>18085</v>
      </c>
      <c r="C18087" s="1">
        <f t="shared" si="282"/>
        <v>8.3726851851851844E-3</v>
      </c>
      <c r="D18087">
        <v>0</v>
      </c>
      <c r="E18087">
        <v>1</v>
      </c>
      <c r="F18087">
        <v>0</v>
      </c>
      <c r="G18087">
        <v>0</v>
      </c>
      <c r="H18087">
        <v>0</v>
      </c>
      <c r="I18087">
        <v>0</v>
      </c>
      <c r="J18087">
        <v>0</v>
      </c>
    </row>
    <row r="18088" spans="1:10" x14ac:dyDescent="0.25">
      <c r="A18088">
        <v>343</v>
      </c>
      <c r="B18088">
        <v>18086</v>
      </c>
      <c r="C18088" s="1">
        <f t="shared" si="282"/>
        <v>8.3731481481481487E-3</v>
      </c>
      <c r="D18088">
        <v>0</v>
      </c>
      <c r="E18088">
        <v>1</v>
      </c>
      <c r="F18088">
        <v>0</v>
      </c>
      <c r="G18088">
        <v>0</v>
      </c>
      <c r="H18088">
        <v>0</v>
      </c>
      <c r="I18088">
        <v>0</v>
      </c>
      <c r="J18088">
        <v>0</v>
      </c>
    </row>
    <row r="18089" spans="1:10" x14ac:dyDescent="0.25">
      <c r="A18089">
        <v>343</v>
      </c>
      <c r="B18089">
        <v>18087</v>
      </c>
      <c r="C18089" s="1">
        <f t="shared" si="282"/>
        <v>8.3736111111111112E-3</v>
      </c>
      <c r="D18089">
        <v>0</v>
      </c>
      <c r="E18089">
        <v>1</v>
      </c>
      <c r="F18089">
        <v>0</v>
      </c>
      <c r="G18089">
        <v>0</v>
      </c>
      <c r="H18089">
        <v>0</v>
      </c>
      <c r="I18089">
        <v>0</v>
      </c>
      <c r="J18089">
        <v>0</v>
      </c>
    </row>
    <row r="18090" spans="1:10" x14ac:dyDescent="0.25">
      <c r="A18090">
        <v>343</v>
      </c>
      <c r="B18090">
        <v>18088</v>
      </c>
      <c r="C18090" s="1">
        <f t="shared" si="282"/>
        <v>8.3740740740740737E-3</v>
      </c>
      <c r="D18090">
        <v>0</v>
      </c>
      <c r="E18090">
        <v>1</v>
      </c>
      <c r="F18090">
        <v>0</v>
      </c>
      <c r="G18090">
        <v>0</v>
      </c>
      <c r="H18090">
        <v>0</v>
      </c>
      <c r="I18090">
        <v>0</v>
      </c>
      <c r="J18090">
        <v>0</v>
      </c>
    </row>
    <row r="18091" spans="1:10" x14ac:dyDescent="0.25">
      <c r="A18091">
        <v>343</v>
      </c>
      <c r="B18091">
        <v>18089</v>
      </c>
      <c r="C18091" s="1">
        <f t="shared" si="282"/>
        <v>8.3745370370370362E-3</v>
      </c>
      <c r="D18091">
        <v>0</v>
      </c>
      <c r="E18091">
        <v>1</v>
      </c>
      <c r="F18091">
        <v>0</v>
      </c>
      <c r="G18091">
        <v>0</v>
      </c>
      <c r="H18091">
        <v>0</v>
      </c>
      <c r="I18091">
        <v>0</v>
      </c>
      <c r="J18091">
        <v>0</v>
      </c>
    </row>
    <row r="18092" spans="1:10" x14ac:dyDescent="0.25">
      <c r="A18092">
        <v>343</v>
      </c>
      <c r="B18092">
        <v>18090</v>
      </c>
      <c r="C18092" s="1">
        <f t="shared" si="282"/>
        <v>8.3750000000000005E-3</v>
      </c>
      <c r="D18092">
        <v>0</v>
      </c>
      <c r="E18092">
        <v>1</v>
      </c>
      <c r="F18092">
        <v>0</v>
      </c>
      <c r="G18092">
        <v>0</v>
      </c>
      <c r="H18092">
        <v>0</v>
      </c>
      <c r="I18092">
        <v>0</v>
      </c>
      <c r="J18092">
        <v>0</v>
      </c>
    </row>
    <row r="18093" spans="1:10" x14ac:dyDescent="0.25">
      <c r="A18093">
        <v>343</v>
      </c>
      <c r="B18093">
        <v>18091</v>
      </c>
      <c r="C18093" s="1">
        <f t="shared" si="282"/>
        <v>8.375462962962963E-3</v>
      </c>
      <c r="D18093">
        <v>0</v>
      </c>
      <c r="E18093">
        <v>1</v>
      </c>
      <c r="F18093">
        <v>0</v>
      </c>
      <c r="G18093">
        <v>0</v>
      </c>
      <c r="H18093">
        <v>0</v>
      </c>
      <c r="I18093">
        <v>0</v>
      </c>
      <c r="J18093">
        <v>0</v>
      </c>
    </row>
    <row r="18094" spans="1:10" x14ac:dyDescent="0.25">
      <c r="A18094">
        <v>343</v>
      </c>
      <c r="B18094">
        <v>18092</v>
      </c>
      <c r="C18094" s="1">
        <f t="shared" si="282"/>
        <v>8.3759259259259256E-3</v>
      </c>
      <c r="D18094">
        <v>0</v>
      </c>
      <c r="E18094">
        <v>1</v>
      </c>
      <c r="F18094">
        <v>0</v>
      </c>
      <c r="G18094">
        <v>0</v>
      </c>
      <c r="H18094">
        <v>0</v>
      </c>
      <c r="I18094">
        <v>0</v>
      </c>
      <c r="J18094">
        <v>0</v>
      </c>
    </row>
    <row r="18095" spans="1:10" x14ac:dyDescent="0.25">
      <c r="A18095">
        <v>343</v>
      </c>
      <c r="B18095">
        <v>18093</v>
      </c>
      <c r="C18095" s="1">
        <f t="shared" si="282"/>
        <v>8.3763888888888881E-3</v>
      </c>
      <c r="D18095">
        <v>0</v>
      </c>
      <c r="E18095">
        <v>1</v>
      </c>
      <c r="F18095">
        <v>0</v>
      </c>
      <c r="G18095">
        <v>0</v>
      </c>
      <c r="H18095">
        <v>0</v>
      </c>
      <c r="I18095">
        <v>0</v>
      </c>
      <c r="J18095">
        <v>0</v>
      </c>
    </row>
    <row r="18096" spans="1:10" x14ac:dyDescent="0.25">
      <c r="A18096">
        <v>343</v>
      </c>
      <c r="B18096">
        <v>18094</v>
      </c>
      <c r="C18096" s="1">
        <f t="shared" si="282"/>
        <v>8.3768518518518523E-3</v>
      </c>
      <c r="D18096">
        <v>0</v>
      </c>
      <c r="E18096">
        <v>1</v>
      </c>
      <c r="F18096">
        <v>0</v>
      </c>
      <c r="G18096">
        <v>0</v>
      </c>
      <c r="H18096">
        <v>0</v>
      </c>
      <c r="I18096">
        <v>0</v>
      </c>
      <c r="J18096">
        <v>0</v>
      </c>
    </row>
    <row r="18097" spans="1:10" x14ac:dyDescent="0.25">
      <c r="A18097">
        <v>343</v>
      </c>
      <c r="B18097">
        <v>18095</v>
      </c>
      <c r="C18097" s="1">
        <f t="shared" si="282"/>
        <v>8.3773148148148149E-3</v>
      </c>
      <c r="D18097">
        <v>0</v>
      </c>
      <c r="E18097">
        <v>1</v>
      </c>
      <c r="F18097">
        <v>0</v>
      </c>
      <c r="G18097">
        <v>0</v>
      </c>
      <c r="H18097">
        <v>0</v>
      </c>
      <c r="I18097">
        <v>0</v>
      </c>
      <c r="J18097">
        <v>0</v>
      </c>
    </row>
    <row r="18098" spans="1:10" x14ac:dyDescent="0.25">
      <c r="A18098">
        <v>343</v>
      </c>
      <c r="B18098">
        <v>18096</v>
      </c>
      <c r="C18098" s="1">
        <f t="shared" si="282"/>
        <v>8.3777777777777774E-3</v>
      </c>
      <c r="D18098">
        <v>0</v>
      </c>
      <c r="E18098">
        <v>1</v>
      </c>
      <c r="F18098">
        <v>0</v>
      </c>
      <c r="G18098">
        <v>0</v>
      </c>
      <c r="H18098">
        <v>0</v>
      </c>
      <c r="I18098">
        <v>0</v>
      </c>
      <c r="J18098">
        <v>0</v>
      </c>
    </row>
    <row r="18099" spans="1:10" x14ac:dyDescent="0.25">
      <c r="A18099">
        <v>343</v>
      </c>
      <c r="B18099">
        <v>18097</v>
      </c>
      <c r="C18099" s="1">
        <f t="shared" si="282"/>
        <v>8.3782407407407399E-3</v>
      </c>
      <c r="D18099">
        <v>0</v>
      </c>
      <c r="E18099">
        <v>1</v>
      </c>
      <c r="F18099">
        <v>0</v>
      </c>
      <c r="G18099">
        <v>0</v>
      </c>
      <c r="H18099">
        <v>0</v>
      </c>
      <c r="I18099">
        <v>0</v>
      </c>
      <c r="J18099">
        <v>0</v>
      </c>
    </row>
    <row r="18100" spans="1:10" x14ac:dyDescent="0.25">
      <c r="A18100">
        <v>343</v>
      </c>
      <c r="B18100">
        <v>18098</v>
      </c>
      <c r="C18100" s="1">
        <f t="shared" si="282"/>
        <v>8.3787037037037042E-3</v>
      </c>
      <c r="D18100">
        <v>0</v>
      </c>
      <c r="E18100">
        <v>1</v>
      </c>
      <c r="F18100">
        <v>0</v>
      </c>
      <c r="G18100">
        <v>0</v>
      </c>
      <c r="H18100">
        <v>0</v>
      </c>
      <c r="I18100">
        <v>0</v>
      </c>
      <c r="J18100">
        <v>0</v>
      </c>
    </row>
    <row r="18101" spans="1:10" x14ac:dyDescent="0.25">
      <c r="A18101">
        <v>343</v>
      </c>
      <c r="B18101">
        <v>18099</v>
      </c>
      <c r="C18101" s="1">
        <f t="shared" si="282"/>
        <v>8.3791666666666667E-3</v>
      </c>
      <c r="D18101">
        <v>0</v>
      </c>
      <c r="E18101">
        <v>1</v>
      </c>
      <c r="F18101">
        <v>0</v>
      </c>
      <c r="G18101">
        <v>0</v>
      </c>
      <c r="H18101">
        <v>0</v>
      </c>
      <c r="I18101">
        <v>0</v>
      </c>
      <c r="J18101">
        <v>0</v>
      </c>
    </row>
    <row r="18102" spans="1:10" x14ac:dyDescent="0.25">
      <c r="A18102">
        <v>343</v>
      </c>
      <c r="B18102">
        <v>18100</v>
      </c>
      <c r="C18102" s="1">
        <f t="shared" si="282"/>
        <v>8.3796296296296292E-3</v>
      </c>
      <c r="D18102">
        <v>0</v>
      </c>
      <c r="E18102">
        <v>1</v>
      </c>
      <c r="F18102">
        <v>0</v>
      </c>
      <c r="G18102">
        <v>0</v>
      </c>
      <c r="H18102">
        <v>0</v>
      </c>
      <c r="I18102">
        <v>0</v>
      </c>
      <c r="J18102">
        <v>0</v>
      </c>
    </row>
    <row r="18103" spans="1:10" x14ac:dyDescent="0.25">
      <c r="A18103">
        <v>343</v>
      </c>
      <c r="B18103">
        <v>18101</v>
      </c>
      <c r="C18103" s="1">
        <f t="shared" si="282"/>
        <v>8.3800925925925918E-3</v>
      </c>
      <c r="D18103">
        <v>0</v>
      </c>
      <c r="E18103">
        <v>1</v>
      </c>
      <c r="F18103">
        <v>0</v>
      </c>
      <c r="G18103">
        <v>0</v>
      </c>
      <c r="H18103">
        <v>0</v>
      </c>
      <c r="I18103">
        <v>0</v>
      </c>
      <c r="J18103">
        <v>0</v>
      </c>
    </row>
    <row r="18104" spans="1:10" x14ac:dyDescent="0.25">
      <c r="A18104">
        <v>343</v>
      </c>
      <c r="B18104">
        <v>18102</v>
      </c>
      <c r="C18104" s="1">
        <f t="shared" si="282"/>
        <v>8.380555555555556E-3</v>
      </c>
      <c r="D18104">
        <v>0</v>
      </c>
      <c r="E18104">
        <v>1</v>
      </c>
      <c r="F18104">
        <v>0</v>
      </c>
      <c r="G18104">
        <v>0</v>
      </c>
      <c r="H18104">
        <v>0</v>
      </c>
      <c r="I18104">
        <v>0</v>
      </c>
      <c r="J18104">
        <v>0</v>
      </c>
    </row>
    <row r="18105" spans="1:10" x14ac:dyDescent="0.25">
      <c r="A18105">
        <v>343</v>
      </c>
      <c r="B18105">
        <v>18103</v>
      </c>
      <c r="C18105" s="1">
        <f t="shared" si="282"/>
        <v>8.3810185185185185E-3</v>
      </c>
      <c r="D18105">
        <v>0</v>
      </c>
      <c r="E18105">
        <v>1</v>
      </c>
      <c r="F18105">
        <v>0</v>
      </c>
      <c r="G18105">
        <v>0</v>
      </c>
      <c r="H18105">
        <v>0</v>
      </c>
      <c r="I18105">
        <v>0</v>
      </c>
      <c r="J18105">
        <v>0</v>
      </c>
    </row>
    <row r="18106" spans="1:10" x14ac:dyDescent="0.25">
      <c r="A18106">
        <v>343</v>
      </c>
      <c r="B18106">
        <v>18104</v>
      </c>
      <c r="C18106" s="1">
        <f t="shared" si="282"/>
        <v>8.3814814814814811E-3</v>
      </c>
      <c r="D18106">
        <v>0</v>
      </c>
      <c r="E18106">
        <v>1</v>
      </c>
      <c r="F18106">
        <v>0</v>
      </c>
      <c r="G18106">
        <v>0</v>
      </c>
      <c r="H18106">
        <v>0</v>
      </c>
      <c r="I18106">
        <v>0</v>
      </c>
      <c r="J18106">
        <v>0</v>
      </c>
    </row>
    <row r="18107" spans="1:10" x14ac:dyDescent="0.25">
      <c r="A18107">
        <v>343</v>
      </c>
      <c r="B18107">
        <v>18105</v>
      </c>
      <c r="C18107" s="1">
        <f t="shared" si="282"/>
        <v>8.3819444444444436E-3</v>
      </c>
      <c r="D18107">
        <v>0</v>
      </c>
      <c r="E18107">
        <v>1</v>
      </c>
      <c r="F18107">
        <v>0</v>
      </c>
      <c r="G18107">
        <v>0</v>
      </c>
      <c r="H18107">
        <v>0</v>
      </c>
      <c r="I18107">
        <v>0</v>
      </c>
      <c r="J18107">
        <v>0</v>
      </c>
    </row>
    <row r="18108" spans="1:10" x14ac:dyDescent="0.25">
      <c r="A18108">
        <v>343</v>
      </c>
      <c r="B18108">
        <v>18106</v>
      </c>
      <c r="C18108" s="1">
        <f t="shared" si="282"/>
        <v>8.3824074074074079E-3</v>
      </c>
      <c r="D18108">
        <v>0</v>
      </c>
      <c r="E18108">
        <v>1</v>
      </c>
      <c r="F18108">
        <v>0</v>
      </c>
      <c r="G18108">
        <v>0</v>
      </c>
      <c r="H18108">
        <v>0</v>
      </c>
      <c r="I18108">
        <v>0</v>
      </c>
      <c r="J18108">
        <v>0</v>
      </c>
    </row>
    <row r="18109" spans="1:10" x14ac:dyDescent="0.25">
      <c r="A18109">
        <v>343</v>
      </c>
      <c r="B18109">
        <v>18107</v>
      </c>
      <c r="C18109" s="1">
        <f t="shared" si="282"/>
        <v>8.3828703703703704E-3</v>
      </c>
      <c r="D18109">
        <v>0</v>
      </c>
      <c r="E18109">
        <v>1</v>
      </c>
      <c r="F18109">
        <v>0</v>
      </c>
      <c r="G18109">
        <v>0</v>
      </c>
      <c r="H18109">
        <v>0</v>
      </c>
      <c r="I18109">
        <v>0</v>
      </c>
      <c r="J18109">
        <v>0</v>
      </c>
    </row>
    <row r="18110" spans="1:10" x14ac:dyDescent="0.25">
      <c r="A18110">
        <v>343</v>
      </c>
      <c r="B18110">
        <v>18108</v>
      </c>
      <c r="C18110" s="1">
        <f t="shared" si="282"/>
        <v>8.3833333333333329E-3</v>
      </c>
      <c r="D18110">
        <v>0</v>
      </c>
      <c r="E18110">
        <v>1</v>
      </c>
      <c r="F18110">
        <v>0</v>
      </c>
      <c r="G18110">
        <v>0</v>
      </c>
      <c r="H18110">
        <v>0</v>
      </c>
      <c r="I18110">
        <v>0</v>
      </c>
      <c r="J18110">
        <v>0</v>
      </c>
    </row>
    <row r="18111" spans="1:10" x14ac:dyDescent="0.25">
      <c r="A18111">
        <v>343</v>
      </c>
      <c r="B18111">
        <v>18109</v>
      </c>
      <c r="C18111" s="1">
        <f t="shared" si="282"/>
        <v>8.3837962962962954E-3</v>
      </c>
      <c r="D18111">
        <v>0</v>
      </c>
      <c r="E18111">
        <v>1</v>
      </c>
      <c r="F18111">
        <v>0</v>
      </c>
      <c r="G18111">
        <v>0</v>
      </c>
      <c r="H18111">
        <v>0</v>
      </c>
      <c r="I18111">
        <v>0</v>
      </c>
      <c r="J18111">
        <v>0</v>
      </c>
    </row>
    <row r="18112" spans="1:10" x14ac:dyDescent="0.25">
      <c r="A18112">
        <v>343</v>
      </c>
      <c r="B18112">
        <v>18110</v>
      </c>
      <c r="C18112" s="1">
        <f t="shared" si="282"/>
        <v>8.3842592592592597E-3</v>
      </c>
      <c r="D18112">
        <v>0</v>
      </c>
      <c r="E18112">
        <v>1</v>
      </c>
      <c r="F18112">
        <v>0</v>
      </c>
      <c r="G18112">
        <v>0</v>
      </c>
      <c r="H18112">
        <v>0</v>
      </c>
      <c r="I18112">
        <v>0</v>
      </c>
      <c r="J18112">
        <v>0</v>
      </c>
    </row>
    <row r="18113" spans="1:10" x14ac:dyDescent="0.25">
      <c r="A18113">
        <v>343</v>
      </c>
      <c r="B18113">
        <v>18111</v>
      </c>
      <c r="C18113" s="1">
        <f t="shared" si="282"/>
        <v>8.3847222222222222E-3</v>
      </c>
      <c r="D18113">
        <v>0</v>
      </c>
      <c r="E18113">
        <v>1</v>
      </c>
      <c r="F18113">
        <v>0</v>
      </c>
      <c r="G18113">
        <v>0</v>
      </c>
      <c r="H18113">
        <v>0</v>
      </c>
      <c r="I18113">
        <v>0</v>
      </c>
      <c r="J18113">
        <v>0</v>
      </c>
    </row>
    <row r="18114" spans="1:10" x14ac:dyDescent="0.25">
      <c r="A18114">
        <v>343</v>
      </c>
      <c r="B18114">
        <v>18112</v>
      </c>
      <c r="C18114" s="1">
        <f t="shared" si="282"/>
        <v>8.3851851851851848E-3</v>
      </c>
      <c r="D18114">
        <v>0</v>
      </c>
      <c r="E18114">
        <v>1</v>
      </c>
      <c r="F18114">
        <v>0</v>
      </c>
      <c r="G18114">
        <v>0</v>
      </c>
      <c r="H18114">
        <v>0</v>
      </c>
      <c r="I18114">
        <v>0</v>
      </c>
      <c r="J18114">
        <v>0</v>
      </c>
    </row>
    <row r="18115" spans="1:10" x14ac:dyDescent="0.25">
      <c r="A18115">
        <v>343</v>
      </c>
      <c r="B18115">
        <v>18113</v>
      </c>
      <c r="C18115" s="1">
        <f t="shared" ref="C18115:C18178" si="283" xml:space="preserve"> B18115 / (25 * 86400)</f>
        <v>8.3856481481481473E-3</v>
      </c>
      <c r="D18115">
        <v>0</v>
      </c>
      <c r="E18115">
        <v>1</v>
      </c>
      <c r="F18115">
        <v>0</v>
      </c>
      <c r="G18115">
        <v>0</v>
      </c>
      <c r="H18115">
        <v>0</v>
      </c>
      <c r="I18115">
        <v>0</v>
      </c>
      <c r="J18115">
        <v>0</v>
      </c>
    </row>
    <row r="18116" spans="1:10" x14ac:dyDescent="0.25">
      <c r="A18116">
        <v>343</v>
      </c>
      <c r="B18116">
        <v>18114</v>
      </c>
      <c r="C18116" s="1">
        <f t="shared" si="283"/>
        <v>8.3861111111111115E-3</v>
      </c>
      <c r="D18116">
        <v>0</v>
      </c>
      <c r="E18116">
        <v>1</v>
      </c>
      <c r="F18116">
        <v>0</v>
      </c>
      <c r="G18116">
        <v>0</v>
      </c>
      <c r="H18116">
        <v>0</v>
      </c>
      <c r="I18116">
        <v>0</v>
      </c>
      <c r="J18116">
        <v>0</v>
      </c>
    </row>
    <row r="18117" spans="1:10" x14ac:dyDescent="0.25">
      <c r="A18117">
        <v>343</v>
      </c>
      <c r="B18117">
        <v>18115</v>
      </c>
      <c r="C18117" s="1">
        <f t="shared" si="283"/>
        <v>8.3865740740740741E-3</v>
      </c>
      <c r="D18117">
        <v>0</v>
      </c>
      <c r="E18117">
        <v>1</v>
      </c>
      <c r="F18117">
        <v>0</v>
      </c>
      <c r="G18117">
        <v>0</v>
      </c>
      <c r="H18117">
        <v>0</v>
      </c>
      <c r="I18117">
        <v>0</v>
      </c>
      <c r="J18117">
        <v>0</v>
      </c>
    </row>
    <row r="18118" spans="1:10" x14ac:dyDescent="0.25">
      <c r="A18118">
        <v>343</v>
      </c>
      <c r="B18118">
        <v>18116</v>
      </c>
      <c r="C18118" s="1">
        <f t="shared" si="283"/>
        <v>8.3870370370370366E-3</v>
      </c>
      <c r="D18118">
        <v>0</v>
      </c>
      <c r="E18118">
        <v>1</v>
      </c>
      <c r="F18118">
        <v>0</v>
      </c>
      <c r="G18118">
        <v>0</v>
      </c>
      <c r="H18118">
        <v>0</v>
      </c>
      <c r="I18118">
        <v>0</v>
      </c>
      <c r="J18118">
        <v>0</v>
      </c>
    </row>
    <row r="18119" spans="1:10" x14ac:dyDescent="0.25">
      <c r="A18119">
        <v>343</v>
      </c>
      <c r="B18119">
        <v>18117</v>
      </c>
      <c r="C18119" s="1">
        <f t="shared" si="283"/>
        <v>8.3875000000000009E-3</v>
      </c>
      <c r="D18119">
        <v>0</v>
      </c>
      <c r="E18119">
        <v>1</v>
      </c>
      <c r="F18119">
        <v>0</v>
      </c>
      <c r="G18119">
        <v>0</v>
      </c>
      <c r="H18119">
        <v>0</v>
      </c>
      <c r="I18119">
        <v>0</v>
      </c>
      <c r="J18119">
        <v>0</v>
      </c>
    </row>
    <row r="18120" spans="1:10" x14ac:dyDescent="0.25">
      <c r="A18120">
        <v>343</v>
      </c>
      <c r="B18120">
        <v>18118</v>
      </c>
      <c r="C18120" s="1">
        <f t="shared" si="283"/>
        <v>8.3879629629629634E-3</v>
      </c>
      <c r="D18120">
        <v>0</v>
      </c>
      <c r="E18120">
        <v>1</v>
      </c>
      <c r="F18120">
        <v>0</v>
      </c>
      <c r="G18120">
        <v>0</v>
      </c>
      <c r="H18120">
        <v>0</v>
      </c>
      <c r="I18120">
        <v>0</v>
      </c>
      <c r="J18120">
        <v>0</v>
      </c>
    </row>
    <row r="18121" spans="1:10" x14ac:dyDescent="0.25">
      <c r="A18121">
        <v>343</v>
      </c>
      <c r="B18121">
        <v>18119</v>
      </c>
      <c r="C18121" s="1">
        <f t="shared" si="283"/>
        <v>8.3884259259259259E-3</v>
      </c>
      <c r="D18121">
        <v>0</v>
      </c>
      <c r="E18121">
        <v>1</v>
      </c>
      <c r="F18121">
        <v>0</v>
      </c>
      <c r="G18121">
        <v>0</v>
      </c>
      <c r="H18121">
        <v>0</v>
      </c>
      <c r="I18121">
        <v>0</v>
      </c>
      <c r="J18121">
        <v>0</v>
      </c>
    </row>
    <row r="18122" spans="1:10" x14ac:dyDescent="0.25">
      <c r="A18122">
        <v>343</v>
      </c>
      <c r="B18122">
        <v>18120</v>
      </c>
      <c r="C18122" s="1">
        <f t="shared" si="283"/>
        <v>8.3888888888888884E-3</v>
      </c>
      <c r="D18122">
        <v>0</v>
      </c>
      <c r="E18122">
        <v>1</v>
      </c>
      <c r="F18122">
        <v>0</v>
      </c>
      <c r="G18122">
        <v>0</v>
      </c>
      <c r="H18122">
        <v>0</v>
      </c>
      <c r="I18122">
        <v>0</v>
      </c>
      <c r="J18122">
        <v>0</v>
      </c>
    </row>
    <row r="18123" spans="1:10" x14ac:dyDescent="0.25">
      <c r="A18123">
        <v>343</v>
      </c>
      <c r="B18123">
        <v>18121</v>
      </c>
      <c r="C18123" s="1">
        <f t="shared" si="283"/>
        <v>8.3893518518518527E-3</v>
      </c>
      <c r="D18123">
        <v>0</v>
      </c>
      <c r="E18123">
        <v>1</v>
      </c>
      <c r="F18123">
        <v>0</v>
      </c>
      <c r="G18123">
        <v>0</v>
      </c>
      <c r="H18123">
        <v>0</v>
      </c>
      <c r="I18123">
        <v>0</v>
      </c>
      <c r="J18123">
        <v>0</v>
      </c>
    </row>
    <row r="18124" spans="1:10" x14ac:dyDescent="0.25">
      <c r="A18124">
        <v>343</v>
      </c>
      <c r="B18124">
        <v>18122</v>
      </c>
      <c r="C18124" s="1">
        <f t="shared" si="283"/>
        <v>8.3898148148148152E-3</v>
      </c>
      <c r="D18124">
        <v>0</v>
      </c>
      <c r="E18124">
        <v>1</v>
      </c>
      <c r="F18124">
        <v>0</v>
      </c>
      <c r="G18124">
        <v>0</v>
      </c>
      <c r="H18124">
        <v>0</v>
      </c>
      <c r="I18124">
        <v>0</v>
      </c>
      <c r="J18124">
        <v>0</v>
      </c>
    </row>
    <row r="18125" spans="1:10" x14ac:dyDescent="0.25">
      <c r="A18125">
        <v>343</v>
      </c>
      <c r="B18125">
        <v>18123</v>
      </c>
      <c r="C18125" s="1">
        <f t="shared" si="283"/>
        <v>8.3902777777777778E-3</v>
      </c>
      <c r="D18125">
        <v>0</v>
      </c>
      <c r="E18125">
        <v>1</v>
      </c>
      <c r="F18125">
        <v>0</v>
      </c>
      <c r="G18125">
        <v>0</v>
      </c>
      <c r="H18125">
        <v>0</v>
      </c>
      <c r="I18125">
        <v>0</v>
      </c>
      <c r="J18125">
        <v>0</v>
      </c>
    </row>
    <row r="18126" spans="1:10" x14ac:dyDescent="0.25">
      <c r="A18126">
        <v>343</v>
      </c>
      <c r="B18126">
        <v>18124</v>
      </c>
      <c r="C18126" s="1">
        <f t="shared" si="283"/>
        <v>8.3907407407407403E-3</v>
      </c>
      <c r="D18126">
        <v>0</v>
      </c>
      <c r="E18126">
        <v>1</v>
      </c>
      <c r="F18126">
        <v>0</v>
      </c>
      <c r="G18126">
        <v>0</v>
      </c>
      <c r="H18126">
        <v>0</v>
      </c>
      <c r="I18126">
        <v>0</v>
      </c>
      <c r="J18126">
        <v>0</v>
      </c>
    </row>
    <row r="18127" spans="1:10" x14ac:dyDescent="0.25">
      <c r="A18127">
        <v>343</v>
      </c>
      <c r="B18127">
        <v>18125</v>
      </c>
      <c r="C18127" s="1">
        <f t="shared" si="283"/>
        <v>8.3912037037037045E-3</v>
      </c>
      <c r="D18127">
        <v>0</v>
      </c>
      <c r="E18127">
        <v>1</v>
      </c>
      <c r="F18127">
        <v>0</v>
      </c>
      <c r="G18127">
        <v>0</v>
      </c>
      <c r="H18127">
        <v>0</v>
      </c>
      <c r="I18127">
        <v>0</v>
      </c>
      <c r="J18127">
        <v>0</v>
      </c>
    </row>
    <row r="18128" spans="1:10" x14ac:dyDescent="0.25">
      <c r="A18128">
        <v>343</v>
      </c>
      <c r="B18128">
        <v>18126</v>
      </c>
      <c r="C18128" s="1">
        <f t="shared" si="283"/>
        <v>8.3916666666666671E-3</v>
      </c>
      <c r="D18128">
        <v>0</v>
      </c>
      <c r="E18128">
        <v>1</v>
      </c>
      <c r="F18128">
        <v>0</v>
      </c>
      <c r="G18128">
        <v>0</v>
      </c>
      <c r="H18128">
        <v>0</v>
      </c>
      <c r="I18128">
        <v>0</v>
      </c>
      <c r="J18128">
        <v>0</v>
      </c>
    </row>
    <row r="18129" spans="1:10" x14ac:dyDescent="0.25">
      <c r="A18129">
        <v>343</v>
      </c>
      <c r="B18129">
        <v>18127</v>
      </c>
      <c r="C18129" s="1">
        <f t="shared" si="283"/>
        <v>8.3921296296296296E-3</v>
      </c>
      <c r="D18129">
        <v>0</v>
      </c>
      <c r="E18129">
        <v>1</v>
      </c>
      <c r="F18129">
        <v>0</v>
      </c>
      <c r="G18129">
        <v>0</v>
      </c>
      <c r="H18129">
        <v>0</v>
      </c>
      <c r="I18129">
        <v>0</v>
      </c>
      <c r="J18129">
        <v>0</v>
      </c>
    </row>
    <row r="18130" spans="1:10" x14ac:dyDescent="0.25">
      <c r="A18130">
        <v>343</v>
      </c>
      <c r="B18130">
        <v>18128</v>
      </c>
      <c r="C18130" s="1">
        <f t="shared" si="283"/>
        <v>8.3925925925925921E-3</v>
      </c>
      <c r="D18130">
        <v>0</v>
      </c>
      <c r="E18130">
        <v>1</v>
      </c>
      <c r="F18130">
        <v>0</v>
      </c>
      <c r="G18130">
        <v>0</v>
      </c>
      <c r="H18130">
        <v>0</v>
      </c>
      <c r="I18130">
        <v>0</v>
      </c>
      <c r="J18130">
        <v>0</v>
      </c>
    </row>
    <row r="18131" spans="1:10" x14ac:dyDescent="0.25">
      <c r="A18131">
        <v>343</v>
      </c>
      <c r="B18131">
        <v>18129</v>
      </c>
      <c r="C18131" s="1">
        <f t="shared" si="283"/>
        <v>8.3930555555555564E-3</v>
      </c>
      <c r="D18131">
        <v>0</v>
      </c>
      <c r="E18131">
        <v>1</v>
      </c>
      <c r="F18131">
        <v>0</v>
      </c>
      <c r="G18131">
        <v>0</v>
      </c>
      <c r="H18131">
        <v>0</v>
      </c>
      <c r="I18131">
        <v>0</v>
      </c>
      <c r="J18131">
        <v>0</v>
      </c>
    </row>
    <row r="18132" spans="1:10" x14ac:dyDescent="0.25">
      <c r="A18132">
        <v>343</v>
      </c>
      <c r="B18132">
        <v>18130</v>
      </c>
      <c r="C18132" s="1">
        <f t="shared" si="283"/>
        <v>8.3935185185185189E-3</v>
      </c>
      <c r="D18132">
        <v>0</v>
      </c>
      <c r="E18132">
        <v>1</v>
      </c>
      <c r="F18132">
        <v>0</v>
      </c>
      <c r="G18132">
        <v>0</v>
      </c>
      <c r="H18132">
        <v>0</v>
      </c>
      <c r="I18132">
        <v>0</v>
      </c>
      <c r="J18132">
        <v>0</v>
      </c>
    </row>
    <row r="18133" spans="1:10" x14ac:dyDescent="0.25">
      <c r="A18133">
        <v>343</v>
      </c>
      <c r="B18133">
        <v>18131</v>
      </c>
      <c r="C18133" s="1">
        <f t="shared" si="283"/>
        <v>8.3939814814814814E-3</v>
      </c>
      <c r="D18133">
        <v>0</v>
      </c>
      <c r="E18133">
        <v>1</v>
      </c>
      <c r="F18133">
        <v>0</v>
      </c>
      <c r="G18133">
        <v>0</v>
      </c>
      <c r="H18133">
        <v>0</v>
      </c>
      <c r="I18133">
        <v>0</v>
      </c>
      <c r="J18133">
        <v>0</v>
      </c>
    </row>
    <row r="18134" spans="1:10" x14ac:dyDescent="0.25">
      <c r="A18134">
        <v>343</v>
      </c>
      <c r="B18134">
        <v>18132</v>
      </c>
      <c r="C18134" s="1">
        <f t="shared" si="283"/>
        <v>8.394444444444444E-3</v>
      </c>
      <c r="D18134">
        <v>0</v>
      </c>
      <c r="E18134">
        <v>1</v>
      </c>
      <c r="F18134">
        <v>0</v>
      </c>
      <c r="G18134">
        <v>0</v>
      </c>
      <c r="H18134">
        <v>0</v>
      </c>
      <c r="I18134">
        <v>0</v>
      </c>
      <c r="J18134">
        <v>0</v>
      </c>
    </row>
    <row r="18135" spans="1:10" x14ac:dyDescent="0.25">
      <c r="A18135">
        <v>343</v>
      </c>
      <c r="B18135">
        <v>18133</v>
      </c>
      <c r="C18135" s="1">
        <f t="shared" si="283"/>
        <v>8.3949074074074082E-3</v>
      </c>
      <c r="D18135">
        <v>0</v>
      </c>
      <c r="E18135">
        <v>1</v>
      </c>
      <c r="F18135">
        <v>0</v>
      </c>
      <c r="G18135">
        <v>0</v>
      </c>
      <c r="H18135">
        <v>0</v>
      </c>
      <c r="I18135">
        <v>0</v>
      </c>
      <c r="J18135">
        <v>0</v>
      </c>
    </row>
    <row r="18136" spans="1:10" x14ac:dyDescent="0.25">
      <c r="A18136">
        <v>343</v>
      </c>
      <c r="B18136">
        <v>18134</v>
      </c>
      <c r="C18136" s="1">
        <f t="shared" si="283"/>
        <v>8.3953703703703707E-3</v>
      </c>
      <c r="D18136">
        <v>0</v>
      </c>
      <c r="E18136">
        <v>1</v>
      </c>
      <c r="F18136">
        <v>0</v>
      </c>
      <c r="G18136">
        <v>0</v>
      </c>
      <c r="H18136">
        <v>0</v>
      </c>
      <c r="I18136">
        <v>0</v>
      </c>
      <c r="J18136">
        <v>0</v>
      </c>
    </row>
    <row r="18137" spans="1:10" x14ac:dyDescent="0.25">
      <c r="A18137">
        <v>343</v>
      </c>
      <c r="B18137">
        <v>18135</v>
      </c>
      <c r="C18137" s="1">
        <f t="shared" si="283"/>
        <v>8.3958333333333333E-3</v>
      </c>
      <c r="D18137">
        <v>0</v>
      </c>
      <c r="E18137">
        <v>1</v>
      </c>
      <c r="F18137">
        <v>0</v>
      </c>
      <c r="G18137">
        <v>0</v>
      </c>
      <c r="H18137">
        <v>0</v>
      </c>
      <c r="I18137">
        <v>0</v>
      </c>
      <c r="J18137">
        <v>0</v>
      </c>
    </row>
    <row r="18138" spans="1:10" x14ac:dyDescent="0.25">
      <c r="A18138">
        <v>343</v>
      </c>
      <c r="B18138">
        <v>18136</v>
      </c>
      <c r="C18138" s="1">
        <f t="shared" si="283"/>
        <v>8.3962962962962958E-3</v>
      </c>
      <c r="D18138">
        <v>0</v>
      </c>
      <c r="E18138">
        <v>1</v>
      </c>
      <c r="F18138">
        <v>0</v>
      </c>
      <c r="G18138">
        <v>0</v>
      </c>
      <c r="H18138">
        <v>0</v>
      </c>
      <c r="I18138">
        <v>0</v>
      </c>
      <c r="J18138">
        <v>0</v>
      </c>
    </row>
    <row r="18139" spans="1:10" x14ac:dyDescent="0.25">
      <c r="A18139">
        <v>343</v>
      </c>
      <c r="B18139">
        <v>18137</v>
      </c>
      <c r="C18139" s="1">
        <f t="shared" si="283"/>
        <v>8.3967592592592601E-3</v>
      </c>
      <c r="D18139">
        <v>0</v>
      </c>
      <c r="E18139">
        <v>1</v>
      </c>
      <c r="F18139">
        <v>0</v>
      </c>
      <c r="G18139">
        <v>0</v>
      </c>
      <c r="H18139">
        <v>0</v>
      </c>
      <c r="I18139">
        <v>0</v>
      </c>
      <c r="J18139">
        <v>0</v>
      </c>
    </row>
    <row r="18140" spans="1:10" x14ac:dyDescent="0.25">
      <c r="A18140">
        <v>343</v>
      </c>
      <c r="B18140">
        <v>18138</v>
      </c>
      <c r="C18140" s="1">
        <f t="shared" si="283"/>
        <v>8.3972222222222226E-3</v>
      </c>
      <c r="D18140">
        <v>0</v>
      </c>
      <c r="E18140">
        <v>1</v>
      </c>
      <c r="F18140">
        <v>0</v>
      </c>
      <c r="G18140">
        <v>0</v>
      </c>
      <c r="H18140">
        <v>0</v>
      </c>
      <c r="I18140">
        <v>0</v>
      </c>
      <c r="J18140">
        <v>0</v>
      </c>
    </row>
    <row r="18141" spans="1:10" x14ac:dyDescent="0.25">
      <c r="A18141">
        <v>343</v>
      </c>
      <c r="B18141">
        <v>18139</v>
      </c>
      <c r="C18141" s="1">
        <f t="shared" si="283"/>
        <v>8.3976851851851851E-3</v>
      </c>
      <c r="D18141">
        <v>0</v>
      </c>
      <c r="E18141">
        <v>1</v>
      </c>
      <c r="F18141">
        <v>0</v>
      </c>
      <c r="G18141">
        <v>0</v>
      </c>
      <c r="H18141">
        <v>0</v>
      </c>
      <c r="I18141">
        <v>0</v>
      </c>
      <c r="J18141">
        <v>0</v>
      </c>
    </row>
    <row r="18142" spans="1:10" x14ac:dyDescent="0.25">
      <c r="A18142">
        <v>343</v>
      </c>
      <c r="B18142">
        <v>18140</v>
      </c>
      <c r="C18142" s="1">
        <f t="shared" si="283"/>
        <v>8.3981481481481476E-3</v>
      </c>
      <c r="D18142">
        <v>0</v>
      </c>
      <c r="E18142">
        <v>1</v>
      </c>
      <c r="F18142">
        <v>0</v>
      </c>
      <c r="G18142">
        <v>0</v>
      </c>
      <c r="H18142">
        <v>0</v>
      </c>
      <c r="I18142">
        <v>0</v>
      </c>
      <c r="J18142">
        <v>0</v>
      </c>
    </row>
    <row r="18143" spans="1:10" x14ac:dyDescent="0.25">
      <c r="A18143">
        <v>343</v>
      </c>
      <c r="B18143">
        <v>18141</v>
      </c>
      <c r="C18143" s="1">
        <f t="shared" si="283"/>
        <v>8.3986111111111119E-3</v>
      </c>
      <c r="D18143">
        <v>0</v>
      </c>
      <c r="E18143">
        <v>1</v>
      </c>
      <c r="F18143">
        <v>0</v>
      </c>
      <c r="G18143">
        <v>0</v>
      </c>
      <c r="H18143">
        <v>0</v>
      </c>
      <c r="I18143">
        <v>0</v>
      </c>
      <c r="J18143">
        <v>0</v>
      </c>
    </row>
    <row r="18144" spans="1:10" x14ac:dyDescent="0.25">
      <c r="A18144">
        <v>343</v>
      </c>
      <c r="B18144">
        <v>18142</v>
      </c>
      <c r="C18144" s="1">
        <f t="shared" si="283"/>
        <v>8.3990740740740744E-3</v>
      </c>
      <c r="D18144">
        <v>0</v>
      </c>
      <c r="E18144">
        <v>1</v>
      </c>
      <c r="F18144">
        <v>0</v>
      </c>
      <c r="G18144">
        <v>0</v>
      </c>
      <c r="H18144">
        <v>0</v>
      </c>
      <c r="I18144">
        <v>0</v>
      </c>
      <c r="J18144">
        <v>0</v>
      </c>
    </row>
    <row r="18145" spans="1:10" x14ac:dyDescent="0.25">
      <c r="A18145">
        <v>343</v>
      </c>
      <c r="B18145">
        <v>18143</v>
      </c>
      <c r="C18145" s="1">
        <f t="shared" si="283"/>
        <v>8.399537037037037E-3</v>
      </c>
      <c r="D18145">
        <v>0</v>
      </c>
      <c r="E18145">
        <v>1</v>
      </c>
      <c r="F18145">
        <v>0</v>
      </c>
      <c r="G18145">
        <v>0</v>
      </c>
      <c r="H18145">
        <v>0</v>
      </c>
      <c r="I18145">
        <v>0</v>
      </c>
      <c r="J18145">
        <v>0</v>
      </c>
    </row>
    <row r="18146" spans="1:10" x14ac:dyDescent="0.25">
      <c r="A18146">
        <v>343</v>
      </c>
      <c r="B18146">
        <v>18144</v>
      </c>
      <c r="C18146" s="1">
        <f t="shared" si="283"/>
        <v>8.3999999999999995E-3</v>
      </c>
      <c r="D18146">
        <v>0</v>
      </c>
      <c r="E18146">
        <v>1</v>
      </c>
      <c r="F18146">
        <v>0</v>
      </c>
      <c r="G18146">
        <v>0</v>
      </c>
      <c r="H18146">
        <v>0</v>
      </c>
      <c r="I18146">
        <v>0</v>
      </c>
      <c r="J18146">
        <v>0</v>
      </c>
    </row>
    <row r="18147" spans="1:10" x14ac:dyDescent="0.25">
      <c r="A18147">
        <v>343</v>
      </c>
      <c r="B18147">
        <v>18145</v>
      </c>
      <c r="C18147" s="1">
        <f t="shared" si="283"/>
        <v>8.4004629629629637E-3</v>
      </c>
      <c r="D18147">
        <v>0</v>
      </c>
      <c r="E18147">
        <v>1</v>
      </c>
      <c r="F18147">
        <v>0</v>
      </c>
      <c r="G18147">
        <v>0</v>
      </c>
      <c r="H18147">
        <v>0</v>
      </c>
      <c r="I18147">
        <v>0</v>
      </c>
      <c r="J18147">
        <v>0</v>
      </c>
    </row>
    <row r="18148" spans="1:10" x14ac:dyDescent="0.25">
      <c r="A18148">
        <v>343</v>
      </c>
      <c r="B18148">
        <v>18146</v>
      </c>
      <c r="C18148" s="1">
        <f t="shared" si="283"/>
        <v>8.4009259259259263E-3</v>
      </c>
      <c r="D18148">
        <v>0</v>
      </c>
      <c r="E18148">
        <v>1</v>
      </c>
      <c r="F18148">
        <v>0</v>
      </c>
      <c r="G18148">
        <v>0</v>
      </c>
      <c r="H18148">
        <v>0</v>
      </c>
      <c r="I18148">
        <v>0</v>
      </c>
      <c r="J18148">
        <v>0</v>
      </c>
    </row>
    <row r="18149" spans="1:10" x14ac:dyDescent="0.25">
      <c r="A18149">
        <v>343</v>
      </c>
      <c r="B18149">
        <v>18147</v>
      </c>
      <c r="C18149" s="1">
        <f t="shared" si="283"/>
        <v>8.4013888888888888E-3</v>
      </c>
      <c r="D18149">
        <v>0</v>
      </c>
      <c r="E18149">
        <v>1</v>
      </c>
      <c r="F18149">
        <v>0</v>
      </c>
      <c r="G18149">
        <v>0</v>
      </c>
      <c r="H18149">
        <v>0</v>
      </c>
      <c r="I18149">
        <v>0</v>
      </c>
      <c r="J18149">
        <v>0</v>
      </c>
    </row>
    <row r="18150" spans="1:10" x14ac:dyDescent="0.25">
      <c r="A18150">
        <v>343</v>
      </c>
      <c r="B18150">
        <v>18148</v>
      </c>
      <c r="C18150" s="1">
        <f t="shared" si="283"/>
        <v>8.4018518518518513E-3</v>
      </c>
      <c r="D18150">
        <v>0</v>
      </c>
      <c r="E18150">
        <v>1</v>
      </c>
      <c r="F18150">
        <v>0</v>
      </c>
      <c r="G18150">
        <v>0</v>
      </c>
      <c r="H18150">
        <v>0</v>
      </c>
      <c r="I18150">
        <v>0</v>
      </c>
      <c r="J18150">
        <v>0</v>
      </c>
    </row>
    <row r="18151" spans="1:10" x14ac:dyDescent="0.25">
      <c r="A18151">
        <v>343</v>
      </c>
      <c r="B18151">
        <v>18149</v>
      </c>
      <c r="C18151" s="1">
        <f t="shared" si="283"/>
        <v>8.4023148148148156E-3</v>
      </c>
      <c r="D18151">
        <v>0</v>
      </c>
      <c r="E18151">
        <v>1</v>
      </c>
      <c r="F18151">
        <v>0</v>
      </c>
      <c r="G18151">
        <v>0</v>
      </c>
      <c r="H18151">
        <v>0</v>
      </c>
      <c r="I18151">
        <v>0</v>
      </c>
      <c r="J18151">
        <v>0</v>
      </c>
    </row>
    <row r="18152" spans="1:10" x14ac:dyDescent="0.25">
      <c r="A18152">
        <v>343</v>
      </c>
      <c r="B18152">
        <v>18150</v>
      </c>
      <c r="C18152" s="1">
        <f t="shared" si="283"/>
        <v>8.4027777777777781E-3</v>
      </c>
      <c r="D18152">
        <v>0</v>
      </c>
      <c r="E18152">
        <v>1</v>
      </c>
      <c r="F18152">
        <v>0</v>
      </c>
      <c r="G18152">
        <v>0</v>
      </c>
      <c r="H18152">
        <v>0</v>
      </c>
      <c r="I18152">
        <v>0</v>
      </c>
      <c r="J18152">
        <v>0</v>
      </c>
    </row>
    <row r="18153" spans="1:10" x14ac:dyDescent="0.25">
      <c r="A18153">
        <v>343</v>
      </c>
      <c r="B18153">
        <v>18151</v>
      </c>
      <c r="C18153" s="1">
        <f t="shared" si="283"/>
        <v>8.4032407407407406E-3</v>
      </c>
      <c r="D18153">
        <v>0</v>
      </c>
      <c r="E18153">
        <v>1</v>
      </c>
      <c r="F18153">
        <v>0</v>
      </c>
      <c r="G18153">
        <v>0</v>
      </c>
      <c r="H18153">
        <v>0</v>
      </c>
      <c r="I18153">
        <v>0</v>
      </c>
      <c r="J18153">
        <v>0</v>
      </c>
    </row>
    <row r="18154" spans="1:10" x14ac:dyDescent="0.25">
      <c r="A18154">
        <v>343</v>
      </c>
      <c r="B18154">
        <v>18152</v>
      </c>
      <c r="C18154" s="1">
        <f t="shared" si="283"/>
        <v>8.4037037037037032E-3</v>
      </c>
      <c r="D18154">
        <v>0</v>
      </c>
      <c r="E18154">
        <v>1</v>
      </c>
      <c r="F18154">
        <v>0</v>
      </c>
      <c r="G18154">
        <v>0</v>
      </c>
      <c r="H18154">
        <v>0</v>
      </c>
      <c r="I18154">
        <v>0</v>
      </c>
      <c r="J18154">
        <v>0</v>
      </c>
    </row>
    <row r="18155" spans="1:10" x14ac:dyDescent="0.25">
      <c r="A18155">
        <v>343</v>
      </c>
      <c r="B18155">
        <v>18153</v>
      </c>
      <c r="C18155" s="1">
        <f t="shared" si="283"/>
        <v>8.4041666666666674E-3</v>
      </c>
      <c r="D18155">
        <v>0</v>
      </c>
      <c r="E18155">
        <v>1</v>
      </c>
      <c r="F18155">
        <v>0</v>
      </c>
      <c r="G18155">
        <v>0</v>
      </c>
      <c r="H18155">
        <v>0</v>
      </c>
      <c r="I18155">
        <v>0</v>
      </c>
      <c r="J18155">
        <v>0</v>
      </c>
    </row>
    <row r="18156" spans="1:10" x14ac:dyDescent="0.25">
      <c r="A18156">
        <v>343</v>
      </c>
      <c r="B18156">
        <v>18154</v>
      </c>
      <c r="C18156" s="1">
        <f t="shared" si="283"/>
        <v>8.4046296296296299E-3</v>
      </c>
      <c r="D18156">
        <v>0</v>
      </c>
      <c r="E18156">
        <v>1</v>
      </c>
      <c r="F18156">
        <v>0</v>
      </c>
      <c r="G18156">
        <v>0</v>
      </c>
      <c r="H18156">
        <v>0</v>
      </c>
      <c r="I18156">
        <v>0</v>
      </c>
      <c r="J18156">
        <v>0</v>
      </c>
    </row>
    <row r="18157" spans="1:10" x14ac:dyDescent="0.25">
      <c r="A18157">
        <v>343</v>
      </c>
      <c r="B18157">
        <v>18155</v>
      </c>
      <c r="C18157" s="1">
        <f t="shared" si="283"/>
        <v>8.4050925925925925E-3</v>
      </c>
      <c r="D18157">
        <v>0</v>
      </c>
      <c r="E18157">
        <v>1</v>
      </c>
      <c r="F18157">
        <v>0</v>
      </c>
      <c r="G18157">
        <v>0</v>
      </c>
      <c r="H18157">
        <v>0</v>
      </c>
      <c r="I18157">
        <v>0</v>
      </c>
      <c r="J18157">
        <v>0</v>
      </c>
    </row>
    <row r="18158" spans="1:10" x14ac:dyDescent="0.25">
      <c r="A18158">
        <v>343</v>
      </c>
      <c r="B18158">
        <v>18156</v>
      </c>
      <c r="C18158" s="1">
        <f t="shared" si="283"/>
        <v>8.405555555555555E-3</v>
      </c>
      <c r="D18158">
        <v>0</v>
      </c>
      <c r="E18158">
        <v>1</v>
      </c>
      <c r="F18158">
        <v>0</v>
      </c>
      <c r="G18158">
        <v>0</v>
      </c>
      <c r="H18158">
        <v>0</v>
      </c>
      <c r="I18158">
        <v>0</v>
      </c>
      <c r="J18158">
        <v>0</v>
      </c>
    </row>
    <row r="18159" spans="1:10" x14ac:dyDescent="0.25">
      <c r="A18159">
        <v>343</v>
      </c>
      <c r="B18159">
        <v>18157</v>
      </c>
      <c r="C18159" s="1">
        <f t="shared" si="283"/>
        <v>8.4060185185185193E-3</v>
      </c>
      <c r="D18159">
        <v>0</v>
      </c>
      <c r="E18159">
        <v>1</v>
      </c>
      <c r="F18159">
        <v>0</v>
      </c>
      <c r="G18159">
        <v>0</v>
      </c>
      <c r="H18159">
        <v>0</v>
      </c>
      <c r="I18159">
        <v>0</v>
      </c>
      <c r="J18159">
        <v>0</v>
      </c>
    </row>
    <row r="18160" spans="1:10" x14ac:dyDescent="0.25">
      <c r="A18160">
        <v>343</v>
      </c>
      <c r="B18160">
        <v>18158</v>
      </c>
      <c r="C18160" s="1">
        <f t="shared" si="283"/>
        <v>8.4064814814814818E-3</v>
      </c>
      <c r="D18160">
        <v>0</v>
      </c>
      <c r="E18160">
        <v>1</v>
      </c>
      <c r="F18160">
        <v>0</v>
      </c>
      <c r="G18160">
        <v>0</v>
      </c>
      <c r="H18160">
        <v>0</v>
      </c>
      <c r="I18160">
        <v>0</v>
      </c>
      <c r="J18160">
        <v>0</v>
      </c>
    </row>
    <row r="18161" spans="1:10" x14ac:dyDescent="0.25">
      <c r="A18161">
        <v>343</v>
      </c>
      <c r="B18161">
        <v>18159</v>
      </c>
      <c r="C18161" s="1">
        <f t="shared" si="283"/>
        <v>8.4069444444444443E-3</v>
      </c>
      <c r="D18161">
        <v>0</v>
      </c>
      <c r="E18161">
        <v>1</v>
      </c>
      <c r="F18161">
        <v>0</v>
      </c>
      <c r="G18161">
        <v>0</v>
      </c>
      <c r="H18161">
        <v>0</v>
      </c>
      <c r="I18161">
        <v>0</v>
      </c>
      <c r="J18161">
        <v>0</v>
      </c>
    </row>
    <row r="18162" spans="1:10" x14ac:dyDescent="0.25">
      <c r="A18162">
        <v>343</v>
      </c>
      <c r="B18162">
        <v>18160</v>
      </c>
      <c r="C18162" s="1">
        <f t="shared" si="283"/>
        <v>8.4074074074074068E-3</v>
      </c>
      <c r="D18162">
        <v>0</v>
      </c>
      <c r="E18162">
        <v>1</v>
      </c>
      <c r="F18162">
        <v>0</v>
      </c>
      <c r="G18162">
        <v>0</v>
      </c>
      <c r="H18162">
        <v>0</v>
      </c>
      <c r="I18162">
        <v>0</v>
      </c>
      <c r="J18162">
        <v>0</v>
      </c>
    </row>
    <row r="18163" spans="1:10" x14ac:dyDescent="0.25">
      <c r="A18163">
        <v>343</v>
      </c>
      <c r="B18163">
        <v>18161</v>
      </c>
      <c r="C18163" s="1">
        <f t="shared" si="283"/>
        <v>8.4078703703703711E-3</v>
      </c>
      <c r="D18163">
        <v>0</v>
      </c>
      <c r="E18163">
        <v>1</v>
      </c>
      <c r="F18163">
        <v>0</v>
      </c>
      <c r="G18163">
        <v>0</v>
      </c>
      <c r="H18163">
        <v>0</v>
      </c>
      <c r="I18163">
        <v>0</v>
      </c>
      <c r="J18163">
        <v>0</v>
      </c>
    </row>
    <row r="18164" spans="1:10" x14ac:dyDescent="0.25">
      <c r="A18164">
        <v>343</v>
      </c>
      <c r="B18164">
        <v>18162</v>
      </c>
      <c r="C18164" s="1">
        <f t="shared" si="283"/>
        <v>8.4083333333333336E-3</v>
      </c>
      <c r="D18164">
        <v>0</v>
      </c>
      <c r="E18164">
        <v>1</v>
      </c>
      <c r="F18164">
        <v>0</v>
      </c>
      <c r="G18164">
        <v>0</v>
      </c>
      <c r="H18164">
        <v>0</v>
      </c>
      <c r="I18164">
        <v>0</v>
      </c>
      <c r="J18164">
        <v>0</v>
      </c>
    </row>
    <row r="18165" spans="1:10" x14ac:dyDescent="0.25">
      <c r="A18165">
        <v>343</v>
      </c>
      <c r="B18165">
        <v>18163</v>
      </c>
      <c r="C18165" s="1">
        <f t="shared" si="283"/>
        <v>8.4087962962962962E-3</v>
      </c>
      <c r="D18165">
        <v>0</v>
      </c>
      <c r="E18165">
        <v>1</v>
      </c>
      <c r="F18165">
        <v>0</v>
      </c>
      <c r="G18165">
        <v>0</v>
      </c>
      <c r="H18165">
        <v>0</v>
      </c>
      <c r="I18165">
        <v>0</v>
      </c>
      <c r="J18165">
        <v>0</v>
      </c>
    </row>
    <row r="18166" spans="1:10" x14ac:dyDescent="0.25">
      <c r="A18166">
        <v>343</v>
      </c>
      <c r="B18166">
        <v>18164</v>
      </c>
      <c r="C18166" s="1">
        <f t="shared" si="283"/>
        <v>8.4092592592592587E-3</v>
      </c>
      <c r="D18166">
        <v>0</v>
      </c>
      <c r="E18166">
        <v>1</v>
      </c>
      <c r="F18166">
        <v>0</v>
      </c>
      <c r="G18166">
        <v>0</v>
      </c>
      <c r="H18166">
        <v>0</v>
      </c>
      <c r="I18166">
        <v>0</v>
      </c>
      <c r="J18166">
        <v>0</v>
      </c>
    </row>
    <row r="18167" spans="1:10" x14ac:dyDescent="0.25">
      <c r="A18167">
        <v>343</v>
      </c>
      <c r="B18167">
        <v>18165</v>
      </c>
      <c r="C18167" s="1">
        <f t="shared" si="283"/>
        <v>8.4097222222222229E-3</v>
      </c>
      <c r="D18167">
        <v>0</v>
      </c>
      <c r="E18167">
        <v>1</v>
      </c>
      <c r="F18167">
        <v>0</v>
      </c>
      <c r="G18167">
        <v>0</v>
      </c>
      <c r="H18167">
        <v>0</v>
      </c>
      <c r="I18167">
        <v>0</v>
      </c>
      <c r="J18167">
        <v>0</v>
      </c>
    </row>
    <row r="18168" spans="1:10" x14ac:dyDescent="0.25">
      <c r="A18168">
        <v>343</v>
      </c>
      <c r="B18168">
        <v>18166</v>
      </c>
      <c r="C18168" s="1">
        <f t="shared" si="283"/>
        <v>8.4101851851851855E-3</v>
      </c>
      <c r="D18168">
        <v>0</v>
      </c>
      <c r="E18168">
        <v>1</v>
      </c>
      <c r="F18168">
        <v>0</v>
      </c>
      <c r="G18168">
        <v>0</v>
      </c>
      <c r="H18168">
        <v>0</v>
      </c>
      <c r="I18168">
        <v>0</v>
      </c>
      <c r="J18168">
        <v>0</v>
      </c>
    </row>
    <row r="18169" spans="1:10" x14ac:dyDescent="0.25">
      <c r="A18169">
        <v>343</v>
      </c>
      <c r="B18169">
        <v>18167</v>
      </c>
      <c r="C18169" s="1">
        <f t="shared" si="283"/>
        <v>8.410648148148148E-3</v>
      </c>
      <c r="D18169">
        <v>0</v>
      </c>
      <c r="E18169">
        <v>1</v>
      </c>
      <c r="F18169">
        <v>0</v>
      </c>
      <c r="G18169">
        <v>0</v>
      </c>
      <c r="H18169">
        <v>0</v>
      </c>
      <c r="I18169">
        <v>0</v>
      </c>
      <c r="J18169">
        <v>0</v>
      </c>
    </row>
    <row r="18170" spans="1:10" x14ac:dyDescent="0.25">
      <c r="A18170">
        <v>343</v>
      </c>
      <c r="B18170">
        <v>18168</v>
      </c>
      <c r="C18170" s="1">
        <f t="shared" si="283"/>
        <v>8.4111111111111105E-3</v>
      </c>
      <c r="D18170">
        <v>0</v>
      </c>
      <c r="E18170">
        <v>1</v>
      </c>
      <c r="F18170">
        <v>0</v>
      </c>
      <c r="G18170">
        <v>0</v>
      </c>
      <c r="H18170">
        <v>0</v>
      </c>
      <c r="I18170">
        <v>0</v>
      </c>
      <c r="J18170">
        <v>0</v>
      </c>
    </row>
    <row r="18171" spans="1:10" x14ac:dyDescent="0.25">
      <c r="A18171">
        <v>343</v>
      </c>
      <c r="B18171">
        <v>18169</v>
      </c>
      <c r="C18171" s="1">
        <f t="shared" si="283"/>
        <v>8.4115740740740748E-3</v>
      </c>
      <c r="D18171">
        <v>0</v>
      </c>
      <c r="E18171">
        <v>1</v>
      </c>
      <c r="F18171">
        <v>0</v>
      </c>
      <c r="G18171">
        <v>0</v>
      </c>
      <c r="H18171">
        <v>0</v>
      </c>
      <c r="I18171">
        <v>0</v>
      </c>
      <c r="J18171">
        <v>0</v>
      </c>
    </row>
    <row r="18172" spans="1:10" x14ac:dyDescent="0.25">
      <c r="A18172">
        <v>343</v>
      </c>
      <c r="B18172">
        <v>18170</v>
      </c>
      <c r="C18172" s="1">
        <f t="shared" si="283"/>
        <v>8.4120370370370373E-3</v>
      </c>
      <c r="D18172">
        <v>0</v>
      </c>
      <c r="E18172">
        <v>1</v>
      </c>
      <c r="F18172">
        <v>0</v>
      </c>
      <c r="G18172">
        <v>0</v>
      </c>
      <c r="H18172">
        <v>0</v>
      </c>
      <c r="I18172">
        <v>0</v>
      </c>
      <c r="J18172">
        <v>0</v>
      </c>
    </row>
    <row r="18173" spans="1:10" x14ac:dyDescent="0.25">
      <c r="A18173">
        <v>343</v>
      </c>
      <c r="B18173">
        <v>18171</v>
      </c>
      <c r="C18173" s="1">
        <f t="shared" si="283"/>
        <v>8.4124999999999998E-3</v>
      </c>
      <c r="D18173">
        <v>0</v>
      </c>
      <c r="E18173">
        <v>1</v>
      </c>
      <c r="F18173">
        <v>0</v>
      </c>
      <c r="G18173">
        <v>0</v>
      </c>
      <c r="H18173">
        <v>0</v>
      </c>
      <c r="I18173">
        <v>0</v>
      </c>
      <c r="J18173">
        <v>0</v>
      </c>
    </row>
    <row r="18174" spans="1:10" x14ac:dyDescent="0.25">
      <c r="A18174">
        <v>343</v>
      </c>
      <c r="B18174">
        <v>18172</v>
      </c>
      <c r="C18174" s="1">
        <f t="shared" si="283"/>
        <v>8.4129629629629624E-3</v>
      </c>
      <c r="D18174">
        <v>0</v>
      </c>
      <c r="E18174">
        <v>1</v>
      </c>
      <c r="F18174">
        <v>0</v>
      </c>
      <c r="G18174">
        <v>0</v>
      </c>
      <c r="H18174">
        <v>0</v>
      </c>
      <c r="I18174">
        <v>0</v>
      </c>
      <c r="J18174">
        <v>0</v>
      </c>
    </row>
    <row r="18175" spans="1:10" x14ac:dyDescent="0.25">
      <c r="A18175">
        <v>343</v>
      </c>
      <c r="B18175">
        <v>18173</v>
      </c>
      <c r="C18175" s="1">
        <f t="shared" si="283"/>
        <v>8.4134259259259266E-3</v>
      </c>
      <c r="D18175">
        <v>0</v>
      </c>
      <c r="E18175">
        <v>1</v>
      </c>
      <c r="F18175">
        <v>0</v>
      </c>
      <c r="G18175">
        <v>0</v>
      </c>
      <c r="H18175">
        <v>0</v>
      </c>
      <c r="I18175">
        <v>0</v>
      </c>
      <c r="J18175">
        <v>0</v>
      </c>
    </row>
    <row r="18176" spans="1:10" x14ac:dyDescent="0.25">
      <c r="A18176">
        <v>343</v>
      </c>
      <c r="B18176">
        <v>18174</v>
      </c>
      <c r="C18176" s="1">
        <f t="shared" si="283"/>
        <v>8.4138888888888892E-3</v>
      </c>
      <c r="D18176">
        <v>0</v>
      </c>
      <c r="E18176">
        <v>1</v>
      </c>
      <c r="F18176">
        <v>0</v>
      </c>
      <c r="G18176">
        <v>0</v>
      </c>
      <c r="H18176">
        <v>0</v>
      </c>
      <c r="I18176">
        <v>0</v>
      </c>
      <c r="J18176">
        <v>0</v>
      </c>
    </row>
    <row r="18177" spans="1:10" x14ac:dyDescent="0.25">
      <c r="A18177">
        <v>343</v>
      </c>
      <c r="B18177">
        <v>18175</v>
      </c>
      <c r="C18177" s="1">
        <f t="shared" si="283"/>
        <v>8.4143518518518517E-3</v>
      </c>
      <c r="D18177">
        <v>0</v>
      </c>
      <c r="E18177">
        <v>1</v>
      </c>
      <c r="F18177">
        <v>0</v>
      </c>
      <c r="G18177">
        <v>0</v>
      </c>
      <c r="H18177">
        <v>0</v>
      </c>
      <c r="I18177">
        <v>0</v>
      </c>
      <c r="J18177">
        <v>0</v>
      </c>
    </row>
    <row r="18178" spans="1:10" x14ac:dyDescent="0.25">
      <c r="A18178">
        <v>343</v>
      </c>
      <c r="B18178">
        <v>18176</v>
      </c>
      <c r="C18178" s="1">
        <f t="shared" si="283"/>
        <v>8.4148148148148142E-3</v>
      </c>
      <c r="D18178">
        <v>0</v>
      </c>
      <c r="E18178">
        <v>1</v>
      </c>
      <c r="F18178">
        <v>0</v>
      </c>
      <c r="G18178">
        <v>0</v>
      </c>
      <c r="H18178">
        <v>0</v>
      </c>
      <c r="I18178">
        <v>0</v>
      </c>
      <c r="J18178">
        <v>0</v>
      </c>
    </row>
    <row r="18179" spans="1:10" x14ac:dyDescent="0.25">
      <c r="A18179">
        <v>343</v>
      </c>
      <c r="B18179">
        <v>18177</v>
      </c>
      <c r="C18179" s="1">
        <f t="shared" ref="C18179:C18242" si="284" xml:space="preserve"> B18179 / (25 * 86400)</f>
        <v>8.4152777777777785E-3</v>
      </c>
      <c r="D18179">
        <v>0</v>
      </c>
      <c r="E18179">
        <v>1</v>
      </c>
      <c r="F18179">
        <v>0</v>
      </c>
      <c r="G18179">
        <v>0</v>
      </c>
      <c r="H18179">
        <v>0</v>
      </c>
      <c r="I18179">
        <v>0</v>
      </c>
      <c r="J18179">
        <v>0</v>
      </c>
    </row>
    <row r="18180" spans="1:10" x14ac:dyDescent="0.25">
      <c r="A18180">
        <v>343</v>
      </c>
      <c r="B18180">
        <v>18178</v>
      </c>
      <c r="C18180" s="1">
        <f t="shared" si="284"/>
        <v>8.415740740740741E-3</v>
      </c>
      <c r="D18180">
        <v>0</v>
      </c>
      <c r="E18180">
        <v>1</v>
      </c>
      <c r="F18180">
        <v>0</v>
      </c>
      <c r="G18180">
        <v>0</v>
      </c>
      <c r="H18180">
        <v>0</v>
      </c>
      <c r="I18180">
        <v>0</v>
      </c>
      <c r="J18180">
        <v>0</v>
      </c>
    </row>
    <row r="18181" spans="1:10" x14ac:dyDescent="0.25">
      <c r="A18181">
        <v>343</v>
      </c>
      <c r="B18181">
        <v>18179</v>
      </c>
      <c r="C18181" s="1">
        <f t="shared" si="284"/>
        <v>8.4162037037037035E-3</v>
      </c>
      <c r="D18181">
        <v>0</v>
      </c>
      <c r="E18181">
        <v>1</v>
      </c>
      <c r="F18181">
        <v>0</v>
      </c>
      <c r="G18181">
        <v>0</v>
      </c>
      <c r="H18181">
        <v>0</v>
      </c>
      <c r="I18181">
        <v>0</v>
      </c>
      <c r="J18181">
        <v>0</v>
      </c>
    </row>
    <row r="18182" spans="1:10" x14ac:dyDescent="0.25">
      <c r="A18182">
        <v>343</v>
      </c>
      <c r="B18182">
        <v>18180</v>
      </c>
      <c r="C18182" s="1">
        <f t="shared" si="284"/>
        <v>8.416666666666666E-3</v>
      </c>
      <c r="D18182">
        <v>0</v>
      </c>
      <c r="E18182">
        <v>1</v>
      </c>
      <c r="F18182">
        <v>0</v>
      </c>
      <c r="G18182">
        <v>0</v>
      </c>
      <c r="H18182">
        <v>0</v>
      </c>
      <c r="I18182">
        <v>0</v>
      </c>
      <c r="J18182">
        <v>0</v>
      </c>
    </row>
    <row r="18183" spans="1:10" x14ac:dyDescent="0.25">
      <c r="A18183">
        <v>343</v>
      </c>
      <c r="B18183">
        <v>18181</v>
      </c>
      <c r="C18183" s="1">
        <f t="shared" si="284"/>
        <v>8.4171296296296303E-3</v>
      </c>
      <c r="D18183">
        <v>0</v>
      </c>
      <c r="E18183">
        <v>1</v>
      </c>
      <c r="F18183">
        <v>0</v>
      </c>
      <c r="G18183">
        <v>0</v>
      </c>
      <c r="H18183">
        <v>0</v>
      </c>
      <c r="I18183">
        <v>0</v>
      </c>
      <c r="J18183">
        <v>0</v>
      </c>
    </row>
    <row r="18184" spans="1:10" x14ac:dyDescent="0.25">
      <c r="A18184">
        <v>343</v>
      </c>
      <c r="B18184">
        <v>18182</v>
      </c>
      <c r="C18184" s="1">
        <f t="shared" si="284"/>
        <v>8.4175925925925928E-3</v>
      </c>
      <c r="D18184">
        <v>0</v>
      </c>
      <c r="E18184">
        <v>1</v>
      </c>
      <c r="F18184">
        <v>0</v>
      </c>
      <c r="G18184">
        <v>0</v>
      </c>
      <c r="H18184">
        <v>0</v>
      </c>
      <c r="I18184">
        <v>0</v>
      </c>
      <c r="J18184">
        <v>0</v>
      </c>
    </row>
    <row r="18185" spans="1:10" x14ac:dyDescent="0.25">
      <c r="A18185">
        <v>343</v>
      </c>
      <c r="B18185">
        <v>18183</v>
      </c>
      <c r="C18185" s="1">
        <f t="shared" si="284"/>
        <v>8.4180555555555554E-3</v>
      </c>
      <c r="D18185">
        <v>0</v>
      </c>
      <c r="E18185">
        <v>1</v>
      </c>
      <c r="F18185">
        <v>0</v>
      </c>
      <c r="G18185">
        <v>0</v>
      </c>
      <c r="H18185">
        <v>0</v>
      </c>
      <c r="I18185">
        <v>0</v>
      </c>
      <c r="J18185">
        <v>0</v>
      </c>
    </row>
    <row r="18186" spans="1:10" x14ac:dyDescent="0.25">
      <c r="A18186">
        <v>343</v>
      </c>
      <c r="B18186">
        <v>18184</v>
      </c>
      <c r="C18186" s="1">
        <f t="shared" si="284"/>
        <v>8.4185185185185179E-3</v>
      </c>
      <c r="D18186">
        <v>0</v>
      </c>
      <c r="E18186">
        <v>1</v>
      </c>
      <c r="F18186">
        <v>0</v>
      </c>
      <c r="G18186">
        <v>0</v>
      </c>
      <c r="H18186">
        <v>0</v>
      </c>
      <c r="I18186">
        <v>0</v>
      </c>
      <c r="J18186">
        <v>0</v>
      </c>
    </row>
    <row r="18187" spans="1:10" x14ac:dyDescent="0.25">
      <c r="A18187">
        <v>343</v>
      </c>
      <c r="B18187">
        <v>18185</v>
      </c>
      <c r="C18187" s="1">
        <f t="shared" si="284"/>
        <v>8.4189814814814821E-3</v>
      </c>
      <c r="D18187">
        <v>0</v>
      </c>
      <c r="E18187">
        <v>1</v>
      </c>
      <c r="F18187">
        <v>0</v>
      </c>
      <c r="G18187">
        <v>0</v>
      </c>
      <c r="H18187">
        <v>0</v>
      </c>
      <c r="I18187">
        <v>0</v>
      </c>
      <c r="J18187">
        <v>0</v>
      </c>
    </row>
    <row r="18188" spans="1:10" x14ac:dyDescent="0.25">
      <c r="A18188">
        <v>343</v>
      </c>
      <c r="B18188">
        <v>18186</v>
      </c>
      <c r="C18188" s="1">
        <f t="shared" si="284"/>
        <v>8.4194444444444447E-3</v>
      </c>
      <c r="D18188">
        <v>0</v>
      </c>
      <c r="E18188">
        <v>1</v>
      </c>
      <c r="F18188">
        <v>0</v>
      </c>
      <c r="G18188">
        <v>0</v>
      </c>
      <c r="H18188">
        <v>0</v>
      </c>
      <c r="I18188">
        <v>0</v>
      </c>
      <c r="J18188">
        <v>0</v>
      </c>
    </row>
    <row r="18189" spans="1:10" x14ac:dyDescent="0.25">
      <c r="A18189">
        <v>343</v>
      </c>
      <c r="B18189">
        <v>18187</v>
      </c>
      <c r="C18189" s="1">
        <f t="shared" si="284"/>
        <v>8.4199074074074072E-3</v>
      </c>
      <c r="D18189">
        <v>0</v>
      </c>
      <c r="E18189">
        <v>1</v>
      </c>
      <c r="F18189">
        <v>0</v>
      </c>
      <c r="G18189">
        <v>0</v>
      </c>
      <c r="H18189">
        <v>0</v>
      </c>
      <c r="I18189">
        <v>0</v>
      </c>
      <c r="J18189">
        <v>0</v>
      </c>
    </row>
    <row r="18190" spans="1:10" x14ac:dyDescent="0.25">
      <c r="A18190">
        <v>343</v>
      </c>
      <c r="B18190">
        <v>18188</v>
      </c>
      <c r="C18190" s="1">
        <f t="shared" si="284"/>
        <v>8.4203703703703697E-3</v>
      </c>
      <c r="D18190">
        <v>0</v>
      </c>
      <c r="E18190">
        <v>1</v>
      </c>
      <c r="F18190">
        <v>0</v>
      </c>
      <c r="G18190">
        <v>0</v>
      </c>
      <c r="H18190">
        <v>0</v>
      </c>
      <c r="I18190">
        <v>0</v>
      </c>
      <c r="J18190">
        <v>0</v>
      </c>
    </row>
    <row r="18191" spans="1:10" x14ac:dyDescent="0.25">
      <c r="A18191">
        <v>343</v>
      </c>
      <c r="B18191">
        <v>18189</v>
      </c>
      <c r="C18191" s="1">
        <f t="shared" si="284"/>
        <v>8.420833333333334E-3</v>
      </c>
      <c r="D18191">
        <v>0</v>
      </c>
      <c r="E18191">
        <v>1</v>
      </c>
      <c r="F18191">
        <v>0</v>
      </c>
      <c r="G18191">
        <v>0</v>
      </c>
      <c r="H18191">
        <v>0</v>
      </c>
      <c r="I18191">
        <v>0</v>
      </c>
      <c r="J18191">
        <v>0</v>
      </c>
    </row>
    <row r="18192" spans="1:10" x14ac:dyDescent="0.25">
      <c r="A18192">
        <v>343</v>
      </c>
      <c r="B18192">
        <v>18190</v>
      </c>
      <c r="C18192" s="1">
        <f t="shared" si="284"/>
        <v>8.4212962962962965E-3</v>
      </c>
      <c r="D18192">
        <v>0</v>
      </c>
      <c r="E18192">
        <v>1</v>
      </c>
      <c r="F18192">
        <v>0</v>
      </c>
      <c r="G18192">
        <v>0</v>
      </c>
      <c r="H18192">
        <v>0</v>
      </c>
      <c r="I18192">
        <v>0</v>
      </c>
      <c r="J18192">
        <v>0</v>
      </c>
    </row>
    <row r="18193" spans="1:10" x14ac:dyDescent="0.25">
      <c r="A18193">
        <v>343</v>
      </c>
      <c r="B18193">
        <v>18191</v>
      </c>
      <c r="C18193" s="1">
        <f t="shared" si="284"/>
        <v>8.421759259259259E-3</v>
      </c>
      <c r="D18193">
        <v>0</v>
      </c>
      <c r="E18193">
        <v>1</v>
      </c>
      <c r="F18193">
        <v>0</v>
      </c>
      <c r="G18193">
        <v>0</v>
      </c>
      <c r="H18193">
        <v>0</v>
      </c>
      <c r="I18193">
        <v>0</v>
      </c>
      <c r="J18193">
        <v>0</v>
      </c>
    </row>
    <row r="18194" spans="1:10" x14ac:dyDescent="0.25">
      <c r="A18194">
        <v>343</v>
      </c>
      <c r="B18194">
        <v>18192</v>
      </c>
      <c r="C18194" s="1">
        <f t="shared" si="284"/>
        <v>8.4222222222222216E-3</v>
      </c>
      <c r="D18194">
        <v>0</v>
      </c>
      <c r="E18194">
        <v>1</v>
      </c>
      <c r="F18194">
        <v>0</v>
      </c>
      <c r="G18194">
        <v>0</v>
      </c>
      <c r="H18194">
        <v>0</v>
      </c>
      <c r="I18194">
        <v>0</v>
      </c>
      <c r="J18194">
        <v>0</v>
      </c>
    </row>
    <row r="18195" spans="1:10" x14ac:dyDescent="0.25">
      <c r="A18195">
        <v>343</v>
      </c>
      <c r="B18195">
        <v>18193</v>
      </c>
      <c r="C18195" s="1">
        <f t="shared" si="284"/>
        <v>8.4226851851851858E-3</v>
      </c>
      <c r="D18195">
        <v>0</v>
      </c>
      <c r="E18195">
        <v>1</v>
      </c>
      <c r="F18195">
        <v>0</v>
      </c>
      <c r="G18195">
        <v>0</v>
      </c>
      <c r="H18195">
        <v>0</v>
      </c>
      <c r="I18195">
        <v>0</v>
      </c>
      <c r="J18195">
        <v>0</v>
      </c>
    </row>
    <row r="18196" spans="1:10" x14ac:dyDescent="0.25">
      <c r="A18196">
        <v>343</v>
      </c>
      <c r="B18196">
        <v>18194</v>
      </c>
      <c r="C18196" s="1">
        <f t="shared" si="284"/>
        <v>8.4231481481481484E-3</v>
      </c>
      <c r="D18196">
        <v>0</v>
      </c>
      <c r="E18196">
        <v>1</v>
      </c>
      <c r="F18196">
        <v>0</v>
      </c>
      <c r="G18196">
        <v>0</v>
      </c>
      <c r="H18196">
        <v>0</v>
      </c>
      <c r="I18196">
        <v>0</v>
      </c>
      <c r="J18196">
        <v>0</v>
      </c>
    </row>
    <row r="18197" spans="1:10" x14ac:dyDescent="0.25">
      <c r="A18197">
        <v>343</v>
      </c>
      <c r="B18197">
        <v>18195</v>
      </c>
      <c r="C18197" s="1">
        <f t="shared" si="284"/>
        <v>8.4236111111111109E-3</v>
      </c>
      <c r="D18197">
        <v>0</v>
      </c>
      <c r="E18197">
        <v>1</v>
      </c>
      <c r="F18197">
        <v>0</v>
      </c>
      <c r="G18197">
        <v>0</v>
      </c>
      <c r="H18197">
        <v>0</v>
      </c>
      <c r="I18197">
        <v>0</v>
      </c>
      <c r="J18197">
        <v>0</v>
      </c>
    </row>
    <row r="18198" spans="1:10" x14ac:dyDescent="0.25">
      <c r="A18198">
        <v>343</v>
      </c>
      <c r="B18198">
        <v>18196</v>
      </c>
      <c r="C18198" s="1">
        <f t="shared" si="284"/>
        <v>8.4240740740740734E-3</v>
      </c>
      <c r="D18198">
        <v>0</v>
      </c>
      <c r="E18198">
        <v>1</v>
      </c>
      <c r="F18198">
        <v>0</v>
      </c>
      <c r="G18198">
        <v>0</v>
      </c>
      <c r="H18198">
        <v>0</v>
      </c>
      <c r="I18198">
        <v>0</v>
      </c>
      <c r="J18198">
        <v>0</v>
      </c>
    </row>
    <row r="18199" spans="1:10" x14ac:dyDescent="0.25">
      <c r="A18199">
        <v>343</v>
      </c>
      <c r="B18199">
        <v>18197</v>
      </c>
      <c r="C18199" s="1">
        <f t="shared" si="284"/>
        <v>8.4245370370370377E-3</v>
      </c>
      <c r="D18199">
        <v>0</v>
      </c>
      <c r="E18199">
        <v>1</v>
      </c>
      <c r="F18199">
        <v>0</v>
      </c>
      <c r="G18199">
        <v>0</v>
      </c>
      <c r="H18199">
        <v>0</v>
      </c>
      <c r="I18199">
        <v>0</v>
      </c>
      <c r="J18199">
        <v>0</v>
      </c>
    </row>
    <row r="18200" spans="1:10" x14ac:dyDescent="0.25">
      <c r="A18200">
        <v>343</v>
      </c>
      <c r="B18200">
        <v>18198</v>
      </c>
      <c r="C18200" s="1">
        <f t="shared" si="284"/>
        <v>8.4250000000000002E-3</v>
      </c>
      <c r="D18200">
        <v>0</v>
      </c>
      <c r="E18200">
        <v>1</v>
      </c>
      <c r="F18200">
        <v>0</v>
      </c>
      <c r="G18200">
        <v>0</v>
      </c>
      <c r="H18200">
        <v>0</v>
      </c>
      <c r="I18200">
        <v>0</v>
      </c>
      <c r="J18200">
        <v>0</v>
      </c>
    </row>
    <row r="18201" spans="1:10" x14ac:dyDescent="0.25">
      <c r="A18201">
        <v>343</v>
      </c>
      <c r="B18201">
        <v>18199</v>
      </c>
      <c r="C18201" s="1">
        <f t="shared" si="284"/>
        <v>8.4254629629629627E-3</v>
      </c>
      <c r="D18201">
        <v>0</v>
      </c>
      <c r="E18201">
        <v>1</v>
      </c>
      <c r="F18201">
        <v>0</v>
      </c>
      <c r="G18201">
        <v>0</v>
      </c>
      <c r="H18201">
        <v>0</v>
      </c>
      <c r="I18201">
        <v>0</v>
      </c>
      <c r="J18201">
        <v>0</v>
      </c>
    </row>
    <row r="18202" spans="1:10" x14ac:dyDescent="0.25">
      <c r="A18202">
        <v>343</v>
      </c>
      <c r="B18202">
        <v>18200</v>
      </c>
      <c r="C18202" s="1">
        <f t="shared" si="284"/>
        <v>8.4259259259259253E-3</v>
      </c>
      <c r="D18202">
        <v>0</v>
      </c>
      <c r="E18202">
        <v>1</v>
      </c>
      <c r="F18202">
        <v>0</v>
      </c>
      <c r="G18202">
        <v>0</v>
      </c>
      <c r="H18202">
        <v>0</v>
      </c>
      <c r="I18202">
        <v>0</v>
      </c>
      <c r="J18202">
        <v>0</v>
      </c>
    </row>
    <row r="18203" spans="1:10" x14ac:dyDescent="0.25">
      <c r="A18203">
        <v>343</v>
      </c>
      <c r="B18203">
        <v>18201</v>
      </c>
      <c r="C18203" s="1">
        <f t="shared" si="284"/>
        <v>8.4263888888888895E-3</v>
      </c>
      <c r="D18203">
        <v>0</v>
      </c>
      <c r="E18203">
        <v>1</v>
      </c>
      <c r="F18203">
        <v>0</v>
      </c>
      <c r="G18203">
        <v>0</v>
      </c>
      <c r="H18203">
        <v>0</v>
      </c>
      <c r="I18203">
        <v>0</v>
      </c>
      <c r="J18203">
        <v>0</v>
      </c>
    </row>
    <row r="18204" spans="1:10" x14ac:dyDescent="0.25">
      <c r="A18204">
        <v>343</v>
      </c>
      <c r="B18204">
        <v>18202</v>
      </c>
      <c r="C18204" s="1">
        <f t="shared" si="284"/>
        <v>8.426851851851852E-3</v>
      </c>
      <c r="D18204">
        <v>0</v>
      </c>
      <c r="E18204">
        <v>1</v>
      </c>
      <c r="F18204">
        <v>0</v>
      </c>
      <c r="G18204">
        <v>0</v>
      </c>
      <c r="H18204">
        <v>0</v>
      </c>
      <c r="I18204">
        <v>0</v>
      </c>
      <c r="J18204">
        <v>0</v>
      </c>
    </row>
    <row r="18205" spans="1:10" x14ac:dyDescent="0.25">
      <c r="A18205">
        <v>343</v>
      </c>
      <c r="B18205">
        <v>18203</v>
      </c>
      <c r="C18205" s="1">
        <f t="shared" si="284"/>
        <v>8.4273148148148146E-3</v>
      </c>
      <c r="D18205">
        <v>0</v>
      </c>
      <c r="E18205">
        <v>1</v>
      </c>
      <c r="F18205">
        <v>0</v>
      </c>
      <c r="G18205">
        <v>0</v>
      </c>
      <c r="H18205">
        <v>0</v>
      </c>
      <c r="I18205">
        <v>0</v>
      </c>
      <c r="J18205">
        <v>0</v>
      </c>
    </row>
    <row r="18206" spans="1:10" x14ac:dyDescent="0.25">
      <c r="A18206">
        <v>343</v>
      </c>
      <c r="B18206">
        <v>18204</v>
      </c>
      <c r="C18206" s="1">
        <f t="shared" si="284"/>
        <v>8.4277777777777771E-3</v>
      </c>
      <c r="D18206">
        <v>0</v>
      </c>
      <c r="E18206">
        <v>1</v>
      </c>
      <c r="F18206">
        <v>0</v>
      </c>
      <c r="G18206">
        <v>0</v>
      </c>
      <c r="H18206">
        <v>0</v>
      </c>
      <c r="I18206">
        <v>0</v>
      </c>
      <c r="J18206">
        <v>0</v>
      </c>
    </row>
    <row r="18207" spans="1:10" x14ac:dyDescent="0.25">
      <c r="A18207">
        <v>343</v>
      </c>
      <c r="B18207">
        <v>18205</v>
      </c>
      <c r="C18207" s="1">
        <f t="shared" si="284"/>
        <v>8.4282407407407414E-3</v>
      </c>
      <c r="D18207">
        <v>0</v>
      </c>
      <c r="E18207">
        <v>1</v>
      </c>
      <c r="F18207">
        <v>0</v>
      </c>
      <c r="G18207">
        <v>0</v>
      </c>
      <c r="H18207">
        <v>0</v>
      </c>
      <c r="I18207">
        <v>0</v>
      </c>
      <c r="J18207">
        <v>0</v>
      </c>
    </row>
    <row r="18208" spans="1:10" x14ac:dyDescent="0.25">
      <c r="A18208">
        <v>343</v>
      </c>
      <c r="B18208">
        <v>18206</v>
      </c>
      <c r="C18208" s="1">
        <f t="shared" si="284"/>
        <v>8.4287037037037039E-3</v>
      </c>
      <c r="D18208">
        <v>0</v>
      </c>
      <c r="E18208">
        <v>1</v>
      </c>
      <c r="F18208">
        <v>0</v>
      </c>
      <c r="G18208">
        <v>0</v>
      </c>
      <c r="H18208">
        <v>0</v>
      </c>
      <c r="I18208">
        <v>0</v>
      </c>
      <c r="J18208">
        <v>0</v>
      </c>
    </row>
    <row r="18209" spans="1:10" x14ac:dyDescent="0.25">
      <c r="A18209">
        <v>343</v>
      </c>
      <c r="B18209">
        <v>18207</v>
      </c>
      <c r="C18209" s="1">
        <f t="shared" si="284"/>
        <v>8.4291666666666664E-3</v>
      </c>
      <c r="D18209">
        <v>0</v>
      </c>
      <c r="E18209">
        <v>1</v>
      </c>
      <c r="F18209">
        <v>0</v>
      </c>
      <c r="G18209">
        <v>0</v>
      </c>
      <c r="H18209">
        <v>0</v>
      </c>
      <c r="I18209">
        <v>0</v>
      </c>
      <c r="J18209">
        <v>0</v>
      </c>
    </row>
    <row r="18210" spans="1:10" x14ac:dyDescent="0.25">
      <c r="A18210">
        <v>343</v>
      </c>
      <c r="B18210">
        <v>18208</v>
      </c>
      <c r="C18210" s="1">
        <f t="shared" si="284"/>
        <v>8.4296296296296289E-3</v>
      </c>
      <c r="D18210">
        <v>0</v>
      </c>
      <c r="E18210">
        <v>1</v>
      </c>
      <c r="F18210">
        <v>0</v>
      </c>
      <c r="G18210">
        <v>0</v>
      </c>
      <c r="H18210">
        <v>0</v>
      </c>
      <c r="I18210">
        <v>0</v>
      </c>
      <c r="J18210">
        <v>0</v>
      </c>
    </row>
    <row r="18211" spans="1:10" x14ac:dyDescent="0.25">
      <c r="A18211">
        <v>343</v>
      </c>
      <c r="B18211">
        <v>18209</v>
      </c>
      <c r="C18211" s="1">
        <f t="shared" si="284"/>
        <v>8.4300925925925932E-3</v>
      </c>
      <c r="D18211">
        <v>0</v>
      </c>
      <c r="E18211">
        <v>1</v>
      </c>
      <c r="F18211">
        <v>0</v>
      </c>
      <c r="G18211">
        <v>0</v>
      </c>
      <c r="H18211">
        <v>0</v>
      </c>
      <c r="I18211">
        <v>0</v>
      </c>
      <c r="J18211">
        <v>0</v>
      </c>
    </row>
    <row r="18212" spans="1:10" x14ac:dyDescent="0.25">
      <c r="A18212">
        <v>343</v>
      </c>
      <c r="B18212">
        <v>18210</v>
      </c>
      <c r="C18212" s="1">
        <f t="shared" si="284"/>
        <v>8.4305555555555557E-3</v>
      </c>
      <c r="D18212">
        <v>0</v>
      </c>
      <c r="E18212">
        <v>1</v>
      </c>
      <c r="F18212">
        <v>0</v>
      </c>
      <c r="G18212">
        <v>0</v>
      </c>
      <c r="H18212">
        <v>0</v>
      </c>
      <c r="I18212">
        <v>0</v>
      </c>
      <c r="J18212">
        <v>0</v>
      </c>
    </row>
    <row r="18213" spans="1:10" x14ac:dyDescent="0.25">
      <c r="A18213">
        <v>343</v>
      </c>
      <c r="B18213">
        <v>18211</v>
      </c>
      <c r="C18213" s="1">
        <f t="shared" si="284"/>
        <v>8.4310185185185182E-3</v>
      </c>
      <c r="D18213">
        <v>0</v>
      </c>
      <c r="E18213">
        <v>1</v>
      </c>
      <c r="F18213">
        <v>0</v>
      </c>
      <c r="G18213">
        <v>0</v>
      </c>
      <c r="H18213">
        <v>0</v>
      </c>
      <c r="I18213">
        <v>0</v>
      </c>
      <c r="J18213">
        <v>0</v>
      </c>
    </row>
    <row r="18214" spans="1:10" x14ac:dyDescent="0.25">
      <c r="A18214">
        <v>343</v>
      </c>
      <c r="B18214">
        <v>18212</v>
      </c>
      <c r="C18214" s="1">
        <f t="shared" si="284"/>
        <v>8.4314814814814808E-3</v>
      </c>
      <c r="D18214">
        <v>0</v>
      </c>
      <c r="E18214">
        <v>1</v>
      </c>
      <c r="F18214">
        <v>0</v>
      </c>
      <c r="G18214">
        <v>0</v>
      </c>
      <c r="H18214">
        <v>0</v>
      </c>
      <c r="I18214">
        <v>0</v>
      </c>
      <c r="J18214">
        <v>0</v>
      </c>
    </row>
    <row r="18215" spans="1:10" x14ac:dyDescent="0.25">
      <c r="A18215">
        <v>343</v>
      </c>
      <c r="B18215">
        <v>18213</v>
      </c>
      <c r="C18215" s="1">
        <f t="shared" si="284"/>
        <v>8.431944444444445E-3</v>
      </c>
      <c r="D18215">
        <v>0</v>
      </c>
      <c r="E18215">
        <v>1</v>
      </c>
      <c r="F18215">
        <v>0</v>
      </c>
      <c r="G18215">
        <v>0</v>
      </c>
      <c r="H18215">
        <v>0</v>
      </c>
      <c r="I18215">
        <v>0</v>
      </c>
      <c r="J18215">
        <v>0</v>
      </c>
    </row>
    <row r="18216" spans="1:10" x14ac:dyDescent="0.25">
      <c r="A18216">
        <v>343</v>
      </c>
      <c r="B18216">
        <v>18214</v>
      </c>
      <c r="C18216" s="1">
        <f t="shared" si="284"/>
        <v>8.4324074074074076E-3</v>
      </c>
      <c r="D18216">
        <v>0</v>
      </c>
      <c r="E18216">
        <v>1</v>
      </c>
      <c r="F18216">
        <v>0</v>
      </c>
      <c r="G18216">
        <v>0</v>
      </c>
      <c r="H18216">
        <v>0</v>
      </c>
      <c r="I18216">
        <v>0</v>
      </c>
      <c r="J18216">
        <v>0</v>
      </c>
    </row>
    <row r="18217" spans="1:10" x14ac:dyDescent="0.25">
      <c r="A18217">
        <v>343</v>
      </c>
      <c r="B18217">
        <v>18215</v>
      </c>
      <c r="C18217" s="1">
        <f t="shared" si="284"/>
        <v>8.4328703703703701E-3</v>
      </c>
      <c r="D18217">
        <v>0</v>
      </c>
      <c r="E18217">
        <v>1</v>
      </c>
      <c r="F18217">
        <v>0</v>
      </c>
      <c r="G18217">
        <v>0</v>
      </c>
      <c r="H18217">
        <v>0</v>
      </c>
      <c r="I18217">
        <v>0</v>
      </c>
      <c r="J18217">
        <v>0</v>
      </c>
    </row>
    <row r="18218" spans="1:10" x14ac:dyDescent="0.25">
      <c r="A18218">
        <v>343</v>
      </c>
      <c r="B18218">
        <v>18216</v>
      </c>
      <c r="C18218" s="1">
        <f t="shared" si="284"/>
        <v>8.4333333333333326E-3</v>
      </c>
      <c r="D18218">
        <v>0</v>
      </c>
      <c r="E18218">
        <v>1</v>
      </c>
      <c r="F18218">
        <v>0</v>
      </c>
      <c r="G18218">
        <v>0</v>
      </c>
      <c r="H18218">
        <v>0</v>
      </c>
      <c r="I18218">
        <v>0</v>
      </c>
      <c r="J18218">
        <v>0</v>
      </c>
    </row>
    <row r="18219" spans="1:10" x14ac:dyDescent="0.25">
      <c r="A18219">
        <v>343</v>
      </c>
      <c r="B18219">
        <v>18217</v>
      </c>
      <c r="C18219" s="1">
        <f t="shared" si="284"/>
        <v>8.4337962962962969E-3</v>
      </c>
      <c r="D18219">
        <v>0</v>
      </c>
      <c r="E18219">
        <v>1</v>
      </c>
      <c r="F18219">
        <v>0</v>
      </c>
      <c r="G18219">
        <v>0</v>
      </c>
      <c r="H18219">
        <v>0</v>
      </c>
      <c r="I18219">
        <v>0</v>
      </c>
      <c r="J18219">
        <v>0</v>
      </c>
    </row>
    <row r="18220" spans="1:10" x14ac:dyDescent="0.25">
      <c r="A18220">
        <v>343</v>
      </c>
      <c r="B18220">
        <v>18218</v>
      </c>
      <c r="C18220" s="1">
        <f t="shared" si="284"/>
        <v>8.4342592592592594E-3</v>
      </c>
      <c r="D18220">
        <v>0</v>
      </c>
      <c r="E18220">
        <v>1</v>
      </c>
      <c r="F18220">
        <v>0</v>
      </c>
      <c r="G18220">
        <v>0</v>
      </c>
      <c r="H18220">
        <v>0</v>
      </c>
      <c r="I18220">
        <v>0</v>
      </c>
      <c r="J18220">
        <v>0</v>
      </c>
    </row>
    <row r="18221" spans="1:10" x14ac:dyDescent="0.25">
      <c r="A18221">
        <v>343</v>
      </c>
      <c r="B18221">
        <v>18219</v>
      </c>
      <c r="C18221" s="1">
        <f t="shared" si="284"/>
        <v>8.4347222222222219E-3</v>
      </c>
      <c r="D18221">
        <v>0</v>
      </c>
      <c r="E18221">
        <v>1</v>
      </c>
      <c r="F18221">
        <v>0</v>
      </c>
      <c r="G18221">
        <v>0</v>
      </c>
      <c r="H18221">
        <v>0</v>
      </c>
      <c r="I18221">
        <v>0</v>
      </c>
      <c r="J18221">
        <v>0</v>
      </c>
    </row>
    <row r="18222" spans="1:10" x14ac:dyDescent="0.25">
      <c r="A18222">
        <v>343</v>
      </c>
      <c r="B18222">
        <v>18220</v>
      </c>
      <c r="C18222" s="1">
        <f t="shared" si="284"/>
        <v>8.4351851851851845E-3</v>
      </c>
      <c r="D18222">
        <v>0</v>
      </c>
      <c r="E18222">
        <v>1</v>
      </c>
      <c r="F18222">
        <v>0</v>
      </c>
      <c r="G18222">
        <v>0</v>
      </c>
      <c r="H18222">
        <v>0</v>
      </c>
      <c r="I18222">
        <v>0</v>
      </c>
      <c r="J18222">
        <v>0</v>
      </c>
    </row>
    <row r="18223" spans="1:10" x14ac:dyDescent="0.25">
      <c r="A18223">
        <v>343</v>
      </c>
      <c r="B18223">
        <v>18221</v>
      </c>
      <c r="C18223" s="1">
        <f t="shared" si="284"/>
        <v>8.4356481481481487E-3</v>
      </c>
      <c r="D18223">
        <v>0</v>
      </c>
      <c r="E18223">
        <v>1</v>
      </c>
      <c r="F18223">
        <v>0</v>
      </c>
      <c r="G18223">
        <v>0</v>
      </c>
      <c r="H18223">
        <v>0</v>
      </c>
      <c r="I18223">
        <v>0</v>
      </c>
      <c r="J18223">
        <v>0</v>
      </c>
    </row>
    <row r="18224" spans="1:10" x14ac:dyDescent="0.25">
      <c r="A18224">
        <v>343</v>
      </c>
      <c r="B18224">
        <v>18222</v>
      </c>
      <c r="C18224" s="1">
        <f t="shared" si="284"/>
        <v>8.4361111111111112E-3</v>
      </c>
      <c r="D18224">
        <v>0</v>
      </c>
      <c r="E18224">
        <v>1</v>
      </c>
      <c r="F18224">
        <v>0</v>
      </c>
      <c r="G18224">
        <v>0</v>
      </c>
      <c r="H18224">
        <v>0</v>
      </c>
      <c r="I18224">
        <v>0</v>
      </c>
      <c r="J18224">
        <v>0</v>
      </c>
    </row>
    <row r="18225" spans="1:10" x14ac:dyDescent="0.25">
      <c r="A18225">
        <v>343</v>
      </c>
      <c r="B18225">
        <v>18223</v>
      </c>
      <c r="C18225" s="1">
        <f t="shared" si="284"/>
        <v>8.4365740740740738E-3</v>
      </c>
      <c r="D18225">
        <v>0</v>
      </c>
      <c r="E18225">
        <v>1</v>
      </c>
      <c r="F18225">
        <v>0</v>
      </c>
      <c r="G18225">
        <v>0</v>
      </c>
      <c r="H18225">
        <v>0</v>
      </c>
      <c r="I18225">
        <v>0</v>
      </c>
      <c r="J18225">
        <v>0</v>
      </c>
    </row>
    <row r="18226" spans="1:10" x14ac:dyDescent="0.25">
      <c r="A18226">
        <v>343</v>
      </c>
      <c r="B18226">
        <v>18224</v>
      </c>
      <c r="C18226" s="1">
        <f t="shared" si="284"/>
        <v>8.4370370370370363E-3</v>
      </c>
      <c r="D18226">
        <v>0</v>
      </c>
      <c r="E18226">
        <v>1</v>
      </c>
      <c r="F18226">
        <v>0</v>
      </c>
      <c r="G18226">
        <v>0</v>
      </c>
      <c r="H18226">
        <v>0</v>
      </c>
      <c r="I18226">
        <v>0</v>
      </c>
      <c r="J18226">
        <v>0</v>
      </c>
    </row>
    <row r="18227" spans="1:10" x14ac:dyDescent="0.25">
      <c r="A18227">
        <v>343</v>
      </c>
      <c r="B18227">
        <v>18225</v>
      </c>
      <c r="C18227" s="1">
        <f t="shared" si="284"/>
        <v>8.4375000000000006E-3</v>
      </c>
      <c r="D18227">
        <v>0</v>
      </c>
      <c r="E18227">
        <v>1</v>
      </c>
      <c r="F18227">
        <v>0</v>
      </c>
      <c r="G18227">
        <v>0</v>
      </c>
      <c r="H18227">
        <v>0</v>
      </c>
      <c r="I18227">
        <v>0</v>
      </c>
      <c r="J18227">
        <v>0</v>
      </c>
    </row>
    <row r="18228" spans="1:10" x14ac:dyDescent="0.25">
      <c r="A18228">
        <v>343</v>
      </c>
      <c r="B18228">
        <v>18226</v>
      </c>
      <c r="C18228" s="1">
        <f t="shared" si="284"/>
        <v>8.4379629629629631E-3</v>
      </c>
      <c r="D18228">
        <v>0</v>
      </c>
      <c r="E18228">
        <v>1</v>
      </c>
      <c r="F18228">
        <v>0</v>
      </c>
      <c r="G18228">
        <v>0</v>
      </c>
      <c r="H18228">
        <v>0</v>
      </c>
      <c r="I18228">
        <v>0</v>
      </c>
      <c r="J18228">
        <v>0</v>
      </c>
    </row>
    <row r="18229" spans="1:10" x14ac:dyDescent="0.25">
      <c r="A18229">
        <v>343</v>
      </c>
      <c r="B18229">
        <v>18227</v>
      </c>
      <c r="C18229" s="1">
        <f t="shared" si="284"/>
        <v>8.4384259259259256E-3</v>
      </c>
      <c r="D18229">
        <v>0</v>
      </c>
      <c r="E18229">
        <v>1</v>
      </c>
      <c r="F18229">
        <v>0</v>
      </c>
      <c r="G18229">
        <v>0</v>
      </c>
      <c r="H18229">
        <v>0</v>
      </c>
      <c r="I18229">
        <v>0</v>
      </c>
      <c r="J18229">
        <v>0</v>
      </c>
    </row>
    <row r="18230" spans="1:10" x14ac:dyDescent="0.25">
      <c r="A18230">
        <v>343</v>
      </c>
      <c r="B18230">
        <v>18228</v>
      </c>
      <c r="C18230" s="1">
        <f t="shared" si="284"/>
        <v>8.4388888888888881E-3</v>
      </c>
      <c r="D18230">
        <v>0</v>
      </c>
      <c r="E18230">
        <v>1</v>
      </c>
      <c r="F18230">
        <v>0</v>
      </c>
      <c r="G18230">
        <v>0</v>
      </c>
      <c r="H18230">
        <v>0</v>
      </c>
      <c r="I18230">
        <v>0</v>
      </c>
      <c r="J18230">
        <v>0</v>
      </c>
    </row>
    <row r="18231" spans="1:10" x14ac:dyDescent="0.25">
      <c r="A18231">
        <v>343</v>
      </c>
      <c r="B18231">
        <v>18229</v>
      </c>
      <c r="C18231" s="1">
        <f t="shared" si="284"/>
        <v>8.4393518518518524E-3</v>
      </c>
      <c r="D18231">
        <v>0</v>
      </c>
      <c r="E18231">
        <v>1</v>
      </c>
      <c r="F18231">
        <v>0</v>
      </c>
      <c r="G18231">
        <v>0</v>
      </c>
      <c r="H18231">
        <v>0</v>
      </c>
      <c r="I18231">
        <v>0</v>
      </c>
      <c r="J18231">
        <v>0</v>
      </c>
    </row>
    <row r="18232" spans="1:10" x14ac:dyDescent="0.25">
      <c r="A18232">
        <v>343</v>
      </c>
      <c r="B18232">
        <v>18230</v>
      </c>
      <c r="C18232" s="1">
        <f t="shared" si="284"/>
        <v>8.4398148148148149E-3</v>
      </c>
      <c r="D18232">
        <v>0</v>
      </c>
      <c r="E18232">
        <v>1</v>
      </c>
      <c r="F18232">
        <v>0</v>
      </c>
      <c r="G18232">
        <v>0</v>
      </c>
      <c r="H18232">
        <v>0</v>
      </c>
      <c r="I18232">
        <v>0</v>
      </c>
      <c r="J18232">
        <v>0</v>
      </c>
    </row>
    <row r="18233" spans="1:10" x14ac:dyDescent="0.25">
      <c r="A18233">
        <v>343</v>
      </c>
      <c r="B18233">
        <v>18231</v>
      </c>
      <c r="C18233" s="1">
        <f t="shared" si="284"/>
        <v>8.4402777777777774E-3</v>
      </c>
      <c r="D18233">
        <v>0</v>
      </c>
      <c r="E18233">
        <v>1</v>
      </c>
      <c r="F18233">
        <v>0</v>
      </c>
      <c r="G18233">
        <v>0</v>
      </c>
      <c r="H18233">
        <v>0</v>
      </c>
      <c r="I18233">
        <v>0</v>
      </c>
      <c r="J18233">
        <v>0</v>
      </c>
    </row>
    <row r="18234" spans="1:10" x14ac:dyDescent="0.25">
      <c r="A18234">
        <v>343</v>
      </c>
      <c r="B18234">
        <v>18232</v>
      </c>
      <c r="C18234" s="1">
        <f t="shared" si="284"/>
        <v>8.44074074074074E-3</v>
      </c>
      <c r="D18234">
        <v>0</v>
      </c>
      <c r="E18234">
        <v>1</v>
      </c>
      <c r="F18234">
        <v>0</v>
      </c>
      <c r="G18234">
        <v>0</v>
      </c>
      <c r="H18234">
        <v>0</v>
      </c>
      <c r="I18234">
        <v>0</v>
      </c>
      <c r="J18234">
        <v>0</v>
      </c>
    </row>
    <row r="18235" spans="1:10" x14ac:dyDescent="0.25">
      <c r="A18235">
        <v>343</v>
      </c>
      <c r="B18235">
        <v>18233</v>
      </c>
      <c r="C18235" s="1">
        <f t="shared" si="284"/>
        <v>8.4412037037037042E-3</v>
      </c>
      <c r="D18235">
        <v>0</v>
      </c>
      <c r="E18235">
        <v>1</v>
      </c>
      <c r="F18235">
        <v>0</v>
      </c>
      <c r="G18235">
        <v>0</v>
      </c>
      <c r="H18235">
        <v>0</v>
      </c>
      <c r="I18235">
        <v>0</v>
      </c>
      <c r="J18235">
        <v>0</v>
      </c>
    </row>
    <row r="18236" spans="1:10" x14ac:dyDescent="0.25">
      <c r="A18236">
        <v>343</v>
      </c>
      <c r="B18236">
        <v>18234</v>
      </c>
      <c r="C18236" s="1">
        <f t="shared" si="284"/>
        <v>8.4416666666666668E-3</v>
      </c>
      <c r="D18236">
        <v>0</v>
      </c>
      <c r="E18236">
        <v>1</v>
      </c>
      <c r="F18236">
        <v>0</v>
      </c>
      <c r="G18236">
        <v>0</v>
      </c>
      <c r="H18236">
        <v>0</v>
      </c>
      <c r="I18236">
        <v>0</v>
      </c>
      <c r="J18236">
        <v>0</v>
      </c>
    </row>
    <row r="18237" spans="1:10" x14ac:dyDescent="0.25">
      <c r="A18237">
        <v>343</v>
      </c>
      <c r="B18237">
        <v>18235</v>
      </c>
      <c r="C18237" s="1">
        <f t="shared" si="284"/>
        <v>8.4421296296296293E-3</v>
      </c>
      <c r="D18237">
        <v>0</v>
      </c>
      <c r="E18237">
        <v>1</v>
      </c>
      <c r="F18237">
        <v>0</v>
      </c>
      <c r="G18237">
        <v>0</v>
      </c>
      <c r="H18237">
        <v>0</v>
      </c>
      <c r="I18237">
        <v>0</v>
      </c>
      <c r="J18237">
        <v>0</v>
      </c>
    </row>
    <row r="18238" spans="1:10" x14ac:dyDescent="0.25">
      <c r="A18238">
        <v>343</v>
      </c>
      <c r="B18238">
        <v>18236</v>
      </c>
      <c r="C18238" s="1">
        <f t="shared" si="284"/>
        <v>8.4425925925925918E-3</v>
      </c>
      <c r="D18238">
        <v>0</v>
      </c>
      <c r="E18238">
        <v>1</v>
      </c>
      <c r="F18238">
        <v>0</v>
      </c>
      <c r="G18238">
        <v>0</v>
      </c>
      <c r="H18238">
        <v>0</v>
      </c>
      <c r="I18238">
        <v>0</v>
      </c>
      <c r="J18238">
        <v>0</v>
      </c>
    </row>
    <row r="18239" spans="1:10" x14ac:dyDescent="0.25">
      <c r="A18239">
        <v>343</v>
      </c>
      <c r="B18239">
        <v>18237</v>
      </c>
      <c r="C18239" s="1">
        <f t="shared" si="284"/>
        <v>8.4430555555555561E-3</v>
      </c>
      <c r="D18239">
        <v>0</v>
      </c>
      <c r="E18239">
        <v>1</v>
      </c>
      <c r="F18239">
        <v>0</v>
      </c>
      <c r="G18239">
        <v>0</v>
      </c>
      <c r="H18239">
        <v>0</v>
      </c>
      <c r="I18239">
        <v>0</v>
      </c>
      <c r="J18239">
        <v>0</v>
      </c>
    </row>
    <row r="18240" spans="1:10" x14ac:dyDescent="0.25">
      <c r="A18240">
        <v>343</v>
      </c>
      <c r="B18240">
        <v>18238</v>
      </c>
      <c r="C18240" s="1">
        <f t="shared" si="284"/>
        <v>8.4435185185185186E-3</v>
      </c>
      <c r="D18240">
        <v>0</v>
      </c>
      <c r="E18240">
        <v>1</v>
      </c>
      <c r="F18240">
        <v>0</v>
      </c>
      <c r="G18240">
        <v>0</v>
      </c>
      <c r="H18240">
        <v>0</v>
      </c>
      <c r="I18240">
        <v>0</v>
      </c>
      <c r="J18240">
        <v>0</v>
      </c>
    </row>
    <row r="18241" spans="1:10" x14ac:dyDescent="0.25">
      <c r="A18241">
        <v>343</v>
      </c>
      <c r="B18241">
        <v>18239</v>
      </c>
      <c r="C18241" s="1">
        <f t="shared" si="284"/>
        <v>8.4439814814814811E-3</v>
      </c>
      <c r="D18241">
        <v>0</v>
      </c>
      <c r="E18241">
        <v>1</v>
      </c>
      <c r="F18241">
        <v>0</v>
      </c>
      <c r="G18241">
        <v>0</v>
      </c>
      <c r="H18241">
        <v>0</v>
      </c>
      <c r="I18241">
        <v>0</v>
      </c>
      <c r="J18241">
        <v>0</v>
      </c>
    </row>
    <row r="18242" spans="1:10" x14ac:dyDescent="0.25">
      <c r="A18242">
        <v>343</v>
      </c>
      <c r="B18242">
        <v>18240</v>
      </c>
      <c r="C18242" s="1">
        <f t="shared" si="284"/>
        <v>8.4444444444444437E-3</v>
      </c>
      <c r="D18242">
        <v>0</v>
      </c>
      <c r="E18242">
        <v>1</v>
      </c>
      <c r="F18242">
        <v>0</v>
      </c>
      <c r="G18242">
        <v>0</v>
      </c>
      <c r="H18242">
        <v>0</v>
      </c>
      <c r="I18242">
        <v>0</v>
      </c>
      <c r="J18242">
        <v>0</v>
      </c>
    </row>
    <row r="18243" spans="1:10" x14ac:dyDescent="0.25">
      <c r="A18243">
        <v>343</v>
      </c>
      <c r="B18243">
        <v>18241</v>
      </c>
      <c r="C18243" s="1">
        <f t="shared" ref="C18243:C18306" si="285" xml:space="preserve"> B18243 / (25 * 86400)</f>
        <v>8.4449074074074079E-3</v>
      </c>
      <c r="D18243">
        <v>0</v>
      </c>
      <c r="E18243">
        <v>1</v>
      </c>
      <c r="F18243">
        <v>0</v>
      </c>
      <c r="G18243">
        <v>0</v>
      </c>
      <c r="H18243">
        <v>0</v>
      </c>
      <c r="I18243">
        <v>0</v>
      </c>
      <c r="J18243">
        <v>0</v>
      </c>
    </row>
    <row r="18244" spans="1:10" x14ac:dyDescent="0.25">
      <c r="A18244">
        <v>343</v>
      </c>
      <c r="B18244">
        <v>18242</v>
      </c>
      <c r="C18244" s="1">
        <f t="shared" si="285"/>
        <v>8.4453703703703704E-3</v>
      </c>
      <c r="D18244">
        <v>0</v>
      </c>
      <c r="E18244">
        <v>1</v>
      </c>
      <c r="F18244">
        <v>0</v>
      </c>
      <c r="G18244">
        <v>0</v>
      </c>
      <c r="H18244">
        <v>0</v>
      </c>
      <c r="I18244">
        <v>0</v>
      </c>
      <c r="J18244">
        <v>0</v>
      </c>
    </row>
    <row r="18245" spans="1:10" x14ac:dyDescent="0.25">
      <c r="A18245">
        <v>343</v>
      </c>
      <c r="B18245">
        <v>18243</v>
      </c>
      <c r="C18245" s="1">
        <f t="shared" si="285"/>
        <v>8.445833333333333E-3</v>
      </c>
      <c r="D18245">
        <v>0</v>
      </c>
      <c r="E18245">
        <v>1</v>
      </c>
      <c r="F18245">
        <v>0</v>
      </c>
      <c r="G18245">
        <v>0</v>
      </c>
      <c r="H18245">
        <v>0</v>
      </c>
      <c r="I18245">
        <v>0</v>
      </c>
      <c r="J18245">
        <v>0</v>
      </c>
    </row>
    <row r="18246" spans="1:10" x14ac:dyDescent="0.25">
      <c r="A18246">
        <v>343</v>
      </c>
      <c r="B18246">
        <v>18244</v>
      </c>
      <c r="C18246" s="1">
        <f t="shared" si="285"/>
        <v>8.4462962962962955E-3</v>
      </c>
      <c r="D18246">
        <v>0</v>
      </c>
      <c r="E18246">
        <v>1</v>
      </c>
      <c r="F18246">
        <v>0</v>
      </c>
      <c r="G18246">
        <v>0</v>
      </c>
      <c r="H18246">
        <v>0</v>
      </c>
      <c r="I18246">
        <v>0</v>
      </c>
      <c r="J18246">
        <v>0</v>
      </c>
    </row>
    <row r="18247" spans="1:10" x14ac:dyDescent="0.25">
      <c r="A18247">
        <v>343</v>
      </c>
      <c r="B18247">
        <v>18245</v>
      </c>
      <c r="C18247" s="1">
        <f t="shared" si="285"/>
        <v>8.4467592592592598E-3</v>
      </c>
      <c r="D18247">
        <v>0</v>
      </c>
      <c r="E18247">
        <v>1</v>
      </c>
      <c r="F18247">
        <v>0</v>
      </c>
      <c r="G18247">
        <v>0</v>
      </c>
      <c r="H18247">
        <v>0</v>
      </c>
      <c r="I18247">
        <v>0</v>
      </c>
      <c r="J18247">
        <v>0</v>
      </c>
    </row>
    <row r="18248" spans="1:10" x14ac:dyDescent="0.25">
      <c r="A18248">
        <v>343</v>
      </c>
      <c r="B18248">
        <v>18246</v>
      </c>
      <c r="C18248" s="1">
        <f t="shared" si="285"/>
        <v>8.4472222222222223E-3</v>
      </c>
      <c r="D18248">
        <v>0</v>
      </c>
      <c r="E18248">
        <v>1</v>
      </c>
      <c r="F18248">
        <v>0</v>
      </c>
      <c r="G18248">
        <v>0</v>
      </c>
      <c r="H18248">
        <v>0</v>
      </c>
      <c r="I18248">
        <v>0</v>
      </c>
      <c r="J18248">
        <v>0</v>
      </c>
    </row>
    <row r="18249" spans="1:10" x14ac:dyDescent="0.25">
      <c r="A18249">
        <v>343</v>
      </c>
      <c r="B18249">
        <v>18247</v>
      </c>
      <c r="C18249" s="1">
        <f t="shared" si="285"/>
        <v>8.4476851851851848E-3</v>
      </c>
      <c r="D18249">
        <v>0</v>
      </c>
      <c r="E18249">
        <v>1</v>
      </c>
      <c r="F18249">
        <v>0</v>
      </c>
      <c r="G18249">
        <v>0</v>
      </c>
      <c r="H18249">
        <v>0</v>
      </c>
      <c r="I18249">
        <v>0</v>
      </c>
      <c r="J18249">
        <v>0</v>
      </c>
    </row>
    <row r="18250" spans="1:10" x14ac:dyDescent="0.25">
      <c r="A18250">
        <v>343</v>
      </c>
      <c r="B18250">
        <v>18248</v>
      </c>
      <c r="C18250" s="1">
        <f t="shared" si="285"/>
        <v>8.4481481481481473E-3</v>
      </c>
      <c r="D18250">
        <v>0</v>
      </c>
      <c r="E18250">
        <v>1</v>
      </c>
      <c r="F18250">
        <v>0</v>
      </c>
      <c r="G18250">
        <v>0</v>
      </c>
      <c r="H18250">
        <v>0</v>
      </c>
      <c r="I18250">
        <v>0</v>
      </c>
      <c r="J18250">
        <v>0</v>
      </c>
    </row>
    <row r="18251" spans="1:10" x14ac:dyDescent="0.25">
      <c r="A18251">
        <v>343</v>
      </c>
      <c r="B18251">
        <v>18249</v>
      </c>
      <c r="C18251" s="1">
        <f t="shared" si="285"/>
        <v>8.4486111111111116E-3</v>
      </c>
      <c r="D18251">
        <v>0</v>
      </c>
      <c r="E18251">
        <v>1</v>
      </c>
      <c r="F18251">
        <v>0</v>
      </c>
      <c r="G18251">
        <v>0</v>
      </c>
      <c r="H18251">
        <v>0</v>
      </c>
      <c r="I18251">
        <v>0</v>
      </c>
      <c r="J18251">
        <v>0</v>
      </c>
    </row>
    <row r="18252" spans="1:10" x14ac:dyDescent="0.25">
      <c r="A18252">
        <v>343</v>
      </c>
      <c r="B18252">
        <v>18250</v>
      </c>
      <c r="C18252" s="1">
        <f t="shared" si="285"/>
        <v>8.4490740740740741E-3</v>
      </c>
      <c r="D18252">
        <v>0</v>
      </c>
      <c r="E18252">
        <v>1</v>
      </c>
      <c r="F18252">
        <v>0</v>
      </c>
      <c r="G18252">
        <v>0</v>
      </c>
      <c r="H18252">
        <v>0</v>
      </c>
      <c r="I18252">
        <v>0</v>
      </c>
      <c r="J18252">
        <v>0</v>
      </c>
    </row>
    <row r="18253" spans="1:10" x14ac:dyDescent="0.25">
      <c r="A18253">
        <v>343</v>
      </c>
      <c r="B18253">
        <v>18251</v>
      </c>
      <c r="C18253" s="1">
        <f t="shared" si="285"/>
        <v>8.4495370370370367E-3</v>
      </c>
      <c r="D18253">
        <v>0</v>
      </c>
      <c r="E18253">
        <v>1</v>
      </c>
      <c r="F18253">
        <v>0</v>
      </c>
      <c r="G18253">
        <v>0</v>
      </c>
      <c r="H18253">
        <v>0</v>
      </c>
      <c r="I18253">
        <v>0</v>
      </c>
      <c r="J18253">
        <v>0</v>
      </c>
    </row>
    <row r="18254" spans="1:10" x14ac:dyDescent="0.25">
      <c r="A18254">
        <v>343</v>
      </c>
      <c r="B18254">
        <v>18252</v>
      </c>
      <c r="C18254" s="1">
        <f t="shared" si="285"/>
        <v>8.4499999999999992E-3</v>
      </c>
      <c r="D18254">
        <v>0</v>
      </c>
      <c r="E18254">
        <v>1</v>
      </c>
      <c r="F18254">
        <v>0</v>
      </c>
      <c r="G18254">
        <v>0</v>
      </c>
      <c r="H18254">
        <v>0</v>
      </c>
      <c r="I18254">
        <v>0</v>
      </c>
      <c r="J18254">
        <v>0</v>
      </c>
    </row>
    <row r="18255" spans="1:10" x14ac:dyDescent="0.25">
      <c r="A18255">
        <v>343</v>
      </c>
      <c r="B18255">
        <v>18253</v>
      </c>
      <c r="C18255" s="1">
        <f t="shared" si="285"/>
        <v>8.4504629629629634E-3</v>
      </c>
      <c r="D18255">
        <v>0</v>
      </c>
      <c r="E18255">
        <v>1</v>
      </c>
      <c r="F18255">
        <v>0</v>
      </c>
      <c r="G18255">
        <v>0</v>
      </c>
      <c r="H18255">
        <v>0</v>
      </c>
      <c r="I18255">
        <v>0</v>
      </c>
      <c r="J18255">
        <v>0</v>
      </c>
    </row>
    <row r="18256" spans="1:10" x14ac:dyDescent="0.25">
      <c r="A18256">
        <v>343</v>
      </c>
      <c r="B18256">
        <v>18254</v>
      </c>
      <c r="C18256" s="1">
        <f t="shared" si="285"/>
        <v>8.450925925925926E-3</v>
      </c>
      <c r="D18256">
        <v>0</v>
      </c>
      <c r="E18256">
        <v>1</v>
      </c>
      <c r="F18256">
        <v>0</v>
      </c>
      <c r="G18256">
        <v>0</v>
      </c>
      <c r="H18256">
        <v>0</v>
      </c>
      <c r="I18256">
        <v>0</v>
      </c>
      <c r="J18256">
        <v>0</v>
      </c>
    </row>
    <row r="18257" spans="1:10" x14ac:dyDescent="0.25">
      <c r="A18257">
        <v>343</v>
      </c>
      <c r="B18257">
        <v>18255</v>
      </c>
      <c r="C18257" s="1">
        <f t="shared" si="285"/>
        <v>8.4513888888888885E-3</v>
      </c>
      <c r="D18257">
        <v>0</v>
      </c>
      <c r="E18257">
        <v>1</v>
      </c>
      <c r="F18257">
        <v>0</v>
      </c>
      <c r="G18257">
        <v>0</v>
      </c>
      <c r="H18257">
        <v>0</v>
      </c>
      <c r="I18257">
        <v>0</v>
      </c>
      <c r="J18257">
        <v>0</v>
      </c>
    </row>
    <row r="18258" spans="1:10" x14ac:dyDescent="0.25">
      <c r="A18258">
        <v>343</v>
      </c>
      <c r="B18258">
        <v>18256</v>
      </c>
      <c r="C18258" s="1">
        <f t="shared" si="285"/>
        <v>8.451851851851851E-3</v>
      </c>
      <c r="D18258">
        <v>0</v>
      </c>
      <c r="E18258">
        <v>1</v>
      </c>
      <c r="F18258">
        <v>0</v>
      </c>
      <c r="G18258">
        <v>0</v>
      </c>
      <c r="H18258">
        <v>0</v>
      </c>
      <c r="I18258">
        <v>0</v>
      </c>
      <c r="J18258">
        <v>0</v>
      </c>
    </row>
    <row r="18259" spans="1:10" x14ac:dyDescent="0.25">
      <c r="A18259">
        <v>343</v>
      </c>
      <c r="B18259">
        <v>18257</v>
      </c>
      <c r="C18259" s="1">
        <f t="shared" si="285"/>
        <v>8.4523148148148153E-3</v>
      </c>
      <c r="D18259">
        <v>0</v>
      </c>
      <c r="E18259">
        <v>1</v>
      </c>
      <c r="F18259">
        <v>0</v>
      </c>
      <c r="G18259">
        <v>0</v>
      </c>
      <c r="H18259">
        <v>0</v>
      </c>
      <c r="I18259">
        <v>0</v>
      </c>
      <c r="J18259">
        <v>0</v>
      </c>
    </row>
    <row r="18260" spans="1:10" x14ac:dyDescent="0.25">
      <c r="A18260">
        <v>343</v>
      </c>
      <c r="B18260">
        <v>18258</v>
      </c>
      <c r="C18260" s="1">
        <f t="shared" si="285"/>
        <v>8.4527777777777778E-3</v>
      </c>
      <c r="D18260">
        <v>0</v>
      </c>
      <c r="E18260">
        <v>1</v>
      </c>
      <c r="F18260">
        <v>0</v>
      </c>
      <c r="G18260">
        <v>0</v>
      </c>
      <c r="H18260">
        <v>0</v>
      </c>
      <c r="I18260">
        <v>0</v>
      </c>
      <c r="J18260">
        <v>0</v>
      </c>
    </row>
    <row r="18261" spans="1:10" x14ac:dyDescent="0.25">
      <c r="A18261">
        <v>343</v>
      </c>
      <c r="B18261">
        <v>18259</v>
      </c>
      <c r="C18261" s="1">
        <f t="shared" si="285"/>
        <v>8.4532407407407403E-3</v>
      </c>
      <c r="D18261">
        <v>0</v>
      </c>
      <c r="E18261">
        <v>1</v>
      </c>
      <c r="F18261">
        <v>0</v>
      </c>
      <c r="G18261">
        <v>0</v>
      </c>
      <c r="H18261">
        <v>0</v>
      </c>
      <c r="I18261">
        <v>0</v>
      </c>
      <c r="J18261">
        <v>0</v>
      </c>
    </row>
    <row r="18262" spans="1:10" x14ac:dyDescent="0.25">
      <c r="A18262">
        <v>343</v>
      </c>
      <c r="B18262">
        <v>18260</v>
      </c>
      <c r="C18262" s="1">
        <f t="shared" si="285"/>
        <v>8.4537037037037029E-3</v>
      </c>
      <c r="D18262">
        <v>0</v>
      </c>
      <c r="E18262">
        <v>1</v>
      </c>
      <c r="F18262">
        <v>0</v>
      </c>
      <c r="G18262">
        <v>0</v>
      </c>
      <c r="H18262">
        <v>0</v>
      </c>
      <c r="I18262">
        <v>0</v>
      </c>
      <c r="J18262">
        <v>0</v>
      </c>
    </row>
    <row r="18263" spans="1:10" x14ac:dyDescent="0.25">
      <c r="A18263">
        <v>343</v>
      </c>
      <c r="B18263">
        <v>18261</v>
      </c>
      <c r="C18263" s="1">
        <f t="shared" si="285"/>
        <v>8.4541666666666671E-3</v>
      </c>
      <c r="D18263">
        <v>0</v>
      </c>
      <c r="E18263">
        <v>1</v>
      </c>
      <c r="F18263">
        <v>0</v>
      </c>
      <c r="G18263">
        <v>0</v>
      </c>
      <c r="H18263">
        <v>0</v>
      </c>
      <c r="I18263">
        <v>0</v>
      </c>
      <c r="J18263">
        <v>0</v>
      </c>
    </row>
    <row r="18264" spans="1:10" x14ac:dyDescent="0.25">
      <c r="A18264">
        <v>343</v>
      </c>
      <c r="B18264">
        <v>18262</v>
      </c>
      <c r="C18264" s="1">
        <f t="shared" si="285"/>
        <v>8.4546296296296296E-3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</row>
    <row r="18265" spans="1:10" x14ac:dyDescent="0.25">
      <c r="A18265">
        <v>343</v>
      </c>
      <c r="B18265">
        <v>18263</v>
      </c>
      <c r="C18265" s="1">
        <f t="shared" si="285"/>
        <v>8.4550925925925922E-3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</row>
    <row r="18266" spans="1:10" x14ac:dyDescent="0.25">
      <c r="A18266">
        <v>343</v>
      </c>
      <c r="B18266">
        <v>18264</v>
      </c>
      <c r="C18266" s="1">
        <f t="shared" si="285"/>
        <v>8.4555555555555547E-3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</row>
    <row r="18267" spans="1:10" x14ac:dyDescent="0.25">
      <c r="A18267">
        <v>343</v>
      </c>
      <c r="B18267">
        <v>18265</v>
      </c>
      <c r="C18267" s="1">
        <f t="shared" si="285"/>
        <v>8.456018518518519E-3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</row>
    <row r="18268" spans="1:10" x14ac:dyDescent="0.25">
      <c r="A18268">
        <v>343</v>
      </c>
      <c r="B18268">
        <v>18266</v>
      </c>
      <c r="C18268" s="1">
        <f t="shared" si="285"/>
        <v>8.4564814814814815E-3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</row>
    <row r="18269" spans="1:10" x14ac:dyDescent="0.25">
      <c r="A18269">
        <v>343</v>
      </c>
      <c r="B18269">
        <v>18267</v>
      </c>
      <c r="C18269" s="1">
        <f t="shared" si="285"/>
        <v>8.456944444444444E-3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</row>
    <row r="18270" spans="1:10" x14ac:dyDescent="0.25">
      <c r="A18270">
        <v>343</v>
      </c>
      <c r="B18270">
        <v>18268</v>
      </c>
      <c r="C18270" s="1">
        <f t="shared" si="285"/>
        <v>8.4574074074074065E-3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</row>
    <row r="18271" spans="1:10" x14ac:dyDescent="0.25">
      <c r="A18271">
        <v>343</v>
      </c>
      <c r="B18271">
        <v>18269</v>
      </c>
      <c r="C18271" s="1">
        <f t="shared" si="285"/>
        <v>8.4578703703703708E-3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</row>
    <row r="18272" spans="1:10" x14ac:dyDescent="0.25">
      <c r="A18272">
        <v>343</v>
      </c>
      <c r="B18272">
        <v>18270</v>
      </c>
      <c r="C18272" s="1">
        <f t="shared" si="285"/>
        <v>8.4583333333333333E-3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</row>
    <row r="18273" spans="1:10" x14ac:dyDescent="0.25">
      <c r="A18273">
        <v>343</v>
      </c>
      <c r="B18273">
        <v>18271</v>
      </c>
      <c r="C18273" s="1">
        <f t="shared" si="285"/>
        <v>8.4587962962962959E-3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</row>
    <row r="18274" spans="1:10" x14ac:dyDescent="0.25">
      <c r="A18274">
        <v>343</v>
      </c>
      <c r="B18274">
        <v>18272</v>
      </c>
      <c r="C18274" s="1">
        <f t="shared" si="285"/>
        <v>8.4592592592592601E-3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</row>
    <row r="18275" spans="1:10" x14ac:dyDescent="0.25">
      <c r="A18275">
        <v>343</v>
      </c>
      <c r="B18275">
        <v>18273</v>
      </c>
      <c r="C18275" s="1">
        <f t="shared" si="285"/>
        <v>8.4597222222222226E-3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</row>
    <row r="18276" spans="1:10" x14ac:dyDescent="0.25">
      <c r="A18276">
        <v>343</v>
      </c>
      <c r="B18276">
        <v>18274</v>
      </c>
      <c r="C18276" s="1">
        <f t="shared" si="285"/>
        <v>8.4601851851851852E-3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</row>
    <row r="18277" spans="1:10" x14ac:dyDescent="0.25">
      <c r="A18277">
        <v>343</v>
      </c>
      <c r="B18277">
        <v>18275</v>
      </c>
      <c r="C18277" s="1">
        <f t="shared" si="285"/>
        <v>8.4606481481481477E-3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</row>
    <row r="18278" spans="1:10" x14ac:dyDescent="0.25">
      <c r="A18278">
        <v>343</v>
      </c>
      <c r="B18278">
        <v>18276</v>
      </c>
      <c r="C18278" s="1">
        <f t="shared" si="285"/>
        <v>8.461111111111112E-3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</row>
    <row r="18279" spans="1:10" x14ac:dyDescent="0.25">
      <c r="A18279">
        <v>343</v>
      </c>
      <c r="B18279">
        <v>18277</v>
      </c>
      <c r="C18279" s="1">
        <f t="shared" si="285"/>
        <v>8.4615740740740745E-3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</row>
    <row r="18280" spans="1:10" x14ac:dyDescent="0.25">
      <c r="A18280">
        <v>343</v>
      </c>
      <c r="B18280">
        <v>18278</v>
      </c>
      <c r="C18280" s="1">
        <f t="shared" si="285"/>
        <v>8.462037037037037E-3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</row>
    <row r="18281" spans="1:10" x14ac:dyDescent="0.25">
      <c r="A18281">
        <v>343</v>
      </c>
      <c r="B18281">
        <v>18279</v>
      </c>
      <c r="C18281" s="1">
        <f t="shared" si="285"/>
        <v>8.4624999999999995E-3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</row>
    <row r="18282" spans="1:10" x14ac:dyDescent="0.25">
      <c r="A18282">
        <v>343</v>
      </c>
      <c r="B18282">
        <v>18280</v>
      </c>
      <c r="C18282" s="1">
        <f t="shared" si="285"/>
        <v>8.4629629629629638E-3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</row>
    <row r="18283" spans="1:10" x14ac:dyDescent="0.25">
      <c r="A18283">
        <v>343</v>
      </c>
      <c r="B18283">
        <v>18281</v>
      </c>
      <c r="C18283" s="1">
        <f t="shared" si="285"/>
        <v>8.4634259259259263E-3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</row>
    <row r="18284" spans="1:10" x14ac:dyDescent="0.25">
      <c r="A18284">
        <v>343</v>
      </c>
      <c r="B18284">
        <v>18282</v>
      </c>
      <c r="C18284" s="1">
        <f t="shared" si="285"/>
        <v>8.4638888888888889E-3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</row>
    <row r="18285" spans="1:10" x14ac:dyDescent="0.25">
      <c r="A18285">
        <v>343</v>
      </c>
      <c r="B18285">
        <v>18283</v>
      </c>
      <c r="C18285" s="1">
        <f t="shared" si="285"/>
        <v>8.4643518518518514E-3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</row>
    <row r="18286" spans="1:10" x14ac:dyDescent="0.25">
      <c r="A18286">
        <v>343</v>
      </c>
      <c r="B18286">
        <v>18284</v>
      </c>
      <c r="C18286" s="1">
        <f t="shared" si="285"/>
        <v>8.4648148148148156E-3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</row>
    <row r="18287" spans="1:10" x14ac:dyDescent="0.25">
      <c r="A18287">
        <v>343</v>
      </c>
      <c r="B18287">
        <v>18285</v>
      </c>
      <c r="C18287" s="1">
        <f t="shared" si="285"/>
        <v>8.4652777777777782E-3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</row>
    <row r="18288" spans="1:10" x14ac:dyDescent="0.25">
      <c r="A18288">
        <v>343</v>
      </c>
      <c r="B18288">
        <v>18286</v>
      </c>
      <c r="C18288" s="1">
        <f t="shared" si="285"/>
        <v>8.4657407407407407E-3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</row>
    <row r="18289" spans="1:10" x14ac:dyDescent="0.25">
      <c r="A18289">
        <v>343</v>
      </c>
      <c r="B18289">
        <v>18287</v>
      </c>
      <c r="C18289" s="1">
        <f t="shared" si="285"/>
        <v>8.4662037037037032E-3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</row>
    <row r="18290" spans="1:10" x14ac:dyDescent="0.25">
      <c r="A18290">
        <v>343</v>
      </c>
      <c r="B18290">
        <v>18288</v>
      </c>
      <c r="C18290" s="1">
        <f t="shared" si="285"/>
        <v>8.4666666666666675E-3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</row>
    <row r="18291" spans="1:10" x14ac:dyDescent="0.25">
      <c r="A18291">
        <v>343</v>
      </c>
      <c r="B18291">
        <v>18289</v>
      </c>
      <c r="C18291" s="1">
        <f t="shared" si="285"/>
        <v>8.46712962962963E-3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</row>
    <row r="18292" spans="1:10" x14ac:dyDescent="0.25">
      <c r="A18292">
        <v>343</v>
      </c>
      <c r="B18292">
        <v>18290</v>
      </c>
      <c r="C18292" s="1">
        <f t="shared" si="285"/>
        <v>8.4675925925925925E-3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</row>
    <row r="18293" spans="1:10" x14ac:dyDescent="0.25">
      <c r="A18293">
        <v>343</v>
      </c>
      <c r="B18293">
        <v>18291</v>
      </c>
      <c r="C18293" s="1">
        <f t="shared" si="285"/>
        <v>8.4680555555555551E-3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</row>
    <row r="18294" spans="1:10" x14ac:dyDescent="0.25">
      <c r="A18294">
        <v>343</v>
      </c>
      <c r="B18294">
        <v>18292</v>
      </c>
      <c r="C18294" s="1">
        <f t="shared" si="285"/>
        <v>8.4685185185185193E-3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</row>
    <row r="18295" spans="1:10" x14ac:dyDescent="0.25">
      <c r="A18295">
        <v>343</v>
      </c>
      <c r="B18295">
        <v>18293</v>
      </c>
      <c r="C18295" s="1">
        <f t="shared" si="285"/>
        <v>8.4689814814814818E-3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</row>
    <row r="18296" spans="1:10" x14ac:dyDescent="0.25">
      <c r="A18296">
        <v>343</v>
      </c>
      <c r="B18296">
        <v>18294</v>
      </c>
      <c r="C18296" s="1">
        <f t="shared" si="285"/>
        <v>8.4694444444444444E-3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</row>
    <row r="18297" spans="1:10" x14ac:dyDescent="0.25">
      <c r="A18297">
        <v>343</v>
      </c>
      <c r="B18297">
        <v>18295</v>
      </c>
      <c r="C18297" s="1">
        <f t="shared" si="285"/>
        <v>8.4699074074074069E-3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</row>
    <row r="18298" spans="1:10" x14ac:dyDescent="0.25">
      <c r="A18298">
        <v>343</v>
      </c>
      <c r="B18298">
        <v>18296</v>
      </c>
      <c r="C18298" s="1">
        <f t="shared" si="285"/>
        <v>8.4703703703703712E-3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</row>
    <row r="18299" spans="1:10" x14ac:dyDescent="0.25">
      <c r="A18299">
        <v>343</v>
      </c>
      <c r="B18299">
        <v>18297</v>
      </c>
      <c r="C18299" s="1">
        <f t="shared" si="285"/>
        <v>8.4708333333333337E-3</v>
      </c>
      <c r="D18299">
        <v>0</v>
      </c>
      <c r="E18299">
        <v>1</v>
      </c>
      <c r="F18299">
        <v>0</v>
      </c>
      <c r="G18299">
        <v>0</v>
      </c>
      <c r="H18299">
        <v>0</v>
      </c>
      <c r="I18299">
        <v>0</v>
      </c>
      <c r="J18299">
        <v>0</v>
      </c>
    </row>
    <row r="18300" spans="1:10" x14ac:dyDescent="0.25">
      <c r="A18300">
        <v>343</v>
      </c>
      <c r="B18300">
        <v>18298</v>
      </c>
      <c r="C18300" s="1">
        <f t="shared" si="285"/>
        <v>8.4712962962962962E-3</v>
      </c>
      <c r="D18300">
        <v>0</v>
      </c>
      <c r="E18300">
        <v>1</v>
      </c>
      <c r="F18300">
        <v>0</v>
      </c>
      <c r="G18300">
        <v>0</v>
      </c>
      <c r="H18300">
        <v>0</v>
      </c>
      <c r="I18300">
        <v>0</v>
      </c>
      <c r="J18300">
        <v>0</v>
      </c>
    </row>
    <row r="18301" spans="1:10" x14ac:dyDescent="0.25">
      <c r="A18301">
        <v>343</v>
      </c>
      <c r="B18301">
        <v>18299</v>
      </c>
      <c r="C18301" s="1">
        <f t="shared" si="285"/>
        <v>8.4717592592592587E-3</v>
      </c>
      <c r="D18301">
        <v>0</v>
      </c>
      <c r="E18301">
        <v>1</v>
      </c>
      <c r="F18301">
        <v>0</v>
      </c>
      <c r="G18301">
        <v>0</v>
      </c>
      <c r="H18301">
        <v>0</v>
      </c>
      <c r="I18301">
        <v>0</v>
      </c>
      <c r="J18301">
        <v>0</v>
      </c>
    </row>
    <row r="18302" spans="1:10" x14ac:dyDescent="0.25">
      <c r="A18302">
        <v>343</v>
      </c>
      <c r="B18302">
        <v>18300</v>
      </c>
      <c r="C18302" s="1">
        <f t="shared" si="285"/>
        <v>8.472222222222223E-3</v>
      </c>
      <c r="D18302">
        <v>0</v>
      </c>
      <c r="E18302">
        <v>1</v>
      </c>
      <c r="F18302">
        <v>0</v>
      </c>
      <c r="G18302">
        <v>0</v>
      </c>
      <c r="H18302">
        <v>0</v>
      </c>
      <c r="I18302">
        <v>0</v>
      </c>
      <c r="J18302">
        <v>0</v>
      </c>
    </row>
    <row r="18303" spans="1:10" x14ac:dyDescent="0.25">
      <c r="A18303">
        <v>343</v>
      </c>
      <c r="B18303">
        <v>18301</v>
      </c>
      <c r="C18303" s="1">
        <f t="shared" si="285"/>
        <v>8.4726851851851855E-3</v>
      </c>
      <c r="D18303">
        <v>0</v>
      </c>
      <c r="E18303">
        <v>1</v>
      </c>
      <c r="F18303">
        <v>0</v>
      </c>
      <c r="G18303">
        <v>0</v>
      </c>
      <c r="H18303">
        <v>0</v>
      </c>
      <c r="I18303">
        <v>0</v>
      </c>
      <c r="J18303">
        <v>0</v>
      </c>
    </row>
    <row r="18304" spans="1:10" x14ac:dyDescent="0.25">
      <c r="A18304">
        <v>343</v>
      </c>
      <c r="B18304">
        <v>18302</v>
      </c>
      <c r="C18304" s="1">
        <f t="shared" si="285"/>
        <v>8.4731481481481481E-3</v>
      </c>
      <c r="D18304">
        <v>0</v>
      </c>
      <c r="E18304">
        <v>1</v>
      </c>
      <c r="F18304">
        <v>0</v>
      </c>
      <c r="G18304">
        <v>0</v>
      </c>
      <c r="H18304">
        <v>0</v>
      </c>
      <c r="I18304">
        <v>0</v>
      </c>
      <c r="J18304">
        <v>0</v>
      </c>
    </row>
    <row r="18305" spans="1:10" x14ac:dyDescent="0.25">
      <c r="A18305">
        <v>343</v>
      </c>
      <c r="B18305">
        <v>18303</v>
      </c>
      <c r="C18305" s="1">
        <f t="shared" si="285"/>
        <v>8.4736111111111106E-3</v>
      </c>
      <c r="D18305">
        <v>0</v>
      </c>
      <c r="E18305">
        <v>1</v>
      </c>
      <c r="F18305">
        <v>0</v>
      </c>
      <c r="G18305">
        <v>0</v>
      </c>
      <c r="H18305">
        <v>0</v>
      </c>
      <c r="I18305">
        <v>0</v>
      </c>
      <c r="J18305">
        <v>0</v>
      </c>
    </row>
    <row r="18306" spans="1:10" x14ac:dyDescent="0.25">
      <c r="A18306">
        <v>343</v>
      </c>
      <c r="B18306">
        <v>18304</v>
      </c>
      <c r="C18306" s="1">
        <f t="shared" si="285"/>
        <v>8.4740740740740748E-3</v>
      </c>
      <c r="D18306">
        <v>0</v>
      </c>
      <c r="E18306">
        <v>1</v>
      </c>
      <c r="F18306">
        <v>0</v>
      </c>
      <c r="G18306">
        <v>0</v>
      </c>
      <c r="H18306">
        <v>0</v>
      </c>
      <c r="I18306">
        <v>0</v>
      </c>
      <c r="J18306">
        <v>0</v>
      </c>
    </row>
    <row r="18307" spans="1:10" x14ac:dyDescent="0.25">
      <c r="A18307">
        <v>343</v>
      </c>
      <c r="B18307">
        <v>18305</v>
      </c>
      <c r="C18307" s="1">
        <f t="shared" ref="C18307:C18370" si="286" xml:space="preserve"> B18307 / (25 * 86400)</f>
        <v>8.4745370370370374E-3</v>
      </c>
      <c r="D18307">
        <v>0</v>
      </c>
      <c r="E18307">
        <v>1</v>
      </c>
      <c r="F18307">
        <v>0</v>
      </c>
      <c r="G18307">
        <v>0</v>
      </c>
      <c r="H18307">
        <v>0</v>
      </c>
      <c r="I18307">
        <v>0</v>
      </c>
      <c r="J18307">
        <v>0</v>
      </c>
    </row>
    <row r="18308" spans="1:10" x14ac:dyDescent="0.25">
      <c r="A18308">
        <v>343</v>
      </c>
      <c r="B18308">
        <v>18306</v>
      </c>
      <c r="C18308" s="1">
        <f t="shared" si="286"/>
        <v>8.4749999999999999E-3</v>
      </c>
      <c r="D18308">
        <v>0</v>
      </c>
      <c r="E18308">
        <v>1</v>
      </c>
      <c r="F18308">
        <v>0</v>
      </c>
      <c r="G18308">
        <v>0</v>
      </c>
      <c r="H18308">
        <v>0</v>
      </c>
      <c r="I18308">
        <v>0</v>
      </c>
      <c r="J18308">
        <v>0</v>
      </c>
    </row>
    <row r="18309" spans="1:10" x14ac:dyDescent="0.25">
      <c r="A18309">
        <v>343</v>
      </c>
      <c r="B18309">
        <v>18307</v>
      </c>
      <c r="C18309" s="1">
        <f t="shared" si="286"/>
        <v>8.4754629629629624E-3</v>
      </c>
      <c r="D18309">
        <v>0</v>
      </c>
      <c r="E18309">
        <v>1</v>
      </c>
      <c r="F18309">
        <v>0</v>
      </c>
      <c r="G18309">
        <v>0</v>
      </c>
      <c r="H18309">
        <v>0</v>
      </c>
      <c r="I18309">
        <v>0</v>
      </c>
      <c r="J18309">
        <v>0</v>
      </c>
    </row>
    <row r="18310" spans="1:10" x14ac:dyDescent="0.25">
      <c r="A18310">
        <v>343</v>
      </c>
      <c r="B18310">
        <v>18308</v>
      </c>
      <c r="C18310" s="1">
        <f t="shared" si="286"/>
        <v>8.4759259259259267E-3</v>
      </c>
      <c r="D18310">
        <v>0</v>
      </c>
      <c r="E18310">
        <v>1</v>
      </c>
      <c r="F18310">
        <v>0</v>
      </c>
      <c r="G18310">
        <v>0</v>
      </c>
      <c r="H18310">
        <v>0</v>
      </c>
      <c r="I18310">
        <v>0</v>
      </c>
      <c r="J18310">
        <v>0</v>
      </c>
    </row>
    <row r="18311" spans="1:10" x14ac:dyDescent="0.25">
      <c r="A18311">
        <v>343</v>
      </c>
      <c r="B18311">
        <v>18309</v>
      </c>
      <c r="C18311" s="1">
        <f t="shared" si="286"/>
        <v>8.4763888888888892E-3</v>
      </c>
      <c r="D18311">
        <v>0</v>
      </c>
      <c r="E18311">
        <v>1</v>
      </c>
      <c r="F18311">
        <v>0</v>
      </c>
      <c r="G18311">
        <v>0</v>
      </c>
      <c r="H18311">
        <v>0</v>
      </c>
      <c r="I18311">
        <v>0</v>
      </c>
      <c r="J18311">
        <v>0</v>
      </c>
    </row>
    <row r="18312" spans="1:10" x14ac:dyDescent="0.25">
      <c r="A18312">
        <v>343</v>
      </c>
      <c r="B18312">
        <v>18310</v>
      </c>
      <c r="C18312" s="1">
        <f t="shared" si="286"/>
        <v>8.4768518518518517E-3</v>
      </c>
      <c r="D18312">
        <v>0</v>
      </c>
      <c r="E18312">
        <v>1</v>
      </c>
      <c r="F18312">
        <v>0</v>
      </c>
      <c r="G18312">
        <v>0</v>
      </c>
      <c r="H18312">
        <v>0</v>
      </c>
      <c r="I18312">
        <v>0</v>
      </c>
      <c r="J18312">
        <v>0</v>
      </c>
    </row>
    <row r="18313" spans="1:10" x14ac:dyDescent="0.25">
      <c r="A18313">
        <v>343</v>
      </c>
      <c r="B18313">
        <v>18311</v>
      </c>
      <c r="C18313" s="1">
        <f t="shared" si="286"/>
        <v>8.4773148148148143E-3</v>
      </c>
      <c r="D18313">
        <v>0</v>
      </c>
      <c r="E18313">
        <v>1</v>
      </c>
      <c r="F18313">
        <v>0</v>
      </c>
      <c r="G18313">
        <v>0</v>
      </c>
      <c r="H18313">
        <v>0</v>
      </c>
      <c r="I18313">
        <v>0</v>
      </c>
      <c r="J18313">
        <v>0</v>
      </c>
    </row>
    <row r="18314" spans="1:10" x14ac:dyDescent="0.25">
      <c r="A18314">
        <v>343</v>
      </c>
      <c r="B18314">
        <v>18312</v>
      </c>
      <c r="C18314" s="1">
        <f t="shared" si="286"/>
        <v>8.4777777777777785E-3</v>
      </c>
      <c r="D18314">
        <v>0</v>
      </c>
      <c r="E18314">
        <v>1</v>
      </c>
      <c r="F18314">
        <v>0</v>
      </c>
      <c r="G18314">
        <v>0</v>
      </c>
      <c r="H18314">
        <v>0</v>
      </c>
      <c r="I18314">
        <v>0</v>
      </c>
      <c r="J18314">
        <v>0</v>
      </c>
    </row>
    <row r="18315" spans="1:10" x14ac:dyDescent="0.25">
      <c r="A18315">
        <v>343</v>
      </c>
      <c r="B18315">
        <v>18313</v>
      </c>
      <c r="C18315" s="1">
        <f t="shared" si="286"/>
        <v>8.478240740740741E-3</v>
      </c>
      <c r="D18315">
        <v>0</v>
      </c>
      <c r="E18315">
        <v>1</v>
      </c>
      <c r="F18315">
        <v>0</v>
      </c>
      <c r="G18315">
        <v>0</v>
      </c>
      <c r="H18315">
        <v>0</v>
      </c>
      <c r="I18315">
        <v>0</v>
      </c>
      <c r="J18315">
        <v>0</v>
      </c>
    </row>
    <row r="18316" spans="1:10" x14ac:dyDescent="0.25">
      <c r="A18316">
        <v>343</v>
      </c>
      <c r="B18316">
        <v>18314</v>
      </c>
      <c r="C18316" s="1">
        <f t="shared" si="286"/>
        <v>8.4787037037037036E-3</v>
      </c>
      <c r="D18316">
        <v>0</v>
      </c>
      <c r="E18316">
        <v>1</v>
      </c>
      <c r="F18316">
        <v>0</v>
      </c>
      <c r="G18316">
        <v>0</v>
      </c>
      <c r="H18316">
        <v>0</v>
      </c>
      <c r="I18316">
        <v>0</v>
      </c>
      <c r="J18316">
        <v>0</v>
      </c>
    </row>
    <row r="18317" spans="1:10" x14ac:dyDescent="0.25">
      <c r="A18317">
        <v>343</v>
      </c>
      <c r="B18317">
        <v>18315</v>
      </c>
      <c r="C18317" s="1">
        <f t="shared" si="286"/>
        <v>8.4791666666666661E-3</v>
      </c>
      <c r="D18317">
        <v>0</v>
      </c>
      <c r="E18317">
        <v>1</v>
      </c>
      <c r="F18317">
        <v>0</v>
      </c>
      <c r="G18317">
        <v>0</v>
      </c>
      <c r="H18317">
        <v>0</v>
      </c>
      <c r="I18317">
        <v>0</v>
      </c>
      <c r="J18317">
        <v>0</v>
      </c>
    </row>
    <row r="18318" spans="1:10" x14ac:dyDescent="0.25">
      <c r="A18318">
        <v>343</v>
      </c>
      <c r="B18318">
        <v>18316</v>
      </c>
      <c r="C18318" s="1">
        <f t="shared" si="286"/>
        <v>8.4796296296296304E-3</v>
      </c>
      <c r="D18318">
        <v>0</v>
      </c>
      <c r="E18318">
        <v>1</v>
      </c>
      <c r="F18318">
        <v>0</v>
      </c>
      <c r="G18318">
        <v>0</v>
      </c>
      <c r="H18318">
        <v>0</v>
      </c>
      <c r="I18318">
        <v>0</v>
      </c>
      <c r="J18318">
        <v>0</v>
      </c>
    </row>
    <row r="18319" spans="1:10" x14ac:dyDescent="0.25">
      <c r="A18319">
        <v>343</v>
      </c>
      <c r="B18319">
        <v>18317</v>
      </c>
      <c r="C18319" s="1">
        <f t="shared" si="286"/>
        <v>8.4800925925925929E-3</v>
      </c>
      <c r="D18319">
        <v>0</v>
      </c>
      <c r="E18319">
        <v>1</v>
      </c>
      <c r="F18319">
        <v>0</v>
      </c>
      <c r="G18319">
        <v>0</v>
      </c>
      <c r="H18319">
        <v>0</v>
      </c>
      <c r="I18319">
        <v>0</v>
      </c>
      <c r="J18319">
        <v>0</v>
      </c>
    </row>
    <row r="18320" spans="1:10" x14ac:dyDescent="0.25">
      <c r="A18320">
        <v>343</v>
      </c>
      <c r="B18320">
        <v>18318</v>
      </c>
      <c r="C18320" s="1">
        <f t="shared" si="286"/>
        <v>8.4805555555555554E-3</v>
      </c>
      <c r="D18320">
        <v>0</v>
      </c>
      <c r="E18320">
        <v>1</v>
      </c>
      <c r="F18320">
        <v>0</v>
      </c>
      <c r="G18320">
        <v>0</v>
      </c>
      <c r="H18320">
        <v>0</v>
      </c>
      <c r="I18320">
        <v>0</v>
      </c>
      <c r="J18320">
        <v>0</v>
      </c>
    </row>
    <row r="18321" spans="1:10" x14ac:dyDescent="0.25">
      <c r="A18321">
        <v>343</v>
      </c>
      <c r="B18321">
        <v>18319</v>
      </c>
      <c r="C18321" s="1">
        <f t="shared" si="286"/>
        <v>8.4810185185185179E-3</v>
      </c>
      <c r="D18321">
        <v>0</v>
      </c>
      <c r="E18321">
        <v>1</v>
      </c>
      <c r="F18321">
        <v>0</v>
      </c>
      <c r="G18321">
        <v>0</v>
      </c>
      <c r="H18321">
        <v>0</v>
      </c>
      <c r="I18321">
        <v>0</v>
      </c>
      <c r="J18321">
        <v>0</v>
      </c>
    </row>
    <row r="18322" spans="1:10" x14ac:dyDescent="0.25">
      <c r="A18322">
        <v>343</v>
      </c>
      <c r="B18322">
        <v>18320</v>
      </c>
      <c r="C18322" s="1">
        <f t="shared" si="286"/>
        <v>8.4814814814814822E-3</v>
      </c>
      <c r="D18322">
        <v>0</v>
      </c>
      <c r="E18322">
        <v>1</v>
      </c>
      <c r="F18322">
        <v>0</v>
      </c>
      <c r="G18322">
        <v>0</v>
      </c>
      <c r="H18322">
        <v>0</v>
      </c>
      <c r="I18322">
        <v>0</v>
      </c>
      <c r="J18322">
        <v>0</v>
      </c>
    </row>
    <row r="18323" spans="1:10" x14ac:dyDescent="0.25">
      <c r="A18323">
        <v>343</v>
      </c>
      <c r="B18323">
        <v>18321</v>
      </c>
      <c r="C18323" s="1">
        <f t="shared" si="286"/>
        <v>8.4819444444444447E-3</v>
      </c>
      <c r="D18323">
        <v>0</v>
      </c>
      <c r="E18323">
        <v>1</v>
      </c>
      <c r="F18323">
        <v>0</v>
      </c>
      <c r="G18323">
        <v>0</v>
      </c>
      <c r="H18323">
        <v>0</v>
      </c>
      <c r="I18323">
        <v>0</v>
      </c>
      <c r="J18323">
        <v>0</v>
      </c>
    </row>
    <row r="18324" spans="1:10" x14ac:dyDescent="0.25">
      <c r="A18324">
        <v>343</v>
      </c>
      <c r="B18324">
        <v>18322</v>
      </c>
      <c r="C18324" s="1">
        <f t="shared" si="286"/>
        <v>8.4824074074074073E-3</v>
      </c>
      <c r="D18324">
        <v>0</v>
      </c>
      <c r="E18324">
        <v>1</v>
      </c>
      <c r="F18324">
        <v>0</v>
      </c>
      <c r="G18324">
        <v>0</v>
      </c>
      <c r="H18324">
        <v>0</v>
      </c>
      <c r="I18324">
        <v>0</v>
      </c>
      <c r="J18324">
        <v>0</v>
      </c>
    </row>
    <row r="18325" spans="1:10" x14ac:dyDescent="0.25">
      <c r="A18325">
        <v>343</v>
      </c>
      <c r="B18325">
        <v>18323</v>
      </c>
      <c r="C18325" s="1">
        <f t="shared" si="286"/>
        <v>8.4828703703703698E-3</v>
      </c>
      <c r="D18325">
        <v>0</v>
      </c>
      <c r="E18325">
        <v>1</v>
      </c>
      <c r="F18325">
        <v>0</v>
      </c>
      <c r="G18325">
        <v>0</v>
      </c>
      <c r="H18325">
        <v>0</v>
      </c>
      <c r="I18325">
        <v>0</v>
      </c>
      <c r="J18325">
        <v>0</v>
      </c>
    </row>
    <row r="18326" spans="1:10" x14ac:dyDescent="0.25">
      <c r="A18326">
        <v>343</v>
      </c>
      <c r="B18326">
        <v>18324</v>
      </c>
      <c r="C18326" s="1">
        <f t="shared" si="286"/>
        <v>8.483333333333334E-3</v>
      </c>
      <c r="D18326">
        <v>0</v>
      </c>
      <c r="E18326">
        <v>1</v>
      </c>
      <c r="F18326">
        <v>0</v>
      </c>
      <c r="G18326">
        <v>0</v>
      </c>
      <c r="H18326">
        <v>0</v>
      </c>
      <c r="I18326">
        <v>0</v>
      </c>
      <c r="J18326">
        <v>0</v>
      </c>
    </row>
    <row r="18327" spans="1:10" x14ac:dyDescent="0.25">
      <c r="A18327">
        <v>343</v>
      </c>
      <c r="B18327">
        <v>18325</v>
      </c>
      <c r="C18327" s="1">
        <f t="shared" si="286"/>
        <v>8.4837962962962966E-3</v>
      </c>
      <c r="D18327">
        <v>0</v>
      </c>
      <c r="E18327">
        <v>1</v>
      </c>
      <c r="F18327">
        <v>0</v>
      </c>
      <c r="G18327">
        <v>0</v>
      </c>
      <c r="H18327">
        <v>0</v>
      </c>
      <c r="I18327">
        <v>0</v>
      </c>
      <c r="J18327">
        <v>0</v>
      </c>
    </row>
    <row r="18328" spans="1:10" x14ac:dyDescent="0.25">
      <c r="A18328">
        <v>343</v>
      </c>
      <c r="B18328">
        <v>18326</v>
      </c>
      <c r="C18328" s="1">
        <f t="shared" si="286"/>
        <v>8.4842592592592591E-3</v>
      </c>
      <c r="D18328">
        <v>0</v>
      </c>
      <c r="E18328">
        <v>1</v>
      </c>
      <c r="F18328">
        <v>0</v>
      </c>
      <c r="G18328">
        <v>0</v>
      </c>
      <c r="H18328">
        <v>0</v>
      </c>
      <c r="I18328">
        <v>0</v>
      </c>
      <c r="J18328">
        <v>0</v>
      </c>
    </row>
    <row r="18329" spans="1:10" x14ac:dyDescent="0.25">
      <c r="A18329">
        <v>343</v>
      </c>
      <c r="B18329">
        <v>18327</v>
      </c>
      <c r="C18329" s="1">
        <f t="shared" si="286"/>
        <v>8.4847222222222216E-3</v>
      </c>
      <c r="D18329">
        <v>0</v>
      </c>
      <c r="E18329">
        <v>1</v>
      </c>
      <c r="F18329">
        <v>0</v>
      </c>
      <c r="G18329">
        <v>0</v>
      </c>
      <c r="H18329">
        <v>0</v>
      </c>
      <c r="I18329">
        <v>0</v>
      </c>
      <c r="J18329">
        <v>0</v>
      </c>
    </row>
    <row r="18330" spans="1:10" x14ac:dyDescent="0.25">
      <c r="A18330">
        <v>343</v>
      </c>
      <c r="B18330">
        <v>18328</v>
      </c>
      <c r="C18330" s="1">
        <f t="shared" si="286"/>
        <v>8.4851851851851859E-3</v>
      </c>
      <c r="D18330">
        <v>0</v>
      </c>
      <c r="E18330">
        <v>1</v>
      </c>
      <c r="F18330">
        <v>0</v>
      </c>
      <c r="G18330">
        <v>0</v>
      </c>
      <c r="H18330">
        <v>0</v>
      </c>
      <c r="I18330">
        <v>0</v>
      </c>
      <c r="J18330">
        <v>0</v>
      </c>
    </row>
    <row r="18331" spans="1:10" x14ac:dyDescent="0.25">
      <c r="A18331">
        <v>343</v>
      </c>
      <c r="B18331">
        <v>18329</v>
      </c>
      <c r="C18331" s="1">
        <f t="shared" si="286"/>
        <v>8.4856481481481484E-3</v>
      </c>
      <c r="D18331">
        <v>0</v>
      </c>
      <c r="E18331">
        <v>1</v>
      </c>
      <c r="F18331">
        <v>0</v>
      </c>
      <c r="G18331">
        <v>0</v>
      </c>
      <c r="H18331">
        <v>0</v>
      </c>
      <c r="I18331">
        <v>0</v>
      </c>
      <c r="J18331">
        <v>0</v>
      </c>
    </row>
    <row r="18332" spans="1:10" x14ac:dyDescent="0.25">
      <c r="A18332">
        <v>343</v>
      </c>
      <c r="B18332">
        <v>18330</v>
      </c>
      <c r="C18332" s="1">
        <f t="shared" si="286"/>
        <v>8.4861111111111109E-3</v>
      </c>
      <c r="D18332">
        <v>0</v>
      </c>
      <c r="E18332">
        <v>1</v>
      </c>
      <c r="F18332">
        <v>0</v>
      </c>
      <c r="G18332">
        <v>0</v>
      </c>
      <c r="H18332">
        <v>0</v>
      </c>
      <c r="I18332">
        <v>0</v>
      </c>
      <c r="J18332">
        <v>0</v>
      </c>
    </row>
    <row r="18333" spans="1:10" x14ac:dyDescent="0.25">
      <c r="A18333">
        <v>343</v>
      </c>
      <c r="B18333">
        <v>18331</v>
      </c>
      <c r="C18333" s="1">
        <f t="shared" si="286"/>
        <v>8.4865740740740735E-3</v>
      </c>
      <c r="D18333">
        <v>0</v>
      </c>
      <c r="E18333">
        <v>1</v>
      </c>
      <c r="F18333">
        <v>0</v>
      </c>
      <c r="G18333">
        <v>0</v>
      </c>
      <c r="H18333">
        <v>0</v>
      </c>
      <c r="I18333">
        <v>0</v>
      </c>
      <c r="J18333">
        <v>0</v>
      </c>
    </row>
    <row r="18334" spans="1:10" x14ac:dyDescent="0.25">
      <c r="A18334">
        <v>343</v>
      </c>
      <c r="B18334">
        <v>18332</v>
      </c>
      <c r="C18334" s="1">
        <f t="shared" si="286"/>
        <v>8.4870370370370377E-3</v>
      </c>
      <c r="D18334">
        <v>0</v>
      </c>
      <c r="E18334">
        <v>1</v>
      </c>
      <c r="F18334">
        <v>0</v>
      </c>
      <c r="G18334">
        <v>0</v>
      </c>
      <c r="H18334">
        <v>0</v>
      </c>
      <c r="I18334">
        <v>0</v>
      </c>
      <c r="J18334">
        <v>0</v>
      </c>
    </row>
    <row r="18335" spans="1:10" x14ac:dyDescent="0.25">
      <c r="A18335">
        <v>343</v>
      </c>
      <c r="B18335">
        <v>18333</v>
      </c>
      <c r="C18335" s="1">
        <f t="shared" si="286"/>
        <v>8.4875000000000003E-3</v>
      </c>
      <c r="D18335">
        <v>0</v>
      </c>
      <c r="E18335">
        <v>1</v>
      </c>
      <c r="F18335">
        <v>0</v>
      </c>
      <c r="G18335">
        <v>0</v>
      </c>
      <c r="H18335">
        <v>0</v>
      </c>
      <c r="I18335">
        <v>0</v>
      </c>
      <c r="J18335">
        <v>0</v>
      </c>
    </row>
    <row r="18336" spans="1:10" x14ac:dyDescent="0.25">
      <c r="A18336">
        <v>343</v>
      </c>
      <c r="B18336">
        <v>18334</v>
      </c>
      <c r="C18336" s="1">
        <f t="shared" si="286"/>
        <v>8.4879629629629628E-3</v>
      </c>
      <c r="D18336">
        <v>0</v>
      </c>
      <c r="E18336">
        <v>1</v>
      </c>
      <c r="F18336">
        <v>0</v>
      </c>
      <c r="G18336">
        <v>0</v>
      </c>
      <c r="H18336">
        <v>0</v>
      </c>
      <c r="I18336">
        <v>0</v>
      </c>
      <c r="J18336">
        <v>0</v>
      </c>
    </row>
    <row r="18337" spans="1:10" x14ac:dyDescent="0.25">
      <c r="A18337">
        <v>343</v>
      </c>
      <c r="B18337">
        <v>18335</v>
      </c>
      <c r="C18337" s="1">
        <f t="shared" si="286"/>
        <v>8.4884259259259253E-3</v>
      </c>
      <c r="D18337">
        <v>0</v>
      </c>
      <c r="E18337">
        <v>1</v>
      </c>
      <c r="F18337">
        <v>0</v>
      </c>
      <c r="G18337">
        <v>0</v>
      </c>
      <c r="H18337">
        <v>0</v>
      </c>
      <c r="I18337">
        <v>0</v>
      </c>
      <c r="J18337">
        <v>0</v>
      </c>
    </row>
    <row r="18338" spans="1:10" x14ac:dyDescent="0.25">
      <c r="A18338">
        <v>343</v>
      </c>
      <c r="B18338">
        <v>18336</v>
      </c>
      <c r="C18338" s="1">
        <f t="shared" si="286"/>
        <v>8.4888888888888896E-3</v>
      </c>
      <c r="D18338">
        <v>0</v>
      </c>
      <c r="E18338">
        <v>1</v>
      </c>
      <c r="F18338">
        <v>0</v>
      </c>
      <c r="G18338">
        <v>0</v>
      </c>
      <c r="H18338">
        <v>0</v>
      </c>
      <c r="I18338">
        <v>0</v>
      </c>
      <c r="J18338">
        <v>0</v>
      </c>
    </row>
    <row r="18339" spans="1:10" x14ac:dyDescent="0.25">
      <c r="A18339">
        <v>343</v>
      </c>
      <c r="B18339">
        <v>18337</v>
      </c>
      <c r="C18339" s="1">
        <f t="shared" si="286"/>
        <v>8.4893518518518521E-3</v>
      </c>
      <c r="D18339">
        <v>0</v>
      </c>
      <c r="E18339">
        <v>1</v>
      </c>
      <c r="F18339">
        <v>0</v>
      </c>
      <c r="G18339">
        <v>0</v>
      </c>
      <c r="H18339">
        <v>0</v>
      </c>
      <c r="I18339">
        <v>0</v>
      </c>
      <c r="J18339">
        <v>0</v>
      </c>
    </row>
    <row r="18340" spans="1:10" x14ac:dyDescent="0.25">
      <c r="A18340">
        <v>343</v>
      </c>
      <c r="B18340">
        <v>18338</v>
      </c>
      <c r="C18340" s="1">
        <f t="shared" si="286"/>
        <v>8.4898148148148146E-3</v>
      </c>
      <c r="D18340">
        <v>0</v>
      </c>
      <c r="E18340">
        <v>1</v>
      </c>
      <c r="F18340">
        <v>0</v>
      </c>
      <c r="G18340">
        <v>0</v>
      </c>
      <c r="H18340">
        <v>0</v>
      </c>
      <c r="I18340">
        <v>0</v>
      </c>
      <c r="J18340">
        <v>0</v>
      </c>
    </row>
    <row r="18341" spans="1:10" x14ac:dyDescent="0.25">
      <c r="A18341">
        <v>343</v>
      </c>
      <c r="B18341">
        <v>18339</v>
      </c>
      <c r="C18341" s="1">
        <f t="shared" si="286"/>
        <v>8.4902777777777771E-3</v>
      </c>
      <c r="D18341">
        <v>0</v>
      </c>
      <c r="E18341">
        <v>1</v>
      </c>
      <c r="F18341">
        <v>0</v>
      </c>
      <c r="G18341">
        <v>0</v>
      </c>
      <c r="H18341">
        <v>0</v>
      </c>
      <c r="I18341">
        <v>0</v>
      </c>
      <c r="J18341">
        <v>0</v>
      </c>
    </row>
    <row r="18342" spans="1:10" x14ac:dyDescent="0.25">
      <c r="A18342">
        <v>343</v>
      </c>
      <c r="B18342">
        <v>18340</v>
      </c>
      <c r="C18342" s="1">
        <f t="shared" si="286"/>
        <v>8.4907407407407414E-3</v>
      </c>
      <c r="D18342">
        <v>0</v>
      </c>
      <c r="E18342">
        <v>1</v>
      </c>
      <c r="F18342">
        <v>0</v>
      </c>
      <c r="G18342">
        <v>0</v>
      </c>
      <c r="H18342">
        <v>0</v>
      </c>
      <c r="I18342">
        <v>0</v>
      </c>
      <c r="J18342">
        <v>0</v>
      </c>
    </row>
    <row r="18343" spans="1:10" x14ac:dyDescent="0.25">
      <c r="A18343">
        <v>343</v>
      </c>
      <c r="B18343">
        <v>18341</v>
      </c>
      <c r="C18343" s="1">
        <f t="shared" si="286"/>
        <v>8.4912037037037039E-3</v>
      </c>
      <c r="D18343">
        <v>0</v>
      </c>
      <c r="E18343">
        <v>1</v>
      </c>
      <c r="F18343">
        <v>0</v>
      </c>
      <c r="G18343">
        <v>0</v>
      </c>
      <c r="H18343">
        <v>0</v>
      </c>
      <c r="I18343">
        <v>0</v>
      </c>
      <c r="J18343">
        <v>0</v>
      </c>
    </row>
    <row r="18344" spans="1:10" x14ac:dyDescent="0.25">
      <c r="A18344">
        <v>343</v>
      </c>
      <c r="B18344">
        <v>18342</v>
      </c>
      <c r="C18344" s="1">
        <f t="shared" si="286"/>
        <v>8.4916666666666665E-3</v>
      </c>
      <c r="D18344">
        <v>0</v>
      </c>
      <c r="E18344">
        <v>1</v>
      </c>
      <c r="F18344">
        <v>0</v>
      </c>
      <c r="G18344">
        <v>0</v>
      </c>
      <c r="H18344">
        <v>0</v>
      </c>
      <c r="I18344">
        <v>0</v>
      </c>
      <c r="J18344">
        <v>0</v>
      </c>
    </row>
    <row r="18345" spans="1:10" x14ac:dyDescent="0.25">
      <c r="A18345">
        <v>343</v>
      </c>
      <c r="B18345">
        <v>18343</v>
      </c>
      <c r="C18345" s="1">
        <f t="shared" si="286"/>
        <v>8.492129629629629E-3</v>
      </c>
      <c r="D18345">
        <v>0</v>
      </c>
      <c r="E18345">
        <v>1</v>
      </c>
      <c r="F18345">
        <v>0</v>
      </c>
      <c r="G18345">
        <v>0</v>
      </c>
      <c r="H18345">
        <v>0</v>
      </c>
      <c r="I18345">
        <v>0</v>
      </c>
      <c r="J18345">
        <v>0</v>
      </c>
    </row>
    <row r="18346" spans="1:10" x14ac:dyDescent="0.25">
      <c r="A18346">
        <v>343</v>
      </c>
      <c r="B18346">
        <v>18344</v>
      </c>
      <c r="C18346" s="1">
        <f t="shared" si="286"/>
        <v>8.4925925925925932E-3</v>
      </c>
      <c r="D18346">
        <v>0</v>
      </c>
      <c r="E18346">
        <v>1</v>
      </c>
      <c r="F18346">
        <v>0</v>
      </c>
      <c r="G18346">
        <v>0</v>
      </c>
      <c r="H18346">
        <v>0</v>
      </c>
      <c r="I18346">
        <v>0</v>
      </c>
      <c r="J18346">
        <v>0</v>
      </c>
    </row>
    <row r="18347" spans="1:10" x14ac:dyDescent="0.25">
      <c r="A18347">
        <v>343</v>
      </c>
      <c r="B18347">
        <v>18345</v>
      </c>
      <c r="C18347" s="1">
        <f t="shared" si="286"/>
        <v>8.4930555555555558E-3</v>
      </c>
      <c r="D18347">
        <v>0</v>
      </c>
      <c r="E18347">
        <v>1</v>
      </c>
      <c r="F18347">
        <v>0</v>
      </c>
      <c r="G18347">
        <v>0</v>
      </c>
      <c r="H18347">
        <v>0</v>
      </c>
      <c r="I18347">
        <v>0</v>
      </c>
      <c r="J18347">
        <v>0</v>
      </c>
    </row>
    <row r="18348" spans="1:10" x14ac:dyDescent="0.25">
      <c r="A18348">
        <v>343</v>
      </c>
      <c r="B18348">
        <v>18346</v>
      </c>
      <c r="C18348" s="1">
        <f t="shared" si="286"/>
        <v>8.4935185185185183E-3</v>
      </c>
      <c r="D18348">
        <v>0</v>
      </c>
      <c r="E18348">
        <v>1</v>
      </c>
      <c r="F18348">
        <v>0</v>
      </c>
      <c r="G18348">
        <v>0</v>
      </c>
      <c r="H18348">
        <v>0</v>
      </c>
      <c r="I18348">
        <v>0</v>
      </c>
      <c r="J18348">
        <v>0</v>
      </c>
    </row>
    <row r="18349" spans="1:10" x14ac:dyDescent="0.25">
      <c r="A18349">
        <v>343</v>
      </c>
      <c r="B18349">
        <v>18347</v>
      </c>
      <c r="C18349" s="1">
        <f t="shared" si="286"/>
        <v>8.4939814814814808E-3</v>
      </c>
      <c r="D18349">
        <v>0</v>
      </c>
      <c r="E18349">
        <v>1</v>
      </c>
      <c r="F18349">
        <v>0</v>
      </c>
      <c r="G18349">
        <v>0</v>
      </c>
      <c r="H18349">
        <v>0</v>
      </c>
      <c r="I18349">
        <v>0</v>
      </c>
      <c r="J18349">
        <v>0</v>
      </c>
    </row>
    <row r="18350" spans="1:10" x14ac:dyDescent="0.25">
      <c r="A18350">
        <v>343</v>
      </c>
      <c r="B18350">
        <v>18348</v>
      </c>
      <c r="C18350" s="1">
        <f t="shared" si="286"/>
        <v>8.4944444444444451E-3</v>
      </c>
      <c r="D18350">
        <v>0</v>
      </c>
      <c r="E18350">
        <v>1</v>
      </c>
      <c r="F18350">
        <v>0</v>
      </c>
      <c r="G18350">
        <v>0</v>
      </c>
      <c r="H18350">
        <v>0</v>
      </c>
      <c r="I18350">
        <v>0</v>
      </c>
      <c r="J18350">
        <v>0</v>
      </c>
    </row>
    <row r="18351" spans="1:10" x14ac:dyDescent="0.25">
      <c r="A18351">
        <v>343</v>
      </c>
      <c r="B18351">
        <v>18349</v>
      </c>
      <c r="C18351" s="1">
        <f t="shared" si="286"/>
        <v>8.4949074074074076E-3</v>
      </c>
      <c r="D18351">
        <v>0</v>
      </c>
      <c r="E18351">
        <v>1</v>
      </c>
      <c r="F18351">
        <v>0</v>
      </c>
      <c r="G18351">
        <v>0</v>
      </c>
      <c r="H18351">
        <v>0</v>
      </c>
      <c r="I18351">
        <v>0</v>
      </c>
      <c r="J18351">
        <v>0</v>
      </c>
    </row>
    <row r="18352" spans="1:10" x14ac:dyDescent="0.25">
      <c r="A18352">
        <v>343</v>
      </c>
      <c r="B18352">
        <v>18350</v>
      </c>
      <c r="C18352" s="1">
        <f t="shared" si="286"/>
        <v>8.4953703703703701E-3</v>
      </c>
      <c r="D18352">
        <v>0</v>
      </c>
      <c r="E18352">
        <v>1</v>
      </c>
      <c r="F18352">
        <v>0</v>
      </c>
      <c r="G18352">
        <v>0</v>
      </c>
      <c r="H18352">
        <v>0</v>
      </c>
      <c r="I18352">
        <v>0</v>
      </c>
      <c r="J18352">
        <v>0</v>
      </c>
    </row>
    <row r="18353" spans="1:10" x14ac:dyDescent="0.25">
      <c r="A18353">
        <v>343</v>
      </c>
      <c r="B18353">
        <v>18351</v>
      </c>
      <c r="C18353" s="1">
        <f t="shared" si="286"/>
        <v>8.4958333333333327E-3</v>
      </c>
      <c r="D18353">
        <v>0</v>
      </c>
      <c r="E18353">
        <v>1</v>
      </c>
      <c r="F18353">
        <v>0</v>
      </c>
      <c r="G18353">
        <v>0</v>
      </c>
      <c r="H18353">
        <v>0</v>
      </c>
      <c r="I18353">
        <v>0</v>
      </c>
      <c r="J18353">
        <v>0</v>
      </c>
    </row>
    <row r="18354" spans="1:10" x14ac:dyDescent="0.25">
      <c r="A18354">
        <v>343</v>
      </c>
      <c r="B18354">
        <v>18352</v>
      </c>
      <c r="C18354" s="1">
        <f t="shared" si="286"/>
        <v>8.4962962962962969E-3</v>
      </c>
      <c r="D18354">
        <v>0</v>
      </c>
      <c r="E18354">
        <v>1</v>
      </c>
      <c r="F18354">
        <v>0</v>
      </c>
      <c r="G18354">
        <v>0</v>
      </c>
      <c r="H18354">
        <v>0</v>
      </c>
      <c r="I18354">
        <v>0</v>
      </c>
      <c r="J18354">
        <v>0</v>
      </c>
    </row>
    <row r="18355" spans="1:10" x14ac:dyDescent="0.25">
      <c r="A18355">
        <v>343</v>
      </c>
      <c r="B18355">
        <v>18353</v>
      </c>
      <c r="C18355" s="1">
        <f t="shared" si="286"/>
        <v>8.4967592592592595E-3</v>
      </c>
      <c r="D18355">
        <v>0</v>
      </c>
      <c r="E18355">
        <v>1</v>
      </c>
      <c r="F18355">
        <v>0</v>
      </c>
      <c r="G18355">
        <v>0</v>
      </c>
      <c r="H18355">
        <v>0</v>
      </c>
      <c r="I18355">
        <v>0</v>
      </c>
      <c r="J18355">
        <v>0</v>
      </c>
    </row>
    <row r="18356" spans="1:10" x14ac:dyDescent="0.25">
      <c r="A18356">
        <v>343</v>
      </c>
      <c r="B18356">
        <v>18354</v>
      </c>
      <c r="C18356" s="1">
        <f t="shared" si="286"/>
        <v>8.497222222222222E-3</v>
      </c>
      <c r="D18356">
        <v>0</v>
      </c>
      <c r="E18356">
        <v>1</v>
      </c>
      <c r="F18356">
        <v>0</v>
      </c>
      <c r="G18356">
        <v>0</v>
      </c>
      <c r="H18356">
        <v>0</v>
      </c>
      <c r="I18356">
        <v>0</v>
      </c>
      <c r="J18356">
        <v>0</v>
      </c>
    </row>
    <row r="18357" spans="1:10" x14ac:dyDescent="0.25">
      <c r="A18357">
        <v>343</v>
      </c>
      <c r="B18357">
        <v>18355</v>
      </c>
      <c r="C18357" s="1">
        <f t="shared" si="286"/>
        <v>8.4976851851851845E-3</v>
      </c>
      <c r="D18357">
        <v>0</v>
      </c>
      <c r="E18357">
        <v>1</v>
      </c>
      <c r="F18357">
        <v>0</v>
      </c>
      <c r="G18357">
        <v>0</v>
      </c>
      <c r="H18357">
        <v>0</v>
      </c>
      <c r="I18357">
        <v>0</v>
      </c>
      <c r="J18357">
        <v>0</v>
      </c>
    </row>
    <row r="18358" spans="1:10" x14ac:dyDescent="0.25">
      <c r="A18358">
        <v>343</v>
      </c>
      <c r="B18358">
        <v>18356</v>
      </c>
      <c r="C18358" s="1">
        <f t="shared" si="286"/>
        <v>8.4981481481481488E-3</v>
      </c>
      <c r="D18358">
        <v>0</v>
      </c>
      <c r="E18358">
        <v>1</v>
      </c>
      <c r="F18358">
        <v>0</v>
      </c>
      <c r="G18358">
        <v>0</v>
      </c>
      <c r="H18358">
        <v>0</v>
      </c>
      <c r="I18358">
        <v>0</v>
      </c>
      <c r="J18358">
        <v>0</v>
      </c>
    </row>
    <row r="18359" spans="1:10" x14ac:dyDescent="0.25">
      <c r="A18359">
        <v>343</v>
      </c>
      <c r="B18359">
        <v>18357</v>
      </c>
      <c r="C18359" s="1">
        <f t="shared" si="286"/>
        <v>8.4986111111111113E-3</v>
      </c>
      <c r="D18359">
        <v>0</v>
      </c>
      <c r="E18359">
        <v>1</v>
      </c>
      <c r="F18359">
        <v>0</v>
      </c>
      <c r="G18359">
        <v>0</v>
      </c>
      <c r="H18359">
        <v>0</v>
      </c>
      <c r="I18359">
        <v>0</v>
      </c>
      <c r="J18359">
        <v>0</v>
      </c>
    </row>
    <row r="18360" spans="1:10" x14ac:dyDescent="0.25">
      <c r="A18360">
        <v>343</v>
      </c>
      <c r="B18360">
        <v>18358</v>
      </c>
      <c r="C18360" s="1">
        <f t="shared" si="286"/>
        <v>8.4990740740740738E-3</v>
      </c>
      <c r="D18360">
        <v>0</v>
      </c>
      <c r="E18360">
        <v>1</v>
      </c>
      <c r="F18360">
        <v>0</v>
      </c>
      <c r="G18360">
        <v>0</v>
      </c>
      <c r="H18360">
        <v>0</v>
      </c>
      <c r="I18360">
        <v>0</v>
      </c>
      <c r="J18360">
        <v>0</v>
      </c>
    </row>
    <row r="18361" spans="1:10" x14ac:dyDescent="0.25">
      <c r="A18361">
        <v>343</v>
      </c>
      <c r="B18361">
        <v>18359</v>
      </c>
      <c r="C18361" s="1">
        <f t="shared" si="286"/>
        <v>8.4995370370370363E-3</v>
      </c>
      <c r="D18361">
        <v>0</v>
      </c>
      <c r="E18361">
        <v>1</v>
      </c>
      <c r="F18361">
        <v>0</v>
      </c>
      <c r="G18361">
        <v>0</v>
      </c>
      <c r="H18361">
        <v>0</v>
      </c>
      <c r="I18361">
        <v>0</v>
      </c>
      <c r="J18361">
        <v>0</v>
      </c>
    </row>
    <row r="18362" spans="1:10" x14ac:dyDescent="0.25">
      <c r="A18362">
        <v>343</v>
      </c>
      <c r="B18362">
        <v>18360</v>
      </c>
      <c r="C18362" s="1">
        <f t="shared" si="286"/>
        <v>8.5000000000000006E-3</v>
      </c>
      <c r="D18362">
        <v>0</v>
      </c>
      <c r="E18362">
        <v>1</v>
      </c>
      <c r="F18362">
        <v>0</v>
      </c>
      <c r="G18362">
        <v>0</v>
      </c>
      <c r="H18362">
        <v>0</v>
      </c>
      <c r="I18362">
        <v>0</v>
      </c>
      <c r="J18362">
        <v>0</v>
      </c>
    </row>
    <row r="18363" spans="1:10" x14ac:dyDescent="0.25">
      <c r="A18363">
        <v>343</v>
      </c>
      <c r="B18363">
        <v>18361</v>
      </c>
      <c r="C18363" s="1">
        <f t="shared" si="286"/>
        <v>8.5004629629629631E-3</v>
      </c>
      <c r="D18363">
        <v>0</v>
      </c>
      <c r="E18363">
        <v>1</v>
      </c>
      <c r="F18363">
        <v>0</v>
      </c>
      <c r="G18363">
        <v>0</v>
      </c>
      <c r="H18363">
        <v>0</v>
      </c>
      <c r="I18363">
        <v>0</v>
      </c>
      <c r="J18363">
        <v>0</v>
      </c>
    </row>
    <row r="18364" spans="1:10" x14ac:dyDescent="0.25">
      <c r="A18364">
        <v>343</v>
      </c>
      <c r="B18364">
        <v>18362</v>
      </c>
      <c r="C18364" s="1">
        <f t="shared" si="286"/>
        <v>8.5009259259259257E-3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</row>
    <row r="18365" spans="1:10" x14ac:dyDescent="0.25">
      <c r="A18365">
        <v>343</v>
      </c>
      <c r="B18365">
        <v>18363</v>
      </c>
      <c r="C18365" s="1">
        <f t="shared" si="286"/>
        <v>8.5013888888888882E-3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</row>
    <row r="18366" spans="1:10" x14ac:dyDescent="0.25">
      <c r="A18366">
        <v>343</v>
      </c>
      <c r="B18366">
        <v>18364</v>
      </c>
      <c r="C18366" s="1">
        <f t="shared" si="286"/>
        <v>8.5018518518518525E-3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</row>
    <row r="18367" spans="1:10" x14ac:dyDescent="0.25">
      <c r="A18367">
        <v>343</v>
      </c>
      <c r="B18367">
        <v>18365</v>
      </c>
      <c r="C18367" s="1">
        <f t="shared" si="286"/>
        <v>8.502314814814815E-3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</row>
    <row r="18368" spans="1:10" x14ac:dyDescent="0.25">
      <c r="A18368">
        <v>343</v>
      </c>
      <c r="B18368">
        <v>18366</v>
      </c>
      <c r="C18368" s="1">
        <f t="shared" si="286"/>
        <v>8.5027777777777775E-3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</row>
    <row r="18369" spans="1:10" x14ac:dyDescent="0.25">
      <c r="A18369">
        <v>343</v>
      </c>
      <c r="B18369">
        <v>18367</v>
      </c>
      <c r="C18369" s="1">
        <f t="shared" si="286"/>
        <v>8.50324074074074E-3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</row>
    <row r="18370" spans="1:10" x14ac:dyDescent="0.25">
      <c r="A18370">
        <v>343</v>
      </c>
      <c r="B18370">
        <v>18368</v>
      </c>
      <c r="C18370" s="1">
        <f t="shared" si="286"/>
        <v>8.5037037037037043E-3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</row>
    <row r="18371" spans="1:10" x14ac:dyDescent="0.25">
      <c r="A18371">
        <v>343</v>
      </c>
      <c r="B18371">
        <v>18369</v>
      </c>
      <c r="C18371" s="1">
        <f t="shared" ref="C18371:C18434" si="287" xml:space="preserve"> B18371 / (25 * 86400)</f>
        <v>8.5041666666666668E-3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</row>
    <row r="18372" spans="1:10" x14ac:dyDescent="0.25">
      <c r="A18372">
        <v>343</v>
      </c>
      <c r="B18372">
        <v>18370</v>
      </c>
      <c r="C18372" s="1">
        <f t="shared" si="287"/>
        <v>8.5046296296296293E-3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</row>
    <row r="18373" spans="1:10" x14ac:dyDescent="0.25">
      <c r="A18373">
        <v>343</v>
      </c>
      <c r="B18373">
        <v>18371</v>
      </c>
      <c r="C18373" s="1">
        <f t="shared" si="287"/>
        <v>8.5050925925925919E-3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</row>
    <row r="18374" spans="1:10" x14ac:dyDescent="0.25">
      <c r="A18374">
        <v>343</v>
      </c>
      <c r="B18374">
        <v>18372</v>
      </c>
      <c r="C18374" s="1">
        <f t="shared" si="287"/>
        <v>8.5055555555555561E-3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</row>
    <row r="18375" spans="1:10" x14ac:dyDescent="0.25">
      <c r="A18375">
        <v>343</v>
      </c>
      <c r="B18375">
        <v>18373</v>
      </c>
      <c r="C18375" s="1">
        <f t="shared" si="287"/>
        <v>8.5060185185185187E-3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</row>
    <row r="18376" spans="1:10" x14ac:dyDescent="0.25">
      <c r="A18376">
        <v>343</v>
      </c>
      <c r="B18376">
        <v>18374</v>
      </c>
      <c r="C18376" s="1">
        <f t="shared" si="287"/>
        <v>8.5064814814814812E-3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</row>
    <row r="18377" spans="1:10" x14ac:dyDescent="0.25">
      <c r="A18377">
        <v>343</v>
      </c>
      <c r="B18377">
        <v>18375</v>
      </c>
      <c r="C18377" s="1">
        <f t="shared" si="287"/>
        <v>8.5069444444444437E-3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</row>
    <row r="18378" spans="1:10" x14ac:dyDescent="0.25">
      <c r="A18378">
        <v>343</v>
      </c>
      <c r="B18378">
        <v>18376</v>
      </c>
      <c r="C18378" s="1">
        <f t="shared" si="287"/>
        <v>8.507407407407408E-3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</row>
    <row r="18379" spans="1:10" x14ac:dyDescent="0.25">
      <c r="A18379">
        <v>343</v>
      </c>
      <c r="B18379">
        <v>18377</v>
      </c>
      <c r="C18379" s="1">
        <f t="shared" si="287"/>
        <v>8.5078703703703705E-3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</row>
    <row r="18380" spans="1:10" x14ac:dyDescent="0.25">
      <c r="A18380">
        <v>343</v>
      </c>
      <c r="B18380">
        <v>18378</v>
      </c>
      <c r="C18380" s="1">
        <f t="shared" si="287"/>
        <v>8.508333333333333E-3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</row>
    <row r="18381" spans="1:10" x14ac:dyDescent="0.25">
      <c r="A18381">
        <v>343</v>
      </c>
      <c r="B18381">
        <v>18379</v>
      </c>
      <c r="C18381" s="1">
        <f t="shared" si="287"/>
        <v>8.5087962962962956E-3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</row>
    <row r="18382" spans="1:10" x14ac:dyDescent="0.25">
      <c r="A18382">
        <v>343</v>
      </c>
      <c r="B18382">
        <v>18380</v>
      </c>
      <c r="C18382" s="1">
        <f t="shared" si="287"/>
        <v>8.5092592592592598E-3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</row>
    <row r="18383" spans="1:10" x14ac:dyDescent="0.25">
      <c r="A18383">
        <v>343</v>
      </c>
      <c r="B18383">
        <v>18381</v>
      </c>
      <c r="C18383" s="1">
        <f t="shared" si="287"/>
        <v>8.5097222222222223E-3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</row>
    <row r="18384" spans="1:10" x14ac:dyDescent="0.25">
      <c r="A18384">
        <v>343</v>
      </c>
      <c r="B18384">
        <v>18382</v>
      </c>
      <c r="C18384" s="1">
        <f t="shared" si="287"/>
        <v>8.5101851851851849E-3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</row>
    <row r="18385" spans="1:10" x14ac:dyDescent="0.25">
      <c r="A18385">
        <v>343</v>
      </c>
      <c r="B18385">
        <v>18383</v>
      </c>
      <c r="C18385" s="1">
        <f t="shared" si="287"/>
        <v>8.5106481481481474E-3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</row>
    <row r="18386" spans="1:10" x14ac:dyDescent="0.25">
      <c r="A18386">
        <v>343</v>
      </c>
      <c r="B18386">
        <v>18384</v>
      </c>
      <c r="C18386" s="1">
        <f t="shared" si="287"/>
        <v>8.5111111111111117E-3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</row>
    <row r="18387" spans="1:10" x14ac:dyDescent="0.25">
      <c r="A18387">
        <v>343</v>
      </c>
      <c r="B18387">
        <v>18385</v>
      </c>
      <c r="C18387" s="1">
        <f t="shared" si="287"/>
        <v>8.5115740740740742E-3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</row>
    <row r="18388" spans="1:10" x14ac:dyDescent="0.25">
      <c r="A18388">
        <v>343</v>
      </c>
      <c r="B18388">
        <v>18386</v>
      </c>
      <c r="C18388" s="1">
        <f t="shared" si="287"/>
        <v>8.5120370370370367E-3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</row>
    <row r="18389" spans="1:10" x14ac:dyDescent="0.25">
      <c r="A18389">
        <v>343</v>
      </c>
      <c r="B18389">
        <v>18387</v>
      </c>
      <c r="C18389" s="1">
        <f t="shared" si="287"/>
        <v>8.5124999999999992E-3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</row>
    <row r="18390" spans="1:10" x14ac:dyDescent="0.25">
      <c r="A18390">
        <v>343</v>
      </c>
      <c r="B18390">
        <v>18388</v>
      </c>
      <c r="C18390" s="1">
        <f t="shared" si="287"/>
        <v>8.5129629629629635E-3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</row>
    <row r="18391" spans="1:10" x14ac:dyDescent="0.25">
      <c r="A18391">
        <v>343</v>
      </c>
      <c r="B18391">
        <v>18389</v>
      </c>
      <c r="C18391" s="1">
        <f t="shared" si="287"/>
        <v>8.513425925925926E-3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</row>
    <row r="18392" spans="1:10" x14ac:dyDescent="0.25">
      <c r="A18392">
        <v>343</v>
      </c>
      <c r="B18392">
        <v>18390</v>
      </c>
      <c r="C18392" s="1">
        <f t="shared" si="287"/>
        <v>8.5138888888888885E-3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</row>
    <row r="18393" spans="1:10" x14ac:dyDescent="0.25">
      <c r="A18393">
        <v>343</v>
      </c>
      <c r="B18393">
        <v>18391</v>
      </c>
      <c r="C18393" s="1">
        <f t="shared" si="287"/>
        <v>8.5143518518518511E-3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</row>
    <row r="18394" spans="1:10" x14ac:dyDescent="0.25">
      <c r="A18394">
        <v>343</v>
      </c>
      <c r="B18394">
        <v>18392</v>
      </c>
      <c r="C18394" s="1">
        <f t="shared" si="287"/>
        <v>8.5148148148148153E-3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</row>
    <row r="18395" spans="1:10" x14ac:dyDescent="0.25">
      <c r="A18395">
        <v>343</v>
      </c>
      <c r="B18395">
        <v>18393</v>
      </c>
      <c r="C18395" s="1">
        <f t="shared" si="287"/>
        <v>8.5152777777777779E-3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</row>
    <row r="18396" spans="1:10" x14ac:dyDescent="0.25">
      <c r="A18396">
        <v>343</v>
      </c>
      <c r="B18396">
        <v>18394</v>
      </c>
      <c r="C18396" s="1">
        <f t="shared" si="287"/>
        <v>8.5157407407407404E-3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</row>
    <row r="18397" spans="1:10" x14ac:dyDescent="0.25">
      <c r="A18397">
        <v>343</v>
      </c>
      <c r="B18397">
        <v>18395</v>
      </c>
      <c r="C18397" s="1">
        <f t="shared" si="287"/>
        <v>8.5162037037037029E-3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</row>
    <row r="18398" spans="1:10" x14ac:dyDescent="0.25">
      <c r="A18398">
        <v>343</v>
      </c>
      <c r="B18398">
        <v>18396</v>
      </c>
      <c r="C18398" s="1">
        <f t="shared" si="287"/>
        <v>8.5166666666666672E-3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</row>
    <row r="18399" spans="1:10" x14ac:dyDescent="0.25">
      <c r="A18399">
        <v>343</v>
      </c>
      <c r="B18399">
        <v>18397</v>
      </c>
      <c r="C18399" s="1">
        <f t="shared" si="287"/>
        <v>8.5171296296296297E-3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</row>
    <row r="18400" spans="1:10" x14ac:dyDescent="0.25">
      <c r="A18400">
        <v>343</v>
      </c>
      <c r="B18400">
        <v>18398</v>
      </c>
      <c r="C18400" s="1">
        <f t="shared" si="287"/>
        <v>8.5175925925925922E-3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</row>
    <row r="18401" spans="1:10" x14ac:dyDescent="0.25">
      <c r="A18401">
        <v>343</v>
      </c>
      <c r="B18401">
        <v>18399</v>
      </c>
      <c r="C18401" s="1">
        <f t="shared" si="287"/>
        <v>8.5180555555555548E-3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</row>
    <row r="18402" spans="1:10" x14ac:dyDescent="0.25">
      <c r="A18402">
        <v>343</v>
      </c>
      <c r="B18402">
        <v>18400</v>
      </c>
      <c r="C18402" s="1">
        <f t="shared" si="287"/>
        <v>8.518518518518519E-3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</row>
    <row r="18403" spans="1:10" x14ac:dyDescent="0.25">
      <c r="A18403">
        <v>343</v>
      </c>
      <c r="B18403">
        <v>18401</v>
      </c>
      <c r="C18403" s="1">
        <f t="shared" si="287"/>
        <v>8.5189814814814815E-3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</row>
    <row r="18404" spans="1:10" x14ac:dyDescent="0.25">
      <c r="A18404">
        <v>343</v>
      </c>
      <c r="B18404">
        <v>18402</v>
      </c>
      <c r="C18404" s="1">
        <f t="shared" si="287"/>
        <v>8.5194444444444441E-3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</row>
    <row r="18405" spans="1:10" x14ac:dyDescent="0.25">
      <c r="A18405">
        <v>343</v>
      </c>
      <c r="B18405">
        <v>18403</v>
      </c>
      <c r="C18405" s="1">
        <f t="shared" si="287"/>
        <v>8.5199074074074066E-3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</row>
    <row r="18406" spans="1:10" x14ac:dyDescent="0.25">
      <c r="A18406">
        <v>343</v>
      </c>
      <c r="B18406">
        <v>18404</v>
      </c>
      <c r="C18406" s="1">
        <f t="shared" si="287"/>
        <v>8.5203703703703709E-3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</row>
    <row r="18407" spans="1:10" x14ac:dyDescent="0.25">
      <c r="A18407">
        <v>343</v>
      </c>
      <c r="B18407">
        <v>18405</v>
      </c>
      <c r="C18407" s="1">
        <f t="shared" si="287"/>
        <v>8.5208333333333334E-3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</row>
    <row r="18408" spans="1:10" x14ac:dyDescent="0.25">
      <c r="A18408">
        <v>343</v>
      </c>
      <c r="B18408">
        <v>18406</v>
      </c>
      <c r="C18408" s="1">
        <f t="shared" si="287"/>
        <v>8.5212962962962959E-3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</row>
    <row r="18409" spans="1:10" x14ac:dyDescent="0.25">
      <c r="A18409">
        <v>343</v>
      </c>
      <c r="B18409">
        <v>18407</v>
      </c>
      <c r="C18409" s="1">
        <f t="shared" si="287"/>
        <v>8.5217592592592584E-3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</row>
    <row r="18410" spans="1:10" x14ac:dyDescent="0.25">
      <c r="A18410">
        <v>343</v>
      </c>
      <c r="B18410">
        <v>18408</v>
      </c>
      <c r="C18410" s="1">
        <f t="shared" si="287"/>
        <v>8.5222222222222227E-3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</row>
    <row r="18411" spans="1:10" x14ac:dyDescent="0.25">
      <c r="A18411">
        <v>343</v>
      </c>
      <c r="B18411">
        <v>18409</v>
      </c>
      <c r="C18411" s="1">
        <f t="shared" si="287"/>
        <v>8.5226851851851852E-3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</row>
    <row r="18412" spans="1:10" x14ac:dyDescent="0.25">
      <c r="A18412">
        <v>343</v>
      </c>
      <c r="B18412">
        <v>18410</v>
      </c>
      <c r="C18412" s="1">
        <f t="shared" si="287"/>
        <v>8.5231481481481478E-3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</row>
    <row r="18413" spans="1:10" x14ac:dyDescent="0.25">
      <c r="A18413">
        <v>343</v>
      </c>
      <c r="B18413">
        <v>18411</v>
      </c>
      <c r="C18413" s="1">
        <f t="shared" si="287"/>
        <v>8.5236111111111103E-3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</row>
    <row r="18414" spans="1:10" x14ac:dyDescent="0.25">
      <c r="A18414">
        <v>343</v>
      </c>
      <c r="B18414">
        <v>18412</v>
      </c>
      <c r="C18414" s="1">
        <f t="shared" si="287"/>
        <v>8.5240740740740745E-3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</row>
    <row r="18415" spans="1:10" x14ac:dyDescent="0.25">
      <c r="A18415">
        <v>343</v>
      </c>
      <c r="B18415">
        <v>18413</v>
      </c>
      <c r="C18415" s="1">
        <f t="shared" si="287"/>
        <v>8.5245370370370371E-3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</row>
    <row r="18416" spans="1:10" x14ac:dyDescent="0.25">
      <c r="A18416">
        <v>343</v>
      </c>
      <c r="B18416">
        <v>18414</v>
      </c>
      <c r="C18416" s="1">
        <f t="shared" si="287"/>
        <v>8.5249999999999996E-3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</row>
    <row r="18417" spans="1:10" x14ac:dyDescent="0.25">
      <c r="A18417">
        <v>343</v>
      </c>
      <c r="B18417">
        <v>18415</v>
      </c>
      <c r="C18417" s="1">
        <f t="shared" si="287"/>
        <v>8.5254629629629621E-3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</row>
    <row r="18418" spans="1:10" x14ac:dyDescent="0.25">
      <c r="A18418">
        <v>343</v>
      </c>
      <c r="B18418">
        <v>18416</v>
      </c>
      <c r="C18418" s="1">
        <f t="shared" si="287"/>
        <v>8.5259259259259264E-3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</row>
    <row r="18419" spans="1:10" x14ac:dyDescent="0.25">
      <c r="A18419">
        <v>343</v>
      </c>
      <c r="B18419">
        <v>18417</v>
      </c>
      <c r="C18419" s="1">
        <f t="shared" si="287"/>
        <v>8.5263888888888889E-3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</row>
    <row r="18420" spans="1:10" x14ac:dyDescent="0.25">
      <c r="A18420">
        <v>343</v>
      </c>
      <c r="B18420">
        <v>18418</v>
      </c>
      <c r="C18420" s="1">
        <f t="shared" si="287"/>
        <v>8.5268518518518514E-3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</row>
    <row r="18421" spans="1:10" x14ac:dyDescent="0.25">
      <c r="A18421">
        <v>343</v>
      </c>
      <c r="B18421">
        <v>18419</v>
      </c>
      <c r="C18421" s="1">
        <f t="shared" si="287"/>
        <v>8.527314814814814E-3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</row>
    <row r="18422" spans="1:10" x14ac:dyDescent="0.25">
      <c r="A18422">
        <v>343</v>
      </c>
      <c r="B18422">
        <v>18420</v>
      </c>
      <c r="C18422" s="1">
        <f t="shared" si="287"/>
        <v>8.5277777777777782E-3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</row>
    <row r="18423" spans="1:10" x14ac:dyDescent="0.25">
      <c r="A18423">
        <v>343</v>
      </c>
      <c r="B18423">
        <v>18421</v>
      </c>
      <c r="C18423" s="1">
        <f t="shared" si="287"/>
        <v>8.5282407407407407E-3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</row>
    <row r="18424" spans="1:10" x14ac:dyDescent="0.25">
      <c r="A18424">
        <v>343</v>
      </c>
      <c r="B18424">
        <v>18422</v>
      </c>
      <c r="C18424" s="1">
        <f t="shared" si="287"/>
        <v>8.5287037037037033E-3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</row>
    <row r="18425" spans="1:10" x14ac:dyDescent="0.25">
      <c r="A18425">
        <v>343</v>
      </c>
      <c r="B18425">
        <v>18423</v>
      </c>
      <c r="C18425" s="1">
        <f t="shared" si="287"/>
        <v>8.5291666666666658E-3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</row>
    <row r="18426" spans="1:10" x14ac:dyDescent="0.25">
      <c r="A18426">
        <v>343</v>
      </c>
      <c r="B18426">
        <v>18424</v>
      </c>
      <c r="C18426" s="1">
        <f t="shared" si="287"/>
        <v>8.5296296296296301E-3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</row>
    <row r="18427" spans="1:10" x14ac:dyDescent="0.25">
      <c r="A18427">
        <v>343</v>
      </c>
      <c r="B18427">
        <v>18425</v>
      </c>
      <c r="C18427" s="1">
        <f t="shared" si="287"/>
        <v>8.5300925925925926E-3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</row>
    <row r="18428" spans="1:10" x14ac:dyDescent="0.25">
      <c r="A18428">
        <v>343</v>
      </c>
      <c r="B18428">
        <v>18426</v>
      </c>
      <c r="C18428" s="1">
        <f t="shared" si="287"/>
        <v>8.5305555555555551E-3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</row>
    <row r="18429" spans="1:10" x14ac:dyDescent="0.25">
      <c r="A18429">
        <v>343</v>
      </c>
      <c r="B18429">
        <v>18427</v>
      </c>
      <c r="C18429" s="1">
        <f t="shared" si="287"/>
        <v>8.5310185185185194E-3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</row>
    <row r="18430" spans="1:10" x14ac:dyDescent="0.25">
      <c r="A18430">
        <v>343</v>
      </c>
      <c r="B18430">
        <v>18428</v>
      </c>
      <c r="C18430" s="1">
        <f t="shared" si="287"/>
        <v>8.5314814814814819E-3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</row>
    <row r="18431" spans="1:10" x14ac:dyDescent="0.25">
      <c r="A18431">
        <v>343</v>
      </c>
      <c r="B18431">
        <v>18429</v>
      </c>
      <c r="C18431" s="1">
        <f t="shared" si="287"/>
        <v>8.5319444444444444E-3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</row>
    <row r="18432" spans="1:10" x14ac:dyDescent="0.25">
      <c r="A18432">
        <v>343</v>
      </c>
      <c r="B18432">
        <v>18430</v>
      </c>
      <c r="C18432" s="1">
        <f t="shared" si="287"/>
        <v>8.532407407407407E-3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</row>
    <row r="18433" spans="1:10" x14ac:dyDescent="0.25">
      <c r="A18433">
        <v>343</v>
      </c>
      <c r="B18433">
        <v>18431</v>
      </c>
      <c r="C18433" s="1">
        <f t="shared" si="287"/>
        <v>8.5328703703703712E-3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</row>
    <row r="18434" spans="1:10" x14ac:dyDescent="0.25">
      <c r="A18434">
        <v>343</v>
      </c>
      <c r="B18434">
        <v>18432</v>
      </c>
      <c r="C18434" s="1">
        <f t="shared" si="287"/>
        <v>8.5333333333333337E-3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</row>
    <row r="18435" spans="1:10" x14ac:dyDescent="0.25">
      <c r="A18435">
        <v>343</v>
      </c>
      <c r="B18435">
        <v>18433</v>
      </c>
      <c r="C18435" s="1">
        <f t="shared" ref="C18435:C18498" si="288" xml:space="preserve"> B18435 / (25 * 86400)</f>
        <v>8.5337962962962963E-3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</row>
    <row r="18436" spans="1:10" x14ac:dyDescent="0.25">
      <c r="A18436">
        <v>343</v>
      </c>
      <c r="B18436">
        <v>18434</v>
      </c>
      <c r="C18436" s="1">
        <f t="shared" si="288"/>
        <v>8.5342592592592588E-3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</row>
    <row r="18437" spans="1:10" x14ac:dyDescent="0.25">
      <c r="A18437">
        <v>343</v>
      </c>
      <c r="B18437">
        <v>18435</v>
      </c>
      <c r="C18437" s="1">
        <f t="shared" si="288"/>
        <v>8.5347222222222231E-3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</row>
    <row r="18438" spans="1:10" x14ac:dyDescent="0.25">
      <c r="A18438">
        <v>343</v>
      </c>
      <c r="B18438">
        <v>18436</v>
      </c>
      <c r="C18438" s="1">
        <f t="shared" si="288"/>
        <v>8.5351851851851856E-3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</row>
    <row r="18439" spans="1:10" x14ac:dyDescent="0.25">
      <c r="A18439">
        <v>343</v>
      </c>
      <c r="B18439">
        <v>18437</v>
      </c>
      <c r="C18439" s="1">
        <f t="shared" si="288"/>
        <v>8.5356481481481481E-3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</row>
    <row r="18440" spans="1:10" x14ac:dyDescent="0.25">
      <c r="A18440">
        <v>343</v>
      </c>
      <c r="B18440">
        <v>18438</v>
      </c>
      <c r="C18440" s="1">
        <f t="shared" si="288"/>
        <v>8.5361111111111106E-3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</row>
    <row r="18441" spans="1:10" x14ac:dyDescent="0.25">
      <c r="A18441">
        <v>343</v>
      </c>
      <c r="B18441">
        <v>18439</v>
      </c>
      <c r="C18441" s="1">
        <f t="shared" si="288"/>
        <v>8.5365740740740749E-3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</row>
    <row r="18442" spans="1:10" x14ac:dyDescent="0.25">
      <c r="A18442">
        <v>343</v>
      </c>
      <c r="B18442">
        <v>18440</v>
      </c>
      <c r="C18442" s="1">
        <f t="shared" si="288"/>
        <v>8.5370370370370374E-3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</row>
    <row r="18443" spans="1:10" x14ac:dyDescent="0.25">
      <c r="A18443">
        <v>343</v>
      </c>
      <c r="B18443">
        <v>18441</v>
      </c>
      <c r="C18443" s="1">
        <f t="shared" si="288"/>
        <v>8.5375E-3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</row>
    <row r="18444" spans="1:10" x14ac:dyDescent="0.25">
      <c r="A18444">
        <v>343</v>
      </c>
      <c r="B18444">
        <v>18442</v>
      </c>
      <c r="C18444" s="1">
        <f t="shared" si="288"/>
        <v>8.5379629629629625E-3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</row>
    <row r="18445" spans="1:10" x14ac:dyDescent="0.25">
      <c r="A18445">
        <v>343</v>
      </c>
      <c r="B18445">
        <v>18443</v>
      </c>
      <c r="C18445" s="1">
        <f t="shared" si="288"/>
        <v>8.5384259259259267E-3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</row>
    <row r="18446" spans="1:10" x14ac:dyDescent="0.25">
      <c r="A18446">
        <v>343</v>
      </c>
      <c r="B18446">
        <v>18444</v>
      </c>
      <c r="C18446" s="1">
        <f t="shared" si="288"/>
        <v>8.5388888888888893E-3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</row>
    <row r="18447" spans="1:10" x14ac:dyDescent="0.25">
      <c r="A18447">
        <v>343</v>
      </c>
      <c r="B18447">
        <v>18445</v>
      </c>
      <c r="C18447" s="1">
        <f t="shared" si="288"/>
        <v>8.5393518518518518E-3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</row>
    <row r="18448" spans="1:10" x14ac:dyDescent="0.25">
      <c r="A18448">
        <v>343</v>
      </c>
      <c r="B18448">
        <v>18446</v>
      </c>
      <c r="C18448" s="1">
        <f t="shared" si="288"/>
        <v>8.5398148148148143E-3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</row>
    <row r="18449" spans="1:10" x14ac:dyDescent="0.25">
      <c r="A18449">
        <v>343</v>
      </c>
      <c r="B18449">
        <v>18447</v>
      </c>
      <c r="C18449" s="1">
        <f t="shared" si="288"/>
        <v>8.5402777777777786E-3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</row>
    <row r="18450" spans="1:10" x14ac:dyDescent="0.25">
      <c r="A18450">
        <v>343</v>
      </c>
      <c r="B18450">
        <v>18448</v>
      </c>
      <c r="C18450" s="1">
        <f t="shared" si="288"/>
        <v>8.5407407407407411E-3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</row>
    <row r="18451" spans="1:10" x14ac:dyDescent="0.25">
      <c r="A18451">
        <v>343</v>
      </c>
      <c r="B18451">
        <v>18449</v>
      </c>
      <c r="C18451" s="1">
        <f t="shared" si="288"/>
        <v>8.5412037037037036E-3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</row>
    <row r="18452" spans="1:10" x14ac:dyDescent="0.25">
      <c r="A18452">
        <v>343</v>
      </c>
      <c r="B18452">
        <v>18450</v>
      </c>
      <c r="C18452" s="1">
        <f t="shared" si="288"/>
        <v>8.5416666666666662E-3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</row>
    <row r="18453" spans="1:10" x14ac:dyDescent="0.25">
      <c r="A18453">
        <v>343</v>
      </c>
      <c r="B18453">
        <v>18451</v>
      </c>
      <c r="C18453" s="1">
        <f t="shared" si="288"/>
        <v>8.5421296296296304E-3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</row>
    <row r="18454" spans="1:10" x14ac:dyDescent="0.25">
      <c r="A18454">
        <v>343</v>
      </c>
      <c r="B18454">
        <v>18452</v>
      </c>
      <c r="C18454" s="1">
        <f t="shared" si="288"/>
        <v>8.5425925925925929E-3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</row>
    <row r="18455" spans="1:10" x14ac:dyDescent="0.25">
      <c r="A18455">
        <v>343</v>
      </c>
      <c r="B18455">
        <v>18453</v>
      </c>
      <c r="C18455" s="1">
        <f t="shared" si="288"/>
        <v>8.5430555555555555E-3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</row>
    <row r="18456" spans="1:10" x14ac:dyDescent="0.25">
      <c r="A18456">
        <v>343</v>
      </c>
      <c r="B18456">
        <v>18454</v>
      </c>
      <c r="C18456" s="1">
        <f t="shared" si="288"/>
        <v>8.543518518518518E-3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</row>
    <row r="18457" spans="1:10" x14ac:dyDescent="0.25">
      <c r="A18457">
        <v>343</v>
      </c>
      <c r="B18457">
        <v>18455</v>
      </c>
      <c r="C18457" s="1">
        <f t="shared" si="288"/>
        <v>8.5439814814814823E-3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</row>
    <row r="18458" spans="1:10" x14ac:dyDescent="0.25">
      <c r="A18458">
        <v>343</v>
      </c>
      <c r="B18458">
        <v>18456</v>
      </c>
      <c r="C18458" s="1">
        <f t="shared" si="288"/>
        <v>8.5444444444444448E-3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</row>
    <row r="18459" spans="1:10" x14ac:dyDescent="0.25">
      <c r="A18459">
        <v>343</v>
      </c>
      <c r="B18459">
        <v>18457</v>
      </c>
      <c r="C18459" s="1">
        <f t="shared" si="288"/>
        <v>8.5449074074074073E-3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</row>
    <row r="18460" spans="1:10" x14ac:dyDescent="0.25">
      <c r="A18460">
        <v>343</v>
      </c>
      <c r="B18460">
        <v>18458</v>
      </c>
      <c r="C18460" s="1">
        <f t="shared" si="288"/>
        <v>8.5453703703703698E-3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</row>
    <row r="18461" spans="1:10" x14ac:dyDescent="0.25">
      <c r="A18461">
        <v>343</v>
      </c>
      <c r="B18461">
        <v>18459</v>
      </c>
      <c r="C18461" s="1">
        <f t="shared" si="288"/>
        <v>8.5458333333333341E-3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</row>
    <row r="18462" spans="1:10" x14ac:dyDescent="0.25">
      <c r="A18462">
        <v>343</v>
      </c>
      <c r="B18462">
        <v>18460</v>
      </c>
      <c r="C18462" s="1">
        <f t="shared" si="288"/>
        <v>8.5462962962962966E-3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</row>
    <row r="18463" spans="1:10" x14ac:dyDescent="0.25">
      <c r="A18463">
        <v>343</v>
      </c>
      <c r="B18463">
        <v>18461</v>
      </c>
      <c r="C18463" s="1">
        <f t="shared" si="288"/>
        <v>8.5467592592592592E-3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</row>
    <row r="18464" spans="1:10" x14ac:dyDescent="0.25">
      <c r="A18464">
        <v>343</v>
      </c>
      <c r="B18464">
        <v>18462</v>
      </c>
      <c r="C18464" s="1">
        <f t="shared" si="288"/>
        <v>8.5472222222222217E-3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</row>
    <row r="18465" spans="1:10" x14ac:dyDescent="0.25">
      <c r="A18465">
        <v>343</v>
      </c>
      <c r="B18465">
        <v>18463</v>
      </c>
      <c r="C18465" s="1">
        <f t="shared" si="288"/>
        <v>8.5476851851851859E-3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</row>
    <row r="18466" spans="1:10" x14ac:dyDescent="0.25">
      <c r="A18466">
        <v>343</v>
      </c>
      <c r="B18466">
        <v>18464</v>
      </c>
      <c r="C18466" s="1">
        <f t="shared" si="288"/>
        <v>8.5481481481481485E-3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0</v>
      </c>
    </row>
    <row r="18467" spans="1:10" x14ac:dyDescent="0.25">
      <c r="A18467">
        <v>343</v>
      </c>
      <c r="B18467">
        <v>18465</v>
      </c>
      <c r="C18467" s="1">
        <f t="shared" si="288"/>
        <v>8.548611111111111E-3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</row>
    <row r="18468" spans="1:10" x14ac:dyDescent="0.25">
      <c r="A18468">
        <v>343</v>
      </c>
      <c r="B18468">
        <v>18466</v>
      </c>
      <c r="C18468" s="1">
        <f t="shared" si="288"/>
        <v>8.5490740740740735E-3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</row>
    <row r="18469" spans="1:10" x14ac:dyDescent="0.25">
      <c r="A18469">
        <v>343</v>
      </c>
      <c r="B18469">
        <v>18467</v>
      </c>
      <c r="C18469" s="1">
        <f t="shared" si="288"/>
        <v>8.5495370370370378E-3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0</v>
      </c>
    </row>
    <row r="18470" spans="1:10" x14ac:dyDescent="0.25">
      <c r="A18470">
        <v>343</v>
      </c>
      <c r="B18470">
        <v>18468</v>
      </c>
      <c r="C18470" s="1">
        <f t="shared" si="288"/>
        <v>8.5500000000000003E-3</v>
      </c>
      <c r="D18470">
        <v>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</row>
    <row r="18471" spans="1:10" x14ac:dyDescent="0.25">
      <c r="A18471">
        <v>343</v>
      </c>
      <c r="B18471">
        <v>18469</v>
      </c>
      <c r="C18471" s="1">
        <f t="shared" si="288"/>
        <v>8.5504629629629628E-3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</row>
    <row r="18472" spans="1:10" x14ac:dyDescent="0.25">
      <c r="A18472">
        <v>343</v>
      </c>
      <c r="B18472">
        <v>18470</v>
      </c>
      <c r="C18472" s="1">
        <f t="shared" si="288"/>
        <v>8.5509259259259254E-3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</row>
    <row r="18473" spans="1:10" x14ac:dyDescent="0.25">
      <c r="A18473">
        <v>343</v>
      </c>
      <c r="B18473">
        <v>18471</v>
      </c>
      <c r="C18473" s="1">
        <f t="shared" si="288"/>
        <v>8.5513888888888896E-3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</row>
    <row r="18474" spans="1:10" x14ac:dyDescent="0.25">
      <c r="A18474">
        <v>343</v>
      </c>
      <c r="B18474">
        <v>18472</v>
      </c>
      <c r="C18474" s="1">
        <f t="shared" si="288"/>
        <v>8.5518518518518521E-3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  <c r="J18474">
        <v>0</v>
      </c>
    </row>
    <row r="18475" spans="1:10" x14ac:dyDescent="0.25">
      <c r="A18475">
        <v>343</v>
      </c>
      <c r="B18475">
        <v>18473</v>
      </c>
      <c r="C18475" s="1">
        <f t="shared" si="288"/>
        <v>8.5523148148148147E-3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</row>
    <row r="18476" spans="1:10" x14ac:dyDescent="0.25">
      <c r="A18476">
        <v>343</v>
      </c>
      <c r="B18476">
        <v>18474</v>
      </c>
      <c r="C18476" s="1">
        <f t="shared" si="288"/>
        <v>8.5527777777777772E-3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0</v>
      </c>
    </row>
    <row r="18477" spans="1:10" x14ac:dyDescent="0.25">
      <c r="A18477">
        <v>343</v>
      </c>
      <c r="B18477">
        <v>18475</v>
      </c>
      <c r="C18477" s="1">
        <f t="shared" si="288"/>
        <v>8.5532407407407415E-3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</row>
    <row r="18478" spans="1:10" x14ac:dyDescent="0.25">
      <c r="A18478">
        <v>343</v>
      </c>
      <c r="B18478">
        <v>18476</v>
      </c>
      <c r="C18478" s="1">
        <f t="shared" si="288"/>
        <v>8.553703703703704E-3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</row>
    <row r="18479" spans="1:10" x14ac:dyDescent="0.25">
      <c r="A18479">
        <v>343</v>
      </c>
      <c r="B18479">
        <v>18477</v>
      </c>
      <c r="C18479" s="1">
        <f t="shared" si="288"/>
        <v>8.5541666666666665E-3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>
        <v>0</v>
      </c>
      <c r="J18479">
        <v>0</v>
      </c>
    </row>
    <row r="18480" spans="1:10" x14ac:dyDescent="0.25">
      <c r="A18480">
        <v>343</v>
      </c>
      <c r="B18480">
        <v>18478</v>
      </c>
      <c r="C18480" s="1">
        <f t="shared" si="288"/>
        <v>8.554629629629629E-3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</row>
    <row r="18481" spans="1:10" x14ac:dyDescent="0.25">
      <c r="A18481">
        <v>343</v>
      </c>
      <c r="B18481">
        <v>18479</v>
      </c>
      <c r="C18481" s="1">
        <f t="shared" si="288"/>
        <v>8.5550925925925933E-3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</row>
    <row r="18482" spans="1:10" x14ac:dyDescent="0.25">
      <c r="A18482">
        <v>343</v>
      </c>
      <c r="B18482">
        <v>18480</v>
      </c>
      <c r="C18482" s="1">
        <f t="shared" si="288"/>
        <v>8.5555555555555558E-3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</row>
    <row r="18483" spans="1:10" x14ac:dyDescent="0.25">
      <c r="A18483">
        <v>343</v>
      </c>
      <c r="B18483">
        <v>18481</v>
      </c>
      <c r="C18483" s="1">
        <f t="shared" si="288"/>
        <v>8.5560185185185184E-3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</row>
    <row r="18484" spans="1:10" x14ac:dyDescent="0.25">
      <c r="A18484">
        <v>343</v>
      </c>
      <c r="B18484">
        <v>18482</v>
      </c>
      <c r="C18484" s="1">
        <f t="shared" si="288"/>
        <v>8.5564814814814809E-3</v>
      </c>
      <c r="D18484">
        <v>0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0</v>
      </c>
    </row>
    <row r="18485" spans="1:10" x14ac:dyDescent="0.25">
      <c r="A18485">
        <v>343</v>
      </c>
      <c r="B18485">
        <v>18483</v>
      </c>
      <c r="C18485" s="1">
        <f t="shared" si="288"/>
        <v>8.5569444444444451E-3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</row>
    <row r="18486" spans="1:10" x14ac:dyDescent="0.25">
      <c r="A18486">
        <v>343</v>
      </c>
      <c r="B18486">
        <v>18484</v>
      </c>
      <c r="C18486" s="1">
        <f t="shared" si="288"/>
        <v>8.5574074074074077E-3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</row>
    <row r="18487" spans="1:10" x14ac:dyDescent="0.25">
      <c r="A18487">
        <v>343</v>
      </c>
      <c r="B18487">
        <v>18485</v>
      </c>
      <c r="C18487" s="1">
        <f t="shared" si="288"/>
        <v>8.5578703703703702E-3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</row>
    <row r="18488" spans="1:10" x14ac:dyDescent="0.25">
      <c r="A18488">
        <v>343</v>
      </c>
      <c r="B18488">
        <v>18486</v>
      </c>
      <c r="C18488" s="1">
        <f t="shared" si="288"/>
        <v>8.5583333333333327E-3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</row>
    <row r="18489" spans="1:10" x14ac:dyDescent="0.25">
      <c r="A18489">
        <v>343</v>
      </c>
      <c r="B18489">
        <v>18487</v>
      </c>
      <c r="C18489" s="1">
        <f t="shared" si="288"/>
        <v>8.558796296296297E-3</v>
      </c>
      <c r="D18489">
        <v>0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</row>
    <row r="18490" spans="1:10" x14ac:dyDescent="0.25">
      <c r="A18490">
        <v>343</v>
      </c>
      <c r="B18490">
        <v>18488</v>
      </c>
      <c r="C18490" s="1">
        <f t="shared" si="288"/>
        <v>8.5592592592592595E-3</v>
      </c>
      <c r="D18490">
        <v>0</v>
      </c>
      <c r="E18490">
        <v>0</v>
      </c>
      <c r="F18490">
        <v>0</v>
      </c>
      <c r="G18490">
        <v>0</v>
      </c>
      <c r="H18490">
        <v>0</v>
      </c>
      <c r="I18490">
        <v>0</v>
      </c>
      <c r="J18490">
        <v>0</v>
      </c>
    </row>
    <row r="18491" spans="1:10" x14ac:dyDescent="0.25">
      <c r="A18491">
        <v>343</v>
      </c>
      <c r="B18491">
        <v>18489</v>
      </c>
      <c r="C18491" s="1">
        <f t="shared" si="288"/>
        <v>8.559722222222222E-3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</row>
    <row r="18492" spans="1:10" x14ac:dyDescent="0.25">
      <c r="A18492">
        <v>343</v>
      </c>
      <c r="B18492">
        <v>18490</v>
      </c>
      <c r="C18492" s="1">
        <f t="shared" si="288"/>
        <v>8.5601851851851846E-3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</row>
    <row r="18493" spans="1:10" x14ac:dyDescent="0.25">
      <c r="A18493">
        <v>343</v>
      </c>
      <c r="B18493">
        <v>18491</v>
      </c>
      <c r="C18493" s="1">
        <f t="shared" si="288"/>
        <v>8.5606481481481488E-3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</row>
    <row r="18494" spans="1:10" x14ac:dyDescent="0.25">
      <c r="A18494">
        <v>343</v>
      </c>
      <c r="B18494">
        <v>18492</v>
      </c>
      <c r="C18494" s="1">
        <f t="shared" si="288"/>
        <v>8.5611111111111114E-3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</row>
    <row r="18495" spans="1:10" x14ac:dyDescent="0.25">
      <c r="A18495">
        <v>343</v>
      </c>
      <c r="B18495">
        <v>18493</v>
      </c>
      <c r="C18495" s="1">
        <f t="shared" si="288"/>
        <v>8.5615740740740739E-3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</row>
    <row r="18496" spans="1:10" x14ac:dyDescent="0.25">
      <c r="A18496">
        <v>343</v>
      </c>
      <c r="B18496">
        <v>18494</v>
      </c>
      <c r="C18496" s="1">
        <f t="shared" si="288"/>
        <v>8.5620370370370364E-3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</row>
    <row r="18497" spans="1:10" x14ac:dyDescent="0.25">
      <c r="A18497">
        <v>343</v>
      </c>
      <c r="B18497">
        <v>18495</v>
      </c>
      <c r="C18497" s="1">
        <f t="shared" si="288"/>
        <v>8.5625000000000007E-3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</row>
    <row r="18498" spans="1:10" x14ac:dyDescent="0.25">
      <c r="A18498">
        <v>343</v>
      </c>
      <c r="B18498">
        <v>18496</v>
      </c>
      <c r="C18498" s="1">
        <f t="shared" si="288"/>
        <v>8.5629629629629632E-3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</row>
    <row r="18499" spans="1:10" x14ac:dyDescent="0.25">
      <c r="A18499">
        <v>343</v>
      </c>
      <c r="B18499">
        <v>18497</v>
      </c>
      <c r="C18499" s="1">
        <f t="shared" ref="C18499:C18562" si="289" xml:space="preserve"> B18499 / (25 * 86400)</f>
        <v>8.5634259259259257E-3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</row>
    <row r="18500" spans="1:10" x14ac:dyDescent="0.25">
      <c r="A18500">
        <v>343</v>
      </c>
      <c r="B18500">
        <v>18498</v>
      </c>
      <c r="C18500" s="1">
        <f t="shared" si="289"/>
        <v>8.5638888888888882E-3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</row>
    <row r="18501" spans="1:10" x14ac:dyDescent="0.25">
      <c r="A18501">
        <v>343</v>
      </c>
      <c r="B18501">
        <v>18499</v>
      </c>
      <c r="C18501" s="1">
        <f t="shared" si="289"/>
        <v>8.5643518518518525E-3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</row>
    <row r="18502" spans="1:10" x14ac:dyDescent="0.25">
      <c r="A18502">
        <v>343</v>
      </c>
      <c r="B18502">
        <v>18500</v>
      </c>
      <c r="C18502" s="1">
        <f t="shared" si="289"/>
        <v>8.564814814814815E-3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</row>
    <row r="18503" spans="1:10" x14ac:dyDescent="0.25">
      <c r="A18503">
        <v>343</v>
      </c>
      <c r="B18503">
        <v>18501</v>
      </c>
      <c r="C18503" s="1">
        <f t="shared" si="289"/>
        <v>8.5652777777777776E-3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</row>
    <row r="18504" spans="1:10" x14ac:dyDescent="0.25">
      <c r="A18504">
        <v>343</v>
      </c>
      <c r="B18504">
        <v>18502</v>
      </c>
      <c r="C18504" s="1">
        <f t="shared" si="289"/>
        <v>8.5657407407407401E-3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</row>
    <row r="18505" spans="1:10" x14ac:dyDescent="0.25">
      <c r="A18505">
        <v>343</v>
      </c>
      <c r="B18505">
        <v>18503</v>
      </c>
      <c r="C18505" s="1">
        <f t="shared" si="289"/>
        <v>8.5662037037037043E-3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</row>
    <row r="18506" spans="1:10" x14ac:dyDescent="0.25">
      <c r="A18506">
        <v>343</v>
      </c>
      <c r="B18506">
        <v>18504</v>
      </c>
      <c r="C18506" s="1">
        <f t="shared" si="289"/>
        <v>8.5666666666666669E-3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</row>
    <row r="18507" spans="1:10" x14ac:dyDescent="0.25">
      <c r="A18507">
        <v>343</v>
      </c>
      <c r="B18507">
        <v>18505</v>
      </c>
      <c r="C18507" s="1">
        <f t="shared" si="289"/>
        <v>8.5671296296296294E-3</v>
      </c>
      <c r="D18507">
        <v>0</v>
      </c>
      <c r="E18507">
        <v>1</v>
      </c>
      <c r="F18507">
        <v>0</v>
      </c>
      <c r="G18507">
        <v>0</v>
      </c>
      <c r="H18507">
        <v>0</v>
      </c>
      <c r="I18507">
        <v>0</v>
      </c>
      <c r="J18507">
        <v>0</v>
      </c>
    </row>
    <row r="18508" spans="1:10" x14ac:dyDescent="0.25">
      <c r="A18508">
        <v>343</v>
      </c>
      <c r="B18508">
        <v>18506</v>
      </c>
      <c r="C18508" s="1">
        <f t="shared" si="289"/>
        <v>8.5675925925925919E-3</v>
      </c>
      <c r="D18508">
        <v>0</v>
      </c>
      <c r="E18508">
        <v>1</v>
      </c>
      <c r="F18508">
        <v>0</v>
      </c>
      <c r="G18508">
        <v>0</v>
      </c>
      <c r="H18508">
        <v>0</v>
      </c>
      <c r="I18508">
        <v>0</v>
      </c>
      <c r="J18508">
        <v>0</v>
      </c>
    </row>
    <row r="18509" spans="1:10" x14ac:dyDescent="0.25">
      <c r="A18509">
        <v>343</v>
      </c>
      <c r="B18509">
        <v>18507</v>
      </c>
      <c r="C18509" s="1">
        <f t="shared" si="289"/>
        <v>8.5680555555555562E-3</v>
      </c>
      <c r="D18509">
        <v>0</v>
      </c>
      <c r="E18509">
        <v>1</v>
      </c>
      <c r="F18509">
        <v>0</v>
      </c>
      <c r="G18509">
        <v>0</v>
      </c>
      <c r="H18509">
        <v>0</v>
      </c>
      <c r="I18509">
        <v>0</v>
      </c>
      <c r="J18509">
        <v>0</v>
      </c>
    </row>
    <row r="18510" spans="1:10" x14ac:dyDescent="0.25">
      <c r="A18510">
        <v>343</v>
      </c>
      <c r="B18510">
        <v>18508</v>
      </c>
      <c r="C18510" s="1">
        <f t="shared" si="289"/>
        <v>8.5685185185185187E-3</v>
      </c>
      <c r="D18510">
        <v>0</v>
      </c>
      <c r="E18510">
        <v>1</v>
      </c>
      <c r="F18510">
        <v>0</v>
      </c>
      <c r="G18510">
        <v>0</v>
      </c>
      <c r="H18510">
        <v>0</v>
      </c>
      <c r="I18510">
        <v>0</v>
      </c>
      <c r="J18510">
        <v>0</v>
      </c>
    </row>
    <row r="18511" spans="1:10" x14ac:dyDescent="0.25">
      <c r="A18511">
        <v>343</v>
      </c>
      <c r="B18511">
        <v>18509</v>
      </c>
      <c r="C18511" s="1">
        <f t="shared" si="289"/>
        <v>8.5689814814814812E-3</v>
      </c>
      <c r="D18511">
        <v>0</v>
      </c>
      <c r="E18511">
        <v>1</v>
      </c>
      <c r="F18511">
        <v>0</v>
      </c>
      <c r="G18511">
        <v>0</v>
      </c>
      <c r="H18511">
        <v>0</v>
      </c>
      <c r="I18511">
        <v>0</v>
      </c>
      <c r="J18511">
        <v>0</v>
      </c>
    </row>
    <row r="18512" spans="1:10" x14ac:dyDescent="0.25">
      <c r="A18512">
        <v>343</v>
      </c>
      <c r="B18512">
        <v>18510</v>
      </c>
      <c r="C18512" s="1">
        <f t="shared" si="289"/>
        <v>8.5694444444444438E-3</v>
      </c>
      <c r="D18512">
        <v>0</v>
      </c>
      <c r="E18512">
        <v>1</v>
      </c>
      <c r="F18512">
        <v>0</v>
      </c>
      <c r="G18512">
        <v>0</v>
      </c>
      <c r="H18512">
        <v>0</v>
      </c>
      <c r="I18512">
        <v>0</v>
      </c>
      <c r="J18512">
        <v>0</v>
      </c>
    </row>
    <row r="18513" spans="1:10" x14ac:dyDescent="0.25">
      <c r="A18513">
        <v>343</v>
      </c>
      <c r="B18513">
        <v>18511</v>
      </c>
      <c r="C18513" s="1">
        <f t="shared" si="289"/>
        <v>8.569907407407408E-3</v>
      </c>
      <c r="D18513">
        <v>0</v>
      </c>
      <c r="E18513">
        <v>1</v>
      </c>
      <c r="F18513">
        <v>0</v>
      </c>
      <c r="G18513">
        <v>0</v>
      </c>
      <c r="H18513">
        <v>0</v>
      </c>
      <c r="I18513">
        <v>0</v>
      </c>
      <c r="J18513">
        <v>0</v>
      </c>
    </row>
    <row r="18514" spans="1:10" x14ac:dyDescent="0.25">
      <c r="A18514">
        <v>343</v>
      </c>
      <c r="B18514">
        <v>18512</v>
      </c>
      <c r="C18514" s="1">
        <f t="shared" si="289"/>
        <v>8.5703703703703706E-3</v>
      </c>
      <c r="D18514">
        <v>0</v>
      </c>
      <c r="E18514">
        <v>1</v>
      </c>
      <c r="F18514">
        <v>0</v>
      </c>
      <c r="G18514">
        <v>0</v>
      </c>
      <c r="H18514">
        <v>0</v>
      </c>
      <c r="I18514">
        <v>0</v>
      </c>
      <c r="J18514">
        <v>0</v>
      </c>
    </row>
    <row r="18515" spans="1:10" x14ac:dyDescent="0.25">
      <c r="A18515">
        <v>343</v>
      </c>
      <c r="B18515">
        <v>18513</v>
      </c>
      <c r="C18515" s="1">
        <f t="shared" si="289"/>
        <v>8.5708333333333331E-3</v>
      </c>
      <c r="D18515">
        <v>0</v>
      </c>
      <c r="E18515">
        <v>1</v>
      </c>
      <c r="F18515">
        <v>0</v>
      </c>
      <c r="G18515">
        <v>0</v>
      </c>
      <c r="H18515">
        <v>0</v>
      </c>
      <c r="I18515">
        <v>0</v>
      </c>
      <c r="J18515">
        <v>0</v>
      </c>
    </row>
    <row r="18516" spans="1:10" x14ac:dyDescent="0.25">
      <c r="A18516">
        <v>343</v>
      </c>
      <c r="B18516">
        <v>18514</v>
      </c>
      <c r="C18516" s="1">
        <f t="shared" si="289"/>
        <v>8.5712962962962956E-3</v>
      </c>
      <c r="D18516">
        <v>0</v>
      </c>
      <c r="E18516">
        <v>1</v>
      </c>
      <c r="F18516">
        <v>0</v>
      </c>
      <c r="G18516">
        <v>0</v>
      </c>
      <c r="H18516">
        <v>0</v>
      </c>
      <c r="I18516">
        <v>0</v>
      </c>
      <c r="J18516">
        <v>0</v>
      </c>
    </row>
    <row r="18517" spans="1:10" x14ac:dyDescent="0.25">
      <c r="A18517">
        <v>343</v>
      </c>
      <c r="B18517">
        <v>18515</v>
      </c>
      <c r="C18517" s="1">
        <f t="shared" si="289"/>
        <v>8.5717592592592599E-3</v>
      </c>
      <c r="D18517">
        <v>0</v>
      </c>
      <c r="E18517">
        <v>1</v>
      </c>
      <c r="F18517">
        <v>0</v>
      </c>
      <c r="G18517">
        <v>0</v>
      </c>
      <c r="H18517">
        <v>0</v>
      </c>
      <c r="I18517">
        <v>0</v>
      </c>
      <c r="J18517">
        <v>0</v>
      </c>
    </row>
    <row r="18518" spans="1:10" x14ac:dyDescent="0.25">
      <c r="A18518">
        <v>343</v>
      </c>
      <c r="B18518">
        <v>18516</v>
      </c>
      <c r="C18518" s="1">
        <f t="shared" si="289"/>
        <v>8.5722222222222224E-3</v>
      </c>
      <c r="D18518">
        <v>0</v>
      </c>
      <c r="E18518">
        <v>1</v>
      </c>
      <c r="F18518">
        <v>0</v>
      </c>
      <c r="G18518">
        <v>0</v>
      </c>
      <c r="H18518">
        <v>0</v>
      </c>
      <c r="I18518">
        <v>0</v>
      </c>
      <c r="J18518">
        <v>0</v>
      </c>
    </row>
    <row r="18519" spans="1:10" x14ac:dyDescent="0.25">
      <c r="A18519">
        <v>343</v>
      </c>
      <c r="B18519">
        <v>18517</v>
      </c>
      <c r="C18519" s="1">
        <f t="shared" si="289"/>
        <v>8.5726851851851849E-3</v>
      </c>
      <c r="D18519">
        <v>0</v>
      </c>
      <c r="E18519">
        <v>1</v>
      </c>
      <c r="F18519">
        <v>0</v>
      </c>
      <c r="G18519">
        <v>0</v>
      </c>
      <c r="H18519">
        <v>0</v>
      </c>
      <c r="I18519">
        <v>0</v>
      </c>
      <c r="J18519">
        <v>0</v>
      </c>
    </row>
    <row r="18520" spans="1:10" x14ac:dyDescent="0.25">
      <c r="A18520">
        <v>343</v>
      </c>
      <c r="B18520">
        <v>18518</v>
      </c>
      <c r="C18520" s="1">
        <f t="shared" si="289"/>
        <v>8.5731481481481474E-3</v>
      </c>
      <c r="D18520">
        <v>0</v>
      </c>
      <c r="E18520">
        <v>1</v>
      </c>
      <c r="F18520">
        <v>0</v>
      </c>
      <c r="G18520">
        <v>0</v>
      </c>
      <c r="H18520">
        <v>0</v>
      </c>
      <c r="I18520">
        <v>0</v>
      </c>
      <c r="J18520">
        <v>0</v>
      </c>
    </row>
    <row r="18521" spans="1:10" x14ac:dyDescent="0.25">
      <c r="A18521">
        <v>343</v>
      </c>
      <c r="B18521">
        <v>18519</v>
      </c>
      <c r="C18521" s="1">
        <f t="shared" si="289"/>
        <v>8.5736111111111117E-3</v>
      </c>
      <c r="D18521">
        <v>0</v>
      </c>
      <c r="E18521">
        <v>1</v>
      </c>
      <c r="F18521">
        <v>0</v>
      </c>
      <c r="G18521">
        <v>0</v>
      </c>
      <c r="H18521">
        <v>0</v>
      </c>
      <c r="I18521">
        <v>0</v>
      </c>
      <c r="J18521">
        <v>0</v>
      </c>
    </row>
    <row r="18522" spans="1:10" x14ac:dyDescent="0.25">
      <c r="A18522">
        <v>343</v>
      </c>
      <c r="B18522">
        <v>18520</v>
      </c>
      <c r="C18522" s="1">
        <f t="shared" si="289"/>
        <v>8.5740740740740742E-3</v>
      </c>
      <c r="D18522">
        <v>0</v>
      </c>
      <c r="E18522">
        <v>1</v>
      </c>
      <c r="F18522">
        <v>0</v>
      </c>
      <c r="G18522">
        <v>0</v>
      </c>
      <c r="H18522">
        <v>0</v>
      </c>
      <c r="I18522">
        <v>0</v>
      </c>
      <c r="J18522">
        <v>0</v>
      </c>
    </row>
    <row r="18523" spans="1:10" x14ac:dyDescent="0.25">
      <c r="A18523">
        <v>343</v>
      </c>
      <c r="B18523">
        <v>18521</v>
      </c>
      <c r="C18523" s="1">
        <f t="shared" si="289"/>
        <v>8.5745370370370368E-3</v>
      </c>
      <c r="D18523">
        <v>0</v>
      </c>
      <c r="E18523">
        <v>1</v>
      </c>
      <c r="F18523">
        <v>0</v>
      </c>
      <c r="G18523">
        <v>0</v>
      </c>
      <c r="H18523">
        <v>0</v>
      </c>
      <c r="I18523">
        <v>0</v>
      </c>
      <c r="J18523">
        <v>0</v>
      </c>
    </row>
    <row r="18524" spans="1:10" x14ac:dyDescent="0.25">
      <c r="A18524">
        <v>343</v>
      </c>
      <c r="B18524">
        <v>18522</v>
      </c>
      <c r="C18524" s="1">
        <f t="shared" si="289"/>
        <v>8.5749999999999993E-3</v>
      </c>
      <c r="D18524">
        <v>0</v>
      </c>
      <c r="E18524">
        <v>1</v>
      </c>
      <c r="F18524">
        <v>0</v>
      </c>
      <c r="G18524">
        <v>0</v>
      </c>
      <c r="H18524">
        <v>0</v>
      </c>
      <c r="I18524">
        <v>0</v>
      </c>
      <c r="J18524">
        <v>0</v>
      </c>
    </row>
    <row r="18525" spans="1:10" x14ac:dyDescent="0.25">
      <c r="A18525">
        <v>343</v>
      </c>
      <c r="B18525">
        <v>18523</v>
      </c>
      <c r="C18525" s="1">
        <f t="shared" si="289"/>
        <v>8.5754629629629636E-3</v>
      </c>
      <c r="D18525">
        <v>0</v>
      </c>
      <c r="E18525">
        <v>1</v>
      </c>
      <c r="F18525">
        <v>0</v>
      </c>
      <c r="G18525">
        <v>0</v>
      </c>
      <c r="H18525">
        <v>0</v>
      </c>
      <c r="I18525">
        <v>0</v>
      </c>
      <c r="J18525">
        <v>0</v>
      </c>
    </row>
    <row r="18526" spans="1:10" x14ac:dyDescent="0.25">
      <c r="A18526">
        <v>343</v>
      </c>
      <c r="B18526">
        <v>18524</v>
      </c>
      <c r="C18526" s="1">
        <f t="shared" si="289"/>
        <v>8.5759259259259261E-3</v>
      </c>
      <c r="D18526">
        <v>0</v>
      </c>
      <c r="E18526">
        <v>1</v>
      </c>
      <c r="F18526">
        <v>0</v>
      </c>
      <c r="G18526">
        <v>0</v>
      </c>
      <c r="H18526">
        <v>0</v>
      </c>
      <c r="I18526">
        <v>0</v>
      </c>
      <c r="J18526">
        <v>0</v>
      </c>
    </row>
    <row r="18527" spans="1:10" x14ac:dyDescent="0.25">
      <c r="A18527">
        <v>343</v>
      </c>
      <c r="B18527">
        <v>18525</v>
      </c>
      <c r="C18527" s="1">
        <f t="shared" si="289"/>
        <v>8.5763888888888886E-3</v>
      </c>
      <c r="D18527">
        <v>0</v>
      </c>
      <c r="E18527">
        <v>1</v>
      </c>
      <c r="F18527">
        <v>0</v>
      </c>
      <c r="G18527">
        <v>0</v>
      </c>
      <c r="H18527">
        <v>0</v>
      </c>
      <c r="I18527">
        <v>0</v>
      </c>
      <c r="J18527">
        <v>0</v>
      </c>
    </row>
    <row r="18528" spans="1:10" x14ac:dyDescent="0.25">
      <c r="A18528">
        <v>343</v>
      </c>
      <c r="B18528">
        <v>18526</v>
      </c>
      <c r="C18528" s="1">
        <f t="shared" si="289"/>
        <v>8.5768518518518511E-3</v>
      </c>
      <c r="D18528">
        <v>0</v>
      </c>
      <c r="E18528">
        <v>1</v>
      </c>
      <c r="F18528">
        <v>0</v>
      </c>
      <c r="G18528">
        <v>0</v>
      </c>
      <c r="H18528">
        <v>0</v>
      </c>
      <c r="I18528">
        <v>0</v>
      </c>
      <c r="J18528">
        <v>0</v>
      </c>
    </row>
    <row r="18529" spans="1:10" x14ac:dyDescent="0.25">
      <c r="A18529">
        <v>343</v>
      </c>
      <c r="B18529">
        <v>18527</v>
      </c>
      <c r="C18529" s="1">
        <f t="shared" si="289"/>
        <v>8.5773148148148154E-3</v>
      </c>
      <c r="D18529">
        <v>0</v>
      </c>
      <c r="E18529">
        <v>1</v>
      </c>
      <c r="F18529">
        <v>0</v>
      </c>
      <c r="G18529">
        <v>0</v>
      </c>
      <c r="H18529">
        <v>0</v>
      </c>
      <c r="I18529">
        <v>0</v>
      </c>
      <c r="J18529">
        <v>0</v>
      </c>
    </row>
    <row r="18530" spans="1:10" x14ac:dyDescent="0.25">
      <c r="A18530">
        <v>343</v>
      </c>
      <c r="B18530">
        <v>18528</v>
      </c>
      <c r="C18530" s="1">
        <f t="shared" si="289"/>
        <v>8.5777777777777779E-3</v>
      </c>
      <c r="D18530">
        <v>0</v>
      </c>
      <c r="E18530">
        <v>1</v>
      </c>
      <c r="F18530">
        <v>0</v>
      </c>
      <c r="G18530">
        <v>0</v>
      </c>
      <c r="H18530">
        <v>0</v>
      </c>
      <c r="I18530">
        <v>0</v>
      </c>
      <c r="J18530">
        <v>0</v>
      </c>
    </row>
    <row r="18531" spans="1:10" x14ac:dyDescent="0.25">
      <c r="A18531">
        <v>343</v>
      </c>
      <c r="B18531">
        <v>18529</v>
      </c>
      <c r="C18531" s="1">
        <f t="shared" si="289"/>
        <v>8.5782407407407404E-3</v>
      </c>
      <c r="D18531">
        <v>0</v>
      </c>
      <c r="E18531">
        <v>1</v>
      </c>
      <c r="F18531">
        <v>0</v>
      </c>
      <c r="G18531">
        <v>0</v>
      </c>
      <c r="H18531">
        <v>0</v>
      </c>
      <c r="I18531">
        <v>0</v>
      </c>
      <c r="J18531">
        <v>0</v>
      </c>
    </row>
    <row r="18532" spans="1:10" x14ac:dyDescent="0.25">
      <c r="A18532">
        <v>343</v>
      </c>
      <c r="B18532">
        <v>18530</v>
      </c>
      <c r="C18532" s="1">
        <f t="shared" si="289"/>
        <v>8.578703703703703E-3</v>
      </c>
      <c r="D18532">
        <v>0</v>
      </c>
      <c r="E18532">
        <v>1</v>
      </c>
      <c r="F18532">
        <v>0</v>
      </c>
      <c r="G18532">
        <v>0</v>
      </c>
      <c r="H18532">
        <v>0</v>
      </c>
      <c r="I18532">
        <v>0</v>
      </c>
      <c r="J18532">
        <v>0</v>
      </c>
    </row>
    <row r="18533" spans="1:10" x14ac:dyDescent="0.25">
      <c r="A18533">
        <v>343</v>
      </c>
      <c r="B18533">
        <v>18531</v>
      </c>
      <c r="C18533" s="1">
        <f t="shared" si="289"/>
        <v>8.5791666666666672E-3</v>
      </c>
      <c r="D18533">
        <v>0</v>
      </c>
      <c r="E18533">
        <v>1</v>
      </c>
      <c r="F18533">
        <v>0</v>
      </c>
      <c r="G18533">
        <v>0</v>
      </c>
      <c r="H18533">
        <v>0</v>
      </c>
      <c r="I18533">
        <v>0</v>
      </c>
      <c r="J18533">
        <v>0</v>
      </c>
    </row>
    <row r="18534" spans="1:10" x14ac:dyDescent="0.25">
      <c r="A18534">
        <v>343</v>
      </c>
      <c r="B18534">
        <v>18532</v>
      </c>
      <c r="C18534" s="1">
        <f t="shared" si="289"/>
        <v>8.5796296296296298E-3</v>
      </c>
      <c r="D18534">
        <v>0</v>
      </c>
      <c r="E18534">
        <v>1</v>
      </c>
      <c r="F18534">
        <v>0</v>
      </c>
      <c r="G18534">
        <v>0</v>
      </c>
      <c r="H18534">
        <v>0</v>
      </c>
      <c r="I18534">
        <v>0</v>
      </c>
      <c r="J18534">
        <v>0</v>
      </c>
    </row>
    <row r="18535" spans="1:10" x14ac:dyDescent="0.25">
      <c r="A18535">
        <v>343</v>
      </c>
      <c r="B18535">
        <v>18533</v>
      </c>
      <c r="C18535" s="1">
        <f t="shared" si="289"/>
        <v>8.5800925925925923E-3</v>
      </c>
      <c r="D18535">
        <v>0</v>
      </c>
      <c r="E18535">
        <v>1</v>
      </c>
      <c r="F18535">
        <v>0</v>
      </c>
      <c r="G18535">
        <v>0</v>
      </c>
      <c r="H18535">
        <v>0</v>
      </c>
      <c r="I18535">
        <v>0</v>
      </c>
      <c r="J18535">
        <v>0</v>
      </c>
    </row>
    <row r="18536" spans="1:10" x14ac:dyDescent="0.25">
      <c r="A18536">
        <v>343</v>
      </c>
      <c r="B18536">
        <v>18534</v>
      </c>
      <c r="C18536" s="1">
        <f t="shared" si="289"/>
        <v>8.5805555555555548E-3</v>
      </c>
      <c r="D18536">
        <v>0</v>
      </c>
      <c r="E18536">
        <v>1</v>
      </c>
      <c r="F18536">
        <v>0</v>
      </c>
      <c r="G18536">
        <v>0</v>
      </c>
      <c r="H18536">
        <v>0</v>
      </c>
      <c r="I18536">
        <v>0</v>
      </c>
      <c r="J18536">
        <v>0</v>
      </c>
    </row>
    <row r="18537" spans="1:10" x14ac:dyDescent="0.25">
      <c r="A18537">
        <v>343</v>
      </c>
      <c r="B18537">
        <v>18535</v>
      </c>
      <c r="C18537" s="1">
        <f t="shared" si="289"/>
        <v>8.5810185185185191E-3</v>
      </c>
      <c r="D18537">
        <v>0</v>
      </c>
      <c r="E18537">
        <v>1</v>
      </c>
      <c r="F18537">
        <v>0</v>
      </c>
      <c r="G18537">
        <v>0</v>
      </c>
      <c r="H18537">
        <v>0</v>
      </c>
      <c r="I18537">
        <v>0</v>
      </c>
      <c r="J18537">
        <v>0</v>
      </c>
    </row>
    <row r="18538" spans="1:10" x14ac:dyDescent="0.25">
      <c r="A18538">
        <v>343</v>
      </c>
      <c r="B18538">
        <v>18536</v>
      </c>
      <c r="C18538" s="1">
        <f t="shared" si="289"/>
        <v>8.5814814814814816E-3</v>
      </c>
      <c r="D18538">
        <v>0</v>
      </c>
      <c r="E18538">
        <v>1</v>
      </c>
      <c r="F18538">
        <v>0</v>
      </c>
      <c r="G18538">
        <v>0</v>
      </c>
      <c r="H18538">
        <v>0</v>
      </c>
      <c r="I18538">
        <v>0</v>
      </c>
      <c r="J18538">
        <v>0</v>
      </c>
    </row>
    <row r="18539" spans="1:10" x14ac:dyDescent="0.25">
      <c r="A18539">
        <v>343</v>
      </c>
      <c r="B18539">
        <v>18537</v>
      </c>
      <c r="C18539" s="1">
        <f t="shared" si="289"/>
        <v>8.5819444444444441E-3</v>
      </c>
      <c r="D18539">
        <v>0</v>
      </c>
      <c r="E18539">
        <v>1</v>
      </c>
      <c r="F18539">
        <v>0</v>
      </c>
      <c r="G18539">
        <v>0</v>
      </c>
      <c r="H18539">
        <v>0</v>
      </c>
      <c r="I18539">
        <v>0</v>
      </c>
      <c r="J18539">
        <v>0</v>
      </c>
    </row>
    <row r="18540" spans="1:10" x14ac:dyDescent="0.25">
      <c r="A18540">
        <v>343</v>
      </c>
      <c r="B18540">
        <v>18538</v>
      </c>
      <c r="C18540" s="1">
        <f t="shared" si="289"/>
        <v>8.5824074074074067E-3</v>
      </c>
      <c r="D18540">
        <v>0</v>
      </c>
      <c r="E18540">
        <v>1</v>
      </c>
      <c r="F18540">
        <v>0</v>
      </c>
      <c r="G18540">
        <v>0</v>
      </c>
      <c r="H18540">
        <v>0</v>
      </c>
      <c r="I18540">
        <v>0</v>
      </c>
      <c r="J18540">
        <v>0</v>
      </c>
    </row>
    <row r="18541" spans="1:10" x14ac:dyDescent="0.25">
      <c r="A18541">
        <v>343</v>
      </c>
      <c r="B18541">
        <v>18539</v>
      </c>
      <c r="C18541" s="1">
        <f t="shared" si="289"/>
        <v>8.5828703703703709E-3</v>
      </c>
      <c r="D18541">
        <v>0</v>
      </c>
      <c r="E18541">
        <v>1</v>
      </c>
      <c r="F18541">
        <v>0</v>
      </c>
      <c r="G18541">
        <v>0</v>
      </c>
      <c r="H18541">
        <v>0</v>
      </c>
      <c r="I18541">
        <v>0</v>
      </c>
      <c r="J18541">
        <v>0</v>
      </c>
    </row>
    <row r="18542" spans="1:10" x14ac:dyDescent="0.25">
      <c r="A18542">
        <v>343</v>
      </c>
      <c r="B18542">
        <v>18540</v>
      </c>
      <c r="C18542" s="1">
        <f t="shared" si="289"/>
        <v>8.5833333333333334E-3</v>
      </c>
      <c r="D18542">
        <v>0</v>
      </c>
      <c r="E18542">
        <v>1</v>
      </c>
      <c r="F18542">
        <v>0</v>
      </c>
      <c r="G18542">
        <v>0</v>
      </c>
      <c r="H18542">
        <v>0</v>
      </c>
      <c r="I18542">
        <v>0</v>
      </c>
      <c r="J18542">
        <v>0</v>
      </c>
    </row>
    <row r="18543" spans="1:10" x14ac:dyDescent="0.25">
      <c r="A18543">
        <v>343</v>
      </c>
      <c r="B18543">
        <v>18541</v>
      </c>
      <c r="C18543" s="1">
        <f t="shared" si="289"/>
        <v>8.583796296296296E-3</v>
      </c>
      <c r="D18543">
        <v>0</v>
      </c>
      <c r="E18543">
        <v>1</v>
      </c>
      <c r="F18543">
        <v>0</v>
      </c>
      <c r="G18543">
        <v>0</v>
      </c>
      <c r="H18543">
        <v>0</v>
      </c>
      <c r="I18543">
        <v>0</v>
      </c>
      <c r="J18543">
        <v>0</v>
      </c>
    </row>
    <row r="18544" spans="1:10" x14ac:dyDescent="0.25">
      <c r="A18544">
        <v>343</v>
      </c>
      <c r="B18544">
        <v>18542</v>
      </c>
      <c r="C18544" s="1">
        <f t="shared" si="289"/>
        <v>8.5842592592592585E-3</v>
      </c>
      <c r="D18544">
        <v>0</v>
      </c>
      <c r="E18544">
        <v>1</v>
      </c>
      <c r="F18544">
        <v>0</v>
      </c>
      <c r="G18544">
        <v>0</v>
      </c>
      <c r="H18544">
        <v>0</v>
      </c>
      <c r="I18544">
        <v>0</v>
      </c>
      <c r="J18544">
        <v>0</v>
      </c>
    </row>
    <row r="18545" spans="1:10" x14ac:dyDescent="0.25">
      <c r="A18545">
        <v>343</v>
      </c>
      <c r="B18545">
        <v>18543</v>
      </c>
      <c r="C18545" s="1">
        <f t="shared" si="289"/>
        <v>8.5847222222222228E-3</v>
      </c>
      <c r="D18545">
        <v>0</v>
      </c>
      <c r="E18545">
        <v>1</v>
      </c>
      <c r="F18545">
        <v>0</v>
      </c>
      <c r="G18545">
        <v>0</v>
      </c>
      <c r="H18545">
        <v>0</v>
      </c>
      <c r="I18545">
        <v>0</v>
      </c>
      <c r="J18545">
        <v>0</v>
      </c>
    </row>
    <row r="18546" spans="1:10" x14ac:dyDescent="0.25">
      <c r="A18546">
        <v>343</v>
      </c>
      <c r="B18546">
        <v>18544</v>
      </c>
      <c r="C18546" s="1">
        <f t="shared" si="289"/>
        <v>8.5851851851851853E-3</v>
      </c>
      <c r="D18546">
        <v>0</v>
      </c>
      <c r="E18546">
        <v>1</v>
      </c>
      <c r="F18546">
        <v>0</v>
      </c>
      <c r="G18546">
        <v>0</v>
      </c>
      <c r="H18546">
        <v>0</v>
      </c>
      <c r="I18546">
        <v>0</v>
      </c>
      <c r="J18546">
        <v>0</v>
      </c>
    </row>
    <row r="18547" spans="1:10" x14ac:dyDescent="0.25">
      <c r="A18547">
        <v>343</v>
      </c>
      <c r="B18547">
        <v>18545</v>
      </c>
      <c r="C18547" s="1">
        <f t="shared" si="289"/>
        <v>8.5856481481481478E-3</v>
      </c>
      <c r="D18547">
        <v>0</v>
      </c>
      <c r="E18547">
        <v>1</v>
      </c>
      <c r="F18547">
        <v>0</v>
      </c>
      <c r="G18547">
        <v>0</v>
      </c>
      <c r="H18547">
        <v>0</v>
      </c>
      <c r="I18547">
        <v>0</v>
      </c>
      <c r="J18547">
        <v>0</v>
      </c>
    </row>
    <row r="18548" spans="1:10" x14ac:dyDescent="0.25">
      <c r="A18548">
        <v>343</v>
      </c>
      <c r="B18548">
        <v>18546</v>
      </c>
      <c r="C18548" s="1">
        <f t="shared" si="289"/>
        <v>8.5861111111111103E-3</v>
      </c>
      <c r="D18548">
        <v>0</v>
      </c>
      <c r="E18548">
        <v>1</v>
      </c>
      <c r="F18548">
        <v>0</v>
      </c>
      <c r="G18548">
        <v>0</v>
      </c>
      <c r="H18548">
        <v>0</v>
      </c>
      <c r="I18548">
        <v>0</v>
      </c>
      <c r="J18548">
        <v>0</v>
      </c>
    </row>
    <row r="18549" spans="1:10" x14ac:dyDescent="0.25">
      <c r="A18549">
        <v>343</v>
      </c>
      <c r="B18549">
        <v>18547</v>
      </c>
      <c r="C18549" s="1">
        <f t="shared" si="289"/>
        <v>8.5865740740740746E-3</v>
      </c>
      <c r="D18549">
        <v>0</v>
      </c>
      <c r="E18549">
        <v>1</v>
      </c>
      <c r="F18549">
        <v>0</v>
      </c>
      <c r="G18549">
        <v>0</v>
      </c>
      <c r="H18549">
        <v>0</v>
      </c>
      <c r="I18549">
        <v>0</v>
      </c>
      <c r="J18549">
        <v>0</v>
      </c>
    </row>
    <row r="18550" spans="1:10" x14ac:dyDescent="0.25">
      <c r="A18550">
        <v>343</v>
      </c>
      <c r="B18550">
        <v>18548</v>
      </c>
      <c r="C18550" s="1">
        <f t="shared" si="289"/>
        <v>8.5870370370370371E-3</v>
      </c>
      <c r="D18550">
        <v>0</v>
      </c>
      <c r="E18550">
        <v>1</v>
      </c>
      <c r="F18550">
        <v>0</v>
      </c>
      <c r="G18550">
        <v>0</v>
      </c>
      <c r="H18550">
        <v>0</v>
      </c>
      <c r="I18550">
        <v>0</v>
      </c>
      <c r="J18550">
        <v>0</v>
      </c>
    </row>
    <row r="18551" spans="1:10" x14ac:dyDescent="0.25">
      <c r="A18551">
        <v>343</v>
      </c>
      <c r="B18551">
        <v>18549</v>
      </c>
      <c r="C18551" s="1">
        <f t="shared" si="289"/>
        <v>8.5874999999999996E-3</v>
      </c>
      <c r="D18551">
        <v>0</v>
      </c>
      <c r="E18551">
        <v>1</v>
      </c>
      <c r="F18551">
        <v>0</v>
      </c>
      <c r="G18551">
        <v>0</v>
      </c>
      <c r="H18551">
        <v>0</v>
      </c>
      <c r="I18551">
        <v>0</v>
      </c>
      <c r="J18551">
        <v>0</v>
      </c>
    </row>
    <row r="18552" spans="1:10" x14ac:dyDescent="0.25">
      <c r="A18552">
        <v>343</v>
      </c>
      <c r="B18552">
        <v>18550</v>
      </c>
      <c r="C18552" s="1">
        <f t="shared" si="289"/>
        <v>8.5879629629629622E-3</v>
      </c>
      <c r="D18552">
        <v>0</v>
      </c>
      <c r="E18552">
        <v>1</v>
      </c>
      <c r="F18552">
        <v>0</v>
      </c>
      <c r="G18552">
        <v>0</v>
      </c>
      <c r="H18552">
        <v>0</v>
      </c>
      <c r="I18552">
        <v>0</v>
      </c>
      <c r="J18552">
        <v>0</v>
      </c>
    </row>
    <row r="18553" spans="1:10" x14ac:dyDescent="0.25">
      <c r="A18553">
        <v>343</v>
      </c>
      <c r="B18553">
        <v>18551</v>
      </c>
      <c r="C18553" s="1">
        <f t="shared" si="289"/>
        <v>8.5884259259259264E-3</v>
      </c>
      <c r="D18553">
        <v>0</v>
      </c>
      <c r="E18553">
        <v>1</v>
      </c>
      <c r="F18553">
        <v>0</v>
      </c>
      <c r="G18553">
        <v>0</v>
      </c>
      <c r="H18553">
        <v>0</v>
      </c>
      <c r="I18553">
        <v>0</v>
      </c>
      <c r="J18553">
        <v>0</v>
      </c>
    </row>
    <row r="18554" spans="1:10" x14ac:dyDescent="0.25">
      <c r="A18554">
        <v>343</v>
      </c>
      <c r="B18554">
        <v>18552</v>
      </c>
      <c r="C18554" s="1">
        <f t="shared" si="289"/>
        <v>8.588888888888889E-3</v>
      </c>
      <c r="D18554">
        <v>0</v>
      </c>
      <c r="E18554">
        <v>1</v>
      </c>
      <c r="F18554">
        <v>0</v>
      </c>
      <c r="G18554">
        <v>0</v>
      </c>
      <c r="H18554">
        <v>0</v>
      </c>
      <c r="I18554">
        <v>0</v>
      </c>
      <c r="J18554">
        <v>0</v>
      </c>
    </row>
    <row r="18555" spans="1:10" x14ac:dyDescent="0.25">
      <c r="A18555">
        <v>343</v>
      </c>
      <c r="B18555">
        <v>18553</v>
      </c>
      <c r="C18555" s="1">
        <f t="shared" si="289"/>
        <v>8.5893518518518515E-3</v>
      </c>
      <c r="D18555">
        <v>0</v>
      </c>
      <c r="E18555">
        <v>1</v>
      </c>
      <c r="F18555">
        <v>0</v>
      </c>
      <c r="G18555">
        <v>0</v>
      </c>
      <c r="H18555">
        <v>0</v>
      </c>
      <c r="I18555">
        <v>0</v>
      </c>
      <c r="J18555">
        <v>0</v>
      </c>
    </row>
    <row r="18556" spans="1:10" x14ac:dyDescent="0.25">
      <c r="A18556">
        <v>343</v>
      </c>
      <c r="B18556">
        <v>18554</v>
      </c>
      <c r="C18556" s="1">
        <f t="shared" si="289"/>
        <v>8.589814814814814E-3</v>
      </c>
      <c r="D18556">
        <v>0</v>
      </c>
      <c r="E18556">
        <v>1</v>
      </c>
      <c r="F18556">
        <v>0</v>
      </c>
      <c r="G18556">
        <v>0</v>
      </c>
      <c r="H18556">
        <v>0</v>
      </c>
      <c r="I18556">
        <v>0</v>
      </c>
      <c r="J18556">
        <v>0</v>
      </c>
    </row>
    <row r="18557" spans="1:10" x14ac:dyDescent="0.25">
      <c r="A18557">
        <v>343</v>
      </c>
      <c r="B18557">
        <v>18555</v>
      </c>
      <c r="C18557" s="1">
        <f t="shared" si="289"/>
        <v>8.5902777777777783E-3</v>
      </c>
      <c r="D18557">
        <v>0</v>
      </c>
      <c r="E18557">
        <v>1</v>
      </c>
      <c r="F18557">
        <v>0</v>
      </c>
      <c r="G18557">
        <v>0</v>
      </c>
      <c r="H18557">
        <v>0</v>
      </c>
      <c r="I18557">
        <v>0</v>
      </c>
      <c r="J18557">
        <v>0</v>
      </c>
    </row>
    <row r="18558" spans="1:10" x14ac:dyDescent="0.25">
      <c r="A18558">
        <v>343</v>
      </c>
      <c r="B18558">
        <v>18556</v>
      </c>
      <c r="C18558" s="1">
        <f t="shared" si="289"/>
        <v>8.5907407407407408E-3</v>
      </c>
      <c r="D18558">
        <v>0</v>
      </c>
      <c r="E18558">
        <v>1</v>
      </c>
      <c r="F18558">
        <v>0</v>
      </c>
      <c r="G18558">
        <v>0</v>
      </c>
      <c r="H18558">
        <v>0</v>
      </c>
      <c r="I18558">
        <v>0</v>
      </c>
      <c r="J18558">
        <v>0</v>
      </c>
    </row>
    <row r="18559" spans="1:10" x14ac:dyDescent="0.25">
      <c r="A18559">
        <v>343</v>
      </c>
      <c r="B18559">
        <v>18557</v>
      </c>
      <c r="C18559" s="1">
        <f t="shared" si="289"/>
        <v>8.5912037037037033E-3</v>
      </c>
      <c r="D18559">
        <v>0</v>
      </c>
      <c r="E18559">
        <v>1</v>
      </c>
      <c r="F18559">
        <v>0</v>
      </c>
      <c r="G18559">
        <v>0</v>
      </c>
      <c r="H18559">
        <v>0</v>
      </c>
      <c r="I18559">
        <v>0</v>
      </c>
      <c r="J18559">
        <v>0</v>
      </c>
    </row>
    <row r="18560" spans="1:10" x14ac:dyDescent="0.25">
      <c r="A18560">
        <v>343</v>
      </c>
      <c r="B18560">
        <v>18558</v>
      </c>
      <c r="C18560" s="1">
        <f t="shared" si="289"/>
        <v>8.5916666666666659E-3</v>
      </c>
      <c r="D18560">
        <v>0</v>
      </c>
      <c r="E18560">
        <v>1</v>
      </c>
      <c r="F18560">
        <v>0</v>
      </c>
      <c r="G18560">
        <v>0</v>
      </c>
      <c r="H18560">
        <v>0</v>
      </c>
      <c r="I18560">
        <v>0</v>
      </c>
      <c r="J18560">
        <v>0</v>
      </c>
    </row>
    <row r="18561" spans="1:10" x14ac:dyDescent="0.25">
      <c r="A18561">
        <v>343</v>
      </c>
      <c r="B18561">
        <v>18559</v>
      </c>
      <c r="C18561" s="1">
        <f t="shared" si="289"/>
        <v>8.5921296296296301E-3</v>
      </c>
      <c r="D18561">
        <v>0</v>
      </c>
      <c r="E18561">
        <v>1</v>
      </c>
      <c r="F18561">
        <v>0</v>
      </c>
      <c r="G18561">
        <v>0</v>
      </c>
      <c r="H18561">
        <v>0</v>
      </c>
      <c r="I18561">
        <v>0</v>
      </c>
      <c r="J18561">
        <v>0</v>
      </c>
    </row>
    <row r="18562" spans="1:10" x14ac:dyDescent="0.25">
      <c r="A18562">
        <v>343</v>
      </c>
      <c r="B18562">
        <v>18560</v>
      </c>
      <c r="C18562" s="1">
        <f t="shared" si="289"/>
        <v>8.5925925925925926E-3</v>
      </c>
      <c r="D18562">
        <v>0</v>
      </c>
      <c r="E18562">
        <v>1</v>
      </c>
      <c r="F18562">
        <v>0</v>
      </c>
      <c r="G18562">
        <v>0</v>
      </c>
      <c r="H18562">
        <v>0</v>
      </c>
      <c r="I18562">
        <v>0</v>
      </c>
      <c r="J18562">
        <v>0</v>
      </c>
    </row>
    <row r="18563" spans="1:10" x14ac:dyDescent="0.25">
      <c r="A18563">
        <v>343</v>
      </c>
      <c r="B18563">
        <v>18561</v>
      </c>
      <c r="C18563" s="1">
        <f t="shared" ref="C18563:C18626" si="290" xml:space="preserve"> B18563 / (25 * 86400)</f>
        <v>8.5930555555555552E-3</v>
      </c>
      <c r="D18563">
        <v>0</v>
      </c>
      <c r="E18563">
        <v>1</v>
      </c>
      <c r="F18563">
        <v>0</v>
      </c>
      <c r="G18563">
        <v>0</v>
      </c>
      <c r="H18563">
        <v>0</v>
      </c>
      <c r="I18563">
        <v>0</v>
      </c>
      <c r="J18563">
        <v>0</v>
      </c>
    </row>
    <row r="18564" spans="1:10" x14ac:dyDescent="0.25">
      <c r="A18564">
        <v>343</v>
      </c>
      <c r="B18564">
        <v>18562</v>
      </c>
      <c r="C18564" s="1">
        <f t="shared" si="290"/>
        <v>8.5935185185185177E-3</v>
      </c>
      <c r="D18564">
        <v>0</v>
      </c>
      <c r="E18564">
        <v>1</v>
      </c>
      <c r="F18564">
        <v>0</v>
      </c>
      <c r="G18564">
        <v>0</v>
      </c>
      <c r="H18564">
        <v>0</v>
      </c>
      <c r="I18564">
        <v>0</v>
      </c>
      <c r="J18564">
        <v>0</v>
      </c>
    </row>
    <row r="18565" spans="1:10" x14ac:dyDescent="0.25">
      <c r="A18565">
        <v>343</v>
      </c>
      <c r="B18565">
        <v>18563</v>
      </c>
      <c r="C18565" s="1">
        <f t="shared" si="290"/>
        <v>8.593981481481482E-3</v>
      </c>
      <c r="D18565">
        <v>0</v>
      </c>
      <c r="E18565">
        <v>1</v>
      </c>
      <c r="F18565">
        <v>0</v>
      </c>
      <c r="G18565">
        <v>0</v>
      </c>
      <c r="H18565">
        <v>0</v>
      </c>
      <c r="I18565">
        <v>0</v>
      </c>
      <c r="J18565">
        <v>0</v>
      </c>
    </row>
    <row r="18566" spans="1:10" x14ac:dyDescent="0.25">
      <c r="A18566">
        <v>343</v>
      </c>
      <c r="B18566">
        <v>18564</v>
      </c>
      <c r="C18566" s="1">
        <f t="shared" si="290"/>
        <v>8.5944444444444445E-3</v>
      </c>
      <c r="D18566">
        <v>0</v>
      </c>
      <c r="E18566">
        <v>1</v>
      </c>
      <c r="F18566">
        <v>0</v>
      </c>
      <c r="G18566">
        <v>0</v>
      </c>
      <c r="H18566">
        <v>0</v>
      </c>
      <c r="I18566">
        <v>0</v>
      </c>
      <c r="J18566">
        <v>0</v>
      </c>
    </row>
    <row r="18567" spans="1:10" x14ac:dyDescent="0.25">
      <c r="A18567">
        <v>343</v>
      </c>
      <c r="B18567">
        <v>18565</v>
      </c>
      <c r="C18567" s="1">
        <f t="shared" si="290"/>
        <v>8.594907407407407E-3</v>
      </c>
      <c r="D18567">
        <v>0</v>
      </c>
      <c r="E18567">
        <v>1</v>
      </c>
      <c r="F18567">
        <v>0</v>
      </c>
      <c r="G18567">
        <v>0</v>
      </c>
      <c r="H18567">
        <v>0</v>
      </c>
      <c r="I18567">
        <v>0</v>
      </c>
      <c r="J18567">
        <v>0</v>
      </c>
    </row>
    <row r="18568" spans="1:10" x14ac:dyDescent="0.25">
      <c r="A18568">
        <v>343</v>
      </c>
      <c r="B18568">
        <v>18566</v>
      </c>
      <c r="C18568" s="1">
        <f t="shared" si="290"/>
        <v>8.5953703703703695E-3</v>
      </c>
      <c r="D18568">
        <v>0</v>
      </c>
      <c r="E18568">
        <v>1</v>
      </c>
      <c r="F18568">
        <v>0</v>
      </c>
      <c r="G18568">
        <v>0</v>
      </c>
      <c r="H18568">
        <v>0</v>
      </c>
      <c r="I18568">
        <v>0</v>
      </c>
      <c r="J18568">
        <v>0</v>
      </c>
    </row>
    <row r="18569" spans="1:10" x14ac:dyDescent="0.25">
      <c r="A18569">
        <v>343</v>
      </c>
      <c r="B18569">
        <v>18567</v>
      </c>
      <c r="C18569" s="1">
        <f t="shared" si="290"/>
        <v>8.5958333333333338E-3</v>
      </c>
      <c r="D18569">
        <v>0</v>
      </c>
      <c r="E18569">
        <v>1</v>
      </c>
      <c r="F18569">
        <v>0</v>
      </c>
      <c r="G18569">
        <v>0</v>
      </c>
      <c r="H18569">
        <v>0</v>
      </c>
      <c r="I18569">
        <v>0</v>
      </c>
      <c r="J18569">
        <v>0</v>
      </c>
    </row>
    <row r="18570" spans="1:10" x14ac:dyDescent="0.25">
      <c r="A18570">
        <v>343</v>
      </c>
      <c r="B18570">
        <v>18568</v>
      </c>
      <c r="C18570" s="1">
        <f t="shared" si="290"/>
        <v>8.5962962962962963E-3</v>
      </c>
      <c r="D18570">
        <v>0</v>
      </c>
      <c r="E18570">
        <v>1</v>
      </c>
      <c r="F18570">
        <v>0</v>
      </c>
      <c r="G18570">
        <v>0</v>
      </c>
      <c r="H18570">
        <v>0</v>
      </c>
      <c r="I18570">
        <v>0</v>
      </c>
      <c r="J18570">
        <v>0</v>
      </c>
    </row>
    <row r="18571" spans="1:10" x14ac:dyDescent="0.25">
      <c r="A18571">
        <v>343</v>
      </c>
      <c r="B18571">
        <v>18569</v>
      </c>
      <c r="C18571" s="1">
        <f t="shared" si="290"/>
        <v>8.5967592592592589E-3</v>
      </c>
      <c r="D18571">
        <v>0</v>
      </c>
      <c r="E18571">
        <v>1</v>
      </c>
      <c r="F18571">
        <v>0</v>
      </c>
      <c r="G18571">
        <v>0</v>
      </c>
      <c r="H18571">
        <v>0</v>
      </c>
      <c r="I18571">
        <v>0</v>
      </c>
      <c r="J18571">
        <v>0</v>
      </c>
    </row>
    <row r="18572" spans="1:10" x14ac:dyDescent="0.25">
      <c r="A18572">
        <v>343</v>
      </c>
      <c r="B18572">
        <v>18570</v>
      </c>
      <c r="C18572" s="1">
        <f t="shared" si="290"/>
        <v>8.5972222222222214E-3</v>
      </c>
      <c r="D18572">
        <v>0</v>
      </c>
      <c r="E18572">
        <v>1</v>
      </c>
      <c r="F18572">
        <v>0</v>
      </c>
      <c r="G18572">
        <v>0</v>
      </c>
      <c r="H18572">
        <v>0</v>
      </c>
      <c r="I18572">
        <v>0</v>
      </c>
      <c r="J18572">
        <v>0</v>
      </c>
    </row>
    <row r="18573" spans="1:10" x14ac:dyDescent="0.25">
      <c r="A18573">
        <v>343</v>
      </c>
      <c r="B18573">
        <v>18571</v>
      </c>
      <c r="C18573" s="1">
        <f t="shared" si="290"/>
        <v>8.5976851851851856E-3</v>
      </c>
      <c r="D18573">
        <v>0</v>
      </c>
      <c r="E18573">
        <v>1</v>
      </c>
      <c r="F18573">
        <v>0</v>
      </c>
      <c r="G18573">
        <v>0</v>
      </c>
      <c r="H18573">
        <v>0</v>
      </c>
      <c r="I18573">
        <v>0</v>
      </c>
      <c r="J18573">
        <v>0</v>
      </c>
    </row>
    <row r="18574" spans="1:10" x14ac:dyDescent="0.25">
      <c r="A18574">
        <v>343</v>
      </c>
      <c r="B18574">
        <v>18572</v>
      </c>
      <c r="C18574" s="1">
        <f t="shared" si="290"/>
        <v>8.5981481481481482E-3</v>
      </c>
      <c r="D18574">
        <v>0</v>
      </c>
      <c r="E18574">
        <v>1</v>
      </c>
      <c r="F18574">
        <v>0</v>
      </c>
      <c r="G18574">
        <v>0</v>
      </c>
      <c r="H18574">
        <v>0</v>
      </c>
      <c r="I18574">
        <v>0</v>
      </c>
      <c r="J18574">
        <v>0</v>
      </c>
    </row>
    <row r="18575" spans="1:10" x14ac:dyDescent="0.25">
      <c r="A18575">
        <v>343</v>
      </c>
      <c r="B18575">
        <v>18573</v>
      </c>
      <c r="C18575" s="1">
        <f t="shared" si="290"/>
        <v>8.5986111111111107E-3</v>
      </c>
      <c r="D18575">
        <v>0</v>
      </c>
      <c r="E18575">
        <v>1</v>
      </c>
      <c r="F18575">
        <v>0</v>
      </c>
      <c r="G18575">
        <v>0</v>
      </c>
      <c r="H18575">
        <v>0</v>
      </c>
      <c r="I18575">
        <v>0</v>
      </c>
      <c r="J18575">
        <v>0</v>
      </c>
    </row>
    <row r="18576" spans="1:10" x14ac:dyDescent="0.25">
      <c r="A18576">
        <v>343</v>
      </c>
      <c r="B18576">
        <v>18574</v>
      </c>
      <c r="C18576" s="1">
        <f t="shared" si="290"/>
        <v>8.5990740740740732E-3</v>
      </c>
      <c r="D18576">
        <v>0</v>
      </c>
      <c r="E18576">
        <v>1</v>
      </c>
      <c r="F18576">
        <v>0</v>
      </c>
      <c r="G18576">
        <v>0</v>
      </c>
      <c r="H18576">
        <v>0</v>
      </c>
      <c r="I18576">
        <v>0</v>
      </c>
      <c r="J18576">
        <v>0</v>
      </c>
    </row>
    <row r="18577" spans="1:10" x14ac:dyDescent="0.25">
      <c r="A18577">
        <v>343</v>
      </c>
      <c r="B18577">
        <v>18575</v>
      </c>
      <c r="C18577" s="1">
        <f t="shared" si="290"/>
        <v>8.5995370370370375E-3</v>
      </c>
      <c r="D18577">
        <v>0</v>
      </c>
      <c r="E18577">
        <v>1</v>
      </c>
      <c r="F18577">
        <v>0</v>
      </c>
      <c r="G18577">
        <v>0</v>
      </c>
      <c r="H18577">
        <v>0</v>
      </c>
      <c r="I18577">
        <v>0</v>
      </c>
      <c r="J18577">
        <v>0</v>
      </c>
    </row>
    <row r="18578" spans="1:10" x14ac:dyDescent="0.25">
      <c r="A18578">
        <v>343</v>
      </c>
      <c r="B18578">
        <v>18576</v>
      </c>
      <c r="C18578" s="1">
        <f t="shared" si="290"/>
        <v>8.6E-3</v>
      </c>
      <c r="D18578">
        <v>0</v>
      </c>
      <c r="E18578">
        <v>1</v>
      </c>
      <c r="F18578">
        <v>0</v>
      </c>
      <c r="G18578">
        <v>0</v>
      </c>
      <c r="H18578">
        <v>0</v>
      </c>
      <c r="I18578">
        <v>0</v>
      </c>
      <c r="J18578">
        <v>0</v>
      </c>
    </row>
    <row r="18579" spans="1:10" x14ac:dyDescent="0.25">
      <c r="A18579">
        <v>343</v>
      </c>
      <c r="B18579">
        <v>18577</v>
      </c>
      <c r="C18579" s="1">
        <f t="shared" si="290"/>
        <v>8.6004629629629625E-3</v>
      </c>
      <c r="D18579">
        <v>0</v>
      </c>
      <c r="E18579">
        <v>1</v>
      </c>
      <c r="F18579">
        <v>0</v>
      </c>
      <c r="G18579">
        <v>0</v>
      </c>
      <c r="H18579">
        <v>0</v>
      </c>
      <c r="I18579">
        <v>0</v>
      </c>
      <c r="J18579">
        <v>0</v>
      </c>
    </row>
    <row r="18580" spans="1:10" x14ac:dyDescent="0.25">
      <c r="A18580">
        <v>343</v>
      </c>
      <c r="B18580">
        <v>18578</v>
      </c>
      <c r="C18580" s="1">
        <f t="shared" si="290"/>
        <v>8.6009259259259251E-3</v>
      </c>
      <c r="D18580">
        <v>0</v>
      </c>
      <c r="E18580">
        <v>1</v>
      </c>
      <c r="F18580">
        <v>0</v>
      </c>
      <c r="G18580">
        <v>0</v>
      </c>
      <c r="H18580">
        <v>0</v>
      </c>
      <c r="I18580">
        <v>0</v>
      </c>
      <c r="J18580">
        <v>0</v>
      </c>
    </row>
    <row r="18581" spans="1:10" x14ac:dyDescent="0.25">
      <c r="A18581">
        <v>343</v>
      </c>
      <c r="B18581">
        <v>18579</v>
      </c>
      <c r="C18581" s="1">
        <f t="shared" si="290"/>
        <v>8.6013888888888893E-3</v>
      </c>
      <c r="D18581">
        <v>0</v>
      </c>
      <c r="E18581">
        <v>1</v>
      </c>
      <c r="F18581">
        <v>0</v>
      </c>
      <c r="G18581">
        <v>0</v>
      </c>
      <c r="H18581">
        <v>0</v>
      </c>
      <c r="I18581">
        <v>0</v>
      </c>
      <c r="J18581">
        <v>0</v>
      </c>
    </row>
    <row r="18582" spans="1:10" x14ac:dyDescent="0.25">
      <c r="A18582">
        <v>343</v>
      </c>
      <c r="B18582">
        <v>18580</v>
      </c>
      <c r="C18582" s="1">
        <f t="shared" si="290"/>
        <v>8.6018518518518518E-3</v>
      </c>
      <c r="D18582">
        <v>0</v>
      </c>
      <c r="E18582">
        <v>1</v>
      </c>
      <c r="F18582">
        <v>0</v>
      </c>
      <c r="G18582">
        <v>0</v>
      </c>
      <c r="H18582">
        <v>0</v>
      </c>
      <c r="I18582">
        <v>0</v>
      </c>
      <c r="J18582">
        <v>0</v>
      </c>
    </row>
    <row r="18583" spans="1:10" x14ac:dyDescent="0.25">
      <c r="A18583">
        <v>343</v>
      </c>
      <c r="B18583">
        <v>18581</v>
      </c>
      <c r="C18583" s="1">
        <f t="shared" si="290"/>
        <v>8.6023148148148144E-3</v>
      </c>
      <c r="D18583">
        <v>0</v>
      </c>
      <c r="E18583">
        <v>1</v>
      </c>
      <c r="F18583">
        <v>0</v>
      </c>
      <c r="G18583">
        <v>0</v>
      </c>
      <c r="H18583">
        <v>0</v>
      </c>
      <c r="I18583">
        <v>0</v>
      </c>
      <c r="J18583">
        <v>0</v>
      </c>
    </row>
    <row r="18584" spans="1:10" x14ac:dyDescent="0.25">
      <c r="A18584">
        <v>343</v>
      </c>
      <c r="B18584">
        <v>18582</v>
      </c>
      <c r="C18584" s="1">
        <f t="shared" si="290"/>
        <v>8.6027777777777786E-3</v>
      </c>
      <c r="D18584">
        <v>0</v>
      </c>
      <c r="E18584">
        <v>1</v>
      </c>
      <c r="F18584">
        <v>0</v>
      </c>
      <c r="G18584">
        <v>0</v>
      </c>
      <c r="H18584">
        <v>0</v>
      </c>
      <c r="I18584">
        <v>0</v>
      </c>
      <c r="J18584">
        <v>0</v>
      </c>
    </row>
    <row r="18585" spans="1:10" x14ac:dyDescent="0.25">
      <c r="A18585">
        <v>343</v>
      </c>
      <c r="B18585">
        <v>18583</v>
      </c>
      <c r="C18585" s="1">
        <f t="shared" si="290"/>
        <v>8.6032407407407412E-3</v>
      </c>
      <c r="D18585">
        <v>0</v>
      </c>
      <c r="E18585">
        <v>1</v>
      </c>
      <c r="F18585">
        <v>0</v>
      </c>
      <c r="G18585">
        <v>0</v>
      </c>
      <c r="H18585">
        <v>0</v>
      </c>
      <c r="I18585">
        <v>0</v>
      </c>
      <c r="J18585">
        <v>0</v>
      </c>
    </row>
    <row r="18586" spans="1:10" x14ac:dyDescent="0.25">
      <c r="A18586">
        <v>343</v>
      </c>
      <c r="B18586">
        <v>18584</v>
      </c>
      <c r="C18586" s="1">
        <f t="shared" si="290"/>
        <v>8.6037037037037037E-3</v>
      </c>
      <c r="D18586">
        <v>0</v>
      </c>
      <c r="E18586">
        <v>1</v>
      </c>
      <c r="F18586">
        <v>0</v>
      </c>
      <c r="G18586">
        <v>0</v>
      </c>
      <c r="H18586">
        <v>0</v>
      </c>
      <c r="I18586">
        <v>0</v>
      </c>
      <c r="J18586">
        <v>0</v>
      </c>
    </row>
    <row r="18587" spans="1:10" x14ac:dyDescent="0.25">
      <c r="A18587">
        <v>343</v>
      </c>
      <c r="B18587">
        <v>18585</v>
      </c>
      <c r="C18587" s="1">
        <f t="shared" si="290"/>
        <v>8.6041666666666662E-3</v>
      </c>
      <c r="D18587">
        <v>0</v>
      </c>
      <c r="E18587">
        <v>1</v>
      </c>
      <c r="F18587">
        <v>0</v>
      </c>
      <c r="G18587">
        <v>0</v>
      </c>
      <c r="H18587">
        <v>0</v>
      </c>
      <c r="I18587">
        <v>0</v>
      </c>
      <c r="J18587">
        <v>0</v>
      </c>
    </row>
    <row r="18588" spans="1:10" x14ac:dyDescent="0.25">
      <c r="A18588">
        <v>343</v>
      </c>
      <c r="B18588">
        <v>18586</v>
      </c>
      <c r="C18588" s="1">
        <f t="shared" si="290"/>
        <v>8.6046296296296305E-3</v>
      </c>
      <c r="D18588">
        <v>0</v>
      </c>
      <c r="E18588">
        <v>1</v>
      </c>
      <c r="F18588">
        <v>0</v>
      </c>
      <c r="G18588">
        <v>0</v>
      </c>
      <c r="H18588">
        <v>0</v>
      </c>
      <c r="I18588">
        <v>0</v>
      </c>
      <c r="J18588">
        <v>0</v>
      </c>
    </row>
    <row r="18589" spans="1:10" x14ac:dyDescent="0.25">
      <c r="A18589">
        <v>343</v>
      </c>
      <c r="B18589">
        <v>18587</v>
      </c>
      <c r="C18589" s="1">
        <f t="shared" si="290"/>
        <v>8.605092592592593E-3</v>
      </c>
      <c r="D18589">
        <v>0</v>
      </c>
      <c r="E18589">
        <v>1</v>
      </c>
      <c r="F18589">
        <v>0</v>
      </c>
      <c r="G18589">
        <v>0</v>
      </c>
      <c r="H18589">
        <v>0</v>
      </c>
      <c r="I18589">
        <v>0</v>
      </c>
      <c r="J18589">
        <v>0</v>
      </c>
    </row>
    <row r="18590" spans="1:10" x14ac:dyDescent="0.25">
      <c r="A18590">
        <v>343</v>
      </c>
      <c r="B18590">
        <v>18588</v>
      </c>
      <c r="C18590" s="1">
        <f t="shared" si="290"/>
        <v>8.6055555555555555E-3</v>
      </c>
      <c r="D18590">
        <v>0</v>
      </c>
      <c r="E18590">
        <v>1</v>
      </c>
      <c r="F18590">
        <v>0</v>
      </c>
      <c r="G18590">
        <v>0</v>
      </c>
      <c r="H18590">
        <v>0</v>
      </c>
      <c r="I18590">
        <v>0</v>
      </c>
      <c r="J18590">
        <v>0</v>
      </c>
    </row>
    <row r="18591" spans="1:10" x14ac:dyDescent="0.25">
      <c r="A18591">
        <v>343</v>
      </c>
      <c r="B18591">
        <v>18589</v>
      </c>
      <c r="C18591" s="1">
        <f t="shared" si="290"/>
        <v>8.6060185185185181E-3</v>
      </c>
      <c r="D18591">
        <v>0</v>
      </c>
      <c r="E18591">
        <v>1</v>
      </c>
      <c r="F18591">
        <v>0</v>
      </c>
      <c r="G18591">
        <v>0</v>
      </c>
      <c r="H18591">
        <v>0</v>
      </c>
      <c r="I18591">
        <v>0</v>
      </c>
      <c r="J18591">
        <v>0</v>
      </c>
    </row>
    <row r="18592" spans="1:10" x14ac:dyDescent="0.25">
      <c r="A18592">
        <v>343</v>
      </c>
      <c r="B18592">
        <v>18590</v>
      </c>
      <c r="C18592" s="1">
        <f t="shared" si="290"/>
        <v>8.6064814814814823E-3</v>
      </c>
      <c r="D18592">
        <v>0</v>
      </c>
      <c r="E18592">
        <v>1</v>
      </c>
      <c r="F18592">
        <v>0</v>
      </c>
      <c r="G18592">
        <v>0</v>
      </c>
      <c r="H18592">
        <v>0</v>
      </c>
      <c r="I18592">
        <v>0</v>
      </c>
      <c r="J18592">
        <v>0</v>
      </c>
    </row>
    <row r="18593" spans="1:10" x14ac:dyDescent="0.25">
      <c r="A18593">
        <v>343</v>
      </c>
      <c r="B18593">
        <v>18591</v>
      </c>
      <c r="C18593" s="1">
        <f t="shared" si="290"/>
        <v>8.6069444444444448E-3</v>
      </c>
      <c r="D18593">
        <v>0</v>
      </c>
      <c r="E18593">
        <v>1</v>
      </c>
      <c r="F18593">
        <v>0</v>
      </c>
      <c r="G18593">
        <v>0</v>
      </c>
      <c r="H18593">
        <v>0</v>
      </c>
      <c r="I18593">
        <v>0</v>
      </c>
      <c r="J18593">
        <v>0</v>
      </c>
    </row>
    <row r="18594" spans="1:10" x14ac:dyDescent="0.25">
      <c r="A18594">
        <v>343</v>
      </c>
      <c r="B18594">
        <v>18592</v>
      </c>
      <c r="C18594" s="1">
        <f t="shared" si="290"/>
        <v>8.6074074074074074E-3</v>
      </c>
      <c r="D18594">
        <v>0</v>
      </c>
      <c r="E18594">
        <v>1</v>
      </c>
      <c r="F18594">
        <v>0</v>
      </c>
      <c r="G18594">
        <v>0</v>
      </c>
      <c r="H18594">
        <v>0</v>
      </c>
      <c r="I18594">
        <v>0</v>
      </c>
      <c r="J18594">
        <v>0</v>
      </c>
    </row>
    <row r="18595" spans="1:10" x14ac:dyDescent="0.25">
      <c r="A18595">
        <v>343</v>
      </c>
      <c r="B18595">
        <v>18593</v>
      </c>
      <c r="C18595" s="1">
        <f t="shared" si="290"/>
        <v>8.6078703703703699E-3</v>
      </c>
      <c r="D18595">
        <v>0</v>
      </c>
      <c r="E18595">
        <v>1</v>
      </c>
      <c r="F18595">
        <v>0</v>
      </c>
      <c r="G18595">
        <v>0</v>
      </c>
      <c r="H18595">
        <v>0</v>
      </c>
      <c r="I18595">
        <v>0</v>
      </c>
      <c r="J18595">
        <v>0</v>
      </c>
    </row>
    <row r="18596" spans="1:10" x14ac:dyDescent="0.25">
      <c r="A18596">
        <v>343</v>
      </c>
      <c r="B18596">
        <v>18594</v>
      </c>
      <c r="C18596" s="1">
        <f t="shared" si="290"/>
        <v>8.6083333333333342E-3</v>
      </c>
      <c r="D18596">
        <v>0</v>
      </c>
      <c r="E18596">
        <v>1</v>
      </c>
      <c r="F18596">
        <v>0</v>
      </c>
      <c r="G18596">
        <v>0</v>
      </c>
      <c r="H18596">
        <v>0</v>
      </c>
      <c r="I18596">
        <v>0</v>
      </c>
      <c r="J18596">
        <v>0</v>
      </c>
    </row>
    <row r="18597" spans="1:10" x14ac:dyDescent="0.25">
      <c r="A18597">
        <v>343</v>
      </c>
      <c r="B18597">
        <v>18595</v>
      </c>
      <c r="C18597" s="1">
        <f t="shared" si="290"/>
        <v>8.6087962962962967E-3</v>
      </c>
      <c r="D18597">
        <v>0</v>
      </c>
      <c r="E18597">
        <v>1</v>
      </c>
      <c r="F18597">
        <v>0</v>
      </c>
      <c r="G18597">
        <v>0</v>
      </c>
      <c r="H18597">
        <v>0</v>
      </c>
      <c r="I18597">
        <v>0</v>
      </c>
      <c r="J18597">
        <v>0</v>
      </c>
    </row>
    <row r="18598" spans="1:10" x14ac:dyDescent="0.25">
      <c r="A18598">
        <v>343</v>
      </c>
      <c r="B18598">
        <v>18596</v>
      </c>
      <c r="C18598" s="1">
        <f t="shared" si="290"/>
        <v>8.6092592592592592E-3</v>
      </c>
      <c r="D18598">
        <v>0</v>
      </c>
      <c r="E18598">
        <v>1</v>
      </c>
      <c r="F18598">
        <v>0</v>
      </c>
      <c r="G18598">
        <v>0</v>
      </c>
      <c r="H18598">
        <v>0</v>
      </c>
      <c r="I18598">
        <v>0</v>
      </c>
      <c r="J18598">
        <v>0</v>
      </c>
    </row>
    <row r="18599" spans="1:10" x14ac:dyDescent="0.25">
      <c r="A18599">
        <v>343</v>
      </c>
      <c r="B18599">
        <v>18597</v>
      </c>
      <c r="C18599" s="1">
        <f t="shared" si="290"/>
        <v>8.6097222222222217E-3</v>
      </c>
      <c r="D18599">
        <v>0</v>
      </c>
      <c r="E18599">
        <v>1</v>
      </c>
      <c r="F18599">
        <v>0</v>
      </c>
      <c r="G18599">
        <v>0</v>
      </c>
      <c r="H18599">
        <v>0</v>
      </c>
      <c r="I18599">
        <v>0</v>
      </c>
      <c r="J18599">
        <v>0</v>
      </c>
    </row>
    <row r="18600" spans="1:10" x14ac:dyDescent="0.25">
      <c r="A18600">
        <v>343</v>
      </c>
      <c r="B18600">
        <v>18598</v>
      </c>
      <c r="C18600" s="1">
        <f t="shared" si="290"/>
        <v>8.610185185185186E-3</v>
      </c>
      <c r="D18600">
        <v>0</v>
      </c>
      <c r="E18600">
        <v>1</v>
      </c>
      <c r="F18600">
        <v>0</v>
      </c>
      <c r="G18600">
        <v>0</v>
      </c>
      <c r="H18600">
        <v>0</v>
      </c>
      <c r="I18600">
        <v>0</v>
      </c>
      <c r="J18600">
        <v>0</v>
      </c>
    </row>
    <row r="18601" spans="1:10" x14ac:dyDescent="0.25">
      <c r="A18601">
        <v>343</v>
      </c>
      <c r="B18601">
        <v>18599</v>
      </c>
      <c r="C18601" s="1">
        <f t="shared" si="290"/>
        <v>8.6106481481481485E-3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</row>
    <row r="18602" spans="1:10" x14ac:dyDescent="0.25">
      <c r="A18602">
        <v>343</v>
      </c>
      <c r="B18602">
        <v>18600</v>
      </c>
      <c r="C18602" s="1">
        <f t="shared" si="290"/>
        <v>8.611111111111111E-3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</row>
    <row r="18603" spans="1:10" x14ac:dyDescent="0.25">
      <c r="A18603">
        <v>343</v>
      </c>
      <c r="B18603">
        <v>18601</v>
      </c>
      <c r="C18603" s="1">
        <f t="shared" si="290"/>
        <v>8.6115740740740736E-3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</row>
    <row r="18604" spans="1:10" x14ac:dyDescent="0.25">
      <c r="A18604">
        <v>343</v>
      </c>
      <c r="B18604">
        <v>18602</v>
      </c>
      <c r="C18604" s="1">
        <f t="shared" si="290"/>
        <v>8.6120370370370378E-3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</row>
    <row r="18605" spans="1:10" x14ac:dyDescent="0.25">
      <c r="A18605">
        <v>343</v>
      </c>
      <c r="B18605">
        <v>18603</v>
      </c>
      <c r="C18605" s="1">
        <f t="shared" si="290"/>
        <v>8.6125000000000004E-3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</row>
    <row r="18606" spans="1:10" x14ac:dyDescent="0.25">
      <c r="A18606">
        <v>343</v>
      </c>
      <c r="B18606">
        <v>18604</v>
      </c>
      <c r="C18606" s="1">
        <f t="shared" si="290"/>
        <v>8.6129629629629629E-3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</row>
    <row r="18607" spans="1:10" x14ac:dyDescent="0.25">
      <c r="A18607">
        <v>343</v>
      </c>
      <c r="B18607">
        <v>18605</v>
      </c>
      <c r="C18607" s="1">
        <f t="shared" si="290"/>
        <v>8.6134259259259254E-3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</row>
    <row r="18608" spans="1:10" x14ac:dyDescent="0.25">
      <c r="A18608">
        <v>343</v>
      </c>
      <c r="B18608">
        <v>18606</v>
      </c>
      <c r="C18608" s="1">
        <f t="shared" si="290"/>
        <v>8.6138888888888897E-3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</row>
    <row r="18609" spans="1:10" x14ac:dyDescent="0.25">
      <c r="A18609">
        <v>343</v>
      </c>
      <c r="B18609">
        <v>18607</v>
      </c>
      <c r="C18609" s="1">
        <f t="shared" si="290"/>
        <v>8.6143518518518522E-3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</row>
    <row r="18610" spans="1:10" x14ac:dyDescent="0.25">
      <c r="A18610">
        <v>343</v>
      </c>
      <c r="B18610">
        <v>18608</v>
      </c>
      <c r="C18610" s="1">
        <f t="shared" si="290"/>
        <v>8.6148148148148147E-3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</row>
    <row r="18611" spans="1:10" x14ac:dyDescent="0.25">
      <c r="A18611">
        <v>343</v>
      </c>
      <c r="B18611">
        <v>18609</v>
      </c>
      <c r="C18611" s="1">
        <f t="shared" si="290"/>
        <v>8.6152777777777773E-3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</row>
    <row r="18612" spans="1:10" x14ac:dyDescent="0.25">
      <c r="A18612">
        <v>343</v>
      </c>
      <c r="B18612">
        <v>18610</v>
      </c>
      <c r="C18612" s="1">
        <f t="shared" si="290"/>
        <v>8.6157407407407415E-3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</row>
    <row r="18613" spans="1:10" x14ac:dyDescent="0.25">
      <c r="A18613">
        <v>343</v>
      </c>
      <c r="B18613">
        <v>18611</v>
      </c>
      <c r="C18613" s="1">
        <f t="shared" si="290"/>
        <v>8.616203703703704E-3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</row>
    <row r="18614" spans="1:10" x14ac:dyDescent="0.25">
      <c r="A18614">
        <v>343</v>
      </c>
      <c r="B18614">
        <v>18612</v>
      </c>
      <c r="C18614" s="1">
        <f t="shared" si="290"/>
        <v>8.6166666666666666E-3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</row>
    <row r="18615" spans="1:10" x14ac:dyDescent="0.25">
      <c r="A18615">
        <v>343</v>
      </c>
      <c r="B18615">
        <v>18613</v>
      </c>
      <c r="C18615" s="1">
        <f t="shared" si="290"/>
        <v>8.6171296296296291E-3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</row>
    <row r="18616" spans="1:10" x14ac:dyDescent="0.25">
      <c r="A18616">
        <v>343</v>
      </c>
      <c r="B18616">
        <v>18614</v>
      </c>
      <c r="C18616" s="1">
        <f t="shared" si="290"/>
        <v>8.6175925925925934E-3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</row>
    <row r="18617" spans="1:10" x14ac:dyDescent="0.25">
      <c r="A18617">
        <v>343</v>
      </c>
      <c r="B18617">
        <v>18615</v>
      </c>
      <c r="C18617" s="1">
        <f t="shared" si="290"/>
        <v>8.6180555555555559E-3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</row>
    <row r="18618" spans="1:10" x14ac:dyDescent="0.25">
      <c r="A18618">
        <v>343</v>
      </c>
      <c r="B18618">
        <v>18616</v>
      </c>
      <c r="C18618" s="1">
        <f t="shared" si="290"/>
        <v>8.6185185185185184E-3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</row>
    <row r="18619" spans="1:10" x14ac:dyDescent="0.25">
      <c r="A18619">
        <v>343</v>
      </c>
      <c r="B18619">
        <v>18617</v>
      </c>
      <c r="C18619" s="1">
        <f t="shared" si="290"/>
        <v>8.6189814814814809E-3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</row>
    <row r="18620" spans="1:10" x14ac:dyDescent="0.25">
      <c r="A18620">
        <v>343</v>
      </c>
      <c r="B18620">
        <v>18618</v>
      </c>
      <c r="C18620" s="1">
        <f t="shared" si="290"/>
        <v>8.6194444444444452E-3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</row>
    <row r="18621" spans="1:10" x14ac:dyDescent="0.25">
      <c r="A18621">
        <v>343</v>
      </c>
      <c r="B18621">
        <v>18619</v>
      </c>
      <c r="C18621" s="1">
        <f t="shared" si="290"/>
        <v>8.6199074074074077E-3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</row>
    <row r="18622" spans="1:10" x14ac:dyDescent="0.25">
      <c r="A18622">
        <v>343</v>
      </c>
      <c r="B18622">
        <v>18620</v>
      </c>
      <c r="C18622" s="1">
        <f t="shared" si="290"/>
        <v>8.6203703703703703E-3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</row>
    <row r="18623" spans="1:10" x14ac:dyDescent="0.25">
      <c r="A18623">
        <v>343</v>
      </c>
      <c r="B18623">
        <v>18621</v>
      </c>
      <c r="C18623" s="1">
        <f t="shared" si="290"/>
        <v>8.6208333333333328E-3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</row>
    <row r="18624" spans="1:10" x14ac:dyDescent="0.25">
      <c r="A18624">
        <v>343</v>
      </c>
      <c r="B18624">
        <v>18622</v>
      </c>
      <c r="C18624" s="1">
        <f t="shared" si="290"/>
        <v>8.621296296296297E-3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</row>
    <row r="18625" spans="1:10" x14ac:dyDescent="0.25">
      <c r="A18625">
        <v>343</v>
      </c>
      <c r="B18625">
        <v>18623</v>
      </c>
      <c r="C18625" s="1">
        <f t="shared" si="290"/>
        <v>8.6217592592592596E-3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</row>
    <row r="18626" spans="1:10" x14ac:dyDescent="0.25">
      <c r="A18626">
        <v>343</v>
      </c>
      <c r="B18626">
        <v>18624</v>
      </c>
      <c r="C18626" s="1">
        <f t="shared" si="290"/>
        <v>8.6222222222222221E-3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</row>
    <row r="18627" spans="1:10" x14ac:dyDescent="0.25">
      <c r="A18627">
        <v>343</v>
      </c>
      <c r="B18627">
        <v>18625</v>
      </c>
      <c r="C18627" s="1">
        <f t="shared" ref="C18627:C18690" si="291" xml:space="preserve"> B18627 / (25 * 86400)</f>
        <v>8.6226851851851846E-3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</row>
    <row r="18628" spans="1:10" x14ac:dyDescent="0.25">
      <c r="A18628">
        <v>343</v>
      </c>
      <c r="B18628">
        <v>18626</v>
      </c>
      <c r="C18628" s="1">
        <f t="shared" si="291"/>
        <v>8.6231481481481489E-3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</row>
    <row r="18629" spans="1:10" x14ac:dyDescent="0.25">
      <c r="A18629">
        <v>343</v>
      </c>
      <c r="B18629">
        <v>18627</v>
      </c>
      <c r="C18629" s="1">
        <f t="shared" si="291"/>
        <v>8.6236111111111114E-3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</row>
    <row r="18630" spans="1:10" x14ac:dyDescent="0.25">
      <c r="A18630">
        <v>343</v>
      </c>
      <c r="B18630">
        <v>18628</v>
      </c>
      <c r="C18630" s="1">
        <f t="shared" si="291"/>
        <v>8.6240740740740739E-3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</row>
    <row r="18631" spans="1:10" x14ac:dyDescent="0.25">
      <c r="A18631">
        <v>343</v>
      </c>
      <c r="B18631">
        <v>18629</v>
      </c>
      <c r="C18631" s="1">
        <f t="shared" si="291"/>
        <v>8.6245370370370365E-3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</row>
    <row r="18632" spans="1:10" x14ac:dyDescent="0.25">
      <c r="A18632">
        <v>343</v>
      </c>
      <c r="B18632">
        <v>18630</v>
      </c>
      <c r="C18632" s="1">
        <f t="shared" si="291"/>
        <v>8.6250000000000007E-3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</row>
    <row r="18633" spans="1:10" x14ac:dyDescent="0.25">
      <c r="A18633">
        <v>343</v>
      </c>
      <c r="B18633">
        <v>18631</v>
      </c>
      <c r="C18633" s="1">
        <f t="shared" si="291"/>
        <v>8.6254629629629632E-3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</row>
    <row r="18634" spans="1:10" x14ac:dyDescent="0.25">
      <c r="A18634">
        <v>343</v>
      </c>
      <c r="B18634">
        <v>18632</v>
      </c>
      <c r="C18634" s="1">
        <f t="shared" si="291"/>
        <v>8.6259259259259258E-3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</row>
    <row r="18635" spans="1:10" x14ac:dyDescent="0.25">
      <c r="A18635">
        <v>343</v>
      </c>
      <c r="B18635">
        <v>18633</v>
      </c>
      <c r="C18635" s="1">
        <f t="shared" si="291"/>
        <v>8.6263888888888883E-3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</row>
    <row r="18636" spans="1:10" x14ac:dyDescent="0.25">
      <c r="A18636">
        <v>343</v>
      </c>
      <c r="B18636">
        <v>18634</v>
      </c>
      <c r="C18636" s="1">
        <f t="shared" si="291"/>
        <v>8.6268518518518526E-3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</row>
    <row r="18637" spans="1:10" x14ac:dyDescent="0.25">
      <c r="A18637">
        <v>343</v>
      </c>
      <c r="B18637">
        <v>18635</v>
      </c>
      <c r="C18637" s="1">
        <f t="shared" si="291"/>
        <v>8.6273148148148151E-3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</row>
    <row r="18638" spans="1:10" x14ac:dyDescent="0.25">
      <c r="A18638">
        <v>343</v>
      </c>
      <c r="B18638">
        <v>18636</v>
      </c>
      <c r="C18638" s="1">
        <f t="shared" si="291"/>
        <v>8.6277777777777776E-3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</row>
    <row r="18639" spans="1:10" x14ac:dyDescent="0.25">
      <c r="A18639">
        <v>343</v>
      </c>
      <c r="B18639">
        <v>18637</v>
      </c>
      <c r="C18639" s="1">
        <f t="shared" si="291"/>
        <v>8.6282407407407401E-3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</row>
    <row r="18640" spans="1:10" x14ac:dyDescent="0.25">
      <c r="A18640">
        <v>343</v>
      </c>
      <c r="B18640">
        <v>18638</v>
      </c>
      <c r="C18640" s="1">
        <f t="shared" si="291"/>
        <v>8.6287037037037044E-3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</row>
    <row r="18641" spans="1:10" x14ac:dyDescent="0.25">
      <c r="A18641">
        <v>343</v>
      </c>
      <c r="B18641">
        <v>18639</v>
      </c>
      <c r="C18641" s="1">
        <f t="shared" si="291"/>
        <v>8.6291666666666669E-3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</row>
    <row r="18642" spans="1:10" x14ac:dyDescent="0.25">
      <c r="A18642">
        <v>343</v>
      </c>
      <c r="B18642">
        <v>18640</v>
      </c>
      <c r="C18642" s="1">
        <f t="shared" si="291"/>
        <v>8.6296296296296295E-3</v>
      </c>
      <c r="D18642">
        <v>0</v>
      </c>
      <c r="E18642">
        <v>1</v>
      </c>
      <c r="F18642">
        <v>0</v>
      </c>
      <c r="G18642">
        <v>0</v>
      </c>
      <c r="H18642">
        <v>0</v>
      </c>
      <c r="I18642">
        <v>0</v>
      </c>
      <c r="J18642">
        <v>0</v>
      </c>
    </row>
    <row r="18643" spans="1:10" x14ac:dyDescent="0.25">
      <c r="A18643">
        <v>343</v>
      </c>
      <c r="B18643">
        <v>18641</v>
      </c>
      <c r="C18643" s="1">
        <f t="shared" si="291"/>
        <v>8.630092592592592E-3</v>
      </c>
      <c r="D18643">
        <v>0</v>
      </c>
      <c r="E18643">
        <v>1</v>
      </c>
      <c r="F18643">
        <v>0</v>
      </c>
      <c r="G18643">
        <v>0</v>
      </c>
      <c r="H18643">
        <v>0</v>
      </c>
      <c r="I18643">
        <v>0</v>
      </c>
      <c r="J18643">
        <v>0</v>
      </c>
    </row>
    <row r="18644" spans="1:10" x14ac:dyDescent="0.25">
      <c r="A18644">
        <v>343</v>
      </c>
      <c r="B18644">
        <v>18642</v>
      </c>
      <c r="C18644" s="1">
        <f t="shared" si="291"/>
        <v>8.6305555555555562E-3</v>
      </c>
      <c r="D18644">
        <v>0</v>
      </c>
      <c r="E18644">
        <v>1</v>
      </c>
      <c r="F18644">
        <v>0</v>
      </c>
      <c r="G18644">
        <v>0</v>
      </c>
      <c r="H18644">
        <v>0</v>
      </c>
      <c r="I18644">
        <v>0</v>
      </c>
      <c r="J18644">
        <v>0</v>
      </c>
    </row>
    <row r="18645" spans="1:10" x14ac:dyDescent="0.25">
      <c r="A18645">
        <v>343</v>
      </c>
      <c r="B18645">
        <v>18643</v>
      </c>
      <c r="C18645" s="1">
        <f t="shared" si="291"/>
        <v>8.6310185185185188E-3</v>
      </c>
      <c r="D18645">
        <v>0</v>
      </c>
      <c r="E18645">
        <v>1</v>
      </c>
      <c r="F18645">
        <v>0</v>
      </c>
      <c r="G18645">
        <v>0</v>
      </c>
      <c r="H18645">
        <v>0</v>
      </c>
      <c r="I18645">
        <v>0</v>
      </c>
      <c r="J18645">
        <v>0</v>
      </c>
    </row>
    <row r="18646" spans="1:10" x14ac:dyDescent="0.25">
      <c r="A18646">
        <v>343</v>
      </c>
      <c r="B18646">
        <v>18644</v>
      </c>
      <c r="C18646" s="1">
        <f t="shared" si="291"/>
        <v>8.6314814814814813E-3</v>
      </c>
      <c r="D18646">
        <v>0</v>
      </c>
      <c r="E18646">
        <v>1</v>
      </c>
      <c r="F18646">
        <v>0</v>
      </c>
      <c r="G18646">
        <v>0</v>
      </c>
      <c r="H18646">
        <v>0</v>
      </c>
      <c r="I18646">
        <v>0</v>
      </c>
      <c r="J18646">
        <v>0</v>
      </c>
    </row>
    <row r="18647" spans="1:10" x14ac:dyDescent="0.25">
      <c r="A18647">
        <v>343</v>
      </c>
      <c r="B18647">
        <v>18645</v>
      </c>
      <c r="C18647" s="1">
        <f t="shared" si="291"/>
        <v>8.6319444444444438E-3</v>
      </c>
      <c r="D18647">
        <v>0</v>
      </c>
      <c r="E18647">
        <v>1</v>
      </c>
      <c r="F18647">
        <v>0</v>
      </c>
      <c r="G18647">
        <v>0</v>
      </c>
      <c r="H18647">
        <v>0</v>
      </c>
      <c r="I18647">
        <v>0</v>
      </c>
      <c r="J18647">
        <v>0</v>
      </c>
    </row>
    <row r="18648" spans="1:10" x14ac:dyDescent="0.25">
      <c r="A18648">
        <v>343</v>
      </c>
      <c r="B18648">
        <v>18646</v>
      </c>
      <c r="C18648" s="1">
        <f t="shared" si="291"/>
        <v>8.6324074074074081E-3</v>
      </c>
      <c r="D18648">
        <v>0</v>
      </c>
      <c r="E18648">
        <v>1</v>
      </c>
      <c r="F18648">
        <v>0</v>
      </c>
      <c r="G18648">
        <v>0</v>
      </c>
      <c r="H18648">
        <v>0</v>
      </c>
      <c r="I18648">
        <v>0</v>
      </c>
      <c r="J18648">
        <v>0</v>
      </c>
    </row>
    <row r="18649" spans="1:10" x14ac:dyDescent="0.25">
      <c r="A18649">
        <v>343</v>
      </c>
      <c r="B18649">
        <v>18647</v>
      </c>
      <c r="C18649" s="1">
        <f t="shared" si="291"/>
        <v>8.6328703703703706E-3</v>
      </c>
      <c r="D18649">
        <v>0</v>
      </c>
      <c r="E18649">
        <v>1</v>
      </c>
      <c r="F18649">
        <v>0</v>
      </c>
      <c r="G18649">
        <v>0</v>
      </c>
      <c r="H18649">
        <v>0</v>
      </c>
      <c r="I18649">
        <v>0</v>
      </c>
      <c r="J18649">
        <v>0</v>
      </c>
    </row>
    <row r="18650" spans="1:10" x14ac:dyDescent="0.25">
      <c r="A18650">
        <v>343</v>
      </c>
      <c r="B18650">
        <v>18648</v>
      </c>
      <c r="C18650" s="1">
        <f t="shared" si="291"/>
        <v>8.6333333333333331E-3</v>
      </c>
      <c r="D18650">
        <v>0</v>
      </c>
      <c r="E18650">
        <v>1</v>
      </c>
      <c r="F18650">
        <v>0</v>
      </c>
      <c r="G18650">
        <v>0</v>
      </c>
      <c r="H18650">
        <v>0</v>
      </c>
      <c r="I18650">
        <v>0</v>
      </c>
      <c r="J18650">
        <v>0</v>
      </c>
    </row>
    <row r="18651" spans="1:10" x14ac:dyDescent="0.25">
      <c r="A18651">
        <v>343</v>
      </c>
      <c r="B18651">
        <v>18649</v>
      </c>
      <c r="C18651" s="1">
        <f t="shared" si="291"/>
        <v>8.6337962962962957E-3</v>
      </c>
      <c r="D18651">
        <v>0</v>
      </c>
      <c r="E18651">
        <v>1</v>
      </c>
      <c r="F18651">
        <v>0</v>
      </c>
      <c r="G18651">
        <v>0</v>
      </c>
      <c r="H18651">
        <v>0</v>
      </c>
      <c r="I18651">
        <v>0</v>
      </c>
      <c r="J18651">
        <v>0</v>
      </c>
    </row>
    <row r="18652" spans="1:10" x14ac:dyDescent="0.25">
      <c r="A18652">
        <v>343</v>
      </c>
      <c r="B18652">
        <v>18650</v>
      </c>
      <c r="C18652" s="1">
        <f t="shared" si="291"/>
        <v>8.6342592592592599E-3</v>
      </c>
      <c r="D18652">
        <v>0</v>
      </c>
      <c r="E18652">
        <v>1</v>
      </c>
      <c r="F18652">
        <v>0</v>
      </c>
      <c r="G18652">
        <v>0</v>
      </c>
      <c r="H18652">
        <v>0</v>
      </c>
      <c r="I18652">
        <v>0</v>
      </c>
      <c r="J18652">
        <v>0</v>
      </c>
    </row>
    <row r="18653" spans="1:10" x14ac:dyDescent="0.25">
      <c r="A18653">
        <v>343</v>
      </c>
      <c r="B18653">
        <v>18651</v>
      </c>
      <c r="C18653" s="1">
        <f t="shared" si="291"/>
        <v>8.6347222222222225E-3</v>
      </c>
      <c r="D18653">
        <v>0</v>
      </c>
      <c r="E18653">
        <v>1</v>
      </c>
      <c r="F18653">
        <v>0</v>
      </c>
      <c r="G18653">
        <v>0</v>
      </c>
      <c r="H18653">
        <v>0</v>
      </c>
      <c r="I18653">
        <v>0</v>
      </c>
      <c r="J18653">
        <v>0</v>
      </c>
    </row>
    <row r="18654" spans="1:10" x14ac:dyDescent="0.25">
      <c r="A18654">
        <v>343</v>
      </c>
      <c r="B18654">
        <v>18652</v>
      </c>
      <c r="C18654" s="1">
        <f t="shared" si="291"/>
        <v>8.635185185185185E-3</v>
      </c>
      <c r="D18654">
        <v>0</v>
      </c>
      <c r="E18654">
        <v>1</v>
      </c>
      <c r="F18654">
        <v>0</v>
      </c>
      <c r="G18654">
        <v>0</v>
      </c>
      <c r="H18654">
        <v>0</v>
      </c>
      <c r="I18654">
        <v>0</v>
      </c>
      <c r="J18654">
        <v>0</v>
      </c>
    </row>
    <row r="18655" spans="1:10" x14ac:dyDescent="0.25">
      <c r="A18655">
        <v>343</v>
      </c>
      <c r="B18655">
        <v>18653</v>
      </c>
      <c r="C18655" s="1">
        <f t="shared" si="291"/>
        <v>8.6356481481481475E-3</v>
      </c>
      <c r="D18655">
        <v>0</v>
      </c>
      <c r="E18655">
        <v>1</v>
      </c>
      <c r="F18655">
        <v>0</v>
      </c>
      <c r="G18655">
        <v>0</v>
      </c>
      <c r="H18655">
        <v>0</v>
      </c>
      <c r="I18655">
        <v>0</v>
      </c>
      <c r="J18655">
        <v>0</v>
      </c>
    </row>
    <row r="18656" spans="1:10" x14ac:dyDescent="0.25">
      <c r="A18656">
        <v>343</v>
      </c>
      <c r="B18656">
        <v>18654</v>
      </c>
      <c r="C18656" s="1">
        <f t="shared" si="291"/>
        <v>8.6361111111111118E-3</v>
      </c>
      <c r="D18656">
        <v>0</v>
      </c>
      <c r="E18656">
        <v>1</v>
      </c>
      <c r="F18656">
        <v>0</v>
      </c>
      <c r="G18656">
        <v>0</v>
      </c>
      <c r="H18656">
        <v>0</v>
      </c>
      <c r="I18656">
        <v>0</v>
      </c>
      <c r="J18656">
        <v>0</v>
      </c>
    </row>
    <row r="18657" spans="1:10" x14ac:dyDescent="0.25">
      <c r="A18657">
        <v>343</v>
      </c>
      <c r="B18657">
        <v>18655</v>
      </c>
      <c r="C18657" s="1">
        <f t="shared" si="291"/>
        <v>8.6365740740740743E-3</v>
      </c>
      <c r="D18657">
        <v>0</v>
      </c>
      <c r="E18657">
        <v>1</v>
      </c>
      <c r="F18657">
        <v>0</v>
      </c>
      <c r="G18657">
        <v>0</v>
      </c>
      <c r="H18657">
        <v>0</v>
      </c>
      <c r="I18657">
        <v>0</v>
      </c>
      <c r="J18657">
        <v>0</v>
      </c>
    </row>
    <row r="18658" spans="1:10" x14ac:dyDescent="0.25">
      <c r="A18658">
        <v>343</v>
      </c>
      <c r="B18658">
        <v>18656</v>
      </c>
      <c r="C18658" s="1">
        <f t="shared" si="291"/>
        <v>8.6370370370370368E-3</v>
      </c>
      <c r="D18658">
        <v>0</v>
      </c>
      <c r="E18658">
        <v>1</v>
      </c>
      <c r="F18658">
        <v>0</v>
      </c>
      <c r="G18658">
        <v>0</v>
      </c>
      <c r="H18658">
        <v>0</v>
      </c>
      <c r="I18658">
        <v>0</v>
      </c>
      <c r="J18658">
        <v>0</v>
      </c>
    </row>
    <row r="18659" spans="1:10" x14ac:dyDescent="0.25">
      <c r="A18659">
        <v>343</v>
      </c>
      <c r="B18659">
        <v>18657</v>
      </c>
      <c r="C18659" s="1">
        <f t="shared" si="291"/>
        <v>8.6374999999999993E-3</v>
      </c>
      <c r="D18659">
        <v>0</v>
      </c>
      <c r="E18659">
        <v>1</v>
      </c>
      <c r="F18659">
        <v>0</v>
      </c>
      <c r="G18659">
        <v>0</v>
      </c>
      <c r="H18659">
        <v>0</v>
      </c>
      <c r="I18659">
        <v>0</v>
      </c>
      <c r="J18659">
        <v>0</v>
      </c>
    </row>
    <row r="18660" spans="1:10" x14ac:dyDescent="0.25">
      <c r="A18660">
        <v>343</v>
      </c>
      <c r="B18660">
        <v>18658</v>
      </c>
      <c r="C18660" s="1">
        <f t="shared" si="291"/>
        <v>8.6379629629629636E-3</v>
      </c>
      <c r="D18660">
        <v>0</v>
      </c>
      <c r="E18660">
        <v>1</v>
      </c>
      <c r="F18660">
        <v>0</v>
      </c>
      <c r="G18660">
        <v>0</v>
      </c>
      <c r="H18660">
        <v>0</v>
      </c>
      <c r="I18660">
        <v>0</v>
      </c>
      <c r="J18660">
        <v>0</v>
      </c>
    </row>
    <row r="18661" spans="1:10" x14ac:dyDescent="0.25">
      <c r="A18661">
        <v>343</v>
      </c>
      <c r="B18661">
        <v>18659</v>
      </c>
      <c r="C18661" s="1">
        <f t="shared" si="291"/>
        <v>8.6384259259259261E-3</v>
      </c>
      <c r="D18661">
        <v>0</v>
      </c>
      <c r="E18661">
        <v>1</v>
      </c>
      <c r="F18661">
        <v>0</v>
      </c>
      <c r="G18661">
        <v>0</v>
      </c>
      <c r="H18661">
        <v>0</v>
      </c>
      <c r="I18661">
        <v>0</v>
      </c>
      <c r="J18661">
        <v>0</v>
      </c>
    </row>
    <row r="18662" spans="1:10" x14ac:dyDescent="0.25">
      <c r="A18662">
        <v>343</v>
      </c>
      <c r="B18662">
        <v>18660</v>
      </c>
      <c r="C18662" s="1">
        <f t="shared" si="291"/>
        <v>8.6388888888888887E-3</v>
      </c>
      <c r="D18662">
        <v>0</v>
      </c>
      <c r="E18662">
        <v>1</v>
      </c>
      <c r="F18662">
        <v>0</v>
      </c>
      <c r="G18662">
        <v>0</v>
      </c>
      <c r="H18662">
        <v>0</v>
      </c>
      <c r="I18662">
        <v>0</v>
      </c>
      <c r="J18662">
        <v>0</v>
      </c>
    </row>
    <row r="18663" spans="1:10" x14ac:dyDescent="0.25">
      <c r="A18663">
        <v>343</v>
      </c>
      <c r="B18663">
        <v>18661</v>
      </c>
      <c r="C18663" s="1">
        <f t="shared" si="291"/>
        <v>8.6393518518518512E-3</v>
      </c>
      <c r="D18663">
        <v>0</v>
      </c>
      <c r="E18663">
        <v>1</v>
      </c>
      <c r="F18663">
        <v>0</v>
      </c>
      <c r="G18663">
        <v>0</v>
      </c>
      <c r="H18663">
        <v>0</v>
      </c>
      <c r="I18663">
        <v>0</v>
      </c>
      <c r="J18663">
        <v>0</v>
      </c>
    </row>
    <row r="18664" spans="1:10" x14ac:dyDescent="0.25">
      <c r="A18664">
        <v>343</v>
      </c>
      <c r="B18664">
        <v>18662</v>
      </c>
      <c r="C18664" s="1">
        <f t="shared" si="291"/>
        <v>8.6398148148148154E-3</v>
      </c>
      <c r="D18664">
        <v>0</v>
      </c>
      <c r="E18664">
        <v>1</v>
      </c>
      <c r="F18664">
        <v>0</v>
      </c>
      <c r="G18664">
        <v>0</v>
      </c>
      <c r="H18664">
        <v>0</v>
      </c>
      <c r="I18664">
        <v>0</v>
      </c>
      <c r="J18664">
        <v>0</v>
      </c>
    </row>
    <row r="18665" spans="1:10" x14ac:dyDescent="0.25">
      <c r="A18665">
        <v>343</v>
      </c>
      <c r="B18665">
        <v>18663</v>
      </c>
      <c r="C18665" s="1">
        <f t="shared" si="291"/>
        <v>8.640277777777778E-3</v>
      </c>
      <c r="D18665">
        <v>0</v>
      </c>
      <c r="E18665">
        <v>1</v>
      </c>
      <c r="F18665">
        <v>0</v>
      </c>
      <c r="G18665">
        <v>0</v>
      </c>
      <c r="H18665">
        <v>0</v>
      </c>
      <c r="I18665">
        <v>0</v>
      </c>
      <c r="J18665">
        <v>0</v>
      </c>
    </row>
    <row r="18666" spans="1:10" x14ac:dyDescent="0.25">
      <c r="A18666">
        <v>343</v>
      </c>
      <c r="B18666">
        <v>18664</v>
      </c>
      <c r="C18666" s="1">
        <f t="shared" si="291"/>
        <v>8.6407407407407405E-3</v>
      </c>
      <c r="D18666">
        <v>0</v>
      </c>
      <c r="E18666">
        <v>1</v>
      </c>
      <c r="F18666">
        <v>0</v>
      </c>
      <c r="G18666">
        <v>0</v>
      </c>
      <c r="H18666">
        <v>0</v>
      </c>
      <c r="I18666">
        <v>0</v>
      </c>
      <c r="J18666">
        <v>0</v>
      </c>
    </row>
    <row r="18667" spans="1:10" x14ac:dyDescent="0.25">
      <c r="A18667">
        <v>343</v>
      </c>
      <c r="B18667">
        <v>18665</v>
      </c>
      <c r="C18667" s="1">
        <f t="shared" si="291"/>
        <v>8.641203703703703E-3</v>
      </c>
      <c r="D18667">
        <v>0</v>
      </c>
      <c r="E18667">
        <v>1</v>
      </c>
      <c r="F18667">
        <v>0</v>
      </c>
      <c r="G18667">
        <v>0</v>
      </c>
      <c r="H18667">
        <v>0</v>
      </c>
      <c r="I18667">
        <v>0</v>
      </c>
      <c r="J18667">
        <v>0</v>
      </c>
    </row>
    <row r="18668" spans="1:10" x14ac:dyDescent="0.25">
      <c r="A18668">
        <v>343</v>
      </c>
      <c r="B18668">
        <v>18666</v>
      </c>
      <c r="C18668" s="1">
        <f t="shared" si="291"/>
        <v>8.6416666666666673E-3</v>
      </c>
      <c r="D18668">
        <v>0</v>
      </c>
      <c r="E18668">
        <v>1</v>
      </c>
      <c r="F18668">
        <v>0</v>
      </c>
      <c r="G18668">
        <v>0</v>
      </c>
      <c r="H18668">
        <v>0</v>
      </c>
      <c r="I18668">
        <v>0</v>
      </c>
      <c r="J18668">
        <v>0</v>
      </c>
    </row>
    <row r="18669" spans="1:10" x14ac:dyDescent="0.25">
      <c r="A18669">
        <v>343</v>
      </c>
      <c r="B18669">
        <v>18667</v>
      </c>
      <c r="C18669" s="1">
        <f t="shared" si="291"/>
        <v>8.6421296296296298E-3</v>
      </c>
      <c r="D18669">
        <v>0</v>
      </c>
      <c r="E18669">
        <v>1</v>
      </c>
      <c r="F18669">
        <v>0</v>
      </c>
      <c r="G18669">
        <v>0</v>
      </c>
      <c r="H18669">
        <v>0</v>
      </c>
      <c r="I18669">
        <v>0</v>
      </c>
      <c r="J18669">
        <v>0</v>
      </c>
    </row>
    <row r="18670" spans="1:10" x14ac:dyDescent="0.25">
      <c r="A18670">
        <v>343</v>
      </c>
      <c r="B18670">
        <v>18668</v>
      </c>
      <c r="C18670" s="1">
        <f t="shared" si="291"/>
        <v>8.6425925925925923E-3</v>
      </c>
      <c r="D18670">
        <v>0</v>
      </c>
      <c r="E18670">
        <v>1</v>
      </c>
      <c r="F18670">
        <v>0</v>
      </c>
      <c r="G18670">
        <v>0</v>
      </c>
      <c r="H18670">
        <v>0</v>
      </c>
      <c r="I18670">
        <v>0</v>
      </c>
      <c r="J18670">
        <v>0</v>
      </c>
    </row>
    <row r="18671" spans="1:10" x14ac:dyDescent="0.25">
      <c r="A18671">
        <v>343</v>
      </c>
      <c r="B18671">
        <v>18669</v>
      </c>
      <c r="C18671" s="1">
        <f t="shared" si="291"/>
        <v>8.6430555555555549E-3</v>
      </c>
      <c r="D18671">
        <v>0</v>
      </c>
      <c r="E18671">
        <v>1</v>
      </c>
      <c r="F18671">
        <v>0</v>
      </c>
      <c r="G18671">
        <v>0</v>
      </c>
      <c r="H18671">
        <v>0</v>
      </c>
      <c r="I18671">
        <v>0</v>
      </c>
      <c r="J18671">
        <v>0</v>
      </c>
    </row>
    <row r="18672" spans="1:10" x14ac:dyDescent="0.25">
      <c r="A18672">
        <v>343</v>
      </c>
      <c r="B18672">
        <v>18670</v>
      </c>
      <c r="C18672" s="1">
        <f t="shared" si="291"/>
        <v>8.6435185185185191E-3</v>
      </c>
      <c r="D18672">
        <v>0</v>
      </c>
      <c r="E18672">
        <v>1</v>
      </c>
      <c r="F18672">
        <v>0</v>
      </c>
      <c r="G18672">
        <v>0</v>
      </c>
      <c r="H18672">
        <v>0</v>
      </c>
      <c r="I18672">
        <v>0</v>
      </c>
      <c r="J18672">
        <v>0</v>
      </c>
    </row>
    <row r="18673" spans="1:10" x14ac:dyDescent="0.25">
      <c r="A18673">
        <v>343</v>
      </c>
      <c r="B18673">
        <v>18671</v>
      </c>
      <c r="C18673" s="1">
        <f t="shared" si="291"/>
        <v>8.6439814814814817E-3</v>
      </c>
      <c r="D18673">
        <v>0</v>
      </c>
      <c r="E18673">
        <v>1</v>
      </c>
      <c r="F18673">
        <v>0</v>
      </c>
      <c r="G18673">
        <v>0</v>
      </c>
      <c r="H18673">
        <v>0</v>
      </c>
      <c r="I18673">
        <v>0</v>
      </c>
      <c r="J18673">
        <v>0</v>
      </c>
    </row>
    <row r="18674" spans="1:10" x14ac:dyDescent="0.25">
      <c r="A18674">
        <v>343</v>
      </c>
      <c r="B18674">
        <v>18672</v>
      </c>
      <c r="C18674" s="1">
        <f t="shared" si="291"/>
        <v>8.6444444444444442E-3</v>
      </c>
      <c r="D18674">
        <v>0</v>
      </c>
      <c r="E18674">
        <v>1</v>
      </c>
      <c r="F18674">
        <v>0</v>
      </c>
      <c r="G18674">
        <v>0</v>
      </c>
      <c r="H18674">
        <v>0</v>
      </c>
      <c r="I18674">
        <v>0</v>
      </c>
      <c r="J18674">
        <v>0</v>
      </c>
    </row>
    <row r="18675" spans="1:10" x14ac:dyDescent="0.25">
      <c r="A18675">
        <v>343</v>
      </c>
      <c r="B18675">
        <v>18673</v>
      </c>
      <c r="C18675" s="1">
        <f t="shared" si="291"/>
        <v>8.6449074074074067E-3</v>
      </c>
      <c r="D18675">
        <v>0</v>
      </c>
      <c r="E18675">
        <v>1</v>
      </c>
      <c r="F18675">
        <v>0</v>
      </c>
      <c r="G18675">
        <v>0</v>
      </c>
      <c r="H18675">
        <v>0</v>
      </c>
      <c r="I18675">
        <v>0</v>
      </c>
      <c r="J18675">
        <v>0</v>
      </c>
    </row>
    <row r="18676" spans="1:10" x14ac:dyDescent="0.25">
      <c r="A18676">
        <v>343</v>
      </c>
      <c r="B18676">
        <v>18674</v>
      </c>
      <c r="C18676" s="1">
        <f t="shared" si="291"/>
        <v>8.645370370370371E-3</v>
      </c>
      <c r="D18676">
        <v>0</v>
      </c>
      <c r="E18676">
        <v>1</v>
      </c>
      <c r="F18676">
        <v>0</v>
      </c>
      <c r="G18676">
        <v>0</v>
      </c>
      <c r="H18676">
        <v>0</v>
      </c>
      <c r="I18676">
        <v>0</v>
      </c>
      <c r="J18676">
        <v>0</v>
      </c>
    </row>
    <row r="18677" spans="1:10" x14ac:dyDescent="0.25">
      <c r="A18677">
        <v>343</v>
      </c>
      <c r="B18677">
        <v>18675</v>
      </c>
      <c r="C18677" s="1">
        <f t="shared" si="291"/>
        <v>8.6458333333333335E-3</v>
      </c>
      <c r="D18677">
        <v>0</v>
      </c>
      <c r="E18677">
        <v>1</v>
      </c>
      <c r="F18677">
        <v>0</v>
      </c>
      <c r="G18677">
        <v>0</v>
      </c>
      <c r="H18677">
        <v>0</v>
      </c>
      <c r="I18677">
        <v>0</v>
      </c>
      <c r="J18677">
        <v>0</v>
      </c>
    </row>
    <row r="18678" spans="1:10" x14ac:dyDescent="0.25">
      <c r="A18678">
        <v>343</v>
      </c>
      <c r="B18678">
        <v>18676</v>
      </c>
      <c r="C18678" s="1">
        <f t="shared" si="291"/>
        <v>8.646296296296296E-3</v>
      </c>
      <c r="D18678">
        <v>0</v>
      </c>
      <c r="E18678">
        <v>1</v>
      </c>
      <c r="F18678">
        <v>0</v>
      </c>
      <c r="G18678">
        <v>0</v>
      </c>
      <c r="H18678">
        <v>0</v>
      </c>
      <c r="I18678">
        <v>0</v>
      </c>
      <c r="J18678">
        <v>0</v>
      </c>
    </row>
    <row r="18679" spans="1:10" x14ac:dyDescent="0.25">
      <c r="A18679">
        <v>343</v>
      </c>
      <c r="B18679">
        <v>18677</v>
      </c>
      <c r="C18679" s="1">
        <f t="shared" si="291"/>
        <v>8.6467592592592585E-3</v>
      </c>
      <c r="D18679">
        <v>0</v>
      </c>
      <c r="E18679">
        <v>1</v>
      </c>
      <c r="F18679">
        <v>0</v>
      </c>
      <c r="G18679">
        <v>0</v>
      </c>
      <c r="H18679">
        <v>0</v>
      </c>
      <c r="I18679">
        <v>0</v>
      </c>
      <c r="J18679">
        <v>0</v>
      </c>
    </row>
    <row r="18680" spans="1:10" x14ac:dyDescent="0.25">
      <c r="A18680">
        <v>343</v>
      </c>
      <c r="B18680">
        <v>18678</v>
      </c>
      <c r="C18680" s="1">
        <f t="shared" si="291"/>
        <v>8.6472222222222228E-3</v>
      </c>
      <c r="D18680">
        <v>0</v>
      </c>
      <c r="E18680">
        <v>1</v>
      </c>
      <c r="F18680">
        <v>0</v>
      </c>
      <c r="G18680">
        <v>0</v>
      </c>
      <c r="H18680">
        <v>0</v>
      </c>
      <c r="I18680">
        <v>0</v>
      </c>
      <c r="J18680">
        <v>0</v>
      </c>
    </row>
    <row r="18681" spans="1:10" x14ac:dyDescent="0.25">
      <c r="A18681">
        <v>343</v>
      </c>
      <c r="B18681">
        <v>18679</v>
      </c>
      <c r="C18681" s="1">
        <f t="shared" si="291"/>
        <v>8.6476851851851853E-3</v>
      </c>
      <c r="D18681">
        <v>0</v>
      </c>
      <c r="E18681">
        <v>1</v>
      </c>
      <c r="F18681">
        <v>0</v>
      </c>
      <c r="G18681">
        <v>0</v>
      </c>
      <c r="H18681">
        <v>0</v>
      </c>
      <c r="I18681">
        <v>0</v>
      </c>
      <c r="J18681">
        <v>0</v>
      </c>
    </row>
    <row r="18682" spans="1:10" x14ac:dyDescent="0.25">
      <c r="A18682">
        <v>343</v>
      </c>
      <c r="B18682">
        <v>18680</v>
      </c>
      <c r="C18682" s="1">
        <f t="shared" si="291"/>
        <v>8.6481481481481479E-3</v>
      </c>
      <c r="D18682">
        <v>0</v>
      </c>
      <c r="E18682">
        <v>1</v>
      </c>
      <c r="F18682">
        <v>0</v>
      </c>
      <c r="G18682">
        <v>0</v>
      </c>
      <c r="H18682">
        <v>0</v>
      </c>
      <c r="I18682">
        <v>0</v>
      </c>
      <c r="J18682">
        <v>0</v>
      </c>
    </row>
    <row r="18683" spans="1:10" x14ac:dyDescent="0.25">
      <c r="A18683">
        <v>343</v>
      </c>
      <c r="B18683">
        <v>18681</v>
      </c>
      <c r="C18683" s="1">
        <f t="shared" si="291"/>
        <v>8.6486111111111104E-3</v>
      </c>
      <c r="D18683">
        <v>0</v>
      </c>
      <c r="E18683">
        <v>1</v>
      </c>
      <c r="F18683">
        <v>0</v>
      </c>
      <c r="G18683">
        <v>0</v>
      </c>
      <c r="H18683">
        <v>0</v>
      </c>
      <c r="I18683">
        <v>0</v>
      </c>
      <c r="J18683">
        <v>0</v>
      </c>
    </row>
    <row r="18684" spans="1:10" x14ac:dyDescent="0.25">
      <c r="A18684">
        <v>343</v>
      </c>
      <c r="B18684">
        <v>18682</v>
      </c>
      <c r="C18684" s="1">
        <f t="shared" si="291"/>
        <v>8.6490740740740747E-3</v>
      </c>
      <c r="D18684">
        <v>0</v>
      </c>
      <c r="E18684">
        <v>1</v>
      </c>
      <c r="F18684">
        <v>0</v>
      </c>
      <c r="G18684">
        <v>0</v>
      </c>
      <c r="H18684">
        <v>0</v>
      </c>
      <c r="I18684">
        <v>0</v>
      </c>
      <c r="J18684">
        <v>0</v>
      </c>
    </row>
    <row r="18685" spans="1:10" x14ac:dyDescent="0.25">
      <c r="A18685">
        <v>343</v>
      </c>
      <c r="B18685">
        <v>18683</v>
      </c>
      <c r="C18685" s="1">
        <f t="shared" si="291"/>
        <v>8.6495370370370372E-3</v>
      </c>
      <c r="D18685">
        <v>0</v>
      </c>
      <c r="E18685">
        <v>1</v>
      </c>
      <c r="F18685">
        <v>0</v>
      </c>
      <c r="G18685">
        <v>0</v>
      </c>
      <c r="H18685">
        <v>0</v>
      </c>
      <c r="I18685">
        <v>0</v>
      </c>
      <c r="J18685">
        <v>0</v>
      </c>
    </row>
    <row r="18686" spans="1:10" x14ac:dyDescent="0.25">
      <c r="A18686">
        <v>343</v>
      </c>
      <c r="B18686">
        <v>18684</v>
      </c>
      <c r="C18686" s="1">
        <f t="shared" si="291"/>
        <v>8.6499999999999997E-3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</row>
    <row r="18687" spans="1:10" x14ac:dyDescent="0.25">
      <c r="A18687">
        <v>343</v>
      </c>
      <c r="B18687">
        <v>18685</v>
      </c>
      <c r="C18687" s="1">
        <f t="shared" si="291"/>
        <v>8.6504629629629622E-3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</row>
    <row r="18688" spans="1:10" x14ac:dyDescent="0.25">
      <c r="A18688">
        <v>343</v>
      </c>
      <c r="B18688">
        <v>18686</v>
      </c>
      <c r="C18688" s="1">
        <f t="shared" si="291"/>
        <v>8.6509259259259265E-3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</row>
    <row r="18689" spans="1:10" x14ac:dyDescent="0.25">
      <c r="A18689">
        <v>343</v>
      </c>
      <c r="B18689">
        <v>18687</v>
      </c>
      <c r="C18689" s="1">
        <f t="shared" si="291"/>
        <v>8.651388888888889E-3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</row>
    <row r="18690" spans="1:10" x14ac:dyDescent="0.25">
      <c r="A18690">
        <v>343</v>
      </c>
      <c r="B18690">
        <v>18688</v>
      </c>
      <c r="C18690" s="1">
        <f t="shared" si="291"/>
        <v>8.6518518518518515E-3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</row>
    <row r="18691" spans="1:10" x14ac:dyDescent="0.25">
      <c r="A18691">
        <v>343</v>
      </c>
      <c r="B18691">
        <v>18689</v>
      </c>
      <c r="C18691" s="1">
        <f t="shared" ref="C18691:C18754" si="292" xml:space="preserve"> B18691 / (25 * 86400)</f>
        <v>8.6523148148148141E-3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</row>
    <row r="18692" spans="1:10" x14ac:dyDescent="0.25">
      <c r="A18692">
        <v>343</v>
      </c>
      <c r="B18692">
        <v>18690</v>
      </c>
      <c r="C18692" s="1">
        <f t="shared" si="292"/>
        <v>8.6527777777777783E-3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</row>
    <row r="18693" spans="1:10" x14ac:dyDescent="0.25">
      <c r="A18693">
        <v>343</v>
      </c>
      <c r="B18693">
        <v>18691</v>
      </c>
      <c r="C18693" s="1">
        <f t="shared" si="292"/>
        <v>8.6532407407407409E-3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</row>
    <row r="18694" spans="1:10" x14ac:dyDescent="0.25">
      <c r="A18694">
        <v>343</v>
      </c>
      <c r="B18694">
        <v>18692</v>
      </c>
      <c r="C18694" s="1">
        <f t="shared" si="292"/>
        <v>8.6537037037037034E-3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</row>
    <row r="18695" spans="1:10" x14ac:dyDescent="0.25">
      <c r="A18695">
        <v>343</v>
      </c>
      <c r="B18695">
        <v>18693</v>
      </c>
      <c r="C18695" s="1">
        <f t="shared" si="292"/>
        <v>8.6541666666666659E-3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</row>
    <row r="18696" spans="1:10" x14ac:dyDescent="0.25">
      <c r="A18696">
        <v>343</v>
      </c>
      <c r="B18696">
        <v>18694</v>
      </c>
      <c r="C18696" s="1">
        <f t="shared" si="292"/>
        <v>8.6546296296296302E-3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</row>
    <row r="18697" spans="1:10" x14ac:dyDescent="0.25">
      <c r="A18697">
        <v>343</v>
      </c>
      <c r="B18697">
        <v>18695</v>
      </c>
      <c r="C18697" s="1">
        <f t="shared" si="292"/>
        <v>8.6550925925925927E-3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</row>
    <row r="18698" spans="1:10" x14ac:dyDescent="0.25">
      <c r="A18698">
        <v>343</v>
      </c>
      <c r="B18698">
        <v>18696</v>
      </c>
      <c r="C18698" s="1">
        <f t="shared" si="292"/>
        <v>8.6555555555555552E-3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</row>
    <row r="18699" spans="1:10" x14ac:dyDescent="0.25">
      <c r="A18699">
        <v>343</v>
      </c>
      <c r="B18699">
        <v>18697</v>
      </c>
      <c r="C18699" s="1">
        <f t="shared" si="292"/>
        <v>8.6560185185185178E-3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</row>
    <row r="18700" spans="1:10" x14ac:dyDescent="0.25">
      <c r="A18700">
        <v>343</v>
      </c>
      <c r="B18700">
        <v>18698</v>
      </c>
      <c r="C18700" s="1">
        <f t="shared" si="292"/>
        <v>8.656481481481482E-3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</row>
    <row r="18701" spans="1:10" x14ac:dyDescent="0.25">
      <c r="A18701">
        <v>343</v>
      </c>
      <c r="B18701">
        <v>18699</v>
      </c>
      <c r="C18701" s="1">
        <f t="shared" si="292"/>
        <v>8.6569444444444445E-3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</row>
    <row r="18702" spans="1:10" x14ac:dyDescent="0.25">
      <c r="A18702">
        <v>343</v>
      </c>
      <c r="B18702">
        <v>18700</v>
      </c>
      <c r="C18702" s="1">
        <f t="shared" si="292"/>
        <v>8.6574074074074071E-3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</row>
    <row r="18703" spans="1:10" x14ac:dyDescent="0.25">
      <c r="A18703">
        <v>343</v>
      </c>
      <c r="B18703">
        <v>18701</v>
      </c>
      <c r="C18703" s="1">
        <f t="shared" si="292"/>
        <v>8.6578703703703696E-3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</row>
    <row r="18704" spans="1:10" x14ac:dyDescent="0.25">
      <c r="A18704">
        <v>343</v>
      </c>
      <c r="B18704">
        <v>18702</v>
      </c>
      <c r="C18704" s="1">
        <f t="shared" si="292"/>
        <v>8.6583333333333339E-3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</row>
    <row r="18705" spans="1:10" x14ac:dyDescent="0.25">
      <c r="A18705">
        <v>343</v>
      </c>
      <c r="B18705">
        <v>18703</v>
      </c>
      <c r="C18705" s="1">
        <f t="shared" si="292"/>
        <v>8.6587962962962964E-3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</row>
    <row r="18706" spans="1:10" x14ac:dyDescent="0.25">
      <c r="A18706">
        <v>343</v>
      </c>
      <c r="B18706">
        <v>18704</v>
      </c>
      <c r="C18706" s="1">
        <f t="shared" si="292"/>
        <v>8.6592592592592589E-3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</row>
    <row r="18707" spans="1:10" x14ac:dyDescent="0.25">
      <c r="A18707">
        <v>343</v>
      </c>
      <c r="B18707">
        <v>18705</v>
      </c>
      <c r="C18707" s="1">
        <f t="shared" si="292"/>
        <v>8.6597222222222214E-3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</row>
    <row r="18708" spans="1:10" x14ac:dyDescent="0.25">
      <c r="A18708">
        <v>343</v>
      </c>
      <c r="B18708">
        <v>18706</v>
      </c>
      <c r="C18708" s="1">
        <f t="shared" si="292"/>
        <v>8.6601851851851857E-3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</row>
    <row r="18709" spans="1:10" x14ac:dyDescent="0.25">
      <c r="A18709">
        <v>343</v>
      </c>
      <c r="B18709">
        <v>18707</v>
      </c>
      <c r="C18709" s="1">
        <f t="shared" si="292"/>
        <v>8.6606481481481482E-3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</row>
    <row r="18710" spans="1:10" x14ac:dyDescent="0.25">
      <c r="A18710">
        <v>343</v>
      </c>
      <c r="B18710">
        <v>18708</v>
      </c>
      <c r="C18710" s="1">
        <f t="shared" si="292"/>
        <v>8.6611111111111107E-3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</row>
    <row r="18711" spans="1:10" x14ac:dyDescent="0.25">
      <c r="A18711">
        <v>343</v>
      </c>
      <c r="B18711">
        <v>18709</v>
      </c>
      <c r="C18711" s="1">
        <f t="shared" si="292"/>
        <v>8.6615740740740733E-3</v>
      </c>
      <c r="D18711">
        <v>0</v>
      </c>
      <c r="E18711">
        <v>1</v>
      </c>
      <c r="F18711">
        <v>0</v>
      </c>
      <c r="G18711">
        <v>0</v>
      </c>
      <c r="H18711">
        <v>0</v>
      </c>
      <c r="I18711">
        <v>0</v>
      </c>
      <c r="J18711">
        <v>0</v>
      </c>
    </row>
    <row r="18712" spans="1:10" x14ac:dyDescent="0.25">
      <c r="A18712">
        <v>343</v>
      </c>
      <c r="B18712">
        <v>18710</v>
      </c>
      <c r="C18712" s="1">
        <f t="shared" si="292"/>
        <v>8.6620370370370375E-3</v>
      </c>
      <c r="D18712">
        <v>0</v>
      </c>
      <c r="E18712">
        <v>1</v>
      </c>
      <c r="F18712">
        <v>0</v>
      </c>
      <c r="G18712">
        <v>0</v>
      </c>
      <c r="H18712">
        <v>0</v>
      </c>
      <c r="I18712">
        <v>0</v>
      </c>
      <c r="J18712">
        <v>0</v>
      </c>
    </row>
    <row r="18713" spans="1:10" x14ac:dyDescent="0.25">
      <c r="A18713">
        <v>343</v>
      </c>
      <c r="B18713">
        <v>18711</v>
      </c>
      <c r="C18713" s="1">
        <f t="shared" si="292"/>
        <v>8.6625000000000001E-3</v>
      </c>
      <c r="D18713">
        <v>0</v>
      </c>
      <c r="E18713">
        <v>1</v>
      </c>
      <c r="F18713">
        <v>0</v>
      </c>
      <c r="G18713">
        <v>0</v>
      </c>
      <c r="H18713">
        <v>0</v>
      </c>
      <c r="I18713">
        <v>0</v>
      </c>
      <c r="J18713">
        <v>0</v>
      </c>
    </row>
    <row r="18714" spans="1:10" x14ac:dyDescent="0.25">
      <c r="A18714">
        <v>343</v>
      </c>
      <c r="B18714">
        <v>18712</v>
      </c>
      <c r="C18714" s="1">
        <f t="shared" si="292"/>
        <v>8.6629629629629626E-3</v>
      </c>
      <c r="D18714">
        <v>0</v>
      </c>
      <c r="E18714">
        <v>1</v>
      </c>
      <c r="F18714">
        <v>0</v>
      </c>
      <c r="G18714">
        <v>0</v>
      </c>
      <c r="H18714">
        <v>0</v>
      </c>
      <c r="I18714">
        <v>0</v>
      </c>
      <c r="J18714">
        <v>0</v>
      </c>
    </row>
    <row r="18715" spans="1:10" x14ac:dyDescent="0.25">
      <c r="A18715">
        <v>343</v>
      </c>
      <c r="B18715">
        <v>18713</v>
      </c>
      <c r="C18715" s="1">
        <f t="shared" si="292"/>
        <v>8.6634259259259251E-3</v>
      </c>
      <c r="D18715">
        <v>0</v>
      </c>
      <c r="E18715">
        <v>1</v>
      </c>
      <c r="F18715">
        <v>0</v>
      </c>
      <c r="G18715">
        <v>0</v>
      </c>
      <c r="H18715">
        <v>0</v>
      </c>
      <c r="I18715">
        <v>0</v>
      </c>
      <c r="J18715">
        <v>0</v>
      </c>
    </row>
    <row r="18716" spans="1:10" x14ac:dyDescent="0.25">
      <c r="A18716">
        <v>343</v>
      </c>
      <c r="B18716">
        <v>18714</v>
      </c>
      <c r="C18716" s="1">
        <f t="shared" si="292"/>
        <v>8.6638888888888894E-3</v>
      </c>
      <c r="D18716">
        <v>0</v>
      </c>
      <c r="E18716">
        <v>1</v>
      </c>
      <c r="F18716">
        <v>0</v>
      </c>
      <c r="G18716">
        <v>0</v>
      </c>
      <c r="H18716">
        <v>0</v>
      </c>
      <c r="I18716">
        <v>0</v>
      </c>
      <c r="J18716">
        <v>0</v>
      </c>
    </row>
    <row r="18717" spans="1:10" x14ac:dyDescent="0.25">
      <c r="A18717">
        <v>343</v>
      </c>
      <c r="B18717">
        <v>18715</v>
      </c>
      <c r="C18717" s="1">
        <f t="shared" si="292"/>
        <v>8.6643518518518519E-3</v>
      </c>
      <c r="D18717">
        <v>0</v>
      </c>
      <c r="E18717">
        <v>1</v>
      </c>
      <c r="F18717">
        <v>0</v>
      </c>
      <c r="G18717">
        <v>0</v>
      </c>
      <c r="H18717">
        <v>0</v>
      </c>
      <c r="I18717">
        <v>0</v>
      </c>
      <c r="J18717">
        <v>0</v>
      </c>
    </row>
    <row r="18718" spans="1:10" x14ac:dyDescent="0.25">
      <c r="A18718">
        <v>343</v>
      </c>
      <c r="B18718">
        <v>18716</v>
      </c>
      <c r="C18718" s="1">
        <f t="shared" si="292"/>
        <v>8.6648148148148144E-3</v>
      </c>
      <c r="D18718">
        <v>0</v>
      </c>
      <c r="E18718">
        <v>1</v>
      </c>
      <c r="F18718">
        <v>0</v>
      </c>
      <c r="G18718">
        <v>0</v>
      </c>
      <c r="H18718">
        <v>0</v>
      </c>
      <c r="I18718">
        <v>0</v>
      </c>
      <c r="J18718">
        <v>0</v>
      </c>
    </row>
    <row r="18719" spans="1:10" x14ac:dyDescent="0.25">
      <c r="A18719">
        <v>343</v>
      </c>
      <c r="B18719">
        <v>18717</v>
      </c>
      <c r="C18719" s="1">
        <f t="shared" si="292"/>
        <v>8.665277777777777E-3</v>
      </c>
      <c r="D18719">
        <v>0</v>
      </c>
      <c r="E18719">
        <v>1</v>
      </c>
      <c r="F18719">
        <v>0</v>
      </c>
      <c r="G18719">
        <v>0</v>
      </c>
      <c r="H18719">
        <v>0</v>
      </c>
      <c r="I18719">
        <v>0</v>
      </c>
      <c r="J18719">
        <v>0</v>
      </c>
    </row>
    <row r="18720" spans="1:10" x14ac:dyDescent="0.25">
      <c r="A18720">
        <v>343</v>
      </c>
      <c r="B18720">
        <v>18718</v>
      </c>
      <c r="C18720" s="1">
        <f t="shared" si="292"/>
        <v>8.6657407407407412E-3</v>
      </c>
      <c r="D18720">
        <v>0</v>
      </c>
      <c r="E18720">
        <v>1</v>
      </c>
      <c r="F18720">
        <v>0</v>
      </c>
      <c r="G18720">
        <v>0</v>
      </c>
      <c r="H18720">
        <v>0</v>
      </c>
      <c r="I18720">
        <v>0</v>
      </c>
      <c r="J18720">
        <v>0</v>
      </c>
    </row>
    <row r="18721" spans="1:10" x14ac:dyDescent="0.25">
      <c r="A18721">
        <v>343</v>
      </c>
      <c r="B18721">
        <v>18719</v>
      </c>
      <c r="C18721" s="1">
        <f t="shared" si="292"/>
        <v>8.6662037037037037E-3</v>
      </c>
      <c r="D18721">
        <v>0</v>
      </c>
      <c r="E18721">
        <v>1</v>
      </c>
      <c r="F18721">
        <v>0</v>
      </c>
      <c r="G18721">
        <v>0</v>
      </c>
      <c r="H18721">
        <v>0</v>
      </c>
      <c r="I18721">
        <v>0</v>
      </c>
      <c r="J18721">
        <v>0</v>
      </c>
    </row>
    <row r="18722" spans="1:10" x14ac:dyDescent="0.25">
      <c r="A18722">
        <v>343</v>
      </c>
      <c r="B18722">
        <v>18720</v>
      </c>
      <c r="C18722" s="1">
        <f t="shared" si="292"/>
        <v>8.6666666666666663E-3</v>
      </c>
      <c r="D18722">
        <v>0</v>
      </c>
      <c r="E18722">
        <v>1</v>
      </c>
      <c r="F18722">
        <v>0</v>
      </c>
      <c r="G18722">
        <v>0</v>
      </c>
      <c r="H18722">
        <v>0</v>
      </c>
      <c r="I18722">
        <v>0</v>
      </c>
      <c r="J18722">
        <v>0</v>
      </c>
    </row>
    <row r="18723" spans="1:10" x14ac:dyDescent="0.25">
      <c r="A18723">
        <v>343</v>
      </c>
      <c r="B18723">
        <v>18721</v>
      </c>
      <c r="C18723" s="1">
        <f t="shared" si="292"/>
        <v>8.6671296296296288E-3</v>
      </c>
      <c r="D18723">
        <v>0</v>
      </c>
      <c r="E18723">
        <v>1</v>
      </c>
      <c r="F18723">
        <v>0</v>
      </c>
      <c r="G18723">
        <v>0</v>
      </c>
      <c r="H18723">
        <v>0</v>
      </c>
      <c r="I18723">
        <v>0</v>
      </c>
      <c r="J18723">
        <v>0</v>
      </c>
    </row>
    <row r="18724" spans="1:10" x14ac:dyDescent="0.25">
      <c r="A18724">
        <v>343</v>
      </c>
      <c r="B18724">
        <v>18722</v>
      </c>
      <c r="C18724" s="1">
        <f t="shared" si="292"/>
        <v>8.6675925925925931E-3</v>
      </c>
      <c r="D18724">
        <v>0</v>
      </c>
      <c r="E18724">
        <v>1</v>
      </c>
      <c r="F18724">
        <v>0</v>
      </c>
      <c r="G18724">
        <v>0</v>
      </c>
      <c r="H18724">
        <v>0</v>
      </c>
      <c r="I18724">
        <v>0</v>
      </c>
      <c r="J18724">
        <v>0</v>
      </c>
    </row>
    <row r="18725" spans="1:10" x14ac:dyDescent="0.25">
      <c r="A18725">
        <v>343</v>
      </c>
      <c r="B18725">
        <v>18723</v>
      </c>
      <c r="C18725" s="1">
        <f t="shared" si="292"/>
        <v>8.6680555555555556E-3</v>
      </c>
      <c r="D18725">
        <v>0</v>
      </c>
      <c r="E18725">
        <v>1</v>
      </c>
      <c r="F18725">
        <v>0</v>
      </c>
      <c r="G18725">
        <v>0</v>
      </c>
      <c r="H18725">
        <v>0</v>
      </c>
      <c r="I18725">
        <v>0</v>
      </c>
      <c r="J18725">
        <v>0</v>
      </c>
    </row>
    <row r="18726" spans="1:10" x14ac:dyDescent="0.25">
      <c r="A18726">
        <v>343</v>
      </c>
      <c r="B18726">
        <v>18724</v>
      </c>
      <c r="C18726" s="1">
        <f t="shared" si="292"/>
        <v>8.6685185185185181E-3</v>
      </c>
      <c r="D18726">
        <v>0</v>
      </c>
      <c r="E18726">
        <v>1</v>
      </c>
      <c r="F18726">
        <v>0</v>
      </c>
      <c r="G18726">
        <v>0</v>
      </c>
      <c r="H18726">
        <v>0</v>
      </c>
      <c r="I18726">
        <v>0</v>
      </c>
      <c r="J18726">
        <v>0</v>
      </c>
    </row>
    <row r="18727" spans="1:10" x14ac:dyDescent="0.25">
      <c r="A18727">
        <v>343</v>
      </c>
      <c r="B18727">
        <v>18725</v>
      </c>
      <c r="C18727" s="1">
        <f t="shared" si="292"/>
        <v>8.6689814814814806E-3</v>
      </c>
      <c r="D18727">
        <v>0</v>
      </c>
      <c r="E18727">
        <v>1</v>
      </c>
      <c r="F18727">
        <v>0</v>
      </c>
      <c r="G18727">
        <v>0</v>
      </c>
      <c r="H18727">
        <v>0</v>
      </c>
      <c r="I18727">
        <v>0</v>
      </c>
      <c r="J18727">
        <v>0</v>
      </c>
    </row>
    <row r="18728" spans="1:10" x14ac:dyDescent="0.25">
      <c r="A18728">
        <v>343</v>
      </c>
      <c r="B18728">
        <v>18726</v>
      </c>
      <c r="C18728" s="1">
        <f t="shared" si="292"/>
        <v>8.6694444444444449E-3</v>
      </c>
      <c r="D18728">
        <v>0</v>
      </c>
      <c r="E18728">
        <v>1</v>
      </c>
      <c r="F18728">
        <v>0</v>
      </c>
      <c r="G18728">
        <v>0</v>
      </c>
      <c r="H18728">
        <v>0</v>
      </c>
      <c r="I18728">
        <v>0</v>
      </c>
      <c r="J18728">
        <v>0</v>
      </c>
    </row>
    <row r="18729" spans="1:10" x14ac:dyDescent="0.25">
      <c r="A18729">
        <v>343</v>
      </c>
      <c r="B18729">
        <v>18727</v>
      </c>
      <c r="C18729" s="1">
        <f t="shared" si="292"/>
        <v>8.6699074074074074E-3</v>
      </c>
      <c r="D18729">
        <v>0</v>
      </c>
      <c r="E18729">
        <v>1</v>
      </c>
      <c r="F18729">
        <v>0</v>
      </c>
      <c r="G18729">
        <v>0</v>
      </c>
      <c r="H18729">
        <v>0</v>
      </c>
      <c r="I18729">
        <v>0</v>
      </c>
      <c r="J18729">
        <v>0</v>
      </c>
    </row>
    <row r="18730" spans="1:10" x14ac:dyDescent="0.25">
      <c r="A18730">
        <v>343</v>
      </c>
      <c r="B18730">
        <v>18728</v>
      </c>
      <c r="C18730" s="1">
        <f t="shared" si="292"/>
        <v>8.67037037037037E-3</v>
      </c>
      <c r="D18730">
        <v>0</v>
      </c>
      <c r="E18730">
        <v>1</v>
      </c>
      <c r="F18730">
        <v>0</v>
      </c>
      <c r="G18730">
        <v>0</v>
      </c>
      <c r="H18730">
        <v>0</v>
      </c>
      <c r="I18730">
        <v>0</v>
      </c>
      <c r="J18730">
        <v>0</v>
      </c>
    </row>
    <row r="18731" spans="1:10" x14ac:dyDescent="0.25">
      <c r="A18731">
        <v>343</v>
      </c>
      <c r="B18731">
        <v>18729</v>
      </c>
      <c r="C18731" s="1">
        <f t="shared" si="292"/>
        <v>8.6708333333333325E-3</v>
      </c>
      <c r="D18731">
        <v>0</v>
      </c>
      <c r="E18731">
        <v>1</v>
      </c>
      <c r="F18731">
        <v>0</v>
      </c>
      <c r="G18731">
        <v>0</v>
      </c>
      <c r="H18731">
        <v>0</v>
      </c>
      <c r="I18731">
        <v>0</v>
      </c>
      <c r="J18731">
        <v>0</v>
      </c>
    </row>
    <row r="18732" spans="1:10" x14ac:dyDescent="0.25">
      <c r="A18732">
        <v>343</v>
      </c>
      <c r="B18732">
        <v>18730</v>
      </c>
      <c r="C18732" s="1">
        <f t="shared" si="292"/>
        <v>8.6712962962962967E-3</v>
      </c>
      <c r="D18732">
        <v>0</v>
      </c>
      <c r="E18732">
        <v>1</v>
      </c>
      <c r="F18732">
        <v>0</v>
      </c>
      <c r="G18732">
        <v>0</v>
      </c>
      <c r="H18732">
        <v>0</v>
      </c>
      <c r="I18732">
        <v>0</v>
      </c>
      <c r="J18732">
        <v>0</v>
      </c>
    </row>
    <row r="18733" spans="1:10" x14ac:dyDescent="0.25">
      <c r="A18733">
        <v>343</v>
      </c>
      <c r="B18733">
        <v>18731</v>
      </c>
      <c r="C18733" s="1">
        <f t="shared" si="292"/>
        <v>8.6717592592592593E-3</v>
      </c>
      <c r="D18733">
        <v>0</v>
      </c>
      <c r="E18733">
        <v>1</v>
      </c>
      <c r="F18733">
        <v>0</v>
      </c>
      <c r="G18733">
        <v>0</v>
      </c>
      <c r="H18733">
        <v>0</v>
      </c>
      <c r="I18733">
        <v>0</v>
      </c>
      <c r="J18733">
        <v>0</v>
      </c>
    </row>
    <row r="18734" spans="1:10" x14ac:dyDescent="0.25">
      <c r="A18734">
        <v>343</v>
      </c>
      <c r="B18734">
        <v>18732</v>
      </c>
      <c r="C18734" s="1">
        <f t="shared" si="292"/>
        <v>8.6722222222222218E-3</v>
      </c>
      <c r="D18734">
        <v>0</v>
      </c>
      <c r="E18734">
        <v>1</v>
      </c>
      <c r="F18734">
        <v>0</v>
      </c>
      <c r="G18734">
        <v>0</v>
      </c>
      <c r="H18734">
        <v>0</v>
      </c>
      <c r="I18734">
        <v>0</v>
      </c>
      <c r="J18734">
        <v>0</v>
      </c>
    </row>
    <row r="18735" spans="1:10" x14ac:dyDescent="0.25">
      <c r="A18735">
        <v>343</v>
      </c>
      <c r="B18735">
        <v>18733</v>
      </c>
      <c r="C18735" s="1">
        <f t="shared" si="292"/>
        <v>8.6726851851851861E-3</v>
      </c>
      <c r="D18735">
        <v>0</v>
      </c>
      <c r="E18735">
        <v>1</v>
      </c>
      <c r="F18735">
        <v>0</v>
      </c>
      <c r="G18735">
        <v>0</v>
      </c>
      <c r="H18735">
        <v>0</v>
      </c>
      <c r="I18735">
        <v>0</v>
      </c>
      <c r="J18735">
        <v>0</v>
      </c>
    </row>
    <row r="18736" spans="1:10" x14ac:dyDescent="0.25">
      <c r="A18736">
        <v>343</v>
      </c>
      <c r="B18736">
        <v>18734</v>
      </c>
      <c r="C18736" s="1">
        <f t="shared" si="292"/>
        <v>8.6731481481481486E-3</v>
      </c>
      <c r="D18736">
        <v>0</v>
      </c>
      <c r="E18736">
        <v>1</v>
      </c>
      <c r="F18736">
        <v>0</v>
      </c>
      <c r="G18736">
        <v>0</v>
      </c>
      <c r="H18736">
        <v>0</v>
      </c>
      <c r="I18736">
        <v>0</v>
      </c>
      <c r="J18736">
        <v>0</v>
      </c>
    </row>
    <row r="18737" spans="1:10" x14ac:dyDescent="0.25">
      <c r="A18737">
        <v>343</v>
      </c>
      <c r="B18737">
        <v>18735</v>
      </c>
      <c r="C18737" s="1">
        <f t="shared" si="292"/>
        <v>8.6736111111111111E-3</v>
      </c>
      <c r="D18737">
        <v>0</v>
      </c>
      <c r="E18737">
        <v>1</v>
      </c>
      <c r="F18737">
        <v>0</v>
      </c>
      <c r="G18737">
        <v>0</v>
      </c>
      <c r="H18737">
        <v>0</v>
      </c>
      <c r="I18737">
        <v>0</v>
      </c>
      <c r="J18737">
        <v>0</v>
      </c>
    </row>
    <row r="18738" spans="1:10" x14ac:dyDescent="0.25">
      <c r="A18738">
        <v>343</v>
      </c>
      <c r="B18738">
        <v>18736</v>
      </c>
      <c r="C18738" s="1">
        <f t="shared" si="292"/>
        <v>8.6740740740740736E-3</v>
      </c>
      <c r="D18738">
        <v>0</v>
      </c>
      <c r="E18738">
        <v>1</v>
      </c>
      <c r="F18738">
        <v>0</v>
      </c>
      <c r="G18738">
        <v>0</v>
      </c>
      <c r="H18738">
        <v>0</v>
      </c>
      <c r="I18738">
        <v>0</v>
      </c>
      <c r="J18738">
        <v>0</v>
      </c>
    </row>
    <row r="18739" spans="1:10" x14ac:dyDescent="0.25">
      <c r="A18739">
        <v>343</v>
      </c>
      <c r="B18739">
        <v>18737</v>
      </c>
      <c r="C18739" s="1">
        <f t="shared" si="292"/>
        <v>8.6745370370370379E-3</v>
      </c>
      <c r="D18739">
        <v>0</v>
      </c>
      <c r="E18739">
        <v>1</v>
      </c>
      <c r="F18739">
        <v>0</v>
      </c>
      <c r="G18739">
        <v>0</v>
      </c>
      <c r="H18739">
        <v>0</v>
      </c>
      <c r="I18739">
        <v>0</v>
      </c>
      <c r="J18739">
        <v>0</v>
      </c>
    </row>
    <row r="18740" spans="1:10" x14ac:dyDescent="0.25">
      <c r="A18740">
        <v>343</v>
      </c>
      <c r="B18740">
        <v>18738</v>
      </c>
      <c r="C18740" s="1">
        <f t="shared" si="292"/>
        <v>8.6750000000000004E-3</v>
      </c>
      <c r="D18740">
        <v>0</v>
      </c>
      <c r="E18740">
        <v>1</v>
      </c>
      <c r="F18740">
        <v>0</v>
      </c>
      <c r="G18740">
        <v>0</v>
      </c>
      <c r="H18740">
        <v>0</v>
      </c>
      <c r="I18740">
        <v>0</v>
      </c>
      <c r="J18740">
        <v>0</v>
      </c>
    </row>
    <row r="18741" spans="1:10" x14ac:dyDescent="0.25">
      <c r="A18741">
        <v>343</v>
      </c>
      <c r="B18741">
        <v>18739</v>
      </c>
      <c r="C18741" s="1">
        <f t="shared" si="292"/>
        <v>8.6754629629629629E-3</v>
      </c>
      <c r="D18741">
        <v>0</v>
      </c>
      <c r="E18741">
        <v>1</v>
      </c>
      <c r="F18741">
        <v>0</v>
      </c>
      <c r="G18741">
        <v>0</v>
      </c>
      <c r="H18741">
        <v>0</v>
      </c>
      <c r="I18741">
        <v>0</v>
      </c>
      <c r="J18741">
        <v>0</v>
      </c>
    </row>
    <row r="18742" spans="1:10" x14ac:dyDescent="0.25">
      <c r="A18742">
        <v>343</v>
      </c>
      <c r="B18742">
        <v>18740</v>
      </c>
      <c r="C18742" s="1">
        <f t="shared" si="292"/>
        <v>8.6759259259259255E-3</v>
      </c>
      <c r="D18742">
        <v>0</v>
      </c>
      <c r="E18742">
        <v>1</v>
      </c>
      <c r="F18742">
        <v>0</v>
      </c>
      <c r="G18742">
        <v>0</v>
      </c>
      <c r="H18742">
        <v>0</v>
      </c>
      <c r="I18742">
        <v>0</v>
      </c>
      <c r="J18742">
        <v>0</v>
      </c>
    </row>
    <row r="18743" spans="1:10" x14ac:dyDescent="0.25">
      <c r="A18743">
        <v>343</v>
      </c>
      <c r="B18743">
        <v>18741</v>
      </c>
      <c r="C18743" s="1">
        <f t="shared" si="292"/>
        <v>8.6763888888888897E-3</v>
      </c>
      <c r="D18743">
        <v>0</v>
      </c>
      <c r="E18743">
        <v>1</v>
      </c>
      <c r="F18743">
        <v>0</v>
      </c>
      <c r="G18743">
        <v>0</v>
      </c>
      <c r="H18743">
        <v>0</v>
      </c>
      <c r="I18743">
        <v>0</v>
      </c>
      <c r="J18743">
        <v>0</v>
      </c>
    </row>
    <row r="18744" spans="1:10" x14ac:dyDescent="0.25">
      <c r="A18744">
        <v>343</v>
      </c>
      <c r="B18744">
        <v>18742</v>
      </c>
      <c r="C18744" s="1">
        <f t="shared" si="292"/>
        <v>8.6768518518518523E-3</v>
      </c>
      <c r="D18744">
        <v>0</v>
      </c>
      <c r="E18744">
        <v>1</v>
      </c>
      <c r="F18744">
        <v>0</v>
      </c>
      <c r="G18744">
        <v>0</v>
      </c>
      <c r="H18744">
        <v>0</v>
      </c>
      <c r="I18744">
        <v>0</v>
      </c>
      <c r="J18744">
        <v>0</v>
      </c>
    </row>
    <row r="18745" spans="1:10" x14ac:dyDescent="0.25">
      <c r="A18745">
        <v>343</v>
      </c>
      <c r="B18745">
        <v>18743</v>
      </c>
      <c r="C18745" s="1">
        <f t="shared" si="292"/>
        <v>8.6773148148148148E-3</v>
      </c>
      <c r="D18745">
        <v>0</v>
      </c>
      <c r="E18745">
        <v>1</v>
      </c>
      <c r="F18745">
        <v>0</v>
      </c>
      <c r="G18745">
        <v>0</v>
      </c>
      <c r="H18745">
        <v>0</v>
      </c>
      <c r="I18745">
        <v>0</v>
      </c>
      <c r="J18745">
        <v>0</v>
      </c>
    </row>
    <row r="18746" spans="1:10" x14ac:dyDescent="0.25">
      <c r="A18746">
        <v>343</v>
      </c>
      <c r="B18746">
        <v>18744</v>
      </c>
      <c r="C18746" s="1">
        <f t="shared" si="292"/>
        <v>8.6777777777777773E-3</v>
      </c>
      <c r="D18746">
        <v>0</v>
      </c>
      <c r="E18746">
        <v>1</v>
      </c>
      <c r="F18746">
        <v>0</v>
      </c>
      <c r="G18746">
        <v>0</v>
      </c>
      <c r="H18746">
        <v>0</v>
      </c>
      <c r="I18746">
        <v>0</v>
      </c>
      <c r="J18746">
        <v>0</v>
      </c>
    </row>
    <row r="18747" spans="1:10" x14ac:dyDescent="0.25">
      <c r="A18747">
        <v>343</v>
      </c>
      <c r="B18747">
        <v>18745</v>
      </c>
      <c r="C18747" s="1">
        <f t="shared" si="292"/>
        <v>8.6782407407407416E-3</v>
      </c>
      <c r="D18747">
        <v>0</v>
      </c>
      <c r="E18747">
        <v>1</v>
      </c>
      <c r="F18747">
        <v>0</v>
      </c>
      <c r="G18747">
        <v>0</v>
      </c>
      <c r="H18747">
        <v>0</v>
      </c>
      <c r="I18747">
        <v>0</v>
      </c>
      <c r="J18747">
        <v>0</v>
      </c>
    </row>
    <row r="18748" spans="1:10" x14ac:dyDescent="0.25">
      <c r="A18748">
        <v>343</v>
      </c>
      <c r="B18748">
        <v>18746</v>
      </c>
      <c r="C18748" s="1">
        <f t="shared" si="292"/>
        <v>8.6787037037037041E-3</v>
      </c>
      <c r="D18748">
        <v>0</v>
      </c>
      <c r="E18748">
        <v>1</v>
      </c>
      <c r="F18748">
        <v>0</v>
      </c>
      <c r="G18748">
        <v>0</v>
      </c>
      <c r="H18748">
        <v>0</v>
      </c>
      <c r="I18748">
        <v>0</v>
      </c>
      <c r="J18748">
        <v>0</v>
      </c>
    </row>
    <row r="18749" spans="1:10" x14ac:dyDescent="0.25">
      <c r="A18749">
        <v>343</v>
      </c>
      <c r="B18749">
        <v>18747</v>
      </c>
      <c r="C18749" s="1">
        <f t="shared" si="292"/>
        <v>8.6791666666666666E-3</v>
      </c>
      <c r="D18749">
        <v>0</v>
      </c>
      <c r="E18749">
        <v>1</v>
      </c>
      <c r="F18749">
        <v>0</v>
      </c>
      <c r="G18749">
        <v>0</v>
      </c>
      <c r="H18749">
        <v>0</v>
      </c>
      <c r="I18749">
        <v>0</v>
      </c>
      <c r="J18749">
        <v>0</v>
      </c>
    </row>
    <row r="18750" spans="1:10" x14ac:dyDescent="0.25">
      <c r="A18750">
        <v>343</v>
      </c>
      <c r="B18750">
        <v>18748</v>
      </c>
      <c r="C18750" s="1">
        <f t="shared" si="292"/>
        <v>8.6796296296296292E-3</v>
      </c>
      <c r="D18750">
        <v>0</v>
      </c>
      <c r="E18750">
        <v>1</v>
      </c>
      <c r="F18750">
        <v>0</v>
      </c>
      <c r="G18750">
        <v>0</v>
      </c>
      <c r="H18750">
        <v>0</v>
      </c>
      <c r="I18750">
        <v>0</v>
      </c>
      <c r="J18750">
        <v>0</v>
      </c>
    </row>
    <row r="18751" spans="1:10" x14ac:dyDescent="0.25">
      <c r="A18751">
        <v>343</v>
      </c>
      <c r="B18751">
        <v>18749</v>
      </c>
      <c r="C18751" s="1">
        <f t="shared" si="292"/>
        <v>8.6800925925925934E-3</v>
      </c>
      <c r="D18751">
        <v>0</v>
      </c>
      <c r="E18751">
        <v>1</v>
      </c>
      <c r="F18751">
        <v>0</v>
      </c>
      <c r="G18751">
        <v>0</v>
      </c>
      <c r="H18751">
        <v>0</v>
      </c>
      <c r="I18751">
        <v>0</v>
      </c>
      <c r="J18751">
        <v>0</v>
      </c>
    </row>
    <row r="18752" spans="1:10" x14ac:dyDescent="0.25">
      <c r="A18752">
        <v>343</v>
      </c>
      <c r="B18752">
        <v>18750</v>
      </c>
      <c r="C18752" s="1">
        <f t="shared" si="292"/>
        <v>8.6805555555555559E-3</v>
      </c>
      <c r="D18752">
        <v>0</v>
      </c>
      <c r="E18752">
        <v>1</v>
      </c>
      <c r="F18752">
        <v>0</v>
      </c>
      <c r="G18752">
        <v>0</v>
      </c>
      <c r="H18752">
        <v>0</v>
      </c>
      <c r="I18752">
        <v>0</v>
      </c>
      <c r="J18752">
        <v>0</v>
      </c>
    </row>
    <row r="18753" spans="1:10" x14ac:dyDescent="0.25">
      <c r="A18753">
        <v>343</v>
      </c>
      <c r="B18753">
        <v>18751</v>
      </c>
      <c r="C18753" s="1">
        <f t="shared" si="292"/>
        <v>8.6810185185185185E-3</v>
      </c>
      <c r="D18753">
        <v>0</v>
      </c>
      <c r="E18753">
        <v>1</v>
      </c>
      <c r="F18753">
        <v>0</v>
      </c>
      <c r="G18753">
        <v>0</v>
      </c>
      <c r="H18753">
        <v>0</v>
      </c>
      <c r="I18753">
        <v>0</v>
      </c>
      <c r="J18753">
        <v>0</v>
      </c>
    </row>
    <row r="18754" spans="1:10" x14ac:dyDescent="0.25">
      <c r="A18754">
        <v>343</v>
      </c>
      <c r="B18754">
        <v>18752</v>
      </c>
      <c r="C18754" s="1">
        <f t="shared" si="292"/>
        <v>8.681481481481481E-3</v>
      </c>
      <c r="D18754">
        <v>0</v>
      </c>
      <c r="E18754">
        <v>1</v>
      </c>
      <c r="F18754">
        <v>0</v>
      </c>
      <c r="G18754">
        <v>0</v>
      </c>
      <c r="H18754">
        <v>0</v>
      </c>
      <c r="I18754">
        <v>0</v>
      </c>
      <c r="J18754">
        <v>0</v>
      </c>
    </row>
    <row r="18755" spans="1:10" x14ac:dyDescent="0.25">
      <c r="A18755">
        <v>343</v>
      </c>
      <c r="B18755">
        <v>18753</v>
      </c>
      <c r="C18755" s="1">
        <f t="shared" ref="C18755:C18818" si="293" xml:space="preserve"> B18755 / (25 * 86400)</f>
        <v>8.6819444444444453E-3</v>
      </c>
      <c r="D18755">
        <v>0</v>
      </c>
      <c r="E18755">
        <v>1</v>
      </c>
      <c r="F18755">
        <v>0</v>
      </c>
      <c r="G18755">
        <v>0</v>
      </c>
      <c r="H18755">
        <v>0</v>
      </c>
      <c r="I18755">
        <v>0</v>
      </c>
      <c r="J18755">
        <v>0</v>
      </c>
    </row>
    <row r="18756" spans="1:10" x14ac:dyDescent="0.25">
      <c r="A18756">
        <v>343</v>
      </c>
      <c r="B18756">
        <v>18754</v>
      </c>
      <c r="C18756" s="1">
        <f t="shared" si="293"/>
        <v>8.6824074074074078E-3</v>
      </c>
      <c r="D18756">
        <v>0</v>
      </c>
      <c r="E18756">
        <v>1</v>
      </c>
      <c r="F18756">
        <v>0</v>
      </c>
      <c r="G18756">
        <v>0</v>
      </c>
      <c r="H18756">
        <v>0</v>
      </c>
      <c r="I18756">
        <v>0</v>
      </c>
      <c r="J18756">
        <v>0</v>
      </c>
    </row>
    <row r="18757" spans="1:10" x14ac:dyDescent="0.25">
      <c r="A18757">
        <v>343</v>
      </c>
      <c r="B18757">
        <v>18755</v>
      </c>
      <c r="C18757" s="1">
        <f t="shared" si="293"/>
        <v>8.6828703703703703E-3</v>
      </c>
      <c r="D18757">
        <v>0</v>
      </c>
      <c r="E18757">
        <v>1</v>
      </c>
      <c r="F18757">
        <v>0</v>
      </c>
      <c r="G18757">
        <v>0</v>
      </c>
      <c r="H18757">
        <v>0</v>
      </c>
      <c r="I18757">
        <v>0</v>
      </c>
      <c r="J18757">
        <v>0</v>
      </c>
    </row>
    <row r="18758" spans="1:10" x14ac:dyDescent="0.25">
      <c r="A18758">
        <v>343</v>
      </c>
      <c r="B18758">
        <v>18756</v>
      </c>
      <c r="C18758" s="1">
        <f t="shared" si="293"/>
        <v>8.6833333333333328E-3</v>
      </c>
      <c r="D18758">
        <v>0</v>
      </c>
      <c r="E18758">
        <v>1</v>
      </c>
      <c r="F18758">
        <v>0</v>
      </c>
      <c r="G18758">
        <v>0</v>
      </c>
      <c r="H18758">
        <v>0</v>
      </c>
      <c r="I18758">
        <v>0</v>
      </c>
      <c r="J18758">
        <v>0</v>
      </c>
    </row>
    <row r="18759" spans="1:10" x14ac:dyDescent="0.25">
      <c r="A18759">
        <v>343</v>
      </c>
      <c r="B18759">
        <v>18757</v>
      </c>
      <c r="C18759" s="1">
        <f t="shared" si="293"/>
        <v>8.6837962962962971E-3</v>
      </c>
      <c r="D18759">
        <v>0</v>
      </c>
      <c r="E18759">
        <v>1</v>
      </c>
      <c r="F18759">
        <v>0</v>
      </c>
      <c r="G18759">
        <v>0</v>
      </c>
      <c r="H18759">
        <v>0</v>
      </c>
      <c r="I18759">
        <v>0</v>
      </c>
      <c r="J18759">
        <v>0</v>
      </c>
    </row>
    <row r="18760" spans="1:10" x14ac:dyDescent="0.25">
      <c r="A18760">
        <v>343</v>
      </c>
      <c r="B18760">
        <v>18758</v>
      </c>
      <c r="C18760" s="1">
        <f t="shared" si="293"/>
        <v>8.6842592592592596E-3</v>
      </c>
      <c r="D18760">
        <v>0</v>
      </c>
      <c r="E18760">
        <v>1</v>
      </c>
      <c r="F18760">
        <v>0</v>
      </c>
      <c r="G18760">
        <v>0</v>
      </c>
      <c r="H18760">
        <v>0</v>
      </c>
      <c r="I18760">
        <v>0</v>
      </c>
      <c r="J18760">
        <v>0</v>
      </c>
    </row>
    <row r="18761" spans="1:10" x14ac:dyDescent="0.25">
      <c r="A18761">
        <v>343</v>
      </c>
      <c r="B18761">
        <v>18759</v>
      </c>
      <c r="C18761" s="1">
        <f t="shared" si="293"/>
        <v>8.6847222222222221E-3</v>
      </c>
      <c r="D18761">
        <v>0</v>
      </c>
      <c r="E18761">
        <v>1</v>
      </c>
      <c r="F18761">
        <v>0</v>
      </c>
      <c r="G18761">
        <v>0</v>
      </c>
      <c r="H18761">
        <v>0</v>
      </c>
      <c r="I18761">
        <v>0</v>
      </c>
      <c r="J18761">
        <v>0</v>
      </c>
    </row>
    <row r="18762" spans="1:10" x14ac:dyDescent="0.25">
      <c r="A18762">
        <v>343</v>
      </c>
      <c r="B18762">
        <v>18760</v>
      </c>
      <c r="C18762" s="1">
        <f t="shared" si="293"/>
        <v>8.6851851851851847E-3</v>
      </c>
      <c r="D18762">
        <v>0</v>
      </c>
      <c r="E18762">
        <v>1</v>
      </c>
      <c r="F18762">
        <v>0</v>
      </c>
      <c r="G18762">
        <v>0</v>
      </c>
      <c r="H18762">
        <v>0</v>
      </c>
      <c r="I18762">
        <v>0</v>
      </c>
      <c r="J18762">
        <v>0</v>
      </c>
    </row>
    <row r="18763" spans="1:10" x14ac:dyDescent="0.25">
      <c r="A18763">
        <v>343</v>
      </c>
      <c r="B18763">
        <v>18761</v>
      </c>
      <c r="C18763" s="1">
        <f t="shared" si="293"/>
        <v>8.6856481481481489E-3</v>
      </c>
      <c r="D18763">
        <v>0</v>
      </c>
      <c r="E18763">
        <v>1</v>
      </c>
      <c r="F18763">
        <v>0</v>
      </c>
      <c r="G18763">
        <v>0</v>
      </c>
      <c r="H18763">
        <v>0</v>
      </c>
      <c r="I18763">
        <v>0</v>
      </c>
      <c r="J18763">
        <v>0</v>
      </c>
    </row>
    <row r="18764" spans="1:10" x14ac:dyDescent="0.25">
      <c r="A18764">
        <v>343</v>
      </c>
      <c r="B18764">
        <v>18762</v>
      </c>
      <c r="C18764" s="1">
        <f t="shared" si="293"/>
        <v>8.6861111111111115E-3</v>
      </c>
      <c r="D18764">
        <v>0</v>
      </c>
      <c r="E18764">
        <v>1</v>
      </c>
      <c r="F18764">
        <v>0</v>
      </c>
      <c r="G18764">
        <v>0</v>
      </c>
      <c r="H18764">
        <v>0</v>
      </c>
      <c r="I18764">
        <v>0</v>
      </c>
      <c r="J18764">
        <v>0</v>
      </c>
    </row>
    <row r="18765" spans="1:10" x14ac:dyDescent="0.25">
      <c r="A18765">
        <v>343</v>
      </c>
      <c r="B18765">
        <v>18763</v>
      </c>
      <c r="C18765" s="1">
        <f t="shared" si="293"/>
        <v>8.686574074074074E-3</v>
      </c>
      <c r="D18765">
        <v>0</v>
      </c>
      <c r="E18765">
        <v>1</v>
      </c>
      <c r="F18765">
        <v>0</v>
      </c>
      <c r="G18765">
        <v>0</v>
      </c>
      <c r="H18765">
        <v>0</v>
      </c>
      <c r="I18765">
        <v>0</v>
      </c>
      <c r="J18765">
        <v>0</v>
      </c>
    </row>
    <row r="18766" spans="1:10" x14ac:dyDescent="0.25">
      <c r="A18766">
        <v>343</v>
      </c>
      <c r="B18766">
        <v>18764</v>
      </c>
      <c r="C18766" s="1">
        <f t="shared" si="293"/>
        <v>8.6870370370370365E-3</v>
      </c>
      <c r="D18766">
        <v>0</v>
      </c>
      <c r="E18766">
        <v>1</v>
      </c>
      <c r="F18766">
        <v>0</v>
      </c>
      <c r="G18766">
        <v>0</v>
      </c>
      <c r="H18766">
        <v>0</v>
      </c>
      <c r="I18766">
        <v>0</v>
      </c>
      <c r="J18766">
        <v>0</v>
      </c>
    </row>
    <row r="18767" spans="1:10" x14ac:dyDescent="0.25">
      <c r="A18767">
        <v>343</v>
      </c>
      <c r="B18767">
        <v>18765</v>
      </c>
      <c r="C18767" s="1">
        <f t="shared" si="293"/>
        <v>8.6875000000000008E-3</v>
      </c>
      <c r="D18767">
        <v>0</v>
      </c>
      <c r="E18767">
        <v>1</v>
      </c>
      <c r="F18767">
        <v>0</v>
      </c>
      <c r="G18767">
        <v>0</v>
      </c>
      <c r="H18767">
        <v>0</v>
      </c>
      <c r="I18767">
        <v>0</v>
      </c>
      <c r="J18767">
        <v>0</v>
      </c>
    </row>
    <row r="18768" spans="1:10" x14ac:dyDescent="0.25">
      <c r="A18768">
        <v>343</v>
      </c>
      <c r="B18768">
        <v>18766</v>
      </c>
      <c r="C18768" s="1">
        <f t="shared" si="293"/>
        <v>8.6879629629629633E-3</v>
      </c>
      <c r="D18768">
        <v>0</v>
      </c>
      <c r="E18768">
        <v>1</v>
      </c>
      <c r="F18768">
        <v>0</v>
      </c>
      <c r="G18768">
        <v>0</v>
      </c>
      <c r="H18768">
        <v>0</v>
      </c>
      <c r="I18768">
        <v>0</v>
      </c>
      <c r="J18768">
        <v>0</v>
      </c>
    </row>
    <row r="18769" spans="1:10" x14ac:dyDescent="0.25">
      <c r="A18769">
        <v>343</v>
      </c>
      <c r="B18769">
        <v>18767</v>
      </c>
      <c r="C18769" s="1">
        <f t="shared" si="293"/>
        <v>8.6884259259259258E-3</v>
      </c>
      <c r="D18769">
        <v>0</v>
      </c>
      <c r="E18769">
        <v>1</v>
      </c>
      <c r="F18769">
        <v>0</v>
      </c>
      <c r="G18769">
        <v>0</v>
      </c>
      <c r="H18769">
        <v>0</v>
      </c>
      <c r="I18769">
        <v>0</v>
      </c>
      <c r="J18769">
        <v>0</v>
      </c>
    </row>
    <row r="18770" spans="1:10" x14ac:dyDescent="0.25">
      <c r="A18770">
        <v>343</v>
      </c>
      <c r="B18770">
        <v>18768</v>
      </c>
      <c r="C18770" s="1">
        <f t="shared" si="293"/>
        <v>8.6888888888888884E-3</v>
      </c>
      <c r="D18770">
        <v>0</v>
      </c>
      <c r="E18770">
        <v>1</v>
      </c>
      <c r="F18770">
        <v>0</v>
      </c>
      <c r="G18770">
        <v>0</v>
      </c>
      <c r="H18770">
        <v>0</v>
      </c>
      <c r="I18770">
        <v>0</v>
      </c>
      <c r="J18770">
        <v>0</v>
      </c>
    </row>
    <row r="18771" spans="1:10" x14ac:dyDescent="0.25">
      <c r="A18771">
        <v>343</v>
      </c>
      <c r="B18771">
        <v>18769</v>
      </c>
      <c r="C18771" s="1">
        <f t="shared" si="293"/>
        <v>8.6893518518518526E-3</v>
      </c>
      <c r="D18771">
        <v>0</v>
      </c>
      <c r="E18771">
        <v>1</v>
      </c>
      <c r="F18771">
        <v>0</v>
      </c>
      <c r="G18771">
        <v>0</v>
      </c>
      <c r="H18771">
        <v>0</v>
      </c>
      <c r="I18771">
        <v>0</v>
      </c>
      <c r="J18771">
        <v>0</v>
      </c>
    </row>
    <row r="18772" spans="1:10" x14ac:dyDescent="0.25">
      <c r="A18772">
        <v>343</v>
      </c>
      <c r="B18772">
        <v>18770</v>
      </c>
      <c r="C18772" s="1">
        <f t="shared" si="293"/>
        <v>8.6898148148148151E-3</v>
      </c>
      <c r="D18772">
        <v>0</v>
      </c>
      <c r="E18772">
        <v>1</v>
      </c>
      <c r="F18772">
        <v>0</v>
      </c>
      <c r="G18772">
        <v>0</v>
      </c>
      <c r="H18772">
        <v>0</v>
      </c>
      <c r="I18772">
        <v>0</v>
      </c>
      <c r="J18772">
        <v>0</v>
      </c>
    </row>
    <row r="18773" spans="1:10" x14ac:dyDescent="0.25">
      <c r="A18773">
        <v>343</v>
      </c>
      <c r="B18773">
        <v>18771</v>
      </c>
      <c r="C18773" s="1">
        <f t="shared" si="293"/>
        <v>8.6902777777777777E-3</v>
      </c>
      <c r="D18773">
        <v>0</v>
      </c>
      <c r="E18773">
        <v>1</v>
      </c>
      <c r="F18773">
        <v>0</v>
      </c>
      <c r="G18773">
        <v>0</v>
      </c>
      <c r="H18773">
        <v>0</v>
      </c>
      <c r="I18773">
        <v>0</v>
      </c>
      <c r="J18773">
        <v>0</v>
      </c>
    </row>
    <row r="18774" spans="1:10" x14ac:dyDescent="0.25">
      <c r="A18774">
        <v>343</v>
      </c>
      <c r="B18774">
        <v>18772</v>
      </c>
      <c r="C18774" s="1">
        <f t="shared" si="293"/>
        <v>8.6907407407407402E-3</v>
      </c>
      <c r="D18774">
        <v>0</v>
      </c>
      <c r="E18774">
        <v>1</v>
      </c>
      <c r="F18774">
        <v>0</v>
      </c>
      <c r="G18774">
        <v>0</v>
      </c>
      <c r="H18774">
        <v>0</v>
      </c>
      <c r="I18774">
        <v>0</v>
      </c>
      <c r="J18774">
        <v>0</v>
      </c>
    </row>
    <row r="18775" spans="1:10" x14ac:dyDescent="0.25">
      <c r="A18775">
        <v>343</v>
      </c>
      <c r="B18775">
        <v>18773</v>
      </c>
      <c r="C18775" s="1">
        <f t="shared" si="293"/>
        <v>8.6912037037037045E-3</v>
      </c>
      <c r="D18775">
        <v>0</v>
      </c>
      <c r="E18775">
        <v>1</v>
      </c>
      <c r="F18775">
        <v>0</v>
      </c>
      <c r="G18775">
        <v>0</v>
      </c>
      <c r="H18775">
        <v>0</v>
      </c>
      <c r="I18775">
        <v>0</v>
      </c>
      <c r="J18775">
        <v>0</v>
      </c>
    </row>
    <row r="18776" spans="1:10" x14ac:dyDescent="0.25">
      <c r="A18776">
        <v>343</v>
      </c>
      <c r="B18776">
        <v>18774</v>
      </c>
      <c r="C18776" s="1">
        <f t="shared" si="293"/>
        <v>8.691666666666667E-3</v>
      </c>
      <c r="D18776">
        <v>0</v>
      </c>
      <c r="E18776">
        <v>1</v>
      </c>
      <c r="F18776">
        <v>0</v>
      </c>
      <c r="G18776">
        <v>0</v>
      </c>
      <c r="H18776">
        <v>0</v>
      </c>
      <c r="I18776">
        <v>0</v>
      </c>
      <c r="J18776">
        <v>0</v>
      </c>
    </row>
    <row r="18777" spans="1:10" x14ac:dyDescent="0.25">
      <c r="A18777">
        <v>343</v>
      </c>
      <c r="B18777">
        <v>18775</v>
      </c>
      <c r="C18777" s="1">
        <f t="shared" si="293"/>
        <v>8.6921296296296295E-3</v>
      </c>
      <c r="D18777">
        <v>0</v>
      </c>
      <c r="E18777">
        <v>1</v>
      </c>
      <c r="F18777">
        <v>0</v>
      </c>
      <c r="G18777">
        <v>0</v>
      </c>
      <c r="H18777">
        <v>0</v>
      </c>
      <c r="I18777">
        <v>0</v>
      </c>
      <c r="J18777">
        <v>0</v>
      </c>
    </row>
    <row r="18778" spans="1:10" x14ac:dyDescent="0.25">
      <c r="A18778">
        <v>343</v>
      </c>
      <c r="B18778">
        <v>18776</v>
      </c>
      <c r="C18778" s="1">
        <f t="shared" si="293"/>
        <v>8.692592592592592E-3</v>
      </c>
      <c r="D18778">
        <v>0</v>
      </c>
      <c r="E18778">
        <v>1</v>
      </c>
      <c r="F18778">
        <v>0</v>
      </c>
      <c r="G18778">
        <v>0</v>
      </c>
      <c r="H18778">
        <v>0</v>
      </c>
      <c r="I18778">
        <v>0</v>
      </c>
      <c r="J18778">
        <v>0</v>
      </c>
    </row>
    <row r="18779" spans="1:10" x14ac:dyDescent="0.25">
      <c r="A18779">
        <v>343</v>
      </c>
      <c r="B18779">
        <v>18777</v>
      </c>
      <c r="C18779" s="1">
        <f t="shared" si="293"/>
        <v>8.6930555555555563E-3</v>
      </c>
      <c r="D18779">
        <v>0</v>
      </c>
      <c r="E18779">
        <v>1</v>
      </c>
      <c r="F18779">
        <v>0</v>
      </c>
      <c r="G18779">
        <v>0</v>
      </c>
      <c r="H18779">
        <v>0</v>
      </c>
      <c r="I18779">
        <v>0</v>
      </c>
      <c r="J18779">
        <v>0</v>
      </c>
    </row>
    <row r="18780" spans="1:10" x14ac:dyDescent="0.25">
      <c r="A18780">
        <v>343</v>
      </c>
      <c r="B18780">
        <v>18778</v>
      </c>
      <c r="C18780" s="1">
        <f t="shared" si="293"/>
        <v>8.6935185185185188E-3</v>
      </c>
      <c r="D18780">
        <v>0</v>
      </c>
      <c r="E18780">
        <v>1</v>
      </c>
      <c r="F18780">
        <v>0</v>
      </c>
      <c r="G18780">
        <v>0</v>
      </c>
      <c r="H18780">
        <v>0</v>
      </c>
      <c r="I18780">
        <v>0</v>
      </c>
      <c r="J18780">
        <v>0</v>
      </c>
    </row>
    <row r="18781" spans="1:10" x14ac:dyDescent="0.25">
      <c r="A18781">
        <v>343</v>
      </c>
      <c r="B18781">
        <v>18779</v>
      </c>
      <c r="C18781" s="1">
        <f t="shared" si="293"/>
        <v>8.6939814814814814E-3</v>
      </c>
      <c r="D18781">
        <v>0</v>
      </c>
      <c r="E18781">
        <v>1</v>
      </c>
      <c r="F18781">
        <v>0</v>
      </c>
      <c r="G18781">
        <v>0</v>
      </c>
      <c r="H18781">
        <v>0</v>
      </c>
      <c r="I18781">
        <v>0</v>
      </c>
      <c r="J18781">
        <v>0</v>
      </c>
    </row>
    <row r="18782" spans="1:10" x14ac:dyDescent="0.25">
      <c r="A18782">
        <v>343</v>
      </c>
      <c r="B18782">
        <v>18780</v>
      </c>
      <c r="C18782" s="1">
        <f t="shared" si="293"/>
        <v>8.6944444444444439E-3</v>
      </c>
      <c r="D18782">
        <v>0</v>
      </c>
      <c r="E18782">
        <v>1</v>
      </c>
      <c r="F18782">
        <v>0</v>
      </c>
      <c r="G18782">
        <v>0</v>
      </c>
      <c r="H18782">
        <v>0</v>
      </c>
      <c r="I18782">
        <v>0</v>
      </c>
      <c r="J18782">
        <v>0</v>
      </c>
    </row>
    <row r="18783" spans="1:10" x14ac:dyDescent="0.25">
      <c r="A18783">
        <v>343</v>
      </c>
      <c r="B18783">
        <v>18781</v>
      </c>
      <c r="C18783" s="1">
        <f t="shared" si="293"/>
        <v>8.6949074074074081E-3</v>
      </c>
      <c r="D18783">
        <v>0</v>
      </c>
      <c r="E18783">
        <v>1</v>
      </c>
      <c r="F18783">
        <v>0</v>
      </c>
      <c r="G18783">
        <v>0</v>
      </c>
      <c r="H18783">
        <v>0</v>
      </c>
      <c r="I18783">
        <v>0</v>
      </c>
      <c r="J18783">
        <v>0</v>
      </c>
    </row>
    <row r="18784" spans="1:10" x14ac:dyDescent="0.25">
      <c r="A18784">
        <v>343</v>
      </c>
      <c r="B18784">
        <v>18782</v>
      </c>
      <c r="C18784" s="1">
        <f t="shared" si="293"/>
        <v>8.6953703703703707E-3</v>
      </c>
      <c r="D18784">
        <v>0</v>
      </c>
      <c r="E18784">
        <v>1</v>
      </c>
      <c r="F18784">
        <v>0</v>
      </c>
      <c r="G18784">
        <v>0</v>
      </c>
      <c r="H18784">
        <v>0</v>
      </c>
      <c r="I18784">
        <v>0</v>
      </c>
      <c r="J18784">
        <v>0</v>
      </c>
    </row>
    <row r="18785" spans="1:10" x14ac:dyDescent="0.25">
      <c r="A18785">
        <v>343</v>
      </c>
      <c r="B18785">
        <v>18783</v>
      </c>
      <c r="C18785" s="1">
        <f t="shared" si="293"/>
        <v>8.6958333333333332E-3</v>
      </c>
      <c r="D18785">
        <v>0</v>
      </c>
      <c r="E18785">
        <v>1</v>
      </c>
      <c r="F18785">
        <v>0</v>
      </c>
      <c r="G18785">
        <v>0</v>
      </c>
      <c r="H18785">
        <v>0</v>
      </c>
      <c r="I18785">
        <v>0</v>
      </c>
      <c r="J18785">
        <v>0</v>
      </c>
    </row>
    <row r="18786" spans="1:10" x14ac:dyDescent="0.25">
      <c r="A18786">
        <v>343</v>
      </c>
      <c r="B18786">
        <v>18784</v>
      </c>
      <c r="C18786" s="1">
        <f t="shared" si="293"/>
        <v>8.6962962962962957E-3</v>
      </c>
      <c r="D18786">
        <v>0</v>
      </c>
      <c r="E18786">
        <v>1</v>
      </c>
      <c r="F18786">
        <v>0</v>
      </c>
      <c r="G18786">
        <v>0</v>
      </c>
      <c r="H18786">
        <v>0</v>
      </c>
      <c r="I18786">
        <v>0</v>
      </c>
      <c r="J18786">
        <v>0</v>
      </c>
    </row>
    <row r="18787" spans="1:10" x14ac:dyDescent="0.25">
      <c r="A18787">
        <v>343</v>
      </c>
      <c r="B18787">
        <v>18785</v>
      </c>
      <c r="C18787" s="1">
        <f t="shared" si="293"/>
        <v>8.69675925925926E-3</v>
      </c>
      <c r="D18787">
        <v>0</v>
      </c>
      <c r="E18787">
        <v>1</v>
      </c>
      <c r="F18787">
        <v>0</v>
      </c>
      <c r="G18787">
        <v>0</v>
      </c>
      <c r="H18787">
        <v>0</v>
      </c>
      <c r="I18787">
        <v>0</v>
      </c>
      <c r="J18787">
        <v>0</v>
      </c>
    </row>
    <row r="18788" spans="1:10" x14ac:dyDescent="0.25">
      <c r="A18788">
        <v>343</v>
      </c>
      <c r="B18788">
        <v>18786</v>
      </c>
      <c r="C18788" s="1">
        <f t="shared" si="293"/>
        <v>8.6972222222222225E-3</v>
      </c>
      <c r="D18788">
        <v>0</v>
      </c>
      <c r="E18788">
        <v>1</v>
      </c>
      <c r="F18788">
        <v>0</v>
      </c>
      <c r="G18788">
        <v>0</v>
      </c>
      <c r="H18788">
        <v>0</v>
      </c>
      <c r="I18788">
        <v>0</v>
      </c>
      <c r="J18788">
        <v>0</v>
      </c>
    </row>
    <row r="18789" spans="1:10" x14ac:dyDescent="0.25">
      <c r="A18789">
        <v>343</v>
      </c>
      <c r="B18789">
        <v>18787</v>
      </c>
      <c r="C18789" s="1">
        <f t="shared" si="293"/>
        <v>8.697685185185185E-3</v>
      </c>
      <c r="D18789">
        <v>0</v>
      </c>
      <c r="E18789">
        <v>1</v>
      </c>
      <c r="F18789">
        <v>0</v>
      </c>
      <c r="G18789">
        <v>0</v>
      </c>
      <c r="H18789">
        <v>0</v>
      </c>
      <c r="I18789">
        <v>0</v>
      </c>
      <c r="J18789">
        <v>0</v>
      </c>
    </row>
    <row r="18790" spans="1:10" x14ac:dyDescent="0.25">
      <c r="A18790">
        <v>343</v>
      </c>
      <c r="B18790">
        <v>18788</v>
      </c>
      <c r="C18790" s="1">
        <f t="shared" si="293"/>
        <v>8.6981481481481476E-3</v>
      </c>
      <c r="D18790">
        <v>0</v>
      </c>
      <c r="E18790">
        <v>1</v>
      </c>
      <c r="F18790">
        <v>0</v>
      </c>
      <c r="G18790">
        <v>0</v>
      </c>
      <c r="H18790">
        <v>0</v>
      </c>
      <c r="I18790">
        <v>0</v>
      </c>
      <c r="J18790">
        <v>0</v>
      </c>
    </row>
    <row r="18791" spans="1:10" x14ac:dyDescent="0.25">
      <c r="A18791">
        <v>343</v>
      </c>
      <c r="B18791">
        <v>18789</v>
      </c>
      <c r="C18791" s="1">
        <f t="shared" si="293"/>
        <v>8.6986111111111118E-3</v>
      </c>
      <c r="D18791">
        <v>0</v>
      </c>
      <c r="E18791">
        <v>1</v>
      </c>
      <c r="F18791">
        <v>0</v>
      </c>
      <c r="G18791">
        <v>0</v>
      </c>
      <c r="H18791">
        <v>0</v>
      </c>
      <c r="I18791">
        <v>0</v>
      </c>
      <c r="J18791">
        <v>0</v>
      </c>
    </row>
    <row r="18792" spans="1:10" x14ac:dyDescent="0.25">
      <c r="A18792">
        <v>343</v>
      </c>
      <c r="B18792">
        <v>18790</v>
      </c>
      <c r="C18792" s="1">
        <f t="shared" si="293"/>
        <v>8.6990740740740743E-3</v>
      </c>
      <c r="D18792">
        <v>0</v>
      </c>
      <c r="E18792">
        <v>1</v>
      </c>
      <c r="F18792">
        <v>0</v>
      </c>
      <c r="G18792">
        <v>0</v>
      </c>
      <c r="H18792">
        <v>0</v>
      </c>
      <c r="I18792">
        <v>0</v>
      </c>
      <c r="J18792">
        <v>0</v>
      </c>
    </row>
    <row r="18793" spans="1:10" x14ac:dyDescent="0.25">
      <c r="A18793">
        <v>343</v>
      </c>
      <c r="B18793">
        <v>18791</v>
      </c>
      <c r="C18793" s="1">
        <f t="shared" si="293"/>
        <v>8.6995370370370369E-3</v>
      </c>
      <c r="D18793">
        <v>0</v>
      </c>
      <c r="E18793">
        <v>1</v>
      </c>
      <c r="F18793">
        <v>0</v>
      </c>
      <c r="G18793">
        <v>0</v>
      </c>
      <c r="H18793">
        <v>0</v>
      </c>
      <c r="I18793">
        <v>0</v>
      </c>
      <c r="J18793">
        <v>0</v>
      </c>
    </row>
    <row r="18794" spans="1:10" x14ac:dyDescent="0.25">
      <c r="A18794">
        <v>343</v>
      </c>
      <c r="B18794">
        <v>18792</v>
      </c>
      <c r="C18794" s="1">
        <f t="shared" si="293"/>
        <v>8.6999999999999994E-3</v>
      </c>
      <c r="D18794">
        <v>0</v>
      </c>
      <c r="E18794">
        <v>1</v>
      </c>
      <c r="F18794">
        <v>0</v>
      </c>
      <c r="G18794">
        <v>0</v>
      </c>
      <c r="H18794">
        <v>0</v>
      </c>
      <c r="I18794">
        <v>0</v>
      </c>
      <c r="J18794">
        <v>0</v>
      </c>
    </row>
    <row r="18795" spans="1:10" x14ac:dyDescent="0.25">
      <c r="A18795">
        <v>343</v>
      </c>
      <c r="B18795">
        <v>18793</v>
      </c>
      <c r="C18795" s="1">
        <f t="shared" si="293"/>
        <v>8.7004629629629637E-3</v>
      </c>
      <c r="D18795">
        <v>0</v>
      </c>
      <c r="E18795">
        <v>1</v>
      </c>
      <c r="F18795">
        <v>0</v>
      </c>
      <c r="G18795">
        <v>0</v>
      </c>
      <c r="H18795">
        <v>0</v>
      </c>
      <c r="I18795">
        <v>0</v>
      </c>
      <c r="J18795">
        <v>0</v>
      </c>
    </row>
    <row r="18796" spans="1:10" x14ac:dyDescent="0.25">
      <c r="A18796">
        <v>343</v>
      </c>
      <c r="B18796">
        <v>18794</v>
      </c>
      <c r="C18796" s="1">
        <f t="shared" si="293"/>
        <v>8.7009259259259262E-3</v>
      </c>
      <c r="D18796">
        <v>0</v>
      </c>
      <c r="E18796">
        <v>1</v>
      </c>
      <c r="F18796">
        <v>0</v>
      </c>
      <c r="G18796">
        <v>0</v>
      </c>
      <c r="H18796">
        <v>0</v>
      </c>
      <c r="I18796">
        <v>0</v>
      </c>
      <c r="J18796">
        <v>0</v>
      </c>
    </row>
    <row r="18797" spans="1:10" x14ac:dyDescent="0.25">
      <c r="A18797">
        <v>343</v>
      </c>
      <c r="B18797">
        <v>18795</v>
      </c>
      <c r="C18797" s="1">
        <f t="shared" si="293"/>
        <v>8.7013888888888887E-3</v>
      </c>
      <c r="D18797">
        <v>0</v>
      </c>
      <c r="E18797">
        <v>1</v>
      </c>
      <c r="F18797">
        <v>0</v>
      </c>
      <c r="G18797">
        <v>0</v>
      </c>
      <c r="H18797">
        <v>0</v>
      </c>
      <c r="I18797">
        <v>0</v>
      </c>
      <c r="J18797">
        <v>0</v>
      </c>
    </row>
    <row r="18798" spans="1:10" x14ac:dyDescent="0.25">
      <c r="A18798">
        <v>343</v>
      </c>
      <c r="B18798">
        <v>18796</v>
      </c>
      <c r="C18798" s="1">
        <f t="shared" si="293"/>
        <v>8.7018518518518512E-3</v>
      </c>
      <c r="D18798">
        <v>0</v>
      </c>
      <c r="E18798">
        <v>1</v>
      </c>
      <c r="F18798">
        <v>0</v>
      </c>
      <c r="G18798">
        <v>0</v>
      </c>
      <c r="H18798">
        <v>0</v>
      </c>
      <c r="I18798">
        <v>0</v>
      </c>
      <c r="J18798">
        <v>0</v>
      </c>
    </row>
    <row r="18799" spans="1:10" x14ac:dyDescent="0.25">
      <c r="A18799">
        <v>343</v>
      </c>
      <c r="B18799">
        <v>18797</v>
      </c>
      <c r="C18799" s="1">
        <f t="shared" si="293"/>
        <v>8.7023148148148155E-3</v>
      </c>
      <c r="D18799">
        <v>0</v>
      </c>
      <c r="E18799">
        <v>1</v>
      </c>
      <c r="F18799">
        <v>0</v>
      </c>
      <c r="G18799">
        <v>0</v>
      </c>
      <c r="H18799">
        <v>0</v>
      </c>
      <c r="I18799">
        <v>0</v>
      </c>
      <c r="J18799">
        <v>0</v>
      </c>
    </row>
    <row r="18800" spans="1:10" x14ac:dyDescent="0.25">
      <c r="A18800">
        <v>343</v>
      </c>
      <c r="B18800">
        <v>18798</v>
      </c>
      <c r="C18800" s="1">
        <f t="shared" si="293"/>
        <v>8.702777777777778E-3</v>
      </c>
      <c r="D18800">
        <v>0</v>
      </c>
      <c r="E18800">
        <v>1</v>
      </c>
      <c r="F18800">
        <v>0</v>
      </c>
      <c r="G18800">
        <v>0</v>
      </c>
      <c r="H18800">
        <v>0</v>
      </c>
      <c r="I18800">
        <v>0</v>
      </c>
      <c r="J18800">
        <v>0</v>
      </c>
    </row>
    <row r="18801" spans="1:10" x14ac:dyDescent="0.25">
      <c r="A18801">
        <v>343</v>
      </c>
      <c r="B18801">
        <v>18799</v>
      </c>
      <c r="C18801" s="1">
        <f t="shared" si="293"/>
        <v>8.7032407407407406E-3</v>
      </c>
      <c r="D18801">
        <v>0</v>
      </c>
      <c r="E18801">
        <v>1</v>
      </c>
      <c r="F18801">
        <v>0</v>
      </c>
      <c r="G18801">
        <v>0</v>
      </c>
      <c r="H18801">
        <v>0</v>
      </c>
      <c r="I18801">
        <v>0</v>
      </c>
      <c r="J18801">
        <v>0</v>
      </c>
    </row>
    <row r="18802" spans="1:10" x14ac:dyDescent="0.25">
      <c r="A18802">
        <v>343</v>
      </c>
      <c r="B18802">
        <v>18800</v>
      </c>
      <c r="C18802" s="1">
        <f t="shared" si="293"/>
        <v>8.7037037037037031E-3</v>
      </c>
      <c r="D18802">
        <v>0</v>
      </c>
      <c r="E18802">
        <v>1</v>
      </c>
      <c r="F18802">
        <v>0</v>
      </c>
      <c r="G18802">
        <v>0</v>
      </c>
      <c r="H18802">
        <v>0</v>
      </c>
      <c r="I18802">
        <v>0</v>
      </c>
      <c r="J18802">
        <v>0</v>
      </c>
    </row>
    <row r="18803" spans="1:10" x14ac:dyDescent="0.25">
      <c r="A18803">
        <v>343</v>
      </c>
      <c r="B18803">
        <v>18801</v>
      </c>
      <c r="C18803" s="1">
        <f t="shared" si="293"/>
        <v>8.7041666666666673E-3</v>
      </c>
      <c r="D18803">
        <v>0</v>
      </c>
      <c r="E18803">
        <v>1</v>
      </c>
      <c r="F18803">
        <v>0</v>
      </c>
      <c r="G18803">
        <v>0</v>
      </c>
      <c r="H18803">
        <v>0</v>
      </c>
      <c r="I18803">
        <v>0</v>
      </c>
      <c r="J18803">
        <v>0</v>
      </c>
    </row>
    <row r="18804" spans="1:10" x14ac:dyDescent="0.25">
      <c r="A18804">
        <v>343</v>
      </c>
      <c r="B18804">
        <v>18802</v>
      </c>
      <c r="C18804" s="1">
        <f t="shared" si="293"/>
        <v>8.7046296296296299E-3</v>
      </c>
      <c r="D18804">
        <v>0</v>
      </c>
      <c r="E18804">
        <v>1</v>
      </c>
      <c r="F18804">
        <v>0</v>
      </c>
      <c r="G18804">
        <v>0</v>
      </c>
      <c r="H18804">
        <v>0</v>
      </c>
      <c r="I18804">
        <v>0</v>
      </c>
      <c r="J18804">
        <v>0</v>
      </c>
    </row>
    <row r="18805" spans="1:10" x14ac:dyDescent="0.25">
      <c r="A18805">
        <v>343</v>
      </c>
      <c r="B18805">
        <v>18803</v>
      </c>
      <c r="C18805" s="1">
        <f t="shared" si="293"/>
        <v>8.7050925925925924E-3</v>
      </c>
      <c r="D18805">
        <v>0</v>
      </c>
      <c r="E18805">
        <v>1</v>
      </c>
      <c r="F18805">
        <v>0</v>
      </c>
      <c r="G18805">
        <v>0</v>
      </c>
      <c r="H18805">
        <v>0</v>
      </c>
      <c r="I18805">
        <v>0</v>
      </c>
      <c r="J18805">
        <v>0</v>
      </c>
    </row>
    <row r="18806" spans="1:10" x14ac:dyDescent="0.25">
      <c r="A18806">
        <v>343</v>
      </c>
      <c r="B18806">
        <v>18804</v>
      </c>
      <c r="C18806" s="1">
        <f t="shared" si="293"/>
        <v>8.7055555555555549E-3</v>
      </c>
      <c r="D18806">
        <v>0</v>
      </c>
      <c r="E18806">
        <v>1</v>
      </c>
      <c r="F18806">
        <v>0</v>
      </c>
      <c r="G18806">
        <v>0</v>
      </c>
      <c r="H18806">
        <v>0</v>
      </c>
      <c r="I18806">
        <v>0</v>
      </c>
      <c r="J18806">
        <v>0</v>
      </c>
    </row>
    <row r="18807" spans="1:10" x14ac:dyDescent="0.25">
      <c r="A18807">
        <v>343</v>
      </c>
      <c r="B18807">
        <v>18805</v>
      </c>
      <c r="C18807" s="1">
        <f t="shared" si="293"/>
        <v>8.7060185185185192E-3</v>
      </c>
      <c r="D18807">
        <v>0</v>
      </c>
      <c r="E18807">
        <v>1</v>
      </c>
      <c r="F18807">
        <v>0</v>
      </c>
      <c r="G18807">
        <v>0</v>
      </c>
      <c r="H18807">
        <v>0</v>
      </c>
      <c r="I18807">
        <v>0</v>
      </c>
      <c r="J18807">
        <v>0</v>
      </c>
    </row>
    <row r="18808" spans="1:10" x14ac:dyDescent="0.25">
      <c r="A18808">
        <v>343</v>
      </c>
      <c r="B18808">
        <v>18806</v>
      </c>
      <c r="C18808" s="1">
        <f t="shared" si="293"/>
        <v>8.7064814814814817E-3</v>
      </c>
      <c r="D18808">
        <v>0</v>
      </c>
      <c r="E18808">
        <v>1</v>
      </c>
      <c r="F18808">
        <v>0</v>
      </c>
      <c r="G18808">
        <v>0</v>
      </c>
      <c r="H18808">
        <v>0</v>
      </c>
      <c r="I18808">
        <v>0</v>
      </c>
      <c r="J18808">
        <v>0</v>
      </c>
    </row>
    <row r="18809" spans="1:10" x14ac:dyDescent="0.25">
      <c r="A18809">
        <v>343</v>
      </c>
      <c r="B18809">
        <v>18807</v>
      </c>
      <c r="C18809" s="1">
        <f t="shared" si="293"/>
        <v>8.7069444444444442E-3</v>
      </c>
      <c r="D18809">
        <v>0</v>
      </c>
      <c r="E18809">
        <v>1</v>
      </c>
      <c r="F18809">
        <v>0</v>
      </c>
      <c r="G18809">
        <v>0</v>
      </c>
      <c r="H18809">
        <v>0</v>
      </c>
      <c r="I18809">
        <v>0</v>
      </c>
      <c r="J18809">
        <v>0</v>
      </c>
    </row>
    <row r="18810" spans="1:10" x14ac:dyDescent="0.25">
      <c r="A18810">
        <v>343</v>
      </c>
      <c r="B18810">
        <v>18808</v>
      </c>
      <c r="C18810" s="1">
        <f t="shared" si="293"/>
        <v>8.7074074074074068E-3</v>
      </c>
      <c r="D18810">
        <v>0</v>
      </c>
      <c r="E18810">
        <v>1</v>
      </c>
      <c r="F18810">
        <v>0</v>
      </c>
      <c r="G18810">
        <v>0</v>
      </c>
      <c r="H18810">
        <v>0</v>
      </c>
      <c r="I18810">
        <v>0</v>
      </c>
      <c r="J18810">
        <v>0</v>
      </c>
    </row>
    <row r="18811" spans="1:10" x14ac:dyDescent="0.25">
      <c r="A18811">
        <v>343</v>
      </c>
      <c r="B18811">
        <v>18809</v>
      </c>
      <c r="C18811" s="1">
        <f t="shared" si="293"/>
        <v>8.707870370370371E-3</v>
      </c>
      <c r="D18811">
        <v>0</v>
      </c>
      <c r="E18811">
        <v>1</v>
      </c>
      <c r="F18811">
        <v>0</v>
      </c>
      <c r="G18811">
        <v>0</v>
      </c>
      <c r="H18811">
        <v>0</v>
      </c>
      <c r="I18811">
        <v>0</v>
      </c>
      <c r="J18811">
        <v>0</v>
      </c>
    </row>
    <row r="18812" spans="1:10" x14ac:dyDescent="0.25">
      <c r="A18812">
        <v>343</v>
      </c>
      <c r="B18812">
        <v>18810</v>
      </c>
      <c r="C18812" s="1">
        <f t="shared" si="293"/>
        <v>8.7083333333333336E-3</v>
      </c>
      <c r="D18812">
        <v>0</v>
      </c>
      <c r="E18812">
        <v>1</v>
      </c>
      <c r="F18812">
        <v>0</v>
      </c>
      <c r="G18812">
        <v>0</v>
      </c>
      <c r="H18812">
        <v>0</v>
      </c>
      <c r="I18812">
        <v>0</v>
      </c>
      <c r="J18812">
        <v>0</v>
      </c>
    </row>
    <row r="18813" spans="1:10" x14ac:dyDescent="0.25">
      <c r="A18813">
        <v>343</v>
      </c>
      <c r="B18813">
        <v>18811</v>
      </c>
      <c r="C18813" s="1">
        <f t="shared" si="293"/>
        <v>8.7087962962962961E-3</v>
      </c>
      <c r="D18813">
        <v>0</v>
      </c>
      <c r="E18813">
        <v>1</v>
      </c>
      <c r="F18813">
        <v>0</v>
      </c>
      <c r="G18813">
        <v>0</v>
      </c>
      <c r="H18813">
        <v>0</v>
      </c>
      <c r="I18813">
        <v>0</v>
      </c>
      <c r="J18813">
        <v>0</v>
      </c>
    </row>
    <row r="18814" spans="1:10" x14ac:dyDescent="0.25">
      <c r="A18814">
        <v>343</v>
      </c>
      <c r="B18814">
        <v>18812</v>
      </c>
      <c r="C18814" s="1">
        <f t="shared" si="293"/>
        <v>8.7092592592592586E-3</v>
      </c>
      <c r="D18814">
        <v>0</v>
      </c>
      <c r="E18814">
        <v>1</v>
      </c>
      <c r="F18814">
        <v>0</v>
      </c>
      <c r="G18814">
        <v>0</v>
      </c>
      <c r="H18814">
        <v>0</v>
      </c>
      <c r="I18814">
        <v>0</v>
      </c>
      <c r="J18814">
        <v>0</v>
      </c>
    </row>
    <row r="18815" spans="1:10" x14ac:dyDescent="0.25">
      <c r="A18815">
        <v>343</v>
      </c>
      <c r="B18815">
        <v>18813</v>
      </c>
      <c r="C18815" s="1">
        <f t="shared" si="293"/>
        <v>8.7097222222222229E-3</v>
      </c>
      <c r="D18815">
        <v>0</v>
      </c>
      <c r="E18815">
        <v>1</v>
      </c>
      <c r="F18815">
        <v>0</v>
      </c>
      <c r="G18815">
        <v>0</v>
      </c>
      <c r="H18815">
        <v>0</v>
      </c>
      <c r="I18815">
        <v>0</v>
      </c>
      <c r="J18815">
        <v>0</v>
      </c>
    </row>
    <row r="18816" spans="1:10" x14ac:dyDescent="0.25">
      <c r="A18816">
        <v>343</v>
      </c>
      <c r="B18816">
        <v>18814</v>
      </c>
      <c r="C18816" s="1">
        <f t="shared" si="293"/>
        <v>8.7101851851851854E-3</v>
      </c>
      <c r="D18816">
        <v>0</v>
      </c>
      <c r="E18816">
        <v>1</v>
      </c>
      <c r="F18816">
        <v>0</v>
      </c>
      <c r="G18816">
        <v>0</v>
      </c>
      <c r="H18816">
        <v>0</v>
      </c>
      <c r="I18816">
        <v>0</v>
      </c>
      <c r="J18816">
        <v>0</v>
      </c>
    </row>
    <row r="18817" spans="1:10" x14ac:dyDescent="0.25">
      <c r="A18817">
        <v>343</v>
      </c>
      <c r="B18817">
        <v>18815</v>
      </c>
      <c r="C18817" s="1">
        <f t="shared" si="293"/>
        <v>8.7106481481481479E-3</v>
      </c>
      <c r="D18817">
        <v>0</v>
      </c>
      <c r="E18817">
        <v>1</v>
      </c>
      <c r="F18817">
        <v>0</v>
      </c>
      <c r="G18817">
        <v>0</v>
      </c>
      <c r="H18817">
        <v>0</v>
      </c>
      <c r="I18817">
        <v>0</v>
      </c>
      <c r="J18817">
        <v>0</v>
      </c>
    </row>
    <row r="18818" spans="1:10" x14ac:dyDescent="0.25">
      <c r="A18818">
        <v>343</v>
      </c>
      <c r="B18818">
        <v>18816</v>
      </c>
      <c r="C18818" s="1">
        <f t="shared" si="293"/>
        <v>8.7111111111111104E-3</v>
      </c>
      <c r="D18818">
        <v>0</v>
      </c>
      <c r="E18818">
        <v>1</v>
      </c>
      <c r="F18818">
        <v>0</v>
      </c>
      <c r="G18818">
        <v>0</v>
      </c>
      <c r="H18818">
        <v>0</v>
      </c>
      <c r="I18818">
        <v>0</v>
      </c>
      <c r="J18818">
        <v>0</v>
      </c>
    </row>
    <row r="18819" spans="1:10" x14ac:dyDescent="0.25">
      <c r="A18819">
        <v>343</v>
      </c>
      <c r="B18819">
        <v>18817</v>
      </c>
      <c r="C18819" s="1">
        <f t="shared" ref="C18819:C18882" si="294" xml:space="preserve"> B18819 / (25 * 86400)</f>
        <v>8.7115740740740747E-3</v>
      </c>
      <c r="D18819">
        <v>0</v>
      </c>
      <c r="E18819">
        <v>1</v>
      </c>
      <c r="F18819">
        <v>0</v>
      </c>
      <c r="G18819">
        <v>0</v>
      </c>
      <c r="H18819">
        <v>0</v>
      </c>
      <c r="I18819">
        <v>0</v>
      </c>
      <c r="J18819">
        <v>0</v>
      </c>
    </row>
    <row r="18820" spans="1:10" x14ac:dyDescent="0.25">
      <c r="A18820">
        <v>343</v>
      </c>
      <c r="B18820">
        <v>18818</v>
      </c>
      <c r="C18820" s="1">
        <f t="shared" si="294"/>
        <v>8.7120370370370372E-3</v>
      </c>
      <c r="D18820">
        <v>0</v>
      </c>
      <c r="E18820">
        <v>1</v>
      </c>
      <c r="F18820">
        <v>0</v>
      </c>
      <c r="G18820">
        <v>0</v>
      </c>
      <c r="H18820">
        <v>0</v>
      </c>
      <c r="I18820">
        <v>0</v>
      </c>
      <c r="J18820">
        <v>0</v>
      </c>
    </row>
    <row r="18821" spans="1:10" x14ac:dyDescent="0.25">
      <c r="A18821">
        <v>343</v>
      </c>
      <c r="B18821">
        <v>18819</v>
      </c>
      <c r="C18821" s="1">
        <f t="shared" si="294"/>
        <v>8.7124999999999998E-3</v>
      </c>
      <c r="D18821">
        <v>0</v>
      </c>
      <c r="E18821">
        <v>1</v>
      </c>
      <c r="F18821">
        <v>0</v>
      </c>
      <c r="G18821">
        <v>0</v>
      </c>
      <c r="H18821">
        <v>0</v>
      </c>
      <c r="I18821">
        <v>0</v>
      </c>
      <c r="J18821">
        <v>0</v>
      </c>
    </row>
    <row r="18822" spans="1:10" x14ac:dyDescent="0.25">
      <c r="A18822">
        <v>343</v>
      </c>
      <c r="B18822">
        <v>18820</v>
      </c>
      <c r="C18822" s="1">
        <f t="shared" si="294"/>
        <v>8.7129629629629623E-3</v>
      </c>
      <c r="D18822">
        <v>0</v>
      </c>
      <c r="E18822">
        <v>1</v>
      </c>
      <c r="F18822">
        <v>0</v>
      </c>
      <c r="G18822">
        <v>0</v>
      </c>
      <c r="H18822">
        <v>0</v>
      </c>
      <c r="I18822">
        <v>0</v>
      </c>
      <c r="J18822">
        <v>0</v>
      </c>
    </row>
    <row r="18823" spans="1:10" x14ac:dyDescent="0.25">
      <c r="A18823">
        <v>343</v>
      </c>
      <c r="B18823">
        <v>18821</v>
      </c>
      <c r="C18823" s="1">
        <f t="shared" si="294"/>
        <v>8.7134259259259265E-3</v>
      </c>
      <c r="D18823">
        <v>0</v>
      </c>
      <c r="E18823">
        <v>1</v>
      </c>
      <c r="F18823">
        <v>0</v>
      </c>
      <c r="G18823">
        <v>0</v>
      </c>
      <c r="H18823">
        <v>0</v>
      </c>
      <c r="I18823">
        <v>0</v>
      </c>
      <c r="J18823">
        <v>0</v>
      </c>
    </row>
    <row r="18824" spans="1:10" x14ac:dyDescent="0.25">
      <c r="A18824">
        <v>343</v>
      </c>
      <c r="B18824">
        <v>18822</v>
      </c>
      <c r="C18824" s="1">
        <f t="shared" si="294"/>
        <v>8.7138888888888891E-3</v>
      </c>
      <c r="D18824">
        <v>0</v>
      </c>
      <c r="E18824">
        <v>1</v>
      </c>
      <c r="F18824">
        <v>0</v>
      </c>
      <c r="G18824">
        <v>0</v>
      </c>
      <c r="H18824">
        <v>0</v>
      </c>
      <c r="I18824">
        <v>0</v>
      </c>
      <c r="J18824">
        <v>0</v>
      </c>
    </row>
    <row r="18825" spans="1:10" x14ac:dyDescent="0.25">
      <c r="A18825">
        <v>343</v>
      </c>
      <c r="B18825">
        <v>18823</v>
      </c>
      <c r="C18825" s="1">
        <f t="shared" si="294"/>
        <v>8.7143518518518516E-3</v>
      </c>
      <c r="D18825">
        <v>0</v>
      </c>
      <c r="E18825">
        <v>1</v>
      </c>
      <c r="F18825">
        <v>0</v>
      </c>
      <c r="G18825">
        <v>0</v>
      </c>
      <c r="H18825">
        <v>0</v>
      </c>
      <c r="I18825">
        <v>0</v>
      </c>
      <c r="J18825">
        <v>0</v>
      </c>
    </row>
    <row r="18826" spans="1:10" x14ac:dyDescent="0.25">
      <c r="A18826">
        <v>343</v>
      </c>
      <c r="B18826">
        <v>18824</v>
      </c>
      <c r="C18826" s="1">
        <f t="shared" si="294"/>
        <v>8.7148148148148141E-3</v>
      </c>
      <c r="D18826">
        <v>0</v>
      </c>
      <c r="E18826">
        <v>1</v>
      </c>
      <c r="F18826">
        <v>0</v>
      </c>
      <c r="G18826">
        <v>0</v>
      </c>
      <c r="H18826">
        <v>0</v>
      </c>
      <c r="I18826">
        <v>0</v>
      </c>
      <c r="J18826">
        <v>0</v>
      </c>
    </row>
    <row r="18827" spans="1:10" x14ac:dyDescent="0.25">
      <c r="A18827">
        <v>343</v>
      </c>
      <c r="B18827">
        <v>18825</v>
      </c>
      <c r="C18827" s="1">
        <f t="shared" si="294"/>
        <v>8.7152777777777784E-3</v>
      </c>
      <c r="D18827">
        <v>0</v>
      </c>
      <c r="E18827">
        <v>1</v>
      </c>
      <c r="F18827">
        <v>0</v>
      </c>
      <c r="G18827">
        <v>0</v>
      </c>
      <c r="H18827">
        <v>0</v>
      </c>
      <c r="I18827">
        <v>0</v>
      </c>
      <c r="J18827">
        <v>0</v>
      </c>
    </row>
    <row r="18828" spans="1:10" x14ac:dyDescent="0.25">
      <c r="A18828">
        <v>343</v>
      </c>
      <c r="B18828">
        <v>18826</v>
      </c>
      <c r="C18828" s="1">
        <f t="shared" si="294"/>
        <v>8.7157407407407409E-3</v>
      </c>
      <c r="D18828">
        <v>0</v>
      </c>
      <c r="E18828">
        <v>1</v>
      </c>
      <c r="F18828">
        <v>0</v>
      </c>
      <c r="G18828">
        <v>0</v>
      </c>
      <c r="H18828">
        <v>0</v>
      </c>
      <c r="I18828">
        <v>0</v>
      </c>
      <c r="J18828">
        <v>0</v>
      </c>
    </row>
    <row r="18829" spans="1:10" x14ac:dyDescent="0.25">
      <c r="A18829">
        <v>343</v>
      </c>
      <c r="B18829">
        <v>18827</v>
      </c>
      <c r="C18829" s="1">
        <f t="shared" si="294"/>
        <v>8.7162037037037034E-3</v>
      </c>
      <c r="D18829">
        <v>0</v>
      </c>
      <c r="E18829">
        <v>1</v>
      </c>
      <c r="F18829">
        <v>0</v>
      </c>
      <c r="G18829">
        <v>0</v>
      </c>
      <c r="H18829">
        <v>0</v>
      </c>
      <c r="I18829">
        <v>0</v>
      </c>
      <c r="J18829">
        <v>0</v>
      </c>
    </row>
    <row r="18830" spans="1:10" x14ac:dyDescent="0.25">
      <c r="A18830">
        <v>343</v>
      </c>
      <c r="B18830">
        <v>18828</v>
      </c>
      <c r="C18830" s="1">
        <f t="shared" si="294"/>
        <v>8.716666666666666E-3</v>
      </c>
      <c r="D18830">
        <v>0</v>
      </c>
      <c r="E18830">
        <v>1</v>
      </c>
      <c r="F18830">
        <v>0</v>
      </c>
      <c r="G18830">
        <v>0</v>
      </c>
      <c r="H18830">
        <v>0</v>
      </c>
      <c r="I18830">
        <v>0</v>
      </c>
      <c r="J18830">
        <v>0</v>
      </c>
    </row>
    <row r="18831" spans="1:10" x14ac:dyDescent="0.25">
      <c r="A18831">
        <v>343</v>
      </c>
      <c r="B18831">
        <v>18829</v>
      </c>
      <c r="C18831" s="1">
        <f t="shared" si="294"/>
        <v>8.7171296296296302E-3</v>
      </c>
      <c r="D18831">
        <v>0</v>
      </c>
      <c r="E18831">
        <v>1</v>
      </c>
      <c r="F18831">
        <v>0</v>
      </c>
      <c r="G18831">
        <v>0</v>
      </c>
      <c r="H18831">
        <v>0</v>
      </c>
      <c r="I18831">
        <v>0</v>
      </c>
      <c r="J18831">
        <v>0</v>
      </c>
    </row>
    <row r="18832" spans="1:10" x14ac:dyDescent="0.25">
      <c r="A18832">
        <v>343</v>
      </c>
      <c r="B18832">
        <v>18830</v>
      </c>
      <c r="C18832" s="1">
        <f t="shared" si="294"/>
        <v>8.7175925925925928E-3</v>
      </c>
      <c r="D18832">
        <v>0</v>
      </c>
      <c r="E18832">
        <v>1</v>
      </c>
      <c r="F18832">
        <v>0</v>
      </c>
      <c r="G18832">
        <v>0</v>
      </c>
      <c r="H18832">
        <v>0</v>
      </c>
      <c r="I18832">
        <v>0</v>
      </c>
      <c r="J18832">
        <v>0</v>
      </c>
    </row>
    <row r="18833" spans="1:10" x14ac:dyDescent="0.25">
      <c r="A18833">
        <v>343</v>
      </c>
      <c r="B18833">
        <v>18831</v>
      </c>
      <c r="C18833" s="1">
        <f t="shared" si="294"/>
        <v>8.7180555555555553E-3</v>
      </c>
      <c r="D18833">
        <v>0</v>
      </c>
      <c r="E18833">
        <v>1</v>
      </c>
      <c r="F18833">
        <v>0</v>
      </c>
      <c r="G18833">
        <v>0</v>
      </c>
      <c r="H18833">
        <v>0</v>
      </c>
      <c r="I18833">
        <v>0</v>
      </c>
      <c r="J18833">
        <v>0</v>
      </c>
    </row>
    <row r="18834" spans="1:10" x14ac:dyDescent="0.25">
      <c r="A18834">
        <v>343</v>
      </c>
      <c r="B18834">
        <v>18832</v>
      </c>
      <c r="C18834" s="1">
        <f t="shared" si="294"/>
        <v>8.7185185185185178E-3</v>
      </c>
      <c r="D18834">
        <v>0</v>
      </c>
      <c r="E18834">
        <v>1</v>
      </c>
      <c r="F18834">
        <v>0</v>
      </c>
      <c r="G18834">
        <v>0</v>
      </c>
      <c r="H18834">
        <v>0</v>
      </c>
      <c r="I18834">
        <v>0</v>
      </c>
      <c r="J18834">
        <v>0</v>
      </c>
    </row>
    <row r="18835" spans="1:10" x14ac:dyDescent="0.25">
      <c r="A18835">
        <v>343</v>
      </c>
      <c r="B18835">
        <v>18833</v>
      </c>
      <c r="C18835" s="1">
        <f t="shared" si="294"/>
        <v>8.7189814814814821E-3</v>
      </c>
      <c r="D18835">
        <v>0</v>
      </c>
      <c r="E18835">
        <v>1</v>
      </c>
      <c r="F18835">
        <v>0</v>
      </c>
      <c r="G18835">
        <v>0</v>
      </c>
      <c r="H18835">
        <v>0</v>
      </c>
      <c r="I18835">
        <v>0</v>
      </c>
      <c r="J18835">
        <v>0</v>
      </c>
    </row>
    <row r="18836" spans="1:10" x14ac:dyDescent="0.25">
      <c r="A18836">
        <v>343</v>
      </c>
      <c r="B18836">
        <v>18834</v>
      </c>
      <c r="C18836" s="1">
        <f t="shared" si="294"/>
        <v>8.7194444444444446E-3</v>
      </c>
      <c r="D18836">
        <v>0</v>
      </c>
      <c r="E18836">
        <v>1</v>
      </c>
      <c r="F18836">
        <v>0</v>
      </c>
      <c r="G18836">
        <v>0</v>
      </c>
      <c r="H18836">
        <v>0</v>
      </c>
      <c r="I18836">
        <v>0</v>
      </c>
      <c r="J18836">
        <v>0</v>
      </c>
    </row>
    <row r="18837" spans="1:10" x14ac:dyDescent="0.25">
      <c r="A18837">
        <v>343</v>
      </c>
      <c r="B18837">
        <v>18835</v>
      </c>
      <c r="C18837" s="1">
        <f t="shared" si="294"/>
        <v>8.7199074074074071E-3</v>
      </c>
      <c r="D18837">
        <v>0</v>
      </c>
      <c r="E18837">
        <v>1</v>
      </c>
      <c r="F18837">
        <v>0</v>
      </c>
      <c r="G18837">
        <v>0</v>
      </c>
      <c r="H18837">
        <v>0</v>
      </c>
      <c r="I18837">
        <v>0</v>
      </c>
      <c r="J18837">
        <v>0</v>
      </c>
    </row>
    <row r="18838" spans="1:10" x14ac:dyDescent="0.25">
      <c r="A18838">
        <v>343</v>
      </c>
      <c r="B18838">
        <v>18836</v>
      </c>
      <c r="C18838" s="1">
        <f t="shared" si="294"/>
        <v>8.7203703703703696E-3</v>
      </c>
      <c r="D18838">
        <v>0</v>
      </c>
      <c r="E18838">
        <v>1</v>
      </c>
      <c r="F18838">
        <v>0</v>
      </c>
      <c r="G18838">
        <v>0</v>
      </c>
      <c r="H18838">
        <v>0</v>
      </c>
      <c r="I18838">
        <v>0</v>
      </c>
      <c r="J18838">
        <v>0</v>
      </c>
    </row>
    <row r="18839" spans="1:10" x14ac:dyDescent="0.25">
      <c r="A18839">
        <v>343</v>
      </c>
      <c r="B18839">
        <v>18837</v>
      </c>
      <c r="C18839" s="1">
        <f t="shared" si="294"/>
        <v>8.7208333333333339E-3</v>
      </c>
      <c r="D18839">
        <v>0</v>
      </c>
      <c r="E18839">
        <v>1</v>
      </c>
      <c r="F18839">
        <v>0</v>
      </c>
      <c r="G18839">
        <v>0</v>
      </c>
      <c r="H18839">
        <v>0</v>
      </c>
      <c r="I18839">
        <v>0</v>
      </c>
      <c r="J18839">
        <v>0</v>
      </c>
    </row>
    <row r="18840" spans="1:10" x14ac:dyDescent="0.25">
      <c r="A18840">
        <v>343</v>
      </c>
      <c r="B18840">
        <v>18838</v>
      </c>
      <c r="C18840" s="1">
        <f t="shared" si="294"/>
        <v>8.7212962962962964E-3</v>
      </c>
      <c r="D18840">
        <v>0</v>
      </c>
      <c r="E18840">
        <v>1</v>
      </c>
      <c r="F18840">
        <v>0</v>
      </c>
      <c r="G18840">
        <v>0</v>
      </c>
      <c r="H18840">
        <v>0</v>
      </c>
      <c r="I18840">
        <v>0</v>
      </c>
      <c r="J18840">
        <v>0</v>
      </c>
    </row>
    <row r="18841" spans="1:10" x14ac:dyDescent="0.25">
      <c r="A18841">
        <v>343</v>
      </c>
      <c r="B18841">
        <v>18839</v>
      </c>
      <c r="C18841" s="1">
        <f t="shared" si="294"/>
        <v>8.721759259259259E-3</v>
      </c>
      <c r="D18841">
        <v>0</v>
      </c>
      <c r="E18841">
        <v>1</v>
      </c>
      <c r="F18841">
        <v>0</v>
      </c>
      <c r="G18841">
        <v>0</v>
      </c>
      <c r="H18841">
        <v>0</v>
      </c>
      <c r="I18841">
        <v>0</v>
      </c>
      <c r="J18841">
        <v>0</v>
      </c>
    </row>
    <row r="18842" spans="1:10" x14ac:dyDescent="0.25">
      <c r="A18842">
        <v>343</v>
      </c>
      <c r="B18842">
        <v>18840</v>
      </c>
      <c r="C18842" s="1">
        <f t="shared" si="294"/>
        <v>8.7222222222222215E-3</v>
      </c>
      <c r="D18842">
        <v>0</v>
      </c>
      <c r="E18842">
        <v>1</v>
      </c>
      <c r="F18842">
        <v>0</v>
      </c>
      <c r="G18842">
        <v>0</v>
      </c>
      <c r="H18842">
        <v>0</v>
      </c>
      <c r="I18842">
        <v>0</v>
      </c>
      <c r="J18842">
        <v>0</v>
      </c>
    </row>
    <row r="18843" spans="1:10" x14ac:dyDescent="0.25">
      <c r="A18843">
        <v>343</v>
      </c>
      <c r="B18843">
        <v>18841</v>
      </c>
      <c r="C18843" s="1">
        <f t="shared" si="294"/>
        <v>8.7226851851851857E-3</v>
      </c>
      <c r="D18843">
        <v>0</v>
      </c>
      <c r="E18843">
        <v>1</v>
      </c>
      <c r="F18843">
        <v>0</v>
      </c>
      <c r="G18843">
        <v>0</v>
      </c>
      <c r="H18843">
        <v>0</v>
      </c>
      <c r="I18843">
        <v>0</v>
      </c>
      <c r="J18843">
        <v>0</v>
      </c>
    </row>
    <row r="18844" spans="1:10" x14ac:dyDescent="0.25">
      <c r="A18844">
        <v>343</v>
      </c>
      <c r="B18844">
        <v>18842</v>
      </c>
      <c r="C18844" s="1">
        <f t="shared" si="294"/>
        <v>8.7231481481481483E-3</v>
      </c>
      <c r="D18844">
        <v>0</v>
      </c>
      <c r="E18844">
        <v>1</v>
      </c>
      <c r="F18844">
        <v>0</v>
      </c>
      <c r="G18844">
        <v>0</v>
      </c>
      <c r="H18844">
        <v>0</v>
      </c>
      <c r="I18844">
        <v>0</v>
      </c>
      <c r="J18844">
        <v>0</v>
      </c>
    </row>
    <row r="18845" spans="1:10" x14ac:dyDescent="0.25">
      <c r="A18845">
        <v>343</v>
      </c>
      <c r="B18845">
        <v>18843</v>
      </c>
      <c r="C18845" s="1">
        <f t="shared" si="294"/>
        <v>8.7236111111111108E-3</v>
      </c>
      <c r="D18845">
        <v>0</v>
      </c>
      <c r="E18845">
        <v>1</v>
      </c>
      <c r="F18845">
        <v>0</v>
      </c>
      <c r="G18845">
        <v>0</v>
      </c>
      <c r="H18845">
        <v>0</v>
      </c>
      <c r="I18845">
        <v>0</v>
      </c>
      <c r="J18845">
        <v>0</v>
      </c>
    </row>
    <row r="18846" spans="1:10" x14ac:dyDescent="0.25">
      <c r="A18846">
        <v>343</v>
      </c>
      <c r="B18846">
        <v>18844</v>
      </c>
      <c r="C18846" s="1">
        <f t="shared" si="294"/>
        <v>8.7240740740740733E-3</v>
      </c>
      <c r="D18846">
        <v>0</v>
      </c>
      <c r="E18846">
        <v>1</v>
      </c>
      <c r="F18846">
        <v>0</v>
      </c>
      <c r="G18846">
        <v>0</v>
      </c>
      <c r="H18846">
        <v>0</v>
      </c>
      <c r="I18846">
        <v>0</v>
      </c>
      <c r="J18846">
        <v>0</v>
      </c>
    </row>
    <row r="18847" spans="1:10" x14ac:dyDescent="0.25">
      <c r="A18847">
        <v>343</v>
      </c>
      <c r="B18847">
        <v>18845</v>
      </c>
      <c r="C18847" s="1">
        <f t="shared" si="294"/>
        <v>8.7245370370370376E-3</v>
      </c>
      <c r="D18847">
        <v>0</v>
      </c>
      <c r="E18847">
        <v>1</v>
      </c>
      <c r="F18847">
        <v>0</v>
      </c>
      <c r="G18847">
        <v>0</v>
      </c>
      <c r="H18847">
        <v>0</v>
      </c>
      <c r="I18847">
        <v>0</v>
      </c>
      <c r="J18847">
        <v>0</v>
      </c>
    </row>
    <row r="18848" spans="1:10" x14ac:dyDescent="0.25">
      <c r="A18848">
        <v>343</v>
      </c>
      <c r="B18848">
        <v>18846</v>
      </c>
      <c r="C18848" s="1">
        <f t="shared" si="294"/>
        <v>8.7250000000000001E-3</v>
      </c>
      <c r="D18848">
        <v>0</v>
      </c>
      <c r="E18848">
        <v>1</v>
      </c>
      <c r="F18848">
        <v>0</v>
      </c>
      <c r="G18848">
        <v>0</v>
      </c>
      <c r="H18848">
        <v>0</v>
      </c>
      <c r="I18848">
        <v>0</v>
      </c>
      <c r="J18848">
        <v>0</v>
      </c>
    </row>
    <row r="18849" spans="1:10" x14ac:dyDescent="0.25">
      <c r="A18849">
        <v>343</v>
      </c>
      <c r="B18849">
        <v>18847</v>
      </c>
      <c r="C18849" s="1">
        <f t="shared" si="294"/>
        <v>8.7254629629629626E-3</v>
      </c>
      <c r="D18849">
        <v>0</v>
      </c>
      <c r="E18849">
        <v>1</v>
      </c>
      <c r="F18849">
        <v>0</v>
      </c>
      <c r="G18849">
        <v>0</v>
      </c>
      <c r="H18849">
        <v>0</v>
      </c>
      <c r="I18849">
        <v>0</v>
      </c>
      <c r="J18849">
        <v>0</v>
      </c>
    </row>
    <row r="18850" spans="1:10" x14ac:dyDescent="0.25">
      <c r="A18850">
        <v>343</v>
      </c>
      <c r="B18850">
        <v>18848</v>
      </c>
      <c r="C18850" s="1">
        <f t="shared" si="294"/>
        <v>8.7259259259259252E-3</v>
      </c>
      <c r="D18850">
        <v>0</v>
      </c>
      <c r="E18850">
        <v>1</v>
      </c>
      <c r="F18850">
        <v>0</v>
      </c>
      <c r="G18850">
        <v>0</v>
      </c>
      <c r="H18850">
        <v>0</v>
      </c>
      <c r="I18850">
        <v>0</v>
      </c>
      <c r="J18850">
        <v>0</v>
      </c>
    </row>
    <row r="18851" spans="1:10" x14ac:dyDescent="0.25">
      <c r="A18851">
        <v>343</v>
      </c>
      <c r="B18851">
        <v>18849</v>
      </c>
      <c r="C18851" s="1">
        <f t="shared" si="294"/>
        <v>8.7263888888888894E-3</v>
      </c>
      <c r="D18851">
        <v>0</v>
      </c>
      <c r="E18851">
        <v>1</v>
      </c>
      <c r="F18851">
        <v>0</v>
      </c>
      <c r="G18851">
        <v>0</v>
      </c>
      <c r="H18851">
        <v>0</v>
      </c>
      <c r="I18851">
        <v>0</v>
      </c>
      <c r="J18851">
        <v>0</v>
      </c>
    </row>
    <row r="18852" spans="1:10" x14ac:dyDescent="0.25">
      <c r="A18852">
        <v>343</v>
      </c>
      <c r="B18852">
        <v>18850</v>
      </c>
      <c r="C18852" s="1">
        <f t="shared" si="294"/>
        <v>8.726851851851852E-3</v>
      </c>
      <c r="D18852">
        <v>0</v>
      </c>
      <c r="E18852">
        <v>1</v>
      </c>
      <c r="F18852">
        <v>0</v>
      </c>
      <c r="G18852">
        <v>0</v>
      </c>
      <c r="H18852">
        <v>0</v>
      </c>
      <c r="I18852">
        <v>0</v>
      </c>
      <c r="J18852">
        <v>0</v>
      </c>
    </row>
    <row r="18853" spans="1:10" x14ac:dyDescent="0.25">
      <c r="A18853">
        <v>343</v>
      </c>
      <c r="B18853">
        <v>18851</v>
      </c>
      <c r="C18853" s="1">
        <f t="shared" si="294"/>
        <v>8.7273148148148145E-3</v>
      </c>
      <c r="D18853">
        <v>0</v>
      </c>
      <c r="E18853">
        <v>1</v>
      </c>
      <c r="F18853">
        <v>0</v>
      </c>
      <c r="G18853">
        <v>0</v>
      </c>
      <c r="H18853">
        <v>0</v>
      </c>
      <c r="I18853">
        <v>0</v>
      </c>
      <c r="J18853">
        <v>0</v>
      </c>
    </row>
    <row r="18854" spans="1:10" x14ac:dyDescent="0.25">
      <c r="A18854">
        <v>343</v>
      </c>
      <c r="B18854">
        <v>18852</v>
      </c>
      <c r="C18854" s="1">
        <f t="shared" si="294"/>
        <v>8.727777777777777E-3</v>
      </c>
      <c r="D18854">
        <v>0</v>
      </c>
      <c r="E18854">
        <v>1</v>
      </c>
      <c r="F18854">
        <v>0</v>
      </c>
      <c r="G18854">
        <v>0</v>
      </c>
      <c r="H18854">
        <v>0</v>
      </c>
      <c r="I18854">
        <v>0</v>
      </c>
      <c r="J18854">
        <v>0</v>
      </c>
    </row>
    <row r="18855" spans="1:10" x14ac:dyDescent="0.25">
      <c r="A18855">
        <v>343</v>
      </c>
      <c r="B18855">
        <v>18853</v>
      </c>
      <c r="C18855" s="1">
        <f t="shared" si="294"/>
        <v>8.7282407407407413E-3</v>
      </c>
      <c r="D18855">
        <v>0</v>
      </c>
      <c r="E18855">
        <v>1</v>
      </c>
      <c r="F18855">
        <v>0</v>
      </c>
      <c r="G18855">
        <v>0</v>
      </c>
      <c r="H18855">
        <v>0</v>
      </c>
      <c r="I18855">
        <v>0</v>
      </c>
      <c r="J18855">
        <v>0</v>
      </c>
    </row>
    <row r="18856" spans="1:10" x14ac:dyDescent="0.25">
      <c r="A18856">
        <v>343</v>
      </c>
      <c r="B18856">
        <v>18854</v>
      </c>
      <c r="C18856" s="1">
        <f t="shared" si="294"/>
        <v>8.7287037037037038E-3</v>
      </c>
      <c r="D18856">
        <v>0</v>
      </c>
      <c r="E18856">
        <v>1</v>
      </c>
      <c r="F18856">
        <v>0</v>
      </c>
      <c r="G18856">
        <v>0</v>
      </c>
      <c r="H18856">
        <v>0</v>
      </c>
      <c r="I18856">
        <v>0</v>
      </c>
      <c r="J18856">
        <v>0</v>
      </c>
    </row>
    <row r="18857" spans="1:10" x14ac:dyDescent="0.25">
      <c r="A18857">
        <v>343</v>
      </c>
      <c r="B18857">
        <v>18855</v>
      </c>
      <c r="C18857" s="1">
        <f t="shared" si="294"/>
        <v>8.7291666666666663E-3</v>
      </c>
      <c r="D18857">
        <v>0</v>
      </c>
      <c r="E18857">
        <v>1</v>
      </c>
      <c r="F18857">
        <v>0</v>
      </c>
      <c r="G18857">
        <v>0</v>
      </c>
      <c r="H18857">
        <v>0</v>
      </c>
      <c r="I18857">
        <v>0</v>
      </c>
      <c r="J18857">
        <v>0</v>
      </c>
    </row>
    <row r="18858" spans="1:10" x14ac:dyDescent="0.25">
      <c r="A18858">
        <v>343</v>
      </c>
      <c r="B18858">
        <v>18856</v>
      </c>
      <c r="C18858" s="1">
        <f t="shared" si="294"/>
        <v>8.7296296296296289E-3</v>
      </c>
      <c r="D18858">
        <v>0</v>
      </c>
      <c r="E18858">
        <v>1</v>
      </c>
      <c r="F18858">
        <v>0</v>
      </c>
      <c r="G18858">
        <v>0</v>
      </c>
      <c r="H18858">
        <v>0</v>
      </c>
      <c r="I18858">
        <v>0</v>
      </c>
      <c r="J18858">
        <v>0</v>
      </c>
    </row>
    <row r="18859" spans="1:10" x14ac:dyDescent="0.25">
      <c r="A18859">
        <v>343</v>
      </c>
      <c r="B18859">
        <v>18857</v>
      </c>
      <c r="C18859" s="1">
        <f t="shared" si="294"/>
        <v>8.7300925925925931E-3</v>
      </c>
      <c r="D18859">
        <v>0</v>
      </c>
      <c r="E18859">
        <v>1</v>
      </c>
      <c r="F18859">
        <v>0</v>
      </c>
      <c r="G18859">
        <v>0</v>
      </c>
      <c r="H18859">
        <v>0</v>
      </c>
      <c r="I18859">
        <v>0</v>
      </c>
      <c r="J18859">
        <v>0</v>
      </c>
    </row>
    <row r="18860" spans="1:10" x14ac:dyDescent="0.25">
      <c r="A18860">
        <v>343</v>
      </c>
      <c r="B18860">
        <v>18858</v>
      </c>
      <c r="C18860" s="1">
        <f t="shared" si="294"/>
        <v>8.7305555555555556E-3</v>
      </c>
      <c r="D18860">
        <v>0</v>
      </c>
      <c r="E18860">
        <v>1</v>
      </c>
      <c r="F18860">
        <v>0</v>
      </c>
      <c r="G18860">
        <v>0</v>
      </c>
      <c r="H18860">
        <v>0</v>
      </c>
      <c r="I18860">
        <v>0</v>
      </c>
      <c r="J18860">
        <v>0</v>
      </c>
    </row>
    <row r="18861" spans="1:10" x14ac:dyDescent="0.25">
      <c r="A18861">
        <v>343</v>
      </c>
      <c r="B18861">
        <v>18859</v>
      </c>
      <c r="C18861" s="1">
        <f t="shared" si="294"/>
        <v>8.7310185185185182E-3</v>
      </c>
      <c r="D18861">
        <v>0</v>
      </c>
      <c r="E18861">
        <v>1</v>
      </c>
      <c r="F18861">
        <v>0</v>
      </c>
      <c r="G18861">
        <v>0</v>
      </c>
      <c r="H18861">
        <v>0</v>
      </c>
      <c r="I18861">
        <v>0</v>
      </c>
      <c r="J18861">
        <v>0</v>
      </c>
    </row>
    <row r="18862" spans="1:10" x14ac:dyDescent="0.25">
      <c r="A18862">
        <v>343</v>
      </c>
      <c r="B18862">
        <v>18860</v>
      </c>
      <c r="C18862" s="1">
        <f t="shared" si="294"/>
        <v>8.7314814814814807E-3</v>
      </c>
      <c r="D18862">
        <v>0</v>
      </c>
      <c r="E18862">
        <v>1</v>
      </c>
      <c r="F18862">
        <v>0</v>
      </c>
      <c r="G18862">
        <v>0</v>
      </c>
      <c r="H18862">
        <v>0</v>
      </c>
      <c r="I18862">
        <v>0</v>
      </c>
      <c r="J18862">
        <v>0</v>
      </c>
    </row>
    <row r="18863" spans="1:10" x14ac:dyDescent="0.25">
      <c r="A18863">
        <v>343</v>
      </c>
      <c r="B18863">
        <v>18861</v>
      </c>
      <c r="C18863" s="1">
        <f t="shared" si="294"/>
        <v>8.731944444444445E-3</v>
      </c>
      <c r="D18863">
        <v>0</v>
      </c>
      <c r="E18863">
        <v>1</v>
      </c>
      <c r="F18863">
        <v>0</v>
      </c>
      <c r="G18863">
        <v>0</v>
      </c>
      <c r="H18863">
        <v>0</v>
      </c>
      <c r="I18863">
        <v>0</v>
      </c>
      <c r="J18863">
        <v>0</v>
      </c>
    </row>
    <row r="18864" spans="1:10" x14ac:dyDescent="0.25">
      <c r="A18864">
        <v>343</v>
      </c>
      <c r="B18864">
        <v>18862</v>
      </c>
      <c r="C18864" s="1">
        <f t="shared" si="294"/>
        <v>8.7324074074074075E-3</v>
      </c>
      <c r="D18864">
        <v>0</v>
      </c>
      <c r="E18864">
        <v>1</v>
      </c>
      <c r="F18864">
        <v>0</v>
      </c>
      <c r="G18864">
        <v>0</v>
      </c>
      <c r="H18864">
        <v>0</v>
      </c>
      <c r="I18864">
        <v>0</v>
      </c>
      <c r="J18864">
        <v>0</v>
      </c>
    </row>
    <row r="18865" spans="1:10" x14ac:dyDescent="0.25">
      <c r="A18865">
        <v>343</v>
      </c>
      <c r="B18865">
        <v>18863</v>
      </c>
      <c r="C18865" s="1">
        <f t="shared" si="294"/>
        <v>8.73287037037037E-3</v>
      </c>
      <c r="D18865">
        <v>0</v>
      </c>
      <c r="E18865">
        <v>1</v>
      </c>
      <c r="F18865">
        <v>0</v>
      </c>
      <c r="G18865">
        <v>0</v>
      </c>
      <c r="H18865">
        <v>0</v>
      </c>
      <c r="I18865">
        <v>0</v>
      </c>
      <c r="J18865">
        <v>0</v>
      </c>
    </row>
    <row r="18866" spans="1:10" x14ac:dyDescent="0.25">
      <c r="A18866">
        <v>343</v>
      </c>
      <c r="B18866">
        <v>18864</v>
      </c>
      <c r="C18866" s="1">
        <f t="shared" si="294"/>
        <v>8.7333333333333325E-3</v>
      </c>
      <c r="D18866">
        <v>0</v>
      </c>
      <c r="E18866">
        <v>1</v>
      </c>
      <c r="F18866">
        <v>0</v>
      </c>
      <c r="G18866">
        <v>0</v>
      </c>
      <c r="H18866">
        <v>0</v>
      </c>
      <c r="I18866">
        <v>0</v>
      </c>
      <c r="J18866">
        <v>0</v>
      </c>
    </row>
    <row r="18867" spans="1:10" x14ac:dyDescent="0.25">
      <c r="A18867">
        <v>343</v>
      </c>
      <c r="B18867">
        <v>18865</v>
      </c>
      <c r="C18867" s="1">
        <f t="shared" si="294"/>
        <v>8.7337962962962968E-3</v>
      </c>
      <c r="D18867">
        <v>0</v>
      </c>
      <c r="E18867">
        <v>1</v>
      </c>
      <c r="F18867">
        <v>0</v>
      </c>
      <c r="G18867">
        <v>0</v>
      </c>
      <c r="H18867">
        <v>0</v>
      </c>
      <c r="I18867">
        <v>0</v>
      </c>
      <c r="J18867">
        <v>0</v>
      </c>
    </row>
    <row r="18868" spans="1:10" x14ac:dyDescent="0.25">
      <c r="A18868">
        <v>343</v>
      </c>
      <c r="B18868">
        <v>18866</v>
      </c>
      <c r="C18868" s="1">
        <f t="shared" si="294"/>
        <v>8.7342592592592593E-3</v>
      </c>
      <c r="D18868">
        <v>0</v>
      </c>
      <c r="E18868">
        <v>1</v>
      </c>
      <c r="F18868">
        <v>0</v>
      </c>
      <c r="G18868">
        <v>0</v>
      </c>
      <c r="H18868">
        <v>0</v>
      </c>
      <c r="I18868">
        <v>0</v>
      </c>
      <c r="J18868">
        <v>0</v>
      </c>
    </row>
    <row r="18869" spans="1:10" x14ac:dyDescent="0.25">
      <c r="A18869">
        <v>343</v>
      </c>
      <c r="B18869">
        <v>18867</v>
      </c>
      <c r="C18869" s="1">
        <f t="shared" si="294"/>
        <v>8.7347222222222218E-3</v>
      </c>
      <c r="D18869">
        <v>0</v>
      </c>
      <c r="E18869">
        <v>1</v>
      </c>
      <c r="F18869">
        <v>0</v>
      </c>
      <c r="G18869">
        <v>0</v>
      </c>
      <c r="H18869">
        <v>0</v>
      </c>
      <c r="I18869">
        <v>0</v>
      </c>
      <c r="J18869">
        <v>0</v>
      </c>
    </row>
    <row r="18870" spans="1:10" x14ac:dyDescent="0.25">
      <c r="A18870">
        <v>343</v>
      </c>
      <c r="B18870">
        <v>18868</v>
      </c>
      <c r="C18870" s="1">
        <f t="shared" si="294"/>
        <v>8.7351851851851844E-3</v>
      </c>
      <c r="D18870">
        <v>0</v>
      </c>
      <c r="E18870">
        <v>1</v>
      </c>
      <c r="F18870">
        <v>0</v>
      </c>
      <c r="G18870">
        <v>0</v>
      </c>
      <c r="H18870">
        <v>0</v>
      </c>
      <c r="I18870">
        <v>0</v>
      </c>
      <c r="J18870">
        <v>0</v>
      </c>
    </row>
    <row r="18871" spans="1:10" x14ac:dyDescent="0.25">
      <c r="A18871">
        <v>343</v>
      </c>
      <c r="B18871">
        <v>18869</v>
      </c>
      <c r="C18871" s="1">
        <f t="shared" si="294"/>
        <v>8.7356481481481486E-3</v>
      </c>
      <c r="D18871">
        <v>0</v>
      </c>
      <c r="E18871">
        <v>1</v>
      </c>
      <c r="F18871">
        <v>0</v>
      </c>
      <c r="G18871">
        <v>0</v>
      </c>
      <c r="H18871">
        <v>0</v>
      </c>
      <c r="I18871">
        <v>0</v>
      </c>
      <c r="J18871">
        <v>0</v>
      </c>
    </row>
    <row r="18872" spans="1:10" x14ac:dyDescent="0.25">
      <c r="A18872">
        <v>343</v>
      </c>
      <c r="B18872">
        <v>18870</v>
      </c>
      <c r="C18872" s="1">
        <f t="shared" si="294"/>
        <v>8.7361111111111112E-3</v>
      </c>
      <c r="D18872">
        <v>0</v>
      </c>
      <c r="E18872">
        <v>1</v>
      </c>
      <c r="F18872">
        <v>0</v>
      </c>
      <c r="G18872">
        <v>0</v>
      </c>
      <c r="H18872">
        <v>0</v>
      </c>
      <c r="I18872">
        <v>0</v>
      </c>
      <c r="J18872">
        <v>0</v>
      </c>
    </row>
    <row r="18873" spans="1:10" x14ac:dyDescent="0.25">
      <c r="A18873">
        <v>343</v>
      </c>
      <c r="B18873">
        <v>18871</v>
      </c>
      <c r="C18873" s="1">
        <f t="shared" si="294"/>
        <v>8.7365740740740737E-3</v>
      </c>
      <c r="D18873">
        <v>0</v>
      </c>
      <c r="E18873">
        <v>1</v>
      </c>
      <c r="F18873">
        <v>0</v>
      </c>
      <c r="G18873">
        <v>0</v>
      </c>
      <c r="H18873">
        <v>0</v>
      </c>
      <c r="I18873">
        <v>0</v>
      </c>
      <c r="J18873">
        <v>0</v>
      </c>
    </row>
    <row r="18874" spans="1:10" x14ac:dyDescent="0.25">
      <c r="A18874">
        <v>343</v>
      </c>
      <c r="B18874">
        <v>18872</v>
      </c>
      <c r="C18874" s="1">
        <f t="shared" si="294"/>
        <v>8.7370370370370362E-3</v>
      </c>
      <c r="D18874">
        <v>0</v>
      </c>
      <c r="E18874">
        <v>1</v>
      </c>
      <c r="F18874">
        <v>0</v>
      </c>
      <c r="G18874">
        <v>0</v>
      </c>
      <c r="H18874">
        <v>0</v>
      </c>
      <c r="I18874">
        <v>0</v>
      </c>
      <c r="J18874">
        <v>0</v>
      </c>
    </row>
    <row r="18875" spans="1:10" x14ac:dyDescent="0.25">
      <c r="A18875">
        <v>343</v>
      </c>
      <c r="B18875">
        <v>18873</v>
      </c>
      <c r="C18875" s="1">
        <f t="shared" si="294"/>
        <v>8.7375000000000005E-3</v>
      </c>
      <c r="D18875">
        <v>0</v>
      </c>
      <c r="E18875">
        <v>1</v>
      </c>
      <c r="F18875">
        <v>0</v>
      </c>
      <c r="G18875">
        <v>0</v>
      </c>
      <c r="H18875">
        <v>0</v>
      </c>
      <c r="I18875">
        <v>0</v>
      </c>
      <c r="J18875">
        <v>0</v>
      </c>
    </row>
    <row r="18876" spans="1:10" x14ac:dyDescent="0.25">
      <c r="A18876">
        <v>343</v>
      </c>
      <c r="B18876">
        <v>18874</v>
      </c>
      <c r="C18876" s="1">
        <f t="shared" si="294"/>
        <v>8.737962962962963E-3</v>
      </c>
      <c r="D18876">
        <v>0</v>
      </c>
      <c r="E18876">
        <v>1</v>
      </c>
      <c r="F18876">
        <v>0</v>
      </c>
      <c r="G18876">
        <v>0</v>
      </c>
      <c r="H18876">
        <v>0</v>
      </c>
      <c r="I18876">
        <v>0</v>
      </c>
      <c r="J18876">
        <v>0</v>
      </c>
    </row>
    <row r="18877" spans="1:10" x14ac:dyDescent="0.25">
      <c r="A18877">
        <v>343</v>
      </c>
      <c r="B18877">
        <v>18875</v>
      </c>
      <c r="C18877" s="1">
        <f t="shared" si="294"/>
        <v>8.7384259259259255E-3</v>
      </c>
      <c r="D18877">
        <v>0</v>
      </c>
      <c r="E18877">
        <v>1</v>
      </c>
      <c r="F18877">
        <v>0</v>
      </c>
      <c r="G18877">
        <v>0</v>
      </c>
      <c r="H18877">
        <v>0</v>
      </c>
      <c r="I18877">
        <v>0</v>
      </c>
      <c r="J18877">
        <v>0</v>
      </c>
    </row>
    <row r="18878" spans="1:10" x14ac:dyDescent="0.25">
      <c r="A18878">
        <v>343</v>
      </c>
      <c r="B18878">
        <v>18876</v>
      </c>
      <c r="C18878" s="1">
        <f t="shared" si="294"/>
        <v>8.7388888888888881E-3</v>
      </c>
      <c r="D18878">
        <v>0</v>
      </c>
      <c r="E18878">
        <v>1</v>
      </c>
      <c r="F18878">
        <v>0</v>
      </c>
      <c r="G18878">
        <v>0</v>
      </c>
      <c r="H18878">
        <v>0</v>
      </c>
      <c r="I18878">
        <v>0</v>
      </c>
      <c r="J18878">
        <v>0</v>
      </c>
    </row>
    <row r="18879" spans="1:10" x14ac:dyDescent="0.25">
      <c r="A18879">
        <v>343</v>
      </c>
      <c r="B18879">
        <v>18877</v>
      </c>
      <c r="C18879" s="1">
        <f t="shared" si="294"/>
        <v>8.7393518518518523E-3</v>
      </c>
      <c r="D18879">
        <v>0</v>
      </c>
      <c r="E18879">
        <v>1</v>
      </c>
      <c r="F18879">
        <v>0</v>
      </c>
      <c r="G18879">
        <v>0</v>
      </c>
      <c r="H18879">
        <v>0</v>
      </c>
      <c r="I18879">
        <v>0</v>
      </c>
      <c r="J18879">
        <v>0</v>
      </c>
    </row>
    <row r="18880" spans="1:10" x14ac:dyDescent="0.25">
      <c r="A18880">
        <v>343</v>
      </c>
      <c r="B18880">
        <v>18878</v>
      </c>
      <c r="C18880" s="1">
        <f t="shared" si="294"/>
        <v>8.7398148148148148E-3</v>
      </c>
      <c r="D18880">
        <v>0</v>
      </c>
      <c r="E18880">
        <v>1</v>
      </c>
      <c r="F18880">
        <v>0</v>
      </c>
      <c r="G18880">
        <v>0</v>
      </c>
      <c r="H18880">
        <v>0</v>
      </c>
      <c r="I18880">
        <v>0</v>
      </c>
      <c r="J18880">
        <v>0</v>
      </c>
    </row>
    <row r="18881" spans="1:10" x14ac:dyDescent="0.25">
      <c r="A18881">
        <v>343</v>
      </c>
      <c r="B18881">
        <v>18879</v>
      </c>
      <c r="C18881" s="1">
        <f t="shared" si="294"/>
        <v>8.7402777777777774E-3</v>
      </c>
      <c r="D18881">
        <v>0</v>
      </c>
      <c r="E18881">
        <v>1</v>
      </c>
      <c r="F18881">
        <v>0</v>
      </c>
      <c r="G18881">
        <v>0</v>
      </c>
      <c r="H18881">
        <v>0</v>
      </c>
      <c r="I18881">
        <v>0</v>
      </c>
      <c r="J18881">
        <v>0</v>
      </c>
    </row>
    <row r="18882" spans="1:10" x14ac:dyDescent="0.25">
      <c r="A18882">
        <v>343</v>
      </c>
      <c r="B18882">
        <v>18880</v>
      </c>
      <c r="C18882" s="1">
        <f t="shared" si="294"/>
        <v>8.7407407407407399E-3</v>
      </c>
      <c r="D18882">
        <v>0</v>
      </c>
      <c r="E18882">
        <v>1</v>
      </c>
      <c r="F18882">
        <v>0</v>
      </c>
      <c r="G18882">
        <v>0</v>
      </c>
      <c r="H18882">
        <v>0</v>
      </c>
      <c r="I18882">
        <v>0</v>
      </c>
      <c r="J18882">
        <v>0</v>
      </c>
    </row>
    <row r="18883" spans="1:10" x14ac:dyDescent="0.25">
      <c r="A18883">
        <v>343</v>
      </c>
      <c r="B18883">
        <v>18881</v>
      </c>
      <c r="C18883" s="1">
        <f t="shared" ref="C18883:C18946" si="295" xml:space="preserve"> B18883 / (25 * 86400)</f>
        <v>8.7412037037037042E-3</v>
      </c>
      <c r="D18883">
        <v>0</v>
      </c>
      <c r="E18883">
        <v>1</v>
      </c>
      <c r="F18883">
        <v>0</v>
      </c>
      <c r="G18883">
        <v>0</v>
      </c>
      <c r="H18883">
        <v>0</v>
      </c>
      <c r="I18883">
        <v>0</v>
      </c>
      <c r="J18883">
        <v>0</v>
      </c>
    </row>
    <row r="18884" spans="1:10" x14ac:dyDescent="0.25">
      <c r="A18884">
        <v>343</v>
      </c>
      <c r="B18884">
        <v>18882</v>
      </c>
      <c r="C18884" s="1">
        <f t="shared" si="295"/>
        <v>8.7416666666666667E-3</v>
      </c>
      <c r="D18884">
        <v>0</v>
      </c>
      <c r="E18884">
        <v>1</v>
      </c>
      <c r="F18884">
        <v>0</v>
      </c>
      <c r="G18884">
        <v>0</v>
      </c>
      <c r="H18884">
        <v>0</v>
      </c>
      <c r="I18884">
        <v>0</v>
      </c>
      <c r="J18884">
        <v>0</v>
      </c>
    </row>
    <row r="18885" spans="1:10" x14ac:dyDescent="0.25">
      <c r="A18885">
        <v>343</v>
      </c>
      <c r="B18885">
        <v>18883</v>
      </c>
      <c r="C18885" s="1">
        <f t="shared" si="295"/>
        <v>8.7421296296296292E-3</v>
      </c>
      <c r="D18885">
        <v>0</v>
      </c>
      <c r="E18885">
        <v>1</v>
      </c>
      <c r="F18885">
        <v>0</v>
      </c>
      <c r="G18885">
        <v>0</v>
      </c>
      <c r="H18885">
        <v>0</v>
      </c>
      <c r="I18885">
        <v>0</v>
      </c>
      <c r="J18885">
        <v>0</v>
      </c>
    </row>
    <row r="18886" spans="1:10" x14ac:dyDescent="0.25">
      <c r="A18886">
        <v>343</v>
      </c>
      <c r="B18886">
        <v>18884</v>
      </c>
      <c r="C18886" s="1">
        <f t="shared" si="295"/>
        <v>8.7425925925925917E-3</v>
      </c>
      <c r="D18886">
        <v>0</v>
      </c>
      <c r="E18886">
        <v>1</v>
      </c>
      <c r="F18886">
        <v>0</v>
      </c>
      <c r="G18886">
        <v>0</v>
      </c>
      <c r="H18886">
        <v>0</v>
      </c>
      <c r="I18886">
        <v>0</v>
      </c>
      <c r="J18886">
        <v>0</v>
      </c>
    </row>
    <row r="18887" spans="1:10" x14ac:dyDescent="0.25">
      <c r="A18887">
        <v>343</v>
      </c>
      <c r="B18887">
        <v>18885</v>
      </c>
      <c r="C18887" s="1">
        <f t="shared" si="295"/>
        <v>8.743055555555556E-3</v>
      </c>
      <c r="D18887">
        <v>0</v>
      </c>
      <c r="E18887">
        <v>1</v>
      </c>
      <c r="F18887">
        <v>0</v>
      </c>
      <c r="G18887">
        <v>0</v>
      </c>
      <c r="H18887">
        <v>0</v>
      </c>
      <c r="I18887">
        <v>0</v>
      </c>
      <c r="J18887">
        <v>0</v>
      </c>
    </row>
    <row r="18888" spans="1:10" x14ac:dyDescent="0.25">
      <c r="A18888">
        <v>343</v>
      </c>
      <c r="B18888">
        <v>18886</v>
      </c>
      <c r="C18888" s="1">
        <f t="shared" si="295"/>
        <v>8.7435185185185185E-3</v>
      </c>
      <c r="D18888">
        <v>0</v>
      </c>
      <c r="E18888">
        <v>1</v>
      </c>
      <c r="F18888">
        <v>0</v>
      </c>
      <c r="G18888">
        <v>0</v>
      </c>
      <c r="H18888">
        <v>0</v>
      </c>
      <c r="I18888">
        <v>0</v>
      </c>
      <c r="J18888">
        <v>0</v>
      </c>
    </row>
    <row r="18889" spans="1:10" x14ac:dyDescent="0.25">
      <c r="A18889">
        <v>343</v>
      </c>
      <c r="B18889">
        <v>18887</v>
      </c>
      <c r="C18889" s="1">
        <f t="shared" si="295"/>
        <v>8.743981481481481E-3</v>
      </c>
      <c r="D18889">
        <v>0</v>
      </c>
      <c r="E18889">
        <v>1</v>
      </c>
      <c r="F18889">
        <v>0</v>
      </c>
      <c r="G18889">
        <v>0</v>
      </c>
      <c r="H18889">
        <v>0</v>
      </c>
      <c r="I18889">
        <v>0</v>
      </c>
      <c r="J18889">
        <v>0</v>
      </c>
    </row>
    <row r="18890" spans="1:10" x14ac:dyDescent="0.25">
      <c r="A18890">
        <v>343</v>
      </c>
      <c r="B18890">
        <v>18888</v>
      </c>
      <c r="C18890" s="1">
        <f t="shared" si="295"/>
        <v>8.7444444444444453E-3</v>
      </c>
      <c r="D18890">
        <v>0</v>
      </c>
      <c r="E18890">
        <v>1</v>
      </c>
      <c r="F18890">
        <v>0</v>
      </c>
      <c r="G18890">
        <v>0</v>
      </c>
      <c r="H18890">
        <v>0</v>
      </c>
      <c r="I18890">
        <v>0</v>
      </c>
      <c r="J18890">
        <v>0</v>
      </c>
    </row>
    <row r="18891" spans="1:10" x14ac:dyDescent="0.25">
      <c r="A18891">
        <v>343</v>
      </c>
      <c r="B18891">
        <v>18889</v>
      </c>
      <c r="C18891" s="1">
        <f t="shared" si="295"/>
        <v>8.7449074074074078E-3</v>
      </c>
      <c r="D18891">
        <v>0</v>
      </c>
      <c r="E18891">
        <v>1</v>
      </c>
      <c r="F18891">
        <v>0</v>
      </c>
      <c r="G18891">
        <v>0</v>
      </c>
      <c r="H18891">
        <v>0</v>
      </c>
      <c r="I18891">
        <v>0</v>
      </c>
      <c r="J18891">
        <v>0</v>
      </c>
    </row>
    <row r="18892" spans="1:10" x14ac:dyDescent="0.25">
      <c r="A18892">
        <v>343</v>
      </c>
      <c r="B18892">
        <v>18890</v>
      </c>
      <c r="C18892" s="1">
        <f t="shared" si="295"/>
        <v>8.7453703703703704E-3</v>
      </c>
      <c r="D18892">
        <v>0</v>
      </c>
      <c r="E18892">
        <v>1</v>
      </c>
      <c r="F18892">
        <v>0</v>
      </c>
      <c r="G18892">
        <v>0</v>
      </c>
      <c r="H18892">
        <v>0</v>
      </c>
      <c r="I18892">
        <v>0</v>
      </c>
      <c r="J18892">
        <v>0</v>
      </c>
    </row>
    <row r="18893" spans="1:10" x14ac:dyDescent="0.25">
      <c r="A18893">
        <v>343</v>
      </c>
      <c r="B18893">
        <v>18891</v>
      </c>
      <c r="C18893" s="1">
        <f t="shared" si="295"/>
        <v>8.7458333333333329E-3</v>
      </c>
      <c r="D18893">
        <v>0</v>
      </c>
      <c r="E18893">
        <v>1</v>
      </c>
      <c r="F18893">
        <v>0</v>
      </c>
      <c r="G18893">
        <v>0</v>
      </c>
      <c r="H18893">
        <v>0</v>
      </c>
      <c r="I18893">
        <v>0</v>
      </c>
      <c r="J18893">
        <v>0</v>
      </c>
    </row>
    <row r="18894" spans="1:10" x14ac:dyDescent="0.25">
      <c r="A18894">
        <v>343</v>
      </c>
      <c r="B18894">
        <v>18892</v>
      </c>
      <c r="C18894" s="1">
        <f t="shared" si="295"/>
        <v>8.7462962962962972E-3</v>
      </c>
      <c r="D18894">
        <v>0</v>
      </c>
      <c r="E18894">
        <v>1</v>
      </c>
      <c r="F18894">
        <v>0</v>
      </c>
      <c r="G18894">
        <v>0</v>
      </c>
      <c r="H18894">
        <v>0</v>
      </c>
      <c r="I18894">
        <v>0</v>
      </c>
      <c r="J18894">
        <v>0</v>
      </c>
    </row>
    <row r="18895" spans="1:10" x14ac:dyDescent="0.25">
      <c r="A18895">
        <v>343</v>
      </c>
      <c r="B18895">
        <v>18893</v>
      </c>
      <c r="C18895" s="1">
        <f t="shared" si="295"/>
        <v>8.7467592592592597E-3</v>
      </c>
      <c r="D18895">
        <v>0</v>
      </c>
      <c r="E18895">
        <v>1</v>
      </c>
      <c r="F18895">
        <v>0</v>
      </c>
      <c r="G18895">
        <v>0</v>
      </c>
      <c r="H18895">
        <v>0</v>
      </c>
      <c r="I18895">
        <v>0</v>
      </c>
      <c r="J18895">
        <v>0</v>
      </c>
    </row>
    <row r="18896" spans="1:10" x14ac:dyDescent="0.25">
      <c r="A18896">
        <v>343</v>
      </c>
      <c r="B18896">
        <v>18894</v>
      </c>
      <c r="C18896" s="1">
        <f t="shared" si="295"/>
        <v>8.7472222222222222E-3</v>
      </c>
      <c r="D18896">
        <v>0</v>
      </c>
      <c r="E18896">
        <v>1</v>
      </c>
      <c r="F18896">
        <v>0</v>
      </c>
      <c r="G18896">
        <v>0</v>
      </c>
      <c r="H18896">
        <v>0</v>
      </c>
      <c r="I18896">
        <v>0</v>
      </c>
      <c r="J18896">
        <v>0</v>
      </c>
    </row>
    <row r="18897" spans="1:10" x14ac:dyDescent="0.25">
      <c r="A18897">
        <v>343</v>
      </c>
      <c r="B18897">
        <v>18895</v>
      </c>
      <c r="C18897" s="1">
        <f t="shared" si="295"/>
        <v>8.7476851851851847E-3</v>
      </c>
      <c r="D18897">
        <v>0</v>
      </c>
      <c r="E18897">
        <v>1</v>
      </c>
      <c r="F18897">
        <v>0</v>
      </c>
      <c r="G18897">
        <v>0</v>
      </c>
      <c r="H18897">
        <v>0</v>
      </c>
      <c r="I18897">
        <v>0</v>
      </c>
      <c r="J18897">
        <v>0</v>
      </c>
    </row>
    <row r="18898" spans="1:10" x14ac:dyDescent="0.25">
      <c r="A18898">
        <v>343</v>
      </c>
      <c r="B18898">
        <v>18896</v>
      </c>
      <c r="C18898" s="1">
        <f t="shared" si="295"/>
        <v>8.748148148148149E-3</v>
      </c>
      <c r="D18898">
        <v>0</v>
      </c>
      <c r="E18898">
        <v>1</v>
      </c>
      <c r="F18898">
        <v>0</v>
      </c>
      <c r="G18898">
        <v>0</v>
      </c>
      <c r="H18898">
        <v>0</v>
      </c>
      <c r="I18898">
        <v>0</v>
      </c>
      <c r="J18898">
        <v>0</v>
      </c>
    </row>
    <row r="18899" spans="1:10" x14ac:dyDescent="0.25">
      <c r="A18899">
        <v>343</v>
      </c>
      <c r="B18899">
        <v>18897</v>
      </c>
      <c r="C18899" s="1">
        <f t="shared" si="295"/>
        <v>8.7486111111111115E-3</v>
      </c>
      <c r="D18899">
        <v>0</v>
      </c>
      <c r="E18899">
        <v>1</v>
      </c>
      <c r="F18899">
        <v>0</v>
      </c>
      <c r="G18899">
        <v>0</v>
      </c>
      <c r="H18899">
        <v>0</v>
      </c>
      <c r="I18899">
        <v>0</v>
      </c>
      <c r="J18899">
        <v>0</v>
      </c>
    </row>
    <row r="18900" spans="1:10" x14ac:dyDescent="0.25">
      <c r="A18900">
        <v>343</v>
      </c>
      <c r="B18900">
        <v>18898</v>
      </c>
      <c r="C18900" s="1">
        <f t="shared" si="295"/>
        <v>8.749074074074074E-3</v>
      </c>
      <c r="D18900">
        <v>0</v>
      </c>
      <c r="E18900">
        <v>1</v>
      </c>
      <c r="F18900">
        <v>0</v>
      </c>
      <c r="G18900">
        <v>0</v>
      </c>
      <c r="H18900">
        <v>0</v>
      </c>
      <c r="I18900">
        <v>0</v>
      </c>
      <c r="J18900">
        <v>0</v>
      </c>
    </row>
    <row r="18901" spans="1:10" x14ac:dyDescent="0.25">
      <c r="A18901">
        <v>343</v>
      </c>
      <c r="B18901">
        <v>18899</v>
      </c>
      <c r="C18901" s="1">
        <f t="shared" si="295"/>
        <v>8.7495370370370366E-3</v>
      </c>
      <c r="D18901">
        <v>0</v>
      </c>
      <c r="E18901">
        <v>1</v>
      </c>
      <c r="F18901">
        <v>0</v>
      </c>
      <c r="G18901">
        <v>0</v>
      </c>
      <c r="H18901">
        <v>0</v>
      </c>
      <c r="I18901">
        <v>0</v>
      </c>
      <c r="J18901">
        <v>0</v>
      </c>
    </row>
    <row r="18902" spans="1:10" x14ac:dyDescent="0.25">
      <c r="A18902">
        <v>343</v>
      </c>
      <c r="B18902">
        <v>18900</v>
      </c>
      <c r="C18902" s="1">
        <f t="shared" si="295"/>
        <v>8.7500000000000008E-3</v>
      </c>
      <c r="D18902">
        <v>0</v>
      </c>
      <c r="E18902">
        <v>1</v>
      </c>
      <c r="F18902">
        <v>0</v>
      </c>
      <c r="G18902">
        <v>0</v>
      </c>
      <c r="H18902">
        <v>0</v>
      </c>
      <c r="I18902">
        <v>0</v>
      </c>
      <c r="J18902">
        <v>0</v>
      </c>
    </row>
    <row r="18903" spans="1:10" x14ac:dyDescent="0.25">
      <c r="A18903">
        <v>343</v>
      </c>
      <c r="B18903">
        <v>18901</v>
      </c>
      <c r="C18903" s="1">
        <f t="shared" si="295"/>
        <v>8.7504629629629634E-3</v>
      </c>
      <c r="D18903">
        <v>0</v>
      </c>
      <c r="E18903">
        <v>1</v>
      </c>
      <c r="F18903">
        <v>0</v>
      </c>
      <c r="G18903">
        <v>0</v>
      </c>
      <c r="H18903">
        <v>0</v>
      </c>
      <c r="I18903">
        <v>0</v>
      </c>
      <c r="J18903">
        <v>0</v>
      </c>
    </row>
    <row r="18904" spans="1:10" x14ac:dyDescent="0.25">
      <c r="A18904">
        <v>343</v>
      </c>
      <c r="B18904">
        <v>18902</v>
      </c>
      <c r="C18904" s="1">
        <f t="shared" si="295"/>
        <v>8.7509259259259259E-3</v>
      </c>
      <c r="D18904">
        <v>0</v>
      </c>
      <c r="E18904">
        <v>1</v>
      </c>
      <c r="F18904">
        <v>0</v>
      </c>
      <c r="G18904">
        <v>0</v>
      </c>
      <c r="H18904">
        <v>0</v>
      </c>
      <c r="I18904">
        <v>0</v>
      </c>
      <c r="J18904">
        <v>0</v>
      </c>
    </row>
    <row r="18905" spans="1:10" x14ac:dyDescent="0.25">
      <c r="A18905">
        <v>343</v>
      </c>
      <c r="B18905">
        <v>18903</v>
      </c>
      <c r="C18905" s="1">
        <f t="shared" si="295"/>
        <v>8.7513888888888884E-3</v>
      </c>
      <c r="D18905">
        <v>0</v>
      </c>
      <c r="E18905">
        <v>1</v>
      </c>
      <c r="F18905">
        <v>0</v>
      </c>
      <c r="G18905">
        <v>0</v>
      </c>
      <c r="H18905">
        <v>0</v>
      </c>
      <c r="I18905">
        <v>0</v>
      </c>
      <c r="J18905">
        <v>0</v>
      </c>
    </row>
    <row r="18906" spans="1:10" x14ac:dyDescent="0.25">
      <c r="A18906">
        <v>343</v>
      </c>
      <c r="B18906">
        <v>18904</v>
      </c>
      <c r="C18906" s="1">
        <f t="shared" si="295"/>
        <v>8.7518518518518527E-3</v>
      </c>
      <c r="D18906">
        <v>0</v>
      </c>
      <c r="E18906">
        <v>1</v>
      </c>
      <c r="F18906">
        <v>0</v>
      </c>
      <c r="G18906">
        <v>0</v>
      </c>
      <c r="H18906">
        <v>0</v>
      </c>
      <c r="I18906">
        <v>0</v>
      </c>
      <c r="J18906">
        <v>0</v>
      </c>
    </row>
    <row r="18907" spans="1:10" x14ac:dyDescent="0.25">
      <c r="A18907">
        <v>343</v>
      </c>
      <c r="B18907">
        <v>18905</v>
      </c>
      <c r="C18907" s="1">
        <f t="shared" si="295"/>
        <v>8.7523148148148152E-3</v>
      </c>
      <c r="D18907">
        <v>0</v>
      </c>
      <c r="E18907">
        <v>1</v>
      </c>
      <c r="F18907">
        <v>0</v>
      </c>
      <c r="G18907">
        <v>0</v>
      </c>
      <c r="H18907">
        <v>0</v>
      </c>
      <c r="I18907">
        <v>0</v>
      </c>
      <c r="J18907">
        <v>0</v>
      </c>
    </row>
    <row r="18908" spans="1:10" x14ac:dyDescent="0.25">
      <c r="A18908">
        <v>343</v>
      </c>
      <c r="B18908">
        <v>18906</v>
      </c>
      <c r="C18908" s="1">
        <f t="shared" si="295"/>
        <v>8.7527777777777777E-3</v>
      </c>
      <c r="D18908">
        <v>0</v>
      </c>
      <c r="E18908">
        <v>1</v>
      </c>
      <c r="F18908">
        <v>0</v>
      </c>
      <c r="G18908">
        <v>0</v>
      </c>
      <c r="H18908">
        <v>0</v>
      </c>
      <c r="I18908">
        <v>0</v>
      </c>
      <c r="J18908">
        <v>0</v>
      </c>
    </row>
    <row r="18909" spans="1:10" x14ac:dyDescent="0.25">
      <c r="A18909">
        <v>343</v>
      </c>
      <c r="B18909">
        <v>18907</v>
      </c>
      <c r="C18909" s="1">
        <f t="shared" si="295"/>
        <v>8.7532407407407403E-3</v>
      </c>
      <c r="D18909">
        <v>0</v>
      </c>
      <c r="E18909">
        <v>1</v>
      </c>
      <c r="F18909">
        <v>0</v>
      </c>
      <c r="G18909">
        <v>0</v>
      </c>
      <c r="H18909">
        <v>0</v>
      </c>
      <c r="I18909">
        <v>0</v>
      </c>
      <c r="J18909">
        <v>0</v>
      </c>
    </row>
    <row r="18910" spans="1:10" x14ac:dyDescent="0.25">
      <c r="A18910">
        <v>343</v>
      </c>
      <c r="B18910">
        <v>18908</v>
      </c>
      <c r="C18910" s="1">
        <f t="shared" si="295"/>
        <v>8.7537037037037045E-3</v>
      </c>
      <c r="D18910">
        <v>0</v>
      </c>
      <c r="E18910">
        <v>1</v>
      </c>
      <c r="F18910">
        <v>0</v>
      </c>
      <c r="G18910">
        <v>0</v>
      </c>
      <c r="H18910">
        <v>0</v>
      </c>
      <c r="I18910">
        <v>0</v>
      </c>
      <c r="J18910">
        <v>0</v>
      </c>
    </row>
    <row r="18911" spans="1:10" x14ac:dyDescent="0.25">
      <c r="A18911">
        <v>343</v>
      </c>
      <c r="B18911">
        <v>18909</v>
      </c>
      <c r="C18911" s="1">
        <f t="shared" si="295"/>
        <v>8.754166666666667E-3</v>
      </c>
      <c r="D18911">
        <v>0</v>
      </c>
      <c r="E18911">
        <v>1</v>
      </c>
      <c r="F18911">
        <v>0</v>
      </c>
      <c r="G18911">
        <v>0</v>
      </c>
      <c r="H18911">
        <v>0</v>
      </c>
      <c r="I18911">
        <v>0</v>
      </c>
      <c r="J18911">
        <v>0</v>
      </c>
    </row>
    <row r="18912" spans="1:10" x14ac:dyDescent="0.25">
      <c r="A18912">
        <v>343</v>
      </c>
      <c r="B18912">
        <v>18910</v>
      </c>
      <c r="C18912" s="1">
        <f t="shared" si="295"/>
        <v>8.7546296296296296E-3</v>
      </c>
      <c r="D18912">
        <v>0</v>
      </c>
      <c r="E18912">
        <v>1</v>
      </c>
      <c r="F18912">
        <v>0</v>
      </c>
      <c r="G18912">
        <v>0</v>
      </c>
      <c r="H18912">
        <v>0</v>
      </c>
      <c r="I18912">
        <v>0</v>
      </c>
      <c r="J18912">
        <v>0</v>
      </c>
    </row>
    <row r="18913" spans="1:10" x14ac:dyDescent="0.25">
      <c r="A18913">
        <v>343</v>
      </c>
      <c r="B18913">
        <v>18911</v>
      </c>
      <c r="C18913" s="1">
        <f t="shared" si="295"/>
        <v>8.7550925925925921E-3</v>
      </c>
      <c r="D18913">
        <v>0</v>
      </c>
      <c r="E18913">
        <v>1</v>
      </c>
      <c r="F18913">
        <v>0</v>
      </c>
      <c r="G18913">
        <v>0</v>
      </c>
      <c r="H18913">
        <v>0</v>
      </c>
      <c r="I18913">
        <v>0</v>
      </c>
      <c r="J18913">
        <v>0</v>
      </c>
    </row>
    <row r="18914" spans="1:10" x14ac:dyDescent="0.25">
      <c r="A18914">
        <v>343</v>
      </c>
      <c r="B18914">
        <v>18912</v>
      </c>
      <c r="C18914" s="1">
        <f t="shared" si="295"/>
        <v>8.7555555555555564E-3</v>
      </c>
      <c r="D18914">
        <v>0</v>
      </c>
      <c r="E18914">
        <v>1</v>
      </c>
      <c r="F18914">
        <v>0</v>
      </c>
      <c r="G18914">
        <v>0</v>
      </c>
      <c r="H18914">
        <v>0</v>
      </c>
      <c r="I18914">
        <v>0</v>
      </c>
      <c r="J18914">
        <v>0</v>
      </c>
    </row>
    <row r="18915" spans="1:10" x14ac:dyDescent="0.25">
      <c r="A18915">
        <v>343</v>
      </c>
      <c r="B18915">
        <v>18913</v>
      </c>
      <c r="C18915" s="1">
        <f t="shared" si="295"/>
        <v>8.7560185185185189E-3</v>
      </c>
      <c r="D18915">
        <v>0</v>
      </c>
      <c r="E18915">
        <v>1</v>
      </c>
      <c r="F18915">
        <v>0</v>
      </c>
      <c r="G18915">
        <v>0</v>
      </c>
      <c r="H18915">
        <v>0</v>
      </c>
      <c r="I18915">
        <v>0</v>
      </c>
      <c r="J18915">
        <v>0</v>
      </c>
    </row>
    <row r="18916" spans="1:10" x14ac:dyDescent="0.25">
      <c r="A18916">
        <v>343</v>
      </c>
      <c r="B18916">
        <v>18914</v>
      </c>
      <c r="C18916" s="1">
        <f t="shared" si="295"/>
        <v>8.7564814814814814E-3</v>
      </c>
      <c r="D18916">
        <v>0</v>
      </c>
      <c r="E18916">
        <v>1</v>
      </c>
      <c r="F18916">
        <v>0</v>
      </c>
      <c r="G18916">
        <v>0</v>
      </c>
      <c r="H18916">
        <v>0</v>
      </c>
      <c r="I18916">
        <v>0</v>
      </c>
      <c r="J18916">
        <v>0</v>
      </c>
    </row>
    <row r="18917" spans="1:10" x14ac:dyDescent="0.25">
      <c r="A18917">
        <v>343</v>
      </c>
      <c r="B18917">
        <v>18915</v>
      </c>
      <c r="C18917" s="1">
        <f t="shared" si="295"/>
        <v>8.7569444444444439E-3</v>
      </c>
      <c r="D18917">
        <v>0</v>
      </c>
      <c r="E18917">
        <v>1</v>
      </c>
      <c r="F18917">
        <v>0</v>
      </c>
      <c r="G18917">
        <v>0</v>
      </c>
      <c r="H18917">
        <v>0</v>
      </c>
      <c r="I18917">
        <v>0</v>
      </c>
      <c r="J18917">
        <v>0</v>
      </c>
    </row>
    <row r="18918" spans="1:10" x14ac:dyDescent="0.25">
      <c r="A18918">
        <v>343</v>
      </c>
      <c r="B18918">
        <v>18916</v>
      </c>
      <c r="C18918" s="1">
        <f t="shared" si="295"/>
        <v>8.7574074074074082E-3</v>
      </c>
      <c r="D18918">
        <v>0</v>
      </c>
      <c r="E18918">
        <v>1</v>
      </c>
      <c r="F18918">
        <v>0</v>
      </c>
      <c r="G18918">
        <v>0</v>
      </c>
      <c r="H18918">
        <v>0</v>
      </c>
      <c r="I18918">
        <v>0</v>
      </c>
      <c r="J18918">
        <v>0</v>
      </c>
    </row>
    <row r="18919" spans="1:10" x14ac:dyDescent="0.25">
      <c r="A18919">
        <v>343</v>
      </c>
      <c r="B18919">
        <v>18917</v>
      </c>
      <c r="C18919" s="1">
        <f t="shared" si="295"/>
        <v>8.7578703703703707E-3</v>
      </c>
      <c r="D18919">
        <v>0</v>
      </c>
      <c r="E18919">
        <v>1</v>
      </c>
      <c r="F18919">
        <v>0</v>
      </c>
      <c r="G18919">
        <v>0</v>
      </c>
      <c r="H18919">
        <v>0</v>
      </c>
      <c r="I18919">
        <v>0</v>
      </c>
      <c r="J18919">
        <v>0</v>
      </c>
    </row>
    <row r="18920" spans="1:10" x14ac:dyDescent="0.25">
      <c r="A18920">
        <v>343</v>
      </c>
      <c r="B18920">
        <v>18918</v>
      </c>
      <c r="C18920" s="1">
        <f t="shared" si="295"/>
        <v>8.7583333333333332E-3</v>
      </c>
      <c r="D18920">
        <v>0</v>
      </c>
      <c r="E18920">
        <v>1</v>
      </c>
      <c r="F18920">
        <v>0</v>
      </c>
      <c r="G18920">
        <v>0</v>
      </c>
      <c r="H18920">
        <v>0</v>
      </c>
      <c r="I18920">
        <v>0</v>
      </c>
      <c r="J18920">
        <v>0</v>
      </c>
    </row>
    <row r="18921" spans="1:10" x14ac:dyDescent="0.25">
      <c r="A18921">
        <v>343</v>
      </c>
      <c r="B18921">
        <v>18919</v>
      </c>
      <c r="C18921" s="1">
        <f t="shared" si="295"/>
        <v>8.7587962962962958E-3</v>
      </c>
      <c r="D18921">
        <v>0</v>
      </c>
      <c r="E18921">
        <v>1</v>
      </c>
      <c r="F18921">
        <v>0</v>
      </c>
      <c r="G18921">
        <v>0</v>
      </c>
      <c r="H18921">
        <v>0</v>
      </c>
      <c r="I18921">
        <v>0</v>
      </c>
      <c r="J18921">
        <v>0</v>
      </c>
    </row>
    <row r="18922" spans="1:10" x14ac:dyDescent="0.25">
      <c r="A18922">
        <v>343</v>
      </c>
      <c r="B18922">
        <v>18920</v>
      </c>
      <c r="C18922" s="1">
        <f t="shared" si="295"/>
        <v>8.75925925925926E-3</v>
      </c>
      <c r="D18922">
        <v>0</v>
      </c>
      <c r="E18922">
        <v>1</v>
      </c>
      <c r="F18922">
        <v>0</v>
      </c>
      <c r="G18922">
        <v>0</v>
      </c>
      <c r="H18922">
        <v>0</v>
      </c>
      <c r="I18922">
        <v>0</v>
      </c>
      <c r="J18922">
        <v>0</v>
      </c>
    </row>
    <row r="18923" spans="1:10" x14ac:dyDescent="0.25">
      <c r="A18923">
        <v>343</v>
      </c>
      <c r="B18923">
        <v>18921</v>
      </c>
      <c r="C18923" s="1">
        <f t="shared" si="295"/>
        <v>8.7597222222222226E-3</v>
      </c>
      <c r="D18923">
        <v>0</v>
      </c>
      <c r="E18923">
        <v>1</v>
      </c>
      <c r="F18923">
        <v>0</v>
      </c>
      <c r="G18923">
        <v>0</v>
      </c>
      <c r="H18923">
        <v>0</v>
      </c>
      <c r="I18923">
        <v>0</v>
      </c>
      <c r="J18923">
        <v>0</v>
      </c>
    </row>
    <row r="18924" spans="1:10" x14ac:dyDescent="0.25">
      <c r="A18924">
        <v>343</v>
      </c>
      <c r="B18924">
        <v>18922</v>
      </c>
      <c r="C18924" s="1">
        <f t="shared" si="295"/>
        <v>8.7601851851851851E-3</v>
      </c>
      <c r="D18924">
        <v>0</v>
      </c>
      <c r="E18924">
        <v>1</v>
      </c>
      <c r="F18924">
        <v>0</v>
      </c>
      <c r="G18924">
        <v>0</v>
      </c>
      <c r="H18924">
        <v>0</v>
      </c>
      <c r="I18924">
        <v>0</v>
      </c>
      <c r="J18924">
        <v>0</v>
      </c>
    </row>
    <row r="18925" spans="1:10" x14ac:dyDescent="0.25">
      <c r="A18925">
        <v>343</v>
      </c>
      <c r="B18925">
        <v>18923</v>
      </c>
      <c r="C18925" s="1">
        <f t="shared" si="295"/>
        <v>8.7606481481481476E-3</v>
      </c>
      <c r="D18925">
        <v>0</v>
      </c>
      <c r="E18925">
        <v>1</v>
      </c>
      <c r="F18925">
        <v>0</v>
      </c>
      <c r="G18925">
        <v>0</v>
      </c>
      <c r="H18925">
        <v>0</v>
      </c>
      <c r="I18925">
        <v>0</v>
      </c>
      <c r="J18925">
        <v>0</v>
      </c>
    </row>
    <row r="18926" spans="1:10" x14ac:dyDescent="0.25">
      <c r="A18926">
        <v>343</v>
      </c>
      <c r="B18926">
        <v>18924</v>
      </c>
      <c r="C18926" s="1">
        <f t="shared" si="295"/>
        <v>8.7611111111111119E-3</v>
      </c>
      <c r="D18926">
        <v>0</v>
      </c>
      <c r="E18926">
        <v>1</v>
      </c>
      <c r="F18926">
        <v>0</v>
      </c>
      <c r="G18926">
        <v>0</v>
      </c>
      <c r="H18926">
        <v>0</v>
      </c>
      <c r="I18926">
        <v>0</v>
      </c>
      <c r="J18926">
        <v>0</v>
      </c>
    </row>
    <row r="18927" spans="1:10" x14ac:dyDescent="0.25">
      <c r="A18927">
        <v>343</v>
      </c>
      <c r="B18927">
        <v>18925</v>
      </c>
      <c r="C18927" s="1">
        <f t="shared" si="295"/>
        <v>8.7615740740740744E-3</v>
      </c>
      <c r="D18927">
        <v>0</v>
      </c>
      <c r="E18927">
        <v>1</v>
      </c>
      <c r="F18927">
        <v>0</v>
      </c>
      <c r="G18927">
        <v>0</v>
      </c>
      <c r="H18927">
        <v>0</v>
      </c>
      <c r="I18927">
        <v>0</v>
      </c>
      <c r="J18927">
        <v>0</v>
      </c>
    </row>
    <row r="18928" spans="1:10" x14ac:dyDescent="0.25">
      <c r="A18928">
        <v>343</v>
      </c>
      <c r="B18928">
        <v>18926</v>
      </c>
      <c r="C18928" s="1">
        <f t="shared" si="295"/>
        <v>8.7620370370370369E-3</v>
      </c>
      <c r="D18928">
        <v>0</v>
      </c>
      <c r="E18928">
        <v>1</v>
      </c>
      <c r="F18928">
        <v>0</v>
      </c>
      <c r="G18928">
        <v>0</v>
      </c>
      <c r="H18928">
        <v>0</v>
      </c>
      <c r="I18928">
        <v>0</v>
      </c>
      <c r="J18928">
        <v>0</v>
      </c>
    </row>
    <row r="18929" spans="1:10" x14ac:dyDescent="0.25">
      <c r="A18929">
        <v>343</v>
      </c>
      <c r="B18929">
        <v>18927</v>
      </c>
      <c r="C18929" s="1">
        <f t="shared" si="295"/>
        <v>8.7624999999999995E-3</v>
      </c>
      <c r="D18929">
        <v>0</v>
      </c>
      <c r="E18929">
        <v>1</v>
      </c>
      <c r="F18929">
        <v>0</v>
      </c>
      <c r="G18929">
        <v>0</v>
      </c>
      <c r="H18929">
        <v>0</v>
      </c>
      <c r="I18929">
        <v>0</v>
      </c>
      <c r="J18929">
        <v>0</v>
      </c>
    </row>
    <row r="18930" spans="1:10" x14ac:dyDescent="0.25">
      <c r="A18930">
        <v>343</v>
      </c>
      <c r="B18930">
        <v>18928</v>
      </c>
      <c r="C18930" s="1">
        <f t="shared" si="295"/>
        <v>8.7629629629629637E-3</v>
      </c>
      <c r="D18930">
        <v>0</v>
      </c>
      <c r="E18930">
        <v>1</v>
      </c>
      <c r="F18930">
        <v>0</v>
      </c>
      <c r="G18930">
        <v>0</v>
      </c>
      <c r="H18930">
        <v>0</v>
      </c>
      <c r="I18930">
        <v>0</v>
      </c>
      <c r="J18930">
        <v>0</v>
      </c>
    </row>
    <row r="18931" spans="1:10" x14ac:dyDescent="0.25">
      <c r="A18931">
        <v>343</v>
      </c>
      <c r="B18931">
        <v>18929</v>
      </c>
      <c r="C18931" s="1">
        <f t="shared" si="295"/>
        <v>8.7634259259259262E-3</v>
      </c>
      <c r="D18931">
        <v>0</v>
      </c>
      <c r="E18931">
        <v>1</v>
      </c>
      <c r="F18931">
        <v>0</v>
      </c>
      <c r="G18931">
        <v>0</v>
      </c>
      <c r="H18931">
        <v>0</v>
      </c>
      <c r="I18931">
        <v>0</v>
      </c>
      <c r="J18931">
        <v>0</v>
      </c>
    </row>
    <row r="18932" spans="1:10" x14ac:dyDescent="0.25">
      <c r="A18932">
        <v>343</v>
      </c>
      <c r="B18932">
        <v>18930</v>
      </c>
      <c r="C18932" s="1">
        <f t="shared" si="295"/>
        <v>8.7638888888888888E-3</v>
      </c>
      <c r="D18932">
        <v>0</v>
      </c>
      <c r="E18932">
        <v>1</v>
      </c>
      <c r="F18932">
        <v>0</v>
      </c>
      <c r="G18932">
        <v>0</v>
      </c>
      <c r="H18932">
        <v>0</v>
      </c>
      <c r="I18932">
        <v>0</v>
      </c>
      <c r="J18932">
        <v>0</v>
      </c>
    </row>
    <row r="18933" spans="1:10" x14ac:dyDescent="0.25">
      <c r="A18933">
        <v>343</v>
      </c>
      <c r="B18933">
        <v>18931</v>
      </c>
      <c r="C18933" s="1">
        <f t="shared" si="295"/>
        <v>8.7643518518518513E-3</v>
      </c>
      <c r="D18933">
        <v>0</v>
      </c>
      <c r="E18933">
        <v>1</v>
      </c>
      <c r="F18933">
        <v>0</v>
      </c>
      <c r="G18933">
        <v>0</v>
      </c>
      <c r="H18933">
        <v>0</v>
      </c>
      <c r="I18933">
        <v>0</v>
      </c>
      <c r="J18933">
        <v>0</v>
      </c>
    </row>
    <row r="18934" spans="1:10" x14ac:dyDescent="0.25">
      <c r="A18934">
        <v>343</v>
      </c>
      <c r="B18934">
        <v>18932</v>
      </c>
      <c r="C18934" s="1">
        <f t="shared" si="295"/>
        <v>8.7648148148148156E-3</v>
      </c>
      <c r="D18934">
        <v>0</v>
      </c>
      <c r="E18934">
        <v>1</v>
      </c>
      <c r="F18934">
        <v>0</v>
      </c>
      <c r="G18934">
        <v>0</v>
      </c>
      <c r="H18934">
        <v>0</v>
      </c>
      <c r="I18934">
        <v>0</v>
      </c>
      <c r="J18934">
        <v>0</v>
      </c>
    </row>
    <row r="18935" spans="1:10" x14ac:dyDescent="0.25">
      <c r="A18935">
        <v>343</v>
      </c>
      <c r="B18935">
        <v>18933</v>
      </c>
      <c r="C18935" s="1">
        <f t="shared" si="295"/>
        <v>8.7652777777777781E-3</v>
      </c>
      <c r="D18935">
        <v>0</v>
      </c>
      <c r="E18935">
        <v>1</v>
      </c>
      <c r="F18935">
        <v>0</v>
      </c>
      <c r="G18935">
        <v>0</v>
      </c>
      <c r="H18935">
        <v>0</v>
      </c>
      <c r="I18935">
        <v>0</v>
      </c>
      <c r="J18935">
        <v>0</v>
      </c>
    </row>
    <row r="18936" spans="1:10" x14ac:dyDescent="0.25">
      <c r="A18936">
        <v>343</v>
      </c>
      <c r="B18936">
        <v>18934</v>
      </c>
      <c r="C18936" s="1">
        <f t="shared" si="295"/>
        <v>8.7657407407407406E-3</v>
      </c>
      <c r="D18936">
        <v>0</v>
      </c>
      <c r="E18936">
        <v>1</v>
      </c>
      <c r="F18936">
        <v>0</v>
      </c>
      <c r="G18936">
        <v>0</v>
      </c>
      <c r="H18936">
        <v>0</v>
      </c>
      <c r="I18936">
        <v>0</v>
      </c>
      <c r="J18936">
        <v>0</v>
      </c>
    </row>
    <row r="18937" spans="1:10" x14ac:dyDescent="0.25">
      <c r="A18937">
        <v>343</v>
      </c>
      <c r="B18937">
        <v>18935</v>
      </c>
      <c r="C18937" s="1">
        <f t="shared" si="295"/>
        <v>8.7662037037037031E-3</v>
      </c>
      <c r="D18937">
        <v>0</v>
      </c>
      <c r="E18937">
        <v>1</v>
      </c>
      <c r="F18937">
        <v>0</v>
      </c>
      <c r="G18937">
        <v>0</v>
      </c>
      <c r="H18937">
        <v>0</v>
      </c>
      <c r="I18937">
        <v>0</v>
      </c>
      <c r="J18937">
        <v>0</v>
      </c>
    </row>
    <row r="18938" spans="1:10" x14ac:dyDescent="0.25">
      <c r="A18938">
        <v>343</v>
      </c>
      <c r="B18938">
        <v>18936</v>
      </c>
      <c r="C18938" s="1">
        <f t="shared" si="295"/>
        <v>8.7666666666666674E-3</v>
      </c>
      <c r="D18938">
        <v>0</v>
      </c>
      <c r="E18938">
        <v>1</v>
      </c>
      <c r="F18938">
        <v>0</v>
      </c>
      <c r="G18938">
        <v>0</v>
      </c>
      <c r="H18938">
        <v>0</v>
      </c>
      <c r="I18938">
        <v>0</v>
      </c>
      <c r="J18938">
        <v>0</v>
      </c>
    </row>
    <row r="18939" spans="1:10" x14ac:dyDescent="0.25">
      <c r="A18939">
        <v>343</v>
      </c>
      <c r="B18939">
        <v>18937</v>
      </c>
      <c r="C18939" s="1">
        <f t="shared" si="295"/>
        <v>8.7671296296296299E-3</v>
      </c>
      <c r="D18939">
        <v>0</v>
      </c>
      <c r="E18939">
        <v>1</v>
      </c>
      <c r="F18939">
        <v>0</v>
      </c>
      <c r="G18939">
        <v>0</v>
      </c>
      <c r="H18939">
        <v>0</v>
      </c>
      <c r="I18939">
        <v>0</v>
      </c>
      <c r="J18939">
        <v>0</v>
      </c>
    </row>
    <row r="18940" spans="1:10" x14ac:dyDescent="0.25">
      <c r="A18940">
        <v>343</v>
      </c>
      <c r="B18940">
        <v>18938</v>
      </c>
      <c r="C18940" s="1">
        <f t="shared" si="295"/>
        <v>8.7675925925925925E-3</v>
      </c>
      <c r="D18940">
        <v>0</v>
      </c>
      <c r="E18940">
        <v>1</v>
      </c>
      <c r="F18940">
        <v>0</v>
      </c>
      <c r="G18940">
        <v>0</v>
      </c>
      <c r="H18940">
        <v>0</v>
      </c>
      <c r="I18940">
        <v>0</v>
      </c>
      <c r="J18940">
        <v>0</v>
      </c>
    </row>
    <row r="18941" spans="1:10" x14ac:dyDescent="0.25">
      <c r="A18941">
        <v>343</v>
      </c>
      <c r="B18941">
        <v>18939</v>
      </c>
      <c r="C18941" s="1">
        <f t="shared" si="295"/>
        <v>8.768055555555555E-3</v>
      </c>
      <c r="D18941">
        <v>0</v>
      </c>
      <c r="E18941">
        <v>1</v>
      </c>
      <c r="F18941">
        <v>0</v>
      </c>
      <c r="G18941">
        <v>0</v>
      </c>
      <c r="H18941">
        <v>0</v>
      </c>
      <c r="I18941">
        <v>0</v>
      </c>
      <c r="J18941">
        <v>0</v>
      </c>
    </row>
    <row r="18942" spans="1:10" x14ac:dyDescent="0.25">
      <c r="A18942">
        <v>343</v>
      </c>
      <c r="B18942">
        <v>18940</v>
      </c>
      <c r="C18942" s="1">
        <f t="shared" si="295"/>
        <v>8.7685185185185192E-3</v>
      </c>
      <c r="D18942">
        <v>0</v>
      </c>
      <c r="E18942">
        <v>1</v>
      </c>
      <c r="F18942">
        <v>0</v>
      </c>
      <c r="G18942">
        <v>0</v>
      </c>
      <c r="H18942">
        <v>0</v>
      </c>
      <c r="I18942">
        <v>0</v>
      </c>
      <c r="J18942">
        <v>0</v>
      </c>
    </row>
    <row r="18943" spans="1:10" x14ac:dyDescent="0.25">
      <c r="A18943">
        <v>343</v>
      </c>
      <c r="B18943">
        <v>18941</v>
      </c>
      <c r="C18943" s="1">
        <f t="shared" si="295"/>
        <v>8.7689814814814818E-3</v>
      </c>
      <c r="D18943">
        <v>0</v>
      </c>
      <c r="E18943">
        <v>1</v>
      </c>
      <c r="F18943">
        <v>0</v>
      </c>
      <c r="G18943">
        <v>0</v>
      </c>
      <c r="H18943">
        <v>0</v>
      </c>
      <c r="I18943">
        <v>0</v>
      </c>
      <c r="J18943">
        <v>0</v>
      </c>
    </row>
    <row r="18944" spans="1:10" x14ac:dyDescent="0.25">
      <c r="A18944">
        <v>343</v>
      </c>
      <c r="B18944">
        <v>18942</v>
      </c>
      <c r="C18944" s="1">
        <f t="shared" si="295"/>
        <v>8.7694444444444443E-3</v>
      </c>
      <c r="D18944">
        <v>0</v>
      </c>
      <c r="E18944">
        <v>1</v>
      </c>
      <c r="F18944">
        <v>0</v>
      </c>
      <c r="G18944">
        <v>0</v>
      </c>
      <c r="H18944">
        <v>0</v>
      </c>
      <c r="I18944">
        <v>0</v>
      </c>
      <c r="J18944">
        <v>0</v>
      </c>
    </row>
    <row r="18945" spans="1:10" x14ac:dyDescent="0.25">
      <c r="A18945">
        <v>343</v>
      </c>
      <c r="B18945">
        <v>18943</v>
      </c>
      <c r="C18945" s="1">
        <f t="shared" si="295"/>
        <v>8.7699074074074068E-3</v>
      </c>
      <c r="D18945">
        <v>0</v>
      </c>
      <c r="E18945">
        <v>1</v>
      </c>
      <c r="F18945">
        <v>0</v>
      </c>
      <c r="G18945">
        <v>0</v>
      </c>
      <c r="H18945">
        <v>0</v>
      </c>
      <c r="I18945">
        <v>0</v>
      </c>
      <c r="J18945">
        <v>0</v>
      </c>
    </row>
    <row r="18946" spans="1:10" x14ac:dyDescent="0.25">
      <c r="A18946">
        <v>343</v>
      </c>
      <c r="B18946">
        <v>18944</v>
      </c>
      <c r="C18946" s="1">
        <f t="shared" si="295"/>
        <v>8.7703703703703711E-3</v>
      </c>
      <c r="D18946">
        <v>0</v>
      </c>
      <c r="E18946">
        <v>1</v>
      </c>
      <c r="F18946">
        <v>0</v>
      </c>
      <c r="G18946">
        <v>0</v>
      </c>
      <c r="H18946">
        <v>0</v>
      </c>
      <c r="I18946">
        <v>0</v>
      </c>
      <c r="J18946">
        <v>0</v>
      </c>
    </row>
    <row r="18947" spans="1:10" x14ac:dyDescent="0.25">
      <c r="A18947">
        <v>343</v>
      </c>
      <c r="B18947">
        <v>18945</v>
      </c>
      <c r="C18947" s="1">
        <f t="shared" ref="C18947:C19010" si="296" xml:space="preserve"> B18947 / (25 * 86400)</f>
        <v>8.7708333333333336E-3</v>
      </c>
      <c r="D18947">
        <v>0</v>
      </c>
      <c r="E18947">
        <v>1</v>
      </c>
      <c r="F18947">
        <v>0</v>
      </c>
      <c r="G18947">
        <v>0</v>
      </c>
      <c r="H18947">
        <v>0</v>
      </c>
      <c r="I18947">
        <v>0</v>
      </c>
      <c r="J18947">
        <v>0</v>
      </c>
    </row>
    <row r="18948" spans="1:10" x14ac:dyDescent="0.25">
      <c r="A18948">
        <v>343</v>
      </c>
      <c r="B18948">
        <v>18946</v>
      </c>
      <c r="C18948" s="1">
        <f t="shared" si="296"/>
        <v>8.7712962962962961E-3</v>
      </c>
      <c r="D18948">
        <v>0</v>
      </c>
      <c r="E18948">
        <v>1</v>
      </c>
      <c r="F18948">
        <v>0</v>
      </c>
      <c r="G18948">
        <v>0</v>
      </c>
      <c r="H18948">
        <v>0</v>
      </c>
      <c r="I18948">
        <v>0</v>
      </c>
      <c r="J18948">
        <v>0</v>
      </c>
    </row>
    <row r="18949" spans="1:10" x14ac:dyDescent="0.25">
      <c r="A18949">
        <v>343</v>
      </c>
      <c r="B18949">
        <v>18947</v>
      </c>
      <c r="C18949" s="1">
        <f t="shared" si="296"/>
        <v>8.7717592592592587E-3</v>
      </c>
      <c r="D18949">
        <v>0</v>
      </c>
      <c r="E18949">
        <v>1</v>
      </c>
      <c r="F18949">
        <v>0</v>
      </c>
      <c r="G18949">
        <v>0</v>
      </c>
      <c r="H18949">
        <v>0</v>
      </c>
      <c r="I18949">
        <v>0</v>
      </c>
      <c r="J18949">
        <v>0</v>
      </c>
    </row>
    <row r="18950" spans="1:10" x14ac:dyDescent="0.25">
      <c r="A18950">
        <v>343</v>
      </c>
      <c r="B18950">
        <v>18948</v>
      </c>
      <c r="C18950" s="1">
        <f t="shared" si="296"/>
        <v>8.7722222222222229E-3</v>
      </c>
      <c r="D18950">
        <v>0</v>
      </c>
      <c r="E18950">
        <v>1</v>
      </c>
      <c r="F18950">
        <v>0</v>
      </c>
      <c r="G18950">
        <v>0</v>
      </c>
      <c r="H18950">
        <v>0</v>
      </c>
      <c r="I18950">
        <v>0</v>
      </c>
      <c r="J18950">
        <v>0</v>
      </c>
    </row>
    <row r="18951" spans="1:10" x14ac:dyDescent="0.25">
      <c r="A18951">
        <v>343</v>
      </c>
      <c r="B18951">
        <v>18949</v>
      </c>
      <c r="C18951" s="1">
        <f t="shared" si="296"/>
        <v>8.7726851851851854E-3</v>
      </c>
      <c r="D18951">
        <v>0</v>
      </c>
      <c r="E18951">
        <v>1</v>
      </c>
      <c r="F18951">
        <v>0</v>
      </c>
      <c r="G18951">
        <v>0</v>
      </c>
      <c r="H18951">
        <v>0</v>
      </c>
      <c r="I18951">
        <v>0</v>
      </c>
      <c r="J18951">
        <v>0</v>
      </c>
    </row>
    <row r="18952" spans="1:10" x14ac:dyDescent="0.25">
      <c r="A18952">
        <v>343</v>
      </c>
      <c r="B18952">
        <v>18950</v>
      </c>
      <c r="C18952" s="1">
        <f t="shared" si="296"/>
        <v>8.773148148148148E-3</v>
      </c>
      <c r="D18952">
        <v>0</v>
      </c>
      <c r="E18952">
        <v>1</v>
      </c>
      <c r="F18952">
        <v>0</v>
      </c>
      <c r="G18952">
        <v>0</v>
      </c>
      <c r="H18952">
        <v>0</v>
      </c>
      <c r="I18952">
        <v>0</v>
      </c>
      <c r="J18952">
        <v>0</v>
      </c>
    </row>
    <row r="18953" spans="1:10" x14ac:dyDescent="0.25">
      <c r="A18953">
        <v>343</v>
      </c>
      <c r="B18953">
        <v>18951</v>
      </c>
      <c r="C18953" s="1">
        <f t="shared" si="296"/>
        <v>8.7736111111111105E-3</v>
      </c>
      <c r="D18953">
        <v>0</v>
      </c>
      <c r="E18953">
        <v>1</v>
      </c>
      <c r="F18953">
        <v>0</v>
      </c>
      <c r="G18953">
        <v>0</v>
      </c>
      <c r="H18953">
        <v>0</v>
      </c>
      <c r="I18953">
        <v>0</v>
      </c>
      <c r="J18953">
        <v>0</v>
      </c>
    </row>
    <row r="18954" spans="1:10" x14ac:dyDescent="0.25">
      <c r="A18954">
        <v>343</v>
      </c>
      <c r="B18954">
        <v>18952</v>
      </c>
      <c r="C18954" s="1">
        <f t="shared" si="296"/>
        <v>8.7740740740740748E-3</v>
      </c>
      <c r="D18954">
        <v>0</v>
      </c>
      <c r="E18954">
        <v>1</v>
      </c>
      <c r="F18954">
        <v>0</v>
      </c>
      <c r="G18954">
        <v>0</v>
      </c>
      <c r="H18954">
        <v>0</v>
      </c>
      <c r="I18954">
        <v>0</v>
      </c>
      <c r="J18954">
        <v>0</v>
      </c>
    </row>
    <row r="18955" spans="1:10" x14ac:dyDescent="0.25">
      <c r="A18955">
        <v>343</v>
      </c>
      <c r="B18955">
        <v>18953</v>
      </c>
      <c r="C18955" s="1">
        <f t="shared" si="296"/>
        <v>8.7745370370370373E-3</v>
      </c>
      <c r="D18955">
        <v>0</v>
      </c>
      <c r="E18955">
        <v>1</v>
      </c>
      <c r="F18955">
        <v>0</v>
      </c>
      <c r="G18955">
        <v>0</v>
      </c>
      <c r="H18955">
        <v>0</v>
      </c>
      <c r="I18955">
        <v>0</v>
      </c>
      <c r="J18955">
        <v>0</v>
      </c>
    </row>
    <row r="18956" spans="1:10" x14ac:dyDescent="0.25">
      <c r="A18956">
        <v>343</v>
      </c>
      <c r="B18956">
        <v>18954</v>
      </c>
      <c r="C18956" s="1">
        <f t="shared" si="296"/>
        <v>8.7749999999999998E-3</v>
      </c>
      <c r="D18956">
        <v>0</v>
      </c>
      <c r="E18956">
        <v>1</v>
      </c>
      <c r="F18956">
        <v>0</v>
      </c>
      <c r="G18956">
        <v>0</v>
      </c>
      <c r="H18956">
        <v>0</v>
      </c>
      <c r="I18956">
        <v>0</v>
      </c>
      <c r="J18956">
        <v>0</v>
      </c>
    </row>
    <row r="18957" spans="1:10" x14ac:dyDescent="0.25">
      <c r="A18957">
        <v>343</v>
      </c>
      <c r="B18957">
        <v>18955</v>
      </c>
      <c r="C18957" s="1">
        <f t="shared" si="296"/>
        <v>8.7754629629629623E-3</v>
      </c>
      <c r="D18957">
        <v>0</v>
      </c>
      <c r="E18957">
        <v>1</v>
      </c>
      <c r="F18957">
        <v>0</v>
      </c>
      <c r="G18957">
        <v>0</v>
      </c>
      <c r="H18957">
        <v>0</v>
      </c>
      <c r="I18957">
        <v>0</v>
      </c>
      <c r="J18957">
        <v>0</v>
      </c>
    </row>
    <row r="18958" spans="1:10" x14ac:dyDescent="0.25">
      <c r="A18958">
        <v>343</v>
      </c>
      <c r="B18958">
        <v>18956</v>
      </c>
      <c r="C18958" s="1">
        <f t="shared" si="296"/>
        <v>8.7759259259259266E-3</v>
      </c>
      <c r="D18958">
        <v>0</v>
      </c>
      <c r="E18958">
        <v>1</v>
      </c>
      <c r="F18958">
        <v>0</v>
      </c>
      <c r="G18958">
        <v>0</v>
      </c>
      <c r="H18958">
        <v>0</v>
      </c>
      <c r="I18958">
        <v>0</v>
      </c>
      <c r="J18958">
        <v>0</v>
      </c>
    </row>
    <row r="18959" spans="1:10" x14ac:dyDescent="0.25">
      <c r="A18959">
        <v>343</v>
      </c>
      <c r="B18959">
        <v>18957</v>
      </c>
      <c r="C18959" s="1">
        <f t="shared" si="296"/>
        <v>8.7763888888888891E-3</v>
      </c>
      <c r="D18959">
        <v>0</v>
      </c>
      <c r="E18959">
        <v>1</v>
      </c>
      <c r="F18959">
        <v>0</v>
      </c>
      <c r="G18959">
        <v>0</v>
      </c>
      <c r="H18959">
        <v>0</v>
      </c>
      <c r="I18959">
        <v>0</v>
      </c>
      <c r="J18959">
        <v>0</v>
      </c>
    </row>
    <row r="18960" spans="1:10" x14ac:dyDescent="0.25">
      <c r="A18960">
        <v>343</v>
      </c>
      <c r="B18960">
        <v>18958</v>
      </c>
      <c r="C18960" s="1">
        <f t="shared" si="296"/>
        <v>8.7768518518518517E-3</v>
      </c>
      <c r="D18960">
        <v>0</v>
      </c>
      <c r="E18960">
        <v>1</v>
      </c>
      <c r="F18960">
        <v>0</v>
      </c>
      <c r="G18960">
        <v>0</v>
      </c>
      <c r="H18960">
        <v>0</v>
      </c>
      <c r="I18960">
        <v>0</v>
      </c>
      <c r="J18960">
        <v>0</v>
      </c>
    </row>
    <row r="18961" spans="1:10" x14ac:dyDescent="0.25">
      <c r="A18961">
        <v>343</v>
      </c>
      <c r="B18961">
        <v>18959</v>
      </c>
      <c r="C18961" s="1">
        <f t="shared" si="296"/>
        <v>8.7773148148148142E-3</v>
      </c>
      <c r="D18961">
        <v>0</v>
      </c>
      <c r="E18961">
        <v>1</v>
      </c>
      <c r="F18961">
        <v>0</v>
      </c>
      <c r="G18961">
        <v>0</v>
      </c>
      <c r="H18961">
        <v>0</v>
      </c>
      <c r="I18961">
        <v>0</v>
      </c>
      <c r="J18961">
        <v>0</v>
      </c>
    </row>
    <row r="18962" spans="1:10" x14ac:dyDescent="0.25">
      <c r="A18962">
        <v>343</v>
      </c>
      <c r="B18962">
        <v>18960</v>
      </c>
      <c r="C18962" s="1">
        <f t="shared" si="296"/>
        <v>8.7777777777777784E-3</v>
      </c>
      <c r="D18962">
        <v>0</v>
      </c>
      <c r="E18962">
        <v>1</v>
      </c>
      <c r="F18962">
        <v>0</v>
      </c>
      <c r="G18962">
        <v>0</v>
      </c>
      <c r="H18962">
        <v>0</v>
      </c>
      <c r="I18962">
        <v>0</v>
      </c>
      <c r="J18962">
        <v>0</v>
      </c>
    </row>
    <row r="18963" spans="1:10" x14ac:dyDescent="0.25">
      <c r="A18963">
        <v>343</v>
      </c>
      <c r="B18963">
        <v>18961</v>
      </c>
      <c r="C18963" s="1">
        <f t="shared" si="296"/>
        <v>8.778240740740741E-3</v>
      </c>
      <c r="D18963">
        <v>0</v>
      </c>
      <c r="E18963">
        <v>1</v>
      </c>
      <c r="F18963">
        <v>0</v>
      </c>
      <c r="G18963">
        <v>0</v>
      </c>
      <c r="H18963">
        <v>0</v>
      </c>
      <c r="I18963">
        <v>0</v>
      </c>
      <c r="J18963">
        <v>0</v>
      </c>
    </row>
    <row r="18964" spans="1:10" x14ac:dyDescent="0.25">
      <c r="A18964">
        <v>343</v>
      </c>
      <c r="B18964">
        <v>18962</v>
      </c>
      <c r="C18964" s="1">
        <f t="shared" si="296"/>
        <v>8.7787037037037035E-3</v>
      </c>
      <c r="D18964">
        <v>0</v>
      </c>
      <c r="E18964">
        <v>1</v>
      </c>
      <c r="F18964">
        <v>0</v>
      </c>
      <c r="G18964">
        <v>0</v>
      </c>
      <c r="H18964">
        <v>0</v>
      </c>
      <c r="I18964">
        <v>0</v>
      </c>
      <c r="J18964">
        <v>0</v>
      </c>
    </row>
    <row r="18965" spans="1:10" x14ac:dyDescent="0.25">
      <c r="A18965">
        <v>343</v>
      </c>
      <c r="B18965">
        <v>18963</v>
      </c>
      <c r="C18965" s="1">
        <f t="shared" si="296"/>
        <v>8.779166666666666E-3</v>
      </c>
      <c r="D18965">
        <v>0</v>
      </c>
      <c r="E18965">
        <v>1</v>
      </c>
      <c r="F18965">
        <v>0</v>
      </c>
      <c r="G18965">
        <v>0</v>
      </c>
      <c r="H18965">
        <v>0</v>
      </c>
      <c r="I18965">
        <v>0</v>
      </c>
      <c r="J18965">
        <v>0</v>
      </c>
    </row>
    <row r="18966" spans="1:10" x14ac:dyDescent="0.25">
      <c r="A18966">
        <v>343</v>
      </c>
      <c r="B18966">
        <v>18964</v>
      </c>
      <c r="C18966" s="1">
        <f t="shared" si="296"/>
        <v>8.7796296296296303E-3</v>
      </c>
      <c r="D18966">
        <v>0</v>
      </c>
      <c r="E18966">
        <v>1</v>
      </c>
      <c r="F18966">
        <v>0</v>
      </c>
      <c r="G18966">
        <v>0</v>
      </c>
      <c r="H18966">
        <v>0</v>
      </c>
      <c r="I18966">
        <v>0</v>
      </c>
      <c r="J18966">
        <v>0</v>
      </c>
    </row>
    <row r="18967" spans="1:10" x14ac:dyDescent="0.25">
      <c r="A18967">
        <v>343</v>
      </c>
      <c r="B18967">
        <v>18965</v>
      </c>
      <c r="C18967" s="1">
        <f t="shared" si="296"/>
        <v>8.7800925925925928E-3</v>
      </c>
      <c r="D18967">
        <v>0</v>
      </c>
      <c r="E18967">
        <v>1</v>
      </c>
      <c r="F18967">
        <v>0</v>
      </c>
      <c r="G18967">
        <v>0</v>
      </c>
      <c r="H18967">
        <v>0</v>
      </c>
      <c r="I18967">
        <v>0</v>
      </c>
      <c r="J18967">
        <v>0</v>
      </c>
    </row>
    <row r="18968" spans="1:10" x14ac:dyDescent="0.25">
      <c r="A18968">
        <v>343</v>
      </c>
      <c r="B18968">
        <v>18966</v>
      </c>
      <c r="C18968" s="1">
        <f t="shared" si="296"/>
        <v>8.7805555555555553E-3</v>
      </c>
      <c r="D18968">
        <v>0</v>
      </c>
      <c r="E18968">
        <v>1</v>
      </c>
      <c r="F18968">
        <v>0</v>
      </c>
      <c r="G18968">
        <v>0</v>
      </c>
      <c r="H18968">
        <v>0</v>
      </c>
      <c r="I18968">
        <v>0</v>
      </c>
      <c r="J18968">
        <v>0</v>
      </c>
    </row>
    <row r="18969" spans="1:10" x14ac:dyDescent="0.25">
      <c r="A18969">
        <v>343</v>
      </c>
      <c r="B18969">
        <v>18967</v>
      </c>
      <c r="C18969" s="1">
        <f t="shared" si="296"/>
        <v>8.7810185185185179E-3</v>
      </c>
      <c r="D18969">
        <v>0</v>
      </c>
      <c r="E18969">
        <v>1</v>
      </c>
      <c r="F18969">
        <v>0</v>
      </c>
      <c r="G18969">
        <v>0</v>
      </c>
      <c r="H18969">
        <v>0</v>
      </c>
      <c r="I18969">
        <v>0</v>
      </c>
      <c r="J18969">
        <v>0</v>
      </c>
    </row>
    <row r="18970" spans="1:10" x14ac:dyDescent="0.25">
      <c r="A18970">
        <v>343</v>
      </c>
      <c r="B18970">
        <v>18968</v>
      </c>
      <c r="C18970" s="1">
        <f t="shared" si="296"/>
        <v>8.7814814814814821E-3</v>
      </c>
      <c r="D18970">
        <v>0</v>
      </c>
      <c r="E18970">
        <v>1</v>
      </c>
      <c r="F18970">
        <v>0</v>
      </c>
      <c r="G18970">
        <v>0</v>
      </c>
      <c r="H18970">
        <v>0</v>
      </c>
      <c r="I18970">
        <v>0</v>
      </c>
      <c r="J18970">
        <v>0</v>
      </c>
    </row>
    <row r="18971" spans="1:10" x14ac:dyDescent="0.25">
      <c r="A18971">
        <v>343</v>
      </c>
      <c r="B18971">
        <v>18969</v>
      </c>
      <c r="C18971" s="1">
        <f t="shared" si="296"/>
        <v>8.7819444444444447E-3</v>
      </c>
      <c r="D18971">
        <v>0</v>
      </c>
      <c r="E18971">
        <v>1</v>
      </c>
      <c r="F18971">
        <v>0</v>
      </c>
      <c r="G18971">
        <v>0</v>
      </c>
      <c r="H18971">
        <v>0</v>
      </c>
      <c r="I18971">
        <v>0</v>
      </c>
      <c r="J18971">
        <v>0</v>
      </c>
    </row>
    <row r="18972" spans="1:10" x14ac:dyDescent="0.25">
      <c r="A18972">
        <v>343</v>
      </c>
      <c r="B18972">
        <v>18970</v>
      </c>
      <c r="C18972" s="1">
        <f t="shared" si="296"/>
        <v>8.7824074074074072E-3</v>
      </c>
      <c r="D18972">
        <v>0</v>
      </c>
      <c r="E18972">
        <v>1</v>
      </c>
      <c r="F18972">
        <v>0</v>
      </c>
      <c r="G18972">
        <v>0</v>
      </c>
      <c r="H18972">
        <v>0</v>
      </c>
      <c r="I18972">
        <v>0</v>
      </c>
      <c r="J18972">
        <v>0</v>
      </c>
    </row>
    <row r="18973" spans="1:10" x14ac:dyDescent="0.25">
      <c r="A18973">
        <v>343</v>
      </c>
      <c r="B18973">
        <v>18971</v>
      </c>
      <c r="C18973" s="1">
        <f t="shared" si="296"/>
        <v>8.7828703703703697E-3</v>
      </c>
      <c r="D18973">
        <v>0</v>
      </c>
      <c r="E18973">
        <v>1</v>
      </c>
      <c r="F18973">
        <v>0</v>
      </c>
      <c r="G18973">
        <v>0</v>
      </c>
      <c r="H18973">
        <v>0</v>
      </c>
      <c r="I18973">
        <v>0</v>
      </c>
      <c r="J18973">
        <v>0</v>
      </c>
    </row>
    <row r="18974" spans="1:10" x14ac:dyDescent="0.25">
      <c r="A18974">
        <v>343</v>
      </c>
      <c r="B18974">
        <v>18972</v>
      </c>
      <c r="C18974" s="1">
        <f t="shared" si="296"/>
        <v>8.783333333333334E-3</v>
      </c>
      <c r="D18974">
        <v>0</v>
      </c>
      <c r="E18974">
        <v>1</v>
      </c>
      <c r="F18974">
        <v>0</v>
      </c>
      <c r="G18974">
        <v>0</v>
      </c>
      <c r="H18974">
        <v>0</v>
      </c>
      <c r="I18974">
        <v>0</v>
      </c>
      <c r="J18974">
        <v>0</v>
      </c>
    </row>
    <row r="18975" spans="1:10" x14ac:dyDescent="0.25">
      <c r="A18975">
        <v>343</v>
      </c>
      <c r="B18975">
        <v>18973</v>
      </c>
      <c r="C18975" s="1">
        <f t="shared" si="296"/>
        <v>8.7837962962962965E-3</v>
      </c>
      <c r="D18975">
        <v>0</v>
      </c>
      <c r="E18975">
        <v>1</v>
      </c>
      <c r="F18975">
        <v>0</v>
      </c>
      <c r="G18975">
        <v>0</v>
      </c>
      <c r="H18975">
        <v>0</v>
      </c>
      <c r="I18975">
        <v>0</v>
      </c>
      <c r="J18975">
        <v>0</v>
      </c>
    </row>
    <row r="18976" spans="1:10" x14ac:dyDescent="0.25">
      <c r="A18976">
        <v>343</v>
      </c>
      <c r="B18976">
        <v>18974</v>
      </c>
      <c r="C18976" s="1">
        <f t="shared" si="296"/>
        <v>8.784259259259259E-3</v>
      </c>
      <c r="D18976">
        <v>0</v>
      </c>
      <c r="E18976">
        <v>1</v>
      </c>
      <c r="F18976">
        <v>0</v>
      </c>
      <c r="G18976">
        <v>0</v>
      </c>
      <c r="H18976">
        <v>0</v>
      </c>
      <c r="I18976">
        <v>0</v>
      </c>
      <c r="J18976">
        <v>0</v>
      </c>
    </row>
    <row r="18977" spans="1:10" x14ac:dyDescent="0.25">
      <c r="A18977">
        <v>343</v>
      </c>
      <c r="B18977">
        <v>18975</v>
      </c>
      <c r="C18977" s="1">
        <f t="shared" si="296"/>
        <v>8.7847222222222215E-3</v>
      </c>
      <c r="D18977">
        <v>0</v>
      </c>
      <c r="E18977">
        <v>1</v>
      </c>
      <c r="F18977">
        <v>0</v>
      </c>
      <c r="G18977">
        <v>0</v>
      </c>
      <c r="H18977">
        <v>0</v>
      </c>
      <c r="I18977">
        <v>0</v>
      </c>
      <c r="J18977">
        <v>0</v>
      </c>
    </row>
    <row r="18978" spans="1:10" x14ac:dyDescent="0.25">
      <c r="A18978">
        <v>343</v>
      </c>
      <c r="B18978">
        <v>18976</v>
      </c>
      <c r="C18978" s="1">
        <f t="shared" si="296"/>
        <v>8.7851851851851858E-3</v>
      </c>
      <c r="D18978">
        <v>0</v>
      </c>
      <c r="E18978">
        <v>1</v>
      </c>
      <c r="F18978">
        <v>0</v>
      </c>
      <c r="G18978">
        <v>0</v>
      </c>
      <c r="H18978">
        <v>0</v>
      </c>
      <c r="I18978">
        <v>0</v>
      </c>
      <c r="J18978">
        <v>0</v>
      </c>
    </row>
    <row r="18979" spans="1:10" x14ac:dyDescent="0.25">
      <c r="A18979">
        <v>343</v>
      </c>
      <c r="B18979">
        <v>18977</v>
      </c>
      <c r="C18979" s="1">
        <f t="shared" si="296"/>
        <v>8.7856481481481483E-3</v>
      </c>
      <c r="D18979">
        <v>0</v>
      </c>
      <c r="E18979">
        <v>1</v>
      </c>
      <c r="F18979">
        <v>0</v>
      </c>
      <c r="G18979">
        <v>0</v>
      </c>
      <c r="H18979">
        <v>0</v>
      </c>
      <c r="I18979">
        <v>0</v>
      </c>
      <c r="J18979">
        <v>0</v>
      </c>
    </row>
    <row r="18980" spans="1:10" x14ac:dyDescent="0.25">
      <c r="A18980">
        <v>343</v>
      </c>
      <c r="B18980">
        <v>18978</v>
      </c>
      <c r="C18980" s="1">
        <f t="shared" si="296"/>
        <v>8.7861111111111109E-3</v>
      </c>
      <c r="D18980">
        <v>0</v>
      </c>
      <c r="E18980">
        <v>1</v>
      </c>
      <c r="F18980">
        <v>0</v>
      </c>
      <c r="G18980">
        <v>0</v>
      </c>
      <c r="H18980">
        <v>0</v>
      </c>
      <c r="I18980">
        <v>0</v>
      </c>
      <c r="J18980">
        <v>0</v>
      </c>
    </row>
    <row r="18981" spans="1:10" x14ac:dyDescent="0.25">
      <c r="A18981">
        <v>343</v>
      </c>
      <c r="B18981">
        <v>18979</v>
      </c>
      <c r="C18981" s="1">
        <f t="shared" si="296"/>
        <v>8.7865740740740734E-3</v>
      </c>
      <c r="D18981">
        <v>0</v>
      </c>
      <c r="E18981">
        <v>1</v>
      </c>
      <c r="F18981">
        <v>0</v>
      </c>
      <c r="G18981">
        <v>0</v>
      </c>
      <c r="H18981">
        <v>0</v>
      </c>
      <c r="I18981">
        <v>0</v>
      </c>
      <c r="J18981">
        <v>0</v>
      </c>
    </row>
    <row r="18982" spans="1:10" x14ac:dyDescent="0.25">
      <c r="A18982">
        <v>343</v>
      </c>
      <c r="B18982">
        <v>18980</v>
      </c>
      <c r="C18982" s="1">
        <f t="shared" si="296"/>
        <v>8.7870370370370376E-3</v>
      </c>
      <c r="D18982">
        <v>0</v>
      </c>
      <c r="E18982">
        <v>1</v>
      </c>
      <c r="F18982">
        <v>0</v>
      </c>
      <c r="G18982">
        <v>0</v>
      </c>
      <c r="H18982">
        <v>0</v>
      </c>
      <c r="I18982">
        <v>0</v>
      </c>
      <c r="J18982">
        <v>0</v>
      </c>
    </row>
    <row r="18983" spans="1:10" x14ac:dyDescent="0.25">
      <c r="A18983">
        <v>343</v>
      </c>
      <c r="B18983">
        <v>18981</v>
      </c>
      <c r="C18983" s="1">
        <f t="shared" si="296"/>
        <v>8.7875000000000002E-3</v>
      </c>
      <c r="D18983">
        <v>0</v>
      </c>
      <c r="E18983">
        <v>1</v>
      </c>
      <c r="F18983">
        <v>0</v>
      </c>
      <c r="G18983">
        <v>0</v>
      </c>
      <c r="H18983">
        <v>0</v>
      </c>
      <c r="I18983">
        <v>0</v>
      </c>
      <c r="J18983">
        <v>0</v>
      </c>
    </row>
    <row r="18984" spans="1:10" x14ac:dyDescent="0.25">
      <c r="A18984">
        <v>343</v>
      </c>
      <c r="B18984">
        <v>18982</v>
      </c>
      <c r="C18984" s="1">
        <f t="shared" si="296"/>
        <v>8.7879629629629627E-3</v>
      </c>
      <c r="D18984">
        <v>0</v>
      </c>
      <c r="E18984">
        <v>1</v>
      </c>
      <c r="F18984">
        <v>0</v>
      </c>
      <c r="G18984">
        <v>0</v>
      </c>
      <c r="H18984">
        <v>0</v>
      </c>
      <c r="I18984">
        <v>0</v>
      </c>
      <c r="J18984">
        <v>0</v>
      </c>
    </row>
    <row r="18985" spans="1:10" x14ac:dyDescent="0.25">
      <c r="A18985">
        <v>343</v>
      </c>
      <c r="B18985">
        <v>18983</v>
      </c>
      <c r="C18985" s="1">
        <f t="shared" si="296"/>
        <v>8.7884259259259252E-3</v>
      </c>
      <c r="D18985">
        <v>0</v>
      </c>
      <c r="E18985">
        <v>1</v>
      </c>
      <c r="F18985">
        <v>0</v>
      </c>
      <c r="G18985">
        <v>0</v>
      </c>
      <c r="H18985">
        <v>0</v>
      </c>
      <c r="I18985">
        <v>0</v>
      </c>
      <c r="J18985">
        <v>0</v>
      </c>
    </row>
    <row r="18986" spans="1:10" x14ac:dyDescent="0.25">
      <c r="A18986">
        <v>343</v>
      </c>
      <c r="B18986">
        <v>18984</v>
      </c>
      <c r="C18986" s="1">
        <f t="shared" si="296"/>
        <v>8.7888888888888895E-3</v>
      </c>
      <c r="D18986">
        <v>0</v>
      </c>
      <c r="E18986">
        <v>1</v>
      </c>
      <c r="F18986">
        <v>0</v>
      </c>
      <c r="G18986">
        <v>0</v>
      </c>
      <c r="H18986">
        <v>0</v>
      </c>
      <c r="I18986">
        <v>0</v>
      </c>
      <c r="J18986">
        <v>0</v>
      </c>
    </row>
    <row r="18987" spans="1:10" x14ac:dyDescent="0.25">
      <c r="A18987">
        <v>343</v>
      </c>
      <c r="B18987">
        <v>18985</v>
      </c>
      <c r="C18987" s="1">
        <f t="shared" si="296"/>
        <v>8.789351851851852E-3</v>
      </c>
      <c r="D18987">
        <v>0</v>
      </c>
      <c r="E18987">
        <v>1</v>
      </c>
      <c r="F18987">
        <v>0</v>
      </c>
      <c r="G18987">
        <v>0</v>
      </c>
      <c r="H18987">
        <v>0</v>
      </c>
      <c r="I18987">
        <v>0</v>
      </c>
      <c r="J18987">
        <v>0</v>
      </c>
    </row>
    <row r="18988" spans="1:10" x14ac:dyDescent="0.25">
      <c r="A18988">
        <v>343</v>
      </c>
      <c r="B18988">
        <v>18986</v>
      </c>
      <c r="C18988" s="1">
        <f t="shared" si="296"/>
        <v>8.7898148148148145E-3</v>
      </c>
      <c r="D18988">
        <v>0</v>
      </c>
      <c r="E18988">
        <v>1</v>
      </c>
      <c r="F18988">
        <v>0</v>
      </c>
      <c r="G18988">
        <v>0</v>
      </c>
      <c r="H18988">
        <v>0</v>
      </c>
      <c r="I18988">
        <v>0</v>
      </c>
      <c r="J18988">
        <v>0</v>
      </c>
    </row>
    <row r="18989" spans="1:10" x14ac:dyDescent="0.25">
      <c r="A18989">
        <v>343</v>
      </c>
      <c r="B18989">
        <v>18987</v>
      </c>
      <c r="C18989" s="1">
        <f t="shared" si="296"/>
        <v>8.7902777777777771E-3</v>
      </c>
      <c r="D18989">
        <v>0</v>
      </c>
      <c r="E18989">
        <v>1</v>
      </c>
      <c r="F18989">
        <v>0</v>
      </c>
      <c r="G18989">
        <v>0</v>
      </c>
      <c r="H18989">
        <v>0</v>
      </c>
      <c r="I18989">
        <v>0</v>
      </c>
      <c r="J18989">
        <v>0</v>
      </c>
    </row>
    <row r="18990" spans="1:10" x14ac:dyDescent="0.25">
      <c r="A18990">
        <v>343</v>
      </c>
      <c r="B18990">
        <v>18988</v>
      </c>
      <c r="C18990" s="1">
        <f t="shared" si="296"/>
        <v>8.7907407407407413E-3</v>
      </c>
      <c r="D18990">
        <v>0</v>
      </c>
      <c r="E18990">
        <v>1</v>
      </c>
      <c r="F18990">
        <v>0</v>
      </c>
      <c r="G18990">
        <v>0</v>
      </c>
      <c r="H18990">
        <v>0</v>
      </c>
      <c r="I18990">
        <v>0</v>
      </c>
      <c r="J18990">
        <v>0</v>
      </c>
    </row>
    <row r="18991" spans="1:10" x14ac:dyDescent="0.25">
      <c r="A18991">
        <v>343</v>
      </c>
      <c r="B18991">
        <v>18989</v>
      </c>
      <c r="C18991" s="1">
        <f t="shared" si="296"/>
        <v>8.7912037037037039E-3</v>
      </c>
      <c r="D18991">
        <v>0</v>
      </c>
      <c r="E18991">
        <v>1</v>
      </c>
      <c r="F18991">
        <v>0</v>
      </c>
      <c r="G18991">
        <v>0</v>
      </c>
      <c r="H18991">
        <v>0</v>
      </c>
      <c r="I18991">
        <v>0</v>
      </c>
      <c r="J18991">
        <v>0</v>
      </c>
    </row>
    <row r="18992" spans="1:10" x14ac:dyDescent="0.25">
      <c r="A18992">
        <v>343</v>
      </c>
      <c r="B18992">
        <v>18990</v>
      </c>
      <c r="C18992" s="1">
        <f t="shared" si="296"/>
        <v>8.7916666666666664E-3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</row>
    <row r="18993" spans="1:10" x14ac:dyDescent="0.25">
      <c r="A18993">
        <v>343</v>
      </c>
      <c r="B18993">
        <v>18991</v>
      </c>
      <c r="C18993" s="1">
        <f t="shared" si="296"/>
        <v>8.7921296296296289E-3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</row>
    <row r="18994" spans="1:10" x14ac:dyDescent="0.25">
      <c r="A18994">
        <v>343</v>
      </c>
      <c r="B18994">
        <v>18992</v>
      </c>
      <c r="C18994" s="1">
        <f t="shared" si="296"/>
        <v>8.7925925925925932E-3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</row>
    <row r="18995" spans="1:10" x14ac:dyDescent="0.25">
      <c r="A18995">
        <v>343</v>
      </c>
      <c r="B18995">
        <v>18993</v>
      </c>
      <c r="C18995" s="1">
        <f t="shared" si="296"/>
        <v>8.7930555555555557E-3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</row>
    <row r="18996" spans="1:10" x14ac:dyDescent="0.25">
      <c r="A18996">
        <v>343</v>
      </c>
      <c r="B18996">
        <v>18994</v>
      </c>
      <c r="C18996" s="1">
        <f t="shared" si="296"/>
        <v>8.7935185185185182E-3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</row>
    <row r="18997" spans="1:10" x14ac:dyDescent="0.25">
      <c r="A18997">
        <v>343</v>
      </c>
      <c r="B18997">
        <v>18995</v>
      </c>
      <c r="C18997" s="1">
        <f t="shared" si="296"/>
        <v>8.7939814814814807E-3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</row>
    <row r="18998" spans="1:10" x14ac:dyDescent="0.25">
      <c r="A18998">
        <v>343</v>
      </c>
      <c r="B18998">
        <v>18996</v>
      </c>
      <c r="C18998" s="1">
        <f t="shared" si="296"/>
        <v>8.794444444444445E-3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</row>
    <row r="18999" spans="1:10" x14ac:dyDescent="0.25">
      <c r="A18999">
        <v>343</v>
      </c>
      <c r="B18999">
        <v>18997</v>
      </c>
      <c r="C18999" s="1">
        <f t="shared" si="296"/>
        <v>8.7949074074074075E-3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</row>
    <row r="19000" spans="1:10" x14ac:dyDescent="0.25">
      <c r="A19000">
        <v>343</v>
      </c>
      <c r="B19000">
        <v>18998</v>
      </c>
      <c r="C19000" s="1">
        <f t="shared" si="296"/>
        <v>8.7953703703703701E-3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</row>
    <row r="19001" spans="1:10" x14ac:dyDescent="0.25">
      <c r="A19001">
        <v>343</v>
      </c>
      <c r="B19001">
        <v>18999</v>
      </c>
      <c r="C19001" s="1">
        <f t="shared" si="296"/>
        <v>8.7958333333333326E-3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</row>
    <row r="19002" spans="1:10" x14ac:dyDescent="0.25">
      <c r="A19002">
        <v>343</v>
      </c>
      <c r="B19002">
        <v>19000</v>
      </c>
      <c r="C19002" s="1">
        <f t="shared" si="296"/>
        <v>8.7962962962962968E-3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</row>
    <row r="19003" spans="1:10" x14ac:dyDescent="0.25">
      <c r="A19003">
        <v>343</v>
      </c>
      <c r="B19003">
        <v>19001</v>
      </c>
      <c r="C19003" s="1">
        <f t="shared" si="296"/>
        <v>8.7967592592592594E-3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</row>
    <row r="19004" spans="1:10" x14ac:dyDescent="0.25">
      <c r="A19004">
        <v>343</v>
      </c>
      <c r="B19004">
        <v>19002</v>
      </c>
      <c r="C19004" s="1">
        <f t="shared" si="296"/>
        <v>8.7972222222222219E-3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</row>
    <row r="19005" spans="1:10" x14ac:dyDescent="0.25">
      <c r="A19005">
        <v>343</v>
      </c>
      <c r="B19005">
        <v>19003</v>
      </c>
      <c r="C19005" s="1">
        <f t="shared" si="296"/>
        <v>8.7976851851851844E-3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</row>
    <row r="19006" spans="1:10" x14ac:dyDescent="0.25">
      <c r="A19006">
        <v>343</v>
      </c>
      <c r="B19006">
        <v>19004</v>
      </c>
      <c r="C19006" s="1">
        <f t="shared" si="296"/>
        <v>8.7981481481481487E-3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</row>
    <row r="19007" spans="1:10" x14ac:dyDescent="0.25">
      <c r="A19007">
        <v>343</v>
      </c>
      <c r="B19007">
        <v>19005</v>
      </c>
      <c r="C19007" s="1">
        <f t="shared" si="296"/>
        <v>8.7986111111111112E-3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</row>
    <row r="19008" spans="1:10" x14ac:dyDescent="0.25">
      <c r="A19008">
        <v>343</v>
      </c>
      <c r="B19008">
        <v>19006</v>
      </c>
      <c r="C19008" s="1">
        <f t="shared" si="296"/>
        <v>8.7990740740740737E-3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</row>
    <row r="19009" spans="1:10" x14ac:dyDescent="0.25">
      <c r="A19009">
        <v>343</v>
      </c>
      <c r="B19009">
        <v>19007</v>
      </c>
      <c r="C19009" s="1">
        <f t="shared" si="296"/>
        <v>8.7995370370370363E-3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</row>
    <row r="19010" spans="1:10" x14ac:dyDescent="0.25">
      <c r="A19010">
        <v>343</v>
      </c>
      <c r="B19010">
        <v>19008</v>
      </c>
      <c r="C19010" s="1">
        <f t="shared" si="296"/>
        <v>8.8000000000000005E-3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</row>
    <row r="19011" spans="1:10" x14ac:dyDescent="0.25">
      <c r="A19011">
        <v>343</v>
      </c>
      <c r="B19011">
        <v>19009</v>
      </c>
      <c r="C19011" s="1">
        <f t="shared" ref="C19011:C19074" si="297" xml:space="preserve"> B19011 / (25 * 86400)</f>
        <v>8.8004629629629631E-3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</row>
    <row r="19012" spans="1:10" x14ac:dyDescent="0.25">
      <c r="A19012">
        <v>343</v>
      </c>
      <c r="B19012">
        <v>19010</v>
      </c>
      <c r="C19012" s="1">
        <f t="shared" si="297"/>
        <v>8.8009259259259256E-3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</row>
    <row r="19013" spans="1:10" x14ac:dyDescent="0.25">
      <c r="A19013">
        <v>343</v>
      </c>
      <c r="B19013">
        <v>19011</v>
      </c>
      <c r="C19013" s="1">
        <f t="shared" si="297"/>
        <v>8.8013888888888881E-3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</row>
    <row r="19014" spans="1:10" x14ac:dyDescent="0.25">
      <c r="A19014">
        <v>343</v>
      </c>
      <c r="B19014">
        <v>19012</v>
      </c>
      <c r="C19014" s="1">
        <f t="shared" si="297"/>
        <v>8.8018518518518524E-3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</row>
    <row r="19015" spans="1:10" x14ac:dyDescent="0.25">
      <c r="A19015">
        <v>343</v>
      </c>
      <c r="B19015">
        <v>19013</v>
      </c>
      <c r="C19015" s="1">
        <f t="shared" si="297"/>
        <v>8.8023148148148149E-3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</row>
    <row r="19016" spans="1:10" x14ac:dyDescent="0.25">
      <c r="A19016">
        <v>343</v>
      </c>
      <c r="B19016">
        <v>19014</v>
      </c>
      <c r="C19016" s="1">
        <f t="shared" si="297"/>
        <v>8.8027777777777774E-3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</row>
    <row r="19017" spans="1:10" x14ac:dyDescent="0.25">
      <c r="A19017">
        <v>343</v>
      </c>
      <c r="B19017">
        <v>19015</v>
      </c>
      <c r="C19017" s="1">
        <f t="shared" si="297"/>
        <v>8.80324074074074E-3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</row>
    <row r="19018" spans="1:10" x14ac:dyDescent="0.25">
      <c r="A19018">
        <v>343</v>
      </c>
      <c r="B19018">
        <v>19016</v>
      </c>
      <c r="C19018" s="1">
        <f t="shared" si="297"/>
        <v>8.8037037037037042E-3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</row>
    <row r="19019" spans="1:10" x14ac:dyDescent="0.25">
      <c r="A19019">
        <v>343</v>
      </c>
      <c r="B19019">
        <v>19017</v>
      </c>
      <c r="C19019" s="1">
        <f t="shared" si="297"/>
        <v>8.8041666666666667E-3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</row>
    <row r="19020" spans="1:10" x14ac:dyDescent="0.25">
      <c r="A19020">
        <v>343</v>
      </c>
      <c r="B19020">
        <v>19018</v>
      </c>
      <c r="C19020" s="1">
        <f t="shared" si="297"/>
        <v>8.8046296296296293E-3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</row>
    <row r="19021" spans="1:10" x14ac:dyDescent="0.25">
      <c r="A19021">
        <v>343</v>
      </c>
      <c r="B19021">
        <v>19019</v>
      </c>
      <c r="C19021" s="1">
        <f t="shared" si="297"/>
        <v>8.8050925925925918E-3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</row>
    <row r="19022" spans="1:10" x14ac:dyDescent="0.25">
      <c r="A19022">
        <v>343</v>
      </c>
      <c r="B19022">
        <v>19020</v>
      </c>
      <c r="C19022" s="1">
        <f t="shared" si="297"/>
        <v>8.8055555555555561E-3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</row>
    <row r="19023" spans="1:10" x14ac:dyDescent="0.25">
      <c r="A19023">
        <v>343</v>
      </c>
      <c r="B19023">
        <v>19021</v>
      </c>
      <c r="C19023" s="1">
        <f t="shared" si="297"/>
        <v>8.8060185185185186E-3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</row>
    <row r="19024" spans="1:10" x14ac:dyDescent="0.25">
      <c r="A19024">
        <v>343</v>
      </c>
      <c r="B19024">
        <v>19022</v>
      </c>
      <c r="C19024" s="1">
        <f t="shared" si="297"/>
        <v>8.8064814814814811E-3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</row>
    <row r="19025" spans="1:10" x14ac:dyDescent="0.25">
      <c r="A19025">
        <v>343</v>
      </c>
      <c r="B19025">
        <v>19023</v>
      </c>
      <c r="C19025" s="1">
        <f t="shared" si="297"/>
        <v>8.8069444444444436E-3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</row>
    <row r="19026" spans="1:10" x14ac:dyDescent="0.25">
      <c r="A19026">
        <v>343</v>
      </c>
      <c r="B19026">
        <v>19024</v>
      </c>
      <c r="C19026" s="1">
        <f t="shared" si="297"/>
        <v>8.8074074074074079E-3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</row>
    <row r="19027" spans="1:10" x14ac:dyDescent="0.25">
      <c r="A19027">
        <v>343</v>
      </c>
      <c r="B19027">
        <v>19025</v>
      </c>
      <c r="C19027" s="1">
        <f t="shared" si="297"/>
        <v>8.8078703703703704E-3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</row>
    <row r="19028" spans="1:10" x14ac:dyDescent="0.25">
      <c r="A19028">
        <v>343</v>
      </c>
      <c r="B19028">
        <v>19026</v>
      </c>
      <c r="C19028" s="1">
        <f t="shared" si="297"/>
        <v>8.8083333333333329E-3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</row>
    <row r="19029" spans="1:10" x14ac:dyDescent="0.25">
      <c r="A19029">
        <v>343</v>
      </c>
      <c r="B19029">
        <v>19027</v>
      </c>
      <c r="C19029" s="1">
        <f t="shared" si="297"/>
        <v>8.8087962962962955E-3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</row>
    <row r="19030" spans="1:10" x14ac:dyDescent="0.25">
      <c r="A19030">
        <v>343</v>
      </c>
      <c r="B19030">
        <v>19028</v>
      </c>
      <c r="C19030" s="1">
        <f t="shared" si="297"/>
        <v>8.8092592592592597E-3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</row>
    <row r="19031" spans="1:10" x14ac:dyDescent="0.25">
      <c r="A19031">
        <v>343</v>
      </c>
      <c r="B19031">
        <v>19029</v>
      </c>
      <c r="C19031" s="1">
        <f t="shared" si="297"/>
        <v>8.8097222222222223E-3</v>
      </c>
      <c r="D19031">
        <v>0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</row>
    <row r="19032" spans="1:10" x14ac:dyDescent="0.25">
      <c r="A19032">
        <v>343</v>
      </c>
      <c r="B19032">
        <v>19030</v>
      </c>
      <c r="C19032" s="1">
        <f t="shared" si="297"/>
        <v>8.8101851851851848E-3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</row>
    <row r="19033" spans="1:10" x14ac:dyDescent="0.25">
      <c r="A19033">
        <v>343</v>
      </c>
      <c r="B19033">
        <v>19031</v>
      </c>
      <c r="C19033" s="1">
        <f t="shared" si="297"/>
        <v>8.8106481481481473E-3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</row>
    <row r="19034" spans="1:10" x14ac:dyDescent="0.25">
      <c r="A19034">
        <v>343</v>
      </c>
      <c r="B19034">
        <v>19032</v>
      </c>
      <c r="C19034" s="1">
        <f t="shared" si="297"/>
        <v>8.8111111111111116E-3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</row>
    <row r="19035" spans="1:10" x14ac:dyDescent="0.25">
      <c r="A19035">
        <v>343</v>
      </c>
      <c r="B19035">
        <v>19033</v>
      </c>
      <c r="C19035" s="1">
        <f t="shared" si="297"/>
        <v>8.8115740740740741E-3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</row>
    <row r="19036" spans="1:10" x14ac:dyDescent="0.25">
      <c r="A19036">
        <v>343</v>
      </c>
      <c r="B19036">
        <v>19034</v>
      </c>
      <c r="C19036" s="1">
        <f t="shared" si="297"/>
        <v>8.8120370370370366E-3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</row>
    <row r="19037" spans="1:10" x14ac:dyDescent="0.25">
      <c r="A19037">
        <v>343</v>
      </c>
      <c r="B19037">
        <v>19035</v>
      </c>
      <c r="C19037" s="1">
        <f t="shared" si="297"/>
        <v>8.8124999999999992E-3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</row>
    <row r="19038" spans="1:10" x14ac:dyDescent="0.25">
      <c r="A19038">
        <v>343</v>
      </c>
      <c r="B19038">
        <v>19036</v>
      </c>
      <c r="C19038" s="1">
        <f t="shared" si="297"/>
        <v>8.8129629629629634E-3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</row>
    <row r="19039" spans="1:10" x14ac:dyDescent="0.25">
      <c r="A19039">
        <v>343</v>
      </c>
      <c r="B19039">
        <v>19037</v>
      </c>
      <c r="C19039" s="1">
        <f t="shared" si="297"/>
        <v>8.8134259259259259E-3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</row>
    <row r="19040" spans="1:10" x14ac:dyDescent="0.25">
      <c r="A19040">
        <v>343</v>
      </c>
      <c r="B19040">
        <v>19038</v>
      </c>
      <c r="C19040" s="1">
        <f t="shared" si="297"/>
        <v>8.8138888888888885E-3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</row>
    <row r="19041" spans="1:10" x14ac:dyDescent="0.25">
      <c r="A19041">
        <v>343</v>
      </c>
      <c r="B19041">
        <v>19039</v>
      </c>
      <c r="C19041" s="1">
        <f t="shared" si="297"/>
        <v>8.814351851851851E-3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0</v>
      </c>
    </row>
    <row r="19042" spans="1:10" x14ac:dyDescent="0.25">
      <c r="A19042">
        <v>343</v>
      </c>
      <c r="B19042">
        <v>19040</v>
      </c>
      <c r="C19042" s="1">
        <f t="shared" si="297"/>
        <v>8.8148148148148153E-3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</row>
    <row r="19043" spans="1:10" x14ac:dyDescent="0.25">
      <c r="A19043">
        <v>343</v>
      </c>
      <c r="B19043">
        <v>19041</v>
      </c>
      <c r="C19043" s="1">
        <f t="shared" si="297"/>
        <v>8.8152777777777778E-3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</row>
    <row r="19044" spans="1:10" x14ac:dyDescent="0.25">
      <c r="A19044">
        <v>343</v>
      </c>
      <c r="B19044">
        <v>19042</v>
      </c>
      <c r="C19044" s="1">
        <f t="shared" si="297"/>
        <v>8.8157407407407403E-3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</row>
    <row r="19045" spans="1:10" x14ac:dyDescent="0.25">
      <c r="A19045">
        <v>343</v>
      </c>
      <c r="B19045">
        <v>19043</v>
      </c>
      <c r="C19045" s="1">
        <f t="shared" si="297"/>
        <v>8.8162037037037046E-3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</row>
    <row r="19046" spans="1:10" x14ac:dyDescent="0.25">
      <c r="A19046">
        <v>343</v>
      </c>
      <c r="B19046">
        <v>19044</v>
      </c>
      <c r="C19046" s="1">
        <f t="shared" si="297"/>
        <v>8.8166666666666671E-3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</row>
    <row r="19047" spans="1:10" x14ac:dyDescent="0.25">
      <c r="A19047">
        <v>343</v>
      </c>
      <c r="B19047">
        <v>19045</v>
      </c>
      <c r="C19047" s="1">
        <f t="shared" si="297"/>
        <v>8.8171296296296296E-3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0</v>
      </c>
    </row>
    <row r="19048" spans="1:10" x14ac:dyDescent="0.25">
      <c r="A19048">
        <v>343</v>
      </c>
      <c r="B19048">
        <v>19046</v>
      </c>
      <c r="C19048" s="1">
        <f t="shared" si="297"/>
        <v>8.8175925925925921E-3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</row>
    <row r="19049" spans="1:10" x14ac:dyDescent="0.25">
      <c r="A19049">
        <v>343</v>
      </c>
      <c r="B19049">
        <v>19047</v>
      </c>
      <c r="C19049" s="1">
        <f t="shared" si="297"/>
        <v>8.8180555555555564E-3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</row>
    <row r="19050" spans="1:10" x14ac:dyDescent="0.25">
      <c r="A19050">
        <v>343</v>
      </c>
      <c r="B19050">
        <v>19048</v>
      </c>
      <c r="C19050" s="1">
        <f t="shared" si="297"/>
        <v>8.8185185185185189E-3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</row>
    <row r="19051" spans="1:10" x14ac:dyDescent="0.25">
      <c r="A19051">
        <v>343</v>
      </c>
      <c r="B19051">
        <v>19049</v>
      </c>
      <c r="C19051" s="1">
        <f t="shared" si="297"/>
        <v>8.8189814814814815E-3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</row>
    <row r="19052" spans="1:10" x14ac:dyDescent="0.25">
      <c r="A19052">
        <v>343</v>
      </c>
      <c r="B19052">
        <v>19050</v>
      </c>
      <c r="C19052" s="1">
        <f t="shared" si="297"/>
        <v>8.819444444444444E-3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</row>
    <row r="19053" spans="1:10" x14ac:dyDescent="0.25">
      <c r="A19053">
        <v>343</v>
      </c>
      <c r="B19053">
        <v>19051</v>
      </c>
      <c r="C19053" s="1">
        <f t="shared" si="297"/>
        <v>8.8199074074074083E-3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</row>
    <row r="19054" spans="1:10" x14ac:dyDescent="0.25">
      <c r="A19054">
        <v>343</v>
      </c>
      <c r="B19054">
        <v>19052</v>
      </c>
      <c r="C19054" s="1">
        <f t="shared" si="297"/>
        <v>8.8203703703703708E-3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</row>
    <row r="19055" spans="1:10" x14ac:dyDescent="0.25">
      <c r="A19055">
        <v>343</v>
      </c>
      <c r="B19055">
        <v>19053</v>
      </c>
      <c r="C19055" s="1">
        <f t="shared" si="297"/>
        <v>8.8208333333333333E-3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</row>
    <row r="19056" spans="1:10" x14ac:dyDescent="0.25">
      <c r="A19056">
        <v>343</v>
      </c>
      <c r="B19056">
        <v>19054</v>
      </c>
      <c r="C19056" s="1">
        <f t="shared" si="297"/>
        <v>8.8212962962962958E-3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</row>
    <row r="19057" spans="1:10" x14ac:dyDescent="0.25">
      <c r="A19057">
        <v>343</v>
      </c>
      <c r="B19057">
        <v>19055</v>
      </c>
      <c r="C19057" s="1">
        <f t="shared" si="297"/>
        <v>8.8217592592592601E-3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</row>
    <row r="19058" spans="1:10" x14ac:dyDescent="0.25">
      <c r="A19058">
        <v>343</v>
      </c>
      <c r="B19058">
        <v>19056</v>
      </c>
      <c r="C19058" s="1">
        <f t="shared" si="297"/>
        <v>8.8222222222222226E-3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</row>
    <row r="19059" spans="1:10" x14ac:dyDescent="0.25">
      <c r="A19059">
        <v>343</v>
      </c>
      <c r="B19059">
        <v>19057</v>
      </c>
      <c r="C19059" s="1">
        <f t="shared" si="297"/>
        <v>8.8226851851851851E-3</v>
      </c>
      <c r="D19059">
        <v>0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</row>
    <row r="19060" spans="1:10" x14ac:dyDescent="0.25">
      <c r="A19060">
        <v>343</v>
      </c>
      <c r="B19060">
        <v>19058</v>
      </c>
      <c r="C19060" s="1">
        <f t="shared" si="297"/>
        <v>8.8231481481481477E-3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</row>
    <row r="19061" spans="1:10" x14ac:dyDescent="0.25">
      <c r="A19061">
        <v>343</v>
      </c>
      <c r="B19061">
        <v>19059</v>
      </c>
      <c r="C19061" s="1">
        <f t="shared" si="297"/>
        <v>8.8236111111111119E-3</v>
      </c>
      <c r="D19061">
        <v>0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</row>
    <row r="19062" spans="1:10" x14ac:dyDescent="0.25">
      <c r="A19062">
        <v>343</v>
      </c>
      <c r="B19062">
        <v>19060</v>
      </c>
      <c r="C19062" s="1">
        <f t="shared" si="297"/>
        <v>8.8240740740740745E-3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</row>
    <row r="19063" spans="1:10" x14ac:dyDescent="0.25">
      <c r="A19063">
        <v>343</v>
      </c>
      <c r="B19063">
        <v>19061</v>
      </c>
      <c r="C19063" s="1">
        <f t="shared" si="297"/>
        <v>8.824537037037037E-3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</row>
    <row r="19064" spans="1:10" x14ac:dyDescent="0.25">
      <c r="A19064">
        <v>343</v>
      </c>
      <c r="B19064">
        <v>19062</v>
      </c>
      <c r="C19064" s="1">
        <f t="shared" si="297"/>
        <v>8.8249999999999995E-3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</row>
    <row r="19065" spans="1:10" x14ac:dyDescent="0.25">
      <c r="A19065">
        <v>343</v>
      </c>
      <c r="B19065">
        <v>19063</v>
      </c>
      <c r="C19065" s="1">
        <f t="shared" si="297"/>
        <v>8.8254629629629638E-3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</row>
    <row r="19066" spans="1:10" x14ac:dyDescent="0.25">
      <c r="A19066">
        <v>343</v>
      </c>
      <c r="B19066">
        <v>19064</v>
      </c>
      <c r="C19066" s="1">
        <f t="shared" si="297"/>
        <v>8.8259259259259263E-3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</row>
    <row r="19067" spans="1:10" x14ac:dyDescent="0.25">
      <c r="A19067">
        <v>343</v>
      </c>
      <c r="B19067">
        <v>19065</v>
      </c>
      <c r="C19067" s="1">
        <f t="shared" si="297"/>
        <v>8.8263888888888888E-3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</row>
    <row r="19068" spans="1:10" x14ac:dyDescent="0.25">
      <c r="A19068">
        <v>343</v>
      </c>
      <c r="B19068">
        <v>19066</v>
      </c>
      <c r="C19068" s="1">
        <f t="shared" si="297"/>
        <v>8.8268518518518514E-3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</row>
    <row r="19069" spans="1:10" x14ac:dyDescent="0.25">
      <c r="A19069">
        <v>343</v>
      </c>
      <c r="B19069">
        <v>19067</v>
      </c>
      <c r="C19069" s="1">
        <f t="shared" si="297"/>
        <v>8.8273148148148156E-3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</row>
    <row r="19070" spans="1:10" x14ac:dyDescent="0.25">
      <c r="A19070">
        <v>343</v>
      </c>
      <c r="B19070">
        <v>19068</v>
      </c>
      <c r="C19070" s="1">
        <f t="shared" si="297"/>
        <v>8.8277777777777781E-3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</row>
    <row r="19071" spans="1:10" x14ac:dyDescent="0.25">
      <c r="A19071">
        <v>343</v>
      </c>
      <c r="B19071">
        <v>19069</v>
      </c>
      <c r="C19071" s="1">
        <f t="shared" si="297"/>
        <v>8.8282407407407407E-3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</row>
    <row r="19072" spans="1:10" x14ac:dyDescent="0.25">
      <c r="A19072">
        <v>343</v>
      </c>
      <c r="B19072">
        <v>19070</v>
      </c>
      <c r="C19072" s="1">
        <f t="shared" si="297"/>
        <v>8.8287037037037032E-3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</row>
    <row r="19073" spans="1:10" x14ac:dyDescent="0.25">
      <c r="A19073">
        <v>343</v>
      </c>
      <c r="B19073">
        <v>19071</v>
      </c>
      <c r="C19073" s="1">
        <f t="shared" si="297"/>
        <v>8.8291666666666675E-3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</row>
    <row r="19074" spans="1:10" x14ac:dyDescent="0.25">
      <c r="A19074">
        <v>343</v>
      </c>
      <c r="B19074">
        <v>19072</v>
      </c>
      <c r="C19074" s="1">
        <f t="shared" si="297"/>
        <v>8.82962962962963E-3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</row>
    <row r="19075" spans="1:10" x14ac:dyDescent="0.25">
      <c r="A19075">
        <v>343</v>
      </c>
      <c r="B19075">
        <v>19073</v>
      </c>
      <c r="C19075" s="1">
        <f t="shared" ref="C19075:C19138" si="298" xml:space="preserve"> B19075 / (25 * 86400)</f>
        <v>8.8300925925925925E-3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</row>
    <row r="19076" spans="1:10" x14ac:dyDescent="0.25">
      <c r="A19076">
        <v>343</v>
      </c>
      <c r="B19076">
        <v>19074</v>
      </c>
      <c r="C19076" s="1">
        <f t="shared" si="298"/>
        <v>8.830555555555555E-3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</row>
    <row r="19077" spans="1:10" x14ac:dyDescent="0.25">
      <c r="A19077">
        <v>343</v>
      </c>
      <c r="B19077">
        <v>19075</v>
      </c>
      <c r="C19077" s="1">
        <f t="shared" si="298"/>
        <v>8.8310185185185193E-3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</row>
    <row r="19078" spans="1:10" x14ac:dyDescent="0.25">
      <c r="A19078">
        <v>343</v>
      </c>
      <c r="B19078">
        <v>19076</v>
      </c>
      <c r="C19078" s="1">
        <f t="shared" si="298"/>
        <v>8.8314814814814818E-3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</row>
    <row r="19079" spans="1:10" x14ac:dyDescent="0.25">
      <c r="A19079">
        <v>343</v>
      </c>
      <c r="B19079">
        <v>19077</v>
      </c>
      <c r="C19079" s="1">
        <f t="shared" si="298"/>
        <v>8.8319444444444443E-3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</row>
    <row r="19080" spans="1:10" x14ac:dyDescent="0.25">
      <c r="A19080">
        <v>343</v>
      </c>
      <c r="B19080">
        <v>19078</v>
      </c>
      <c r="C19080" s="1">
        <f t="shared" si="298"/>
        <v>8.8324074074074069E-3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</row>
    <row r="19081" spans="1:10" x14ac:dyDescent="0.25">
      <c r="A19081">
        <v>343</v>
      </c>
      <c r="B19081">
        <v>19079</v>
      </c>
      <c r="C19081" s="1">
        <f t="shared" si="298"/>
        <v>8.8328703703703711E-3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</row>
    <row r="19082" spans="1:10" x14ac:dyDescent="0.25">
      <c r="A19082">
        <v>343</v>
      </c>
      <c r="B19082">
        <v>19080</v>
      </c>
      <c r="C19082" s="1">
        <f t="shared" si="298"/>
        <v>8.8333333333333337E-3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</row>
    <row r="19083" spans="1:10" x14ac:dyDescent="0.25">
      <c r="A19083">
        <v>343</v>
      </c>
      <c r="B19083">
        <v>19081</v>
      </c>
      <c r="C19083" s="1">
        <f t="shared" si="298"/>
        <v>8.8337962962962962E-3</v>
      </c>
      <c r="D19083">
        <v>0</v>
      </c>
      <c r="E19083">
        <v>0</v>
      </c>
      <c r="F19083">
        <v>0</v>
      </c>
      <c r="G19083">
        <v>0</v>
      </c>
      <c r="H19083">
        <v>0</v>
      </c>
      <c r="I19083">
        <v>0</v>
      </c>
      <c r="J19083">
        <v>0</v>
      </c>
    </row>
    <row r="19084" spans="1:10" x14ac:dyDescent="0.25">
      <c r="A19084">
        <v>343</v>
      </c>
      <c r="B19084">
        <v>19082</v>
      </c>
      <c r="C19084" s="1">
        <f t="shared" si="298"/>
        <v>8.8342592592592587E-3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</row>
    <row r="19085" spans="1:10" x14ac:dyDescent="0.25">
      <c r="A19085">
        <v>343</v>
      </c>
      <c r="B19085">
        <v>19083</v>
      </c>
      <c r="C19085" s="1">
        <f t="shared" si="298"/>
        <v>8.834722222222223E-3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</row>
    <row r="19086" spans="1:10" x14ac:dyDescent="0.25">
      <c r="A19086">
        <v>343</v>
      </c>
      <c r="B19086">
        <v>19084</v>
      </c>
      <c r="C19086" s="1">
        <f t="shared" si="298"/>
        <v>8.8351851851851855E-3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</row>
    <row r="19087" spans="1:10" x14ac:dyDescent="0.25">
      <c r="A19087">
        <v>343</v>
      </c>
      <c r="B19087">
        <v>19085</v>
      </c>
      <c r="C19087" s="1">
        <f t="shared" si="298"/>
        <v>8.835648148148148E-3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</row>
    <row r="19088" spans="1:10" x14ac:dyDescent="0.25">
      <c r="A19088">
        <v>343</v>
      </c>
      <c r="B19088">
        <v>19086</v>
      </c>
      <c r="C19088" s="1">
        <f t="shared" si="298"/>
        <v>8.8361111111111106E-3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</row>
    <row r="19089" spans="1:10" x14ac:dyDescent="0.25">
      <c r="A19089">
        <v>343</v>
      </c>
      <c r="B19089">
        <v>19087</v>
      </c>
      <c r="C19089" s="1">
        <f t="shared" si="298"/>
        <v>8.8365740740740748E-3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</row>
    <row r="19090" spans="1:10" x14ac:dyDescent="0.25">
      <c r="A19090">
        <v>343</v>
      </c>
      <c r="B19090">
        <v>19088</v>
      </c>
      <c r="C19090" s="1">
        <f t="shared" si="298"/>
        <v>8.8370370370370373E-3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</row>
    <row r="19091" spans="1:10" x14ac:dyDescent="0.25">
      <c r="A19091">
        <v>343</v>
      </c>
      <c r="B19091">
        <v>19089</v>
      </c>
      <c r="C19091" s="1">
        <f t="shared" si="298"/>
        <v>8.8374999999999999E-3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</row>
    <row r="19092" spans="1:10" x14ac:dyDescent="0.25">
      <c r="A19092">
        <v>343</v>
      </c>
      <c r="B19092">
        <v>19090</v>
      </c>
      <c r="C19092" s="1">
        <f t="shared" si="298"/>
        <v>8.8379629629629624E-3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</row>
    <row r="19093" spans="1:10" x14ac:dyDescent="0.25">
      <c r="A19093">
        <v>343</v>
      </c>
      <c r="B19093">
        <v>19091</v>
      </c>
      <c r="C19093" s="1">
        <f t="shared" si="298"/>
        <v>8.8384259259259267E-3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</row>
    <row r="19094" spans="1:10" x14ac:dyDescent="0.25">
      <c r="A19094">
        <v>343</v>
      </c>
      <c r="B19094">
        <v>19092</v>
      </c>
      <c r="C19094" s="1">
        <f t="shared" si="298"/>
        <v>8.8388888888888892E-3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</row>
    <row r="19095" spans="1:10" x14ac:dyDescent="0.25">
      <c r="A19095">
        <v>343</v>
      </c>
      <c r="B19095">
        <v>19093</v>
      </c>
      <c r="C19095" s="1">
        <f t="shared" si="298"/>
        <v>8.8393518518518517E-3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</row>
    <row r="19096" spans="1:10" x14ac:dyDescent="0.25">
      <c r="A19096">
        <v>343</v>
      </c>
      <c r="B19096">
        <v>19094</v>
      </c>
      <c r="C19096" s="1">
        <f t="shared" si="298"/>
        <v>8.8398148148148142E-3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</row>
    <row r="19097" spans="1:10" x14ac:dyDescent="0.25">
      <c r="A19097">
        <v>343</v>
      </c>
      <c r="B19097">
        <v>19095</v>
      </c>
      <c r="C19097" s="1">
        <f t="shared" si="298"/>
        <v>8.8402777777777785E-3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</row>
    <row r="19098" spans="1:10" x14ac:dyDescent="0.25">
      <c r="A19098">
        <v>343</v>
      </c>
      <c r="B19098">
        <v>19096</v>
      </c>
      <c r="C19098" s="1">
        <f t="shared" si="298"/>
        <v>8.840740740740741E-3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</row>
    <row r="19099" spans="1:10" x14ac:dyDescent="0.25">
      <c r="A19099">
        <v>343</v>
      </c>
      <c r="B19099">
        <v>19097</v>
      </c>
      <c r="C19099" s="1">
        <f t="shared" si="298"/>
        <v>8.8412037037037036E-3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</row>
    <row r="19100" spans="1:10" x14ac:dyDescent="0.25">
      <c r="A19100">
        <v>343</v>
      </c>
      <c r="B19100">
        <v>19098</v>
      </c>
      <c r="C19100" s="1">
        <f t="shared" si="298"/>
        <v>8.8416666666666661E-3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</row>
    <row r="19101" spans="1:10" x14ac:dyDescent="0.25">
      <c r="A19101">
        <v>343</v>
      </c>
      <c r="B19101">
        <v>19099</v>
      </c>
      <c r="C19101" s="1">
        <f t="shared" si="298"/>
        <v>8.8421296296296303E-3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</row>
    <row r="19102" spans="1:10" x14ac:dyDescent="0.25">
      <c r="A19102">
        <v>343</v>
      </c>
      <c r="B19102">
        <v>19100</v>
      </c>
      <c r="C19102" s="1">
        <f t="shared" si="298"/>
        <v>8.8425925925925929E-3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</row>
    <row r="19103" spans="1:10" x14ac:dyDescent="0.25">
      <c r="A19103">
        <v>343</v>
      </c>
      <c r="B19103">
        <v>19101</v>
      </c>
      <c r="C19103" s="1">
        <f t="shared" si="298"/>
        <v>8.8430555555555554E-3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</row>
    <row r="19104" spans="1:10" x14ac:dyDescent="0.25">
      <c r="A19104">
        <v>343</v>
      </c>
      <c r="B19104">
        <v>19102</v>
      </c>
      <c r="C19104" s="1">
        <f t="shared" si="298"/>
        <v>8.8435185185185179E-3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</row>
    <row r="19105" spans="1:10" x14ac:dyDescent="0.25">
      <c r="A19105">
        <v>343</v>
      </c>
      <c r="B19105">
        <v>19103</v>
      </c>
      <c r="C19105" s="1">
        <f t="shared" si="298"/>
        <v>8.8439814814814822E-3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</row>
    <row r="19106" spans="1:10" x14ac:dyDescent="0.25">
      <c r="A19106">
        <v>343</v>
      </c>
      <c r="B19106">
        <v>19104</v>
      </c>
      <c r="C19106" s="1">
        <f t="shared" si="298"/>
        <v>8.8444444444444447E-3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</row>
    <row r="19107" spans="1:10" x14ac:dyDescent="0.25">
      <c r="A19107">
        <v>343</v>
      </c>
      <c r="B19107">
        <v>19105</v>
      </c>
      <c r="C19107" s="1">
        <f t="shared" si="298"/>
        <v>8.8449074074074072E-3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</row>
    <row r="19108" spans="1:10" x14ac:dyDescent="0.25">
      <c r="A19108">
        <v>343</v>
      </c>
      <c r="B19108">
        <v>19106</v>
      </c>
      <c r="C19108" s="1">
        <f t="shared" si="298"/>
        <v>8.8453703703703698E-3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</row>
    <row r="19109" spans="1:10" x14ac:dyDescent="0.25">
      <c r="A19109">
        <v>343</v>
      </c>
      <c r="B19109">
        <v>19107</v>
      </c>
      <c r="C19109" s="1">
        <f t="shared" si="298"/>
        <v>8.845833333333334E-3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</row>
    <row r="19110" spans="1:10" x14ac:dyDescent="0.25">
      <c r="A19110">
        <v>343</v>
      </c>
      <c r="B19110">
        <v>19108</v>
      </c>
      <c r="C19110" s="1">
        <f t="shared" si="298"/>
        <v>8.8462962962962965E-3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</row>
    <row r="19111" spans="1:10" x14ac:dyDescent="0.25">
      <c r="A19111">
        <v>343</v>
      </c>
      <c r="B19111">
        <v>19109</v>
      </c>
      <c r="C19111" s="1">
        <f t="shared" si="298"/>
        <v>8.8467592592592591E-3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</row>
    <row r="19112" spans="1:10" x14ac:dyDescent="0.25">
      <c r="A19112">
        <v>343</v>
      </c>
      <c r="B19112">
        <v>19110</v>
      </c>
      <c r="C19112" s="1">
        <f t="shared" si="298"/>
        <v>8.8472222222222216E-3</v>
      </c>
      <c r="D19112">
        <v>0</v>
      </c>
      <c r="E19112">
        <v>1</v>
      </c>
      <c r="F19112">
        <v>0</v>
      </c>
      <c r="G19112">
        <v>0</v>
      </c>
      <c r="H19112">
        <v>0</v>
      </c>
      <c r="I19112">
        <v>0</v>
      </c>
      <c r="J19112">
        <v>0</v>
      </c>
    </row>
    <row r="19113" spans="1:10" x14ac:dyDescent="0.25">
      <c r="A19113">
        <v>343</v>
      </c>
      <c r="B19113">
        <v>19111</v>
      </c>
      <c r="C19113" s="1">
        <f t="shared" si="298"/>
        <v>8.8476851851851859E-3</v>
      </c>
      <c r="D19113">
        <v>0</v>
      </c>
      <c r="E19113">
        <v>1</v>
      </c>
      <c r="F19113">
        <v>0</v>
      </c>
      <c r="G19113">
        <v>0</v>
      </c>
      <c r="H19113">
        <v>0</v>
      </c>
      <c r="I19113">
        <v>0</v>
      </c>
      <c r="J19113">
        <v>0</v>
      </c>
    </row>
    <row r="19114" spans="1:10" x14ac:dyDescent="0.25">
      <c r="A19114">
        <v>343</v>
      </c>
      <c r="B19114">
        <v>19112</v>
      </c>
      <c r="C19114" s="1">
        <f t="shared" si="298"/>
        <v>8.8481481481481484E-3</v>
      </c>
      <c r="D19114">
        <v>0</v>
      </c>
      <c r="E19114">
        <v>1</v>
      </c>
      <c r="F19114">
        <v>0</v>
      </c>
      <c r="G19114">
        <v>0</v>
      </c>
      <c r="H19114">
        <v>0</v>
      </c>
      <c r="I19114">
        <v>0</v>
      </c>
      <c r="J19114">
        <v>0</v>
      </c>
    </row>
    <row r="19115" spans="1:10" x14ac:dyDescent="0.25">
      <c r="A19115">
        <v>343</v>
      </c>
      <c r="B19115">
        <v>19113</v>
      </c>
      <c r="C19115" s="1">
        <f t="shared" si="298"/>
        <v>8.8486111111111109E-3</v>
      </c>
      <c r="D19115">
        <v>0</v>
      </c>
      <c r="E19115">
        <v>1</v>
      </c>
      <c r="F19115">
        <v>0</v>
      </c>
      <c r="G19115">
        <v>0</v>
      </c>
      <c r="H19115">
        <v>0</v>
      </c>
      <c r="I19115">
        <v>0</v>
      </c>
      <c r="J19115">
        <v>0</v>
      </c>
    </row>
    <row r="19116" spans="1:10" x14ac:dyDescent="0.25">
      <c r="A19116">
        <v>343</v>
      </c>
      <c r="B19116">
        <v>19114</v>
      </c>
      <c r="C19116" s="1">
        <f t="shared" si="298"/>
        <v>8.8490740740740734E-3</v>
      </c>
      <c r="D19116">
        <v>0</v>
      </c>
      <c r="E19116">
        <v>1</v>
      </c>
      <c r="F19116">
        <v>0</v>
      </c>
      <c r="G19116">
        <v>0</v>
      </c>
      <c r="H19116">
        <v>0</v>
      </c>
      <c r="I19116">
        <v>0</v>
      </c>
      <c r="J19116">
        <v>0</v>
      </c>
    </row>
    <row r="19117" spans="1:10" x14ac:dyDescent="0.25">
      <c r="A19117">
        <v>343</v>
      </c>
      <c r="B19117">
        <v>19115</v>
      </c>
      <c r="C19117" s="1">
        <f t="shared" si="298"/>
        <v>8.8495370370370377E-3</v>
      </c>
      <c r="D19117">
        <v>0</v>
      </c>
      <c r="E19117">
        <v>1</v>
      </c>
      <c r="F19117">
        <v>0</v>
      </c>
      <c r="G19117">
        <v>0</v>
      </c>
      <c r="H19117">
        <v>0</v>
      </c>
      <c r="I19117">
        <v>0</v>
      </c>
      <c r="J19117">
        <v>0</v>
      </c>
    </row>
    <row r="19118" spans="1:10" x14ac:dyDescent="0.25">
      <c r="A19118">
        <v>343</v>
      </c>
      <c r="B19118">
        <v>19116</v>
      </c>
      <c r="C19118" s="1">
        <f t="shared" si="298"/>
        <v>8.8500000000000002E-3</v>
      </c>
      <c r="D19118">
        <v>0</v>
      </c>
      <c r="E19118">
        <v>1</v>
      </c>
      <c r="F19118">
        <v>0</v>
      </c>
      <c r="G19118">
        <v>0</v>
      </c>
      <c r="H19118">
        <v>0</v>
      </c>
      <c r="I19118">
        <v>0</v>
      </c>
      <c r="J19118">
        <v>0</v>
      </c>
    </row>
    <row r="19119" spans="1:10" x14ac:dyDescent="0.25">
      <c r="A19119">
        <v>343</v>
      </c>
      <c r="B19119">
        <v>19117</v>
      </c>
      <c r="C19119" s="1">
        <f t="shared" si="298"/>
        <v>8.8504629629629628E-3</v>
      </c>
      <c r="D19119">
        <v>0</v>
      </c>
      <c r="E19119">
        <v>1</v>
      </c>
      <c r="F19119">
        <v>0</v>
      </c>
      <c r="G19119">
        <v>0</v>
      </c>
      <c r="H19119">
        <v>0</v>
      </c>
      <c r="I19119">
        <v>0</v>
      </c>
      <c r="J19119">
        <v>0</v>
      </c>
    </row>
    <row r="19120" spans="1:10" x14ac:dyDescent="0.25">
      <c r="A19120">
        <v>343</v>
      </c>
      <c r="B19120">
        <v>19118</v>
      </c>
      <c r="C19120" s="1">
        <f t="shared" si="298"/>
        <v>8.8509259259259253E-3</v>
      </c>
      <c r="D19120">
        <v>0</v>
      </c>
      <c r="E19120">
        <v>1</v>
      </c>
      <c r="F19120">
        <v>0</v>
      </c>
      <c r="G19120">
        <v>0</v>
      </c>
      <c r="H19120">
        <v>0</v>
      </c>
      <c r="I19120">
        <v>0</v>
      </c>
      <c r="J19120">
        <v>0</v>
      </c>
    </row>
    <row r="19121" spans="1:10" x14ac:dyDescent="0.25">
      <c r="A19121">
        <v>343</v>
      </c>
      <c r="B19121">
        <v>19119</v>
      </c>
      <c r="C19121" s="1">
        <f t="shared" si="298"/>
        <v>8.8513888888888895E-3</v>
      </c>
      <c r="D19121">
        <v>0</v>
      </c>
      <c r="E19121">
        <v>1</v>
      </c>
      <c r="F19121">
        <v>0</v>
      </c>
      <c r="G19121">
        <v>0</v>
      </c>
      <c r="H19121">
        <v>0</v>
      </c>
      <c r="I19121">
        <v>0</v>
      </c>
      <c r="J19121">
        <v>0</v>
      </c>
    </row>
    <row r="19122" spans="1:10" x14ac:dyDescent="0.25">
      <c r="A19122">
        <v>343</v>
      </c>
      <c r="B19122">
        <v>19120</v>
      </c>
      <c r="C19122" s="1">
        <f t="shared" si="298"/>
        <v>8.8518518518518521E-3</v>
      </c>
      <c r="D19122">
        <v>0</v>
      </c>
      <c r="E19122">
        <v>1</v>
      </c>
      <c r="F19122">
        <v>0</v>
      </c>
      <c r="G19122">
        <v>0</v>
      </c>
      <c r="H19122">
        <v>0</v>
      </c>
      <c r="I19122">
        <v>0</v>
      </c>
      <c r="J19122">
        <v>0</v>
      </c>
    </row>
    <row r="19123" spans="1:10" x14ac:dyDescent="0.25">
      <c r="A19123">
        <v>343</v>
      </c>
      <c r="B19123">
        <v>19121</v>
      </c>
      <c r="C19123" s="1">
        <f t="shared" si="298"/>
        <v>8.8523148148148146E-3</v>
      </c>
      <c r="D19123">
        <v>0</v>
      </c>
      <c r="E19123">
        <v>1</v>
      </c>
      <c r="F19123">
        <v>0</v>
      </c>
      <c r="G19123">
        <v>0</v>
      </c>
      <c r="H19123">
        <v>0</v>
      </c>
      <c r="I19123">
        <v>0</v>
      </c>
      <c r="J19123">
        <v>0</v>
      </c>
    </row>
    <row r="19124" spans="1:10" x14ac:dyDescent="0.25">
      <c r="A19124">
        <v>343</v>
      </c>
      <c r="B19124">
        <v>19122</v>
      </c>
      <c r="C19124" s="1">
        <f t="shared" si="298"/>
        <v>8.8527777777777771E-3</v>
      </c>
      <c r="D19124">
        <v>0</v>
      </c>
      <c r="E19124">
        <v>1</v>
      </c>
      <c r="F19124">
        <v>0</v>
      </c>
      <c r="G19124">
        <v>0</v>
      </c>
      <c r="H19124">
        <v>0</v>
      </c>
      <c r="I19124">
        <v>0</v>
      </c>
      <c r="J19124">
        <v>0</v>
      </c>
    </row>
    <row r="19125" spans="1:10" x14ac:dyDescent="0.25">
      <c r="A19125">
        <v>343</v>
      </c>
      <c r="B19125">
        <v>19123</v>
      </c>
      <c r="C19125" s="1">
        <f t="shared" si="298"/>
        <v>8.8532407407407414E-3</v>
      </c>
      <c r="D19125">
        <v>0</v>
      </c>
      <c r="E19125">
        <v>1</v>
      </c>
      <c r="F19125">
        <v>0</v>
      </c>
      <c r="G19125">
        <v>0</v>
      </c>
      <c r="H19125">
        <v>0</v>
      </c>
      <c r="I19125">
        <v>0</v>
      </c>
      <c r="J19125">
        <v>0</v>
      </c>
    </row>
    <row r="19126" spans="1:10" x14ac:dyDescent="0.25">
      <c r="A19126">
        <v>343</v>
      </c>
      <c r="B19126">
        <v>19124</v>
      </c>
      <c r="C19126" s="1">
        <f t="shared" si="298"/>
        <v>8.8537037037037039E-3</v>
      </c>
      <c r="D19126">
        <v>0</v>
      </c>
      <c r="E19126">
        <v>1</v>
      </c>
      <c r="F19126">
        <v>0</v>
      </c>
      <c r="G19126">
        <v>0</v>
      </c>
      <c r="H19126">
        <v>0</v>
      </c>
      <c r="I19126">
        <v>0</v>
      </c>
      <c r="J19126">
        <v>0</v>
      </c>
    </row>
    <row r="19127" spans="1:10" x14ac:dyDescent="0.25">
      <c r="A19127">
        <v>343</v>
      </c>
      <c r="B19127">
        <v>19125</v>
      </c>
      <c r="C19127" s="1">
        <f t="shared" si="298"/>
        <v>8.8541666666666664E-3</v>
      </c>
      <c r="D19127">
        <v>0</v>
      </c>
      <c r="E19127">
        <v>1</v>
      </c>
      <c r="F19127">
        <v>0</v>
      </c>
      <c r="G19127">
        <v>0</v>
      </c>
      <c r="H19127">
        <v>0</v>
      </c>
      <c r="I19127">
        <v>0</v>
      </c>
      <c r="J19127">
        <v>0</v>
      </c>
    </row>
    <row r="19128" spans="1:10" x14ac:dyDescent="0.25">
      <c r="A19128">
        <v>343</v>
      </c>
      <c r="B19128">
        <v>19126</v>
      </c>
      <c r="C19128" s="1">
        <f t="shared" si="298"/>
        <v>8.854629629629629E-3</v>
      </c>
      <c r="D19128">
        <v>0</v>
      </c>
      <c r="E19128">
        <v>1</v>
      </c>
      <c r="F19128">
        <v>0</v>
      </c>
      <c r="G19128">
        <v>0</v>
      </c>
      <c r="H19128">
        <v>0</v>
      </c>
      <c r="I19128">
        <v>0</v>
      </c>
      <c r="J19128">
        <v>0</v>
      </c>
    </row>
    <row r="19129" spans="1:10" x14ac:dyDescent="0.25">
      <c r="A19129">
        <v>343</v>
      </c>
      <c r="B19129">
        <v>19127</v>
      </c>
      <c r="C19129" s="1">
        <f t="shared" si="298"/>
        <v>8.8550925925925932E-3</v>
      </c>
      <c r="D19129">
        <v>0</v>
      </c>
      <c r="E19129">
        <v>1</v>
      </c>
      <c r="F19129">
        <v>0</v>
      </c>
      <c r="G19129">
        <v>0</v>
      </c>
      <c r="H19129">
        <v>0</v>
      </c>
      <c r="I19129">
        <v>0</v>
      </c>
      <c r="J19129">
        <v>0</v>
      </c>
    </row>
    <row r="19130" spans="1:10" x14ac:dyDescent="0.25">
      <c r="A19130">
        <v>343</v>
      </c>
      <c r="B19130">
        <v>19128</v>
      </c>
      <c r="C19130" s="1">
        <f t="shared" si="298"/>
        <v>8.8555555555555557E-3</v>
      </c>
      <c r="D19130">
        <v>0</v>
      </c>
      <c r="E19130">
        <v>1</v>
      </c>
      <c r="F19130">
        <v>0</v>
      </c>
      <c r="G19130">
        <v>0</v>
      </c>
      <c r="H19130">
        <v>0</v>
      </c>
      <c r="I19130">
        <v>0</v>
      </c>
      <c r="J19130">
        <v>0</v>
      </c>
    </row>
    <row r="19131" spans="1:10" x14ac:dyDescent="0.25">
      <c r="A19131">
        <v>343</v>
      </c>
      <c r="B19131">
        <v>19129</v>
      </c>
      <c r="C19131" s="1">
        <f t="shared" si="298"/>
        <v>8.8560185185185183E-3</v>
      </c>
      <c r="D19131">
        <v>0</v>
      </c>
      <c r="E19131">
        <v>1</v>
      </c>
      <c r="F19131">
        <v>0</v>
      </c>
      <c r="G19131">
        <v>0</v>
      </c>
      <c r="H19131">
        <v>0</v>
      </c>
      <c r="I19131">
        <v>0</v>
      </c>
      <c r="J19131">
        <v>0</v>
      </c>
    </row>
    <row r="19132" spans="1:10" x14ac:dyDescent="0.25">
      <c r="A19132">
        <v>343</v>
      </c>
      <c r="B19132">
        <v>19130</v>
      </c>
      <c r="C19132" s="1">
        <f t="shared" si="298"/>
        <v>8.8564814814814808E-3</v>
      </c>
      <c r="D19132">
        <v>0</v>
      </c>
      <c r="E19132">
        <v>1</v>
      </c>
      <c r="F19132">
        <v>0</v>
      </c>
      <c r="G19132">
        <v>0</v>
      </c>
      <c r="H19132">
        <v>0</v>
      </c>
      <c r="I19132">
        <v>0</v>
      </c>
      <c r="J19132">
        <v>0</v>
      </c>
    </row>
    <row r="19133" spans="1:10" x14ac:dyDescent="0.25">
      <c r="A19133">
        <v>343</v>
      </c>
      <c r="B19133">
        <v>19131</v>
      </c>
      <c r="C19133" s="1">
        <f t="shared" si="298"/>
        <v>8.8569444444444451E-3</v>
      </c>
      <c r="D19133">
        <v>0</v>
      </c>
      <c r="E19133">
        <v>1</v>
      </c>
      <c r="F19133">
        <v>0</v>
      </c>
      <c r="G19133">
        <v>0</v>
      </c>
      <c r="H19133">
        <v>0</v>
      </c>
      <c r="I19133">
        <v>0</v>
      </c>
      <c r="J19133">
        <v>0</v>
      </c>
    </row>
    <row r="19134" spans="1:10" x14ac:dyDescent="0.25">
      <c r="A19134">
        <v>343</v>
      </c>
      <c r="B19134">
        <v>19132</v>
      </c>
      <c r="C19134" s="1">
        <f t="shared" si="298"/>
        <v>8.8574074074074076E-3</v>
      </c>
      <c r="D19134">
        <v>0</v>
      </c>
      <c r="E19134">
        <v>1</v>
      </c>
      <c r="F19134">
        <v>0</v>
      </c>
      <c r="G19134">
        <v>0</v>
      </c>
      <c r="H19134">
        <v>0</v>
      </c>
      <c r="I19134">
        <v>0</v>
      </c>
      <c r="J19134">
        <v>0</v>
      </c>
    </row>
    <row r="19135" spans="1:10" x14ac:dyDescent="0.25">
      <c r="A19135">
        <v>343</v>
      </c>
      <c r="B19135">
        <v>19133</v>
      </c>
      <c r="C19135" s="1">
        <f t="shared" si="298"/>
        <v>8.8578703703703701E-3</v>
      </c>
      <c r="D19135">
        <v>0</v>
      </c>
      <c r="E19135">
        <v>1</v>
      </c>
      <c r="F19135">
        <v>0</v>
      </c>
      <c r="G19135">
        <v>0</v>
      </c>
      <c r="H19135">
        <v>0</v>
      </c>
      <c r="I19135">
        <v>0</v>
      </c>
      <c r="J19135">
        <v>0</v>
      </c>
    </row>
    <row r="19136" spans="1:10" x14ac:dyDescent="0.25">
      <c r="A19136">
        <v>343</v>
      </c>
      <c r="B19136">
        <v>19134</v>
      </c>
      <c r="C19136" s="1">
        <f t="shared" si="298"/>
        <v>8.8583333333333326E-3</v>
      </c>
      <c r="D19136">
        <v>0</v>
      </c>
      <c r="E19136">
        <v>1</v>
      </c>
      <c r="F19136">
        <v>0</v>
      </c>
      <c r="G19136">
        <v>0</v>
      </c>
      <c r="H19136">
        <v>0</v>
      </c>
      <c r="I19136">
        <v>0</v>
      </c>
      <c r="J19136">
        <v>0</v>
      </c>
    </row>
    <row r="19137" spans="1:10" x14ac:dyDescent="0.25">
      <c r="A19137">
        <v>343</v>
      </c>
      <c r="B19137">
        <v>19135</v>
      </c>
      <c r="C19137" s="1">
        <f t="shared" si="298"/>
        <v>8.8587962962962969E-3</v>
      </c>
      <c r="D19137">
        <v>0</v>
      </c>
      <c r="E19137">
        <v>1</v>
      </c>
      <c r="F19137">
        <v>0</v>
      </c>
      <c r="G19137">
        <v>0</v>
      </c>
      <c r="H19137">
        <v>0</v>
      </c>
      <c r="I19137">
        <v>0</v>
      </c>
      <c r="J19137">
        <v>0</v>
      </c>
    </row>
    <row r="19138" spans="1:10" x14ac:dyDescent="0.25">
      <c r="A19138">
        <v>343</v>
      </c>
      <c r="B19138">
        <v>19136</v>
      </c>
      <c r="C19138" s="1">
        <f t="shared" si="298"/>
        <v>8.8592592592592594E-3</v>
      </c>
      <c r="D19138">
        <v>0</v>
      </c>
      <c r="E19138">
        <v>1</v>
      </c>
      <c r="F19138">
        <v>0</v>
      </c>
      <c r="G19138">
        <v>0</v>
      </c>
      <c r="H19138">
        <v>0</v>
      </c>
      <c r="I19138">
        <v>0</v>
      </c>
      <c r="J19138">
        <v>0</v>
      </c>
    </row>
    <row r="19139" spans="1:10" x14ac:dyDescent="0.25">
      <c r="A19139">
        <v>343</v>
      </c>
      <c r="B19139">
        <v>19137</v>
      </c>
      <c r="C19139" s="1">
        <f t="shared" ref="C19139:C19202" si="299" xml:space="preserve"> B19139 / (25 * 86400)</f>
        <v>8.859722222222222E-3</v>
      </c>
      <c r="D19139">
        <v>0</v>
      </c>
      <c r="E19139">
        <v>1</v>
      </c>
      <c r="F19139">
        <v>0</v>
      </c>
      <c r="G19139">
        <v>0</v>
      </c>
      <c r="H19139">
        <v>0</v>
      </c>
      <c r="I19139">
        <v>0</v>
      </c>
      <c r="J19139">
        <v>0</v>
      </c>
    </row>
    <row r="19140" spans="1:10" x14ac:dyDescent="0.25">
      <c r="A19140">
        <v>343</v>
      </c>
      <c r="B19140">
        <v>19138</v>
      </c>
      <c r="C19140" s="1">
        <f t="shared" si="299"/>
        <v>8.8601851851851845E-3</v>
      </c>
      <c r="D19140">
        <v>0</v>
      </c>
      <c r="E19140">
        <v>1</v>
      </c>
      <c r="F19140">
        <v>0</v>
      </c>
      <c r="G19140">
        <v>0</v>
      </c>
      <c r="H19140">
        <v>0</v>
      </c>
      <c r="I19140">
        <v>0</v>
      </c>
      <c r="J19140">
        <v>0</v>
      </c>
    </row>
    <row r="19141" spans="1:10" x14ac:dyDescent="0.25">
      <c r="A19141">
        <v>343</v>
      </c>
      <c r="B19141">
        <v>19139</v>
      </c>
      <c r="C19141" s="1">
        <f t="shared" si="299"/>
        <v>8.8606481481481487E-3</v>
      </c>
      <c r="D19141">
        <v>0</v>
      </c>
      <c r="E19141">
        <v>1</v>
      </c>
      <c r="F19141">
        <v>0</v>
      </c>
      <c r="G19141">
        <v>0</v>
      </c>
      <c r="H19141">
        <v>0</v>
      </c>
      <c r="I19141">
        <v>0</v>
      </c>
      <c r="J19141">
        <v>0</v>
      </c>
    </row>
    <row r="19142" spans="1:10" x14ac:dyDescent="0.25">
      <c r="A19142">
        <v>343</v>
      </c>
      <c r="B19142">
        <v>19140</v>
      </c>
      <c r="C19142" s="1">
        <f t="shared" si="299"/>
        <v>8.8611111111111113E-3</v>
      </c>
      <c r="D19142">
        <v>0</v>
      </c>
      <c r="E19142">
        <v>1</v>
      </c>
      <c r="F19142">
        <v>0</v>
      </c>
      <c r="G19142">
        <v>0</v>
      </c>
      <c r="H19142">
        <v>0</v>
      </c>
      <c r="I19142">
        <v>0</v>
      </c>
      <c r="J19142">
        <v>0</v>
      </c>
    </row>
    <row r="19143" spans="1:10" x14ac:dyDescent="0.25">
      <c r="A19143">
        <v>343</v>
      </c>
      <c r="B19143">
        <v>19141</v>
      </c>
      <c r="C19143" s="1">
        <f t="shared" si="299"/>
        <v>8.8615740740740738E-3</v>
      </c>
      <c r="D19143">
        <v>0</v>
      </c>
      <c r="E19143">
        <v>1</v>
      </c>
      <c r="F19143">
        <v>0</v>
      </c>
      <c r="G19143">
        <v>0</v>
      </c>
      <c r="H19143">
        <v>0</v>
      </c>
      <c r="I19143">
        <v>0</v>
      </c>
      <c r="J19143">
        <v>0</v>
      </c>
    </row>
    <row r="19144" spans="1:10" x14ac:dyDescent="0.25">
      <c r="A19144">
        <v>343</v>
      </c>
      <c r="B19144">
        <v>19142</v>
      </c>
      <c r="C19144" s="1">
        <f t="shared" si="299"/>
        <v>8.8620370370370363E-3</v>
      </c>
      <c r="D19144">
        <v>0</v>
      </c>
      <c r="E19144">
        <v>1</v>
      </c>
      <c r="F19144">
        <v>0</v>
      </c>
      <c r="G19144">
        <v>0</v>
      </c>
      <c r="H19144">
        <v>0</v>
      </c>
      <c r="I19144">
        <v>0</v>
      </c>
      <c r="J19144">
        <v>0</v>
      </c>
    </row>
    <row r="19145" spans="1:10" x14ac:dyDescent="0.25">
      <c r="A19145">
        <v>343</v>
      </c>
      <c r="B19145">
        <v>19143</v>
      </c>
      <c r="C19145" s="1">
        <f t="shared" si="299"/>
        <v>8.8625000000000006E-3</v>
      </c>
      <c r="D19145">
        <v>0</v>
      </c>
      <c r="E19145">
        <v>1</v>
      </c>
      <c r="F19145">
        <v>0</v>
      </c>
      <c r="G19145">
        <v>0</v>
      </c>
      <c r="H19145">
        <v>0</v>
      </c>
      <c r="I19145">
        <v>0</v>
      </c>
      <c r="J19145">
        <v>0</v>
      </c>
    </row>
    <row r="19146" spans="1:10" x14ac:dyDescent="0.25">
      <c r="A19146">
        <v>343</v>
      </c>
      <c r="B19146">
        <v>19144</v>
      </c>
      <c r="C19146" s="1">
        <f t="shared" si="299"/>
        <v>8.8629629629629631E-3</v>
      </c>
      <c r="D19146">
        <v>0</v>
      </c>
      <c r="E19146">
        <v>1</v>
      </c>
      <c r="F19146">
        <v>0</v>
      </c>
      <c r="G19146">
        <v>0</v>
      </c>
      <c r="H19146">
        <v>0</v>
      </c>
      <c r="I19146">
        <v>0</v>
      </c>
      <c r="J19146">
        <v>0</v>
      </c>
    </row>
    <row r="19147" spans="1:10" x14ac:dyDescent="0.25">
      <c r="A19147">
        <v>343</v>
      </c>
      <c r="B19147">
        <v>19145</v>
      </c>
      <c r="C19147" s="1">
        <f t="shared" si="299"/>
        <v>8.8634259259259256E-3</v>
      </c>
      <c r="D19147">
        <v>0</v>
      </c>
      <c r="E19147">
        <v>1</v>
      </c>
      <c r="F19147">
        <v>0</v>
      </c>
      <c r="G19147">
        <v>0</v>
      </c>
      <c r="H19147">
        <v>0</v>
      </c>
      <c r="I19147">
        <v>0</v>
      </c>
      <c r="J19147">
        <v>0</v>
      </c>
    </row>
    <row r="19148" spans="1:10" x14ac:dyDescent="0.25">
      <c r="A19148">
        <v>343</v>
      </c>
      <c r="B19148">
        <v>19146</v>
      </c>
      <c r="C19148" s="1">
        <f t="shared" si="299"/>
        <v>8.8638888888888882E-3</v>
      </c>
      <c r="D19148">
        <v>0</v>
      </c>
      <c r="E19148">
        <v>1</v>
      </c>
      <c r="F19148">
        <v>0</v>
      </c>
      <c r="G19148">
        <v>0</v>
      </c>
      <c r="H19148">
        <v>0</v>
      </c>
      <c r="I19148">
        <v>0</v>
      </c>
      <c r="J19148">
        <v>0</v>
      </c>
    </row>
    <row r="19149" spans="1:10" x14ac:dyDescent="0.25">
      <c r="A19149">
        <v>343</v>
      </c>
      <c r="B19149">
        <v>19147</v>
      </c>
      <c r="C19149" s="1">
        <f t="shared" si="299"/>
        <v>8.8643518518518524E-3</v>
      </c>
      <c r="D19149">
        <v>0</v>
      </c>
      <c r="E19149">
        <v>1</v>
      </c>
      <c r="F19149">
        <v>0</v>
      </c>
      <c r="G19149">
        <v>0</v>
      </c>
      <c r="H19149">
        <v>0</v>
      </c>
      <c r="I19149">
        <v>0</v>
      </c>
      <c r="J19149">
        <v>0</v>
      </c>
    </row>
    <row r="19150" spans="1:10" x14ac:dyDescent="0.25">
      <c r="A19150">
        <v>343</v>
      </c>
      <c r="B19150">
        <v>19148</v>
      </c>
      <c r="C19150" s="1">
        <f t="shared" si="299"/>
        <v>8.864814814814815E-3</v>
      </c>
      <c r="D19150">
        <v>0</v>
      </c>
      <c r="E19150">
        <v>1</v>
      </c>
      <c r="F19150">
        <v>0</v>
      </c>
      <c r="G19150">
        <v>0</v>
      </c>
      <c r="H19150">
        <v>0</v>
      </c>
      <c r="I19150">
        <v>0</v>
      </c>
      <c r="J19150">
        <v>0</v>
      </c>
    </row>
    <row r="19151" spans="1:10" x14ac:dyDescent="0.25">
      <c r="A19151">
        <v>343</v>
      </c>
      <c r="B19151">
        <v>19149</v>
      </c>
      <c r="C19151" s="1">
        <f t="shared" si="299"/>
        <v>8.8652777777777775E-3</v>
      </c>
      <c r="D19151">
        <v>0</v>
      </c>
      <c r="E19151">
        <v>1</v>
      </c>
      <c r="F19151">
        <v>0</v>
      </c>
      <c r="G19151">
        <v>0</v>
      </c>
      <c r="H19151">
        <v>0</v>
      </c>
      <c r="I19151">
        <v>0</v>
      </c>
      <c r="J19151">
        <v>0</v>
      </c>
    </row>
    <row r="19152" spans="1:10" x14ac:dyDescent="0.25">
      <c r="A19152">
        <v>343</v>
      </c>
      <c r="B19152">
        <v>19150</v>
      </c>
      <c r="C19152" s="1">
        <f t="shared" si="299"/>
        <v>8.86574074074074E-3</v>
      </c>
      <c r="D19152">
        <v>0</v>
      </c>
      <c r="E19152">
        <v>1</v>
      </c>
      <c r="F19152">
        <v>0</v>
      </c>
      <c r="G19152">
        <v>0</v>
      </c>
      <c r="H19152">
        <v>0</v>
      </c>
      <c r="I19152">
        <v>0</v>
      </c>
      <c r="J19152">
        <v>0</v>
      </c>
    </row>
    <row r="19153" spans="1:10" x14ac:dyDescent="0.25">
      <c r="A19153">
        <v>343</v>
      </c>
      <c r="B19153">
        <v>19151</v>
      </c>
      <c r="C19153" s="1">
        <f t="shared" si="299"/>
        <v>8.8662037037037043E-3</v>
      </c>
      <c r="D19153">
        <v>0</v>
      </c>
      <c r="E19153">
        <v>1</v>
      </c>
      <c r="F19153">
        <v>0</v>
      </c>
      <c r="G19153">
        <v>0</v>
      </c>
      <c r="H19153">
        <v>0</v>
      </c>
      <c r="I19153">
        <v>0</v>
      </c>
      <c r="J19153">
        <v>0</v>
      </c>
    </row>
    <row r="19154" spans="1:10" x14ac:dyDescent="0.25">
      <c r="A19154">
        <v>343</v>
      </c>
      <c r="B19154">
        <v>19152</v>
      </c>
      <c r="C19154" s="1">
        <f t="shared" si="299"/>
        <v>8.8666666666666668E-3</v>
      </c>
      <c r="D19154">
        <v>0</v>
      </c>
      <c r="E19154">
        <v>1</v>
      </c>
      <c r="F19154">
        <v>0</v>
      </c>
      <c r="G19154">
        <v>0</v>
      </c>
      <c r="H19154">
        <v>0</v>
      </c>
      <c r="I19154">
        <v>0</v>
      </c>
      <c r="J19154">
        <v>0</v>
      </c>
    </row>
    <row r="19155" spans="1:10" x14ac:dyDescent="0.25">
      <c r="A19155">
        <v>343</v>
      </c>
      <c r="B19155">
        <v>19153</v>
      </c>
      <c r="C19155" s="1">
        <f t="shared" si="299"/>
        <v>8.8671296296296293E-3</v>
      </c>
      <c r="D19155">
        <v>0</v>
      </c>
      <c r="E19155">
        <v>1</v>
      </c>
      <c r="F19155">
        <v>0</v>
      </c>
      <c r="G19155">
        <v>0</v>
      </c>
      <c r="H19155">
        <v>0</v>
      </c>
      <c r="I19155">
        <v>0</v>
      </c>
      <c r="J19155">
        <v>0</v>
      </c>
    </row>
    <row r="19156" spans="1:10" x14ac:dyDescent="0.25">
      <c r="A19156">
        <v>343</v>
      </c>
      <c r="B19156">
        <v>19154</v>
      </c>
      <c r="C19156" s="1">
        <f t="shared" si="299"/>
        <v>8.8675925925925918E-3</v>
      </c>
      <c r="D19156">
        <v>0</v>
      </c>
      <c r="E19156">
        <v>1</v>
      </c>
      <c r="F19156">
        <v>0</v>
      </c>
      <c r="G19156">
        <v>0</v>
      </c>
      <c r="H19156">
        <v>0</v>
      </c>
      <c r="I19156">
        <v>0</v>
      </c>
      <c r="J19156">
        <v>0</v>
      </c>
    </row>
    <row r="19157" spans="1:10" x14ac:dyDescent="0.25">
      <c r="A19157">
        <v>343</v>
      </c>
      <c r="B19157">
        <v>19155</v>
      </c>
      <c r="C19157" s="1">
        <f t="shared" si="299"/>
        <v>8.8680555555555561E-3</v>
      </c>
      <c r="D19157">
        <v>0</v>
      </c>
      <c r="E19157">
        <v>1</v>
      </c>
      <c r="F19157">
        <v>0</v>
      </c>
      <c r="G19157">
        <v>0</v>
      </c>
      <c r="H19157">
        <v>0</v>
      </c>
      <c r="I19157">
        <v>0</v>
      </c>
      <c r="J19157">
        <v>0</v>
      </c>
    </row>
    <row r="19158" spans="1:10" x14ac:dyDescent="0.25">
      <c r="A19158">
        <v>343</v>
      </c>
      <c r="B19158">
        <v>19156</v>
      </c>
      <c r="C19158" s="1">
        <f t="shared" si="299"/>
        <v>8.8685185185185186E-3</v>
      </c>
      <c r="D19158">
        <v>0</v>
      </c>
      <c r="E19158">
        <v>1</v>
      </c>
      <c r="F19158">
        <v>0</v>
      </c>
      <c r="G19158">
        <v>0</v>
      </c>
      <c r="H19158">
        <v>0</v>
      </c>
      <c r="I19158">
        <v>0</v>
      </c>
      <c r="J19158">
        <v>0</v>
      </c>
    </row>
    <row r="19159" spans="1:10" x14ac:dyDescent="0.25">
      <c r="A19159">
        <v>343</v>
      </c>
      <c r="B19159">
        <v>19157</v>
      </c>
      <c r="C19159" s="1">
        <f t="shared" si="299"/>
        <v>8.8689814814814812E-3</v>
      </c>
      <c r="D19159">
        <v>0</v>
      </c>
      <c r="E19159">
        <v>1</v>
      </c>
      <c r="F19159">
        <v>0</v>
      </c>
      <c r="G19159">
        <v>0</v>
      </c>
      <c r="H19159">
        <v>0</v>
      </c>
      <c r="I19159">
        <v>0</v>
      </c>
      <c r="J19159">
        <v>0</v>
      </c>
    </row>
    <row r="19160" spans="1:10" x14ac:dyDescent="0.25">
      <c r="A19160">
        <v>343</v>
      </c>
      <c r="B19160">
        <v>19158</v>
      </c>
      <c r="C19160" s="1">
        <f t="shared" si="299"/>
        <v>8.8694444444444437E-3</v>
      </c>
      <c r="D19160">
        <v>0</v>
      </c>
      <c r="E19160">
        <v>1</v>
      </c>
      <c r="F19160">
        <v>0</v>
      </c>
      <c r="G19160">
        <v>0</v>
      </c>
      <c r="H19160">
        <v>0</v>
      </c>
      <c r="I19160">
        <v>0</v>
      </c>
      <c r="J19160">
        <v>0</v>
      </c>
    </row>
    <row r="19161" spans="1:10" x14ac:dyDescent="0.25">
      <c r="A19161">
        <v>343</v>
      </c>
      <c r="B19161">
        <v>19159</v>
      </c>
      <c r="C19161" s="1">
        <f t="shared" si="299"/>
        <v>8.8699074074074079E-3</v>
      </c>
      <c r="D19161">
        <v>0</v>
      </c>
      <c r="E19161">
        <v>1</v>
      </c>
      <c r="F19161">
        <v>0</v>
      </c>
      <c r="G19161">
        <v>0</v>
      </c>
      <c r="H19161">
        <v>0</v>
      </c>
      <c r="I19161">
        <v>0</v>
      </c>
      <c r="J19161">
        <v>0</v>
      </c>
    </row>
    <row r="19162" spans="1:10" x14ac:dyDescent="0.25">
      <c r="A19162">
        <v>343</v>
      </c>
      <c r="B19162">
        <v>19160</v>
      </c>
      <c r="C19162" s="1">
        <f t="shared" si="299"/>
        <v>8.8703703703703705E-3</v>
      </c>
      <c r="D19162">
        <v>0</v>
      </c>
      <c r="E19162">
        <v>1</v>
      </c>
      <c r="F19162">
        <v>0</v>
      </c>
      <c r="G19162">
        <v>0</v>
      </c>
      <c r="H19162">
        <v>0</v>
      </c>
      <c r="I19162">
        <v>0</v>
      </c>
      <c r="J19162">
        <v>0</v>
      </c>
    </row>
    <row r="19163" spans="1:10" x14ac:dyDescent="0.25">
      <c r="A19163">
        <v>343</v>
      </c>
      <c r="B19163">
        <v>19161</v>
      </c>
      <c r="C19163" s="1">
        <f t="shared" si="299"/>
        <v>8.870833333333333E-3</v>
      </c>
      <c r="D19163">
        <v>0</v>
      </c>
      <c r="E19163">
        <v>1</v>
      </c>
      <c r="F19163">
        <v>0</v>
      </c>
      <c r="G19163">
        <v>0</v>
      </c>
      <c r="H19163">
        <v>0</v>
      </c>
      <c r="I19163">
        <v>0</v>
      </c>
      <c r="J19163">
        <v>0</v>
      </c>
    </row>
    <row r="19164" spans="1:10" x14ac:dyDescent="0.25">
      <c r="A19164">
        <v>343</v>
      </c>
      <c r="B19164">
        <v>19162</v>
      </c>
      <c r="C19164" s="1">
        <f t="shared" si="299"/>
        <v>8.8712962962962955E-3</v>
      </c>
      <c r="D19164">
        <v>0</v>
      </c>
      <c r="E19164">
        <v>1</v>
      </c>
      <c r="F19164">
        <v>0</v>
      </c>
      <c r="G19164">
        <v>0</v>
      </c>
      <c r="H19164">
        <v>0</v>
      </c>
      <c r="I19164">
        <v>0</v>
      </c>
      <c r="J19164">
        <v>0</v>
      </c>
    </row>
    <row r="19165" spans="1:10" x14ac:dyDescent="0.25">
      <c r="A19165">
        <v>343</v>
      </c>
      <c r="B19165">
        <v>19163</v>
      </c>
      <c r="C19165" s="1">
        <f t="shared" si="299"/>
        <v>8.8717592592592598E-3</v>
      </c>
      <c r="D19165">
        <v>0</v>
      </c>
      <c r="E19165">
        <v>1</v>
      </c>
      <c r="F19165">
        <v>0</v>
      </c>
      <c r="G19165">
        <v>0</v>
      </c>
      <c r="H19165">
        <v>0</v>
      </c>
      <c r="I19165">
        <v>0</v>
      </c>
      <c r="J19165">
        <v>0</v>
      </c>
    </row>
    <row r="19166" spans="1:10" x14ac:dyDescent="0.25">
      <c r="A19166">
        <v>343</v>
      </c>
      <c r="B19166">
        <v>19164</v>
      </c>
      <c r="C19166" s="1">
        <f t="shared" si="299"/>
        <v>8.8722222222222223E-3</v>
      </c>
      <c r="D19166">
        <v>0</v>
      </c>
      <c r="E19166">
        <v>1</v>
      </c>
      <c r="F19166">
        <v>0</v>
      </c>
      <c r="G19166">
        <v>0</v>
      </c>
      <c r="H19166">
        <v>0</v>
      </c>
      <c r="I19166">
        <v>0</v>
      </c>
      <c r="J19166">
        <v>0</v>
      </c>
    </row>
    <row r="19167" spans="1:10" x14ac:dyDescent="0.25">
      <c r="A19167">
        <v>343</v>
      </c>
      <c r="B19167">
        <v>19165</v>
      </c>
      <c r="C19167" s="1">
        <f t="shared" si="299"/>
        <v>8.8726851851851848E-3</v>
      </c>
      <c r="D19167">
        <v>0</v>
      </c>
      <c r="E19167">
        <v>1</v>
      </c>
      <c r="F19167">
        <v>0</v>
      </c>
      <c r="G19167">
        <v>0</v>
      </c>
      <c r="H19167">
        <v>0</v>
      </c>
      <c r="I19167">
        <v>0</v>
      </c>
      <c r="J19167">
        <v>0</v>
      </c>
    </row>
    <row r="19168" spans="1:10" x14ac:dyDescent="0.25">
      <c r="A19168">
        <v>343</v>
      </c>
      <c r="B19168">
        <v>19166</v>
      </c>
      <c r="C19168" s="1">
        <f t="shared" si="299"/>
        <v>8.8731481481481474E-3</v>
      </c>
      <c r="D19168">
        <v>0</v>
      </c>
      <c r="E19168">
        <v>1</v>
      </c>
      <c r="F19168">
        <v>0</v>
      </c>
      <c r="G19168">
        <v>0</v>
      </c>
      <c r="H19168">
        <v>0</v>
      </c>
      <c r="I19168">
        <v>0</v>
      </c>
      <c r="J19168">
        <v>0</v>
      </c>
    </row>
    <row r="19169" spans="1:10" x14ac:dyDescent="0.25">
      <c r="A19169">
        <v>343</v>
      </c>
      <c r="B19169">
        <v>19167</v>
      </c>
      <c r="C19169" s="1">
        <f t="shared" si="299"/>
        <v>8.8736111111111116E-3</v>
      </c>
      <c r="D19169">
        <v>0</v>
      </c>
      <c r="E19169">
        <v>1</v>
      </c>
      <c r="F19169">
        <v>0</v>
      </c>
      <c r="G19169">
        <v>0</v>
      </c>
      <c r="H19169">
        <v>0</v>
      </c>
      <c r="I19169">
        <v>0</v>
      </c>
      <c r="J19169">
        <v>0</v>
      </c>
    </row>
    <row r="19170" spans="1:10" x14ac:dyDescent="0.25">
      <c r="A19170">
        <v>343</v>
      </c>
      <c r="B19170">
        <v>19168</v>
      </c>
      <c r="C19170" s="1">
        <f t="shared" si="299"/>
        <v>8.8740740740740742E-3</v>
      </c>
      <c r="D19170">
        <v>0</v>
      </c>
      <c r="E19170">
        <v>1</v>
      </c>
      <c r="F19170">
        <v>0</v>
      </c>
      <c r="G19170">
        <v>0</v>
      </c>
      <c r="H19170">
        <v>0</v>
      </c>
      <c r="I19170">
        <v>0</v>
      </c>
      <c r="J19170">
        <v>0</v>
      </c>
    </row>
    <row r="19171" spans="1:10" x14ac:dyDescent="0.25">
      <c r="A19171">
        <v>343</v>
      </c>
      <c r="B19171">
        <v>19169</v>
      </c>
      <c r="C19171" s="1">
        <f t="shared" si="299"/>
        <v>8.8745370370370367E-3</v>
      </c>
      <c r="D19171">
        <v>0</v>
      </c>
      <c r="E19171">
        <v>1</v>
      </c>
      <c r="F19171">
        <v>0</v>
      </c>
      <c r="G19171">
        <v>0</v>
      </c>
      <c r="H19171">
        <v>0</v>
      </c>
      <c r="I19171">
        <v>0</v>
      </c>
      <c r="J19171">
        <v>0</v>
      </c>
    </row>
    <row r="19172" spans="1:10" x14ac:dyDescent="0.25">
      <c r="A19172">
        <v>343</v>
      </c>
      <c r="B19172">
        <v>19170</v>
      </c>
      <c r="C19172" s="1">
        <f t="shared" si="299"/>
        <v>8.8749999999999992E-3</v>
      </c>
      <c r="D19172">
        <v>0</v>
      </c>
      <c r="E19172">
        <v>1</v>
      </c>
      <c r="F19172">
        <v>0</v>
      </c>
      <c r="G19172">
        <v>0</v>
      </c>
      <c r="H19172">
        <v>0</v>
      </c>
      <c r="I19172">
        <v>0</v>
      </c>
      <c r="J19172">
        <v>0</v>
      </c>
    </row>
    <row r="19173" spans="1:10" x14ac:dyDescent="0.25">
      <c r="A19173">
        <v>343</v>
      </c>
      <c r="B19173">
        <v>19171</v>
      </c>
      <c r="C19173" s="1">
        <f t="shared" si="299"/>
        <v>8.8754629629629635E-3</v>
      </c>
      <c r="D19173">
        <v>0</v>
      </c>
      <c r="E19173">
        <v>1</v>
      </c>
      <c r="F19173">
        <v>0</v>
      </c>
      <c r="G19173">
        <v>0</v>
      </c>
      <c r="H19173">
        <v>0</v>
      </c>
      <c r="I19173">
        <v>0</v>
      </c>
      <c r="J19173">
        <v>0</v>
      </c>
    </row>
    <row r="19174" spans="1:10" x14ac:dyDescent="0.25">
      <c r="A19174">
        <v>343</v>
      </c>
      <c r="B19174">
        <v>19172</v>
      </c>
      <c r="C19174" s="1">
        <f t="shared" si="299"/>
        <v>8.875925925925926E-3</v>
      </c>
      <c r="D19174">
        <v>0</v>
      </c>
      <c r="E19174">
        <v>1</v>
      </c>
      <c r="F19174">
        <v>0</v>
      </c>
      <c r="G19174">
        <v>0</v>
      </c>
      <c r="H19174">
        <v>0</v>
      </c>
      <c r="I19174">
        <v>0</v>
      </c>
      <c r="J19174">
        <v>0</v>
      </c>
    </row>
    <row r="19175" spans="1:10" x14ac:dyDescent="0.25">
      <c r="A19175">
        <v>343</v>
      </c>
      <c r="B19175">
        <v>19173</v>
      </c>
      <c r="C19175" s="1">
        <f t="shared" si="299"/>
        <v>8.8763888888888885E-3</v>
      </c>
      <c r="D19175">
        <v>0</v>
      </c>
      <c r="E19175">
        <v>1</v>
      </c>
      <c r="F19175">
        <v>0</v>
      </c>
      <c r="G19175">
        <v>0</v>
      </c>
      <c r="H19175">
        <v>0</v>
      </c>
      <c r="I19175">
        <v>0</v>
      </c>
      <c r="J19175">
        <v>0</v>
      </c>
    </row>
    <row r="19176" spans="1:10" x14ac:dyDescent="0.25">
      <c r="A19176">
        <v>343</v>
      </c>
      <c r="B19176">
        <v>19174</v>
      </c>
      <c r="C19176" s="1">
        <f t="shared" si="299"/>
        <v>8.876851851851851E-3</v>
      </c>
      <c r="D19176">
        <v>0</v>
      </c>
      <c r="E19176">
        <v>1</v>
      </c>
      <c r="F19176">
        <v>0</v>
      </c>
      <c r="G19176">
        <v>0</v>
      </c>
      <c r="H19176">
        <v>0</v>
      </c>
      <c r="I19176">
        <v>0</v>
      </c>
      <c r="J19176">
        <v>0</v>
      </c>
    </row>
    <row r="19177" spans="1:10" x14ac:dyDescent="0.25">
      <c r="A19177">
        <v>343</v>
      </c>
      <c r="B19177">
        <v>19175</v>
      </c>
      <c r="C19177" s="1">
        <f t="shared" si="299"/>
        <v>8.8773148148148153E-3</v>
      </c>
      <c r="D19177">
        <v>0</v>
      </c>
      <c r="E19177">
        <v>1</v>
      </c>
      <c r="F19177">
        <v>0</v>
      </c>
      <c r="G19177">
        <v>0</v>
      </c>
      <c r="H19177">
        <v>0</v>
      </c>
      <c r="I19177">
        <v>0</v>
      </c>
      <c r="J19177">
        <v>0</v>
      </c>
    </row>
    <row r="19178" spans="1:10" x14ac:dyDescent="0.25">
      <c r="A19178">
        <v>343</v>
      </c>
      <c r="B19178">
        <v>19176</v>
      </c>
      <c r="C19178" s="1">
        <f t="shared" si="299"/>
        <v>8.8777777777777778E-3</v>
      </c>
      <c r="D19178">
        <v>0</v>
      </c>
      <c r="E19178">
        <v>1</v>
      </c>
      <c r="F19178">
        <v>0</v>
      </c>
      <c r="G19178">
        <v>0</v>
      </c>
      <c r="H19178">
        <v>0</v>
      </c>
      <c r="I19178">
        <v>0</v>
      </c>
      <c r="J19178">
        <v>0</v>
      </c>
    </row>
    <row r="19179" spans="1:10" x14ac:dyDescent="0.25">
      <c r="A19179">
        <v>343</v>
      </c>
      <c r="B19179">
        <v>19177</v>
      </c>
      <c r="C19179" s="1">
        <f t="shared" si="299"/>
        <v>8.8782407407407404E-3</v>
      </c>
      <c r="D19179">
        <v>0</v>
      </c>
      <c r="E19179">
        <v>1</v>
      </c>
      <c r="F19179">
        <v>0</v>
      </c>
      <c r="G19179">
        <v>0</v>
      </c>
      <c r="H19179">
        <v>0</v>
      </c>
      <c r="I19179">
        <v>0</v>
      </c>
      <c r="J19179">
        <v>0</v>
      </c>
    </row>
    <row r="19180" spans="1:10" x14ac:dyDescent="0.25">
      <c r="A19180">
        <v>343</v>
      </c>
      <c r="B19180">
        <v>19178</v>
      </c>
      <c r="C19180" s="1">
        <f t="shared" si="299"/>
        <v>8.8787037037037029E-3</v>
      </c>
      <c r="D19180">
        <v>0</v>
      </c>
      <c r="E19180">
        <v>1</v>
      </c>
      <c r="F19180">
        <v>0</v>
      </c>
      <c r="G19180">
        <v>0</v>
      </c>
      <c r="H19180">
        <v>0</v>
      </c>
      <c r="I19180">
        <v>0</v>
      </c>
      <c r="J19180">
        <v>0</v>
      </c>
    </row>
    <row r="19181" spans="1:10" x14ac:dyDescent="0.25">
      <c r="A19181">
        <v>343</v>
      </c>
      <c r="B19181">
        <v>19179</v>
      </c>
      <c r="C19181" s="1">
        <f t="shared" si="299"/>
        <v>8.8791666666666672E-3</v>
      </c>
      <c r="D19181">
        <v>0</v>
      </c>
      <c r="E19181">
        <v>1</v>
      </c>
      <c r="F19181">
        <v>0</v>
      </c>
      <c r="G19181">
        <v>0</v>
      </c>
      <c r="H19181">
        <v>0</v>
      </c>
      <c r="I19181">
        <v>0</v>
      </c>
      <c r="J19181">
        <v>0</v>
      </c>
    </row>
    <row r="19182" spans="1:10" x14ac:dyDescent="0.25">
      <c r="A19182">
        <v>343</v>
      </c>
      <c r="B19182">
        <v>19180</v>
      </c>
      <c r="C19182" s="1">
        <f t="shared" si="299"/>
        <v>8.8796296296296297E-3</v>
      </c>
      <c r="D19182">
        <v>0</v>
      </c>
      <c r="E19182">
        <v>1</v>
      </c>
      <c r="F19182">
        <v>0</v>
      </c>
      <c r="G19182">
        <v>0</v>
      </c>
      <c r="H19182">
        <v>0</v>
      </c>
      <c r="I19182">
        <v>0</v>
      </c>
      <c r="J19182">
        <v>0</v>
      </c>
    </row>
    <row r="19183" spans="1:10" x14ac:dyDescent="0.25">
      <c r="A19183">
        <v>343</v>
      </c>
      <c r="B19183">
        <v>19181</v>
      </c>
      <c r="C19183" s="1">
        <f t="shared" si="299"/>
        <v>8.8800925925925922E-3</v>
      </c>
      <c r="D19183">
        <v>0</v>
      </c>
      <c r="E19183">
        <v>1</v>
      </c>
      <c r="F19183">
        <v>0</v>
      </c>
      <c r="G19183">
        <v>0</v>
      </c>
      <c r="H19183">
        <v>0</v>
      </c>
      <c r="I19183">
        <v>0</v>
      </c>
      <c r="J19183">
        <v>0</v>
      </c>
    </row>
    <row r="19184" spans="1:10" x14ac:dyDescent="0.25">
      <c r="A19184">
        <v>343</v>
      </c>
      <c r="B19184">
        <v>19182</v>
      </c>
      <c r="C19184" s="1">
        <f t="shared" si="299"/>
        <v>8.8805555555555547E-3</v>
      </c>
      <c r="D19184">
        <v>0</v>
      </c>
      <c r="E19184">
        <v>1</v>
      </c>
      <c r="F19184">
        <v>0</v>
      </c>
      <c r="G19184">
        <v>0</v>
      </c>
      <c r="H19184">
        <v>0</v>
      </c>
      <c r="I19184">
        <v>0</v>
      </c>
      <c r="J19184">
        <v>0</v>
      </c>
    </row>
    <row r="19185" spans="1:10" x14ac:dyDescent="0.25">
      <c r="A19185">
        <v>343</v>
      </c>
      <c r="B19185">
        <v>19183</v>
      </c>
      <c r="C19185" s="1">
        <f t="shared" si="299"/>
        <v>8.881018518518519E-3</v>
      </c>
      <c r="D19185">
        <v>0</v>
      </c>
      <c r="E19185">
        <v>1</v>
      </c>
      <c r="F19185">
        <v>0</v>
      </c>
      <c r="G19185">
        <v>0</v>
      </c>
      <c r="H19185">
        <v>0</v>
      </c>
      <c r="I19185">
        <v>0</v>
      </c>
      <c r="J19185">
        <v>0</v>
      </c>
    </row>
    <row r="19186" spans="1:10" x14ac:dyDescent="0.25">
      <c r="A19186">
        <v>343</v>
      </c>
      <c r="B19186">
        <v>19184</v>
      </c>
      <c r="C19186" s="1">
        <f t="shared" si="299"/>
        <v>8.8814814814814815E-3</v>
      </c>
      <c r="D19186">
        <v>0</v>
      </c>
      <c r="E19186">
        <v>1</v>
      </c>
      <c r="F19186">
        <v>0</v>
      </c>
      <c r="G19186">
        <v>0</v>
      </c>
      <c r="H19186">
        <v>0</v>
      </c>
      <c r="I19186">
        <v>0</v>
      </c>
      <c r="J19186">
        <v>0</v>
      </c>
    </row>
    <row r="19187" spans="1:10" x14ac:dyDescent="0.25">
      <c r="A19187">
        <v>343</v>
      </c>
      <c r="B19187">
        <v>19185</v>
      </c>
      <c r="C19187" s="1">
        <f t="shared" si="299"/>
        <v>8.881944444444444E-3</v>
      </c>
      <c r="D19187">
        <v>0</v>
      </c>
      <c r="E19187">
        <v>1</v>
      </c>
      <c r="F19187">
        <v>0</v>
      </c>
      <c r="G19187">
        <v>0</v>
      </c>
      <c r="H19187">
        <v>0</v>
      </c>
      <c r="I19187">
        <v>0</v>
      </c>
      <c r="J19187">
        <v>0</v>
      </c>
    </row>
    <row r="19188" spans="1:10" x14ac:dyDescent="0.25">
      <c r="A19188">
        <v>343</v>
      </c>
      <c r="B19188">
        <v>19186</v>
      </c>
      <c r="C19188" s="1">
        <f t="shared" si="299"/>
        <v>8.8824074074074066E-3</v>
      </c>
      <c r="D19188">
        <v>0</v>
      </c>
      <c r="E19188">
        <v>1</v>
      </c>
      <c r="F19188">
        <v>0</v>
      </c>
      <c r="G19188">
        <v>0</v>
      </c>
      <c r="H19188">
        <v>0</v>
      </c>
      <c r="I19188">
        <v>0</v>
      </c>
      <c r="J19188">
        <v>0</v>
      </c>
    </row>
    <row r="19189" spans="1:10" x14ac:dyDescent="0.25">
      <c r="A19189">
        <v>343</v>
      </c>
      <c r="B19189">
        <v>19187</v>
      </c>
      <c r="C19189" s="1">
        <f t="shared" si="299"/>
        <v>8.8828703703703708E-3</v>
      </c>
      <c r="D19189">
        <v>0</v>
      </c>
      <c r="E19189">
        <v>1</v>
      </c>
      <c r="F19189">
        <v>0</v>
      </c>
      <c r="G19189">
        <v>0</v>
      </c>
      <c r="H19189">
        <v>0</v>
      </c>
      <c r="I19189">
        <v>0</v>
      </c>
      <c r="J19189">
        <v>0</v>
      </c>
    </row>
    <row r="19190" spans="1:10" x14ac:dyDescent="0.25">
      <c r="A19190">
        <v>343</v>
      </c>
      <c r="B19190">
        <v>19188</v>
      </c>
      <c r="C19190" s="1">
        <f t="shared" si="299"/>
        <v>8.8833333333333334E-3</v>
      </c>
      <c r="D19190">
        <v>0</v>
      </c>
      <c r="E19190">
        <v>1</v>
      </c>
      <c r="F19190">
        <v>0</v>
      </c>
      <c r="G19190">
        <v>0</v>
      </c>
      <c r="H19190">
        <v>0</v>
      </c>
      <c r="I19190">
        <v>0</v>
      </c>
      <c r="J19190">
        <v>0</v>
      </c>
    </row>
    <row r="19191" spans="1:10" x14ac:dyDescent="0.25">
      <c r="A19191">
        <v>343</v>
      </c>
      <c r="B19191">
        <v>19189</v>
      </c>
      <c r="C19191" s="1">
        <f t="shared" si="299"/>
        <v>8.8837962962962959E-3</v>
      </c>
      <c r="D19191">
        <v>0</v>
      </c>
      <c r="E19191">
        <v>1</v>
      </c>
      <c r="F19191">
        <v>0</v>
      </c>
      <c r="G19191">
        <v>0</v>
      </c>
      <c r="H19191">
        <v>0</v>
      </c>
      <c r="I19191">
        <v>0</v>
      </c>
      <c r="J19191">
        <v>0</v>
      </c>
    </row>
    <row r="19192" spans="1:10" x14ac:dyDescent="0.25">
      <c r="A19192">
        <v>343</v>
      </c>
      <c r="B19192">
        <v>19190</v>
      </c>
      <c r="C19192" s="1">
        <f t="shared" si="299"/>
        <v>8.8842592592592584E-3</v>
      </c>
      <c r="D19192">
        <v>0</v>
      </c>
      <c r="E19192">
        <v>1</v>
      </c>
      <c r="F19192">
        <v>0</v>
      </c>
      <c r="G19192">
        <v>0</v>
      </c>
      <c r="H19192">
        <v>0</v>
      </c>
      <c r="I19192">
        <v>0</v>
      </c>
      <c r="J19192">
        <v>0</v>
      </c>
    </row>
    <row r="19193" spans="1:10" x14ac:dyDescent="0.25">
      <c r="A19193">
        <v>343</v>
      </c>
      <c r="B19193">
        <v>19191</v>
      </c>
      <c r="C19193" s="1">
        <f t="shared" si="299"/>
        <v>8.8847222222222227E-3</v>
      </c>
      <c r="D19193">
        <v>0</v>
      </c>
      <c r="E19193">
        <v>1</v>
      </c>
      <c r="F19193">
        <v>0</v>
      </c>
      <c r="G19193">
        <v>0</v>
      </c>
      <c r="H19193">
        <v>0</v>
      </c>
      <c r="I19193">
        <v>0</v>
      </c>
      <c r="J19193">
        <v>0</v>
      </c>
    </row>
    <row r="19194" spans="1:10" x14ac:dyDescent="0.25">
      <c r="A19194">
        <v>343</v>
      </c>
      <c r="B19194">
        <v>19192</v>
      </c>
      <c r="C19194" s="1">
        <f t="shared" si="299"/>
        <v>8.8851851851851852E-3</v>
      </c>
      <c r="D19194">
        <v>0</v>
      </c>
      <c r="E19194">
        <v>1</v>
      </c>
      <c r="F19194">
        <v>0</v>
      </c>
      <c r="G19194">
        <v>0</v>
      </c>
      <c r="H19194">
        <v>0</v>
      </c>
      <c r="I19194">
        <v>0</v>
      </c>
      <c r="J19194">
        <v>0</v>
      </c>
    </row>
    <row r="19195" spans="1:10" x14ac:dyDescent="0.25">
      <c r="A19195">
        <v>343</v>
      </c>
      <c r="B19195">
        <v>19193</v>
      </c>
      <c r="C19195" s="1">
        <f t="shared" si="299"/>
        <v>8.8856481481481477E-3</v>
      </c>
      <c r="D19195">
        <v>0</v>
      </c>
      <c r="E19195">
        <v>1</v>
      </c>
      <c r="F19195">
        <v>0</v>
      </c>
      <c r="G19195">
        <v>0</v>
      </c>
      <c r="H19195">
        <v>0</v>
      </c>
      <c r="I19195">
        <v>0</v>
      </c>
      <c r="J19195">
        <v>0</v>
      </c>
    </row>
    <row r="19196" spans="1:10" x14ac:dyDescent="0.25">
      <c r="A19196">
        <v>343</v>
      </c>
      <c r="B19196">
        <v>19194</v>
      </c>
      <c r="C19196" s="1">
        <f t="shared" si="299"/>
        <v>8.8861111111111103E-3</v>
      </c>
      <c r="D19196">
        <v>0</v>
      </c>
      <c r="E19196">
        <v>1</v>
      </c>
      <c r="F19196">
        <v>0</v>
      </c>
      <c r="G19196">
        <v>0</v>
      </c>
      <c r="H19196">
        <v>0</v>
      </c>
      <c r="I19196">
        <v>0</v>
      </c>
      <c r="J19196">
        <v>0</v>
      </c>
    </row>
    <row r="19197" spans="1:10" x14ac:dyDescent="0.25">
      <c r="A19197">
        <v>343</v>
      </c>
      <c r="B19197">
        <v>19195</v>
      </c>
      <c r="C19197" s="1">
        <f t="shared" si="299"/>
        <v>8.8865740740740745E-3</v>
      </c>
      <c r="D19197">
        <v>0</v>
      </c>
      <c r="E19197">
        <v>1</v>
      </c>
      <c r="F19197">
        <v>0</v>
      </c>
      <c r="G19197">
        <v>0</v>
      </c>
      <c r="H19197">
        <v>0</v>
      </c>
      <c r="I19197">
        <v>0</v>
      </c>
      <c r="J19197">
        <v>0</v>
      </c>
    </row>
    <row r="19198" spans="1:10" x14ac:dyDescent="0.25">
      <c r="A19198">
        <v>343</v>
      </c>
      <c r="B19198">
        <v>19196</v>
      </c>
      <c r="C19198" s="1">
        <f t="shared" si="299"/>
        <v>8.887037037037037E-3</v>
      </c>
      <c r="D19198">
        <v>0</v>
      </c>
      <c r="E19198">
        <v>1</v>
      </c>
      <c r="F19198">
        <v>0</v>
      </c>
      <c r="G19198">
        <v>0</v>
      </c>
      <c r="H19198">
        <v>0</v>
      </c>
      <c r="I19198">
        <v>0</v>
      </c>
      <c r="J19198">
        <v>0</v>
      </c>
    </row>
    <row r="19199" spans="1:10" x14ac:dyDescent="0.25">
      <c r="A19199">
        <v>343</v>
      </c>
      <c r="B19199">
        <v>19197</v>
      </c>
      <c r="C19199" s="1">
        <f t="shared" si="299"/>
        <v>8.8874999999999996E-3</v>
      </c>
      <c r="D19199">
        <v>0</v>
      </c>
      <c r="E19199">
        <v>1</v>
      </c>
      <c r="F19199">
        <v>0</v>
      </c>
      <c r="G19199">
        <v>0</v>
      </c>
      <c r="H19199">
        <v>0</v>
      </c>
      <c r="I19199">
        <v>0</v>
      </c>
      <c r="J19199">
        <v>0</v>
      </c>
    </row>
    <row r="19200" spans="1:10" x14ac:dyDescent="0.25">
      <c r="A19200">
        <v>343</v>
      </c>
      <c r="B19200">
        <v>19198</v>
      </c>
      <c r="C19200" s="1">
        <f t="shared" si="299"/>
        <v>8.8879629629629638E-3</v>
      </c>
      <c r="D19200">
        <v>0</v>
      </c>
      <c r="E19200">
        <v>1</v>
      </c>
      <c r="F19200">
        <v>0</v>
      </c>
      <c r="G19200">
        <v>0</v>
      </c>
      <c r="H19200">
        <v>0</v>
      </c>
      <c r="I19200">
        <v>0</v>
      </c>
      <c r="J19200">
        <v>0</v>
      </c>
    </row>
    <row r="19201" spans="1:10" x14ac:dyDescent="0.25">
      <c r="A19201">
        <v>343</v>
      </c>
      <c r="B19201">
        <v>19199</v>
      </c>
      <c r="C19201" s="1">
        <f t="shared" si="299"/>
        <v>8.8884259259259264E-3</v>
      </c>
      <c r="D19201">
        <v>0</v>
      </c>
      <c r="E19201">
        <v>1</v>
      </c>
      <c r="F19201">
        <v>0</v>
      </c>
      <c r="G19201">
        <v>0</v>
      </c>
      <c r="H19201">
        <v>0</v>
      </c>
      <c r="I19201">
        <v>0</v>
      </c>
      <c r="J19201">
        <v>0</v>
      </c>
    </row>
    <row r="19202" spans="1:10" x14ac:dyDescent="0.25">
      <c r="A19202">
        <v>343</v>
      </c>
      <c r="B19202">
        <v>19200</v>
      </c>
      <c r="C19202" s="1">
        <f t="shared" si="299"/>
        <v>8.8888888888888889E-3</v>
      </c>
      <c r="D19202">
        <v>0</v>
      </c>
      <c r="E19202">
        <v>1</v>
      </c>
      <c r="F19202">
        <v>0</v>
      </c>
      <c r="G19202">
        <v>0</v>
      </c>
      <c r="H19202">
        <v>0</v>
      </c>
      <c r="I19202">
        <v>0</v>
      </c>
      <c r="J19202">
        <v>0</v>
      </c>
    </row>
    <row r="19203" spans="1:10" x14ac:dyDescent="0.25">
      <c r="A19203">
        <v>343</v>
      </c>
      <c r="B19203">
        <v>19201</v>
      </c>
      <c r="C19203" s="1">
        <f t="shared" ref="C19203:C19266" si="300" xml:space="preserve"> B19203 / (25 * 86400)</f>
        <v>8.8893518518518514E-3</v>
      </c>
      <c r="D19203">
        <v>0</v>
      </c>
      <c r="E19203">
        <v>1</v>
      </c>
      <c r="F19203">
        <v>0</v>
      </c>
      <c r="G19203">
        <v>0</v>
      </c>
      <c r="H19203">
        <v>0</v>
      </c>
      <c r="I19203">
        <v>0</v>
      </c>
      <c r="J19203">
        <v>0</v>
      </c>
    </row>
    <row r="19204" spans="1:10" x14ac:dyDescent="0.25">
      <c r="A19204">
        <v>343</v>
      </c>
      <c r="B19204">
        <v>19202</v>
      </c>
      <c r="C19204" s="1">
        <f t="shared" si="300"/>
        <v>8.8898148148148157E-3</v>
      </c>
      <c r="D19204">
        <v>0</v>
      </c>
      <c r="E19204">
        <v>1</v>
      </c>
      <c r="F19204">
        <v>0</v>
      </c>
      <c r="G19204">
        <v>0</v>
      </c>
      <c r="H19204">
        <v>0</v>
      </c>
      <c r="I19204">
        <v>0</v>
      </c>
      <c r="J19204">
        <v>0</v>
      </c>
    </row>
    <row r="19205" spans="1:10" x14ac:dyDescent="0.25">
      <c r="A19205">
        <v>343</v>
      </c>
      <c r="B19205">
        <v>19203</v>
      </c>
      <c r="C19205" s="1">
        <f t="shared" si="300"/>
        <v>8.8902777777777782E-3</v>
      </c>
      <c r="D19205">
        <v>0</v>
      </c>
      <c r="E19205">
        <v>1</v>
      </c>
      <c r="F19205">
        <v>0</v>
      </c>
      <c r="G19205">
        <v>0</v>
      </c>
      <c r="H19205">
        <v>0</v>
      </c>
      <c r="I19205">
        <v>0</v>
      </c>
      <c r="J19205">
        <v>0</v>
      </c>
    </row>
    <row r="19206" spans="1:10" x14ac:dyDescent="0.25">
      <c r="A19206">
        <v>343</v>
      </c>
      <c r="B19206">
        <v>19204</v>
      </c>
      <c r="C19206" s="1">
        <f t="shared" si="300"/>
        <v>8.8907407407407407E-3</v>
      </c>
      <c r="D19206">
        <v>0</v>
      </c>
      <c r="E19206">
        <v>1</v>
      </c>
      <c r="F19206">
        <v>0</v>
      </c>
      <c r="G19206">
        <v>0</v>
      </c>
      <c r="H19206">
        <v>0</v>
      </c>
      <c r="I19206">
        <v>0</v>
      </c>
      <c r="J19206">
        <v>0</v>
      </c>
    </row>
    <row r="19207" spans="1:10" x14ac:dyDescent="0.25">
      <c r="A19207">
        <v>343</v>
      </c>
      <c r="B19207">
        <v>19205</v>
      </c>
      <c r="C19207" s="1">
        <f t="shared" si="300"/>
        <v>8.8912037037037032E-3</v>
      </c>
      <c r="D19207">
        <v>0</v>
      </c>
      <c r="E19207">
        <v>1</v>
      </c>
      <c r="F19207">
        <v>0</v>
      </c>
      <c r="G19207">
        <v>0</v>
      </c>
      <c r="H19207">
        <v>0</v>
      </c>
      <c r="I19207">
        <v>0</v>
      </c>
      <c r="J19207">
        <v>0</v>
      </c>
    </row>
    <row r="19208" spans="1:10" x14ac:dyDescent="0.25">
      <c r="A19208">
        <v>343</v>
      </c>
      <c r="B19208">
        <v>19206</v>
      </c>
      <c r="C19208" s="1">
        <f t="shared" si="300"/>
        <v>8.8916666666666675E-3</v>
      </c>
      <c r="D19208">
        <v>0</v>
      </c>
      <c r="E19208">
        <v>1</v>
      </c>
      <c r="F19208">
        <v>0</v>
      </c>
      <c r="G19208">
        <v>0</v>
      </c>
      <c r="H19208">
        <v>0</v>
      </c>
      <c r="I19208">
        <v>0</v>
      </c>
      <c r="J19208">
        <v>0</v>
      </c>
    </row>
    <row r="19209" spans="1:10" x14ac:dyDescent="0.25">
      <c r="A19209">
        <v>343</v>
      </c>
      <c r="B19209">
        <v>19207</v>
      </c>
      <c r="C19209" s="1">
        <f t="shared" si="300"/>
        <v>8.89212962962963E-3</v>
      </c>
      <c r="D19209">
        <v>0</v>
      </c>
      <c r="E19209">
        <v>1</v>
      </c>
      <c r="F19209">
        <v>0</v>
      </c>
      <c r="G19209">
        <v>0</v>
      </c>
      <c r="H19209">
        <v>0</v>
      </c>
      <c r="I19209">
        <v>0</v>
      </c>
      <c r="J19209">
        <v>0</v>
      </c>
    </row>
    <row r="19210" spans="1:10" x14ac:dyDescent="0.25">
      <c r="A19210">
        <v>343</v>
      </c>
      <c r="B19210">
        <v>19208</v>
      </c>
      <c r="C19210" s="1">
        <f t="shared" si="300"/>
        <v>8.8925925925925926E-3</v>
      </c>
      <c r="D19210">
        <v>0</v>
      </c>
      <c r="E19210">
        <v>1</v>
      </c>
      <c r="F19210">
        <v>0</v>
      </c>
      <c r="G19210">
        <v>0</v>
      </c>
      <c r="H19210">
        <v>0</v>
      </c>
      <c r="I19210">
        <v>0</v>
      </c>
      <c r="J19210">
        <v>0</v>
      </c>
    </row>
    <row r="19211" spans="1:10" x14ac:dyDescent="0.25">
      <c r="A19211">
        <v>343</v>
      </c>
      <c r="B19211">
        <v>19209</v>
      </c>
      <c r="C19211" s="1">
        <f t="shared" si="300"/>
        <v>8.8930555555555551E-3</v>
      </c>
      <c r="D19211">
        <v>0</v>
      </c>
      <c r="E19211">
        <v>1</v>
      </c>
      <c r="F19211">
        <v>0</v>
      </c>
      <c r="G19211">
        <v>0</v>
      </c>
      <c r="H19211">
        <v>0</v>
      </c>
      <c r="I19211">
        <v>0</v>
      </c>
      <c r="J19211">
        <v>0</v>
      </c>
    </row>
    <row r="19212" spans="1:10" x14ac:dyDescent="0.25">
      <c r="A19212">
        <v>343</v>
      </c>
      <c r="B19212">
        <v>19210</v>
      </c>
      <c r="C19212" s="1">
        <f t="shared" si="300"/>
        <v>8.8935185185185194E-3</v>
      </c>
      <c r="D19212">
        <v>0</v>
      </c>
      <c r="E19212">
        <v>1</v>
      </c>
      <c r="F19212">
        <v>0</v>
      </c>
      <c r="G19212">
        <v>0</v>
      </c>
      <c r="H19212">
        <v>0</v>
      </c>
      <c r="I19212">
        <v>0</v>
      </c>
      <c r="J19212">
        <v>0</v>
      </c>
    </row>
    <row r="19213" spans="1:10" x14ac:dyDescent="0.25">
      <c r="A19213">
        <v>343</v>
      </c>
      <c r="B19213">
        <v>19211</v>
      </c>
      <c r="C19213" s="1">
        <f t="shared" si="300"/>
        <v>8.8939814814814819E-3</v>
      </c>
      <c r="D19213">
        <v>0</v>
      </c>
      <c r="E19213">
        <v>1</v>
      </c>
      <c r="F19213">
        <v>0</v>
      </c>
      <c r="G19213">
        <v>0</v>
      </c>
      <c r="H19213">
        <v>0</v>
      </c>
      <c r="I19213">
        <v>0</v>
      </c>
      <c r="J19213">
        <v>0</v>
      </c>
    </row>
    <row r="19214" spans="1:10" x14ac:dyDescent="0.25">
      <c r="A19214">
        <v>343</v>
      </c>
      <c r="B19214">
        <v>19212</v>
      </c>
      <c r="C19214" s="1">
        <f t="shared" si="300"/>
        <v>8.8944444444444444E-3</v>
      </c>
      <c r="D19214">
        <v>0</v>
      </c>
      <c r="E19214">
        <v>1</v>
      </c>
      <c r="F19214">
        <v>0</v>
      </c>
      <c r="G19214">
        <v>0</v>
      </c>
      <c r="H19214">
        <v>0</v>
      </c>
      <c r="I19214">
        <v>0</v>
      </c>
      <c r="J19214">
        <v>0</v>
      </c>
    </row>
    <row r="19215" spans="1:10" x14ac:dyDescent="0.25">
      <c r="A19215">
        <v>343</v>
      </c>
      <c r="B19215">
        <v>19213</v>
      </c>
      <c r="C19215" s="1">
        <f t="shared" si="300"/>
        <v>8.8949074074074069E-3</v>
      </c>
      <c r="D19215">
        <v>0</v>
      </c>
      <c r="E19215">
        <v>1</v>
      </c>
      <c r="F19215">
        <v>0</v>
      </c>
      <c r="G19215">
        <v>0</v>
      </c>
      <c r="H19215">
        <v>0</v>
      </c>
      <c r="I19215">
        <v>0</v>
      </c>
      <c r="J19215">
        <v>0</v>
      </c>
    </row>
    <row r="19216" spans="1:10" x14ac:dyDescent="0.25">
      <c r="A19216">
        <v>343</v>
      </c>
      <c r="B19216">
        <v>19214</v>
      </c>
      <c r="C19216" s="1">
        <f t="shared" si="300"/>
        <v>8.8953703703703712E-3</v>
      </c>
      <c r="D19216">
        <v>0</v>
      </c>
      <c r="E19216">
        <v>1</v>
      </c>
      <c r="F19216">
        <v>0</v>
      </c>
      <c r="G19216">
        <v>0</v>
      </c>
      <c r="H19216">
        <v>0</v>
      </c>
      <c r="I19216">
        <v>0</v>
      </c>
      <c r="J19216">
        <v>0</v>
      </c>
    </row>
    <row r="19217" spans="1:10" x14ac:dyDescent="0.25">
      <c r="A19217">
        <v>343</v>
      </c>
      <c r="B19217">
        <v>19215</v>
      </c>
      <c r="C19217" s="1">
        <f t="shared" si="300"/>
        <v>8.8958333333333337E-3</v>
      </c>
      <c r="D19217">
        <v>0</v>
      </c>
      <c r="E19217">
        <v>1</v>
      </c>
      <c r="F19217">
        <v>0</v>
      </c>
      <c r="G19217">
        <v>0</v>
      </c>
      <c r="H19217">
        <v>0</v>
      </c>
      <c r="I19217">
        <v>0</v>
      </c>
      <c r="J19217">
        <v>0</v>
      </c>
    </row>
    <row r="19218" spans="1:10" x14ac:dyDescent="0.25">
      <c r="A19218">
        <v>343</v>
      </c>
      <c r="B19218">
        <v>19216</v>
      </c>
      <c r="C19218" s="1">
        <f t="shared" si="300"/>
        <v>8.8962962962962962E-3</v>
      </c>
      <c r="D19218">
        <v>0</v>
      </c>
      <c r="E19218">
        <v>1</v>
      </c>
      <c r="F19218">
        <v>0</v>
      </c>
      <c r="G19218">
        <v>0</v>
      </c>
      <c r="H19218">
        <v>0</v>
      </c>
      <c r="I19218">
        <v>0</v>
      </c>
      <c r="J19218">
        <v>0</v>
      </c>
    </row>
    <row r="19219" spans="1:10" x14ac:dyDescent="0.25">
      <c r="A19219">
        <v>343</v>
      </c>
      <c r="B19219">
        <v>19217</v>
      </c>
      <c r="C19219" s="1">
        <f t="shared" si="300"/>
        <v>8.8967592592592588E-3</v>
      </c>
      <c r="D19219">
        <v>0</v>
      </c>
      <c r="E19219">
        <v>1</v>
      </c>
      <c r="F19219">
        <v>0</v>
      </c>
      <c r="G19219">
        <v>0</v>
      </c>
      <c r="H19219">
        <v>0</v>
      </c>
      <c r="I19219">
        <v>0</v>
      </c>
      <c r="J19219">
        <v>0</v>
      </c>
    </row>
    <row r="19220" spans="1:10" x14ac:dyDescent="0.25">
      <c r="A19220">
        <v>343</v>
      </c>
      <c r="B19220">
        <v>19218</v>
      </c>
      <c r="C19220" s="1">
        <f t="shared" si="300"/>
        <v>8.897222222222223E-3</v>
      </c>
      <c r="D19220">
        <v>0</v>
      </c>
      <c r="E19220">
        <v>1</v>
      </c>
      <c r="F19220">
        <v>0</v>
      </c>
      <c r="G19220">
        <v>0</v>
      </c>
      <c r="H19220">
        <v>0</v>
      </c>
      <c r="I19220">
        <v>0</v>
      </c>
      <c r="J19220">
        <v>0</v>
      </c>
    </row>
    <row r="19221" spans="1:10" x14ac:dyDescent="0.25">
      <c r="A19221">
        <v>343</v>
      </c>
      <c r="B19221">
        <v>19219</v>
      </c>
      <c r="C19221" s="1">
        <f t="shared" si="300"/>
        <v>8.8976851851851856E-3</v>
      </c>
      <c r="D19221">
        <v>0</v>
      </c>
      <c r="E19221">
        <v>1</v>
      </c>
      <c r="F19221">
        <v>0</v>
      </c>
      <c r="G19221">
        <v>0</v>
      </c>
      <c r="H19221">
        <v>0</v>
      </c>
      <c r="I19221">
        <v>0</v>
      </c>
      <c r="J19221">
        <v>0</v>
      </c>
    </row>
    <row r="19222" spans="1:10" x14ac:dyDescent="0.25">
      <c r="A19222">
        <v>343</v>
      </c>
      <c r="B19222">
        <v>19220</v>
      </c>
      <c r="C19222" s="1">
        <f t="shared" si="300"/>
        <v>8.8981481481481481E-3</v>
      </c>
      <c r="D19222">
        <v>0</v>
      </c>
      <c r="E19222">
        <v>1</v>
      </c>
      <c r="F19222">
        <v>0</v>
      </c>
      <c r="G19222">
        <v>0</v>
      </c>
      <c r="H19222">
        <v>0</v>
      </c>
      <c r="I19222">
        <v>0</v>
      </c>
      <c r="J19222">
        <v>0</v>
      </c>
    </row>
    <row r="19223" spans="1:10" x14ac:dyDescent="0.25">
      <c r="A19223">
        <v>343</v>
      </c>
      <c r="B19223">
        <v>19221</v>
      </c>
      <c r="C19223" s="1">
        <f t="shared" si="300"/>
        <v>8.8986111111111106E-3</v>
      </c>
      <c r="D19223">
        <v>0</v>
      </c>
      <c r="E19223">
        <v>1</v>
      </c>
      <c r="F19223">
        <v>0</v>
      </c>
      <c r="G19223">
        <v>0</v>
      </c>
      <c r="H19223">
        <v>0</v>
      </c>
      <c r="I19223">
        <v>0</v>
      </c>
      <c r="J19223">
        <v>0</v>
      </c>
    </row>
    <row r="19224" spans="1:10" x14ac:dyDescent="0.25">
      <c r="A19224">
        <v>343</v>
      </c>
      <c r="B19224">
        <v>19222</v>
      </c>
      <c r="C19224" s="1">
        <f t="shared" si="300"/>
        <v>8.8990740740740749E-3</v>
      </c>
      <c r="D19224">
        <v>0</v>
      </c>
      <c r="E19224">
        <v>1</v>
      </c>
      <c r="F19224">
        <v>0</v>
      </c>
      <c r="G19224">
        <v>0</v>
      </c>
      <c r="H19224">
        <v>0</v>
      </c>
      <c r="I19224">
        <v>0</v>
      </c>
      <c r="J19224">
        <v>0</v>
      </c>
    </row>
    <row r="19225" spans="1:10" x14ac:dyDescent="0.25">
      <c r="A19225">
        <v>343</v>
      </c>
      <c r="B19225">
        <v>19223</v>
      </c>
      <c r="C19225" s="1">
        <f t="shared" si="300"/>
        <v>8.8995370370370374E-3</v>
      </c>
      <c r="D19225">
        <v>0</v>
      </c>
      <c r="E19225">
        <v>1</v>
      </c>
      <c r="F19225">
        <v>0</v>
      </c>
      <c r="G19225">
        <v>0</v>
      </c>
      <c r="H19225">
        <v>0</v>
      </c>
      <c r="I19225">
        <v>0</v>
      </c>
      <c r="J19225">
        <v>0</v>
      </c>
    </row>
    <row r="19226" spans="1:10" x14ac:dyDescent="0.25">
      <c r="A19226">
        <v>343</v>
      </c>
      <c r="B19226">
        <v>19224</v>
      </c>
      <c r="C19226" s="1">
        <f t="shared" si="300"/>
        <v>8.8999999999999999E-3</v>
      </c>
      <c r="D19226">
        <v>0</v>
      </c>
      <c r="E19226">
        <v>1</v>
      </c>
      <c r="F19226">
        <v>0</v>
      </c>
      <c r="G19226">
        <v>0</v>
      </c>
      <c r="H19226">
        <v>0</v>
      </c>
      <c r="I19226">
        <v>0</v>
      </c>
      <c r="J19226">
        <v>0</v>
      </c>
    </row>
    <row r="19227" spans="1:10" x14ac:dyDescent="0.25">
      <c r="A19227">
        <v>343</v>
      </c>
      <c r="B19227">
        <v>19225</v>
      </c>
      <c r="C19227" s="1">
        <f t="shared" si="300"/>
        <v>8.9004629629629625E-3</v>
      </c>
      <c r="D19227">
        <v>0</v>
      </c>
      <c r="E19227">
        <v>1</v>
      </c>
      <c r="F19227">
        <v>0</v>
      </c>
      <c r="G19227">
        <v>0</v>
      </c>
      <c r="H19227">
        <v>0</v>
      </c>
      <c r="I19227">
        <v>0</v>
      </c>
      <c r="J19227">
        <v>0</v>
      </c>
    </row>
    <row r="19228" spans="1:10" x14ac:dyDescent="0.25">
      <c r="A19228">
        <v>343</v>
      </c>
      <c r="B19228">
        <v>19226</v>
      </c>
      <c r="C19228" s="1">
        <f t="shared" si="300"/>
        <v>8.9009259259259267E-3</v>
      </c>
      <c r="D19228">
        <v>0</v>
      </c>
      <c r="E19228">
        <v>1</v>
      </c>
      <c r="F19228">
        <v>0</v>
      </c>
      <c r="G19228">
        <v>0</v>
      </c>
      <c r="H19228">
        <v>0</v>
      </c>
      <c r="I19228">
        <v>0</v>
      </c>
      <c r="J19228">
        <v>0</v>
      </c>
    </row>
    <row r="19229" spans="1:10" x14ac:dyDescent="0.25">
      <c r="A19229">
        <v>343</v>
      </c>
      <c r="B19229">
        <v>19227</v>
      </c>
      <c r="C19229" s="1">
        <f t="shared" si="300"/>
        <v>8.9013888888888892E-3</v>
      </c>
      <c r="D19229">
        <v>0</v>
      </c>
      <c r="E19229">
        <v>1</v>
      </c>
      <c r="F19229">
        <v>0</v>
      </c>
      <c r="G19229">
        <v>0</v>
      </c>
      <c r="H19229">
        <v>0</v>
      </c>
      <c r="I19229">
        <v>0</v>
      </c>
      <c r="J19229">
        <v>0</v>
      </c>
    </row>
    <row r="19230" spans="1:10" x14ac:dyDescent="0.25">
      <c r="A19230">
        <v>343</v>
      </c>
      <c r="B19230">
        <v>19228</v>
      </c>
      <c r="C19230" s="1">
        <f t="shared" si="300"/>
        <v>8.9018518518518518E-3</v>
      </c>
      <c r="D19230">
        <v>0</v>
      </c>
      <c r="E19230">
        <v>1</v>
      </c>
      <c r="F19230">
        <v>0</v>
      </c>
      <c r="G19230">
        <v>0</v>
      </c>
      <c r="H19230">
        <v>0</v>
      </c>
      <c r="I19230">
        <v>0</v>
      </c>
      <c r="J19230">
        <v>0</v>
      </c>
    </row>
    <row r="19231" spans="1:10" x14ac:dyDescent="0.25">
      <c r="A19231">
        <v>343</v>
      </c>
      <c r="B19231">
        <v>19229</v>
      </c>
      <c r="C19231" s="1">
        <f t="shared" si="300"/>
        <v>8.9023148148148143E-3</v>
      </c>
      <c r="D19231">
        <v>0</v>
      </c>
      <c r="E19231">
        <v>1</v>
      </c>
      <c r="F19231">
        <v>0</v>
      </c>
      <c r="G19231">
        <v>0</v>
      </c>
      <c r="H19231">
        <v>0</v>
      </c>
      <c r="I19231">
        <v>0</v>
      </c>
      <c r="J19231">
        <v>0</v>
      </c>
    </row>
    <row r="19232" spans="1:10" x14ac:dyDescent="0.25">
      <c r="A19232">
        <v>343</v>
      </c>
      <c r="B19232">
        <v>19230</v>
      </c>
      <c r="C19232" s="1">
        <f t="shared" si="300"/>
        <v>8.9027777777777786E-3</v>
      </c>
      <c r="D19232">
        <v>0</v>
      </c>
      <c r="E19232">
        <v>1</v>
      </c>
      <c r="F19232">
        <v>0</v>
      </c>
      <c r="G19232">
        <v>0</v>
      </c>
      <c r="H19232">
        <v>0</v>
      </c>
      <c r="I19232">
        <v>0</v>
      </c>
      <c r="J19232">
        <v>0</v>
      </c>
    </row>
    <row r="19233" spans="1:10" x14ac:dyDescent="0.25">
      <c r="A19233">
        <v>343</v>
      </c>
      <c r="B19233">
        <v>19231</v>
      </c>
      <c r="C19233" s="1">
        <f t="shared" si="300"/>
        <v>8.9032407407407411E-3</v>
      </c>
      <c r="D19233">
        <v>0</v>
      </c>
      <c r="E19233">
        <v>1</v>
      </c>
      <c r="F19233">
        <v>0</v>
      </c>
      <c r="G19233">
        <v>0</v>
      </c>
      <c r="H19233">
        <v>0</v>
      </c>
      <c r="I19233">
        <v>0</v>
      </c>
      <c r="J19233">
        <v>0</v>
      </c>
    </row>
    <row r="19234" spans="1:10" x14ac:dyDescent="0.25">
      <c r="A19234">
        <v>343</v>
      </c>
      <c r="B19234">
        <v>19232</v>
      </c>
      <c r="C19234" s="1">
        <f t="shared" si="300"/>
        <v>8.9037037037037036E-3</v>
      </c>
      <c r="D19234">
        <v>0</v>
      </c>
      <c r="E19234">
        <v>1</v>
      </c>
      <c r="F19234">
        <v>0</v>
      </c>
      <c r="G19234">
        <v>0</v>
      </c>
      <c r="H19234">
        <v>0</v>
      </c>
      <c r="I19234">
        <v>0</v>
      </c>
      <c r="J19234">
        <v>0</v>
      </c>
    </row>
    <row r="19235" spans="1:10" x14ac:dyDescent="0.25">
      <c r="A19235">
        <v>343</v>
      </c>
      <c r="B19235">
        <v>19233</v>
      </c>
      <c r="C19235" s="1">
        <f t="shared" si="300"/>
        <v>8.9041666666666661E-3</v>
      </c>
      <c r="D19235">
        <v>0</v>
      </c>
      <c r="E19235">
        <v>1</v>
      </c>
      <c r="F19235">
        <v>0</v>
      </c>
      <c r="G19235">
        <v>0</v>
      </c>
      <c r="H19235">
        <v>0</v>
      </c>
      <c r="I19235">
        <v>0</v>
      </c>
      <c r="J19235">
        <v>0</v>
      </c>
    </row>
    <row r="19236" spans="1:10" x14ac:dyDescent="0.25">
      <c r="A19236">
        <v>343</v>
      </c>
      <c r="B19236">
        <v>19234</v>
      </c>
      <c r="C19236" s="1">
        <f t="shared" si="300"/>
        <v>8.9046296296296304E-3</v>
      </c>
      <c r="D19236">
        <v>0</v>
      </c>
      <c r="E19236">
        <v>1</v>
      </c>
      <c r="F19236">
        <v>0</v>
      </c>
      <c r="G19236">
        <v>0</v>
      </c>
      <c r="H19236">
        <v>0</v>
      </c>
      <c r="I19236">
        <v>0</v>
      </c>
      <c r="J19236">
        <v>0</v>
      </c>
    </row>
    <row r="19237" spans="1:10" x14ac:dyDescent="0.25">
      <c r="A19237">
        <v>343</v>
      </c>
      <c r="B19237">
        <v>19235</v>
      </c>
      <c r="C19237" s="1">
        <f t="shared" si="300"/>
        <v>8.9050925925925929E-3</v>
      </c>
      <c r="D19237">
        <v>0</v>
      </c>
      <c r="E19237">
        <v>1</v>
      </c>
      <c r="F19237">
        <v>0</v>
      </c>
      <c r="G19237">
        <v>0</v>
      </c>
      <c r="H19237">
        <v>0</v>
      </c>
      <c r="I19237">
        <v>0</v>
      </c>
      <c r="J19237">
        <v>0</v>
      </c>
    </row>
    <row r="19238" spans="1:10" x14ac:dyDescent="0.25">
      <c r="A19238">
        <v>343</v>
      </c>
      <c r="B19238">
        <v>19236</v>
      </c>
      <c r="C19238" s="1">
        <f t="shared" si="300"/>
        <v>8.9055555555555554E-3</v>
      </c>
      <c r="D19238">
        <v>0</v>
      </c>
      <c r="E19238">
        <v>1</v>
      </c>
      <c r="F19238">
        <v>0</v>
      </c>
      <c r="G19238">
        <v>0</v>
      </c>
      <c r="H19238">
        <v>0</v>
      </c>
      <c r="I19238">
        <v>0</v>
      </c>
      <c r="J19238">
        <v>0</v>
      </c>
    </row>
    <row r="19239" spans="1:10" x14ac:dyDescent="0.25">
      <c r="A19239">
        <v>343</v>
      </c>
      <c r="B19239">
        <v>19237</v>
      </c>
      <c r="C19239" s="1">
        <f t="shared" si="300"/>
        <v>8.906018518518518E-3</v>
      </c>
      <c r="D19239">
        <v>0</v>
      </c>
      <c r="E19239">
        <v>1</v>
      </c>
      <c r="F19239">
        <v>0</v>
      </c>
      <c r="G19239">
        <v>0</v>
      </c>
      <c r="H19239">
        <v>0</v>
      </c>
      <c r="I19239">
        <v>0</v>
      </c>
      <c r="J19239">
        <v>0</v>
      </c>
    </row>
    <row r="19240" spans="1:10" x14ac:dyDescent="0.25">
      <c r="A19240">
        <v>343</v>
      </c>
      <c r="B19240">
        <v>19238</v>
      </c>
      <c r="C19240" s="1">
        <f t="shared" si="300"/>
        <v>8.9064814814814822E-3</v>
      </c>
      <c r="D19240">
        <v>0</v>
      </c>
      <c r="E19240">
        <v>1</v>
      </c>
      <c r="F19240">
        <v>0</v>
      </c>
      <c r="G19240">
        <v>0</v>
      </c>
      <c r="H19240">
        <v>0</v>
      </c>
      <c r="I19240">
        <v>0</v>
      </c>
      <c r="J19240">
        <v>0</v>
      </c>
    </row>
    <row r="19241" spans="1:10" x14ac:dyDescent="0.25">
      <c r="A19241">
        <v>343</v>
      </c>
      <c r="B19241">
        <v>19239</v>
      </c>
      <c r="C19241" s="1">
        <f t="shared" si="300"/>
        <v>8.9069444444444448E-3</v>
      </c>
      <c r="D19241">
        <v>0</v>
      </c>
      <c r="E19241">
        <v>1</v>
      </c>
      <c r="F19241">
        <v>0</v>
      </c>
      <c r="G19241">
        <v>0</v>
      </c>
      <c r="H19241">
        <v>0</v>
      </c>
      <c r="I19241">
        <v>0</v>
      </c>
      <c r="J19241">
        <v>0</v>
      </c>
    </row>
    <row r="19242" spans="1:10" x14ac:dyDescent="0.25">
      <c r="A19242">
        <v>343</v>
      </c>
      <c r="B19242">
        <v>19240</v>
      </c>
      <c r="C19242" s="1">
        <f t="shared" si="300"/>
        <v>8.9074074074074073E-3</v>
      </c>
      <c r="D19242">
        <v>0</v>
      </c>
      <c r="E19242">
        <v>1</v>
      </c>
      <c r="F19242">
        <v>0</v>
      </c>
      <c r="G19242">
        <v>0</v>
      </c>
      <c r="H19242">
        <v>0</v>
      </c>
      <c r="I19242">
        <v>0</v>
      </c>
      <c r="J19242">
        <v>0</v>
      </c>
    </row>
    <row r="19243" spans="1:10" x14ac:dyDescent="0.25">
      <c r="A19243">
        <v>343</v>
      </c>
      <c r="B19243">
        <v>19241</v>
      </c>
      <c r="C19243" s="1">
        <f t="shared" si="300"/>
        <v>8.9078703703703698E-3</v>
      </c>
      <c r="D19243">
        <v>0</v>
      </c>
      <c r="E19243">
        <v>1</v>
      </c>
      <c r="F19243">
        <v>0</v>
      </c>
      <c r="G19243">
        <v>0</v>
      </c>
      <c r="H19243">
        <v>0</v>
      </c>
      <c r="I19243">
        <v>0</v>
      </c>
      <c r="J19243">
        <v>0</v>
      </c>
    </row>
    <row r="19244" spans="1:10" x14ac:dyDescent="0.25">
      <c r="A19244">
        <v>343</v>
      </c>
      <c r="B19244">
        <v>19242</v>
      </c>
      <c r="C19244" s="1">
        <f t="shared" si="300"/>
        <v>8.9083333333333341E-3</v>
      </c>
      <c r="D19244">
        <v>0</v>
      </c>
      <c r="E19244">
        <v>1</v>
      </c>
      <c r="F19244">
        <v>0</v>
      </c>
      <c r="G19244">
        <v>0</v>
      </c>
      <c r="H19244">
        <v>0</v>
      </c>
      <c r="I19244">
        <v>0</v>
      </c>
      <c r="J19244">
        <v>0</v>
      </c>
    </row>
    <row r="19245" spans="1:10" x14ac:dyDescent="0.25">
      <c r="A19245">
        <v>343</v>
      </c>
      <c r="B19245">
        <v>19243</v>
      </c>
      <c r="C19245" s="1">
        <f t="shared" si="300"/>
        <v>8.9087962962962966E-3</v>
      </c>
      <c r="D19245">
        <v>0</v>
      </c>
      <c r="E19245">
        <v>1</v>
      </c>
      <c r="F19245">
        <v>0</v>
      </c>
      <c r="G19245">
        <v>0</v>
      </c>
      <c r="H19245">
        <v>0</v>
      </c>
      <c r="I19245">
        <v>0</v>
      </c>
      <c r="J19245">
        <v>0</v>
      </c>
    </row>
    <row r="19246" spans="1:10" x14ac:dyDescent="0.25">
      <c r="A19246">
        <v>343</v>
      </c>
      <c r="B19246">
        <v>19244</v>
      </c>
      <c r="C19246" s="1">
        <f t="shared" si="300"/>
        <v>8.9092592592592591E-3</v>
      </c>
      <c r="D19246">
        <v>0</v>
      </c>
      <c r="E19246">
        <v>1</v>
      </c>
      <c r="F19246">
        <v>0</v>
      </c>
      <c r="G19246">
        <v>0</v>
      </c>
      <c r="H19246">
        <v>0</v>
      </c>
      <c r="I19246">
        <v>0</v>
      </c>
      <c r="J19246">
        <v>0</v>
      </c>
    </row>
    <row r="19247" spans="1:10" x14ac:dyDescent="0.25">
      <c r="A19247">
        <v>343</v>
      </c>
      <c r="B19247">
        <v>19245</v>
      </c>
      <c r="C19247" s="1">
        <f t="shared" si="300"/>
        <v>8.9097222222222217E-3</v>
      </c>
      <c r="D19247">
        <v>0</v>
      </c>
      <c r="E19247">
        <v>1</v>
      </c>
      <c r="F19247">
        <v>0</v>
      </c>
      <c r="G19247">
        <v>0</v>
      </c>
      <c r="H19247">
        <v>0</v>
      </c>
      <c r="I19247">
        <v>0</v>
      </c>
      <c r="J19247">
        <v>0</v>
      </c>
    </row>
    <row r="19248" spans="1:10" x14ac:dyDescent="0.25">
      <c r="A19248">
        <v>343</v>
      </c>
      <c r="B19248">
        <v>19246</v>
      </c>
      <c r="C19248" s="1">
        <f t="shared" si="300"/>
        <v>8.9101851851851859E-3</v>
      </c>
      <c r="D19248">
        <v>0</v>
      </c>
      <c r="E19248">
        <v>1</v>
      </c>
      <c r="F19248">
        <v>0</v>
      </c>
      <c r="G19248">
        <v>0</v>
      </c>
      <c r="H19248">
        <v>0</v>
      </c>
      <c r="I19248">
        <v>0</v>
      </c>
      <c r="J19248">
        <v>0</v>
      </c>
    </row>
    <row r="19249" spans="1:10" x14ac:dyDescent="0.25">
      <c r="A19249">
        <v>343</v>
      </c>
      <c r="B19249">
        <v>19247</v>
      </c>
      <c r="C19249" s="1">
        <f t="shared" si="300"/>
        <v>8.9106481481481484E-3</v>
      </c>
      <c r="D19249">
        <v>0</v>
      </c>
      <c r="E19249">
        <v>1</v>
      </c>
      <c r="F19249">
        <v>0</v>
      </c>
      <c r="G19249">
        <v>0</v>
      </c>
      <c r="H19249">
        <v>0</v>
      </c>
      <c r="I19249">
        <v>0</v>
      </c>
      <c r="J19249">
        <v>0</v>
      </c>
    </row>
    <row r="19250" spans="1:10" x14ac:dyDescent="0.25">
      <c r="A19250">
        <v>343</v>
      </c>
      <c r="B19250">
        <v>19248</v>
      </c>
      <c r="C19250" s="1">
        <f t="shared" si="300"/>
        <v>8.911111111111111E-3</v>
      </c>
      <c r="D19250">
        <v>0</v>
      </c>
      <c r="E19250">
        <v>1</v>
      </c>
      <c r="F19250">
        <v>0</v>
      </c>
      <c r="G19250">
        <v>0</v>
      </c>
      <c r="H19250">
        <v>0</v>
      </c>
      <c r="I19250">
        <v>0</v>
      </c>
      <c r="J19250">
        <v>0</v>
      </c>
    </row>
    <row r="19251" spans="1:10" x14ac:dyDescent="0.25">
      <c r="A19251">
        <v>343</v>
      </c>
      <c r="B19251">
        <v>19249</v>
      </c>
      <c r="C19251" s="1">
        <f t="shared" si="300"/>
        <v>8.9115740740740735E-3</v>
      </c>
      <c r="D19251">
        <v>0</v>
      </c>
      <c r="E19251">
        <v>1</v>
      </c>
      <c r="F19251">
        <v>0</v>
      </c>
      <c r="G19251">
        <v>0</v>
      </c>
      <c r="H19251">
        <v>0</v>
      </c>
      <c r="I19251">
        <v>0</v>
      </c>
      <c r="J19251">
        <v>0</v>
      </c>
    </row>
    <row r="19252" spans="1:10" x14ac:dyDescent="0.25">
      <c r="A19252">
        <v>343</v>
      </c>
      <c r="B19252">
        <v>19250</v>
      </c>
      <c r="C19252" s="1">
        <f t="shared" si="300"/>
        <v>8.9120370370370378E-3</v>
      </c>
      <c r="D19252">
        <v>0</v>
      </c>
      <c r="E19252">
        <v>1</v>
      </c>
      <c r="F19252">
        <v>0</v>
      </c>
      <c r="G19252">
        <v>0</v>
      </c>
      <c r="H19252">
        <v>0</v>
      </c>
      <c r="I19252">
        <v>0</v>
      </c>
      <c r="J19252">
        <v>0</v>
      </c>
    </row>
    <row r="19253" spans="1:10" x14ac:dyDescent="0.25">
      <c r="A19253">
        <v>343</v>
      </c>
      <c r="B19253">
        <v>19251</v>
      </c>
      <c r="C19253" s="1">
        <f t="shared" si="300"/>
        <v>8.9125000000000003E-3</v>
      </c>
      <c r="D19253">
        <v>0</v>
      </c>
      <c r="E19253">
        <v>1</v>
      </c>
      <c r="F19253">
        <v>0</v>
      </c>
      <c r="G19253">
        <v>0</v>
      </c>
      <c r="H19253">
        <v>0</v>
      </c>
      <c r="I19253">
        <v>0</v>
      </c>
      <c r="J19253">
        <v>0</v>
      </c>
    </row>
    <row r="19254" spans="1:10" x14ac:dyDescent="0.25">
      <c r="A19254">
        <v>343</v>
      </c>
      <c r="B19254">
        <v>19252</v>
      </c>
      <c r="C19254" s="1">
        <f t="shared" si="300"/>
        <v>8.9129629629629628E-3</v>
      </c>
      <c r="D19254">
        <v>0</v>
      </c>
      <c r="E19254">
        <v>1</v>
      </c>
      <c r="F19254">
        <v>0</v>
      </c>
      <c r="G19254">
        <v>0</v>
      </c>
      <c r="H19254">
        <v>0</v>
      </c>
      <c r="I19254">
        <v>0</v>
      </c>
      <c r="J19254">
        <v>0</v>
      </c>
    </row>
    <row r="19255" spans="1:10" x14ac:dyDescent="0.25">
      <c r="A19255">
        <v>343</v>
      </c>
      <c r="B19255">
        <v>19253</v>
      </c>
      <c r="C19255" s="1">
        <f t="shared" si="300"/>
        <v>8.9134259259259253E-3</v>
      </c>
      <c r="D19255">
        <v>0</v>
      </c>
      <c r="E19255">
        <v>1</v>
      </c>
      <c r="F19255">
        <v>0</v>
      </c>
      <c r="G19255">
        <v>0</v>
      </c>
      <c r="H19255">
        <v>0</v>
      </c>
      <c r="I19255">
        <v>0</v>
      </c>
      <c r="J19255">
        <v>0</v>
      </c>
    </row>
    <row r="19256" spans="1:10" x14ac:dyDescent="0.25">
      <c r="A19256">
        <v>343</v>
      </c>
      <c r="B19256">
        <v>19254</v>
      </c>
      <c r="C19256" s="1">
        <f t="shared" si="300"/>
        <v>8.9138888888888896E-3</v>
      </c>
      <c r="D19256">
        <v>0</v>
      </c>
      <c r="E19256">
        <v>1</v>
      </c>
      <c r="F19256">
        <v>0</v>
      </c>
      <c r="G19256">
        <v>0</v>
      </c>
      <c r="H19256">
        <v>0</v>
      </c>
      <c r="I19256">
        <v>0</v>
      </c>
      <c r="J19256">
        <v>0</v>
      </c>
    </row>
    <row r="19257" spans="1:10" x14ac:dyDescent="0.25">
      <c r="A19257">
        <v>343</v>
      </c>
      <c r="B19257">
        <v>19255</v>
      </c>
      <c r="C19257" s="1">
        <f t="shared" si="300"/>
        <v>8.9143518518518521E-3</v>
      </c>
      <c r="D19257">
        <v>0</v>
      </c>
      <c r="E19257">
        <v>1</v>
      </c>
      <c r="F19257">
        <v>0</v>
      </c>
      <c r="G19257">
        <v>0</v>
      </c>
      <c r="H19257">
        <v>0</v>
      </c>
      <c r="I19257">
        <v>0</v>
      </c>
      <c r="J19257">
        <v>0</v>
      </c>
    </row>
    <row r="19258" spans="1:10" x14ac:dyDescent="0.25">
      <c r="A19258">
        <v>343</v>
      </c>
      <c r="B19258">
        <v>19256</v>
      </c>
      <c r="C19258" s="1">
        <f t="shared" si="300"/>
        <v>8.9148148148148147E-3</v>
      </c>
      <c r="D19258">
        <v>0</v>
      </c>
      <c r="E19258">
        <v>1</v>
      </c>
      <c r="F19258">
        <v>0</v>
      </c>
      <c r="G19258">
        <v>0</v>
      </c>
      <c r="H19258">
        <v>0</v>
      </c>
      <c r="I19258">
        <v>0</v>
      </c>
      <c r="J19258">
        <v>0</v>
      </c>
    </row>
    <row r="19259" spans="1:10" x14ac:dyDescent="0.25">
      <c r="A19259">
        <v>343</v>
      </c>
      <c r="B19259">
        <v>19257</v>
      </c>
      <c r="C19259" s="1">
        <f t="shared" si="300"/>
        <v>8.9152777777777772E-3</v>
      </c>
      <c r="D19259">
        <v>0</v>
      </c>
      <c r="E19259">
        <v>1</v>
      </c>
      <c r="F19259">
        <v>0</v>
      </c>
      <c r="G19259">
        <v>0</v>
      </c>
      <c r="H19259">
        <v>0</v>
      </c>
      <c r="I19259">
        <v>0</v>
      </c>
      <c r="J19259">
        <v>0</v>
      </c>
    </row>
    <row r="19260" spans="1:10" x14ac:dyDescent="0.25">
      <c r="A19260">
        <v>343</v>
      </c>
      <c r="B19260">
        <v>19258</v>
      </c>
      <c r="C19260" s="1">
        <f t="shared" si="300"/>
        <v>8.9157407407407414E-3</v>
      </c>
      <c r="D19260">
        <v>0</v>
      </c>
      <c r="E19260">
        <v>1</v>
      </c>
      <c r="F19260">
        <v>0</v>
      </c>
      <c r="G19260">
        <v>0</v>
      </c>
      <c r="H19260">
        <v>0</v>
      </c>
      <c r="I19260">
        <v>0</v>
      </c>
      <c r="J19260">
        <v>0</v>
      </c>
    </row>
    <row r="19261" spans="1:10" x14ac:dyDescent="0.25">
      <c r="A19261">
        <v>343</v>
      </c>
      <c r="B19261">
        <v>19259</v>
      </c>
      <c r="C19261" s="1">
        <f t="shared" si="300"/>
        <v>8.916203703703704E-3</v>
      </c>
      <c r="D19261">
        <v>0</v>
      </c>
      <c r="E19261">
        <v>1</v>
      </c>
      <c r="F19261">
        <v>0</v>
      </c>
      <c r="G19261">
        <v>0</v>
      </c>
      <c r="H19261">
        <v>0</v>
      </c>
      <c r="I19261">
        <v>0</v>
      </c>
      <c r="J19261">
        <v>0</v>
      </c>
    </row>
    <row r="19262" spans="1:10" x14ac:dyDescent="0.25">
      <c r="A19262">
        <v>343</v>
      </c>
      <c r="B19262">
        <v>19260</v>
      </c>
      <c r="C19262" s="1">
        <f t="shared" si="300"/>
        <v>8.9166666666666665E-3</v>
      </c>
      <c r="D19262">
        <v>0</v>
      </c>
      <c r="E19262">
        <v>1</v>
      </c>
      <c r="F19262">
        <v>0</v>
      </c>
      <c r="G19262">
        <v>0</v>
      </c>
      <c r="H19262">
        <v>0</v>
      </c>
      <c r="I19262">
        <v>0</v>
      </c>
      <c r="J19262">
        <v>0</v>
      </c>
    </row>
    <row r="19263" spans="1:10" x14ac:dyDescent="0.25">
      <c r="A19263">
        <v>343</v>
      </c>
      <c r="B19263">
        <v>19261</v>
      </c>
      <c r="C19263" s="1">
        <f t="shared" si="300"/>
        <v>8.917129629629629E-3</v>
      </c>
      <c r="D19263">
        <v>0</v>
      </c>
      <c r="E19263">
        <v>1</v>
      </c>
      <c r="F19263">
        <v>0</v>
      </c>
      <c r="G19263">
        <v>0</v>
      </c>
      <c r="H19263">
        <v>0</v>
      </c>
      <c r="I19263">
        <v>0</v>
      </c>
      <c r="J19263">
        <v>0</v>
      </c>
    </row>
    <row r="19264" spans="1:10" x14ac:dyDescent="0.25">
      <c r="A19264">
        <v>343</v>
      </c>
      <c r="B19264">
        <v>19262</v>
      </c>
      <c r="C19264" s="1">
        <f t="shared" si="300"/>
        <v>8.9175925925925933E-3</v>
      </c>
      <c r="D19264">
        <v>0</v>
      </c>
      <c r="E19264">
        <v>1</v>
      </c>
      <c r="F19264">
        <v>0</v>
      </c>
      <c r="G19264">
        <v>0</v>
      </c>
      <c r="H19264">
        <v>0</v>
      </c>
      <c r="I19264">
        <v>0</v>
      </c>
      <c r="J19264">
        <v>0</v>
      </c>
    </row>
    <row r="19265" spans="1:10" x14ac:dyDescent="0.25">
      <c r="A19265">
        <v>343</v>
      </c>
      <c r="B19265">
        <v>19263</v>
      </c>
      <c r="C19265" s="1">
        <f t="shared" si="300"/>
        <v>8.9180555555555558E-3</v>
      </c>
      <c r="D19265">
        <v>0</v>
      </c>
      <c r="E19265">
        <v>1</v>
      </c>
      <c r="F19265">
        <v>0</v>
      </c>
      <c r="G19265">
        <v>0</v>
      </c>
      <c r="H19265">
        <v>0</v>
      </c>
      <c r="I19265">
        <v>0</v>
      </c>
      <c r="J19265">
        <v>0</v>
      </c>
    </row>
    <row r="19266" spans="1:10" x14ac:dyDescent="0.25">
      <c r="A19266">
        <v>343</v>
      </c>
      <c r="B19266">
        <v>19264</v>
      </c>
      <c r="C19266" s="1">
        <f t="shared" si="300"/>
        <v>8.9185185185185183E-3</v>
      </c>
      <c r="D19266">
        <v>0</v>
      </c>
      <c r="E19266">
        <v>1</v>
      </c>
      <c r="F19266">
        <v>0</v>
      </c>
      <c r="G19266">
        <v>0</v>
      </c>
      <c r="H19266">
        <v>0</v>
      </c>
      <c r="I19266">
        <v>0</v>
      </c>
      <c r="J19266">
        <v>0</v>
      </c>
    </row>
    <row r="19267" spans="1:10" x14ac:dyDescent="0.25">
      <c r="A19267">
        <v>343</v>
      </c>
      <c r="B19267">
        <v>19265</v>
      </c>
      <c r="C19267" s="1">
        <f t="shared" ref="C19267:C19330" si="301" xml:space="preserve"> B19267 / (25 * 86400)</f>
        <v>8.9189814814814809E-3</v>
      </c>
      <c r="D19267">
        <v>0</v>
      </c>
      <c r="E19267">
        <v>1</v>
      </c>
      <c r="F19267">
        <v>0</v>
      </c>
      <c r="G19267">
        <v>0</v>
      </c>
      <c r="H19267">
        <v>0</v>
      </c>
      <c r="I19267">
        <v>0</v>
      </c>
      <c r="J19267">
        <v>0</v>
      </c>
    </row>
    <row r="19268" spans="1:10" x14ac:dyDescent="0.25">
      <c r="A19268">
        <v>343</v>
      </c>
      <c r="B19268">
        <v>19266</v>
      </c>
      <c r="C19268" s="1">
        <f t="shared" si="301"/>
        <v>8.9194444444444451E-3</v>
      </c>
      <c r="D19268">
        <v>0</v>
      </c>
      <c r="E19268">
        <v>1</v>
      </c>
      <c r="F19268">
        <v>0</v>
      </c>
      <c r="G19268">
        <v>0</v>
      </c>
      <c r="H19268">
        <v>0</v>
      </c>
      <c r="I19268">
        <v>0</v>
      </c>
      <c r="J19268">
        <v>0</v>
      </c>
    </row>
    <row r="19269" spans="1:10" x14ac:dyDescent="0.25">
      <c r="A19269">
        <v>343</v>
      </c>
      <c r="B19269">
        <v>19267</v>
      </c>
      <c r="C19269" s="1">
        <f t="shared" si="301"/>
        <v>8.9199074074074076E-3</v>
      </c>
      <c r="D19269">
        <v>0</v>
      </c>
      <c r="E19269">
        <v>1</v>
      </c>
      <c r="F19269">
        <v>0</v>
      </c>
      <c r="G19269">
        <v>0</v>
      </c>
      <c r="H19269">
        <v>0</v>
      </c>
      <c r="I19269">
        <v>0</v>
      </c>
      <c r="J19269">
        <v>0</v>
      </c>
    </row>
    <row r="19270" spans="1:10" x14ac:dyDescent="0.25">
      <c r="A19270">
        <v>343</v>
      </c>
      <c r="B19270">
        <v>19268</v>
      </c>
      <c r="C19270" s="1">
        <f t="shared" si="301"/>
        <v>8.9203703703703702E-3</v>
      </c>
      <c r="D19270">
        <v>0</v>
      </c>
      <c r="E19270">
        <v>1</v>
      </c>
      <c r="F19270">
        <v>0</v>
      </c>
      <c r="G19270">
        <v>0</v>
      </c>
      <c r="H19270">
        <v>0</v>
      </c>
      <c r="I19270">
        <v>0</v>
      </c>
      <c r="J19270">
        <v>0</v>
      </c>
    </row>
    <row r="19271" spans="1:10" x14ac:dyDescent="0.25">
      <c r="A19271">
        <v>343</v>
      </c>
      <c r="B19271">
        <v>19269</v>
      </c>
      <c r="C19271" s="1">
        <f t="shared" si="301"/>
        <v>8.9208333333333327E-3</v>
      </c>
      <c r="D19271">
        <v>0</v>
      </c>
      <c r="E19271">
        <v>1</v>
      </c>
      <c r="F19271">
        <v>0</v>
      </c>
      <c r="G19271">
        <v>0</v>
      </c>
      <c r="H19271">
        <v>0</v>
      </c>
      <c r="I19271">
        <v>0</v>
      </c>
      <c r="J19271">
        <v>0</v>
      </c>
    </row>
    <row r="19272" spans="1:10" x14ac:dyDescent="0.25">
      <c r="A19272">
        <v>343</v>
      </c>
      <c r="B19272">
        <v>19270</v>
      </c>
      <c r="C19272" s="1">
        <f t="shared" si="301"/>
        <v>8.921296296296297E-3</v>
      </c>
      <c r="D19272">
        <v>0</v>
      </c>
      <c r="E19272">
        <v>1</v>
      </c>
      <c r="F19272">
        <v>0</v>
      </c>
      <c r="G19272">
        <v>0</v>
      </c>
      <c r="H19272">
        <v>0</v>
      </c>
      <c r="I19272">
        <v>0</v>
      </c>
      <c r="J19272">
        <v>0</v>
      </c>
    </row>
    <row r="19273" spans="1:10" x14ac:dyDescent="0.25">
      <c r="A19273">
        <v>343</v>
      </c>
      <c r="B19273">
        <v>19271</v>
      </c>
      <c r="C19273" s="1">
        <f t="shared" si="301"/>
        <v>8.9217592592592595E-3</v>
      </c>
      <c r="D19273">
        <v>0</v>
      </c>
      <c r="E19273">
        <v>1</v>
      </c>
      <c r="F19273">
        <v>0</v>
      </c>
      <c r="G19273">
        <v>0</v>
      </c>
      <c r="H19273">
        <v>0</v>
      </c>
      <c r="I19273">
        <v>0</v>
      </c>
      <c r="J19273">
        <v>0</v>
      </c>
    </row>
    <row r="19274" spans="1:10" x14ac:dyDescent="0.25">
      <c r="A19274">
        <v>343</v>
      </c>
      <c r="B19274">
        <v>19272</v>
      </c>
      <c r="C19274" s="1">
        <f t="shared" si="301"/>
        <v>8.922222222222222E-3</v>
      </c>
      <c r="D19274">
        <v>0</v>
      </c>
      <c r="E19274">
        <v>1</v>
      </c>
      <c r="F19274">
        <v>0</v>
      </c>
      <c r="G19274">
        <v>0</v>
      </c>
      <c r="H19274">
        <v>0</v>
      </c>
      <c r="I19274">
        <v>0</v>
      </c>
      <c r="J19274">
        <v>0</v>
      </c>
    </row>
    <row r="19275" spans="1:10" x14ac:dyDescent="0.25">
      <c r="A19275">
        <v>343</v>
      </c>
      <c r="B19275">
        <v>19273</v>
      </c>
      <c r="C19275" s="1">
        <f t="shared" si="301"/>
        <v>8.9226851851851845E-3</v>
      </c>
      <c r="D19275">
        <v>0</v>
      </c>
      <c r="E19275">
        <v>1</v>
      </c>
      <c r="F19275">
        <v>0</v>
      </c>
      <c r="G19275">
        <v>0</v>
      </c>
      <c r="H19275">
        <v>1</v>
      </c>
      <c r="I19275">
        <v>0</v>
      </c>
      <c r="J19275">
        <v>0</v>
      </c>
    </row>
    <row r="19276" spans="1:10" x14ac:dyDescent="0.25">
      <c r="A19276">
        <v>343</v>
      </c>
      <c r="B19276">
        <v>19274</v>
      </c>
      <c r="C19276" s="1">
        <f t="shared" si="301"/>
        <v>8.9231481481481488E-3</v>
      </c>
      <c r="D19276">
        <v>0</v>
      </c>
      <c r="E19276">
        <v>1</v>
      </c>
      <c r="F19276">
        <v>0</v>
      </c>
      <c r="G19276">
        <v>0</v>
      </c>
      <c r="H19276">
        <v>1</v>
      </c>
      <c r="I19276">
        <v>0</v>
      </c>
      <c r="J19276">
        <v>0</v>
      </c>
    </row>
    <row r="19277" spans="1:10" x14ac:dyDescent="0.25">
      <c r="A19277">
        <v>343</v>
      </c>
      <c r="B19277">
        <v>19275</v>
      </c>
      <c r="C19277" s="1">
        <f t="shared" si="301"/>
        <v>8.9236111111111113E-3</v>
      </c>
      <c r="D19277">
        <v>0</v>
      </c>
      <c r="E19277">
        <v>1</v>
      </c>
      <c r="F19277">
        <v>0</v>
      </c>
      <c r="G19277">
        <v>0</v>
      </c>
      <c r="H19277">
        <v>1</v>
      </c>
      <c r="I19277">
        <v>0</v>
      </c>
      <c r="J19277">
        <v>0</v>
      </c>
    </row>
    <row r="19278" spans="1:10" x14ac:dyDescent="0.25">
      <c r="A19278">
        <v>343</v>
      </c>
      <c r="B19278">
        <v>19276</v>
      </c>
      <c r="C19278" s="1">
        <f t="shared" si="301"/>
        <v>8.9240740740740739E-3</v>
      </c>
      <c r="D19278">
        <v>0</v>
      </c>
      <c r="E19278">
        <v>1</v>
      </c>
      <c r="F19278">
        <v>0</v>
      </c>
      <c r="G19278">
        <v>0</v>
      </c>
      <c r="H19278">
        <v>1</v>
      </c>
      <c r="I19278">
        <v>0</v>
      </c>
      <c r="J19278">
        <v>0</v>
      </c>
    </row>
    <row r="19279" spans="1:10" x14ac:dyDescent="0.25">
      <c r="A19279">
        <v>343</v>
      </c>
      <c r="B19279">
        <v>19277</v>
      </c>
      <c r="C19279" s="1">
        <f t="shared" si="301"/>
        <v>8.9245370370370364E-3</v>
      </c>
      <c r="D19279">
        <v>0</v>
      </c>
      <c r="E19279">
        <v>1</v>
      </c>
      <c r="F19279">
        <v>0</v>
      </c>
      <c r="G19279">
        <v>0</v>
      </c>
      <c r="H19279">
        <v>1</v>
      </c>
      <c r="I19279">
        <v>0</v>
      </c>
      <c r="J19279">
        <v>0</v>
      </c>
    </row>
    <row r="19280" spans="1:10" x14ac:dyDescent="0.25">
      <c r="A19280">
        <v>343</v>
      </c>
      <c r="B19280">
        <v>19278</v>
      </c>
      <c r="C19280" s="1">
        <f t="shared" si="301"/>
        <v>8.9250000000000006E-3</v>
      </c>
      <c r="D19280">
        <v>0</v>
      </c>
      <c r="E19280">
        <v>1</v>
      </c>
      <c r="F19280">
        <v>0</v>
      </c>
      <c r="G19280">
        <v>0</v>
      </c>
      <c r="H19280">
        <v>1</v>
      </c>
      <c r="I19280">
        <v>0</v>
      </c>
      <c r="J19280">
        <v>0</v>
      </c>
    </row>
    <row r="19281" spans="1:10" x14ac:dyDescent="0.25">
      <c r="A19281">
        <v>343</v>
      </c>
      <c r="B19281">
        <v>19279</v>
      </c>
      <c r="C19281" s="1">
        <f t="shared" si="301"/>
        <v>8.9254629629629632E-3</v>
      </c>
      <c r="D19281">
        <v>0</v>
      </c>
      <c r="E19281">
        <v>1</v>
      </c>
      <c r="F19281">
        <v>0</v>
      </c>
      <c r="G19281">
        <v>0</v>
      </c>
      <c r="H19281">
        <v>1</v>
      </c>
      <c r="I19281">
        <v>0</v>
      </c>
      <c r="J19281">
        <v>0</v>
      </c>
    </row>
    <row r="19282" spans="1:10" x14ac:dyDescent="0.25">
      <c r="A19282">
        <v>343</v>
      </c>
      <c r="B19282">
        <v>19280</v>
      </c>
      <c r="C19282" s="1">
        <f t="shared" si="301"/>
        <v>8.9259259259259257E-3</v>
      </c>
      <c r="D19282">
        <v>0</v>
      </c>
      <c r="E19282">
        <v>1</v>
      </c>
      <c r="F19282">
        <v>0</v>
      </c>
      <c r="G19282">
        <v>0</v>
      </c>
      <c r="H19282">
        <v>1</v>
      </c>
      <c r="I19282">
        <v>0</v>
      </c>
      <c r="J19282">
        <v>0</v>
      </c>
    </row>
    <row r="19283" spans="1:10" x14ac:dyDescent="0.25">
      <c r="A19283">
        <v>343</v>
      </c>
      <c r="B19283">
        <v>19281</v>
      </c>
      <c r="C19283" s="1">
        <f t="shared" si="301"/>
        <v>8.9263888888888882E-3</v>
      </c>
      <c r="D19283">
        <v>0</v>
      </c>
      <c r="E19283">
        <v>1</v>
      </c>
      <c r="F19283">
        <v>0</v>
      </c>
      <c r="G19283">
        <v>0</v>
      </c>
      <c r="H19283">
        <v>1</v>
      </c>
      <c r="I19283">
        <v>0</v>
      </c>
      <c r="J19283">
        <v>0</v>
      </c>
    </row>
    <row r="19284" spans="1:10" x14ac:dyDescent="0.25">
      <c r="A19284">
        <v>343</v>
      </c>
      <c r="B19284">
        <v>19282</v>
      </c>
      <c r="C19284" s="1">
        <f t="shared" si="301"/>
        <v>8.9268518518518525E-3</v>
      </c>
      <c r="D19284">
        <v>0</v>
      </c>
      <c r="E19284">
        <v>1</v>
      </c>
      <c r="F19284">
        <v>0</v>
      </c>
      <c r="G19284">
        <v>0</v>
      </c>
      <c r="H19284">
        <v>1</v>
      </c>
      <c r="I19284">
        <v>0</v>
      </c>
      <c r="J19284">
        <v>0</v>
      </c>
    </row>
    <row r="19285" spans="1:10" x14ac:dyDescent="0.25">
      <c r="A19285">
        <v>343</v>
      </c>
      <c r="B19285">
        <v>19283</v>
      </c>
      <c r="C19285" s="1">
        <f t="shared" si="301"/>
        <v>8.927314814814815E-3</v>
      </c>
      <c r="D19285">
        <v>0</v>
      </c>
      <c r="E19285">
        <v>1</v>
      </c>
      <c r="F19285">
        <v>0</v>
      </c>
      <c r="G19285">
        <v>0</v>
      </c>
      <c r="H19285">
        <v>1</v>
      </c>
      <c r="I19285">
        <v>0</v>
      </c>
      <c r="J19285">
        <v>0</v>
      </c>
    </row>
    <row r="19286" spans="1:10" x14ac:dyDescent="0.25">
      <c r="A19286">
        <v>343</v>
      </c>
      <c r="B19286">
        <v>19284</v>
      </c>
      <c r="C19286" s="1">
        <f t="shared" si="301"/>
        <v>8.9277777777777775E-3</v>
      </c>
      <c r="D19286">
        <v>0</v>
      </c>
      <c r="E19286">
        <v>1</v>
      </c>
      <c r="F19286">
        <v>0</v>
      </c>
      <c r="G19286">
        <v>0</v>
      </c>
      <c r="H19286">
        <v>1</v>
      </c>
      <c r="I19286">
        <v>0</v>
      </c>
      <c r="J19286">
        <v>0</v>
      </c>
    </row>
    <row r="19287" spans="1:10" x14ac:dyDescent="0.25">
      <c r="A19287">
        <v>343</v>
      </c>
      <c r="B19287">
        <v>19285</v>
      </c>
      <c r="C19287" s="1">
        <f t="shared" si="301"/>
        <v>8.9282407407407401E-3</v>
      </c>
      <c r="D19287">
        <v>0</v>
      </c>
      <c r="E19287">
        <v>1</v>
      </c>
      <c r="F19287">
        <v>0</v>
      </c>
      <c r="G19287">
        <v>0</v>
      </c>
      <c r="H19287">
        <v>1</v>
      </c>
      <c r="I19287">
        <v>0</v>
      </c>
      <c r="J19287">
        <v>0</v>
      </c>
    </row>
    <row r="19288" spans="1:10" x14ac:dyDescent="0.25">
      <c r="A19288">
        <v>343</v>
      </c>
      <c r="B19288">
        <v>19286</v>
      </c>
      <c r="C19288" s="1">
        <f t="shared" si="301"/>
        <v>8.9287037037037043E-3</v>
      </c>
      <c r="D19288">
        <v>0</v>
      </c>
      <c r="E19288">
        <v>1</v>
      </c>
      <c r="F19288">
        <v>0</v>
      </c>
      <c r="G19288">
        <v>0</v>
      </c>
      <c r="H19288">
        <v>1</v>
      </c>
      <c r="I19288">
        <v>0</v>
      </c>
      <c r="J19288">
        <v>0</v>
      </c>
    </row>
    <row r="19289" spans="1:10" x14ac:dyDescent="0.25">
      <c r="A19289">
        <v>343</v>
      </c>
      <c r="B19289">
        <v>19287</v>
      </c>
      <c r="C19289" s="1">
        <f t="shared" si="301"/>
        <v>8.9291666666666668E-3</v>
      </c>
      <c r="D19289">
        <v>0</v>
      </c>
      <c r="E19289">
        <v>1</v>
      </c>
      <c r="F19289">
        <v>0</v>
      </c>
      <c r="G19289">
        <v>0</v>
      </c>
      <c r="H19289">
        <v>1</v>
      </c>
      <c r="I19289">
        <v>0</v>
      </c>
      <c r="J19289">
        <v>0</v>
      </c>
    </row>
    <row r="19290" spans="1:10" x14ac:dyDescent="0.25">
      <c r="A19290">
        <v>343</v>
      </c>
      <c r="B19290">
        <v>19288</v>
      </c>
      <c r="C19290" s="1">
        <f t="shared" si="301"/>
        <v>8.9296296296296294E-3</v>
      </c>
      <c r="D19290">
        <v>0</v>
      </c>
      <c r="E19290">
        <v>1</v>
      </c>
      <c r="F19290">
        <v>0</v>
      </c>
      <c r="G19290">
        <v>0</v>
      </c>
      <c r="H19290">
        <v>1</v>
      </c>
      <c r="I19290">
        <v>0</v>
      </c>
      <c r="J19290">
        <v>0</v>
      </c>
    </row>
    <row r="19291" spans="1:10" x14ac:dyDescent="0.25">
      <c r="A19291">
        <v>343</v>
      </c>
      <c r="B19291">
        <v>19289</v>
      </c>
      <c r="C19291" s="1">
        <f t="shared" si="301"/>
        <v>8.9300925925925919E-3</v>
      </c>
      <c r="D19291">
        <v>0</v>
      </c>
      <c r="E19291">
        <v>1</v>
      </c>
      <c r="F19291">
        <v>0</v>
      </c>
      <c r="G19291">
        <v>0</v>
      </c>
      <c r="H19291">
        <v>1</v>
      </c>
      <c r="I19291">
        <v>0</v>
      </c>
      <c r="J19291">
        <v>0</v>
      </c>
    </row>
    <row r="19292" spans="1:10" x14ac:dyDescent="0.25">
      <c r="A19292">
        <v>343</v>
      </c>
      <c r="B19292">
        <v>19290</v>
      </c>
      <c r="C19292" s="1">
        <f t="shared" si="301"/>
        <v>8.9305555555555562E-3</v>
      </c>
      <c r="D19292">
        <v>0</v>
      </c>
      <c r="E19292">
        <v>1</v>
      </c>
      <c r="F19292">
        <v>0</v>
      </c>
      <c r="G19292">
        <v>0</v>
      </c>
      <c r="H19292">
        <v>1</v>
      </c>
      <c r="I19292">
        <v>0</v>
      </c>
      <c r="J19292">
        <v>0</v>
      </c>
    </row>
    <row r="19293" spans="1:10" x14ac:dyDescent="0.25">
      <c r="A19293">
        <v>343</v>
      </c>
      <c r="B19293">
        <v>19291</v>
      </c>
      <c r="C19293" s="1">
        <f t="shared" si="301"/>
        <v>8.9310185185185187E-3</v>
      </c>
      <c r="D19293">
        <v>0</v>
      </c>
      <c r="E19293">
        <v>1</v>
      </c>
      <c r="F19293">
        <v>0</v>
      </c>
      <c r="G19293">
        <v>0</v>
      </c>
      <c r="H19293">
        <v>1</v>
      </c>
      <c r="I19293">
        <v>0</v>
      </c>
      <c r="J19293">
        <v>0</v>
      </c>
    </row>
    <row r="19294" spans="1:10" x14ac:dyDescent="0.25">
      <c r="A19294">
        <v>343</v>
      </c>
      <c r="B19294">
        <v>19292</v>
      </c>
      <c r="C19294" s="1">
        <f t="shared" si="301"/>
        <v>8.9314814814814812E-3</v>
      </c>
      <c r="D19294">
        <v>0</v>
      </c>
      <c r="E19294">
        <v>1</v>
      </c>
      <c r="F19294">
        <v>0</v>
      </c>
      <c r="G19294">
        <v>0</v>
      </c>
      <c r="H19294">
        <v>1</v>
      </c>
      <c r="I19294">
        <v>0</v>
      </c>
      <c r="J19294">
        <v>0</v>
      </c>
    </row>
    <row r="19295" spans="1:10" x14ac:dyDescent="0.25">
      <c r="A19295">
        <v>343</v>
      </c>
      <c r="B19295">
        <v>19293</v>
      </c>
      <c r="C19295" s="1">
        <f t="shared" si="301"/>
        <v>8.9319444444444437E-3</v>
      </c>
      <c r="D19295">
        <v>0</v>
      </c>
      <c r="E19295">
        <v>1</v>
      </c>
      <c r="F19295">
        <v>0</v>
      </c>
      <c r="G19295">
        <v>0</v>
      </c>
      <c r="H19295">
        <v>1</v>
      </c>
      <c r="I19295">
        <v>0</v>
      </c>
      <c r="J19295">
        <v>0</v>
      </c>
    </row>
    <row r="19296" spans="1:10" x14ac:dyDescent="0.25">
      <c r="A19296">
        <v>343</v>
      </c>
      <c r="B19296">
        <v>19294</v>
      </c>
      <c r="C19296" s="1">
        <f t="shared" si="301"/>
        <v>8.932407407407408E-3</v>
      </c>
      <c r="D19296">
        <v>0</v>
      </c>
      <c r="E19296">
        <v>1</v>
      </c>
      <c r="F19296">
        <v>0</v>
      </c>
      <c r="G19296">
        <v>0</v>
      </c>
      <c r="H19296">
        <v>1</v>
      </c>
      <c r="I19296">
        <v>0</v>
      </c>
      <c r="J19296">
        <v>0</v>
      </c>
    </row>
    <row r="19297" spans="1:10" x14ac:dyDescent="0.25">
      <c r="A19297">
        <v>343</v>
      </c>
      <c r="B19297">
        <v>19295</v>
      </c>
      <c r="C19297" s="1">
        <f t="shared" si="301"/>
        <v>8.9328703703703705E-3</v>
      </c>
      <c r="D19297">
        <v>0</v>
      </c>
      <c r="E19297">
        <v>1</v>
      </c>
      <c r="F19297">
        <v>0</v>
      </c>
      <c r="G19297">
        <v>0</v>
      </c>
      <c r="H19297">
        <v>1</v>
      </c>
      <c r="I19297">
        <v>0</v>
      </c>
      <c r="J19297">
        <v>0</v>
      </c>
    </row>
    <row r="19298" spans="1:10" x14ac:dyDescent="0.25">
      <c r="A19298">
        <v>343</v>
      </c>
      <c r="B19298">
        <v>19296</v>
      </c>
      <c r="C19298" s="1">
        <f t="shared" si="301"/>
        <v>8.9333333333333331E-3</v>
      </c>
      <c r="D19298">
        <v>0</v>
      </c>
      <c r="E19298">
        <v>1</v>
      </c>
      <c r="F19298">
        <v>0</v>
      </c>
      <c r="G19298">
        <v>0</v>
      </c>
      <c r="H19298">
        <v>1</v>
      </c>
      <c r="I19298">
        <v>0</v>
      </c>
      <c r="J19298">
        <v>0</v>
      </c>
    </row>
    <row r="19299" spans="1:10" x14ac:dyDescent="0.25">
      <c r="A19299">
        <v>343</v>
      </c>
      <c r="B19299">
        <v>19297</v>
      </c>
      <c r="C19299" s="1">
        <f t="shared" si="301"/>
        <v>8.9337962962962956E-3</v>
      </c>
      <c r="D19299">
        <v>0</v>
      </c>
      <c r="E19299">
        <v>1</v>
      </c>
      <c r="F19299">
        <v>0</v>
      </c>
      <c r="G19299">
        <v>0</v>
      </c>
      <c r="H19299">
        <v>1</v>
      </c>
      <c r="I19299">
        <v>0</v>
      </c>
      <c r="J19299">
        <v>0</v>
      </c>
    </row>
    <row r="19300" spans="1:10" x14ac:dyDescent="0.25">
      <c r="A19300">
        <v>343</v>
      </c>
      <c r="B19300">
        <v>19298</v>
      </c>
      <c r="C19300" s="1">
        <f t="shared" si="301"/>
        <v>8.9342592592592598E-3</v>
      </c>
      <c r="D19300">
        <v>0</v>
      </c>
      <c r="E19300">
        <v>1</v>
      </c>
      <c r="F19300">
        <v>0</v>
      </c>
      <c r="G19300">
        <v>0</v>
      </c>
      <c r="H19300">
        <v>1</v>
      </c>
      <c r="I19300">
        <v>0</v>
      </c>
      <c r="J19300">
        <v>0</v>
      </c>
    </row>
    <row r="19301" spans="1:10" x14ac:dyDescent="0.25">
      <c r="A19301">
        <v>343</v>
      </c>
      <c r="B19301">
        <v>19299</v>
      </c>
      <c r="C19301" s="1">
        <f t="shared" si="301"/>
        <v>8.9347222222222224E-3</v>
      </c>
      <c r="D19301">
        <v>0</v>
      </c>
      <c r="E19301">
        <v>1</v>
      </c>
      <c r="F19301">
        <v>0</v>
      </c>
      <c r="G19301">
        <v>0</v>
      </c>
      <c r="H19301">
        <v>1</v>
      </c>
      <c r="I19301">
        <v>0</v>
      </c>
      <c r="J19301">
        <v>0</v>
      </c>
    </row>
    <row r="19302" spans="1:10" x14ac:dyDescent="0.25">
      <c r="A19302">
        <v>343</v>
      </c>
      <c r="B19302">
        <v>19300</v>
      </c>
      <c r="C19302" s="1">
        <f t="shared" si="301"/>
        <v>8.9351851851851849E-3</v>
      </c>
      <c r="D19302">
        <v>0</v>
      </c>
      <c r="E19302">
        <v>1</v>
      </c>
      <c r="F19302">
        <v>0</v>
      </c>
      <c r="G19302">
        <v>0</v>
      </c>
      <c r="H19302">
        <v>1</v>
      </c>
      <c r="I19302">
        <v>0</v>
      </c>
      <c r="J19302">
        <v>0</v>
      </c>
    </row>
    <row r="19303" spans="1:10" x14ac:dyDescent="0.25">
      <c r="A19303">
        <v>343</v>
      </c>
      <c r="B19303">
        <v>19301</v>
      </c>
      <c r="C19303" s="1">
        <f t="shared" si="301"/>
        <v>8.9356481481481474E-3</v>
      </c>
      <c r="D19303">
        <v>0</v>
      </c>
      <c r="E19303">
        <v>1</v>
      </c>
      <c r="F19303">
        <v>0</v>
      </c>
      <c r="G19303">
        <v>0</v>
      </c>
      <c r="H19303">
        <v>1</v>
      </c>
      <c r="I19303">
        <v>0</v>
      </c>
      <c r="J19303">
        <v>0</v>
      </c>
    </row>
    <row r="19304" spans="1:10" x14ac:dyDescent="0.25">
      <c r="A19304">
        <v>343</v>
      </c>
      <c r="B19304">
        <v>19302</v>
      </c>
      <c r="C19304" s="1">
        <f t="shared" si="301"/>
        <v>8.9361111111111117E-3</v>
      </c>
      <c r="D19304">
        <v>0</v>
      </c>
      <c r="E19304">
        <v>1</v>
      </c>
      <c r="F19304">
        <v>0</v>
      </c>
      <c r="G19304">
        <v>0</v>
      </c>
      <c r="H19304">
        <v>1</v>
      </c>
      <c r="I19304">
        <v>0</v>
      </c>
      <c r="J19304">
        <v>0</v>
      </c>
    </row>
    <row r="19305" spans="1:10" x14ac:dyDescent="0.25">
      <c r="A19305">
        <v>343</v>
      </c>
      <c r="B19305">
        <v>19303</v>
      </c>
      <c r="C19305" s="1">
        <f t="shared" si="301"/>
        <v>8.9365740740740742E-3</v>
      </c>
      <c r="D19305">
        <v>0</v>
      </c>
      <c r="E19305">
        <v>1</v>
      </c>
      <c r="F19305">
        <v>0</v>
      </c>
      <c r="G19305">
        <v>0</v>
      </c>
      <c r="H19305">
        <v>1</v>
      </c>
      <c r="I19305">
        <v>0</v>
      </c>
      <c r="J19305">
        <v>0</v>
      </c>
    </row>
    <row r="19306" spans="1:10" x14ac:dyDescent="0.25">
      <c r="A19306">
        <v>343</v>
      </c>
      <c r="B19306">
        <v>19304</v>
      </c>
      <c r="C19306" s="1">
        <f t="shared" si="301"/>
        <v>8.9370370370370367E-3</v>
      </c>
      <c r="D19306">
        <v>0</v>
      </c>
      <c r="E19306">
        <v>1</v>
      </c>
      <c r="F19306">
        <v>0</v>
      </c>
      <c r="G19306">
        <v>0</v>
      </c>
      <c r="H19306">
        <v>1</v>
      </c>
      <c r="I19306">
        <v>0</v>
      </c>
      <c r="J19306">
        <v>0</v>
      </c>
    </row>
    <row r="19307" spans="1:10" x14ac:dyDescent="0.25">
      <c r="A19307">
        <v>343</v>
      </c>
      <c r="B19307">
        <v>19305</v>
      </c>
      <c r="C19307" s="1">
        <f t="shared" si="301"/>
        <v>8.9374999999999993E-3</v>
      </c>
      <c r="D19307">
        <v>0</v>
      </c>
      <c r="E19307">
        <v>1</v>
      </c>
      <c r="F19307">
        <v>0</v>
      </c>
      <c r="G19307">
        <v>0</v>
      </c>
      <c r="H19307">
        <v>1</v>
      </c>
      <c r="I19307">
        <v>0</v>
      </c>
      <c r="J19307">
        <v>0</v>
      </c>
    </row>
    <row r="19308" spans="1:10" x14ac:dyDescent="0.25">
      <c r="A19308">
        <v>343</v>
      </c>
      <c r="B19308">
        <v>19306</v>
      </c>
      <c r="C19308" s="1">
        <f t="shared" si="301"/>
        <v>8.9379629629629635E-3</v>
      </c>
      <c r="D19308">
        <v>0</v>
      </c>
      <c r="E19308">
        <v>1</v>
      </c>
      <c r="F19308">
        <v>0</v>
      </c>
      <c r="G19308">
        <v>0</v>
      </c>
      <c r="H19308">
        <v>1</v>
      </c>
      <c r="I19308">
        <v>0</v>
      </c>
      <c r="J19308">
        <v>0</v>
      </c>
    </row>
    <row r="19309" spans="1:10" x14ac:dyDescent="0.25">
      <c r="A19309">
        <v>343</v>
      </c>
      <c r="B19309">
        <v>19307</v>
      </c>
      <c r="C19309" s="1">
        <f t="shared" si="301"/>
        <v>8.9384259259259261E-3</v>
      </c>
      <c r="D19309">
        <v>0</v>
      </c>
      <c r="E19309">
        <v>1</v>
      </c>
      <c r="F19309">
        <v>0</v>
      </c>
      <c r="G19309">
        <v>0</v>
      </c>
      <c r="H19309">
        <v>1</v>
      </c>
      <c r="I19309">
        <v>0</v>
      </c>
      <c r="J19309">
        <v>0</v>
      </c>
    </row>
    <row r="19310" spans="1:10" x14ac:dyDescent="0.25">
      <c r="A19310">
        <v>343</v>
      </c>
      <c r="B19310">
        <v>19308</v>
      </c>
      <c r="C19310" s="1">
        <f t="shared" si="301"/>
        <v>8.9388888888888886E-3</v>
      </c>
      <c r="D19310">
        <v>0</v>
      </c>
      <c r="E19310">
        <v>1</v>
      </c>
      <c r="F19310">
        <v>0</v>
      </c>
      <c r="G19310">
        <v>0</v>
      </c>
      <c r="H19310">
        <v>1</v>
      </c>
      <c r="I19310">
        <v>0</v>
      </c>
      <c r="J19310">
        <v>0</v>
      </c>
    </row>
    <row r="19311" spans="1:10" x14ac:dyDescent="0.25">
      <c r="A19311">
        <v>343</v>
      </c>
      <c r="B19311">
        <v>19309</v>
      </c>
      <c r="C19311" s="1">
        <f t="shared" si="301"/>
        <v>8.9393518518518511E-3</v>
      </c>
      <c r="D19311">
        <v>0</v>
      </c>
      <c r="E19311">
        <v>1</v>
      </c>
      <c r="F19311">
        <v>0</v>
      </c>
      <c r="G19311">
        <v>0</v>
      </c>
      <c r="H19311">
        <v>1</v>
      </c>
      <c r="I19311">
        <v>0</v>
      </c>
      <c r="J19311">
        <v>0</v>
      </c>
    </row>
    <row r="19312" spans="1:10" x14ac:dyDescent="0.25">
      <c r="A19312">
        <v>343</v>
      </c>
      <c r="B19312">
        <v>19310</v>
      </c>
      <c r="C19312" s="1">
        <f t="shared" si="301"/>
        <v>8.9398148148148154E-3</v>
      </c>
      <c r="D19312">
        <v>0</v>
      </c>
      <c r="E19312">
        <v>1</v>
      </c>
      <c r="F19312">
        <v>0</v>
      </c>
      <c r="G19312">
        <v>0</v>
      </c>
      <c r="H19312">
        <v>1</v>
      </c>
      <c r="I19312">
        <v>0</v>
      </c>
      <c r="J19312">
        <v>0</v>
      </c>
    </row>
    <row r="19313" spans="1:10" x14ac:dyDescent="0.25">
      <c r="A19313">
        <v>343</v>
      </c>
      <c r="B19313">
        <v>19311</v>
      </c>
      <c r="C19313" s="1">
        <f t="shared" si="301"/>
        <v>8.9402777777777779E-3</v>
      </c>
      <c r="D19313">
        <v>0</v>
      </c>
      <c r="E19313">
        <v>1</v>
      </c>
      <c r="F19313">
        <v>0</v>
      </c>
      <c r="G19313">
        <v>0</v>
      </c>
      <c r="H19313">
        <v>1</v>
      </c>
      <c r="I19313">
        <v>0</v>
      </c>
      <c r="J19313">
        <v>0</v>
      </c>
    </row>
    <row r="19314" spans="1:10" x14ac:dyDescent="0.25">
      <c r="A19314">
        <v>343</v>
      </c>
      <c r="B19314">
        <v>19312</v>
      </c>
      <c r="C19314" s="1">
        <f t="shared" si="301"/>
        <v>8.9407407407407404E-3</v>
      </c>
      <c r="D19314">
        <v>0</v>
      </c>
      <c r="E19314">
        <v>1</v>
      </c>
      <c r="F19314">
        <v>0</v>
      </c>
      <c r="G19314">
        <v>0</v>
      </c>
      <c r="H19314">
        <v>1</v>
      </c>
      <c r="I19314">
        <v>0</v>
      </c>
      <c r="J19314">
        <v>0</v>
      </c>
    </row>
    <row r="19315" spans="1:10" x14ac:dyDescent="0.25">
      <c r="A19315">
        <v>343</v>
      </c>
      <c r="B19315">
        <v>19313</v>
      </c>
      <c r="C19315" s="1">
        <f t="shared" si="301"/>
        <v>8.9412037037037029E-3</v>
      </c>
      <c r="D19315">
        <v>0</v>
      </c>
      <c r="E19315">
        <v>1</v>
      </c>
      <c r="F19315">
        <v>0</v>
      </c>
      <c r="G19315">
        <v>0</v>
      </c>
      <c r="H19315">
        <v>1</v>
      </c>
      <c r="I19315">
        <v>0</v>
      </c>
      <c r="J19315">
        <v>0</v>
      </c>
    </row>
    <row r="19316" spans="1:10" x14ac:dyDescent="0.25">
      <c r="A19316">
        <v>343</v>
      </c>
      <c r="B19316">
        <v>19314</v>
      </c>
      <c r="C19316" s="1">
        <f t="shared" si="301"/>
        <v>8.9416666666666672E-3</v>
      </c>
      <c r="D19316">
        <v>0</v>
      </c>
      <c r="E19316">
        <v>1</v>
      </c>
      <c r="F19316">
        <v>0</v>
      </c>
      <c r="G19316">
        <v>0</v>
      </c>
      <c r="H19316">
        <v>1</v>
      </c>
      <c r="I19316">
        <v>0</v>
      </c>
      <c r="J19316">
        <v>0</v>
      </c>
    </row>
    <row r="19317" spans="1:10" x14ac:dyDescent="0.25">
      <c r="A19317">
        <v>343</v>
      </c>
      <c r="B19317">
        <v>19315</v>
      </c>
      <c r="C19317" s="1">
        <f t="shared" si="301"/>
        <v>8.9421296296296297E-3</v>
      </c>
      <c r="D19317">
        <v>0</v>
      </c>
      <c r="E19317">
        <v>1</v>
      </c>
      <c r="F19317">
        <v>0</v>
      </c>
      <c r="G19317">
        <v>0</v>
      </c>
      <c r="H19317">
        <v>1</v>
      </c>
      <c r="I19317">
        <v>0</v>
      </c>
      <c r="J19317">
        <v>0</v>
      </c>
    </row>
    <row r="19318" spans="1:10" x14ac:dyDescent="0.25">
      <c r="A19318">
        <v>343</v>
      </c>
      <c r="B19318">
        <v>19316</v>
      </c>
      <c r="C19318" s="1">
        <f t="shared" si="301"/>
        <v>8.9425925925925923E-3</v>
      </c>
      <c r="D19318">
        <v>0</v>
      </c>
      <c r="E19318">
        <v>1</v>
      </c>
      <c r="F19318">
        <v>0</v>
      </c>
      <c r="G19318">
        <v>0</v>
      </c>
      <c r="H19318">
        <v>1</v>
      </c>
      <c r="I19318">
        <v>0</v>
      </c>
      <c r="J19318">
        <v>0</v>
      </c>
    </row>
    <row r="19319" spans="1:10" x14ac:dyDescent="0.25">
      <c r="A19319">
        <v>343</v>
      </c>
      <c r="B19319">
        <v>19317</v>
      </c>
      <c r="C19319" s="1">
        <f t="shared" si="301"/>
        <v>8.9430555555555548E-3</v>
      </c>
      <c r="D19319">
        <v>0</v>
      </c>
      <c r="E19319">
        <v>1</v>
      </c>
      <c r="F19319">
        <v>0</v>
      </c>
      <c r="G19319">
        <v>0</v>
      </c>
      <c r="H19319">
        <v>1</v>
      </c>
      <c r="I19319">
        <v>0</v>
      </c>
      <c r="J19319">
        <v>0</v>
      </c>
    </row>
    <row r="19320" spans="1:10" x14ac:dyDescent="0.25">
      <c r="A19320">
        <v>343</v>
      </c>
      <c r="B19320">
        <v>19318</v>
      </c>
      <c r="C19320" s="1">
        <f t="shared" si="301"/>
        <v>8.943518518518519E-3</v>
      </c>
      <c r="D19320">
        <v>0</v>
      </c>
      <c r="E19320">
        <v>1</v>
      </c>
      <c r="F19320">
        <v>0</v>
      </c>
      <c r="G19320">
        <v>0</v>
      </c>
      <c r="H19320">
        <v>1</v>
      </c>
      <c r="I19320">
        <v>0</v>
      </c>
      <c r="J19320">
        <v>0</v>
      </c>
    </row>
    <row r="19321" spans="1:10" x14ac:dyDescent="0.25">
      <c r="A19321">
        <v>343</v>
      </c>
      <c r="B19321">
        <v>19319</v>
      </c>
      <c r="C19321" s="1">
        <f t="shared" si="301"/>
        <v>8.9439814814814816E-3</v>
      </c>
      <c r="D19321">
        <v>0</v>
      </c>
      <c r="E19321">
        <v>1</v>
      </c>
      <c r="F19321">
        <v>0</v>
      </c>
      <c r="G19321">
        <v>0</v>
      </c>
      <c r="H19321">
        <v>1</v>
      </c>
      <c r="I19321">
        <v>0</v>
      </c>
      <c r="J19321">
        <v>0</v>
      </c>
    </row>
    <row r="19322" spans="1:10" x14ac:dyDescent="0.25">
      <c r="A19322">
        <v>343</v>
      </c>
      <c r="B19322">
        <v>19320</v>
      </c>
      <c r="C19322" s="1">
        <f t="shared" si="301"/>
        <v>8.9444444444444441E-3</v>
      </c>
      <c r="D19322">
        <v>0</v>
      </c>
      <c r="E19322">
        <v>1</v>
      </c>
      <c r="F19322">
        <v>0</v>
      </c>
      <c r="G19322">
        <v>0</v>
      </c>
      <c r="H19322">
        <v>1</v>
      </c>
      <c r="I19322">
        <v>0</v>
      </c>
      <c r="J19322">
        <v>0</v>
      </c>
    </row>
    <row r="19323" spans="1:10" x14ac:dyDescent="0.25">
      <c r="A19323">
        <v>343</v>
      </c>
      <c r="B19323">
        <v>19321</v>
      </c>
      <c r="C19323" s="1">
        <f t="shared" si="301"/>
        <v>8.9449074074074066E-3</v>
      </c>
      <c r="D19323">
        <v>0</v>
      </c>
      <c r="E19323">
        <v>1</v>
      </c>
      <c r="F19323">
        <v>0</v>
      </c>
      <c r="G19323">
        <v>0</v>
      </c>
      <c r="H19323">
        <v>1</v>
      </c>
      <c r="I19323">
        <v>0</v>
      </c>
      <c r="J19323">
        <v>0</v>
      </c>
    </row>
    <row r="19324" spans="1:10" x14ac:dyDescent="0.25">
      <c r="A19324">
        <v>343</v>
      </c>
      <c r="B19324">
        <v>19322</v>
      </c>
      <c r="C19324" s="1">
        <f t="shared" si="301"/>
        <v>8.9453703703703709E-3</v>
      </c>
      <c r="D19324">
        <v>0</v>
      </c>
      <c r="E19324">
        <v>1</v>
      </c>
      <c r="F19324">
        <v>0</v>
      </c>
      <c r="G19324">
        <v>0</v>
      </c>
      <c r="H19324">
        <v>1</v>
      </c>
      <c r="I19324">
        <v>0</v>
      </c>
      <c r="J19324">
        <v>0</v>
      </c>
    </row>
    <row r="19325" spans="1:10" x14ac:dyDescent="0.25">
      <c r="A19325">
        <v>343</v>
      </c>
      <c r="B19325">
        <v>19323</v>
      </c>
      <c r="C19325" s="1">
        <f t="shared" si="301"/>
        <v>8.9458333333333334E-3</v>
      </c>
      <c r="D19325">
        <v>0</v>
      </c>
      <c r="E19325">
        <v>1</v>
      </c>
      <c r="F19325">
        <v>0</v>
      </c>
      <c r="G19325">
        <v>0</v>
      </c>
      <c r="H19325">
        <v>1</v>
      </c>
      <c r="I19325">
        <v>0</v>
      </c>
      <c r="J19325">
        <v>0</v>
      </c>
    </row>
    <row r="19326" spans="1:10" x14ac:dyDescent="0.25">
      <c r="A19326">
        <v>343</v>
      </c>
      <c r="B19326">
        <v>19324</v>
      </c>
      <c r="C19326" s="1">
        <f t="shared" si="301"/>
        <v>8.9462962962962959E-3</v>
      </c>
      <c r="D19326">
        <v>0</v>
      </c>
      <c r="E19326">
        <v>1</v>
      </c>
      <c r="F19326">
        <v>0</v>
      </c>
      <c r="G19326">
        <v>0</v>
      </c>
      <c r="H19326">
        <v>1</v>
      </c>
      <c r="I19326">
        <v>0</v>
      </c>
      <c r="J19326">
        <v>0</v>
      </c>
    </row>
    <row r="19327" spans="1:10" x14ac:dyDescent="0.25">
      <c r="A19327">
        <v>343</v>
      </c>
      <c r="B19327">
        <v>19325</v>
      </c>
      <c r="C19327" s="1">
        <f t="shared" si="301"/>
        <v>8.9467592592592585E-3</v>
      </c>
      <c r="D19327">
        <v>0</v>
      </c>
      <c r="E19327">
        <v>1</v>
      </c>
      <c r="F19327">
        <v>0</v>
      </c>
      <c r="G19327">
        <v>0</v>
      </c>
      <c r="H19327">
        <v>1</v>
      </c>
      <c r="I19327">
        <v>0</v>
      </c>
      <c r="J19327">
        <v>0</v>
      </c>
    </row>
    <row r="19328" spans="1:10" x14ac:dyDescent="0.25">
      <c r="A19328">
        <v>343</v>
      </c>
      <c r="B19328">
        <v>19326</v>
      </c>
      <c r="C19328" s="1">
        <f t="shared" si="301"/>
        <v>8.9472222222222227E-3</v>
      </c>
      <c r="D19328">
        <v>0</v>
      </c>
      <c r="E19328">
        <v>1</v>
      </c>
      <c r="F19328">
        <v>0</v>
      </c>
      <c r="G19328">
        <v>0</v>
      </c>
      <c r="H19328">
        <v>1</v>
      </c>
      <c r="I19328">
        <v>0</v>
      </c>
      <c r="J19328">
        <v>0</v>
      </c>
    </row>
    <row r="19329" spans="1:10" x14ac:dyDescent="0.25">
      <c r="A19329">
        <v>343</v>
      </c>
      <c r="B19329">
        <v>19327</v>
      </c>
      <c r="C19329" s="1">
        <f t="shared" si="301"/>
        <v>8.9476851851851853E-3</v>
      </c>
      <c r="D19329">
        <v>0</v>
      </c>
      <c r="E19329">
        <v>1</v>
      </c>
      <c r="F19329">
        <v>0</v>
      </c>
      <c r="G19329">
        <v>0</v>
      </c>
      <c r="H19329">
        <v>1</v>
      </c>
      <c r="I19329">
        <v>0</v>
      </c>
      <c r="J19329">
        <v>0</v>
      </c>
    </row>
    <row r="19330" spans="1:10" x14ac:dyDescent="0.25">
      <c r="A19330">
        <v>343</v>
      </c>
      <c r="B19330">
        <v>19328</v>
      </c>
      <c r="C19330" s="1">
        <f t="shared" si="301"/>
        <v>8.9481481481481478E-3</v>
      </c>
      <c r="D19330">
        <v>0</v>
      </c>
      <c r="E19330">
        <v>1</v>
      </c>
      <c r="F19330">
        <v>0</v>
      </c>
      <c r="G19330">
        <v>0</v>
      </c>
      <c r="H19330">
        <v>1</v>
      </c>
      <c r="I19330">
        <v>0</v>
      </c>
      <c r="J19330">
        <v>0</v>
      </c>
    </row>
    <row r="19331" spans="1:10" x14ac:dyDescent="0.25">
      <c r="A19331">
        <v>343</v>
      </c>
      <c r="B19331">
        <v>19329</v>
      </c>
      <c r="C19331" s="1">
        <f t="shared" ref="C19331:C19394" si="302" xml:space="preserve"> B19331 / (25 * 86400)</f>
        <v>8.9486111111111103E-3</v>
      </c>
      <c r="D19331">
        <v>0</v>
      </c>
      <c r="E19331">
        <v>1</v>
      </c>
      <c r="F19331">
        <v>0</v>
      </c>
      <c r="G19331">
        <v>0</v>
      </c>
      <c r="H19331">
        <v>1</v>
      </c>
      <c r="I19331">
        <v>0</v>
      </c>
      <c r="J19331">
        <v>0</v>
      </c>
    </row>
    <row r="19332" spans="1:10" x14ac:dyDescent="0.25">
      <c r="A19332">
        <v>343</v>
      </c>
      <c r="B19332">
        <v>19330</v>
      </c>
      <c r="C19332" s="1">
        <f t="shared" si="302"/>
        <v>8.9490740740740746E-3</v>
      </c>
      <c r="D19332">
        <v>0</v>
      </c>
      <c r="E19332">
        <v>1</v>
      </c>
      <c r="F19332">
        <v>0</v>
      </c>
      <c r="G19332">
        <v>0</v>
      </c>
      <c r="H19332">
        <v>0</v>
      </c>
      <c r="I19332">
        <v>0</v>
      </c>
      <c r="J19332">
        <v>0</v>
      </c>
    </row>
    <row r="19333" spans="1:10" x14ac:dyDescent="0.25">
      <c r="A19333">
        <v>343</v>
      </c>
      <c r="B19333">
        <v>19331</v>
      </c>
      <c r="C19333" s="1">
        <f t="shared" si="302"/>
        <v>8.9495370370370371E-3</v>
      </c>
      <c r="D19333">
        <v>0</v>
      </c>
      <c r="E19333">
        <v>1</v>
      </c>
      <c r="F19333">
        <v>0</v>
      </c>
      <c r="G19333">
        <v>0</v>
      </c>
      <c r="H19333">
        <v>0</v>
      </c>
      <c r="I19333">
        <v>0</v>
      </c>
      <c r="J19333">
        <v>0</v>
      </c>
    </row>
    <row r="19334" spans="1:10" x14ac:dyDescent="0.25">
      <c r="A19334">
        <v>343</v>
      </c>
      <c r="B19334">
        <v>19332</v>
      </c>
      <c r="C19334" s="1">
        <f t="shared" si="302"/>
        <v>8.9499999999999996E-3</v>
      </c>
      <c r="D19334">
        <v>0</v>
      </c>
      <c r="E19334">
        <v>1</v>
      </c>
      <c r="F19334">
        <v>0</v>
      </c>
      <c r="G19334">
        <v>0</v>
      </c>
      <c r="H19334">
        <v>0</v>
      </c>
      <c r="I19334">
        <v>0</v>
      </c>
      <c r="J19334">
        <v>0</v>
      </c>
    </row>
    <row r="19335" spans="1:10" x14ac:dyDescent="0.25">
      <c r="A19335">
        <v>343</v>
      </c>
      <c r="B19335">
        <v>19333</v>
      </c>
      <c r="C19335" s="1">
        <f t="shared" si="302"/>
        <v>8.9504629629629621E-3</v>
      </c>
      <c r="D19335">
        <v>0</v>
      </c>
      <c r="E19335">
        <v>1</v>
      </c>
      <c r="F19335">
        <v>0</v>
      </c>
      <c r="G19335">
        <v>0</v>
      </c>
      <c r="H19335">
        <v>0</v>
      </c>
      <c r="I19335">
        <v>0</v>
      </c>
      <c r="J19335">
        <v>0</v>
      </c>
    </row>
    <row r="19336" spans="1:10" x14ac:dyDescent="0.25">
      <c r="A19336">
        <v>343</v>
      </c>
      <c r="B19336">
        <v>19334</v>
      </c>
      <c r="C19336" s="1">
        <f t="shared" si="302"/>
        <v>8.9509259259259264E-3</v>
      </c>
      <c r="D19336">
        <v>0</v>
      </c>
      <c r="E19336">
        <v>1</v>
      </c>
      <c r="F19336">
        <v>0</v>
      </c>
      <c r="G19336">
        <v>0</v>
      </c>
      <c r="H19336">
        <v>0</v>
      </c>
      <c r="I19336">
        <v>0</v>
      </c>
      <c r="J19336">
        <v>0</v>
      </c>
    </row>
    <row r="19337" spans="1:10" x14ac:dyDescent="0.25">
      <c r="A19337">
        <v>343</v>
      </c>
      <c r="B19337">
        <v>19335</v>
      </c>
      <c r="C19337" s="1">
        <f t="shared" si="302"/>
        <v>8.9513888888888889E-3</v>
      </c>
      <c r="D19337">
        <v>0</v>
      </c>
      <c r="E19337">
        <v>1</v>
      </c>
      <c r="F19337">
        <v>0</v>
      </c>
      <c r="G19337">
        <v>0</v>
      </c>
      <c r="H19337">
        <v>0</v>
      </c>
      <c r="I19337">
        <v>0</v>
      </c>
      <c r="J19337">
        <v>0</v>
      </c>
    </row>
    <row r="19338" spans="1:10" x14ac:dyDescent="0.25">
      <c r="A19338">
        <v>343</v>
      </c>
      <c r="B19338">
        <v>19336</v>
      </c>
      <c r="C19338" s="1">
        <f t="shared" si="302"/>
        <v>8.9518518518518515E-3</v>
      </c>
      <c r="D19338">
        <v>0</v>
      </c>
      <c r="E19338">
        <v>1</v>
      </c>
      <c r="F19338">
        <v>0</v>
      </c>
      <c r="G19338">
        <v>0</v>
      </c>
      <c r="H19338">
        <v>0</v>
      </c>
      <c r="I19338">
        <v>0</v>
      </c>
      <c r="J19338">
        <v>0</v>
      </c>
    </row>
    <row r="19339" spans="1:10" x14ac:dyDescent="0.25">
      <c r="A19339">
        <v>343</v>
      </c>
      <c r="B19339">
        <v>19337</v>
      </c>
      <c r="C19339" s="1">
        <f t="shared" si="302"/>
        <v>8.952314814814814E-3</v>
      </c>
      <c r="D19339">
        <v>0</v>
      </c>
      <c r="E19339">
        <v>1</v>
      </c>
      <c r="F19339">
        <v>0</v>
      </c>
      <c r="G19339">
        <v>0</v>
      </c>
      <c r="H19339">
        <v>0</v>
      </c>
      <c r="I19339">
        <v>0</v>
      </c>
      <c r="J19339">
        <v>0</v>
      </c>
    </row>
    <row r="19340" spans="1:10" x14ac:dyDescent="0.25">
      <c r="A19340">
        <v>343</v>
      </c>
      <c r="B19340">
        <v>19338</v>
      </c>
      <c r="C19340" s="1">
        <f t="shared" si="302"/>
        <v>8.9527777777777783E-3</v>
      </c>
      <c r="D19340">
        <v>0</v>
      </c>
      <c r="E19340">
        <v>1</v>
      </c>
      <c r="F19340">
        <v>0</v>
      </c>
      <c r="G19340">
        <v>0</v>
      </c>
      <c r="H19340">
        <v>0</v>
      </c>
      <c r="I19340">
        <v>0</v>
      </c>
      <c r="J19340">
        <v>0</v>
      </c>
    </row>
    <row r="19341" spans="1:10" x14ac:dyDescent="0.25">
      <c r="A19341">
        <v>343</v>
      </c>
      <c r="B19341">
        <v>19339</v>
      </c>
      <c r="C19341" s="1">
        <f t="shared" si="302"/>
        <v>8.9532407407407408E-3</v>
      </c>
      <c r="D19341">
        <v>0</v>
      </c>
      <c r="E19341">
        <v>1</v>
      </c>
      <c r="F19341">
        <v>0</v>
      </c>
      <c r="G19341">
        <v>0</v>
      </c>
      <c r="H19341">
        <v>0</v>
      </c>
      <c r="I19341">
        <v>0</v>
      </c>
      <c r="J19341">
        <v>0</v>
      </c>
    </row>
    <row r="19342" spans="1:10" x14ac:dyDescent="0.25">
      <c r="A19342">
        <v>343</v>
      </c>
      <c r="B19342">
        <v>19340</v>
      </c>
      <c r="C19342" s="1">
        <f t="shared" si="302"/>
        <v>8.9537037037037033E-3</v>
      </c>
      <c r="D19342">
        <v>0</v>
      </c>
      <c r="E19342">
        <v>1</v>
      </c>
      <c r="F19342">
        <v>0</v>
      </c>
      <c r="G19342">
        <v>0</v>
      </c>
      <c r="H19342">
        <v>0</v>
      </c>
      <c r="I19342">
        <v>0</v>
      </c>
      <c r="J19342">
        <v>0</v>
      </c>
    </row>
    <row r="19343" spans="1:10" x14ac:dyDescent="0.25">
      <c r="A19343">
        <v>343</v>
      </c>
      <c r="B19343">
        <v>19341</v>
      </c>
      <c r="C19343" s="1">
        <f t="shared" si="302"/>
        <v>8.9541666666666658E-3</v>
      </c>
      <c r="D19343">
        <v>0</v>
      </c>
      <c r="E19343">
        <v>1</v>
      </c>
      <c r="F19343">
        <v>0</v>
      </c>
      <c r="G19343">
        <v>0</v>
      </c>
      <c r="H19343">
        <v>0</v>
      </c>
      <c r="I19343">
        <v>0</v>
      </c>
      <c r="J19343">
        <v>0</v>
      </c>
    </row>
    <row r="19344" spans="1:10" x14ac:dyDescent="0.25">
      <c r="A19344">
        <v>343</v>
      </c>
      <c r="B19344">
        <v>19342</v>
      </c>
      <c r="C19344" s="1">
        <f t="shared" si="302"/>
        <v>8.9546296296296301E-3</v>
      </c>
      <c r="D19344">
        <v>0</v>
      </c>
      <c r="E19344">
        <v>1</v>
      </c>
      <c r="F19344">
        <v>0</v>
      </c>
      <c r="G19344">
        <v>0</v>
      </c>
      <c r="H19344">
        <v>0</v>
      </c>
      <c r="I19344">
        <v>0</v>
      </c>
      <c r="J19344">
        <v>0</v>
      </c>
    </row>
    <row r="19345" spans="1:10" x14ac:dyDescent="0.25">
      <c r="A19345">
        <v>343</v>
      </c>
      <c r="B19345">
        <v>19343</v>
      </c>
      <c r="C19345" s="1">
        <f t="shared" si="302"/>
        <v>8.9550925925925926E-3</v>
      </c>
      <c r="D19345">
        <v>0</v>
      </c>
      <c r="E19345">
        <v>1</v>
      </c>
      <c r="F19345">
        <v>0</v>
      </c>
      <c r="G19345">
        <v>0</v>
      </c>
      <c r="H19345">
        <v>0</v>
      </c>
      <c r="I19345">
        <v>0</v>
      </c>
      <c r="J19345">
        <v>0</v>
      </c>
    </row>
    <row r="19346" spans="1:10" x14ac:dyDescent="0.25">
      <c r="A19346">
        <v>343</v>
      </c>
      <c r="B19346">
        <v>19344</v>
      </c>
      <c r="C19346" s="1">
        <f t="shared" si="302"/>
        <v>8.9555555555555551E-3</v>
      </c>
      <c r="D19346">
        <v>0</v>
      </c>
      <c r="E19346">
        <v>1</v>
      </c>
      <c r="F19346">
        <v>0</v>
      </c>
      <c r="G19346">
        <v>0</v>
      </c>
      <c r="H19346">
        <v>0</v>
      </c>
      <c r="I19346">
        <v>0</v>
      </c>
      <c r="J19346">
        <v>0</v>
      </c>
    </row>
    <row r="19347" spans="1:10" x14ac:dyDescent="0.25">
      <c r="A19347">
        <v>343</v>
      </c>
      <c r="B19347">
        <v>19345</v>
      </c>
      <c r="C19347" s="1">
        <f t="shared" si="302"/>
        <v>8.9560185185185177E-3</v>
      </c>
      <c r="D19347">
        <v>0</v>
      </c>
      <c r="E19347">
        <v>1</v>
      </c>
      <c r="F19347">
        <v>0</v>
      </c>
      <c r="G19347">
        <v>0</v>
      </c>
      <c r="H19347">
        <v>0</v>
      </c>
      <c r="I19347">
        <v>0</v>
      </c>
      <c r="J19347">
        <v>0</v>
      </c>
    </row>
    <row r="19348" spans="1:10" x14ac:dyDescent="0.25">
      <c r="A19348">
        <v>343</v>
      </c>
      <c r="B19348">
        <v>19346</v>
      </c>
      <c r="C19348" s="1">
        <f t="shared" si="302"/>
        <v>8.9564814814814819E-3</v>
      </c>
      <c r="D19348">
        <v>0</v>
      </c>
      <c r="E19348">
        <v>1</v>
      </c>
      <c r="F19348">
        <v>0</v>
      </c>
      <c r="G19348">
        <v>0</v>
      </c>
      <c r="H19348">
        <v>0</v>
      </c>
      <c r="I19348">
        <v>0</v>
      </c>
      <c r="J19348">
        <v>0</v>
      </c>
    </row>
    <row r="19349" spans="1:10" x14ac:dyDescent="0.25">
      <c r="A19349">
        <v>343</v>
      </c>
      <c r="B19349">
        <v>19347</v>
      </c>
      <c r="C19349" s="1">
        <f t="shared" si="302"/>
        <v>8.9569444444444445E-3</v>
      </c>
      <c r="D19349">
        <v>0</v>
      </c>
      <c r="E19349">
        <v>1</v>
      </c>
      <c r="F19349">
        <v>0</v>
      </c>
      <c r="G19349">
        <v>0</v>
      </c>
      <c r="H19349">
        <v>0</v>
      </c>
      <c r="I19349">
        <v>0</v>
      </c>
      <c r="J19349">
        <v>0</v>
      </c>
    </row>
    <row r="19350" spans="1:10" x14ac:dyDescent="0.25">
      <c r="A19350">
        <v>343</v>
      </c>
      <c r="B19350">
        <v>19348</v>
      </c>
      <c r="C19350" s="1">
        <f t="shared" si="302"/>
        <v>8.957407407407407E-3</v>
      </c>
      <c r="D19350">
        <v>0</v>
      </c>
      <c r="E19350">
        <v>1</v>
      </c>
      <c r="F19350">
        <v>0</v>
      </c>
      <c r="G19350">
        <v>0</v>
      </c>
      <c r="H19350">
        <v>0</v>
      </c>
      <c r="I19350">
        <v>0</v>
      </c>
      <c r="J19350">
        <v>0</v>
      </c>
    </row>
    <row r="19351" spans="1:10" x14ac:dyDescent="0.25">
      <c r="A19351">
        <v>343</v>
      </c>
      <c r="B19351">
        <v>19349</v>
      </c>
      <c r="C19351" s="1">
        <f t="shared" si="302"/>
        <v>8.9578703703703695E-3</v>
      </c>
      <c r="D19351">
        <v>0</v>
      </c>
      <c r="E19351">
        <v>1</v>
      </c>
      <c r="F19351">
        <v>0</v>
      </c>
      <c r="G19351">
        <v>0</v>
      </c>
      <c r="H19351">
        <v>0</v>
      </c>
      <c r="I19351">
        <v>0</v>
      </c>
      <c r="J19351">
        <v>0</v>
      </c>
    </row>
    <row r="19352" spans="1:10" x14ac:dyDescent="0.25">
      <c r="A19352">
        <v>343</v>
      </c>
      <c r="B19352">
        <v>19350</v>
      </c>
      <c r="C19352" s="1">
        <f t="shared" si="302"/>
        <v>8.9583333333333338E-3</v>
      </c>
      <c r="D19352">
        <v>0</v>
      </c>
      <c r="E19352">
        <v>1</v>
      </c>
      <c r="F19352">
        <v>0</v>
      </c>
      <c r="G19352">
        <v>0</v>
      </c>
      <c r="H19352">
        <v>0</v>
      </c>
      <c r="I19352">
        <v>0</v>
      </c>
      <c r="J19352">
        <v>0</v>
      </c>
    </row>
    <row r="19353" spans="1:10" x14ac:dyDescent="0.25">
      <c r="A19353">
        <v>343</v>
      </c>
      <c r="B19353">
        <v>19351</v>
      </c>
      <c r="C19353" s="1">
        <f t="shared" si="302"/>
        <v>8.9587962962962963E-3</v>
      </c>
      <c r="D19353">
        <v>0</v>
      </c>
      <c r="E19353">
        <v>1</v>
      </c>
      <c r="F19353">
        <v>0</v>
      </c>
      <c r="G19353">
        <v>0</v>
      </c>
      <c r="H19353">
        <v>0</v>
      </c>
      <c r="I19353">
        <v>0</v>
      </c>
      <c r="J19353">
        <v>0</v>
      </c>
    </row>
    <row r="19354" spans="1:10" x14ac:dyDescent="0.25">
      <c r="A19354">
        <v>343</v>
      </c>
      <c r="B19354">
        <v>19352</v>
      </c>
      <c r="C19354" s="1">
        <f t="shared" si="302"/>
        <v>8.9592592592592588E-3</v>
      </c>
      <c r="D19354">
        <v>0</v>
      </c>
      <c r="E19354">
        <v>1</v>
      </c>
      <c r="F19354">
        <v>0</v>
      </c>
      <c r="G19354">
        <v>0</v>
      </c>
      <c r="H19354">
        <v>0</v>
      </c>
      <c r="I19354">
        <v>0</v>
      </c>
      <c r="J19354">
        <v>0</v>
      </c>
    </row>
    <row r="19355" spans="1:10" x14ac:dyDescent="0.25">
      <c r="A19355">
        <v>343</v>
      </c>
      <c r="B19355">
        <v>19353</v>
      </c>
      <c r="C19355" s="1">
        <f t="shared" si="302"/>
        <v>8.9597222222222231E-3</v>
      </c>
      <c r="D19355">
        <v>0</v>
      </c>
      <c r="E19355">
        <v>1</v>
      </c>
      <c r="F19355">
        <v>0</v>
      </c>
      <c r="G19355">
        <v>0</v>
      </c>
      <c r="H19355">
        <v>0</v>
      </c>
      <c r="I19355">
        <v>0</v>
      </c>
      <c r="J19355">
        <v>0</v>
      </c>
    </row>
    <row r="19356" spans="1:10" x14ac:dyDescent="0.25">
      <c r="A19356">
        <v>343</v>
      </c>
      <c r="B19356">
        <v>19354</v>
      </c>
      <c r="C19356" s="1">
        <f t="shared" si="302"/>
        <v>8.9601851851851856E-3</v>
      </c>
      <c r="D19356">
        <v>0</v>
      </c>
      <c r="E19356">
        <v>1</v>
      </c>
      <c r="F19356">
        <v>0</v>
      </c>
      <c r="G19356">
        <v>0</v>
      </c>
      <c r="H19356">
        <v>0</v>
      </c>
      <c r="I19356">
        <v>0</v>
      </c>
      <c r="J19356">
        <v>0</v>
      </c>
    </row>
    <row r="19357" spans="1:10" x14ac:dyDescent="0.25">
      <c r="A19357">
        <v>343</v>
      </c>
      <c r="B19357">
        <v>19355</v>
      </c>
      <c r="C19357" s="1">
        <f t="shared" si="302"/>
        <v>8.9606481481481481E-3</v>
      </c>
      <c r="D19357">
        <v>0</v>
      </c>
      <c r="E19357">
        <v>1</v>
      </c>
      <c r="F19357">
        <v>0</v>
      </c>
      <c r="G19357">
        <v>0</v>
      </c>
      <c r="H19357">
        <v>0</v>
      </c>
      <c r="I19357">
        <v>0</v>
      </c>
      <c r="J19357">
        <v>0</v>
      </c>
    </row>
    <row r="19358" spans="1:10" x14ac:dyDescent="0.25">
      <c r="A19358">
        <v>343</v>
      </c>
      <c r="B19358">
        <v>19356</v>
      </c>
      <c r="C19358" s="1">
        <f t="shared" si="302"/>
        <v>8.9611111111111107E-3</v>
      </c>
      <c r="D19358">
        <v>0</v>
      </c>
      <c r="E19358">
        <v>1</v>
      </c>
      <c r="F19358">
        <v>0</v>
      </c>
      <c r="G19358">
        <v>0</v>
      </c>
      <c r="H19358">
        <v>0</v>
      </c>
      <c r="I19358">
        <v>0</v>
      </c>
      <c r="J19358">
        <v>0</v>
      </c>
    </row>
    <row r="19359" spans="1:10" x14ac:dyDescent="0.25">
      <c r="A19359">
        <v>343</v>
      </c>
      <c r="B19359">
        <v>19357</v>
      </c>
      <c r="C19359" s="1">
        <f t="shared" si="302"/>
        <v>8.9615740740740749E-3</v>
      </c>
      <c r="D19359">
        <v>0</v>
      </c>
      <c r="E19359">
        <v>1</v>
      </c>
      <c r="F19359">
        <v>0</v>
      </c>
      <c r="G19359">
        <v>0</v>
      </c>
      <c r="H19359">
        <v>0</v>
      </c>
      <c r="I19359">
        <v>0</v>
      </c>
      <c r="J19359">
        <v>0</v>
      </c>
    </row>
    <row r="19360" spans="1:10" x14ac:dyDescent="0.25">
      <c r="A19360">
        <v>343</v>
      </c>
      <c r="B19360">
        <v>19358</v>
      </c>
      <c r="C19360" s="1">
        <f t="shared" si="302"/>
        <v>8.9620370370370375E-3</v>
      </c>
      <c r="D19360">
        <v>0</v>
      </c>
      <c r="E19360">
        <v>1</v>
      </c>
      <c r="F19360">
        <v>0</v>
      </c>
      <c r="G19360">
        <v>0</v>
      </c>
      <c r="H19360">
        <v>0</v>
      </c>
      <c r="I19360">
        <v>0</v>
      </c>
      <c r="J19360">
        <v>0</v>
      </c>
    </row>
    <row r="19361" spans="1:10" x14ac:dyDescent="0.25">
      <c r="A19361">
        <v>343</v>
      </c>
      <c r="B19361">
        <v>19359</v>
      </c>
      <c r="C19361" s="1">
        <f t="shared" si="302"/>
        <v>8.9625E-3</v>
      </c>
      <c r="D19361">
        <v>0</v>
      </c>
      <c r="E19361">
        <v>1</v>
      </c>
      <c r="F19361">
        <v>0</v>
      </c>
      <c r="G19361">
        <v>0</v>
      </c>
      <c r="H19361">
        <v>0</v>
      </c>
      <c r="I19361">
        <v>0</v>
      </c>
      <c r="J19361">
        <v>0</v>
      </c>
    </row>
    <row r="19362" spans="1:10" x14ac:dyDescent="0.25">
      <c r="A19362">
        <v>343</v>
      </c>
      <c r="B19362">
        <v>19360</v>
      </c>
      <c r="C19362" s="1">
        <f t="shared" si="302"/>
        <v>8.9629629629629625E-3</v>
      </c>
      <c r="D19362">
        <v>0</v>
      </c>
      <c r="E19362">
        <v>1</v>
      </c>
      <c r="F19362">
        <v>0</v>
      </c>
      <c r="G19362">
        <v>0</v>
      </c>
      <c r="H19362">
        <v>0</v>
      </c>
      <c r="I19362">
        <v>0</v>
      </c>
      <c r="J19362">
        <v>0</v>
      </c>
    </row>
    <row r="19363" spans="1:10" x14ac:dyDescent="0.25">
      <c r="A19363">
        <v>343</v>
      </c>
      <c r="B19363">
        <v>19361</v>
      </c>
      <c r="C19363" s="1">
        <f t="shared" si="302"/>
        <v>8.9634259259259268E-3</v>
      </c>
      <c r="D19363">
        <v>0</v>
      </c>
      <c r="E19363">
        <v>1</v>
      </c>
      <c r="F19363">
        <v>0</v>
      </c>
      <c r="G19363">
        <v>0</v>
      </c>
      <c r="H19363">
        <v>0</v>
      </c>
      <c r="I19363">
        <v>0</v>
      </c>
      <c r="J19363">
        <v>0</v>
      </c>
    </row>
    <row r="19364" spans="1:10" x14ac:dyDescent="0.25">
      <c r="A19364">
        <v>343</v>
      </c>
      <c r="B19364">
        <v>19362</v>
      </c>
      <c r="C19364" s="1">
        <f t="shared" si="302"/>
        <v>8.9638888888888893E-3</v>
      </c>
      <c r="D19364">
        <v>0</v>
      </c>
      <c r="E19364">
        <v>1</v>
      </c>
      <c r="F19364">
        <v>0</v>
      </c>
      <c r="G19364">
        <v>0</v>
      </c>
      <c r="H19364">
        <v>0</v>
      </c>
      <c r="I19364">
        <v>0</v>
      </c>
      <c r="J19364">
        <v>0</v>
      </c>
    </row>
    <row r="19365" spans="1:10" x14ac:dyDescent="0.25">
      <c r="A19365">
        <v>343</v>
      </c>
      <c r="B19365">
        <v>19363</v>
      </c>
      <c r="C19365" s="1">
        <f t="shared" si="302"/>
        <v>8.9643518518518518E-3</v>
      </c>
      <c r="D19365">
        <v>0</v>
      </c>
      <c r="E19365">
        <v>1</v>
      </c>
      <c r="F19365">
        <v>0</v>
      </c>
      <c r="G19365">
        <v>0</v>
      </c>
      <c r="H19365">
        <v>0</v>
      </c>
      <c r="I19365">
        <v>0</v>
      </c>
      <c r="J19365">
        <v>0</v>
      </c>
    </row>
    <row r="19366" spans="1:10" x14ac:dyDescent="0.25">
      <c r="A19366">
        <v>343</v>
      </c>
      <c r="B19366">
        <v>19364</v>
      </c>
      <c r="C19366" s="1">
        <f t="shared" si="302"/>
        <v>8.9648148148148143E-3</v>
      </c>
      <c r="D19366">
        <v>0</v>
      </c>
      <c r="E19366">
        <v>1</v>
      </c>
      <c r="F19366">
        <v>0</v>
      </c>
      <c r="G19366">
        <v>0</v>
      </c>
      <c r="H19366">
        <v>0</v>
      </c>
      <c r="I19366">
        <v>0</v>
      </c>
      <c r="J19366">
        <v>0</v>
      </c>
    </row>
    <row r="19367" spans="1:10" x14ac:dyDescent="0.25">
      <c r="A19367">
        <v>343</v>
      </c>
      <c r="B19367">
        <v>19365</v>
      </c>
      <c r="C19367" s="1">
        <f t="shared" si="302"/>
        <v>8.9652777777777786E-3</v>
      </c>
      <c r="D19367">
        <v>0</v>
      </c>
      <c r="E19367">
        <v>1</v>
      </c>
      <c r="F19367">
        <v>0</v>
      </c>
      <c r="G19367">
        <v>0</v>
      </c>
      <c r="H19367">
        <v>0</v>
      </c>
      <c r="I19367">
        <v>0</v>
      </c>
      <c r="J19367">
        <v>0</v>
      </c>
    </row>
    <row r="19368" spans="1:10" x14ac:dyDescent="0.25">
      <c r="A19368">
        <v>343</v>
      </c>
      <c r="B19368">
        <v>19366</v>
      </c>
      <c r="C19368" s="1">
        <f t="shared" si="302"/>
        <v>8.9657407407407411E-3</v>
      </c>
      <c r="D19368">
        <v>0</v>
      </c>
      <c r="E19368">
        <v>1</v>
      </c>
      <c r="F19368">
        <v>0</v>
      </c>
      <c r="G19368">
        <v>0</v>
      </c>
      <c r="H19368">
        <v>0</v>
      </c>
      <c r="I19368">
        <v>0</v>
      </c>
      <c r="J19368">
        <v>0</v>
      </c>
    </row>
    <row r="19369" spans="1:10" x14ac:dyDescent="0.25">
      <c r="A19369">
        <v>343</v>
      </c>
      <c r="B19369">
        <v>19367</v>
      </c>
      <c r="C19369" s="1">
        <f t="shared" si="302"/>
        <v>8.9662037037037037E-3</v>
      </c>
      <c r="D19369">
        <v>0</v>
      </c>
      <c r="E19369">
        <v>1</v>
      </c>
      <c r="F19369">
        <v>0</v>
      </c>
      <c r="G19369">
        <v>0</v>
      </c>
      <c r="H19369">
        <v>0</v>
      </c>
      <c r="I19369">
        <v>0</v>
      </c>
      <c r="J19369">
        <v>0</v>
      </c>
    </row>
    <row r="19370" spans="1:10" x14ac:dyDescent="0.25">
      <c r="A19370">
        <v>343</v>
      </c>
      <c r="B19370">
        <v>19368</v>
      </c>
      <c r="C19370" s="1">
        <f t="shared" si="302"/>
        <v>8.9666666666666662E-3</v>
      </c>
      <c r="D19370">
        <v>0</v>
      </c>
      <c r="E19370">
        <v>1</v>
      </c>
      <c r="F19370">
        <v>0</v>
      </c>
      <c r="G19370">
        <v>0</v>
      </c>
      <c r="H19370">
        <v>0</v>
      </c>
      <c r="I19370">
        <v>0</v>
      </c>
      <c r="J19370">
        <v>0</v>
      </c>
    </row>
    <row r="19371" spans="1:10" x14ac:dyDescent="0.25">
      <c r="A19371">
        <v>343</v>
      </c>
      <c r="B19371">
        <v>19369</v>
      </c>
      <c r="C19371" s="1">
        <f t="shared" si="302"/>
        <v>8.9671296296296304E-3</v>
      </c>
      <c r="D19371">
        <v>0</v>
      </c>
      <c r="E19371">
        <v>1</v>
      </c>
      <c r="F19371">
        <v>0</v>
      </c>
      <c r="G19371">
        <v>0</v>
      </c>
      <c r="H19371">
        <v>0</v>
      </c>
      <c r="I19371">
        <v>0</v>
      </c>
      <c r="J19371">
        <v>0</v>
      </c>
    </row>
    <row r="19372" spans="1:10" x14ac:dyDescent="0.25">
      <c r="A19372">
        <v>343</v>
      </c>
      <c r="B19372">
        <v>19370</v>
      </c>
      <c r="C19372" s="1">
        <f t="shared" si="302"/>
        <v>8.967592592592593E-3</v>
      </c>
      <c r="D19372">
        <v>0</v>
      </c>
      <c r="E19372">
        <v>1</v>
      </c>
      <c r="F19372">
        <v>0</v>
      </c>
      <c r="G19372">
        <v>0</v>
      </c>
      <c r="H19372">
        <v>0</v>
      </c>
      <c r="I19372">
        <v>0</v>
      </c>
      <c r="J19372">
        <v>0</v>
      </c>
    </row>
    <row r="19373" spans="1:10" x14ac:dyDescent="0.25">
      <c r="A19373">
        <v>343</v>
      </c>
      <c r="B19373">
        <v>19371</v>
      </c>
      <c r="C19373" s="1">
        <f t="shared" si="302"/>
        <v>8.9680555555555555E-3</v>
      </c>
      <c r="D19373">
        <v>0</v>
      </c>
      <c r="E19373">
        <v>1</v>
      </c>
      <c r="F19373">
        <v>0</v>
      </c>
      <c r="G19373">
        <v>0</v>
      </c>
      <c r="H19373">
        <v>0</v>
      </c>
      <c r="I19373">
        <v>0</v>
      </c>
      <c r="J19373">
        <v>0</v>
      </c>
    </row>
    <row r="19374" spans="1:10" x14ac:dyDescent="0.25">
      <c r="A19374">
        <v>343</v>
      </c>
      <c r="B19374">
        <v>19372</v>
      </c>
      <c r="C19374" s="1">
        <f t="shared" si="302"/>
        <v>8.968518518518518E-3</v>
      </c>
      <c r="D19374">
        <v>0</v>
      </c>
      <c r="E19374">
        <v>1</v>
      </c>
      <c r="F19374">
        <v>0</v>
      </c>
      <c r="G19374">
        <v>0</v>
      </c>
      <c r="H19374">
        <v>0</v>
      </c>
      <c r="I19374">
        <v>0</v>
      </c>
      <c r="J19374">
        <v>0</v>
      </c>
    </row>
    <row r="19375" spans="1:10" x14ac:dyDescent="0.25">
      <c r="A19375">
        <v>343</v>
      </c>
      <c r="B19375">
        <v>19373</v>
      </c>
      <c r="C19375" s="1">
        <f t="shared" si="302"/>
        <v>8.9689814814814823E-3</v>
      </c>
      <c r="D19375">
        <v>0</v>
      </c>
      <c r="E19375">
        <v>1</v>
      </c>
      <c r="F19375">
        <v>0</v>
      </c>
      <c r="G19375">
        <v>0</v>
      </c>
      <c r="H19375">
        <v>0</v>
      </c>
      <c r="I19375">
        <v>0</v>
      </c>
      <c r="J19375">
        <v>0</v>
      </c>
    </row>
    <row r="19376" spans="1:10" x14ac:dyDescent="0.25">
      <c r="A19376">
        <v>343</v>
      </c>
      <c r="B19376">
        <v>19374</v>
      </c>
      <c r="C19376" s="1">
        <f t="shared" si="302"/>
        <v>8.9694444444444448E-3</v>
      </c>
      <c r="D19376">
        <v>0</v>
      </c>
      <c r="E19376">
        <v>1</v>
      </c>
      <c r="F19376">
        <v>0</v>
      </c>
      <c r="G19376">
        <v>0</v>
      </c>
      <c r="H19376">
        <v>0</v>
      </c>
      <c r="I19376">
        <v>0</v>
      </c>
      <c r="J19376">
        <v>0</v>
      </c>
    </row>
    <row r="19377" spans="1:10" x14ac:dyDescent="0.25">
      <c r="A19377">
        <v>343</v>
      </c>
      <c r="B19377">
        <v>19375</v>
      </c>
      <c r="C19377" s="1">
        <f t="shared" si="302"/>
        <v>8.9699074074074073E-3</v>
      </c>
      <c r="D19377">
        <v>0</v>
      </c>
      <c r="E19377">
        <v>1</v>
      </c>
      <c r="F19377">
        <v>0</v>
      </c>
      <c r="G19377">
        <v>0</v>
      </c>
      <c r="H19377">
        <v>0</v>
      </c>
      <c r="I19377">
        <v>0</v>
      </c>
      <c r="J19377">
        <v>0</v>
      </c>
    </row>
    <row r="19378" spans="1:10" x14ac:dyDescent="0.25">
      <c r="A19378">
        <v>343</v>
      </c>
      <c r="B19378">
        <v>19376</v>
      </c>
      <c r="C19378" s="1">
        <f t="shared" si="302"/>
        <v>8.9703703703703699E-3</v>
      </c>
      <c r="D19378">
        <v>0</v>
      </c>
      <c r="E19378">
        <v>1</v>
      </c>
      <c r="F19378">
        <v>0</v>
      </c>
      <c r="G19378">
        <v>0</v>
      </c>
      <c r="H19378">
        <v>0</v>
      </c>
      <c r="I19378">
        <v>0</v>
      </c>
      <c r="J19378">
        <v>0</v>
      </c>
    </row>
    <row r="19379" spans="1:10" x14ac:dyDescent="0.25">
      <c r="A19379">
        <v>343</v>
      </c>
      <c r="B19379">
        <v>19377</v>
      </c>
      <c r="C19379" s="1">
        <f t="shared" si="302"/>
        <v>8.9708333333333341E-3</v>
      </c>
      <c r="D19379">
        <v>0</v>
      </c>
      <c r="E19379">
        <v>1</v>
      </c>
      <c r="F19379">
        <v>0</v>
      </c>
      <c r="G19379">
        <v>0</v>
      </c>
      <c r="H19379">
        <v>0</v>
      </c>
      <c r="I19379">
        <v>0</v>
      </c>
      <c r="J19379">
        <v>0</v>
      </c>
    </row>
    <row r="19380" spans="1:10" x14ac:dyDescent="0.25">
      <c r="A19380">
        <v>343</v>
      </c>
      <c r="B19380">
        <v>19378</v>
      </c>
      <c r="C19380" s="1">
        <f t="shared" si="302"/>
        <v>8.9712962962962967E-3</v>
      </c>
      <c r="D19380">
        <v>0</v>
      </c>
      <c r="E19380">
        <v>1</v>
      </c>
      <c r="F19380">
        <v>0</v>
      </c>
      <c r="G19380">
        <v>0</v>
      </c>
      <c r="H19380">
        <v>0</v>
      </c>
      <c r="I19380">
        <v>0</v>
      </c>
      <c r="J19380">
        <v>0</v>
      </c>
    </row>
    <row r="19381" spans="1:10" x14ac:dyDescent="0.25">
      <c r="A19381">
        <v>343</v>
      </c>
      <c r="B19381">
        <v>19379</v>
      </c>
      <c r="C19381" s="1">
        <f t="shared" si="302"/>
        <v>8.9717592592592592E-3</v>
      </c>
      <c r="D19381">
        <v>0</v>
      </c>
      <c r="E19381">
        <v>1</v>
      </c>
      <c r="F19381">
        <v>0</v>
      </c>
      <c r="G19381">
        <v>0</v>
      </c>
      <c r="H19381">
        <v>0</v>
      </c>
      <c r="I19381">
        <v>0</v>
      </c>
      <c r="J19381">
        <v>0</v>
      </c>
    </row>
    <row r="19382" spans="1:10" x14ac:dyDescent="0.25">
      <c r="A19382">
        <v>343</v>
      </c>
      <c r="B19382">
        <v>19380</v>
      </c>
      <c r="C19382" s="1">
        <f t="shared" si="302"/>
        <v>8.9722222222222217E-3</v>
      </c>
      <c r="D19382">
        <v>0</v>
      </c>
      <c r="E19382">
        <v>1</v>
      </c>
      <c r="F19382">
        <v>0</v>
      </c>
      <c r="G19382">
        <v>0</v>
      </c>
      <c r="H19382">
        <v>0</v>
      </c>
      <c r="I19382">
        <v>0</v>
      </c>
      <c r="J19382">
        <v>0</v>
      </c>
    </row>
    <row r="19383" spans="1:10" x14ac:dyDescent="0.25">
      <c r="A19383">
        <v>343</v>
      </c>
      <c r="B19383">
        <v>19381</v>
      </c>
      <c r="C19383" s="1">
        <f t="shared" si="302"/>
        <v>8.972685185185186E-3</v>
      </c>
      <c r="D19383">
        <v>0</v>
      </c>
      <c r="E19383">
        <v>1</v>
      </c>
      <c r="F19383">
        <v>0</v>
      </c>
      <c r="G19383">
        <v>0</v>
      </c>
      <c r="H19383">
        <v>0</v>
      </c>
      <c r="I19383">
        <v>0</v>
      </c>
      <c r="J19383">
        <v>0</v>
      </c>
    </row>
    <row r="19384" spans="1:10" x14ac:dyDescent="0.25">
      <c r="A19384">
        <v>343</v>
      </c>
      <c r="B19384">
        <v>19382</v>
      </c>
      <c r="C19384" s="1">
        <f t="shared" si="302"/>
        <v>8.9731481481481485E-3</v>
      </c>
      <c r="D19384">
        <v>0</v>
      </c>
      <c r="E19384">
        <v>1</v>
      </c>
      <c r="F19384">
        <v>0</v>
      </c>
      <c r="G19384">
        <v>0</v>
      </c>
      <c r="H19384">
        <v>0</v>
      </c>
      <c r="I19384">
        <v>0</v>
      </c>
      <c r="J19384">
        <v>0</v>
      </c>
    </row>
    <row r="19385" spans="1:10" x14ac:dyDescent="0.25">
      <c r="A19385">
        <v>343</v>
      </c>
      <c r="B19385">
        <v>19383</v>
      </c>
      <c r="C19385" s="1">
        <f t="shared" si="302"/>
        <v>8.973611111111111E-3</v>
      </c>
      <c r="D19385">
        <v>0</v>
      </c>
      <c r="E19385">
        <v>1</v>
      </c>
      <c r="F19385">
        <v>0</v>
      </c>
      <c r="G19385">
        <v>0</v>
      </c>
      <c r="H19385">
        <v>0</v>
      </c>
      <c r="I19385">
        <v>0</v>
      </c>
      <c r="J19385">
        <v>0</v>
      </c>
    </row>
    <row r="19386" spans="1:10" x14ac:dyDescent="0.25">
      <c r="A19386">
        <v>343</v>
      </c>
      <c r="B19386">
        <v>19384</v>
      </c>
      <c r="C19386" s="1">
        <f t="shared" si="302"/>
        <v>8.9740740740740736E-3</v>
      </c>
      <c r="D19386">
        <v>0</v>
      </c>
      <c r="E19386">
        <v>1</v>
      </c>
      <c r="F19386">
        <v>0</v>
      </c>
      <c r="G19386">
        <v>0</v>
      </c>
      <c r="H19386">
        <v>0</v>
      </c>
      <c r="I19386">
        <v>0</v>
      </c>
      <c r="J19386">
        <v>0</v>
      </c>
    </row>
    <row r="19387" spans="1:10" x14ac:dyDescent="0.25">
      <c r="A19387">
        <v>343</v>
      </c>
      <c r="B19387">
        <v>19385</v>
      </c>
      <c r="C19387" s="1">
        <f t="shared" si="302"/>
        <v>8.9745370370370378E-3</v>
      </c>
      <c r="D19387">
        <v>0</v>
      </c>
      <c r="E19387">
        <v>1</v>
      </c>
      <c r="F19387">
        <v>0</v>
      </c>
      <c r="G19387">
        <v>0</v>
      </c>
      <c r="H19387">
        <v>0</v>
      </c>
      <c r="I19387">
        <v>0</v>
      </c>
      <c r="J19387">
        <v>0</v>
      </c>
    </row>
    <row r="19388" spans="1:10" x14ac:dyDescent="0.25">
      <c r="A19388">
        <v>343</v>
      </c>
      <c r="B19388">
        <v>19386</v>
      </c>
      <c r="C19388" s="1">
        <f t="shared" si="302"/>
        <v>8.9750000000000003E-3</v>
      </c>
      <c r="D19388">
        <v>0</v>
      </c>
      <c r="E19388">
        <v>1</v>
      </c>
      <c r="F19388">
        <v>0</v>
      </c>
      <c r="G19388">
        <v>0</v>
      </c>
      <c r="H19388">
        <v>0</v>
      </c>
      <c r="I19388">
        <v>0</v>
      </c>
      <c r="J19388">
        <v>0</v>
      </c>
    </row>
    <row r="19389" spans="1:10" x14ac:dyDescent="0.25">
      <c r="A19389">
        <v>343</v>
      </c>
      <c r="B19389">
        <v>19387</v>
      </c>
      <c r="C19389" s="1">
        <f t="shared" si="302"/>
        <v>8.9754629629629629E-3</v>
      </c>
      <c r="D19389">
        <v>0</v>
      </c>
      <c r="E19389">
        <v>1</v>
      </c>
      <c r="F19389">
        <v>0</v>
      </c>
      <c r="G19389">
        <v>0</v>
      </c>
      <c r="H19389">
        <v>0</v>
      </c>
      <c r="I19389">
        <v>0</v>
      </c>
      <c r="J19389">
        <v>0</v>
      </c>
    </row>
    <row r="19390" spans="1:10" x14ac:dyDescent="0.25">
      <c r="A19390">
        <v>343</v>
      </c>
      <c r="B19390">
        <v>19388</v>
      </c>
      <c r="C19390" s="1">
        <f t="shared" si="302"/>
        <v>8.9759259259259254E-3</v>
      </c>
      <c r="D19390">
        <v>0</v>
      </c>
      <c r="E19390">
        <v>1</v>
      </c>
      <c r="F19390">
        <v>0</v>
      </c>
      <c r="G19390">
        <v>0</v>
      </c>
      <c r="H19390">
        <v>0</v>
      </c>
      <c r="I19390">
        <v>0</v>
      </c>
      <c r="J19390">
        <v>0</v>
      </c>
    </row>
    <row r="19391" spans="1:10" x14ac:dyDescent="0.25">
      <c r="A19391">
        <v>343</v>
      </c>
      <c r="B19391">
        <v>19389</v>
      </c>
      <c r="C19391" s="1">
        <f t="shared" si="302"/>
        <v>8.9763888888888897E-3</v>
      </c>
      <c r="D19391">
        <v>0</v>
      </c>
      <c r="E19391">
        <v>1</v>
      </c>
      <c r="F19391">
        <v>0</v>
      </c>
      <c r="G19391">
        <v>0</v>
      </c>
      <c r="H19391">
        <v>0</v>
      </c>
      <c r="I19391">
        <v>0</v>
      </c>
      <c r="J19391">
        <v>0</v>
      </c>
    </row>
    <row r="19392" spans="1:10" x14ac:dyDescent="0.25">
      <c r="A19392">
        <v>343</v>
      </c>
      <c r="B19392">
        <v>19390</v>
      </c>
      <c r="C19392" s="1">
        <f t="shared" si="302"/>
        <v>8.9768518518518522E-3</v>
      </c>
      <c r="D19392">
        <v>0</v>
      </c>
      <c r="E19392">
        <v>1</v>
      </c>
      <c r="F19392">
        <v>0</v>
      </c>
      <c r="G19392">
        <v>0</v>
      </c>
      <c r="H19392">
        <v>0</v>
      </c>
      <c r="I19392">
        <v>0</v>
      </c>
      <c r="J19392">
        <v>0</v>
      </c>
    </row>
    <row r="19393" spans="1:10" x14ac:dyDescent="0.25">
      <c r="A19393">
        <v>343</v>
      </c>
      <c r="B19393">
        <v>19391</v>
      </c>
      <c r="C19393" s="1">
        <f t="shared" si="302"/>
        <v>8.9773148148148147E-3</v>
      </c>
      <c r="D19393">
        <v>0</v>
      </c>
      <c r="E19393">
        <v>1</v>
      </c>
      <c r="F19393">
        <v>0</v>
      </c>
      <c r="G19393">
        <v>0</v>
      </c>
      <c r="H19393">
        <v>0</v>
      </c>
      <c r="I19393">
        <v>0</v>
      </c>
      <c r="J19393">
        <v>0</v>
      </c>
    </row>
    <row r="19394" spans="1:10" x14ac:dyDescent="0.25">
      <c r="A19394">
        <v>343</v>
      </c>
      <c r="B19394">
        <v>19392</v>
      </c>
      <c r="C19394" s="1">
        <f t="shared" si="302"/>
        <v>8.9777777777777772E-3</v>
      </c>
      <c r="D19394">
        <v>0</v>
      </c>
      <c r="E19394">
        <v>1</v>
      </c>
      <c r="F19394">
        <v>0</v>
      </c>
      <c r="G19394">
        <v>0</v>
      </c>
      <c r="H19394">
        <v>0</v>
      </c>
      <c r="I19394">
        <v>0</v>
      </c>
      <c r="J19394">
        <v>0</v>
      </c>
    </row>
    <row r="19395" spans="1:10" x14ac:dyDescent="0.25">
      <c r="A19395">
        <v>343</v>
      </c>
      <c r="B19395">
        <v>19393</v>
      </c>
      <c r="C19395" s="1">
        <f t="shared" ref="C19395:C19458" si="303" xml:space="preserve"> B19395 / (25 * 86400)</f>
        <v>8.9782407407407415E-3</v>
      </c>
      <c r="D19395">
        <v>0</v>
      </c>
      <c r="E19395">
        <v>1</v>
      </c>
      <c r="F19395">
        <v>0</v>
      </c>
      <c r="G19395">
        <v>0</v>
      </c>
      <c r="H19395">
        <v>0</v>
      </c>
      <c r="I19395">
        <v>0</v>
      </c>
      <c r="J19395">
        <v>0</v>
      </c>
    </row>
    <row r="19396" spans="1:10" x14ac:dyDescent="0.25">
      <c r="A19396">
        <v>343</v>
      </c>
      <c r="B19396">
        <v>19394</v>
      </c>
      <c r="C19396" s="1">
        <f t="shared" si="303"/>
        <v>8.978703703703704E-3</v>
      </c>
      <c r="D19396">
        <v>0</v>
      </c>
      <c r="E19396">
        <v>1</v>
      </c>
      <c r="F19396">
        <v>0</v>
      </c>
      <c r="G19396">
        <v>0</v>
      </c>
      <c r="H19396">
        <v>0</v>
      </c>
      <c r="I19396">
        <v>0</v>
      </c>
      <c r="J19396">
        <v>0</v>
      </c>
    </row>
    <row r="19397" spans="1:10" x14ac:dyDescent="0.25">
      <c r="A19397">
        <v>343</v>
      </c>
      <c r="B19397">
        <v>19395</v>
      </c>
      <c r="C19397" s="1">
        <f t="shared" si="303"/>
        <v>8.9791666666666665E-3</v>
      </c>
      <c r="D19397">
        <v>0</v>
      </c>
      <c r="E19397">
        <v>1</v>
      </c>
      <c r="F19397">
        <v>0</v>
      </c>
      <c r="G19397">
        <v>0</v>
      </c>
      <c r="H19397">
        <v>0</v>
      </c>
      <c r="I19397">
        <v>0</v>
      </c>
      <c r="J19397">
        <v>0</v>
      </c>
    </row>
    <row r="19398" spans="1:10" x14ac:dyDescent="0.25">
      <c r="A19398">
        <v>343</v>
      </c>
      <c r="B19398">
        <v>19396</v>
      </c>
      <c r="C19398" s="1">
        <f t="shared" si="303"/>
        <v>8.9796296296296291E-3</v>
      </c>
      <c r="D19398">
        <v>0</v>
      </c>
      <c r="E19398">
        <v>1</v>
      </c>
      <c r="F19398">
        <v>0</v>
      </c>
      <c r="G19398">
        <v>0</v>
      </c>
      <c r="H19398">
        <v>0</v>
      </c>
      <c r="I19398">
        <v>0</v>
      </c>
      <c r="J19398">
        <v>0</v>
      </c>
    </row>
    <row r="19399" spans="1:10" x14ac:dyDescent="0.25">
      <c r="A19399">
        <v>343</v>
      </c>
      <c r="B19399">
        <v>19397</v>
      </c>
      <c r="C19399" s="1">
        <f t="shared" si="303"/>
        <v>8.9800925925925933E-3</v>
      </c>
      <c r="D19399">
        <v>0</v>
      </c>
      <c r="E19399">
        <v>1</v>
      </c>
      <c r="F19399">
        <v>0</v>
      </c>
      <c r="G19399">
        <v>0</v>
      </c>
      <c r="H19399">
        <v>0</v>
      </c>
      <c r="I19399">
        <v>0</v>
      </c>
      <c r="J19399">
        <v>0</v>
      </c>
    </row>
    <row r="19400" spans="1:10" x14ac:dyDescent="0.25">
      <c r="A19400">
        <v>343</v>
      </c>
      <c r="B19400">
        <v>19398</v>
      </c>
      <c r="C19400" s="1">
        <f t="shared" si="303"/>
        <v>8.9805555555555559E-3</v>
      </c>
      <c r="D19400">
        <v>0</v>
      </c>
      <c r="E19400">
        <v>1</v>
      </c>
      <c r="F19400">
        <v>0</v>
      </c>
      <c r="G19400">
        <v>0</v>
      </c>
      <c r="H19400">
        <v>0</v>
      </c>
      <c r="I19400">
        <v>0</v>
      </c>
      <c r="J19400">
        <v>0</v>
      </c>
    </row>
    <row r="19401" spans="1:10" x14ac:dyDescent="0.25">
      <c r="A19401">
        <v>343</v>
      </c>
      <c r="B19401">
        <v>19399</v>
      </c>
      <c r="C19401" s="1">
        <f t="shared" si="303"/>
        <v>8.9810185185185184E-3</v>
      </c>
      <c r="D19401">
        <v>0</v>
      </c>
      <c r="E19401">
        <v>1</v>
      </c>
      <c r="F19401">
        <v>0</v>
      </c>
      <c r="G19401">
        <v>0</v>
      </c>
      <c r="H19401">
        <v>0</v>
      </c>
      <c r="I19401">
        <v>0</v>
      </c>
      <c r="J19401">
        <v>0</v>
      </c>
    </row>
    <row r="19402" spans="1:10" x14ac:dyDescent="0.25">
      <c r="A19402">
        <v>343</v>
      </c>
      <c r="B19402">
        <v>19400</v>
      </c>
      <c r="C19402" s="1">
        <f t="shared" si="303"/>
        <v>8.9814814814814809E-3</v>
      </c>
      <c r="D19402">
        <v>0</v>
      </c>
      <c r="E19402">
        <v>1</v>
      </c>
      <c r="F19402">
        <v>0</v>
      </c>
      <c r="G19402">
        <v>0</v>
      </c>
      <c r="H19402">
        <v>0</v>
      </c>
      <c r="I19402">
        <v>0</v>
      </c>
      <c r="J19402">
        <v>0</v>
      </c>
    </row>
    <row r="19403" spans="1:10" x14ac:dyDescent="0.25">
      <c r="A19403">
        <v>343</v>
      </c>
      <c r="B19403">
        <v>19401</v>
      </c>
      <c r="C19403" s="1">
        <f t="shared" si="303"/>
        <v>8.9819444444444452E-3</v>
      </c>
      <c r="D19403">
        <v>0</v>
      </c>
      <c r="E19403">
        <v>1</v>
      </c>
      <c r="F19403">
        <v>0</v>
      </c>
      <c r="G19403">
        <v>0</v>
      </c>
      <c r="H19403">
        <v>0</v>
      </c>
      <c r="I19403">
        <v>0</v>
      </c>
      <c r="J19403">
        <v>0</v>
      </c>
    </row>
    <row r="19404" spans="1:10" x14ac:dyDescent="0.25">
      <c r="A19404">
        <v>343</v>
      </c>
      <c r="B19404">
        <v>19402</v>
      </c>
      <c r="C19404" s="1">
        <f t="shared" si="303"/>
        <v>8.9824074074074077E-3</v>
      </c>
      <c r="D19404">
        <v>0</v>
      </c>
      <c r="E19404">
        <v>1</v>
      </c>
      <c r="F19404">
        <v>0</v>
      </c>
      <c r="G19404">
        <v>0</v>
      </c>
      <c r="H19404">
        <v>0</v>
      </c>
      <c r="I19404">
        <v>0</v>
      </c>
      <c r="J19404">
        <v>0</v>
      </c>
    </row>
    <row r="19405" spans="1:10" x14ac:dyDescent="0.25">
      <c r="A19405">
        <v>343</v>
      </c>
      <c r="B19405">
        <v>19403</v>
      </c>
      <c r="C19405" s="1">
        <f t="shared" si="303"/>
        <v>8.9828703703703702E-3</v>
      </c>
      <c r="D19405">
        <v>0</v>
      </c>
      <c r="E19405">
        <v>1</v>
      </c>
      <c r="F19405">
        <v>0</v>
      </c>
      <c r="G19405">
        <v>0</v>
      </c>
      <c r="H19405">
        <v>0</v>
      </c>
      <c r="I19405">
        <v>0</v>
      </c>
      <c r="J19405">
        <v>0</v>
      </c>
    </row>
    <row r="19406" spans="1:10" x14ac:dyDescent="0.25">
      <c r="A19406">
        <v>343</v>
      </c>
      <c r="B19406">
        <v>19404</v>
      </c>
      <c r="C19406" s="1">
        <f t="shared" si="303"/>
        <v>8.9833333333333328E-3</v>
      </c>
      <c r="D19406">
        <v>0</v>
      </c>
      <c r="E19406">
        <v>1</v>
      </c>
      <c r="F19406">
        <v>0</v>
      </c>
      <c r="G19406">
        <v>0</v>
      </c>
      <c r="H19406">
        <v>0</v>
      </c>
      <c r="I19406">
        <v>0</v>
      </c>
      <c r="J19406">
        <v>0</v>
      </c>
    </row>
    <row r="19407" spans="1:10" x14ac:dyDescent="0.25">
      <c r="A19407">
        <v>343</v>
      </c>
      <c r="B19407">
        <v>19405</v>
      </c>
      <c r="C19407" s="1">
        <f t="shared" si="303"/>
        <v>8.983796296296297E-3</v>
      </c>
      <c r="D19407">
        <v>0</v>
      </c>
      <c r="E19407">
        <v>1</v>
      </c>
      <c r="F19407">
        <v>0</v>
      </c>
      <c r="G19407">
        <v>0</v>
      </c>
      <c r="H19407">
        <v>0</v>
      </c>
      <c r="I19407">
        <v>0</v>
      </c>
      <c r="J19407">
        <v>0</v>
      </c>
    </row>
    <row r="19408" spans="1:10" x14ac:dyDescent="0.25">
      <c r="A19408">
        <v>343</v>
      </c>
      <c r="B19408">
        <v>19406</v>
      </c>
      <c r="C19408" s="1">
        <f t="shared" si="303"/>
        <v>8.9842592592592595E-3</v>
      </c>
      <c r="D19408">
        <v>0</v>
      </c>
      <c r="E19408">
        <v>1</v>
      </c>
      <c r="F19408">
        <v>0</v>
      </c>
      <c r="G19408">
        <v>0</v>
      </c>
      <c r="H19408">
        <v>0</v>
      </c>
      <c r="I19408">
        <v>0</v>
      </c>
      <c r="J19408">
        <v>0</v>
      </c>
    </row>
    <row r="19409" spans="1:10" x14ac:dyDescent="0.25">
      <c r="A19409">
        <v>343</v>
      </c>
      <c r="B19409">
        <v>19407</v>
      </c>
      <c r="C19409" s="1">
        <f t="shared" si="303"/>
        <v>8.9847222222222221E-3</v>
      </c>
      <c r="D19409">
        <v>0</v>
      </c>
      <c r="E19409">
        <v>1</v>
      </c>
      <c r="F19409">
        <v>0</v>
      </c>
      <c r="G19409">
        <v>0</v>
      </c>
      <c r="H19409">
        <v>0</v>
      </c>
      <c r="I19409">
        <v>0</v>
      </c>
      <c r="J19409">
        <v>0</v>
      </c>
    </row>
    <row r="19410" spans="1:10" x14ac:dyDescent="0.25">
      <c r="A19410">
        <v>343</v>
      </c>
      <c r="B19410">
        <v>19408</v>
      </c>
      <c r="C19410" s="1">
        <f t="shared" si="303"/>
        <v>8.9851851851851846E-3</v>
      </c>
      <c r="D19410">
        <v>0</v>
      </c>
      <c r="E19410">
        <v>1</v>
      </c>
      <c r="F19410">
        <v>0</v>
      </c>
      <c r="G19410">
        <v>0</v>
      </c>
      <c r="H19410">
        <v>0</v>
      </c>
      <c r="I19410">
        <v>0</v>
      </c>
      <c r="J19410">
        <v>0</v>
      </c>
    </row>
    <row r="19411" spans="1:10" x14ac:dyDescent="0.25">
      <c r="A19411">
        <v>343</v>
      </c>
      <c r="B19411">
        <v>19409</v>
      </c>
      <c r="C19411" s="1">
        <f t="shared" si="303"/>
        <v>8.9856481481481489E-3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</row>
    <row r="19412" spans="1:10" x14ac:dyDescent="0.25">
      <c r="A19412">
        <v>343</v>
      </c>
      <c r="B19412">
        <v>19410</v>
      </c>
      <c r="C19412" s="1">
        <f t="shared" si="303"/>
        <v>8.9861111111111114E-3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</row>
    <row r="19413" spans="1:10" x14ac:dyDescent="0.25">
      <c r="A19413">
        <v>343</v>
      </c>
      <c r="B19413">
        <v>19411</v>
      </c>
      <c r="C19413" s="1">
        <f t="shared" si="303"/>
        <v>8.9865740740740739E-3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</row>
    <row r="19414" spans="1:10" x14ac:dyDescent="0.25">
      <c r="A19414">
        <v>343</v>
      </c>
      <c r="B19414">
        <v>19412</v>
      </c>
      <c r="C19414" s="1">
        <f t="shared" si="303"/>
        <v>8.9870370370370364E-3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</row>
    <row r="19415" spans="1:10" x14ac:dyDescent="0.25">
      <c r="A19415">
        <v>343</v>
      </c>
      <c r="B19415">
        <v>19413</v>
      </c>
      <c r="C19415" s="1">
        <f t="shared" si="303"/>
        <v>8.9875000000000007E-3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</row>
    <row r="19416" spans="1:10" x14ac:dyDescent="0.25">
      <c r="A19416">
        <v>343</v>
      </c>
      <c r="B19416">
        <v>19414</v>
      </c>
      <c r="C19416" s="1">
        <f t="shared" si="303"/>
        <v>8.9879629629629632E-3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0</v>
      </c>
    </row>
    <row r="19417" spans="1:10" x14ac:dyDescent="0.25">
      <c r="A19417">
        <v>343</v>
      </c>
      <c r="B19417">
        <v>19415</v>
      </c>
      <c r="C19417" s="1">
        <f t="shared" si="303"/>
        <v>8.9884259259259257E-3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</row>
    <row r="19418" spans="1:10" x14ac:dyDescent="0.25">
      <c r="A19418">
        <v>343</v>
      </c>
      <c r="B19418">
        <v>19416</v>
      </c>
      <c r="C19418" s="1">
        <f t="shared" si="303"/>
        <v>8.9888888888888883E-3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</row>
    <row r="19419" spans="1:10" x14ac:dyDescent="0.25">
      <c r="A19419">
        <v>343</v>
      </c>
      <c r="B19419">
        <v>19417</v>
      </c>
      <c r="C19419" s="1">
        <f t="shared" si="303"/>
        <v>8.9893518518518525E-3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</row>
    <row r="19420" spans="1:10" x14ac:dyDescent="0.25">
      <c r="A19420">
        <v>343</v>
      </c>
      <c r="B19420">
        <v>19418</v>
      </c>
      <c r="C19420" s="1">
        <f t="shared" si="303"/>
        <v>8.9898148148148151E-3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</row>
    <row r="19421" spans="1:10" x14ac:dyDescent="0.25">
      <c r="A19421">
        <v>343</v>
      </c>
      <c r="B19421">
        <v>19419</v>
      </c>
      <c r="C19421" s="1">
        <f t="shared" si="303"/>
        <v>8.9902777777777776E-3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</row>
    <row r="19422" spans="1:10" x14ac:dyDescent="0.25">
      <c r="A19422">
        <v>343</v>
      </c>
      <c r="B19422">
        <v>19420</v>
      </c>
      <c r="C19422" s="1">
        <f t="shared" si="303"/>
        <v>8.9907407407407401E-3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</row>
    <row r="19423" spans="1:10" x14ac:dyDescent="0.25">
      <c r="A19423">
        <v>343</v>
      </c>
      <c r="B19423">
        <v>19421</v>
      </c>
      <c r="C19423" s="1">
        <f t="shared" si="303"/>
        <v>8.9912037037037044E-3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</row>
    <row r="19424" spans="1:10" x14ac:dyDescent="0.25">
      <c r="A19424">
        <v>343</v>
      </c>
      <c r="B19424">
        <v>19422</v>
      </c>
      <c r="C19424" s="1">
        <f t="shared" si="303"/>
        <v>8.9916666666666669E-3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</row>
    <row r="19425" spans="1:10" x14ac:dyDescent="0.25">
      <c r="A19425">
        <v>343</v>
      </c>
      <c r="B19425">
        <v>19423</v>
      </c>
      <c r="C19425" s="1">
        <f t="shared" si="303"/>
        <v>8.9921296296296294E-3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</row>
    <row r="19426" spans="1:10" x14ac:dyDescent="0.25">
      <c r="A19426">
        <v>343</v>
      </c>
      <c r="B19426">
        <v>19424</v>
      </c>
      <c r="C19426" s="1">
        <f t="shared" si="303"/>
        <v>8.992592592592592E-3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</row>
    <row r="19427" spans="1:10" x14ac:dyDescent="0.25">
      <c r="A19427">
        <v>343</v>
      </c>
      <c r="B19427">
        <v>19425</v>
      </c>
      <c r="C19427" s="1">
        <f t="shared" si="303"/>
        <v>8.9930555555555562E-3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</row>
    <row r="19428" spans="1:10" x14ac:dyDescent="0.25">
      <c r="A19428">
        <v>343</v>
      </c>
      <c r="B19428">
        <v>19426</v>
      </c>
      <c r="C19428" s="1">
        <f t="shared" si="303"/>
        <v>8.9935185185185187E-3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</row>
    <row r="19429" spans="1:10" x14ac:dyDescent="0.25">
      <c r="A19429">
        <v>343</v>
      </c>
      <c r="B19429">
        <v>19427</v>
      </c>
      <c r="C19429" s="1">
        <f t="shared" si="303"/>
        <v>8.9939814814814813E-3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</row>
    <row r="19430" spans="1:10" x14ac:dyDescent="0.25">
      <c r="A19430">
        <v>343</v>
      </c>
      <c r="B19430">
        <v>19428</v>
      </c>
      <c r="C19430" s="1">
        <f t="shared" si="303"/>
        <v>8.9944444444444438E-3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</row>
    <row r="19431" spans="1:10" x14ac:dyDescent="0.25">
      <c r="A19431">
        <v>343</v>
      </c>
      <c r="B19431">
        <v>19429</v>
      </c>
      <c r="C19431" s="1">
        <f t="shared" si="303"/>
        <v>8.9949074074074081E-3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</row>
    <row r="19432" spans="1:10" x14ac:dyDescent="0.25">
      <c r="A19432">
        <v>343</v>
      </c>
      <c r="B19432">
        <v>19430</v>
      </c>
      <c r="C19432" s="1">
        <f t="shared" si="303"/>
        <v>8.9953703703703706E-3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</row>
    <row r="19433" spans="1:10" x14ac:dyDescent="0.25">
      <c r="A19433">
        <v>343</v>
      </c>
      <c r="B19433">
        <v>19431</v>
      </c>
      <c r="C19433" s="1">
        <f t="shared" si="303"/>
        <v>8.9958333333333331E-3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</row>
    <row r="19434" spans="1:10" x14ac:dyDescent="0.25">
      <c r="A19434">
        <v>343</v>
      </c>
      <c r="B19434">
        <v>19432</v>
      </c>
      <c r="C19434" s="1">
        <f t="shared" si="303"/>
        <v>8.9962962962962956E-3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</row>
    <row r="19435" spans="1:10" x14ac:dyDescent="0.25">
      <c r="A19435">
        <v>343</v>
      </c>
      <c r="B19435">
        <v>19433</v>
      </c>
      <c r="C19435" s="1">
        <f t="shared" si="303"/>
        <v>8.9967592592592599E-3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</row>
    <row r="19436" spans="1:10" x14ac:dyDescent="0.25">
      <c r="A19436">
        <v>343</v>
      </c>
      <c r="B19436">
        <v>19434</v>
      </c>
      <c r="C19436" s="1">
        <f t="shared" si="303"/>
        <v>8.9972222222222224E-3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0</v>
      </c>
    </row>
    <row r="19437" spans="1:10" x14ac:dyDescent="0.25">
      <c r="A19437">
        <v>343</v>
      </c>
      <c r="B19437">
        <v>19435</v>
      </c>
      <c r="C19437" s="1">
        <f t="shared" si="303"/>
        <v>8.997685185185185E-3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0</v>
      </c>
    </row>
    <row r="19438" spans="1:10" x14ac:dyDescent="0.25">
      <c r="A19438">
        <v>343</v>
      </c>
      <c r="B19438">
        <v>19436</v>
      </c>
      <c r="C19438" s="1">
        <f t="shared" si="303"/>
        <v>8.9981481481481475E-3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</row>
    <row r="19439" spans="1:10" x14ac:dyDescent="0.25">
      <c r="A19439">
        <v>343</v>
      </c>
      <c r="B19439">
        <v>19437</v>
      </c>
      <c r="C19439" s="1">
        <f t="shared" si="303"/>
        <v>8.9986111111111117E-3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</row>
    <row r="19440" spans="1:10" x14ac:dyDescent="0.25">
      <c r="A19440">
        <v>343</v>
      </c>
      <c r="B19440">
        <v>19438</v>
      </c>
      <c r="C19440" s="1">
        <f t="shared" si="303"/>
        <v>8.9990740740740743E-3</v>
      </c>
      <c r="D19440">
        <v>0</v>
      </c>
      <c r="E19440">
        <v>0</v>
      </c>
      <c r="F19440">
        <v>0</v>
      </c>
      <c r="G19440">
        <v>0</v>
      </c>
      <c r="H19440">
        <v>0</v>
      </c>
      <c r="I19440">
        <v>0</v>
      </c>
      <c r="J19440">
        <v>0</v>
      </c>
    </row>
    <row r="19441" spans="1:10" x14ac:dyDescent="0.25">
      <c r="A19441">
        <v>343</v>
      </c>
      <c r="B19441">
        <v>19439</v>
      </c>
      <c r="C19441" s="1">
        <f t="shared" si="303"/>
        <v>8.9995370370370368E-3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</row>
    <row r="19442" spans="1:10" x14ac:dyDescent="0.25">
      <c r="A19442">
        <v>343</v>
      </c>
      <c r="B19442">
        <v>19440</v>
      </c>
      <c r="C19442" s="1">
        <f t="shared" si="303"/>
        <v>8.9999999999999993E-3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</row>
    <row r="19443" spans="1:10" x14ac:dyDescent="0.25">
      <c r="A19443">
        <v>343</v>
      </c>
      <c r="B19443">
        <v>19441</v>
      </c>
      <c r="C19443" s="1">
        <f t="shared" si="303"/>
        <v>9.0004629629629636E-3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</row>
    <row r="19444" spans="1:10" x14ac:dyDescent="0.25">
      <c r="A19444">
        <v>343</v>
      </c>
      <c r="B19444">
        <v>19442</v>
      </c>
      <c r="C19444" s="1">
        <f t="shared" si="303"/>
        <v>9.0009259259259261E-3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</row>
    <row r="19445" spans="1:10" x14ac:dyDescent="0.25">
      <c r="A19445">
        <v>343</v>
      </c>
      <c r="B19445">
        <v>19443</v>
      </c>
      <c r="C19445" s="1">
        <f t="shared" si="303"/>
        <v>9.0013888888888886E-3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</row>
    <row r="19446" spans="1:10" x14ac:dyDescent="0.25">
      <c r="A19446">
        <v>343</v>
      </c>
      <c r="B19446">
        <v>19444</v>
      </c>
      <c r="C19446" s="1">
        <f t="shared" si="303"/>
        <v>9.0018518518518512E-3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</row>
    <row r="19447" spans="1:10" x14ac:dyDescent="0.25">
      <c r="A19447">
        <v>343</v>
      </c>
      <c r="B19447">
        <v>19445</v>
      </c>
      <c r="C19447" s="1">
        <f t="shared" si="303"/>
        <v>9.0023148148148154E-3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</row>
    <row r="19448" spans="1:10" x14ac:dyDescent="0.25">
      <c r="A19448">
        <v>343</v>
      </c>
      <c r="B19448">
        <v>19446</v>
      </c>
      <c r="C19448" s="1">
        <f t="shared" si="303"/>
        <v>9.0027777777777779E-3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</row>
    <row r="19449" spans="1:10" x14ac:dyDescent="0.25">
      <c r="A19449">
        <v>343</v>
      </c>
      <c r="B19449">
        <v>19447</v>
      </c>
      <c r="C19449" s="1">
        <f t="shared" si="303"/>
        <v>9.0032407407407405E-3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</row>
    <row r="19450" spans="1:10" x14ac:dyDescent="0.25">
      <c r="A19450">
        <v>343</v>
      </c>
      <c r="B19450">
        <v>19448</v>
      </c>
      <c r="C19450" s="1">
        <f t="shared" si="303"/>
        <v>9.003703703703703E-3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</row>
    <row r="19451" spans="1:10" x14ac:dyDescent="0.25">
      <c r="A19451">
        <v>343</v>
      </c>
      <c r="B19451">
        <v>19449</v>
      </c>
      <c r="C19451" s="1">
        <f t="shared" si="303"/>
        <v>9.0041666666666673E-3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</row>
    <row r="19452" spans="1:10" x14ac:dyDescent="0.25">
      <c r="A19452">
        <v>343</v>
      </c>
      <c r="B19452">
        <v>19450</v>
      </c>
      <c r="C19452" s="1">
        <f t="shared" si="303"/>
        <v>9.0046296296296298E-3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</row>
    <row r="19453" spans="1:10" x14ac:dyDescent="0.25">
      <c r="A19453">
        <v>343</v>
      </c>
      <c r="B19453">
        <v>19451</v>
      </c>
      <c r="C19453" s="1">
        <f t="shared" si="303"/>
        <v>9.0050925925925923E-3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</row>
    <row r="19454" spans="1:10" x14ac:dyDescent="0.25">
      <c r="A19454">
        <v>343</v>
      </c>
      <c r="B19454">
        <v>19452</v>
      </c>
      <c r="C19454" s="1">
        <f t="shared" si="303"/>
        <v>9.0055555555555548E-3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</row>
    <row r="19455" spans="1:10" x14ac:dyDescent="0.25">
      <c r="A19455">
        <v>343</v>
      </c>
      <c r="B19455">
        <v>19453</v>
      </c>
      <c r="C19455" s="1">
        <f t="shared" si="303"/>
        <v>9.0060185185185191E-3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</row>
    <row r="19456" spans="1:10" x14ac:dyDescent="0.25">
      <c r="A19456">
        <v>343</v>
      </c>
      <c r="B19456">
        <v>19454</v>
      </c>
      <c r="C19456" s="1">
        <f t="shared" si="303"/>
        <v>9.0064814814814816E-3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</row>
    <row r="19457" spans="1:10" x14ac:dyDescent="0.25">
      <c r="A19457">
        <v>343</v>
      </c>
      <c r="B19457">
        <v>19455</v>
      </c>
      <c r="C19457" s="1">
        <f t="shared" si="303"/>
        <v>9.0069444444444442E-3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</row>
    <row r="19458" spans="1:10" x14ac:dyDescent="0.25">
      <c r="A19458">
        <v>343</v>
      </c>
      <c r="B19458">
        <v>19456</v>
      </c>
      <c r="C19458" s="1">
        <f t="shared" si="303"/>
        <v>9.0074074074074067E-3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</row>
    <row r="19459" spans="1:10" x14ac:dyDescent="0.25">
      <c r="A19459">
        <v>343</v>
      </c>
      <c r="B19459">
        <v>19457</v>
      </c>
      <c r="C19459" s="1">
        <f t="shared" ref="C19459:C19522" si="304" xml:space="preserve"> B19459 / (25 * 86400)</f>
        <v>9.0078703703703709E-3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</row>
    <row r="19460" spans="1:10" x14ac:dyDescent="0.25">
      <c r="A19460">
        <v>343</v>
      </c>
      <c r="B19460">
        <v>19458</v>
      </c>
      <c r="C19460" s="1">
        <f t="shared" si="304"/>
        <v>9.0083333333333335E-3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</row>
    <row r="19461" spans="1:10" x14ac:dyDescent="0.25">
      <c r="A19461">
        <v>343</v>
      </c>
      <c r="B19461">
        <v>19459</v>
      </c>
      <c r="C19461" s="1">
        <f t="shared" si="304"/>
        <v>9.008796296296296E-3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</row>
    <row r="19462" spans="1:10" x14ac:dyDescent="0.25">
      <c r="A19462">
        <v>343</v>
      </c>
      <c r="B19462">
        <v>19460</v>
      </c>
      <c r="C19462" s="1">
        <f t="shared" si="304"/>
        <v>9.0092592592592585E-3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</row>
    <row r="19463" spans="1:10" x14ac:dyDescent="0.25">
      <c r="A19463">
        <v>343</v>
      </c>
      <c r="B19463">
        <v>19461</v>
      </c>
      <c r="C19463" s="1">
        <f t="shared" si="304"/>
        <v>9.0097222222222228E-3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</row>
    <row r="19464" spans="1:10" x14ac:dyDescent="0.25">
      <c r="A19464">
        <v>343</v>
      </c>
      <c r="B19464">
        <v>19462</v>
      </c>
      <c r="C19464" s="1">
        <f t="shared" si="304"/>
        <v>9.0101851851851853E-3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</row>
    <row r="19465" spans="1:10" x14ac:dyDescent="0.25">
      <c r="A19465">
        <v>343</v>
      </c>
      <c r="B19465">
        <v>19463</v>
      </c>
      <c r="C19465" s="1">
        <f t="shared" si="304"/>
        <v>9.0106481481481478E-3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</row>
    <row r="19466" spans="1:10" x14ac:dyDescent="0.25">
      <c r="A19466">
        <v>343</v>
      </c>
      <c r="B19466">
        <v>19464</v>
      </c>
      <c r="C19466" s="1">
        <f t="shared" si="304"/>
        <v>9.0111111111111104E-3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</row>
    <row r="19467" spans="1:10" x14ac:dyDescent="0.25">
      <c r="A19467">
        <v>343</v>
      </c>
      <c r="B19467">
        <v>19465</v>
      </c>
      <c r="C19467" s="1">
        <f t="shared" si="304"/>
        <v>9.0115740740740746E-3</v>
      </c>
      <c r="D19467">
        <v>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</row>
    <row r="19468" spans="1:10" x14ac:dyDescent="0.25">
      <c r="A19468">
        <v>343</v>
      </c>
      <c r="B19468">
        <v>19466</v>
      </c>
      <c r="C19468" s="1">
        <f t="shared" si="304"/>
        <v>9.0120370370370372E-3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</row>
    <row r="19469" spans="1:10" x14ac:dyDescent="0.25">
      <c r="A19469">
        <v>343</v>
      </c>
      <c r="B19469">
        <v>19467</v>
      </c>
      <c r="C19469" s="1">
        <f t="shared" si="304"/>
        <v>9.0124999999999997E-3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</row>
    <row r="19470" spans="1:10" x14ac:dyDescent="0.25">
      <c r="A19470">
        <v>343</v>
      </c>
      <c r="B19470">
        <v>19468</v>
      </c>
      <c r="C19470" s="1">
        <f t="shared" si="304"/>
        <v>9.0129629629629622E-3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</row>
    <row r="19471" spans="1:10" x14ac:dyDescent="0.25">
      <c r="A19471">
        <v>343</v>
      </c>
      <c r="B19471">
        <v>19469</v>
      </c>
      <c r="C19471" s="1">
        <f t="shared" si="304"/>
        <v>9.0134259259259265E-3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</row>
    <row r="19472" spans="1:10" x14ac:dyDescent="0.25">
      <c r="A19472">
        <v>343</v>
      </c>
      <c r="B19472">
        <v>19470</v>
      </c>
      <c r="C19472" s="1">
        <f t="shared" si="304"/>
        <v>9.013888888888889E-3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</row>
    <row r="19473" spans="1:10" x14ac:dyDescent="0.25">
      <c r="A19473">
        <v>343</v>
      </c>
      <c r="B19473">
        <v>19471</v>
      </c>
      <c r="C19473" s="1">
        <f t="shared" si="304"/>
        <v>9.0143518518518515E-3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</row>
    <row r="19474" spans="1:10" x14ac:dyDescent="0.25">
      <c r="A19474">
        <v>343</v>
      </c>
      <c r="B19474">
        <v>19472</v>
      </c>
      <c r="C19474" s="1">
        <f t="shared" si="304"/>
        <v>9.014814814814814E-3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</row>
    <row r="19475" spans="1:10" x14ac:dyDescent="0.25">
      <c r="A19475">
        <v>343</v>
      </c>
      <c r="B19475">
        <v>19473</v>
      </c>
      <c r="C19475" s="1">
        <f t="shared" si="304"/>
        <v>9.0152777777777783E-3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</row>
    <row r="19476" spans="1:10" x14ac:dyDescent="0.25">
      <c r="A19476">
        <v>343</v>
      </c>
      <c r="B19476">
        <v>19474</v>
      </c>
      <c r="C19476" s="1">
        <f t="shared" si="304"/>
        <v>9.0157407407407408E-3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</row>
    <row r="19477" spans="1:10" x14ac:dyDescent="0.25">
      <c r="A19477">
        <v>343</v>
      </c>
      <c r="B19477">
        <v>19475</v>
      </c>
      <c r="C19477" s="1">
        <f t="shared" si="304"/>
        <v>9.0162037037037034E-3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0</v>
      </c>
    </row>
    <row r="19478" spans="1:10" x14ac:dyDescent="0.25">
      <c r="A19478">
        <v>343</v>
      </c>
      <c r="B19478">
        <v>19476</v>
      </c>
      <c r="C19478" s="1">
        <f t="shared" si="304"/>
        <v>9.0166666666666659E-3</v>
      </c>
      <c r="D19478">
        <v>0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</row>
    <row r="19479" spans="1:10" x14ac:dyDescent="0.25">
      <c r="A19479">
        <v>343</v>
      </c>
      <c r="B19479">
        <v>19477</v>
      </c>
      <c r="C19479" s="1">
        <f t="shared" si="304"/>
        <v>9.0171296296296301E-3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0</v>
      </c>
    </row>
    <row r="19480" spans="1:10" x14ac:dyDescent="0.25">
      <c r="A19480">
        <v>343</v>
      </c>
      <c r="B19480">
        <v>19478</v>
      </c>
      <c r="C19480" s="1">
        <f t="shared" si="304"/>
        <v>9.0175925925925927E-3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</row>
    <row r="19481" spans="1:10" x14ac:dyDescent="0.25">
      <c r="A19481">
        <v>343</v>
      </c>
      <c r="B19481">
        <v>19479</v>
      </c>
      <c r="C19481" s="1">
        <f t="shared" si="304"/>
        <v>9.0180555555555552E-3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</row>
    <row r="19482" spans="1:10" x14ac:dyDescent="0.25">
      <c r="A19482">
        <v>343</v>
      </c>
      <c r="B19482">
        <v>19480</v>
      </c>
      <c r="C19482" s="1">
        <f t="shared" si="304"/>
        <v>9.0185185185185177E-3</v>
      </c>
      <c r="D19482">
        <v>0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0</v>
      </c>
    </row>
    <row r="19483" spans="1:10" x14ac:dyDescent="0.25">
      <c r="A19483">
        <v>343</v>
      </c>
      <c r="B19483">
        <v>19481</v>
      </c>
      <c r="C19483" s="1">
        <f t="shared" si="304"/>
        <v>9.018981481481482E-3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</row>
    <row r="19484" spans="1:10" x14ac:dyDescent="0.25">
      <c r="A19484">
        <v>343</v>
      </c>
      <c r="B19484">
        <v>19482</v>
      </c>
      <c r="C19484" s="1">
        <f t="shared" si="304"/>
        <v>9.0194444444444445E-3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</row>
    <row r="19485" spans="1:10" x14ac:dyDescent="0.25">
      <c r="A19485">
        <v>343</v>
      </c>
      <c r="B19485">
        <v>19483</v>
      </c>
      <c r="C19485" s="1">
        <f t="shared" si="304"/>
        <v>9.019907407407407E-3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</row>
    <row r="19486" spans="1:10" x14ac:dyDescent="0.25">
      <c r="A19486">
        <v>343</v>
      </c>
      <c r="B19486">
        <v>19484</v>
      </c>
      <c r="C19486" s="1">
        <f t="shared" si="304"/>
        <v>9.0203703703703696E-3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0</v>
      </c>
      <c r="J19486">
        <v>0</v>
      </c>
    </row>
    <row r="19487" spans="1:10" x14ac:dyDescent="0.25">
      <c r="A19487">
        <v>343</v>
      </c>
      <c r="B19487">
        <v>19485</v>
      </c>
      <c r="C19487" s="1">
        <f t="shared" si="304"/>
        <v>9.0208333333333338E-3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</row>
    <row r="19488" spans="1:10" x14ac:dyDescent="0.25">
      <c r="A19488">
        <v>343</v>
      </c>
      <c r="B19488">
        <v>19486</v>
      </c>
      <c r="C19488" s="1">
        <f t="shared" si="304"/>
        <v>9.0212962962962964E-3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</row>
    <row r="19489" spans="1:10" x14ac:dyDescent="0.25">
      <c r="A19489">
        <v>343</v>
      </c>
      <c r="B19489">
        <v>19487</v>
      </c>
      <c r="C19489" s="1">
        <f t="shared" si="304"/>
        <v>9.0217592592592589E-3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</row>
    <row r="19490" spans="1:10" x14ac:dyDescent="0.25">
      <c r="A19490">
        <v>343</v>
      </c>
      <c r="B19490">
        <v>19488</v>
      </c>
      <c r="C19490" s="1">
        <f t="shared" si="304"/>
        <v>9.0222222222222214E-3</v>
      </c>
      <c r="D19490">
        <v>0</v>
      </c>
      <c r="E19490">
        <v>0</v>
      </c>
      <c r="F19490">
        <v>0</v>
      </c>
      <c r="G19490">
        <v>0</v>
      </c>
      <c r="H19490">
        <v>0</v>
      </c>
      <c r="I19490">
        <v>0</v>
      </c>
      <c r="J19490">
        <v>0</v>
      </c>
    </row>
    <row r="19491" spans="1:10" x14ac:dyDescent="0.25">
      <c r="A19491">
        <v>343</v>
      </c>
      <c r="B19491">
        <v>19489</v>
      </c>
      <c r="C19491" s="1">
        <f t="shared" si="304"/>
        <v>9.0226851851851857E-3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</row>
    <row r="19492" spans="1:10" x14ac:dyDescent="0.25">
      <c r="A19492">
        <v>343</v>
      </c>
      <c r="B19492">
        <v>19490</v>
      </c>
      <c r="C19492" s="1">
        <f t="shared" si="304"/>
        <v>9.0231481481481482E-3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</row>
    <row r="19493" spans="1:10" x14ac:dyDescent="0.25">
      <c r="A19493">
        <v>343</v>
      </c>
      <c r="B19493">
        <v>19491</v>
      </c>
      <c r="C19493" s="1">
        <f t="shared" si="304"/>
        <v>9.0236111111111107E-3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</row>
    <row r="19494" spans="1:10" x14ac:dyDescent="0.25">
      <c r="A19494">
        <v>343</v>
      </c>
      <c r="B19494">
        <v>19492</v>
      </c>
      <c r="C19494" s="1">
        <f t="shared" si="304"/>
        <v>9.0240740740740732E-3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</row>
    <row r="19495" spans="1:10" x14ac:dyDescent="0.25">
      <c r="A19495">
        <v>343</v>
      </c>
      <c r="B19495">
        <v>19493</v>
      </c>
      <c r="C19495" s="1">
        <f t="shared" si="304"/>
        <v>9.0245370370370375E-3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</row>
    <row r="19496" spans="1:10" x14ac:dyDescent="0.25">
      <c r="A19496">
        <v>343</v>
      </c>
      <c r="B19496">
        <v>19494</v>
      </c>
      <c r="C19496" s="1">
        <f t="shared" si="304"/>
        <v>9.025E-3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</row>
    <row r="19497" spans="1:10" x14ac:dyDescent="0.25">
      <c r="A19497">
        <v>343</v>
      </c>
      <c r="B19497">
        <v>19495</v>
      </c>
      <c r="C19497" s="1">
        <f t="shared" si="304"/>
        <v>9.0254629629629626E-3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</row>
    <row r="19498" spans="1:10" x14ac:dyDescent="0.25">
      <c r="A19498">
        <v>343</v>
      </c>
      <c r="B19498">
        <v>19496</v>
      </c>
      <c r="C19498" s="1">
        <f t="shared" si="304"/>
        <v>9.0259259259259251E-3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</row>
    <row r="19499" spans="1:10" x14ac:dyDescent="0.25">
      <c r="A19499">
        <v>343</v>
      </c>
      <c r="B19499">
        <v>19497</v>
      </c>
      <c r="C19499" s="1">
        <f t="shared" si="304"/>
        <v>9.0263888888888894E-3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</row>
    <row r="19500" spans="1:10" x14ac:dyDescent="0.25">
      <c r="A19500">
        <v>343</v>
      </c>
      <c r="B19500">
        <v>19498</v>
      </c>
      <c r="C19500" s="1">
        <f t="shared" si="304"/>
        <v>9.0268518518518519E-3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0</v>
      </c>
    </row>
    <row r="19501" spans="1:10" x14ac:dyDescent="0.25">
      <c r="A19501">
        <v>343</v>
      </c>
      <c r="B19501">
        <v>19499</v>
      </c>
      <c r="C19501" s="1">
        <f t="shared" si="304"/>
        <v>9.0273148148148144E-3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</row>
    <row r="19502" spans="1:10" x14ac:dyDescent="0.25">
      <c r="A19502">
        <v>343</v>
      </c>
      <c r="B19502">
        <v>19500</v>
      </c>
      <c r="C19502" s="1">
        <f t="shared" si="304"/>
        <v>9.0277777777777769E-3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</row>
    <row r="19503" spans="1:10" x14ac:dyDescent="0.25">
      <c r="A19503">
        <v>343</v>
      </c>
      <c r="B19503">
        <v>19501</v>
      </c>
      <c r="C19503" s="1">
        <f t="shared" si="304"/>
        <v>9.0282407407407412E-3</v>
      </c>
      <c r="D19503">
        <v>0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0</v>
      </c>
    </row>
    <row r="19504" spans="1:10" x14ac:dyDescent="0.25">
      <c r="A19504">
        <v>343</v>
      </c>
      <c r="B19504">
        <v>19502</v>
      </c>
      <c r="C19504" s="1">
        <f t="shared" si="304"/>
        <v>9.0287037037037037E-3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0</v>
      </c>
    </row>
    <row r="19505" spans="1:10" x14ac:dyDescent="0.25">
      <c r="A19505">
        <v>343</v>
      </c>
      <c r="B19505">
        <v>19503</v>
      </c>
      <c r="C19505" s="1">
        <f t="shared" si="304"/>
        <v>9.0291666666666662E-3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</row>
    <row r="19506" spans="1:10" x14ac:dyDescent="0.25">
      <c r="A19506">
        <v>343</v>
      </c>
      <c r="B19506">
        <v>19504</v>
      </c>
      <c r="C19506" s="1">
        <f t="shared" si="304"/>
        <v>9.0296296296296288E-3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</row>
    <row r="19507" spans="1:10" x14ac:dyDescent="0.25">
      <c r="A19507">
        <v>343</v>
      </c>
      <c r="B19507">
        <v>19505</v>
      </c>
      <c r="C19507" s="1">
        <f t="shared" si="304"/>
        <v>9.030092592592593E-3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</row>
    <row r="19508" spans="1:10" x14ac:dyDescent="0.25">
      <c r="A19508">
        <v>343</v>
      </c>
      <c r="B19508">
        <v>19506</v>
      </c>
      <c r="C19508" s="1">
        <f t="shared" si="304"/>
        <v>9.0305555555555556E-3</v>
      </c>
      <c r="D19508">
        <v>0</v>
      </c>
      <c r="E19508">
        <v>0</v>
      </c>
      <c r="F19508">
        <v>0</v>
      </c>
      <c r="G19508">
        <v>0</v>
      </c>
      <c r="H19508">
        <v>0</v>
      </c>
      <c r="I19508">
        <v>0</v>
      </c>
      <c r="J19508">
        <v>0</v>
      </c>
    </row>
    <row r="19509" spans="1:10" x14ac:dyDescent="0.25">
      <c r="A19509">
        <v>343</v>
      </c>
      <c r="B19509">
        <v>19507</v>
      </c>
      <c r="C19509" s="1">
        <f t="shared" si="304"/>
        <v>9.0310185185185181E-3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</row>
    <row r="19510" spans="1:10" x14ac:dyDescent="0.25">
      <c r="A19510">
        <v>343</v>
      </c>
      <c r="B19510">
        <v>19508</v>
      </c>
      <c r="C19510" s="1">
        <f t="shared" si="304"/>
        <v>9.0314814814814823E-3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</row>
    <row r="19511" spans="1:10" x14ac:dyDescent="0.25">
      <c r="A19511">
        <v>343</v>
      </c>
      <c r="B19511">
        <v>19509</v>
      </c>
      <c r="C19511" s="1">
        <f t="shared" si="304"/>
        <v>9.0319444444444449E-3</v>
      </c>
      <c r="D19511">
        <v>0</v>
      </c>
      <c r="E19511">
        <v>0</v>
      </c>
      <c r="F19511">
        <v>0</v>
      </c>
      <c r="G19511">
        <v>0</v>
      </c>
      <c r="H19511">
        <v>0</v>
      </c>
      <c r="I19511">
        <v>0</v>
      </c>
      <c r="J19511">
        <v>0</v>
      </c>
    </row>
    <row r="19512" spans="1:10" x14ac:dyDescent="0.25">
      <c r="A19512">
        <v>343</v>
      </c>
      <c r="B19512">
        <v>19510</v>
      </c>
      <c r="C19512" s="1">
        <f t="shared" si="304"/>
        <v>9.0324074074074074E-3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</row>
    <row r="19513" spans="1:10" x14ac:dyDescent="0.25">
      <c r="A19513">
        <v>343</v>
      </c>
      <c r="B19513">
        <v>19511</v>
      </c>
      <c r="C19513" s="1">
        <f t="shared" si="304"/>
        <v>9.0328703703703699E-3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</row>
    <row r="19514" spans="1:10" x14ac:dyDescent="0.25">
      <c r="A19514">
        <v>343</v>
      </c>
      <c r="B19514">
        <v>19512</v>
      </c>
      <c r="C19514" s="1">
        <f t="shared" si="304"/>
        <v>9.0333333333333342E-3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</row>
    <row r="19515" spans="1:10" x14ac:dyDescent="0.25">
      <c r="A19515">
        <v>343</v>
      </c>
      <c r="B19515">
        <v>19513</v>
      </c>
      <c r="C19515" s="1">
        <f t="shared" si="304"/>
        <v>9.0337962962962967E-3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</row>
    <row r="19516" spans="1:10" x14ac:dyDescent="0.25">
      <c r="A19516">
        <v>343</v>
      </c>
      <c r="B19516">
        <v>19514</v>
      </c>
      <c r="C19516" s="1">
        <f t="shared" si="304"/>
        <v>9.0342592592592592E-3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</row>
    <row r="19517" spans="1:10" x14ac:dyDescent="0.25">
      <c r="A19517">
        <v>343</v>
      </c>
      <c r="B19517">
        <v>19515</v>
      </c>
      <c r="C19517" s="1">
        <f t="shared" si="304"/>
        <v>9.0347222222222218E-3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</row>
    <row r="19518" spans="1:10" x14ac:dyDescent="0.25">
      <c r="A19518">
        <v>343</v>
      </c>
      <c r="B19518">
        <v>19516</v>
      </c>
      <c r="C19518" s="1">
        <f t="shared" si="304"/>
        <v>9.035185185185186E-3</v>
      </c>
      <c r="D19518">
        <v>0</v>
      </c>
      <c r="E19518">
        <v>0</v>
      </c>
      <c r="F19518">
        <v>0</v>
      </c>
      <c r="G19518">
        <v>0</v>
      </c>
      <c r="H19518">
        <v>0</v>
      </c>
      <c r="I19518">
        <v>0</v>
      </c>
      <c r="J19518">
        <v>0</v>
      </c>
    </row>
    <row r="19519" spans="1:10" x14ac:dyDescent="0.25">
      <c r="A19519">
        <v>343</v>
      </c>
      <c r="B19519">
        <v>19517</v>
      </c>
      <c r="C19519" s="1">
        <f t="shared" si="304"/>
        <v>9.0356481481481486E-3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0</v>
      </c>
    </row>
    <row r="19520" spans="1:10" x14ac:dyDescent="0.25">
      <c r="A19520">
        <v>343</v>
      </c>
      <c r="B19520">
        <v>19518</v>
      </c>
      <c r="C19520" s="1">
        <f t="shared" si="304"/>
        <v>9.0361111111111111E-3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0</v>
      </c>
    </row>
    <row r="19521" spans="1:10" x14ac:dyDescent="0.25">
      <c r="A19521">
        <v>343</v>
      </c>
      <c r="B19521">
        <v>19519</v>
      </c>
      <c r="C19521" s="1">
        <f t="shared" si="304"/>
        <v>9.0365740740740736E-3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</row>
    <row r="19522" spans="1:10" x14ac:dyDescent="0.25">
      <c r="A19522">
        <v>343</v>
      </c>
      <c r="B19522">
        <v>19520</v>
      </c>
      <c r="C19522" s="1">
        <f t="shared" si="304"/>
        <v>9.0370370370370379E-3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>
        <v>0</v>
      </c>
      <c r="J19522">
        <v>0</v>
      </c>
    </row>
    <row r="19523" spans="1:10" x14ac:dyDescent="0.25">
      <c r="A19523">
        <v>343</v>
      </c>
      <c r="B19523">
        <v>19521</v>
      </c>
      <c r="C19523" s="1">
        <f t="shared" ref="C19523:C19586" si="305" xml:space="preserve"> B19523 / (25 * 86400)</f>
        <v>9.0375000000000004E-3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</row>
    <row r="19524" spans="1:10" x14ac:dyDescent="0.25">
      <c r="A19524">
        <v>343</v>
      </c>
      <c r="B19524">
        <v>19522</v>
      </c>
      <c r="C19524" s="1">
        <f t="shared" si="305"/>
        <v>9.0379629629629629E-3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</row>
    <row r="19525" spans="1:10" x14ac:dyDescent="0.25">
      <c r="A19525">
        <v>343</v>
      </c>
      <c r="B19525">
        <v>19523</v>
      </c>
      <c r="C19525" s="1">
        <f t="shared" si="305"/>
        <v>9.0384259259259254E-3</v>
      </c>
      <c r="D19525">
        <v>0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</row>
    <row r="19526" spans="1:10" x14ac:dyDescent="0.25">
      <c r="A19526">
        <v>343</v>
      </c>
      <c r="B19526">
        <v>19524</v>
      </c>
      <c r="C19526" s="1">
        <f t="shared" si="305"/>
        <v>9.0388888888888897E-3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</row>
    <row r="19527" spans="1:10" x14ac:dyDescent="0.25">
      <c r="A19527">
        <v>343</v>
      </c>
      <c r="B19527">
        <v>19525</v>
      </c>
      <c r="C19527" s="1">
        <f t="shared" si="305"/>
        <v>9.0393518518518522E-3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</row>
    <row r="19528" spans="1:10" x14ac:dyDescent="0.25">
      <c r="A19528">
        <v>343</v>
      </c>
      <c r="B19528">
        <v>19526</v>
      </c>
      <c r="C19528" s="1">
        <f t="shared" si="305"/>
        <v>9.0398148148148148E-3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</row>
    <row r="19529" spans="1:10" x14ac:dyDescent="0.25">
      <c r="A19529">
        <v>343</v>
      </c>
      <c r="B19529">
        <v>19527</v>
      </c>
      <c r="C19529" s="1">
        <f t="shared" si="305"/>
        <v>9.0402777777777773E-3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</row>
    <row r="19530" spans="1:10" x14ac:dyDescent="0.25">
      <c r="A19530">
        <v>343</v>
      </c>
      <c r="B19530">
        <v>19528</v>
      </c>
      <c r="C19530" s="1">
        <f t="shared" si="305"/>
        <v>9.0407407407407415E-3</v>
      </c>
      <c r="D19530">
        <v>0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</row>
    <row r="19531" spans="1:10" x14ac:dyDescent="0.25">
      <c r="A19531">
        <v>343</v>
      </c>
      <c r="B19531">
        <v>19529</v>
      </c>
      <c r="C19531" s="1">
        <f t="shared" si="305"/>
        <v>9.0412037037037041E-3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</row>
    <row r="19532" spans="1:10" x14ac:dyDescent="0.25">
      <c r="A19532">
        <v>343</v>
      </c>
      <c r="B19532">
        <v>19530</v>
      </c>
      <c r="C19532" s="1">
        <f t="shared" si="305"/>
        <v>9.0416666666666666E-3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</row>
    <row r="19533" spans="1:10" x14ac:dyDescent="0.25">
      <c r="A19533">
        <v>343</v>
      </c>
      <c r="B19533">
        <v>19531</v>
      </c>
      <c r="C19533" s="1">
        <f t="shared" si="305"/>
        <v>9.0421296296296291E-3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</row>
    <row r="19534" spans="1:10" x14ac:dyDescent="0.25">
      <c r="A19534">
        <v>343</v>
      </c>
      <c r="B19534">
        <v>19532</v>
      </c>
      <c r="C19534" s="1">
        <f t="shared" si="305"/>
        <v>9.0425925925925934E-3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</row>
    <row r="19535" spans="1:10" x14ac:dyDescent="0.25">
      <c r="A19535">
        <v>343</v>
      </c>
      <c r="B19535">
        <v>19533</v>
      </c>
      <c r="C19535" s="1">
        <f t="shared" si="305"/>
        <v>9.0430555555555559E-3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</row>
    <row r="19536" spans="1:10" x14ac:dyDescent="0.25">
      <c r="A19536">
        <v>343</v>
      </c>
      <c r="B19536">
        <v>19534</v>
      </c>
      <c r="C19536" s="1">
        <f t="shared" si="305"/>
        <v>9.0435185185185184E-3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</row>
    <row r="19537" spans="1:10" x14ac:dyDescent="0.25">
      <c r="A19537">
        <v>343</v>
      </c>
      <c r="B19537">
        <v>19535</v>
      </c>
      <c r="C19537" s="1">
        <f t="shared" si="305"/>
        <v>9.043981481481481E-3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</row>
    <row r="19538" spans="1:10" x14ac:dyDescent="0.25">
      <c r="A19538">
        <v>343</v>
      </c>
      <c r="B19538">
        <v>19536</v>
      </c>
      <c r="C19538" s="1">
        <f t="shared" si="305"/>
        <v>9.0444444444444452E-3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</row>
    <row r="19539" spans="1:10" x14ac:dyDescent="0.25">
      <c r="A19539">
        <v>343</v>
      </c>
      <c r="B19539">
        <v>19537</v>
      </c>
      <c r="C19539" s="1">
        <f t="shared" si="305"/>
        <v>9.0449074074074078E-3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</row>
    <row r="19540" spans="1:10" x14ac:dyDescent="0.25">
      <c r="A19540">
        <v>343</v>
      </c>
      <c r="B19540">
        <v>19538</v>
      </c>
      <c r="C19540" s="1">
        <f t="shared" si="305"/>
        <v>9.0453703703703703E-3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</row>
    <row r="19541" spans="1:10" x14ac:dyDescent="0.25">
      <c r="A19541">
        <v>343</v>
      </c>
      <c r="B19541">
        <v>19539</v>
      </c>
      <c r="C19541" s="1">
        <f t="shared" si="305"/>
        <v>9.0458333333333328E-3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</row>
    <row r="19542" spans="1:10" x14ac:dyDescent="0.25">
      <c r="A19542">
        <v>343</v>
      </c>
      <c r="B19542">
        <v>19540</v>
      </c>
      <c r="C19542" s="1">
        <f t="shared" si="305"/>
        <v>9.0462962962962971E-3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</row>
    <row r="19543" spans="1:10" x14ac:dyDescent="0.25">
      <c r="A19543">
        <v>343</v>
      </c>
      <c r="B19543">
        <v>19541</v>
      </c>
      <c r="C19543" s="1">
        <f t="shared" si="305"/>
        <v>9.0467592592592596E-3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</row>
    <row r="19544" spans="1:10" x14ac:dyDescent="0.25">
      <c r="A19544">
        <v>343</v>
      </c>
      <c r="B19544">
        <v>19542</v>
      </c>
      <c r="C19544" s="1">
        <f t="shared" si="305"/>
        <v>9.0472222222222221E-3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</row>
    <row r="19545" spans="1:10" x14ac:dyDescent="0.25">
      <c r="A19545">
        <v>343</v>
      </c>
      <c r="B19545">
        <v>19543</v>
      </c>
      <c r="C19545" s="1">
        <f t="shared" si="305"/>
        <v>9.0476851851851847E-3</v>
      </c>
      <c r="D19545">
        <v>0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</row>
    <row r="19546" spans="1:10" x14ac:dyDescent="0.25">
      <c r="A19546">
        <v>343</v>
      </c>
      <c r="B19546">
        <v>19544</v>
      </c>
      <c r="C19546" s="1">
        <f t="shared" si="305"/>
        <v>9.0481481481481489E-3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</row>
    <row r="19547" spans="1:10" x14ac:dyDescent="0.25">
      <c r="A19547">
        <v>343</v>
      </c>
      <c r="B19547">
        <v>19545</v>
      </c>
      <c r="C19547" s="1">
        <f t="shared" si="305"/>
        <v>9.0486111111111114E-3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</row>
    <row r="19548" spans="1:10" x14ac:dyDescent="0.25">
      <c r="A19548">
        <v>343</v>
      </c>
      <c r="B19548">
        <v>19546</v>
      </c>
      <c r="C19548" s="1">
        <f t="shared" si="305"/>
        <v>9.049074074074074E-3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</row>
    <row r="19549" spans="1:10" x14ac:dyDescent="0.25">
      <c r="A19549">
        <v>343</v>
      </c>
      <c r="B19549">
        <v>19547</v>
      </c>
      <c r="C19549" s="1">
        <f t="shared" si="305"/>
        <v>9.0495370370370365E-3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</row>
    <row r="19550" spans="1:10" x14ac:dyDescent="0.25">
      <c r="A19550">
        <v>343</v>
      </c>
      <c r="B19550">
        <v>19548</v>
      </c>
      <c r="C19550" s="1">
        <f t="shared" si="305"/>
        <v>9.0500000000000008E-3</v>
      </c>
      <c r="D19550">
        <v>0</v>
      </c>
      <c r="E19550">
        <v>0</v>
      </c>
      <c r="F19550">
        <v>0</v>
      </c>
      <c r="G19550">
        <v>0</v>
      </c>
      <c r="H19550">
        <v>0</v>
      </c>
      <c r="I19550">
        <v>0</v>
      </c>
      <c r="J19550">
        <v>0</v>
      </c>
    </row>
    <row r="19551" spans="1:10" x14ac:dyDescent="0.25">
      <c r="A19551">
        <v>343</v>
      </c>
      <c r="B19551">
        <v>19549</v>
      </c>
      <c r="C19551" s="1">
        <f t="shared" si="305"/>
        <v>9.0504629629629633E-3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</row>
    <row r="19552" spans="1:10" x14ac:dyDescent="0.25">
      <c r="A19552">
        <v>343</v>
      </c>
      <c r="B19552">
        <v>19550</v>
      </c>
      <c r="C19552" s="1">
        <f t="shared" si="305"/>
        <v>9.0509259259259258E-3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</row>
    <row r="19553" spans="1:10" x14ac:dyDescent="0.25">
      <c r="A19553">
        <v>343</v>
      </c>
      <c r="B19553">
        <v>19551</v>
      </c>
      <c r="C19553" s="1">
        <f t="shared" si="305"/>
        <v>9.0513888888888883E-3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</row>
    <row r="19554" spans="1:10" x14ac:dyDescent="0.25">
      <c r="A19554">
        <v>343</v>
      </c>
      <c r="B19554">
        <v>19552</v>
      </c>
      <c r="C19554" s="1">
        <f t="shared" si="305"/>
        <v>9.0518518518518526E-3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</row>
    <row r="19555" spans="1:10" x14ac:dyDescent="0.25">
      <c r="A19555">
        <v>343</v>
      </c>
      <c r="B19555">
        <v>19553</v>
      </c>
      <c r="C19555" s="1">
        <f t="shared" si="305"/>
        <v>9.0523148148148151E-3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</row>
    <row r="19556" spans="1:10" x14ac:dyDescent="0.25">
      <c r="A19556">
        <v>343</v>
      </c>
      <c r="B19556">
        <v>19554</v>
      </c>
      <c r="C19556" s="1">
        <f t="shared" si="305"/>
        <v>9.0527777777777776E-3</v>
      </c>
      <c r="D19556">
        <v>0</v>
      </c>
      <c r="E19556">
        <v>0</v>
      </c>
      <c r="F19556">
        <v>0</v>
      </c>
      <c r="G19556">
        <v>0</v>
      </c>
      <c r="H19556">
        <v>0</v>
      </c>
      <c r="I19556">
        <v>0</v>
      </c>
      <c r="J19556">
        <v>0</v>
      </c>
    </row>
    <row r="19557" spans="1:10" x14ac:dyDescent="0.25">
      <c r="A19557">
        <v>343</v>
      </c>
      <c r="B19557">
        <v>19555</v>
      </c>
      <c r="C19557" s="1">
        <f t="shared" si="305"/>
        <v>9.0532407407407402E-3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</row>
    <row r="19558" spans="1:10" x14ac:dyDescent="0.25">
      <c r="A19558">
        <v>343</v>
      </c>
      <c r="B19558">
        <v>19556</v>
      </c>
      <c r="C19558" s="1">
        <f t="shared" si="305"/>
        <v>9.0537037037037044E-3</v>
      </c>
      <c r="D19558">
        <v>0</v>
      </c>
      <c r="E19558">
        <v>0</v>
      </c>
      <c r="F19558">
        <v>0</v>
      </c>
      <c r="G19558">
        <v>0</v>
      </c>
      <c r="H19558">
        <v>0</v>
      </c>
      <c r="I19558">
        <v>0</v>
      </c>
      <c r="J19558">
        <v>0</v>
      </c>
    </row>
    <row r="19559" spans="1:10" x14ac:dyDescent="0.25">
      <c r="A19559">
        <v>343</v>
      </c>
      <c r="B19559">
        <v>19557</v>
      </c>
      <c r="C19559" s="1">
        <f t="shared" si="305"/>
        <v>9.054166666666667E-3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</row>
    <row r="19560" spans="1:10" x14ac:dyDescent="0.25">
      <c r="A19560">
        <v>343</v>
      </c>
      <c r="B19560">
        <v>19558</v>
      </c>
      <c r="C19560" s="1">
        <f t="shared" si="305"/>
        <v>9.0546296296296295E-3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</row>
    <row r="19561" spans="1:10" x14ac:dyDescent="0.25">
      <c r="A19561">
        <v>343</v>
      </c>
      <c r="B19561">
        <v>19559</v>
      </c>
      <c r="C19561" s="1">
        <f t="shared" si="305"/>
        <v>9.055092592592592E-3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</row>
    <row r="19562" spans="1:10" x14ac:dyDescent="0.25">
      <c r="A19562">
        <v>343</v>
      </c>
      <c r="B19562">
        <v>19560</v>
      </c>
      <c r="C19562" s="1">
        <f t="shared" si="305"/>
        <v>9.0555555555555563E-3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</row>
    <row r="19563" spans="1:10" x14ac:dyDescent="0.25">
      <c r="A19563">
        <v>343</v>
      </c>
      <c r="B19563">
        <v>19561</v>
      </c>
      <c r="C19563" s="1">
        <f t="shared" si="305"/>
        <v>9.0560185185185188E-3</v>
      </c>
      <c r="D19563">
        <v>0</v>
      </c>
      <c r="E19563">
        <v>0</v>
      </c>
      <c r="F19563">
        <v>0</v>
      </c>
      <c r="G19563">
        <v>0</v>
      </c>
      <c r="H19563">
        <v>0</v>
      </c>
      <c r="I19563">
        <v>0</v>
      </c>
      <c r="J19563">
        <v>0</v>
      </c>
    </row>
    <row r="19564" spans="1:10" x14ac:dyDescent="0.25">
      <c r="A19564">
        <v>343</v>
      </c>
      <c r="B19564">
        <v>19562</v>
      </c>
      <c r="C19564" s="1">
        <f t="shared" si="305"/>
        <v>9.0564814814814813E-3</v>
      </c>
      <c r="D19564">
        <v>0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0</v>
      </c>
    </row>
    <row r="19565" spans="1:10" x14ac:dyDescent="0.25">
      <c r="A19565">
        <v>343</v>
      </c>
      <c r="B19565">
        <v>19563</v>
      </c>
      <c r="C19565" s="1">
        <f t="shared" si="305"/>
        <v>9.0569444444444439E-3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</row>
    <row r="19566" spans="1:10" x14ac:dyDescent="0.25">
      <c r="A19566">
        <v>343</v>
      </c>
      <c r="B19566">
        <v>19564</v>
      </c>
      <c r="C19566" s="1">
        <f t="shared" si="305"/>
        <v>9.0574074074074081E-3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</row>
    <row r="19567" spans="1:10" x14ac:dyDescent="0.25">
      <c r="A19567">
        <v>343</v>
      </c>
      <c r="B19567">
        <v>19565</v>
      </c>
      <c r="C19567" s="1">
        <f t="shared" si="305"/>
        <v>9.0578703703703706E-3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</row>
    <row r="19568" spans="1:10" x14ac:dyDescent="0.25">
      <c r="A19568">
        <v>343</v>
      </c>
      <c r="B19568">
        <v>19566</v>
      </c>
      <c r="C19568" s="1">
        <f t="shared" si="305"/>
        <v>9.0583333333333332E-3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</row>
    <row r="19569" spans="1:10" x14ac:dyDescent="0.25">
      <c r="A19569">
        <v>343</v>
      </c>
      <c r="B19569">
        <v>19567</v>
      </c>
      <c r="C19569" s="1">
        <f t="shared" si="305"/>
        <v>9.0587962962962957E-3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</row>
    <row r="19570" spans="1:10" x14ac:dyDescent="0.25">
      <c r="A19570">
        <v>343</v>
      </c>
      <c r="B19570">
        <v>19568</v>
      </c>
      <c r="C19570" s="1">
        <f t="shared" si="305"/>
        <v>9.05925925925926E-3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</row>
    <row r="19571" spans="1:10" x14ac:dyDescent="0.25">
      <c r="A19571">
        <v>343</v>
      </c>
      <c r="B19571">
        <v>19569</v>
      </c>
      <c r="C19571" s="1">
        <f t="shared" si="305"/>
        <v>9.0597222222222225E-3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</row>
    <row r="19572" spans="1:10" x14ac:dyDescent="0.25">
      <c r="A19572">
        <v>343</v>
      </c>
      <c r="B19572">
        <v>19570</v>
      </c>
      <c r="C19572" s="1">
        <f t="shared" si="305"/>
        <v>9.060185185185185E-3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</row>
    <row r="19573" spans="1:10" x14ac:dyDescent="0.25">
      <c r="A19573">
        <v>343</v>
      </c>
      <c r="B19573">
        <v>19571</v>
      </c>
      <c r="C19573" s="1">
        <f t="shared" si="305"/>
        <v>9.0606481481481475E-3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</row>
    <row r="19574" spans="1:10" x14ac:dyDescent="0.25">
      <c r="A19574">
        <v>343</v>
      </c>
      <c r="B19574">
        <v>19572</v>
      </c>
      <c r="C19574" s="1">
        <f t="shared" si="305"/>
        <v>9.0611111111111118E-3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</row>
    <row r="19575" spans="1:10" x14ac:dyDescent="0.25">
      <c r="A19575">
        <v>343</v>
      </c>
      <c r="B19575">
        <v>19573</v>
      </c>
      <c r="C19575" s="1">
        <f t="shared" si="305"/>
        <v>9.0615740740740743E-3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</row>
    <row r="19576" spans="1:10" x14ac:dyDescent="0.25">
      <c r="A19576">
        <v>343</v>
      </c>
      <c r="B19576">
        <v>19574</v>
      </c>
      <c r="C19576" s="1">
        <f t="shared" si="305"/>
        <v>9.0620370370370368E-3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</row>
    <row r="19577" spans="1:10" x14ac:dyDescent="0.25">
      <c r="A19577">
        <v>343</v>
      </c>
      <c r="B19577">
        <v>19575</v>
      </c>
      <c r="C19577" s="1">
        <f t="shared" si="305"/>
        <v>9.0624999999999994E-3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</row>
    <row r="19578" spans="1:10" x14ac:dyDescent="0.25">
      <c r="A19578">
        <v>343</v>
      </c>
      <c r="B19578">
        <v>19576</v>
      </c>
      <c r="C19578" s="1">
        <f t="shared" si="305"/>
        <v>9.0629629629629636E-3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</row>
    <row r="19579" spans="1:10" x14ac:dyDescent="0.25">
      <c r="A19579">
        <v>343</v>
      </c>
      <c r="B19579">
        <v>19577</v>
      </c>
      <c r="C19579" s="1">
        <f t="shared" si="305"/>
        <v>9.0634259259259262E-3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</row>
    <row r="19580" spans="1:10" x14ac:dyDescent="0.25">
      <c r="A19580">
        <v>343</v>
      </c>
      <c r="B19580">
        <v>19578</v>
      </c>
      <c r="C19580" s="1">
        <f t="shared" si="305"/>
        <v>9.0638888888888887E-3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</row>
    <row r="19581" spans="1:10" x14ac:dyDescent="0.25">
      <c r="A19581">
        <v>343</v>
      </c>
      <c r="B19581">
        <v>19579</v>
      </c>
      <c r="C19581" s="1">
        <f t="shared" si="305"/>
        <v>9.0643518518518512E-3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</row>
    <row r="19582" spans="1:10" x14ac:dyDescent="0.25">
      <c r="A19582">
        <v>343</v>
      </c>
      <c r="B19582">
        <v>19580</v>
      </c>
      <c r="C19582" s="1">
        <f t="shared" si="305"/>
        <v>9.0648148148148155E-3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</row>
    <row r="19583" spans="1:10" x14ac:dyDescent="0.25">
      <c r="A19583">
        <v>343</v>
      </c>
      <c r="B19583">
        <v>19581</v>
      </c>
      <c r="C19583" s="1">
        <f t="shared" si="305"/>
        <v>9.065277777777778E-3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</row>
    <row r="19584" spans="1:10" x14ac:dyDescent="0.25">
      <c r="A19584">
        <v>343</v>
      </c>
      <c r="B19584">
        <v>19582</v>
      </c>
      <c r="C19584" s="1">
        <f t="shared" si="305"/>
        <v>9.0657407407407405E-3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</row>
    <row r="19585" spans="1:10" x14ac:dyDescent="0.25">
      <c r="A19585">
        <v>343</v>
      </c>
      <c r="B19585">
        <v>19583</v>
      </c>
      <c r="C19585" s="1">
        <f t="shared" si="305"/>
        <v>9.0662037037037031E-3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</row>
    <row r="19586" spans="1:10" x14ac:dyDescent="0.25">
      <c r="A19586">
        <v>343</v>
      </c>
      <c r="B19586">
        <v>19584</v>
      </c>
      <c r="C19586" s="1">
        <f t="shared" si="305"/>
        <v>9.0666666666666673E-3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</row>
    <row r="19587" spans="1:10" x14ac:dyDescent="0.25">
      <c r="A19587">
        <v>343</v>
      </c>
      <c r="B19587">
        <v>19585</v>
      </c>
      <c r="C19587" s="1">
        <f t="shared" ref="C19587:C19650" si="306" xml:space="preserve"> B19587 / (25 * 86400)</f>
        <v>9.0671296296296298E-3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>
        <v>0</v>
      </c>
      <c r="J19587">
        <v>0</v>
      </c>
    </row>
    <row r="19588" spans="1:10" x14ac:dyDescent="0.25">
      <c r="A19588">
        <v>343</v>
      </c>
      <c r="B19588">
        <v>19586</v>
      </c>
      <c r="C19588" s="1">
        <f t="shared" si="306"/>
        <v>9.0675925925925924E-3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</row>
    <row r="19589" spans="1:10" x14ac:dyDescent="0.25">
      <c r="A19589">
        <v>343</v>
      </c>
      <c r="B19589">
        <v>19587</v>
      </c>
      <c r="C19589" s="1">
        <f t="shared" si="306"/>
        <v>9.0680555555555549E-3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</row>
    <row r="19590" spans="1:10" x14ac:dyDescent="0.25">
      <c r="A19590">
        <v>343</v>
      </c>
      <c r="B19590">
        <v>19588</v>
      </c>
      <c r="C19590" s="1">
        <f t="shared" si="306"/>
        <v>9.0685185185185192E-3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</row>
    <row r="19591" spans="1:10" x14ac:dyDescent="0.25">
      <c r="A19591">
        <v>343</v>
      </c>
      <c r="B19591">
        <v>19589</v>
      </c>
      <c r="C19591" s="1">
        <f t="shared" si="306"/>
        <v>9.0689814814814817E-3</v>
      </c>
      <c r="D19591">
        <v>0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</row>
    <row r="19592" spans="1:10" x14ac:dyDescent="0.25">
      <c r="A19592">
        <v>343</v>
      </c>
      <c r="B19592">
        <v>19590</v>
      </c>
      <c r="C19592" s="1">
        <f t="shared" si="306"/>
        <v>9.0694444444444442E-3</v>
      </c>
      <c r="D19592">
        <v>0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</row>
    <row r="19593" spans="1:10" x14ac:dyDescent="0.25">
      <c r="A19593">
        <v>343</v>
      </c>
      <c r="B19593">
        <v>19591</v>
      </c>
      <c r="C19593" s="1">
        <f t="shared" si="306"/>
        <v>9.0699074074074067E-3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</row>
    <row r="19594" spans="1:10" x14ac:dyDescent="0.25">
      <c r="A19594">
        <v>343</v>
      </c>
      <c r="B19594">
        <v>19592</v>
      </c>
      <c r="C19594" s="1">
        <f t="shared" si="306"/>
        <v>9.070370370370371E-3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</row>
    <row r="19595" spans="1:10" x14ac:dyDescent="0.25">
      <c r="A19595">
        <v>343</v>
      </c>
      <c r="B19595">
        <v>19593</v>
      </c>
      <c r="C19595" s="1">
        <f t="shared" si="306"/>
        <v>9.0708333333333335E-3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</row>
    <row r="19596" spans="1:10" x14ac:dyDescent="0.25">
      <c r="A19596">
        <v>343</v>
      </c>
      <c r="B19596">
        <v>19594</v>
      </c>
      <c r="C19596" s="1">
        <f t="shared" si="306"/>
        <v>9.0712962962962961E-3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</row>
    <row r="19597" spans="1:10" x14ac:dyDescent="0.25">
      <c r="A19597">
        <v>343</v>
      </c>
      <c r="B19597">
        <v>19595</v>
      </c>
      <c r="C19597" s="1">
        <f t="shared" si="306"/>
        <v>9.0717592592592586E-3</v>
      </c>
      <c r="D19597">
        <v>0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</row>
    <row r="19598" spans="1:10" x14ac:dyDescent="0.25">
      <c r="A19598">
        <v>343</v>
      </c>
      <c r="B19598">
        <v>19596</v>
      </c>
      <c r="C19598" s="1">
        <f t="shared" si="306"/>
        <v>9.0722222222222228E-3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</row>
    <row r="19599" spans="1:10" x14ac:dyDescent="0.25">
      <c r="A19599">
        <v>343</v>
      </c>
      <c r="B19599">
        <v>19597</v>
      </c>
      <c r="C19599" s="1">
        <f t="shared" si="306"/>
        <v>9.0726851851851854E-3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</row>
    <row r="19600" spans="1:10" x14ac:dyDescent="0.25">
      <c r="A19600">
        <v>343</v>
      </c>
      <c r="B19600">
        <v>19598</v>
      </c>
      <c r="C19600" s="1">
        <f t="shared" si="306"/>
        <v>9.0731481481481479E-3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</row>
    <row r="19601" spans="1:10" x14ac:dyDescent="0.25">
      <c r="A19601">
        <v>343</v>
      </c>
      <c r="B19601">
        <v>19599</v>
      </c>
      <c r="C19601" s="1">
        <f t="shared" si="306"/>
        <v>9.0736111111111104E-3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</row>
    <row r="19602" spans="1:10" x14ac:dyDescent="0.25">
      <c r="A19602">
        <v>343</v>
      </c>
      <c r="B19602">
        <v>19600</v>
      </c>
      <c r="C19602" s="1">
        <f t="shared" si="306"/>
        <v>9.0740740740740747E-3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</row>
    <row r="19603" spans="1:10" x14ac:dyDescent="0.25">
      <c r="A19603">
        <v>343</v>
      </c>
      <c r="B19603">
        <v>19601</v>
      </c>
      <c r="C19603" s="1">
        <f t="shared" si="306"/>
        <v>9.0745370370370372E-3</v>
      </c>
      <c r="D19603">
        <v>0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0</v>
      </c>
    </row>
    <row r="19604" spans="1:10" x14ac:dyDescent="0.25">
      <c r="A19604">
        <v>343</v>
      </c>
      <c r="B19604">
        <v>19602</v>
      </c>
      <c r="C19604" s="1">
        <f t="shared" si="306"/>
        <v>9.0749999999999997E-3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</row>
    <row r="19605" spans="1:10" x14ac:dyDescent="0.25">
      <c r="A19605">
        <v>343</v>
      </c>
      <c r="B19605">
        <v>19603</v>
      </c>
      <c r="C19605" s="1">
        <f t="shared" si="306"/>
        <v>9.0754629629629623E-3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</row>
    <row r="19606" spans="1:10" x14ac:dyDescent="0.25">
      <c r="A19606">
        <v>343</v>
      </c>
      <c r="B19606">
        <v>19604</v>
      </c>
      <c r="C19606" s="1">
        <f t="shared" si="306"/>
        <v>9.0759259259259265E-3</v>
      </c>
      <c r="D19606">
        <v>0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0</v>
      </c>
    </row>
    <row r="19607" spans="1:10" x14ac:dyDescent="0.25">
      <c r="A19607">
        <v>343</v>
      </c>
      <c r="B19607">
        <v>19605</v>
      </c>
      <c r="C19607" s="1">
        <f t="shared" si="306"/>
        <v>9.076388888888889E-3</v>
      </c>
      <c r="D19607">
        <v>0</v>
      </c>
      <c r="E19607">
        <v>0</v>
      </c>
      <c r="F19607">
        <v>0</v>
      </c>
      <c r="G19607">
        <v>0</v>
      </c>
      <c r="H19607">
        <v>0</v>
      </c>
      <c r="I19607">
        <v>0</v>
      </c>
      <c r="J19607">
        <v>0</v>
      </c>
    </row>
    <row r="19608" spans="1:10" x14ac:dyDescent="0.25">
      <c r="A19608">
        <v>343</v>
      </c>
      <c r="B19608">
        <v>19606</v>
      </c>
      <c r="C19608" s="1">
        <f t="shared" si="306"/>
        <v>9.0768518518518516E-3</v>
      </c>
      <c r="D19608">
        <v>0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</row>
    <row r="19609" spans="1:10" x14ac:dyDescent="0.25">
      <c r="A19609">
        <v>343</v>
      </c>
      <c r="B19609">
        <v>19607</v>
      </c>
      <c r="C19609" s="1">
        <f t="shared" si="306"/>
        <v>9.0773148148148141E-3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</row>
    <row r="19610" spans="1:10" x14ac:dyDescent="0.25">
      <c r="A19610">
        <v>343</v>
      </c>
      <c r="B19610">
        <v>19608</v>
      </c>
      <c r="C19610" s="1">
        <f t="shared" si="306"/>
        <v>9.0777777777777784E-3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0</v>
      </c>
    </row>
    <row r="19611" spans="1:10" x14ac:dyDescent="0.25">
      <c r="A19611">
        <v>343</v>
      </c>
      <c r="B19611">
        <v>19609</v>
      </c>
      <c r="C19611" s="1">
        <f t="shared" si="306"/>
        <v>9.0782407407407409E-3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</row>
    <row r="19612" spans="1:10" x14ac:dyDescent="0.25">
      <c r="A19612">
        <v>343</v>
      </c>
      <c r="B19612">
        <v>19610</v>
      </c>
      <c r="C19612" s="1">
        <f t="shared" si="306"/>
        <v>9.0787037037037034E-3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</row>
    <row r="19613" spans="1:10" x14ac:dyDescent="0.25">
      <c r="A19613">
        <v>343</v>
      </c>
      <c r="B19613">
        <v>19611</v>
      </c>
      <c r="C19613" s="1">
        <f t="shared" si="306"/>
        <v>9.0791666666666659E-3</v>
      </c>
      <c r="D19613">
        <v>0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</row>
    <row r="19614" spans="1:10" x14ac:dyDescent="0.25">
      <c r="A19614">
        <v>343</v>
      </c>
      <c r="B19614">
        <v>19612</v>
      </c>
      <c r="C19614" s="1">
        <f t="shared" si="306"/>
        <v>9.0796296296296302E-3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</row>
    <row r="19615" spans="1:10" x14ac:dyDescent="0.25">
      <c r="A19615">
        <v>343</v>
      </c>
      <c r="B19615">
        <v>19613</v>
      </c>
      <c r="C19615" s="1">
        <f t="shared" si="306"/>
        <v>9.0800925925925927E-3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</row>
    <row r="19616" spans="1:10" x14ac:dyDescent="0.25">
      <c r="A19616">
        <v>343</v>
      </c>
      <c r="B19616">
        <v>19614</v>
      </c>
      <c r="C19616" s="1">
        <f t="shared" si="306"/>
        <v>9.0805555555555553E-3</v>
      </c>
      <c r="D19616">
        <v>0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</row>
    <row r="19617" spans="1:10" x14ac:dyDescent="0.25">
      <c r="A19617">
        <v>343</v>
      </c>
      <c r="B19617">
        <v>19615</v>
      </c>
      <c r="C19617" s="1">
        <f t="shared" si="306"/>
        <v>9.0810185185185178E-3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</row>
    <row r="19618" spans="1:10" x14ac:dyDescent="0.25">
      <c r="A19618">
        <v>343</v>
      </c>
      <c r="B19618">
        <v>19616</v>
      </c>
      <c r="C19618" s="1">
        <f t="shared" si="306"/>
        <v>9.081481481481482E-3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0</v>
      </c>
    </row>
    <row r="19619" spans="1:10" x14ac:dyDescent="0.25">
      <c r="A19619">
        <v>343</v>
      </c>
      <c r="B19619">
        <v>19617</v>
      </c>
      <c r="C19619" s="1">
        <f t="shared" si="306"/>
        <v>9.0819444444444446E-3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</row>
    <row r="19620" spans="1:10" x14ac:dyDescent="0.25">
      <c r="A19620">
        <v>343</v>
      </c>
      <c r="B19620">
        <v>19618</v>
      </c>
      <c r="C19620" s="1">
        <f t="shared" si="306"/>
        <v>9.0824074074074071E-3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</row>
    <row r="19621" spans="1:10" x14ac:dyDescent="0.25">
      <c r="A19621">
        <v>343</v>
      </c>
      <c r="B19621">
        <v>19619</v>
      </c>
      <c r="C19621" s="1">
        <f t="shared" si="306"/>
        <v>9.0828703703703696E-3</v>
      </c>
      <c r="D19621">
        <v>0</v>
      </c>
      <c r="E19621">
        <v>0</v>
      </c>
      <c r="F19621">
        <v>0</v>
      </c>
      <c r="G19621">
        <v>0</v>
      </c>
      <c r="H19621">
        <v>0</v>
      </c>
      <c r="I19621">
        <v>0</v>
      </c>
      <c r="J19621">
        <v>0</v>
      </c>
    </row>
    <row r="19622" spans="1:10" x14ac:dyDescent="0.25">
      <c r="A19622">
        <v>343</v>
      </c>
      <c r="B19622">
        <v>19620</v>
      </c>
      <c r="C19622" s="1">
        <f t="shared" si="306"/>
        <v>9.0833333333333339E-3</v>
      </c>
      <c r="D19622">
        <v>0</v>
      </c>
      <c r="E19622">
        <v>0</v>
      </c>
      <c r="F19622">
        <v>0</v>
      </c>
      <c r="G19622">
        <v>0</v>
      </c>
      <c r="H19622">
        <v>0</v>
      </c>
      <c r="I19622">
        <v>0</v>
      </c>
      <c r="J19622">
        <v>0</v>
      </c>
    </row>
    <row r="19623" spans="1:10" x14ac:dyDescent="0.25">
      <c r="A19623">
        <v>343</v>
      </c>
      <c r="B19623">
        <v>19621</v>
      </c>
      <c r="C19623" s="1">
        <f t="shared" si="306"/>
        <v>9.0837962962962964E-3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</row>
    <row r="19624" spans="1:10" x14ac:dyDescent="0.25">
      <c r="A19624">
        <v>343</v>
      </c>
      <c r="B19624">
        <v>19622</v>
      </c>
      <c r="C19624" s="1">
        <f t="shared" si="306"/>
        <v>9.0842592592592589E-3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</row>
    <row r="19625" spans="1:10" x14ac:dyDescent="0.25">
      <c r="A19625">
        <v>343</v>
      </c>
      <c r="B19625">
        <v>19623</v>
      </c>
      <c r="C19625" s="1">
        <f t="shared" si="306"/>
        <v>9.0847222222222215E-3</v>
      </c>
      <c r="D19625">
        <v>0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</row>
    <row r="19626" spans="1:10" x14ac:dyDescent="0.25">
      <c r="A19626">
        <v>343</v>
      </c>
      <c r="B19626">
        <v>19624</v>
      </c>
      <c r="C19626" s="1">
        <f t="shared" si="306"/>
        <v>9.0851851851851857E-3</v>
      </c>
      <c r="D19626">
        <v>0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</row>
    <row r="19627" spans="1:10" x14ac:dyDescent="0.25">
      <c r="A19627">
        <v>343</v>
      </c>
      <c r="B19627">
        <v>19625</v>
      </c>
      <c r="C19627" s="1">
        <f t="shared" si="306"/>
        <v>9.0856481481481483E-3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</row>
    <row r="19628" spans="1:10" x14ac:dyDescent="0.25">
      <c r="A19628">
        <v>343</v>
      </c>
      <c r="B19628">
        <v>19626</v>
      </c>
      <c r="C19628" s="1">
        <f t="shared" si="306"/>
        <v>9.0861111111111108E-3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</row>
    <row r="19629" spans="1:10" x14ac:dyDescent="0.25">
      <c r="A19629">
        <v>343</v>
      </c>
      <c r="B19629">
        <v>19627</v>
      </c>
      <c r="C19629" s="1">
        <f t="shared" si="306"/>
        <v>9.0865740740740733E-3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</row>
    <row r="19630" spans="1:10" x14ac:dyDescent="0.25">
      <c r="A19630">
        <v>343</v>
      </c>
      <c r="B19630">
        <v>19628</v>
      </c>
      <c r="C19630" s="1">
        <f t="shared" si="306"/>
        <v>9.0870370370370376E-3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</row>
    <row r="19631" spans="1:10" x14ac:dyDescent="0.25">
      <c r="A19631">
        <v>343</v>
      </c>
      <c r="B19631">
        <v>19629</v>
      </c>
      <c r="C19631" s="1">
        <f t="shared" si="306"/>
        <v>9.0875000000000001E-3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</row>
    <row r="19632" spans="1:10" x14ac:dyDescent="0.25">
      <c r="A19632">
        <v>343</v>
      </c>
      <c r="B19632">
        <v>19630</v>
      </c>
      <c r="C19632" s="1">
        <f t="shared" si="306"/>
        <v>9.0879629629629626E-3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</row>
    <row r="19633" spans="1:10" x14ac:dyDescent="0.25">
      <c r="A19633">
        <v>343</v>
      </c>
      <c r="B19633">
        <v>19631</v>
      </c>
      <c r="C19633" s="1">
        <f t="shared" si="306"/>
        <v>9.0884259259259251E-3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</row>
    <row r="19634" spans="1:10" x14ac:dyDescent="0.25">
      <c r="A19634">
        <v>343</v>
      </c>
      <c r="B19634">
        <v>19632</v>
      </c>
      <c r="C19634" s="1">
        <f t="shared" si="306"/>
        <v>9.0888888888888894E-3</v>
      </c>
      <c r="D19634">
        <v>0</v>
      </c>
      <c r="E19634">
        <v>0</v>
      </c>
      <c r="F19634">
        <v>0</v>
      </c>
      <c r="G19634">
        <v>0</v>
      </c>
      <c r="H19634">
        <v>0</v>
      </c>
      <c r="I19634">
        <v>0</v>
      </c>
      <c r="J19634">
        <v>0</v>
      </c>
    </row>
    <row r="19635" spans="1:10" x14ac:dyDescent="0.25">
      <c r="A19635">
        <v>343</v>
      </c>
      <c r="B19635">
        <v>19633</v>
      </c>
      <c r="C19635" s="1">
        <f t="shared" si="306"/>
        <v>9.0893518518518519E-3</v>
      </c>
      <c r="D19635">
        <v>0</v>
      </c>
      <c r="E19635">
        <v>0</v>
      </c>
      <c r="F19635">
        <v>0</v>
      </c>
      <c r="G19635">
        <v>0</v>
      </c>
      <c r="H19635">
        <v>0</v>
      </c>
      <c r="I19635">
        <v>0</v>
      </c>
      <c r="J19635">
        <v>0</v>
      </c>
    </row>
    <row r="19636" spans="1:10" x14ac:dyDescent="0.25">
      <c r="A19636">
        <v>343</v>
      </c>
      <c r="B19636">
        <v>19634</v>
      </c>
      <c r="C19636" s="1">
        <f t="shared" si="306"/>
        <v>9.0898148148148145E-3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0</v>
      </c>
      <c r="J19636">
        <v>0</v>
      </c>
    </row>
    <row r="19637" spans="1:10" x14ac:dyDescent="0.25">
      <c r="A19637">
        <v>343</v>
      </c>
      <c r="B19637">
        <v>19635</v>
      </c>
      <c r="C19637" s="1">
        <f t="shared" si="306"/>
        <v>9.090277777777777E-3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</row>
    <row r="19638" spans="1:10" x14ac:dyDescent="0.25">
      <c r="A19638">
        <v>343</v>
      </c>
      <c r="B19638">
        <v>19636</v>
      </c>
      <c r="C19638" s="1">
        <f t="shared" si="306"/>
        <v>9.0907407407407412E-3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</row>
    <row r="19639" spans="1:10" x14ac:dyDescent="0.25">
      <c r="A19639">
        <v>343</v>
      </c>
      <c r="B19639">
        <v>19637</v>
      </c>
      <c r="C19639" s="1">
        <f t="shared" si="306"/>
        <v>9.0912037037037038E-3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>
        <v>0</v>
      </c>
      <c r="J19639">
        <v>0</v>
      </c>
    </row>
    <row r="19640" spans="1:10" x14ac:dyDescent="0.25">
      <c r="A19640">
        <v>343</v>
      </c>
      <c r="B19640">
        <v>19638</v>
      </c>
      <c r="C19640" s="1">
        <f t="shared" si="306"/>
        <v>9.0916666666666663E-3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</row>
    <row r="19641" spans="1:10" x14ac:dyDescent="0.25">
      <c r="A19641">
        <v>343</v>
      </c>
      <c r="B19641">
        <v>19639</v>
      </c>
      <c r="C19641" s="1">
        <f t="shared" si="306"/>
        <v>9.0921296296296288E-3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</row>
    <row r="19642" spans="1:10" x14ac:dyDescent="0.25">
      <c r="A19642">
        <v>343</v>
      </c>
      <c r="B19642">
        <v>19640</v>
      </c>
      <c r="C19642" s="1">
        <f t="shared" si="306"/>
        <v>9.0925925925925931E-3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</row>
    <row r="19643" spans="1:10" x14ac:dyDescent="0.25">
      <c r="A19643">
        <v>343</v>
      </c>
      <c r="B19643">
        <v>19641</v>
      </c>
      <c r="C19643" s="1">
        <f t="shared" si="306"/>
        <v>9.0930555555555556E-3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</row>
    <row r="19644" spans="1:10" x14ac:dyDescent="0.25">
      <c r="A19644">
        <v>343</v>
      </c>
      <c r="B19644">
        <v>19642</v>
      </c>
      <c r="C19644" s="1">
        <f t="shared" si="306"/>
        <v>9.0935185185185181E-3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</row>
    <row r="19645" spans="1:10" x14ac:dyDescent="0.25">
      <c r="A19645">
        <v>343</v>
      </c>
      <c r="B19645">
        <v>19643</v>
      </c>
      <c r="C19645" s="1">
        <f t="shared" si="306"/>
        <v>9.0939814814814807E-3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</row>
    <row r="19646" spans="1:10" x14ac:dyDescent="0.25">
      <c r="A19646">
        <v>343</v>
      </c>
      <c r="B19646">
        <v>19644</v>
      </c>
      <c r="C19646" s="1">
        <f t="shared" si="306"/>
        <v>9.0944444444444449E-3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</row>
    <row r="19647" spans="1:10" x14ac:dyDescent="0.25">
      <c r="A19647">
        <v>343</v>
      </c>
      <c r="B19647">
        <v>19645</v>
      </c>
      <c r="C19647" s="1">
        <f t="shared" si="306"/>
        <v>9.0949074074074075E-3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</row>
    <row r="19648" spans="1:10" x14ac:dyDescent="0.25">
      <c r="A19648">
        <v>343</v>
      </c>
      <c r="B19648">
        <v>19646</v>
      </c>
      <c r="C19648" s="1">
        <f t="shared" si="306"/>
        <v>9.09537037037037E-3</v>
      </c>
      <c r="D19648">
        <v>0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0</v>
      </c>
    </row>
    <row r="19649" spans="1:10" x14ac:dyDescent="0.25">
      <c r="A19649">
        <v>343</v>
      </c>
      <c r="B19649">
        <v>19647</v>
      </c>
      <c r="C19649" s="1">
        <f t="shared" si="306"/>
        <v>9.0958333333333325E-3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0</v>
      </c>
    </row>
    <row r="19650" spans="1:10" x14ac:dyDescent="0.25">
      <c r="A19650">
        <v>343</v>
      </c>
      <c r="B19650">
        <v>19648</v>
      </c>
      <c r="C19650" s="1">
        <f t="shared" si="306"/>
        <v>9.0962962962962968E-3</v>
      </c>
      <c r="D19650">
        <v>0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0</v>
      </c>
    </row>
    <row r="19651" spans="1:10" x14ac:dyDescent="0.25">
      <c r="A19651">
        <v>343</v>
      </c>
      <c r="B19651">
        <v>19649</v>
      </c>
      <c r="C19651" s="1">
        <f t="shared" ref="C19651:C19714" si="307" xml:space="preserve"> B19651 / (25 * 86400)</f>
        <v>9.0967592592592593E-3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</row>
    <row r="19652" spans="1:10" x14ac:dyDescent="0.25">
      <c r="A19652">
        <v>343</v>
      </c>
      <c r="B19652">
        <v>19650</v>
      </c>
      <c r="C19652" s="1">
        <f t="shared" si="307"/>
        <v>9.0972222222222218E-3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</row>
    <row r="19653" spans="1:10" x14ac:dyDescent="0.25">
      <c r="A19653">
        <v>343</v>
      </c>
      <c r="B19653">
        <v>19651</v>
      </c>
      <c r="C19653" s="1">
        <f t="shared" si="307"/>
        <v>9.0976851851851843E-3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</row>
    <row r="19654" spans="1:10" x14ac:dyDescent="0.25">
      <c r="A19654">
        <v>343</v>
      </c>
      <c r="B19654">
        <v>19652</v>
      </c>
      <c r="C19654" s="1">
        <f t="shared" si="307"/>
        <v>9.0981481481481486E-3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</row>
    <row r="19655" spans="1:10" x14ac:dyDescent="0.25">
      <c r="A19655">
        <v>343</v>
      </c>
      <c r="B19655">
        <v>19653</v>
      </c>
      <c r="C19655" s="1">
        <f t="shared" si="307"/>
        <v>9.0986111111111111E-3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</row>
    <row r="19656" spans="1:10" x14ac:dyDescent="0.25">
      <c r="A19656">
        <v>343</v>
      </c>
      <c r="B19656">
        <v>19654</v>
      </c>
      <c r="C19656" s="1">
        <f t="shared" si="307"/>
        <v>9.0990740740740737E-3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</row>
    <row r="19657" spans="1:10" x14ac:dyDescent="0.25">
      <c r="A19657">
        <v>343</v>
      </c>
      <c r="B19657">
        <v>19655</v>
      </c>
      <c r="C19657" s="1">
        <f t="shared" si="307"/>
        <v>9.0995370370370362E-3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</row>
    <row r="19658" spans="1:10" x14ac:dyDescent="0.25">
      <c r="A19658">
        <v>343</v>
      </c>
      <c r="B19658">
        <v>19656</v>
      </c>
      <c r="C19658" s="1">
        <f t="shared" si="307"/>
        <v>9.1000000000000004E-3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</row>
    <row r="19659" spans="1:10" x14ac:dyDescent="0.25">
      <c r="A19659">
        <v>343</v>
      </c>
      <c r="B19659">
        <v>19657</v>
      </c>
      <c r="C19659" s="1">
        <f t="shared" si="307"/>
        <v>9.100462962962963E-3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</row>
    <row r="19660" spans="1:10" x14ac:dyDescent="0.25">
      <c r="A19660">
        <v>343</v>
      </c>
      <c r="B19660">
        <v>19658</v>
      </c>
      <c r="C19660" s="1">
        <f t="shared" si="307"/>
        <v>9.1009259259259255E-3</v>
      </c>
      <c r="D19660">
        <v>0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0</v>
      </c>
    </row>
    <row r="19661" spans="1:10" x14ac:dyDescent="0.25">
      <c r="A19661">
        <v>343</v>
      </c>
      <c r="B19661">
        <v>19659</v>
      </c>
      <c r="C19661" s="1">
        <f t="shared" si="307"/>
        <v>9.101388888888888E-3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</row>
    <row r="19662" spans="1:10" x14ac:dyDescent="0.25">
      <c r="A19662">
        <v>343</v>
      </c>
      <c r="B19662">
        <v>19660</v>
      </c>
      <c r="C19662" s="1">
        <f t="shared" si="307"/>
        <v>9.1018518518518523E-3</v>
      </c>
      <c r="D19662">
        <v>0</v>
      </c>
      <c r="E19662">
        <v>0</v>
      </c>
      <c r="F19662">
        <v>0</v>
      </c>
      <c r="G19662">
        <v>0</v>
      </c>
      <c r="H19662">
        <v>0</v>
      </c>
      <c r="I19662">
        <v>0</v>
      </c>
      <c r="J19662">
        <v>0</v>
      </c>
    </row>
    <row r="19663" spans="1:10" x14ac:dyDescent="0.25">
      <c r="A19663">
        <v>343</v>
      </c>
      <c r="B19663">
        <v>19661</v>
      </c>
      <c r="C19663" s="1">
        <f t="shared" si="307"/>
        <v>9.1023148148148148E-3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</row>
    <row r="19664" spans="1:10" x14ac:dyDescent="0.25">
      <c r="A19664">
        <v>343</v>
      </c>
      <c r="B19664">
        <v>19662</v>
      </c>
      <c r="C19664" s="1">
        <f t="shared" si="307"/>
        <v>9.1027777777777773E-3</v>
      </c>
      <c r="D19664">
        <v>0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0</v>
      </c>
    </row>
    <row r="19665" spans="1:10" x14ac:dyDescent="0.25">
      <c r="A19665">
        <v>343</v>
      </c>
      <c r="B19665">
        <v>19663</v>
      </c>
      <c r="C19665" s="1">
        <f t="shared" si="307"/>
        <v>9.1032407407407416E-3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</row>
    <row r="19666" spans="1:10" x14ac:dyDescent="0.25">
      <c r="A19666">
        <v>343</v>
      </c>
      <c r="B19666">
        <v>19664</v>
      </c>
      <c r="C19666" s="1">
        <f t="shared" si="307"/>
        <v>9.1037037037037041E-3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</row>
    <row r="19667" spans="1:10" x14ac:dyDescent="0.25">
      <c r="A19667">
        <v>343</v>
      </c>
      <c r="B19667">
        <v>19665</v>
      </c>
      <c r="C19667" s="1">
        <f t="shared" si="307"/>
        <v>9.1041666666666667E-3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</row>
    <row r="19668" spans="1:10" x14ac:dyDescent="0.25">
      <c r="A19668">
        <v>343</v>
      </c>
      <c r="B19668">
        <v>19666</v>
      </c>
      <c r="C19668" s="1">
        <f t="shared" si="307"/>
        <v>9.1046296296296292E-3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</row>
    <row r="19669" spans="1:10" x14ac:dyDescent="0.25">
      <c r="A19669">
        <v>343</v>
      </c>
      <c r="B19669">
        <v>19667</v>
      </c>
      <c r="C19669" s="1">
        <f t="shared" si="307"/>
        <v>9.1050925925925934E-3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</row>
    <row r="19670" spans="1:10" x14ac:dyDescent="0.25">
      <c r="A19670">
        <v>343</v>
      </c>
      <c r="B19670">
        <v>19668</v>
      </c>
      <c r="C19670" s="1">
        <f t="shared" si="307"/>
        <v>9.105555555555556E-3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</row>
    <row r="19671" spans="1:10" x14ac:dyDescent="0.25">
      <c r="A19671">
        <v>343</v>
      </c>
      <c r="B19671">
        <v>19669</v>
      </c>
      <c r="C19671" s="1">
        <f t="shared" si="307"/>
        <v>9.1060185185185185E-3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</row>
    <row r="19672" spans="1:10" x14ac:dyDescent="0.25">
      <c r="A19672">
        <v>343</v>
      </c>
      <c r="B19672">
        <v>19670</v>
      </c>
      <c r="C19672" s="1">
        <f t="shared" si="307"/>
        <v>9.106481481481481E-3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</row>
    <row r="19673" spans="1:10" x14ac:dyDescent="0.25">
      <c r="A19673">
        <v>343</v>
      </c>
      <c r="B19673">
        <v>19671</v>
      </c>
      <c r="C19673" s="1">
        <f t="shared" si="307"/>
        <v>9.1069444444444453E-3</v>
      </c>
      <c r="D19673">
        <v>0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</row>
    <row r="19674" spans="1:10" x14ac:dyDescent="0.25">
      <c r="A19674">
        <v>343</v>
      </c>
      <c r="B19674">
        <v>19672</v>
      </c>
      <c r="C19674" s="1">
        <f t="shared" si="307"/>
        <v>9.1074074074074078E-3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</row>
    <row r="19675" spans="1:10" x14ac:dyDescent="0.25">
      <c r="A19675">
        <v>343</v>
      </c>
      <c r="B19675">
        <v>19673</v>
      </c>
      <c r="C19675" s="1">
        <f t="shared" si="307"/>
        <v>9.1078703703703703E-3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</row>
    <row r="19676" spans="1:10" x14ac:dyDescent="0.25">
      <c r="A19676">
        <v>343</v>
      </c>
      <c r="B19676">
        <v>19674</v>
      </c>
      <c r="C19676" s="1">
        <f t="shared" si="307"/>
        <v>9.1083333333333329E-3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</row>
    <row r="19677" spans="1:10" x14ac:dyDescent="0.25">
      <c r="A19677">
        <v>343</v>
      </c>
      <c r="B19677">
        <v>19675</v>
      </c>
      <c r="C19677" s="1">
        <f t="shared" si="307"/>
        <v>9.1087962962962971E-3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</row>
    <row r="19678" spans="1:10" x14ac:dyDescent="0.25">
      <c r="A19678">
        <v>343</v>
      </c>
      <c r="B19678">
        <v>19676</v>
      </c>
      <c r="C19678" s="1">
        <f t="shared" si="307"/>
        <v>9.1092592592592597E-3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</row>
    <row r="19679" spans="1:10" x14ac:dyDescent="0.25">
      <c r="A19679">
        <v>343</v>
      </c>
      <c r="B19679">
        <v>19677</v>
      </c>
      <c r="C19679" s="1">
        <f t="shared" si="307"/>
        <v>9.1097222222222222E-3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</row>
    <row r="19680" spans="1:10" x14ac:dyDescent="0.25">
      <c r="A19680">
        <v>343</v>
      </c>
      <c r="B19680">
        <v>19678</v>
      </c>
      <c r="C19680" s="1">
        <f t="shared" si="307"/>
        <v>9.1101851851851847E-3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</row>
    <row r="19681" spans="1:10" x14ac:dyDescent="0.25">
      <c r="A19681">
        <v>343</v>
      </c>
      <c r="B19681">
        <v>19679</v>
      </c>
      <c r="C19681" s="1">
        <f t="shared" si="307"/>
        <v>9.110648148148149E-3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>
        <v>0</v>
      </c>
      <c r="J19681">
        <v>0</v>
      </c>
    </row>
    <row r="19682" spans="1:10" x14ac:dyDescent="0.25">
      <c r="A19682">
        <v>343</v>
      </c>
      <c r="B19682">
        <v>19680</v>
      </c>
      <c r="C19682" s="1">
        <f t="shared" si="307"/>
        <v>9.1111111111111115E-3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</row>
    <row r="19683" spans="1:10" x14ac:dyDescent="0.25">
      <c r="A19683">
        <v>343</v>
      </c>
      <c r="B19683">
        <v>19681</v>
      </c>
      <c r="C19683" s="1">
        <f t="shared" si="307"/>
        <v>9.111574074074074E-3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0</v>
      </c>
    </row>
    <row r="19684" spans="1:10" x14ac:dyDescent="0.25">
      <c r="A19684">
        <v>343</v>
      </c>
      <c r="B19684">
        <v>19682</v>
      </c>
      <c r="C19684" s="1">
        <f t="shared" si="307"/>
        <v>9.1120370370370365E-3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</row>
    <row r="19685" spans="1:10" x14ac:dyDescent="0.25">
      <c r="A19685">
        <v>343</v>
      </c>
      <c r="B19685">
        <v>19683</v>
      </c>
      <c r="C19685" s="1">
        <f t="shared" si="307"/>
        <v>9.1125000000000008E-3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</row>
    <row r="19686" spans="1:10" x14ac:dyDescent="0.25">
      <c r="A19686">
        <v>343</v>
      </c>
      <c r="B19686">
        <v>19684</v>
      </c>
      <c r="C19686" s="1">
        <f t="shared" si="307"/>
        <v>9.1129629629629633E-3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</row>
    <row r="19687" spans="1:10" x14ac:dyDescent="0.25">
      <c r="A19687">
        <v>343</v>
      </c>
      <c r="B19687">
        <v>19685</v>
      </c>
      <c r="C19687" s="1">
        <f t="shared" si="307"/>
        <v>9.1134259259259259E-3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</row>
    <row r="19688" spans="1:10" x14ac:dyDescent="0.25">
      <c r="A19688">
        <v>343</v>
      </c>
      <c r="B19688">
        <v>19686</v>
      </c>
      <c r="C19688" s="1">
        <f t="shared" si="307"/>
        <v>9.1138888888888884E-3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</row>
    <row r="19689" spans="1:10" x14ac:dyDescent="0.25">
      <c r="A19689">
        <v>343</v>
      </c>
      <c r="B19689">
        <v>19687</v>
      </c>
      <c r="C19689" s="1">
        <f t="shared" si="307"/>
        <v>9.1143518518518526E-3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</row>
    <row r="19690" spans="1:10" x14ac:dyDescent="0.25">
      <c r="A19690">
        <v>343</v>
      </c>
      <c r="B19690">
        <v>19688</v>
      </c>
      <c r="C19690" s="1">
        <f t="shared" si="307"/>
        <v>9.1148148148148152E-3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</row>
    <row r="19691" spans="1:10" x14ac:dyDescent="0.25">
      <c r="A19691">
        <v>343</v>
      </c>
      <c r="B19691">
        <v>19689</v>
      </c>
      <c r="C19691" s="1">
        <f t="shared" si="307"/>
        <v>9.1152777777777777E-3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</row>
    <row r="19692" spans="1:10" x14ac:dyDescent="0.25">
      <c r="A19692">
        <v>343</v>
      </c>
      <c r="B19692">
        <v>19690</v>
      </c>
      <c r="C19692" s="1">
        <f t="shared" si="307"/>
        <v>9.1157407407407402E-3</v>
      </c>
      <c r="D19692">
        <v>0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</row>
    <row r="19693" spans="1:10" x14ac:dyDescent="0.25">
      <c r="A19693">
        <v>343</v>
      </c>
      <c r="B19693">
        <v>19691</v>
      </c>
      <c r="C19693" s="1">
        <f t="shared" si="307"/>
        <v>9.1162037037037045E-3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</row>
    <row r="19694" spans="1:10" x14ac:dyDescent="0.25">
      <c r="A19694">
        <v>343</v>
      </c>
      <c r="B19694">
        <v>19692</v>
      </c>
      <c r="C19694" s="1">
        <f t="shared" si="307"/>
        <v>9.116666666666667E-3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</row>
    <row r="19695" spans="1:10" x14ac:dyDescent="0.25">
      <c r="A19695">
        <v>343</v>
      </c>
      <c r="B19695">
        <v>19693</v>
      </c>
      <c r="C19695" s="1">
        <f t="shared" si="307"/>
        <v>9.1171296296296295E-3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</row>
    <row r="19696" spans="1:10" x14ac:dyDescent="0.25">
      <c r="A19696">
        <v>343</v>
      </c>
      <c r="B19696">
        <v>19694</v>
      </c>
      <c r="C19696" s="1">
        <f t="shared" si="307"/>
        <v>9.1175925925925921E-3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</row>
    <row r="19697" spans="1:10" x14ac:dyDescent="0.25">
      <c r="A19697">
        <v>343</v>
      </c>
      <c r="B19697">
        <v>19695</v>
      </c>
      <c r="C19697" s="1">
        <f t="shared" si="307"/>
        <v>9.1180555555555563E-3</v>
      </c>
      <c r="D19697">
        <v>0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</row>
    <row r="19698" spans="1:10" x14ac:dyDescent="0.25">
      <c r="A19698">
        <v>343</v>
      </c>
      <c r="B19698">
        <v>19696</v>
      </c>
      <c r="C19698" s="1">
        <f t="shared" si="307"/>
        <v>9.1185185185185189E-3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</row>
    <row r="19699" spans="1:10" x14ac:dyDescent="0.25">
      <c r="A19699">
        <v>343</v>
      </c>
      <c r="B19699">
        <v>19697</v>
      </c>
      <c r="C19699" s="1">
        <f t="shared" si="307"/>
        <v>9.1189814814814814E-3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</row>
    <row r="19700" spans="1:10" x14ac:dyDescent="0.25">
      <c r="A19700">
        <v>343</v>
      </c>
      <c r="B19700">
        <v>19698</v>
      </c>
      <c r="C19700" s="1">
        <f t="shared" si="307"/>
        <v>9.1194444444444439E-3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</row>
    <row r="19701" spans="1:10" x14ac:dyDescent="0.25">
      <c r="A19701">
        <v>343</v>
      </c>
      <c r="B19701">
        <v>19699</v>
      </c>
      <c r="C19701" s="1">
        <f t="shared" si="307"/>
        <v>9.1199074074074082E-3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</row>
    <row r="19702" spans="1:10" x14ac:dyDescent="0.25">
      <c r="A19702">
        <v>343</v>
      </c>
      <c r="B19702">
        <v>19700</v>
      </c>
      <c r="C19702" s="1">
        <f t="shared" si="307"/>
        <v>9.1203703703703707E-3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</row>
    <row r="19703" spans="1:10" x14ac:dyDescent="0.25">
      <c r="A19703">
        <v>343</v>
      </c>
      <c r="B19703">
        <v>19701</v>
      </c>
      <c r="C19703" s="1">
        <f t="shared" si="307"/>
        <v>9.1208333333333332E-3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</row>
    <row r="19704" spans="1:10" x14ac:dyDescent="0.25">
      <c r="A19704">
        <v>343</v>
      </c>
      <c r="B19704">
        <v>19702</v>
      </c>
      <c r="C19704" s="1">
        <f t="shared" si="307"/>
        <v>9.1212962962962957E-3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</row>
    <row r="19705" spans="1:10" x14ac:dyDescent="0.25">
      <c r="A19705">
        <v>343</v>
      </c>
      <c r="B19705">
        <v>19703</v>
      </c>
      <c r="C19705" s="1">
        <f t="shared" si="307"/>
        <v>9.12175925925926E-3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0</v>
      </c>
    </row>
    <row r="19706" spans="1:10" x14ac:dyDescent="0.25">
      <c r="A19706">
        <v>343</v>
      </c>
      <c r="B19706">
        <v>19704</v>
      </c>
      <c r="C19706" s="1">
        <f t="shared" si="307"/>
        <v>9.1222222222222225E-3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</row>
    <row r="19707" spans="1:10" x14ac:dyDescent="0.25">
      <c r="A19707">
        <v>343</v>
      </c>
      <c r="B19707">
        <v>19705</v>
      </c>
      <c r="C19707" s="1">
        <f t="shared" si="307"/>
        <v>9.1226851851851851E-3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</row>
    <row r="19708" spans="1:10" x14ac:dyDescent="0.25">
      <c r="A19708">
        <v>343</v>
      </c>
      <c r="B19708">
        <v>19706</v>
      </c>
      <c r="C19708" s="1">
        <f t="shared" si="307"/>
        <v>9.1231481481481476E-3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</row>
    <row r="19709" spans="1:10" x14ac:dyDescent="0.25">
      <c r="A19709">
        <v>343</v>
      </c>
      <c r="B19709">
        <v>19707</v>
      </c>
      <c r="C19709" s="1">
        <f t="shared" si="307"/>
        <v>9.1236111111111119E-3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>
        <v>0</v>
      </c>
      <c r="J19709">
        <v>0</v>
      </c>
    </row>
    <row r="19710" spans="1:10" x14ac:dyDescent="0.25">
      <c r="A19710">
        <v>343</v>
      </c>
      <c r="B19710">
        <v>19708</v>
      </c>
      <c r="C19710" s="1">
        <f t="shared" si="307"/>
        <v>9.1240740740740744E-3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>
        <v>0</v>
      </c>
      <c r="J19710">
        <v>0</v>
      </c>
    </row>
    <row r="19711" spans="1:10" x14ac:dyDescent="0.25">
      <c r="A19711">
        <v>343</v>
      </c>
      <c r="B19711">
        <v>19709</v>
      </c>
      <c r="C19711" s="1">
        <f t="shared" si="307"/>
        <v>9.1245370370370369E-3</v>
      </c>
      <c r="D19711">
        <v>0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</row>
    <row r="19712" spans="1:10" x14ac:dyDescent="0.25">
      <c r="A19712">
        <v>343</v>
      </c>
      <c r="B19712">
        <v>19710</v>
      </c>
      <c r="C19712" s="1">
        <f t="shared" si="307"/>
        <v>9.1249999999999994E-3</v>
      </c>
      <c r="D19712">
        <v>0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</row>
    <row r="19713" spans="1:10" x14ac:dyDescent="0.25">
      <c r="A19713">
        <v>343</v>
      </c>
      <c r="B19713">
        <v>19711</v>
      </c>
      <c r="C19713" s="1">
        <f t="shared" si="307"/>
        <v>9.1254629629629637E-3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</row>
    <row r="19714" spans="1:10" x14ac:dyDescent="0.25">
      <c r="A19714">
        <v>343</v>
      </c>
      <c r="B19714">
        <v>19712</v>
      </c>
      <c r="C19714" s="1">
        <f t="shared" si="307"/>
        <v>9.1259259259259262E-3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</row>
    <row r="19715" spans="1:10" x14ac:dyDescent="0.25">
      <c r="A19715">
        <v>343</v>
      </c>
      <c r="B19715">
        <v>19713</v>
      </c>
      <c r="C19715" s="1">
        <f t="shared" ref="C19715:C19778" si="308" xml:space="preserve"> B19715 / (25 * 86400)</f>
        <v>9.1263888888888887E-3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</row>
    <row r="19716" spans="1:10" x14ac:dyDescent="0.25">
      <c r="A19716">
        <v>343</v>
      </c>
      <c r="B19716">
        <v>19714</v>
      </c>
      <c r="C19716" s="1">
        <f t="shared" si="308"/>
        <v>9.1268518518518513E-3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</row>
    <row r="19717" spans="1:10" x14ac:dyDescent="0.25">
      <c r="A19717">
        <v>343</v>
      </c>
      <c r="B19717">
        <v>19715</v>
      </c>
      <c r="C19717" s="1">
        <f t="shared" si="308"/>
        <v>9.1273148148148155E-3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</row>
    <row r="19718" spans="1:10" x14ac:dyDescent="0.25">
      <c r="A19718">
        <v>343</v>
      </c>
      <c r="B19718">
        <v>19716</v>
      </c>
      <c r="C19718" s="1">
        <f t="shared" si="308"/>
        <v>9.1277777777777781E-3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</row>
    <row r="19719" spans="1:10" x14ac:dyDescent="0.25">
      <c r="A19719">
        <v>343</v>
      </c>
      <c r="B19719">
        <v>19717</v>
      </c>
      <c r="C19719" s="1">
        <f t="shared" si="308"/>
        <v>9.1282407407407406E-3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0</v>
      </c>
    </row>
    <row r="19720" spans="1:10" x14ac:dyDescent="0.25">
      <c r="A19720">
        <v>343</v>
      </c>
      <c r="B19720">
        <v>19718</v>
      </c>
      <c r="C19720" s="1">
        <f t="shared" si="308"/>
        <v>9.1287037037037031E-3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</row>
    <row r="19721" spans="1:10" x14ac:dyDescent="0.25">
      <c r="A19721">
        <v>343</v>
      </c>
      <c r="B19721">
        <v>19719</v>
      </c>
      <c r="C19721" s="1">
        <f t="shared" si="308"/>
        <v>9.1291666666666674E-3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</row>
    <row r="19722" spans="1:10" x14ac:dyDescent="0.25">
      <c r="A19722">
        <v>343</v>
      </c>
      <c r="B19722">
        <v>19720</v>
      </c>
      <c r="C19722" s="1">
        <f t="shared" si="308"/>
        <v>9.1296296296296299E-3</v>
      </c>
      <c r="D19722">
        <v>0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</row>
    <row r="19723" spans="1:10" x14ac:dyDescent="0.25">
      <c r="A19723">
        <v>343</v>
      </c>
      <c r="B19723">
        <v>19721</v>
      </c>
      <c r="C19723" s="1">
        <f t="shared" si="308"/>
        <v>9.1300925925925924E-3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</row>
    <row r="19724" spans="1:10" x14ac:dyDescent="0.25">
      <c r="A19724">
        <v>343</v>
      </c>
      <c r="B19724">
        <v>19722</v>
      </c>
      <c r="C19724" s="1">
        <f t="shared" si="308"/>
        <v>9.130555555555555E-3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</row>
    <row r="19725" spans="1:10" x14ac:dyDescent="0.25">
      <c r="A19725">
        <v>343</v>
      </c>
      <c r="B19725">
        <v>19723</v>
      </c>
      <c r="C19725" s="1">
        <f t="shared" si="308"/>
        <v>9.1310185185185192E-3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</row>
    <row r="19726" spans="1:10" x14ac:dyDescent="0.25">
      <c r="A19726">
        <v>343</v>
      </c>
      <c r="B19726">
        <v>19724</v>
      </c>
      <c r="C19726" s="1">
        <f t="shared" si="308"/>
        <v>9.1314814814814817E-3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</row>
    <row r="19727" spans="1:10" x14ac:dyDescent="0.25">
      <c r="A19727">
        <v>343</v>
      </c>
      <c r="B19727">
        <v>19725</v>
      </c>
      <c r="C19727" s="1">
        <f t="shared" si="308"/>
        <v>9.1319444444444443E-3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</row>
    <row r="19728" spans="1:10" x14ac:dyDescent="0.25">
      <c r="A19728">
        <v>343</v>
      </c>
      <c r="B19728">
        <v>19726</v>
      </c>
      <c r="C19728" s="1">
        <f t="shared" si="308"/>
        <v>9.1324074074074068E-3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</row>
    <row r="19729" spans="1:10" x14ac:dyDescent="0.25">
      <c r="A19729">
        <v>343</v>
      </c>
      <c r="B19729">
        <v>19727</v>
      </c>
      <c r="C19729" s="1">
        <f t="shared" si="308"/>
        <v>9.1328703703703711E-3</v>
      </c>
      <c r="D19729">
        <v>0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</row>
    <row r="19730" spans="1:10" x14ac:dyDescent="0.25">
      <c r="A19730">
        <v>343</v>
      </c>
      <c r="B19730">
        <v>19728</v>
      </c>
      <c r="C19730" s="1">
        <f t="shared" si="308"/>
        <v>9.1333333333333336E-3</v>
      </c>
      <c r="D19730">
        <v>0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</row>
    <row r="19731" spans="1:10" x14ac:dyDescent="0.25">
      <c r="A19731">
        <v>343</v>
      </c>
      <c r="B19731">
        <v>19729</v>
      </c>
      <c r="C19731" s="1">
        <f t="shared" si="308"/>
        <v>9.1337962962962961E-3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</row>
    <row r="19732" spans="1:10" x14ac:dyDescent="0.25">
      <c r="A19732">
        <v>343</v>
      </c>
      <c r="B19732">
        <v>19730</v>
      </c>
      <c r="C19732" s="1">
        <f t="shared" si="308"/>
        <v>9.1342592592592586E-3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</row>
    <row r="19733" spans="1:10" x14ac:dyDescent="0.25">
      <c r="A19733">
        <v>343</v>
      </c>
      <c r="B19733">
        <v>19731</v>
      </c>
      <c r="C19733" s="1">
        <f t="shared" si="308"/>
        <v>9.1347222222222229E-3</v>
      </c>
      <c r="D19733">
        <v>0</v>
      </c>
      <c r="E19733">
        <v>0</v>
      </c>
      <c r="F19733">
        <v>0</v>
      </c>
      <c r="G19733">
        <v>0</v>
      </c>
      <c r="H19733">
        <v>0</v>
      </c>
      <c r="I19733">
        <v>0</v>
      </c>
      <c r="J19733">
        <v>0</v>
      </c>
    </row>
    <row r="19734" spans="1:10" x14ac:dyDescent="0.25">
      <c r="A19734">
        <v>343</v>
      </c>
      <c r="B19734">
        <v>19732</v>
      </c>
      <c r="C19734" s="1">
        <f t="shared" si="308"/>
        <v>9.1351851851851854E-3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>
        <v>0</v>
      </c>
    </row>
    <row r="19735" spans="1:10" x14ac:dyDescent="0.25">
      <c r="A19735">
        <v>343</v>
      </c>
      <c r="B19735">
        <v>19733</v>
      </c>
      <c r="C19735" s="1">
        <f t="shared" si="308"/>
        <v>9.1356481481481479E-3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</row>
    <row r="19736" spans="1:10" x14ac:dyDescent="0.25">
      <c r="A19736">
        <v>343</v>
      </c>
      <c r="B19736">
        <v>19734</v>
      </c>
      <c r="C19736" s="1">
        <f t="shared" si="308"/>
        <v>9.1361111111111105E-3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</row>
    <row r="19737" spans="1:10" x14ac:dyDescent="0.25">
      <c r="A19737">
        <v>343</v>
      </c>
      <c r="B19737">
        <v>19735</v>
      </c>
      <c r="C19737" s="1">
        <f t="shared" si="308"/>
        <v>9.1365740740740747E-3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</row>
    <row r="19738" spans="1:10" x14ac:dyDescent="0.25">
      <c r="A19738">
        <v>343</v>
      </c>
      <c r="B19738">
        <v>19736</v>
      </c>
      <c r="C19738" s="1">
        <f t="shared" si="308"/>
        <v>9.1370370370370373E-3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</row>
    <row r="19739" spans="1:10" x14ac:dyDescent="0.25">
      <c r="A19739">
        <v>343</v>
      </c>
      <c r="B19739">
        <v>19737</v>
      </c>
      <c r="C19739" s="1">
        <f t="shared" si="308"/>
        <v>9.1374999999999998E-3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</row>
    <row r="19740" spans="1:10" x14ac:dyDescent="0.25">
      <c r="A19740">
        <v>343</v>
      </c>
      <c r="B19740">
        <v>19738</v>
      </c>
      <c r="C19740" s="1">
        <f t="shared" si="308"/>
        <v>9.1379629629629623E-3</v>
      </c>
      <c r="D19740">
        <v>0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0</v>
      </c>
    </row>
    <row r="19741" spans="1:10" x14ac:dyDescent="0.25">
      <c r="A19741">
        <v>343</v>
      </c>
      <c r="B19741">
        <v>19739</v>
      </c>
      <c r="C19741" s="1">
        <f t="shared" si="308"/>
        <v>9.1384259259259266E-3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</row>
    <row r="19742" spans="1:10" x14ac:dyDescent="0.25">
      <c r="A19742">
        <v>343</v>
      </c>
      <c r="B19742">
        <v>19740</v>
      </c>
      <c r="C19742" s="1">
        <f t="shared" si="308"/>
        <v>9.1388888888888891E-3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</row>
    <row r="19743" spans="1:10" x14ac:dyDescent="0.25">
      <c r="A19743">
        <v>343</v>
      </c>
      <c r="B19743">
        <v>19741</v>
      </c>
      <c r="C19743" s="1">
        <f t="shared" si="308"/>
        <v>9.1393518518518516E-3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</row>
    <row r="19744" spans="1:10" x14ac:dyDescent="0.25">
      <c r="A19744">
        <v>343</v>
      </c>
      <c r="B19744">
        <v>19742</v>
      </c>
      <c r="C19744" s="1">
        <f t="shared" si="308"/>
        <v>9.1398148148148142E-3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</row>
    <row r="19745" spans="1:10" x14ac:dyDescent="0.25">
      <c r="A19745">
        <v>343</v>
      </c>
      <c r="B19745">
        <v>19743</v>
      </c>
      <c r="C19745" s="1">
        <f t="shared" si="308"/>
        <v>9.1402777777777784E-3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</row>
    <row r="19746" spans="1:10" x14ac:dyDescent="0.25">
      <c r="A19746">
        <v>343</v>
      </c>
      <c r="B19746">
        <v>19744</v>
      </c>
      <c r="C19746" s="1">
        <f t="shared" si="308"/>
        <v>9.1407407407407409E-3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</row>
    <row r="19747" spans="1:10" x14ac:dyDescent="0.25">
      <c r="A19747">
        <v>343</v>
      </c>
      <c r="B19747">
        <v>19745</v>
      </c>
      <c r="C19747" s="1">
        <f t="shared" si="308"/>
        <v>9.1412037037037035E-3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0</v>
      </c>
    </row>
    <row r="19748" spans="1:10" x14ac:dyDescent="0.25">
      <c r="A19748">
        <v>343</v>
      </c>
      <c r="B19748">
        <v>19746</v>
      </c>
      <c r="C19748" s="1">
        <f t="shared" si="308"/>
        <v>9.141666666666666E-3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</row>
    <row r="19749" spans="1:10" x14ac:dyDescent="0.25">
      <c r="A19749">
        <v>343</v>
      </c>
      <c r="B19749">
        <v>19747</v>
      </c>
      <c r="C19749" s="1">
        <f t="shared" si="308"/>
        <v>9.1421296296296303E-3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</row>
    <row r="19750" spans="1:10" x14ac:dyDescent="0.25">
      <c r="A19750">
        <v>343</v>
      </c>
      <c r="B19750">
        <v>19748</v>
      </c>
      <c r="C19750" s="1">
        <f t="shared" si="308"/>
        <v>9.1425925925925928E-3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</row>
    <row r="19751" spans="1:10" x14ac:dyDescent="0.25">
      <c r="A19751">
        <v>343</v>
      </c>
      <c r="B19751">
        <v>19749</v>
      </c>
      <c r="C19751" s="1">
        <f t="shared" si="308"/>
        <v>9.1430555555555553E-3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</row>
    <row r="19752" spans="1:10" x14ac:dyDescent="0.25">
      <c r="A19752">
        <v>343</v>
      </c>
      <c r="B19752">
        <v>19750</v>
      </c>
      <c r="C19752" s="1">
        <f t="shared" si="308"/>
        <v>9.1435185185185178E-3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</row>
    <row r="19753" spans="1:10" x14ac:dyDescent="0.25">
      <c r="A19753">
        <v>343</v>
      </c>
      <c r="B19753">
        <v>19751</v>
      </c>
      <c r="C19753" s="1">
        <f t="shared" si="308"/>
        <v>9.1439814814814821E-3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</row>
    <row r="19754" spans="1:10" x14ac:dyDescent="0.25">
      <c r="A19754">
        <v>343</v>
      </c>
      <c r="B19754">
        <v>19752</v>
      </c>
      <c r="C19754" s="1">
        <f t="shared" si="308"/>
        <v>9.1444444444444446E-3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</row>
    <row r="19755" spans="1:10" x14ac:dyDescent="0.25">
      <c r="A19755">
        <v>343</v>
      </c>
      <c r="B19755">
        <v>19753</v>
      </c>
      <c r="C19755" s="1">
        <f t="shared" si="308"/>
        <v>9.1449074074074072E-3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</row>
    <row r="19756" spans="1:10" x14ac:dyDescent="0.25">
      <c r="A19756">
        <v>343</v>
      </c>
      <c r="B19756">
        <v>19754</v>
      </c>
      <c r="C19756" s="1">
        <f t="shared" si="308"/>
        <v>9.1453703703703697E-3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</row>
    <row r="19757" spans="1:10" x14ac:dyDescent="0.25">
      <c r="A19757">
        <v>343</v>
      </c>
      <c r="B19757">
        <v>19755</v>
      </c>
      <c r="C19757" s="1">
        <f t="shared" si="308"/>
        <v>9.1458333333333339E-3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</row>
    <row r="19758" spans="1:10" x14ac:dyDescent="0.25">
      <c r="A19758">
        <v>343</v>
      </c>
      <c r="B19758">
        <v>19756</v>
      </c>
      <c r="C19758" s="1">
        <f t="shared" si="308"/>
        <v>9.1462962962962965E-3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</row>
    <row r="19759" spans="1:10" x14ac:dyDescent="0.25">
      <c r="A19759">
        <v>343</v>
      </c>
      <c r="B19759">
        <v>19757</v>
      </c>
      <c r="C19759" s="1">
        <f t="shared" si="308"/>
        <v>9.146759259259259E-3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</row>
    <row r="19760" spans="1:10" x14ac:dyDescent="0.25">
      <c r="A19760">
        <v>343</v>
      </c>
      <c r="B19760">
        <v>19758</v>
      </c>
      <c r="C19760" s="1">
        <f t="shared" si="308"/>
        <v>9.1472222222222215E-3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</row>
    <row r="19761" spans="1:10" x14ac:dyDescent="0.25">
      <c r="A19761">
        <v>343</v>
      </c>
      <c r="B19761">
        <v>19759</v>
      </c>
      <c r="C19761" s="1">
        <f t="shared" si="308"/>
        <v>9.1476851851851858E-3</v>
      </c>
      <c r="D19761">
        <v>0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0</v>
      </c>
    </row>
    <row r="19762" spans="1:10" x14ac:dyDescent="0.25">
      <c r="A19762">
        <v>343</v>
      </c>
      <c r="B19762">
        <v>19760</v>
      </c>
      <c r="C19762" s="1">
        <f t="shared" si="308"/>
        <v>9.1481481481481483E-3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</row>
    <row r="19763" spans="1:10" x14ac:dyDescent="0.25">
      <c r="A19763">
        <v>343</v>
      </c>
      <c r="B19763">
        <v>19761</v>
      </c>
      <c r="C19763" s="1">
        <f t="shared" si="308"/>
        <v>9.1486111111111108E-3</v>
      </c>
      <c r="D19763">
        <v>0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</row>
    <row r="19764" spans="1:10" x14ac:dyDescent="0.25">
      <c r="A19764">
        <v>343</v>
      </c>
      <c r="B19764">
        <v>19762</v>
      </c>
      <c r="C19764" s="1">
        <f t="shared" si="308"/>
        <v>9.1490740740740734E-3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</row>
    <row r="19765" spans="1:10" x14ac:dyDescent="0.25">
      <c r="A19765">
        <v>343</v>
      </c>
      <c r="B19765">
        <v>19763</v>
      </c>
      <c r="C19765" s="1">
        <f t="shared" si="308"/>
        <v>9.1495370370370376E-3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</row>
    <row r="19766" spans="1:10" x14ac:dyDescent="0.25">
      <c r="A19766">
        <v>343</v>
      </c>
      <c r="B19766">
        <v>19764</v>
      </c>
      <c r="C19766" s="1">
        <f t="shared" si="308"/>
        <v>9.1500000000000001E-3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</row>
    <row r="19767" spans="1:10" x14ac:dyDescent="0.25">
      <c r="A19767">
        <v>343</v>
      </c>
      <c r="B19767">
        <v>19765</v>
      </c>
      <c r="C19767" s="1">
        <f t="shared" si="308"/>
        <v>9.1504629629629627E-3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</row>
    <row r="19768" spans="1:10" x14ac:dyDescent="0.25">
      <c r="A19768">
        <v>343</v>
      </c>
      <c r="B19768">
        <v>19766</v>
      </c>
      <c r="C19768" s="1">
        <f t="shared" si="308"/>
        <v>9.1509259259259252E-3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>
        <v>0</v>
      </c>
      <c r="J19768">
        <v>0</v>
      </c>
    </row>
    <row r="19769" spans="1:10" x14ac:dyDescent="0.25">
      <c r="A19769">
        <v>343</v>
      </c>
      <c r="B19769">
        <v>19767</v>
      </c>
      <c r="C19769" s="1">
        <f t="shared" si="308"/>
        <v>9.1513888888888895E-3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</row>
    <row r="19770" spans="1:10" x14ac:dyDescent="0.25">
      <c r="A19770">
        <v>343</v>
      </c>
      <c r="B19770">
        <v>19768</v>
      </c>
      <c r="C19770" s="1">
        <f t="shared" si="308"/>
        <v>9.151851851851852E-3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</row>
    <row r="19771" spans="1:10" x14ac:dyDescent="0.25">
      <c r="A19771">
        <v>343</v>
      </c>
      <c r="B19771">
        <v>19769</v>
      </c>
      <c r="C19771" s="1">
        <f t="shared" si="308"/>
        <v>9.1523148148148145E-3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</row>
    <row r="19772" spans="1:10" x14ac:dyDescent="0.25">
      <c r="A19772">
        <v>343</v>
      </c>
      <c r="B19772">
        <v>19770</v>
      </c>
      <c r="C19772" s="1">
        <f t="shared" si="308"/>
        <v>9.152777777777777E-3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</row>
    <row r="19773" spans="1:10" x14ac:dyDescent="0.25">
      <c r="A19773">
        <v>343</v>
      </c>
      <c r="B19773">
        <v>19771</v>
      </c>
      <c r="C19773" s="1">
        <f t="shared" si="308"/>
        <v>9.1532407407407413E-3</v>
      </c>
      <c r="D19773">
        <v>0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</row>
    <row r="19774" spans="1:10" x14ac:dyDescent="0.25">
      <c r="A19774">
        <v>343</v>
      </c>
      <c r="B19774">
        <v>19772</v>
      </c>
      <c r="C19774" s="1">
        <f t="shared" si="308"/>
        <v>9.1537037037037038E-3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</row>
    <row r="19775" spans="1:10" x14ac:dyDescent="0.25">
      <c r="A19775">
        <v>343</v>
      </c>
      <c r="B19775">
        <v>19773</v>
      </c>
      <c r="C19775" s="1">
        <f t="shared" si="308"/>
        <v>9.1541666666666664E-3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</row>
    <row r="19776" spans="1:10" x14ac:dyDescent="0.25">
      <c r="A19776">
        <v>343</v>
      </c>
      <c r="B19776">
        <v>19774</v>
      </c>
      <c r="C19776" s="1">
        <f t="shared" si="308"/>
        <v>9.1546296296296289E-3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</row>
    <row r="19777" spans="1:10" x14ac:dyDescent="0.25">
      <c r="A19777">
        <v>343</v>
      </c>
      <c r="B19777">
        <v>19775</v>
      </c>
      <c r="C19777" s="1">
        <f t="shared" si="308"/>
        <v>9.1550925925925931E-3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0</v>
      </c>
    </row>
    <row r="19778" spans="1:10" x14ac:dyDescent="0.25">
      <c r="A19778">
        <v>343</v>
      </c>
      <c r="B19778">
        <v>19776</v>
      </c>
      <c r="C19778" s="1">
        <f t="shared" si="308"/>
        <v>9.1555555555555557E-3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</row>
    <row r="19779" spans="1:10" x14ac:dyDescent="0.25">
      <c r="A19779">
        <v>343</v>
      </c>
      <c r="B19779">
        <v>19777</v>
      </c>
      <c r="C19779" s="1">
        <f t="shared" ref="C19779:C19842" si="309" xml:space="preserve"> B19779 / (25 * 86400)</f>
        <v>9.1560185185185182E-3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>
        <v>0</v>
      </c>
      <c r="J19779">
        <v>0</v>
      </c>
    </row>
    <row r="19780" spans="1:10" x14ac:dyDescent="0.25">
      <c r="A19780">
        <v>343</v>
      </c>
      <c r="B19780">
        <v>19778</v>
      </c>
      <c r="C19780" s="1">
        <f t="shared" si="309"/>
        <v>9.1564814814814807E-3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</row>
    <row r="19781" spans="1:10" x14ac:dyDescent="0.25">
      <c r="A19781">
        <v>343</v>
      </c>
      <c r="B19781">
        <v>19779</v>
      </c>
      <c r="C19781" s="1">
        <f t="shared" si="309"/>
        <v>9.156944444444445E-3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</row>
    <row r="19782" spans="1:10" x14ac:dyDescent="0.25">
      <c r="A19782">
        <v>343</v>
      </c>
      <c r="B19782">
        <v>19780</v>
      </c>
      <c r="C19782" s="1">
        <f t="shared" si="309"/>
        <v>9.1574074074074075E-3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</row>
    <row r="19783" spans="1:10" x14ac:dyDescent="0.25">
      <c r="A19783">
        <v>343</v>
      </c>
      <c r="B19783">
        <v>19781</v>
      </c>
      <c r="C19783" s="1">
        <f t="shared" si="309"/>
        <v>9.15787037037037E-3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0</v>
      </c>
    </row>
    <row r="19784" spans="1:10" x14ac:dyDescent="0.25">
      <c r="A19784">
        <v>343</v>
      </c>
      <c r="B19784">
        <v>19782</v>
      </c>
      <c r="C19784" s="1">
        <f t="shared" si="309"/>
        <v>9.1583333333333326E-3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0</v>
      </c>
    </row>
    <row r="19785" spans="1:10" x14ac:dyDescent="0.25">
      <c r="A19785">
        <v>343</v>
      </c>
      <c r="B19785">
        <v>19783</v>
      </c>
      <c r="C19785" s="1">
        <f t="shared" si="309"/>
        <v>9.1587962962962968E-3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</row>
    <row r="19786" spans="1:10" x14ac:dyDescent="0.25">
      <c r="A19786">
        <v>343</v>
      </c>
      <c r="B19786">
        <v>19784</v>
      </c>
      <c r="C19786" s="1">
        <f t="shared" si="309"/>
        <v>9.1592592592592594E-3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</row>
    <row r="19787" spans="1:10" x14ac:dyDescent="0.25">
      <c r="A19787">
        <v>343</v>
      </c>
      <c r="B19787">
        <v>19785</v>
      </c>
      <c r="C19787" s="1">
        <f t="shared" si="309"/>
        <v>9.1597222222222219E-3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</row>
    <row r="19788" spans="1:10" x14ac:dyDescent="0.25">
      <c r="A19788">
        <v>343</v>
      </c>
      <c r="B19788">
        <v>19786</v>
      </c>
      <c r="C19788" s="1">
        <f t="shared" si="309"/>
        <v>9.1601851851851844E-3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</row>
    <row r="19789" spans="1:10" x14ac:dyDescent="0.25">
      <c r="A19789">
        <v>343</v>
      </c>
      <c r="B19789">
        <v>19787</v>
      </c>
      <c r="C19789" s="1">
        <f t="shared" si="309"/>
        <v>9.1606481481481487E-3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>
        <v>0</v>
      </c>
    </row>
    <row r="19790" spans="1:10" x14ac:dyDescent="0.25">
      <c r="A19790">
        <v>343</v>
      </c>
      <c r="B19790">
        <v>19788</v>
      </c>
      <c r="C19790" s="1">
        <f t="shared" si="309"/>
        <v>9.1611111111111112E-3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</row>
    <row r="19791" spans="1:10" x14ac:dyDescent="0.25">
      <c r="A19791">
        <v>343</v>
      </c>
      <c r="B19791">
        <v>19789</v>
      </c>
      <c r="C19791" s="1">
        <f t="shared" si="309"/>
        <v>9.1615740740740737E-3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</row>
    <row r="19792" spans="1:10" x14ac:dyDescent="0.25">
      <c r="A19792">
        <v>343</v>
      </c>
      <c r="B19792">
        <v>19790</v>
      </c>
      <c r="C19792" s="1">
        <f t="shared" si="309"/>
        <v>9.1620370370370362E-3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</row>
    <row r="19793" spans="1:10" x14ac:dyDescent="0.25">
      <c r="A19793">
        <v>343</v>
      </c>
      <c r="B19793">
        <v>19791</v>
      </c>
      <c r="C19793" s="1">
        <f t="shared" si="309"/>
        <v>9.1625000000000005E-3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0</v>
      </c>
    </row>
    <row r="19794" spans="1:10" x14ac:dyDescent="0.25">
      <c r="A19794">
        <v>343</v>
      </c>
      <c r="B19794">
        <v>19792</v>
      </c>
      <c r="C19794" s="1">
        <f t="shared" si="309"/>
        <v>9.162962962962963E-3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</row>
    <row r="19795" spans="1:10" x14ac:dyDescent="0.25">
      <c r="A19795">
        <v>343</v>
      </c>
      <c r="B19795">
        <v>19793</v>
      </c>
      <c r="C19795" s="1">
        <f t="shared" si="309"/>
        <v>9.1634259259259256E-3</v>
      </c>
      <c r="D19795">
        <v>0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</row>
    <row r="19796" spans="1:10" x14ac:dyDescent="0.25">
      <c r="A19796">
        <v>343</v>
      </c>
      <c r="B19796">
        <v>19794</v>
      </c>
      <c r="C19796" s="1">
        <f t="shared" si="309"/>
        <v>9.1638888888888881E-3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</row>
    <row r="19797" spans="1:10" x14ac:dyDescent="0.25">
      <c r="A19797">
        <v>343</v>
      </c>
      <c r="B19797">
        <v>19795</v>
      </c>
      <c r="C19797" s="1">
        <f t="shared" si="309"/>
        <v>9.1643518518518523E-3</v>
      </c>
      <c r="D19797">
        <v>0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</row>
    <row r="19798" spans="1:10" x14ac:dyDescent="0.25">
      <c r="A19798">
        <v>343</v>
      </c>
      <c r="B19798">
        <v>19796</v>
      </c>
      <c r="C19798" s="1">
        <f t="shared" si="309"/>
        <v>9.1648148148148149E-3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</row>
    <row r="19799" spans="1:10" x14ac:dyDescent="0.25">
      <c r="A19799">
        <v>343</v>
      </c>
      <c r="B19799">
        <v>19797</v>
      </c>
      <c r="C19799" s="1">
        <f t="shared" si="309"/>
        <v>9.1652777777777774E-3</v>
      </c>
      <c r="D19799">
        <v>0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</row>
    <row r="19800" spans="1:10" x14ac:dyDescent="0.25">
      <c r="A19800">
        <v>343</v>
      </c>
      <c r="B19800">
        <v>19798</v>
      </c>
      <c r="C19800" s="1">
        <f t="shared" si="309"/>
        <v>9.1657407407407399E-3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</row>
    <row r="19801" spans="1:10" x14ac:dyDescent="0.25">
      <c r="A19801">
        <v>343</v>
      </c>
      <c r="B19801">
        <v>19799</v>
      </c>
      <c r="C19801" s="1">
        <f t="shared" si="309"/>
        <v>9.1662037037037042E-3</v>
      </c>
      <c r="D19801">
        <v>0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</row>
    <row r="19802" spans="1:10" x14ac:dyDescent="0.25">
      <c r="A19802">
        <v>343</v>
      </c>
      <c r="B19802">
        <v>19800</v>
      </c>
      <c r="C19802" s="1">
        <f t="shared" si="309"/>
        <v>9.1666666666666667E-3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</row>
    <row r="19803" spans="1:10" x14ac:dyDescent="0.25">
      <c r="A19803">
        <v>343</v>
      </c>
      <c r="B19803">
        <v>19801</v>
      </c>
      <c r="C19803" s="1">
        <f t="shared" si="309"/>
        <v>9.1671296296296292E-3</v>
      </c>
      <c r="D19803">
        <v>0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0</v>
      </c>
    </row>
    <row r="19804" spans="1:10" x14ac:dyDescent="0.25">
      <c r="A19804">
        <v>343</v>
      </c>
      <c r="B19804">
        <v>19802</v>
      </c>
      <c r="C19804" s="1">
        <f t="shared" si="309"/>
        <v>9.1675925925925918E-3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</row>
    <row r="19805" spans="1:10" x14ac:dyDescent="0.25">
      <c r="A19805">
        <v>343</v>
      </c>
      <c r="B19805">
        <v>19803</v>
      </c>
      <c r="C19805" s="1">
        <f t="shared" si="309"/>
        <v>9.168055555555556E-3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</row>
    <row r="19806" spans="1:10" x14ac:dyDescent="0.25">
      <c r="A19806">
        <v>343</v>
      </c>
      <c r="B19806">
        <v>19804</v>
      </c>
      <c r="C19806" s="1">
        <f t="shared" si="309"/>
        <v>9.1685185185185186E-3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</row>
    <row r="19807" spans="1:10" x14ac:dyDescent="0.25">
      <c r="A19807">
        <v>343</v>
      </c>
      <c r="B19807">
        <v>19805</v>
      </c>
      <c r="C19807" s="1">
        <f t="shared" si="309"/>
        <v>9.1689814814814811E-3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</row>
    <row r="19808" spans="1:10" x14ac:dyDescent="0.25">
      <c r="A19808">
        <v>343</v>
      </c>
      <c r="B19808">
        <v>19806</v>
      </c>
      <c r="C19808" s="1">
        <f t="shared" si="309"/>
        <v>9.1694444444444436E-3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</row>
    <row r="19809" spans="1:10" x14ac:dyDescent="0.25">
      <c r="A19809">
        <v>343</v>
      </c>
      <c r="B19809">
        <v>19807</v>
      </c>
      <c r="C19809" s="1">
        <f t="shared" si="309"/>
        <v>9.1699074074074079E-3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</row>
    <row r="19810" spans="1:10" x14ac:dyDescent="0.25">
      <c r="A19810">
        <v>343</v>
      </c>
      <c r="B19810">
        <v>19808</v>
      </c>
      <c r="C19810" s="1">
        <f t="shared" si="309"/>
        <v>9.1703703703703704E-3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</row>
    <row r="19811" spans="1:10" x14ac:dyDescent="0.25">
      <c r="A19811">
        <v>343</v>
      </c>
      <c r="B19811">
        <v>19809</v>
      </c>
      <c r="C19811" s="1">
        <f t="shared" si="309"/>
        <v>9.1708333333333329E-3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</row>
    <row r="19812" spans="1:10" x14ac:dyDescent="0.25">
      <c r="A19812">
        <v>343</v>
      </c>
      <c r="B19812">
        <v>19810</v>
      </c>
      <c r="C19812" s="1">
        <f t="shared" si="309"/>
        <v>9.1712962962962954E-3</v>
      </c>
      <c r="D19812">
        <v>0</v>
      </c>
      <c r="E19812">
        <v>0</v>
      </c>
      <c r="F19812">
        <v>0</v>
      </c>
      <c r="G19812">
        <v>0</v>
      </c>
      <c r="H19812">
        <v>0</v>
      </c>
      <c r="I19812">
        <v>0</v>
      </c>
      <c r="J19812">
        <v>0</v>
      </c>
    </row>
    <row r="19813" spans="1:10" x14ac:dyDescent="0.25">
      <c r="A19813">
        <v>343</v>
      </c>
      <c r="B19813">
        <v>19811</v>
      </c>
      <c r="C19813" s="1">
        <f t="shared" si="309"/>
        <v>9.1717592592592597E-3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</row>
    <row r="19814" spans="1:10" x14ac:dyDescent="0.25">
      <c r="A19814">
        <v>343</v>
      </c>
      <c r="B19814">
        <v>19812</v>
      </c>
      <c r="C19814" s="1">
        <f t="shared" si="309"/>
        <v>9.1722222222222222E-3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</row>
    <row r="19815" spans="1:10" x14ac:dyDescent="0.25">
      <c r="A19815">
        <v>343</v>
      </c>
      <c r="B19815">
        <v>19813</v>
      </c>
      <c r="C19815" s="1">
        <f t="shared" si="309"/>
        <v>9.1726851851851848E-3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</row>
    <row r="19816" spans="1:10" x14ac:dyDescent="0.25">
      <c r="A19816">
        <v>343</v>
      </c>
      <c r="B19816">
        <v>19814</v>
      </c>
      <c r="C19816" s="1">
        <f t="shared" si="309"/>
        <v>9.1731481481481473E-3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0</v>
      </c>
      <c r="J19816">
        <v>0</v>
      </c>
    </row>
    <row r="19817" spans="1:10" x14ac:dyDescent="0.25">
      <c r="A19817">
        <v>343</v>
      </c>
      <c r="B19817">
        <v>19815</v>
      </c>
      <c r="C19817" s="1">
        <f t="shared" si="309"/>
        <v>9.1736111111111115E-3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</row>
    <row r="19818" spans="1:10" x14ac:dyDescent="0.25">
      <c r="A19818">
        <v>343</v>
      </c>
      <c r="B19818">
        <v>19816</v>
      </c>
      <c r="C19818" s="1">
        <f t="shared" si="309"/>
        <v>9.1740740740740741E-3</v>
      </c>
      <c r="D19818">
        <v>0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</row>
    <row r="19819" spans="1:10" x14ac:dyDescent="0.25">
      <c r="A19819">
        <v>343</v>
      </c>
      <c r="B19819">
        <v>19817</v>
      </c>
      <c r="C19819" s="1">
        <f t="shared" si="309"/>
        <v>9.1745370370370366E-3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</row>
    <row r="19820" spans="1:10" x14ac:dyDescent="0.25">
      <c r="A19820">
        <v>343</v>
      </c>
      <c r="B19820">
        <v>19818</v>
      </c>
      <c r="C19820" s="1">
        <f t="shared" si="309"/>
        <v>9.1750000000000009E-3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</row>
    <row r="19821" spans="1:10" x14ac:dyDescent="0.25">
      <c r="A19821">
        <v>343</v>
      </c>
      <c r="B19821">
        <v>19819</v>
      </c>
      <c r="C19821" s="1">
        <f t="shared" si="309"/>
        <v>9.1754629629629634E-3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</row>
    <row r="19822" spans="1:10" x14ac:dyDescent="0.25">
      <c r="A19822">
        <v>343</v>
      </c>
      <c r="B19822">
        <v>19820</v>
      </c>
      <c r="C19822" s="1">
        <f t="shared" si="309"/>
        <v>9.1759259259259259E-3</v>
      </c>
      <c r="D19822">
        <v>0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0</v>
      </c>
    </row>
    <row r="19823" spans="1:10" x14ac:dyDescent="0.25">
      <c r="A19823">
        <v>343</v>
      </c>
      <c r="B19823">
        <v>19821</v>
      </c>
      <c r="C19823" s="1">
        <f t="shared" si="309"/>
        <v>9.1763888888888884E-3</v>
      </c>
      <c r="D19823">
        <v>0</v>
      </c>
      <c r="E19823">
        <v>0</v>
      </c>
      <c r="F19823">
        <v>0</v>
      </c>
      <c r="G19823">
        <v>0</v>
      </c>
      <c r="H19823">
        <v>0</v>
      </c>
      <c r="I19823">
        <v>0</v>
      </c>
      <c r="J19823">
        <v>0</v>
      </c>
    </row>
    <row r="19824" spans="1:10" x14ac:dyDescent="0.25">
      <c r="A19824">
        <v>343</v>
      </c>
      <c r="B19824">
        <v>19822</v>
      </c>
      <c r="C19824" s="1">
        <f t="shared" si="309"/>
        <v>9.1768518518518527E-3</v>
      </c>
      <c r="D19824">
        <v>0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0</v>
      </c>
    </row>
    <row r="19825" spans="1:10" x14ac:dyDescent="0.25">
      <c r="A19825">
        <v>343</v>
      </c>
      <c r="B19825">
        <v>19823</v>
      </c>
      <c r="C19825" s="1">
        <f t="shared" si="309"/>
        <v>9.1773148148148152E-3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</row>
    <row r="19826" spans="1:10" x14ac:dyDescent="0.25">
      <c r="A19826">
        <v>343</v>
      </c>
      <c r="B19826">
        <v>19824</v>
      </c>
      <c r="C19826" s="1">
        <f t="shared" si="309"/>
        <v>9.1777777777777778E-3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</row>
    <row r="19827" spans="1:10" x14ac:dyDescent="0.25">
      <c r="A19827">
        <v>343</v>
      </c>
      <c r="B19827">
        <v>19825</v>
      </c>
      <c r="C19827" s="1">
        <f t="shared" si="309"/>
        <v>9.1782407407407403E-3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</row>
    <row r="19828" spans="1:10" x14ac:dyDescent="0.25">
      <c r="A19828">
        <v>343</v>
      </c>
      <c r="B19828">
        <v>19826</v>
      </c>
      <c r="C19828" s="1">
        <f t="shared" si="309"/>
        <v>9.1787037037037045E-3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</row>
    <row r="19829" spans="1:10" x14ac:dyDescent="0.25">
      <c r="A19829">
        <v>343</v>
      </c>
      <c r="B19829">
        <v>19827</v>
      </c>
      <c r="C19829" s="1">
        <f t="shared" si="309"/>
        <v>9.1791666666666671E-3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</row>
    <row r="19830" spans="1:10" x14ac:dyDescent="0.25">
      <c r="A19830">
        <v>343</v>
      </c>
      <c r="B19830">
        <v>19828</v>
      </c>
      <c r="C19830" s="1">
        <f t="shared" si="309"/>
        <v>9.1796296296296296E-3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</row>
    <row r="19831" spans="1:10" x14ac:dyDescent="0.25">
      <c r="A19831">
        <v>343</v>
      </c>
      <c r="B19831">
        <v>19829</v>
      </c>
      <c r="C19831" s="1">
        <f t="shared" si="309"/>
        <v>9.1800925925925921E-3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</row>
    <row r="19832" spans="1:10" x14ac:dyDescent="0.25">
      <c r="A19832">
        <v>343</v>
      </c>
      <c r="B19832">
        <v>19830</v>
      </c>
      <c r="C19832" s="1">
        <f t="shared" si="309"/>
        <v>9.1805555555555564E-3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</row>
    <row r="19833" spans="1:10" x14ac:dyDescent="0.25">
      <c r="A19833">
        <v>343</v>
      </c>
      <c r="B19833">
        <v>19831</v>
      </c>
      <c r="C19833" s="1">
        <f t="shared" si="309"/>
        <v>9.1810185185185189E-3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</row>
    <row r="19834" spans="1:10" x14ac:dyDescent="0.25">
      <c r="A19834">
        <v>343</v>
      </c>
      <c r="B19834">
        <v>19832</v>
      </c>
      <c r="C19834" s="1">
        <f t="shared" si="309"/>
        <v>9.1814814814814814E-3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</row>
    <row r="19835" spans="1:10" x14ac:dyDescent="0.25">
      <c r="A19835">
        <v>343</v>
      </c>
      <c r="B19835">
        <v>19833</v>
      </c>
      <c r="C19835" s="1">
        <f t="shared" si="309"/>
        <v>9.181944444444444E-3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</row>
    <row r="19836" spans="1:10" x14ac:dyDescent="0.25">
      <c r="A19836">
        <v>343</v>
      </c>
      <c r="B19836">
        <v>19834</v>
      </c>
      <c r="C19836" s="1">
        <f t="shared" si="309"/>
        <v>9.1824074074074082E-3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</row>
    <row r="19837" spans="1:10" x14ac:dyDescent="0.25">
      <c r="A19837">
        <v>343</v>
      </c>
      <c r="B19837">
        <v>19835</v>
      </c>
      <c r="C19837" s="1">
        <f t="shared" si="309"/>
        <v>9.1828703703703708E-3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</row>
    <row r="19838" spans="1:10" x14ac:dyDescent="0.25">
      <c r="A19838">
        <v>343</v>
      </c>
      <c r="B19838">
        <v>19836</v>
      </c>
      <c r="C19838" s="1">
        <f t="shared" si="309"/>
        <v>9.1833333333333333E-3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</row>
    <row r="19839" spans="1:10" x14ac:dyDescent="0.25">
      <c r="A19839">
        <v>343</v>
      </c>
      <c r="B19839">
        <v>19837</v>
      </c>
      <c r="C19839" s="1">
        <f t="shared" si="309"/>
        <v>9.1837962962962958E-3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</row>
    <row r="19840" spans="1:10" x14ac:dyDescent="0.25">
      <c r="A19840">
        <v>343</v>
      </c>
      <c r="B19840">
        <v>19838</v>
      </c>
      <c r="C19840" s="1">
        <f t="shared" si="309"/>
        <v>9.1842592592592601E-3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</row>
    <row r="19841" spans="1:10" x14ac:dyDescent="0.25">
      <c r="A19841">
        <v>343</v>
      </c>
      <c r="B19841">
        <v>19839</v>
      </c>
      <c r="C19841" s="1">
        <f t="shared" si="309"/>
        <v>9.1847222222222226E-3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</row>
    <row r="19842" spans="1:10" x14ac:dyDescent="0.25">
      <c r="A19842">
        <v>343</v>
      </c>
      <c r="B19842">
        <v>19840</v>
      </c>
      <c r="C19842" s="1">
        <f t="shared" si="309"/>
        <v>9.1851851851851851E-3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>
        <v>0</v>
      </c>
    </row>
    <row r="19843" spans="1:10" x14ac:dyDescent="0.25">
      <c r="A19843">
        <v>343</v>
      </c>
      <c r="B19843">
        <v>19841</v>
      </c>
      <c r="C19843" s="1">
        <f t="shared" ref="C19843:C19906" si="310" xml:space="preserve"> B19843 / (25 * 86400)</f>
        <v>9.1856481481481476E-3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</row>
    <row r="19844" spans="1:10" x14ac:dyDescent="0.25">
      <c r="A19844">
        <v>343</v>
      </c>
      <c r="B19844">
        <v>19842</v>
      </c>
      <c r="C19844" s="1">
        <f t="shared" si="310"/>
        <v>9.1861111111111119E-3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</row>
    <row r="19845" spans="1:10" x14ac:dyDescent="0.25">
      <c r="A19845">
        <v>343</v>
      </c>
      <c r="B19845">
        <v>19843</v>
      </c>
      <c r="C19845" s="1">
        <f t="shared" si="310"/>
        <v>9.1865740740740744E-3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</row>
    <row r="19846" spans="1:10" x14ac:dyDescent="0.25">
      <c r="A19846">
        <v>343</v>
      </c>
      <c r="B19846">
        <v>19844</v>
      </c>
      <c r="C19846" s="1">
        <f t="shared" si="310"/>
        <v>9.187037037037037E-3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</row>
    <row r="19847" spans="1:10" x14ac:dyDescent="0.25">
      <c r="A19847">
        <v>343</v>
      </c>
      <c r="B19847">
        <v>19845</v>
      </c>
      <c r="C19847" s="1">
        <f t="shared" si="310"/>
        <v>9.1874999999999995E-3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</row>
    <row r="19848" spans="1:10" x14ac:dyDescent="0.25">
      <c r="A19848">
        <v>343</v>
      </c>
      <c r="B19848">
        <v>19846</v>
      </c>
      <c r="C19848" s="1">
        <f t="shared" si="310"/>
        <v>9.1879629629629637E-3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</row>
    <row r="19849" spans="1:10" x14ac:dyDescent="0.25">
      <c r="A19849">
        <v>343</v>
      </c>
      <c r="B19849">
        <v>19847</v>
      </c>
      <c r="C19849" s="1">
        <f t="shared" si="310"/>
        <v>9.1884259259259263E-3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</row>
    <row r="19850" spans="1:10" x14ac:dyDescent="0.25">
      <c r="A19850">
        <v>343</v>
      </c>
      <c r="B19850">
        <v>19848</v>
      </c>
      <c r="C19850" s="1">
        <f t="shared" si="310"/>
        <v>9.1888888888888888E-3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</row>
    <row r="19851" spans="1:10" x14ac:dyDescent="0.25">
      <c r="A19851">
        <v>343</v>
      </c>
      <c r="B19851">
        <v>19849</v>
      </c>
      <c r="C19851" s="1">
        <f t="shared" si="310"/>
        <v>9.1893518518518513E-3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</row>
    <row r="19852" spans="1:10" x14ac:dyDescent="0.25">
      <c r="A19852">
        <v>343</v>
      </c>
      <c r="B19852">
        <v>19850</v>
      </c>
      <c r="C19852" s="1">
        <f t="shared" si="310"/>
        <v>9.1898148148148156E-3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</row>
    <row r="19853" spans="1:10" x14ac:dyDescent="0.25">
      <c r="A19853">
        <v>343</v>
      </c>
      <c r="B19853">
        <v>19851</v>
      </c>
      <c r="C19853" s="1">
        <f t="shared" si="310"/>
        <v>9.1902777777777781E-3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</row>
    <row r="19854" spans="1:10" x14ac:dyDescent="0.25">
      <c r="A19854">
        <v>343</v>
      </c>
      <c r="B19854">
        <v>19852</v>
      </c>
      <c r="C19854" s="1">
        <f t="shared" si="310"/>
        <v>9.1907407407407406E-3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</row>
    <row r="19855" spans="1:10" x14ac:dyDescent="0.25">
      <c r="A19855">
        <v>343</v>
      </c>
      <c r="B19855">
        <v>19853</v>
      </c>
      <c r="C19855" s="1">
        <f t="shared" si="310"/>
        <v>9.1912037037037032E-3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</row>
    <row r="19856" spans="1:10" x14ac:dyDescent="0.25">
      <c r="A19856">
        <v>343</v>
      </c>
      <c r="B19856">
        <v>19854</v>
      </c>
      <c r="C19856" s="1">
        <f t="shared" si="310"/>
        <v>9.1916666666666674E-3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</row>
    <row r="19857" spans="1:10" x14ac:dyDescent="0.25">
      <c r="A19857">
        <v>343</v>
      </c>
      <c r="B19857">
        <v>19855</v>
      </c>
      <c r="C19857" s="1">
        <f t="shared" si="310"/>
        <v>9.19212962962963E-3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</row>
    <row r="19858" spans="1:10" x14ac:dyDescent="0.25">
      <c r="A19858">
        <v>343</v>
      </c>
      <c r="B19858">
        <v>19856</v>
      </c>
      <c r="C19858" s="1">
        <f t="shared" si="310"/>
        <v>9.1925925925925925E-3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</row>
    <row r="19859" spans="1:10" x14ac:dyDescent="0.25">
      <c r="A19859">
        <v>343</v>
      </c>
      <c r="B19859">
        <v>19857</v>
      </c>
      <c r="C19859" s="1">
        <f t="shared" si="310"/>
        <v>9.193055555555555E-3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</row>
    <row r="19860" spans="1:10" x14ac:dyDescent="0.25">
      <c r="A19860">
        <v>343</v>
      </c>
      <c r="B19860">
        <v>19858</v>
      </c>
      <c r="C19860" s="1">
        <f t="shared" si="310"/>
        <v>9.1935185185185193E-3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</row>
    <row r="19861" spans="1:10" x14ac:dyDescent="0.25">
      <c r="A19861">
        <v>343</v>
      </c>
      <c r="B19861">
        <v>19859</v>
      </c>
      <c r="C19861" s="1">
        <f t="shared" si="310"/>
        <v>9.1939814814814818E-3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</row>
    <row r="19862" spans="1:10" x14ac:dyDescent="0.25">
      <c r="A19862">
        <v>343</v>
      </c>
      <c r="B19862">
        <v>19860</v>
      </c>
      <c r="C19862" s="1">
        <f t="shared" si="310"/>
        <v>9.1944444444444443E-3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</row>
    <row r="19863" spans="1:10" x14ac:dyDescent="0.25">
      <c r="A19863">
        <v>343</v>
      </c>
      <c r="B19863">
        <v>19861</v>
      </c>
      <c r="C19863" s="1">
        <f t="shared" si="310"/>
        <v>9.1949074074074068E-3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</row>
    <row r="19864" spans="1:10" x14ac:dyDescent="0.25">
      <c r="A19864">
        <v>343</v>
      </c>
      <c r="B19864">
        <v>19862</v>
      </c>
      <c r="C19864" s="1">
        <f t="shared" si="310"/>
        <v>9.1953703703703711E-3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</row>
    <row r="19865" spans="1:10" x14ac:dyDescent="0.25">
      <c r="A19865">
        <v>343</v>
      </c>
      <c r="B19865">
        <v>19863</v>
      </c>
      <c r="C19865" s="1">
        <f t="shared" si="310"/>
        <v>9.1958333333333336E-3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</row>
    <row r="19866" spans="1:10" x14ac:dyDescent="0.25">
      <c r="A19866">
        <v>343</v>
      </c>
      <c r="B19866">
        <v>19864</v>
      </c>
      <c r="C19866" s="1">
        <f t="shared" si="310"/>
        <v>9.1962962962962962E-3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</row>
    <row r="19867" spans="1:10" x14ac:dyDescent="0.25">
      <c r="A19867">
        <v>343</v>
      </c>
      <c r="B19867">
        <v>19865</v>
      </c>
      <c r="C19867" s="1">
        <f t="shared" si="310"/>
        <v>9.1967592592592587E-3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</row>
    <row r="19868" spans="1:10" x14ac:dyDescent="0.25">
      <c r="A19868">
        <v>343</v>
      </c>
      <c r="B19868">
        <v>19866</v>
      </c>
      <c r="C19868" s="1">
        <f t="shared" si="310"/>
        <v>9.197222222222223E-3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</row>
    <row r="19869" spans="1:10" x14ac:dyDescent="0.25">
      <c r="A19869">
        <v>343</v>
      </c>
      <c r="B19869">
        <v>19867</v>
      </c>
      <c r="C19869" s="1">
        <f t="shared" si="310"/>
        <v>9.1976851851851855E-3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</row>
    <row r="19870" spans="1:10" x14ac:dyDescent="0.25">
      <c r="A19870">
        <v>343</v>
      </c>
      <c r="B19870">
        <v>19868</v>
      </c>
      <c r="C19870" s="1">
        <f t="shared" si="310"/>
        <v>9.198148148148148E-3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</row>
    <row r="19871" spans="1:10" x14ac:dyDescent="0.25">
      <c r="A19871">
        <v>343</v>
      </c>
      <c r="B19871">
        <v>19869</v>
      </c>
      <c r="C19871" s="1">
        <f t="shared" si="310"/>
        <v>9.1986111111111105E-3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</row>
    <row r="19872" spans="1:10" x14ac:dyDescent="0.25">
      <c r="A19872">
        <v>343</v>
      </c>
      <c r="B19872">
        <v>19870</v>
      </c>
      <c r="C19872" s="1">
        <f t="shared" si="310"/>
        <v>9.1990740740740748E-3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</row>
    <row r="19873" spans="1:10" x14ac:dyDescent="0.25">
      <c r="A19873">
        <v>343</v>
      </c>
      <c r="B19873">
        <v>19871</v>
      </c>
      <c r="C19873" s="1">
        <f t="shared" si="310"/>
        <v>9.1995370370370373E-3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</row>
    <row r="19874" spans="1:10" x14ac:dyDescent="0.25">
      <c r="A19874">
        <v>343</v>
      </c>
      <c r="B19874">
        <v>19872</v>
      </c>
      <c r="C19874" s="1">
        <f t="shared" si="310"/>
        <v>9.1999999999999998E-3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</row>
    <row r="19875" spans="1:10" x14ac:dyDescent="0.25">
      <c r="A19875">
        <v>343</v>
      </c>
      <c r="B19875">
        <v>19873</v>
      </c>
      <c r="C19875" s="1">
        <f t="shared" si="310"/>
        <v>9.2004629629629624E-3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</row>
    <row r="19876" spans="1:10" x14ac:dyDescent="0.25">
      <c r="A19876">
        <v>343</v>
      </c>
      <c r="B19876">
        <v>19874</v>
      </c>
      <c r="C19876" s="1">
        <f t="shared" si="310"/>
        <v>9.2009259259259266E-3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</row>
    <row r="19877" spans="1:10" x14ac:dyDescent="0.25">
      <c r="A19877">
        <v>343</v>
      </c>
      <c r="B19877">
        <v>19875</v>
      </c>
      <c r="C19877" s="1">
        <f t="shared" si="310"/>
        <v>9.2013888888888892E-3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</row>
    <row r="19878" spans="1:10" x14ac:dyDescent="0.25">
      <c r="A19878">
        <v>343</v>
      </c>
      <c r="B19878">
        <v>19876</v>
      </c>
      <c r="C19878" s="1">
        <f t="shared" si="310"/>
        <v>9.2018518518518517E-3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</row>
    <row r="19879" spans="1:10" x14ac:dyDescent="0.25">
      <c r="A19879">
        <v>343</v>
      </c>
      <c r="B19879">
        <v>19877</v>
      </c>
      <c r="C19879" s="1">
        <f t="shared" si="310"/>
        <v>9.2023148148148142E-3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</row>
    <row r="19880" spans="1:10" x14ac:dyDescent="0.25">
      <c r="A19880">
        <v>343</v>
      </c>
      <c r="B19880">
        <v>19878</v>
      </c>
      <c r="C19880" s="1">
        <f t="shared" si="310"/>
        <v>9.2027777777777785E-3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</row>
    <row r="19881" spans="1:10" x14ac:dyDescent="0.25">
      <c r="A19881">
        <v>343</v>
      </c>
      <c r="B19881">
        <v>19879</v>
      </c>
      <c r="C19881" s="1">
        <f t="shared" si="310"/>
        <v>9.203240740740741E-3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</row>
    <row r="19882" spans="1:10" x14ac:dyDescent="0.25">
      <c r="A19882">
        <v>343</v>
      </c>
      <c r="B19882">
        <v>19880</v>
      </c>
      <c r="C19882" s="1">
        <f t="shared" si="310"/>
        <v>9.2037037037037035E-3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</row>
    <row r="19883" spans="1:10" x14ac:dyDescent="0.25">
      <c r="A19883">
        <v>343</v>
      </c>
      <c r="B19883">
        <v>19881</v>
      </c>
      <c r="C19883" s="1">
        <f t="shared" si="310"/>
        <v>9.2041666666666661E-3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</row>
    <row r="19884" spans="1:10" x14ac:dyDescent="0.25">
      <c r="A19884">
        <v>343</v>
      </c>
      <c r="B19884">
        <v>19882</v>
      </c>
      <c r="C19884" s="1">
        <f t="shared" si="310"/>
        <v>9.2046296296296303E-3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</row>
    <row r="19885" spans="1:10" x14ac:dyDescent="0.25">
      <c r="A19885">
        <v>343</v>
      </c>
      <c r="B19885">
        <v>19883</v>
      </c>
      <c r="C19885" s="1">
        <f t="shared" si="310"/>
        <v>9.2050925925925928E-3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</row>
    <row r="19886" spans="1:10" x14ac:dyDescent="0.25">
      <c r="A19886">
        <v>343</v>
      </c>
      <c r="B19886">
        <v>19884</v>
      </c>
      <c r="C19886" s="1">
        <f t="shared" si="310"/>
        <v>9.2055555555555554E-3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</row>
    <row r="19887" spans="1:10" x14ac:dyDescent="0.25">
      <c r="A19887">
        <v>343</v>
      </c>
      <c r="B19887">
        <v>19885</v>
      </c>
      <c r="C19887" s="1">
        <f t="shared" si="310"/>
        <v>9.2060185185185179E-3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0</v>
      </c>
    </row>
    <row r="19888" spans="1:10" x14ac:dyDescent="0.25">
      <c r="A19888">
        <v>343</v>
      </c>
      <c r="B19888">
        <v>19886</v>
      </c>
      <c r="C19888" s="1">
        <f t="shared" si="310"/>
        <v>9.2064814814814822E-3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</row>
    <row r="19889" spans="1:10" x14ac:dyDescent="0.25">
      <c r="A19889">
        <v>343</v>
      </c>
      <c r="B19889">
        <v>19887</v>
      </c>
      <c r="C19889" s="1">
        <f t="shared" si="310"/>
        <v>9.2069444444444447E-3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</row>
    <row r="19890" spans="1:10" x14ac:dyDescent="0.25">
      <c r="A19890">
        <v>343</v>
      </c>
      <c r="B19890">
        <v>19888</v>
      </c>
      <c r="C19890" s="1">
        <f t="shared" si="310"/>
        <v>9.2074074074074072E-3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</row>
    <row r="19891" spans="1:10" x14ac:dyDescent="0.25">
      <c r="A19891">
        <v>343</v>
      </c>
      <c r="B19891">
        <v>19889</v>
      </c>
      <c r="C19891" s="1">
        <f t="shared" si="310"/>
        <v>9.2078703703703697E-3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</row>
    <row r="19892" spans="1:10" x14ac:dyDescent="0.25">
      <c r="A19892">
        <v>343</v>
      </c>
      <c r="B19892">
        <v>19890</v>
      </c>
      <c r="C19892" s="1">
        <f t="shared" si="310"/>
        <v>9.208333333333334E-3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</row>
    <row r="19893" spans="1:10" x14ac:dyDescent="0.25">
      <c r="A19893">
        <v>343</v>
      </c>
      <c r="B19893">
        <v>19891</v>
      </c>
      <c r="C19893" s="1">
        <f t="shared" si="310"/>
        <v>9.2087962962962965E-3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</row>
    <row r="19894" spans="1:10" x14ac:dyDescent="0.25">
      <c r="A19894">
        <v>343</v>
      </c>
      <c r="B19894">
        <v>19892</v>
      </c>
      <c r="C19894" s="1">
        <f t="shared" si="310"/>
        <v>9.209259259259259E-3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</row>
    <row r="19895" spans="1:10" x14ac:dyDescent="0.25">
      <c r="A19895">
        <v>343</v>
      </c>
      <c r="B19895">
        <v>19893</v>
      </c>
      <c r="C19895" s="1">
        <f t="shared" si="310"/>
        <v>9.2097222222222216E-3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</row>
    <row r="19896" spans="1:10" x14ac:dyDescent="0.25">
      <c r="A19896">
        <v>343</v>
      </c>
      <c r="B19896">
        <v>19894</v>
      </c>
      <c r="C19896" s="1">
        <f t="shared" si="310"/>
        <v>9.2101851851851858E-3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</row>
    <row r="19897" spans="1:10" x14ac:dyDescent="0.25">
      <c r="A19897">
        <v>343</v>
      </c>
      <c r="B19897">
        <v>19895</v>
      </c>
      <c r="C19897" s="1">
        <f t="shared" si="310"/>
        <v>9.2106481481481484E-3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</row>
    <row r="19898" spans="1:10" x14ac:dyDescent="0.25">
      <c r="A19898">
        <v>343</v>
      </c>
      <c r="B19898">
        <v>19896</v>
      </c>
      <c r="C19898" s="1">
        <f t="shared" si="310"/>
        <v>9.2111111111111109E-3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</row>
    <row r="19899" spans="1:10" x14ac:dyDescent="0.25">
      <c r="A19899">
        <v>343</v>
      </c>
      <c r="B19899">
        <v>19897</v>
      </c>
      <c r="C19899" s="1">
        <f t="shared" si="310"/>
        <v>9.2115740740740734E-3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</row>
    <row r="19900" spans="1:10" x14ac:dyDescent="0.25">
      <c r="A19900">
        <v>343</v>
      </c>
      <c r="B19900">
        <v>19898</v>
      </c>
      <c r="C19900" s="1">
        <f t="shared" si="310"/>
        <v>9.2120370370370377E-3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</row>
    <row r="19901" spans="1:10" x14ac:dyDescent="0.25">
      <c r="A19901">
        <v>343</v>
      </c>
      <c r="B19901">
        <v>19899</v>
      </c>
      <c r="C19901" s="1">
        <f t="shared" si="310"/>
        <v>9.2125000000000002E-3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</row>
    <row r="19902" spans="1:10" x14ac:dyDescent="0.25">
      <c r="A19902">
        <v>343</v>
      </c>
      <c r="B19902">
        <v>19900</v>
      </c>
      <c r="C19902" s="1">
        <f t="shared" si="310"/>
        <v>9.2129629629629627E-3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</row>
    <row r="19903" spans="1:10" x14ac:dyDescent="0.25">
      <c r="A19903">
        <v>343</v>
      </c>
      <c r="B19903">
        <v>19901</v>
      </c>
      <c r="C19903" s="1">
        <f t="shared" si="310"/>
        <v>9.2134259259259253E-3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</row>
    <row r="19904" spans="1:10" x14ac:dyDescent="0.25">
      <c r="A19904">
        <v>343</v>
      </c>
      <c r="B19904">
        <v>19902</v>
      </c>
      <c r="C19904" s="1">
        <f t="shared" si="310"/>
        <v>9.2138888888888895E-3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</row>
    <row r="19905" spans="1:10" x14ac:dyDescent="0.25">
      <c r="A19905">
        <v>343</v>
      </c>
      <c r="B19905">
        <v>19903</v>
      </c>
      <c r="C19905" s="1">
        <f t="shared" si="310"/>
        <v>9.214351851851852E-3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</row>
    <row r="19906" spans="1:10" x14ac:dyDescent="0.25">
      <c r="A19906">
        <v>343</v>
      </c>
      <c r="B19906">
        <v>19904</v>
      </c>
      <c r="C19906" s="1">
        <f t="shared" si="310"/>
        <v>9.2148148148148146E-3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</row>
    <row r="19907" spans="1:10" x14ac:dyDescent="0.25">
      <c r="A19907">
        <v>343</v>
      </c>
      <c r="B19907">
        <v>19905</v>
      </c>
      <c r="C19907" s="1">
        <f t="shared" ref="C19907:C19970" si="311" xml:space="preserve"> B19907 / (25 * 86400)</f>
        <v>9.2152777777777771E-3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</row>
    <row r="19908" spans="1:10" x14ac:dyDescent="0.25">
      <c r="A19908">
        <v>343</v>
      </c>
      <c r="B19908">
        <v>19906</v>
      </c>
      <c r="C19908" s="1">
        <f t="shared" si="311"/>
        <v>9.2157407407407414E-3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</row>
    <row r="19909" spans="1:10" x14ac:dyDescent="0.25">
      <c r="A19909">
        <v>343</v>
      </c>
      <c r="B19909">
        <v>19907</v>
      </c>
      <c r="C19909" s="1">
        <f t="shared" si="311"/>
        <v>9.2162037037037039E-3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</row>
    <row r="19910" spans="1:10" x14ac:dyDescent="0.25">
      <c r="A19910">
        <v>343</v>
      </c>
      <c r="B19910">
        <v>19908</v>
      </c>
      <c r="C19910" s="1">
        <f t="shared" si="311"/>
        <v>9.2166666666666664E-3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</row>
    <row r="19911" spans="1:10" x14ac:dyDescent="0.25">
      <c r="A19911">
        <v>343</v>
      </c>
      <c r="B19911">
        <v>19909</v>
      </c>
      <c r="C19911" s="1">
        <f t="shared" si="311"/>
        <v>9.2171296296296289E-3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</row>
    <row r="19912" spans="1:10" x14ac:dyDescent="0.25">
      <c r="A19912">
        <v>343</v>
      </c>
      <c r="B19912">
        <v>19910</v>
      </c>
      <c r="C19912" s="1">
        <f t="shared" si="311"/>
        <v>9.2175925925925932E-3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</row>
    <row r="19913" spans="1:10" x14ac:dyDescent="0.25">
      <c r="A19913">
        <v>343</v>
      </c>
      <c r="B19913">
        <v>19911</v>
      </c>
      <c r="C19913" s="1">
        <f t="shared" si="311"/>
        <v>9.2180555555555557E-3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</row>
    <row r="19914" spans="1:10" x14ac:dyDescent="0.25">
      <c r="A19914">
        <v>343</v>
      </c>
      <c r="B19914">
        <v>19912</v>
      </c>
      <c r="C19914" s="1">
        <f t="shared" si="311"/>
        <v>9.2185185185185183E-3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</row>
    <row r="19915" spans="1:10" x14ac:dyDescent="0.25">
      <c r="A19915">
        <v>343</v>
      </c>
      <c r="B19915">
        <v>19913</v>
      </c>
      <c r="C19915" s="1">
        <f t="shared" si="311"/>
        <v>9.2189814814814808E-3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</row>
    <row r="19916" spans="1:10" x14ac:dyDescent="0.25">
      <c r="A19916">
        <v>343</v>
      </c>
      <c r="B19916">
        <v>19914</v>
      </c>
      <c r="C19916" s="1">
        <f t="shared" si="311"/>
        <v>9.219444444444445E-3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</row>
    <row r="19917" spans="1:10" x14ac:dyDescent="0.25">
      <c r="A19917">
        <v>343</v>
      </c>
      <c r="B19917">
        <v>19915</v>
      </c>
      <c r="C19917" s="1">
        <f t="shared" si="311"/>
        <v>9.2199074074074076E-3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</row>
    <row r="19918" spans="1:10" x14ac:dyDescent="0.25">
      <c r="A19918">
        <v>343</v>
      </c>
      <c r="B19918">
        <v>19916</v>
      </c>
      <c r="C19918" s="1">
        <f t="shared" si="311"/>
        <v>9.2203703703703701E-3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</row>
    <row r="19919" spans="1:10" x14ac:dyDescent="0.25">
      <c r="A19919">
        <v>343</v>
      </c>
      <c r="B19919">
        <v>19917</v>
      </c>
      <c r="C19919" s="1">
        <f t="shared" si="311"/>
        <v>9.2208333333333326E-3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</row>
    <row r="19920" spans="1:10" x14ac:dyDescent="0.25">
      <c r="A19920">
        <v>343</v>
      </c>
      <c r="B19920">
        <v>19918</v>
      </c>
      <c r="C19920" s="1">
        <f t="shared" si="311"/>
        <v>9.2212962962962969E-3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</row>
    <row r="19921" spans="1:10" x14ac:dyDescent="0.25">
      <c r="A19921">
        <v>343</v>
      </c>
      <c r="B19921">
        <v>19919</v>
      </c>
      <c r="C19921" s="1">
        <f t="shared" si="311"/>
        <v>9.2217592592592594E-3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</row>
    <row r="19922" spans="1:10" x14ac:dyDescent="0.25">
      <c r="A19922">
        <v>343</v>
      </c>
      <c r="B19922">
        <v>19920</v>
      </c>
      <c r="C19922" s="1">
        <f t="shared" si="311"/>
        <v>9.2222222222222219E-3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</row>
    <row r="19923" spans="1:10" x14ac:dyDescent="0.25">
      <c r="A19923">
        <v>343</v>
      </c>
      <c r="B19923">
        <v>19921</v>
      </c>
      <c r="C19923" s="1">
        <f t="shared" si="311"/>
        <v>9.2226851851851845E-3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</row>
    <row r="19924" spans="1:10" x14ac:dyDescent="0.25">
      <c r="A19924">
        <v>343</v>
      </c>
      <c r="B19924">
        <v>19922</v>
      </c>
      <c r="C19924" s="1">
        <f t="shared" si="311"/>
        <v>9.2231481481481487E-3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</row>
    <row r="19925" spans="1:10" x14ac:dyDescent="0.25">
      <c r="A19925">
        <v>343</v>
      </c>
      <c r="B19925">
        <v>19923</v>
      </c>
      <c r="C19925" s="1">
        <f t="shared" si="311"/>
        <v>9.2236111111111112E-3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</row>
    <row r="19926" spans="1:10" x14ac:dyDescent="0.25">
      <c r="A19926">
        <v>343</v>
      </c>
      <c r="B19926">
        <v>19924</v>
      </c>
      <c r="C19926" s="1">
        <f t="shared" si="311"/>
        <v>9.2240740740740738E-3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</row>
    <row r="19927" spans="1:10" x14ac:dyDescent="0.25">
      <c r="A19927">
        <v>343</v>
      </c>
      <c r="B19927">
        <v>19925</v>
      </c>
      <c r="C19927" s="1">
        <f t="shared" si="311"/>
        <v>9.2245370370370363E-3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</row>
    <row r="19928" spans="1:10" x14ac:dyDescent="0.25">
      <c r="A19928">
        <v>343</v>
      </c>
      <c r="B19928">
        <v>19926</v>
      </c>
      <c r="C19928" s="1">
        <f t="shared" si="311"/>
        <v>9.2250000000000006E-3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</row>
    <row r="19929" spans="1:10" x14ac:dyDescent="0.25">
      <c r="A19929">
        <v>343</v>
      </c>
      <c r="B19929">
        <v>19927</v>
      </c>
      <c r="C19929" s="1">
        <f t="shared" si="311"/>
        <v>9.2254629629629631E-3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</row>
    <row r="19930" spans="1:10" x14ac:dyDescent="0.25">
      <c r="A19930">
        <v>343</v>
      </c>
      <c r="B19930">
        <v>19928</v>
      </c>
      <c r="C19930" s="1">
        <f t="shared" si="311"/>
        <v>9.2259259259259256E-3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</row>
    <row r="19931" spans="1:10" x14ac:dyDescent="0.25">
      <c r="A19931">
        <v>343</v>
      </c>
      <c r="B19931">
        <v>19929</v>
      </c>
      <c r="C19931" s="1">
        <f t="shared" si="311"/>
        <v>9.2263888888888881E-3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</row>
    <row r="19932" spans="1:10" x14ac:dyDescent="0.25">
      <c r="A19932">
        <v>343</v>
      </c>
      <c r="B19932">
        <v>19930</v>
      </c>
      <c r="C19932" s="1">
        <f t="shared" si="311"/>
        <v>9.2268518518518524E-3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</row>
    <row r="19933" spans="1:10" x14ac:dyDescent="0.25">
      <c r="A19933">
        <v>343</v>
      </c>
      <c r="B19933">
        <v>19931</v>
      </c>
      <c r="C19933" s="1">
        <f t="shared" si="311"/>
        <v>9.2273148148148149E-3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</row>
    <row r="19934" spans="1:10" x14ac:dyDescent="0.25">
      <c r="A19934">
        <v>343</v>
      </c>
      <c r="B19934">
        <v>19932</v>
      </c>
      <c r="C19934" s="1">
        <f t="shared" si="311"/>
        <v>9.2277777777777775E-3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</row>
    <row r="19935" spans="1:10" x14ac:dyDescent="0.25">
      <c r="A19935">
        <v>343</v>
      </c>
      <c r="B19935">
        <v>19933</v>
      </c>
      <c r="C19935" s="1">
        <f t="shared" si="311"/>
        <v>9.22824074074074E-3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</row>
    <row r="19936" spans="1:10" x14ac:dyDescent="0.25">
      <c r="A19936">
        <v>343</v>
      </c>
      <c r="B19936">
        <v>19934</v>
      </c>
      <c r="C19936" s="1">
        <f t="shared" si="311"/>
        <v>9.2287037037037042E-3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</row>
    <row r="19937" spans="1:10" x14ac:dyDescent="0.25">
      <c r="A19937">
        <v>343</v>
      </c>
      <c r="B19937">
        <v>19935</v>
      </c>
      <c r="C19937" s="1">
        <f t="shared" si="311"/>
        <v>9.2291666666666668E-3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</row>
    <row r="19938" spans="1:10" x14ac:dyDescent="0.25">
      <c r="A19938">
        <v>343</v>
      </c>
      <c r="B19938">
        <v>19936</v>
      </c>
      <c r="C19938" s="1">
        <f t="shared" si="311"/>
        <v>9.2296296296296293E-3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</row>
    <row r="19939" spans="1:10" x14ac:dyDescent="0.25">
      <c r="A19939">
        <v>343</v>
      </c>
      <c r="B19939">
        <v>19937</v>
      </c>
      <c r="C19939" s="1">
        <f t="shared" si="311"/>
        <v>9.2300925925925918E-3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</row>
    <row r="19940" spans="1:10" x14ac:dyDescent="0.25">
      <c r="A19940">
        <v>343</v>
      </c>
      <c r="B19940">
        <v>19938</v>
      </c>
      <c r="C19940" s="1">
        <f t="shared" si="311"/>
        <v>9.2305555555555561E-3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</row>
    <row r="19941" spans="1:10" x14ac:dyDescent="0.25">
      <c r="A19941">
        <v>343</v>
      </c>
      <c r="B19941">
        <v>19939</v>
      </c>
      <c r="C19941" s="1">
        <f t="shared" si="311"/>
        <v>9.2310185185185186E-3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</row>
    <row r="19942" spans="1:10" x14ac:dyDescent="0.25">
      <c r="A19942">
        <v>343</v>
      </c>
      <c r="B19942">
        <v>19940</v>
      </c>
      <c r="C19942" s="1">
        <f t="shared" si="311"/>
        <v>9.2314814814814811E-3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</row>
    <row r="19943" spans="1:10" x14ac:dyDescent="0.25">
      <c r="A19943">
        <v>343</v>
      </c>
      <c r="B19943">
        <v>19941</v>
      </c>
      <c r="C19943" s="1">
        <f t="shared" si="311"/>
        <v>9.2319444444444437E-3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</row>
    <row r="19944" spans="1:10" x14ac:dyDescent="0.25">
      <c r="A19944">
        <v>343</v>
      </c>
      <c r="B19944">
        <v>19942</v>
      </c>
      <c r="C19944" s="1">
        <f t="shared" si="311"/>
        <v>9.2324074074074079E-3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</row>
    <row r="19945" spans="1:10" x14ac:dyDescent="0.25">
      <c r="A19945">
        <v>343</v>
      </c>
      <c r="B19945">
        <v>19943</v>
      </c>
      <c r="C19945" s="1">
        <f t="shared" si="311"/>
        <v>9.2328703703703704E-3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</row>
    <row r="19946" spans="1:10" x14ac:dyDescent="0.25">
      <c r="A19946">
        <v>343</v>
      </c>
      <c r="B19946">
        <v>19944</v>
      </c>
      <c r="C19946" s="1">
        <f t="shared" si="311"/>
        <v>9.233333333333333E-3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</row>
    <row r="19947" spans="1:10" x14ac:dyDescent="0.25">
      <c r="A19947">
        <v>343</v>
      </c>
      <c r="B19947">
        <v>19945</v>
      </c>
      <c r="C19947" s="1">
        <f t="shared" si="311"/>
        <v>9.2337962962962955E-3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</row>
    <row r="19948" spans="1:10" x14ac:dyDescent="0.25">
      <c r="A19948">
        <v>343</v>
      </c>
      <c r="B19948">
        <v>19946</v>
      </c>
      <c r="C19948" s="1">
        <f t="shared" si="311"/>
        <v>9.2342592592592598E-3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</row>
    <row r="19949" spans="1:10" x14ac:dyDescent="0.25">
      <c r="A19949">
        <v>343</v>
      </c>
      <c r="B19949">
        <v>19947</v>
      </c>
      <c r="C19949" s="1">
        <f t="shared" si="311"/>
        <v>9.2347222222222223E-3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</row>
    <row r="19950" spans="1:10" x14ac:dyDescent="0.25">
      <c r="A19950">
        <v>343</v>
      </c>
      <c r="B19950">
        <v>19948</v>
      </c>
      <c r="C19950" s="1">
        <f t="shared" si="311"/>
        <v>9.2351851851851848E-3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</row>
    <row r="19951" spans="1:10" x14ac:dyDescent="0.25">
      <c r="A19951">
        <v>343</v>
      </c>
      <c r="B19951">
        <v>19949</v>
      </c>
      <c r="C19951" s="1">
        <f t="shared" si="311"/>
        <v>9.2356481481481473E-3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</row>
    <row r="19952" spans="1:10" x14ac:dyDescent="0.25">
      <c r="A19952">
        <v>343</v>
      </c>
      <c r="B19952">
        <v>19950</v>
      </c>
      <c r="C19952" s="1">
        <f t="shared" si="311"/>
        <v>9.2361111111111116E-3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</row>
    <row r="19953" spans="1:10" x14ac:dyDescent="0.25">
      <c r="A19953">
        <v>343</v>
      </c>
      <c r="B19953">
        <v>19951</v>
      </c>
      <c r="C19953" s="1">
        <f t="shared" si="311"/>
        <v>9.2365740740740741E-3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</row>
    <row r="19954" spans="1:10" x14ac:dyDescent="0.25">
      <c r="A19954">
        <v>343</v>
      </c>
      <c r="B19954">
        <v>19952</v>
      </c>
      <c r="C19954" s="1">
        <f t="shared" si="311"/>
        <v>9.2370370370370367E-3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</row>
    <row r="19955" spans="1:10" x14ac:dyDescent="0.25">
      <c r="A19955">
        <v>343</v>
      </c>
      <c r="B19955">
        <v>19953</v>
      </c>
      <c r="C19955" s="1">
        <f t="shared" si="311"/>
        <v>9.2374999999999992E-3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</row>
    <row r="19956" spans="1:10" x14ac:dyDescent="0.25">
      <c r="A19956">
        <v>343</v>
      </c>
      <c r="B19956">
        <v>19954</v>
      </c>
      <c r="C19956" s="1">
        <f t="shared" si="311"/>
        <v>9.2379629629629634E-3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</row>
    <row r="19957" spans="1:10" x14ac:dyDescent="0.25">
      <c r="A19957">
        <v>343</v>
      </c>
      <c r="B19957">
        <v>19955</v>
      </c>
      <c r="C19957" s="1">
        <f t="shared" si="311"/>
        <v>9.238425925925926E-3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</row>
    <row r="19958" spans="1:10" x14ac:dyDescent="0.25">
      <c r="A19958">
        <v>343</v>
      </c>
      <c r="B19958">
        <v>19956</v>
      </c>
      <c r="C19958" s="1">
        <f t="shared" si="311"/>
        <v>9.2388888888888885E-3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</row>
    <row r="19959" spans="1:10" x14ac:dyDescent="0.25">
      <c r="A19959">
        <v>343</v>
      </c>
      <c r="B19959">
        <v>19957</v>
      </c>
      <c r="C19959" s="1">
        <f t="shared" si="311"/>
        <v>9.239351851851851E-3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</row>
    <row r="19960" spans="1:10" x14ac:dyDescent="0.25">
      <c r="A19960">
        <v>343</v>
      </c>
      <c r="B19960">
        <v>19958</v>
      </c>
      <c r="C19960" s="1">
        <f t="shared" si="311"/>
        <v>9.2398148148148153E-3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</row>
    <row r="19961" spans="1:10" x14ac:dyDescent="0.25">
      <c r="A19961">
        <v>343</v>
      </c>
      <c r="B19961">
        <v>19959</v>
      </c>
      <c r="C19961" s="1">
        <f t="shared" si="311"/>
        <v>9.2402777777777778E-3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</row>
    <row r="19962" spans="1:10" x14ac:dyDescent="0.25">
      <c r="A19962">
        <v>343</v>
      </c>
      <c r="B19962">
        <v>19960</v>
      </c>
      <c r="C19962" s="1">
        <f t="shared" si="311"/>
        <v>9.2407407407407403E-3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</row>
    <row r="19963" spans="1:10" x14ac:dyDescent="0.25">
      <c r="A19963">
        <v>343</v>
      </c>
      <c r="B19963">
        <v>19961</v>
      </c>
      <c r="C19963" s="1">
        <f t="shared" si="311"/>
        <v>9.2412037037037029E-3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</row>
    <row r="19964" spans="1:10" x14ac:dyDescent="0.25">
      <c r="A19964">
        <v>343</v>
      </c>
      <c r="B19964">
        <v>19962</v>
      </c>
      <c r="C19964" s="1">
        <f t="shared" si="311"/>
        <v>9.2416666666666671E-3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</row>
    <row r="19965" spans="1:10" x14ac:dyDescent="0.25">
      <c r="A19965">
        <v>343</v>
      </c>
      <c r="B19965">
        <v>19963</v>
      </c>
      <c r="C19965" s="1">
        <f t="shared" si="311"/>
        <v>9.2421296296296297E-3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</row>
    <row r="19966" spans="1:10" x14ac:dyDescent="0.25">
      <c r="A19966">
        <v>343</v>
      </c>
      <c r="B19966">
        <v>19964</v>
      </c>
      <c r="C19966" s="1">
        <f t="shared" si="311"/>
        <v>9.2425925925925922E-3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</row>
    <row r="19967" spans="1:10" x14ac:dyDescent="0.25">
      <c r="A19967">
        <v>343</v>
      </c>
      <c r="B19967">
        <v>19965</v>
      </c>
      <c r="C19967" s="1">
        <f t="shared" si="311"/>
        <v>9.2430555555555547E-3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</row>
    <row r="19968" spans="1:10" x14ac:dyDescent="0.25">
      <c r="A19968">
        <v>343</v>
      </c>
      <c r="B19968">
        <v>19966</v>
      </c>
      <c r="C19968" s="1">
        <f t="shared" si="311"/>
        <v>9.243518518518519E-3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</row>
    <row r="19969" spans="1:10" x14ac:dyDescent="0.25">
      <c r="A19969">
        <v>343</v>
      </c>
      <c r="B19969">
        <v>19967</v>
      </c>
      <c r="C19969" s="1">
        <f t="shared" si="311"/>
        <v>9.2439814814814815E-3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</row>
    <row r="19970" spans="1:10" x14ac:dyDescent="0.25">
      <c r="A19970">
        <v>343</v>
      </c>
      <c r="B19970">
        <v>19968</v>
      </c>
      <c r="C19970" s="1">
        <f t="shared" si="311"/>
        <v>9.244444444444444E-3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</row>
    <row r="19971" spans="1:10" x14ac:dyDescent="0.25">
      <c r="A19971">
        <v>343</v>
      </c>
      <c r="B19971">
        <v>19969</v>
      </c>
      <c r="C19971" s="1">
        <f t="shared" ref="C19971:C20034" si="312" xml:space="preserve"> B19971 / (25 * 86400)</f>
        <v>9.2449074074074065E-3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</row>
    <row r="19972" spans="1:10" x14ac:dyDescent="0.25">
      <c r="A19972">
        <v>343</v>
      </c>
      <c r="B19972">
        <v>19970</v>
      </c>
      <c r="C19972" s="1">
        <f t="shared" si="312"/>
        <v>9.2453703703703708E-3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</row>
    <row r="19973" spans="1:10" x14ac:dyDescent="0.25">
      <c r="A19973">
        <v>343</v>
      </c>
      <c r="B19973">
        <v>19971</v>
      </c>
      <c r="C19973" s="1">
        <f t="shared" si="312"/>
        <v>9.2458333333333333E-3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</row>
    <row r="19974" spans="1:10" x14ac:dyDescent="0.25">
      <c r="A19974">
        <v>343</v>
      </c>
      <c r="B19974">
        <v>19972</v>
      </c>
      <c r="C19974" s="1">
        <f t="shared" si="312"/>
        <v>9.2462962962962959E-3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</row>
    <row r="19975" spans="1:10" x14ac:dyDescent="0.25">
      <c r="A19975">
        <v>343</v>
      </c>
      <c r="B19975">
        <v>19973</v>
      </c>
      <c r="C19975" s="1">
        <f t="shared" si="312"/>
        <v>9.2467592592592601E-3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</row>
    <row r="19976" spans="1:10" x14ac:dyDescent="0.25">
      <c r="A19976">
        <v>343</v>
      </c>
      <c r="B19976">
        <v>19974</v>
      </c>
      <c r="C19976" s="1">
        <f t="shared" si="312"/>
        <v>9.2472222222222226E-3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</row>
    <row r="19977" spans="1:10" x14ac:dyDescent="0.25">
      <c r="A19977">
        <v>343</v>
      </c>
      <c r="B19977">
        <v>19975</v>
      </c>
      <c r="C19977" s="1">
        <f t="shared" si="312"/>
        <v>9.2476851851851852E-3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</row>
    <row r="19978" spans="1:10" x14ac:dyDescent="0.25">
      <c r="A19978">
        <v>343</v>
      </c>
      <c r="B19978">
        <v>19976</v>
      </c>
      <c r="C19978" s="1">
        <f t="shared" si="312"/>
        <v>9.2481481481481477E-3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</row>
    <row r="19979" spans="1:10" x14ac:dyDescent="0.25">
      <c r="A19979">
        <v>343</v>
      </c>
      <c r="B19979">
        <v>19977</v>
      </c>
      <c r="C19979" s="1">
        <f t="shared" si="312"/>
        <v>9.248611111111112E-3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</row>
    <row r="19980" spans="1:10" x14ac:dyDescent="0.25">
      <c r="A19980">
        <v>343</v>
      </c>
      <c r="B19980">
        <v>19978</v>
      </c>
      <c r="C19980" s="1">
        <f t="shared" si="312"/>
        <v>9.2490740740740745E-3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</row>
    <row r="19981" spans="1:10" x14ac:dyDescent="0.25">
      <c r="A19981">
        <v>343</v>
      </c>
      <c r="B19981">
        <v>19979</v>
      </c>
      <c r="C19981" s="1">
        <f t="shared" si="312"/>
        <v>9.249537037037037E-3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</row>
    <row r="19982" spans="1:10" x14ac:dyDescent="0.25">
      <c r="A19982">
        <v>343</v>
      </c>
      <c r="B19982">
        <v>19980</v>
      </c>
      <c r="C19982" s="1">
        <f t="shared" si="312"/>
        <v>9.2499999999999995E-3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</row>
    <row r="19983" spans="1:10" x14ac:dyDescent="0.25">
      <c r="A19983">
        <v>343</v>
      </c>
      <c r="B19983">
        <v>19981</v>
      </c>
      <c r="C19983" s="1">
        <f t="shared" si="312"/>
        <v>9.2504629629629638E-3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</row>
    <row r="19984" spans="1:10" x14ac:dyDescent="0.25">
      <c r="A19984">
        <v>343</v>
      </c>
      <c r="B19984">
        <v>19982</v>
      </c>
      <c r="C19984" s="1">
        <f t="shared" si="312"/>
        <v>9.2509259259259263E-3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</row>
    <row r="19985" spans="1:10" x14ac:dyDescent="0.25">
      <c r="A19985">
        <v>343</v>
      </c>
      <c r="B19985">
        <v>19983</v>
      </c>
      <c r="C19985" s="1">
        <f t="shared" si="312"/>
        <v>9.2513888888888889E-3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</row>
    <row r="19986" spans="1:10" x14ac:dyDescent="0.25">
      <c r="A19986">
        <v>343</v>
      </c>
      <c r="B19986">
        <v>19984</v>
      </c>
      <c r="C19986" s="1">
        <f t="shared" si="312"/>
        <v>9.2518518518518514E-3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</row>
    <row r="19987" spans="1:10" x14ac:dyDescent="0.25">
      <c r="A19987">
        <v>343</v>
      </c>
      <c r="B19987">
        <v>19985</v>
      </c>
      <c r="C19987" s="1">
        <f t="shared" si="312"/>
        <v>9.2523148148148156E-3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</row>
    <row r="19988" spans="1:10" x14ac:dyDescent="0.25">
      <c r="A19988">
        <v>343</v>
      </c>
      <c r="B19988">
        <v>19986</v>
      </c>
      <c r="C19988" s="1">
        <f t="shared" si="312"/>
        <v>9.2527777777777782E-3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</row>
    <row r="19989" spans="1:10" x14ac:dyDescent="0.25">
      <c r="A19989">
        <v>343</v>
      </c>
      <c r="B19989">
        <v>19987</v>
      </c>
      <c r="C19989" s="1">
        <f t="shared" si="312"/>
        <v>9.2532407407407407E-3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</row>
    <row r="19990" spans="1:10" x14ac:dyDescent="0.25">
      <c r="A19990">
        <v>343</v>
      </c>
      <c r="B19990">
        <v>19988</v>
      </c>
      <c r="C19990" s="1">
        <f t="shared" si="312"/>
        <v>9.2537037037037032E-3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</row>
    <row r="19991" spans="1:10" x14ac:dyDescent="0.25">
      <c r="A19991">
        <v>343</v>
      </c>
      <c r="B19991">
        <v>19989</v>
      </c>
      <c r="C19991" s="1">
        <f t="shared" si="312"/>
        <v>9.2541666666666675E-3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</row>
    <row r="19992" spans="1:10" x14ac:dyDescent="0.25">
      <c r="A19992">
        <v>343</v>
      </c>
      <c r="B19992">
        <v>19990</v>
      </c>
      <c r="C19992" s="1">
        <f t="shared" si="312"/>
        <v>9.25462962962963E-3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</row>
    <row r="19993" spans="1:10" x14ac:dyDescent="0.25">
      <c r="A19993">
        <v>343</v>
      </c>
      <c r="B19993">
        <v>19991</v>
      </c>
      <c r="C19993" s="1">
        <f t="shared" si="312"/>
        <v>9.2550925925925925E-3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</row>
    <row r="19994" spans="1:10" x14ac:dyDescent="0.25">
      <c r="A19994">
        <v>343</v>
      </c>
      <c r="B19994">
        <v>19992</v>
      </c>
      <c r="C19994" s="1">
        <f t="shared" si="312"/>
        <v>9.2555555555555551E-3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</row>
    <row r="19995" spans="1:10" x14ac:dyDescent="0.25">
      <c r="A19995">
        <v>343</v>
      </c>
      <c r="B19995">
        <v>19993</v>
      </c>
      <c r="C19995" s="1">
        <f t="shared" si="312"/>
        <v>9.2560185185185193E-3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</row>
    <row r="19996" spans="1:10" x14ac:dyDescent="0.25">
      <c r="A19996">
        <v>343</v>
      </c>
      <c r="B19996">
        <v>19994</v>
      </c>
      <c r="C19996" s="1">
        <f t="shared" si="312"/>
        <v>9.2564814814814819E-3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</row>
    <row r="19997" spans="1:10" x14ac:dyDescent="0.25">
      <c r="A19997">
        <v>343</v>
      </c>
      <c r="B19997">
        <v>19995</v>
      </c>
      <c r="C19997" s="1">
        <f t="shared" si="312"/>
        <v>9.2569444444444444E-3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</row>
    <row r="19998" spans="1:10" x14ac:dyDescent="0.25">
      <c r="A19998">
        <v>343</v>
      </c>
      <c r="B19998">
        <v>19996</v>
      </c>
      <c r="C19998" s="1">
        <f t="shared" si="312"/>
        <v>9.2574074074074069E-3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</row>
    <row r="19999" spans="1:10" x14ac:dyDescent="0.25">
      <c r="A19999">
        <v>343</v>
      </c>
      <c r="B19999">
        <v>19997</v>
      </c>
      <c r="C19999" s="1">
        <f t="shared" si="312"/>
        <v>9.2578703703703712E-3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</row>
    <row r="20000" spans="1:10" x14ac:dyDescent="0.25">
      <c r="A20000">
        <v>343</v>
      </c>
      <c r="B20000">
        <v>19998</v>
      </c>
      <c r="C20000" s="1">
        <f t="shared" si="312"/>
        <v>9.2583333333333337E-3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</row>
    <row r="20001" spans="1:10" x14ac:dyDescent="0.25">
      <c r="A20001">
        <v>343</v>
      </c>
      <c r="B20001">
        <v>19999</v>
      </c>
      <c r="C20001" s="1">
        <f t="shared" si="312"/>
        <v>9.2587962962962962E-3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</row>
    <row r="20002" spans="1:10" x14ac:dyDescent="0.25">
      <c r="A20002">
        <v>343</v>
      </c>
      <c r="B20002">
        <v>20000</v>
      </c>
      <c r="C20002" s="1">
        <f t="shared" si="312"/>
        <v>9.2592592592592587E-3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</row>
    <row r="20003" spans="1:10" x14ac:dyDescent="0.25">
      <c r="A20003">
        <v>343</v>
      </c>
      <c r="B20003">
        <v>20001</v>
      </c>
      <c r="C20003" s="1">
        <f t="shared" si="312"/>
        <v>9.259722222222223E-3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</row>
    <row r="20004" spans="1:10" x14ac:dyDescent="0.25">
      <c r="A20004">
        <v>343</v>
      </c>
      <c r="B20004">
        <v>20002</v>
      </c>
      <c r="C20004" s="1">
        <f t="shared" si="312"/>
        <v>9.2601851851851855E-3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</row>
    <row r="20005" spans="1:10" x14ac:dyDescent="0.25">
      <c r="A20005">
        <v>343</v>
      </c>
      <c r="B20005">
        <v>20003</v>
      </c>
      <c r="C20005" s="1">
        <f t="shared" si="312"/>
        <v>9.2606481481481481E-3</v>
      </c>
      <c r="D20005">
        <v>0</v>
      </c>
      <c r="E20005">
        <v>0</v>
      </c>
      <c r="F20005">
        <v>0</v>
      </c>
      <c r="G20005">
        <v>0</v>
      </c>
      <c r="H20005">
        <v>0</v>
      </c>
      <c r="I20005">
        <v>0</v>
      </c>
      <c r="J20005">
        <v>0</v>
      </c>
    </row>
    <row r="20006" spans="1:10" x14ac:dyDescent="0.25">
      <c r="A20006">
        <v>343</v>
      </c>
      <c r="B20006">
        <v>20004</v>
      </c>
      <c r="C20006" s="1">
        <f t="shared" si="312"/>
        <v>9.2611111111111106E-3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</row>
    <row r="20007" spans="1:10" x14ac:dyDescent="0.25">
      <c r="A20007">
        <v>343</v>
      </c>
      <c r="B20007">
        <v>20005</v>
      </c>
      <c r="C20007" s="1">
        <f t="shared" si="312"/>
        <v>9.2615740740740748E-3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</row>
    <row r="20008" spans="1:10" x14ac:dyDescent="0.25">
      <c r="A20008">
        <v>343</v>
      </c>
      <c r="B20008">
        <v>20006</v>
      </c>
      <c r="C20008" s="1">
        <f t="shared" si="312"/>
        <v>9.2620370370370374E-3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</row>
    <row r="20009" spans="1:10" x14ac:dyDescent="0.25">
      <c r="A20009">
        <v>343</v>
      </c>
      <c r="B20009">
        <v>20007</v>
      </c>
      <c r="C20009" s="1">
        <f t="shared" si="312"/>
        <v>9.2624999999999999E-3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</row>
    <row r="20010" spans="1:10" x14ac:dyDescent="0.25">
      <c r="A20010">
        <v>343</v>
      </c>
      <c r="B20010">
        <v>20008</v>
      </c>
      <c r="C20010" s="1">
        <f t="shared" si="312"/>
        <v>9.2629629629629624E-3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</row>
    <row r="20011" spans="1:10" x14ac:dyDescent="0.25">
      <c r="A20011">
        <v>343</v>
      </c>
      <c r="B20011">
        <v>20009</v>
      </c>
      <c r="C20011" s="1">
        <f t="shared" si="312"/>
        <v>9.2634259259259267E-3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</row>
    <row r="20012" spans="1:10" x14ac:dyDescent="0.25">
      <c r="A20012">
        <v>343</v>
      </c>
      <c r="B20012">
        <v>20010</v>
      </c>
      <c r="C20012" s="1">
        <f t="shared" si="312"/>
        <v>9.2638888888888892E-3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0</v>
      </c>
    </row>
    <row r="20013" spans="1:10" x14ac:dyDescent="0.25">
      <c r="A20013">
        <v>343</v>
      </c>
      <c r="B20013">
        <v>20011</v>
      </c>
      <c r="C20013" s="1">
        <f t="shared" si="312"/>
        <v>9.2643518518518517E-3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</row>
    <row r="20014" spans="1:10" x14ac:dyDescent="0.25">
      <c r="A20014">
        <v>343</v>
      </c>
      <c r="B20014">
        <v>20012</v>
      </c>
      <c r="C20014" s="1">
        <f t="shared" si="312"/>
        <v>9.2648148148148143E-3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</row>
    <row r="20015" spans="1:10" x14ac:dyDescent="0.25">
      <c r="A20015">
        <v>343</v>
      </c>
      <c r="B20015">
        <v>20013</v>
      </c>
      <c r="C20015" s="1">
        <f t="shared" si="312"/>
        <v>9.2652777777777785E-3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</row>
    <row r="20016" spans="1:10" x14ac:dyDescent="0.25">
      <c r="A20016">
        <v>343</v>
      </c>
      <c r="B20016">
        <v>20014</v>
      </c>
      <c r="C20016" s="1">
        <f t="shared" si="312"/>
        <v>9.2657407407407411E-3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</row>
    <row r="20017" spans="1:10" x14ac:dyDescent="0.25">
      <c r="A20017">
        <v>343</v>
      </c>
      <c r="B20017">
        <v>20015</v>
      </c>
      <c r="C20017" s="1">
        <f t="shared" si="312"/>
        <v>9.2662037037037036E-3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</row>
    <row r="20018" spans="1:10" x14ac:dyDescent="0.25">
      <c r="A20018">
        <v>343</v>
      </c>
      <c r="B20018">
        <v>20016</v>
      </c>
      <c r="C20018" s="1">
        <f t="shared" si="312"/>
        <v>9.2666666666666661E-3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</row>
    <row r="20019" spans="1:10" x14ac:dyDescent="0.25">
      <c r="A20019">
        <v>343</v>
      </c>
      <c r="B20019">
        <v>20017</v>
      </c>
      <c r="C20019" s="1">
        <f t="shared" si="312"/>
        <v>9.2671296296296304E-3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</row>
    <row r="20020" spans="1:10" x14ac:dyDescent="0.25">
      <c r="A20020">
        <v>343</v>
      </c>
      <c r="B20020">
        <v>20018</v>
      </c>
      <c r="C20020" s="1">
        <f t="shared" si="312"/>
        <v>9.2675925925925929E-3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</row>
    <row r="20021" spans="1:10" x14ac:dyDescent="0.25">
      <c r="A20021">
        <v>343</v>
      </c>
      <c r="B20021">
        <v>20019</v>
      </c>
      <c r="C20021" s="1">
        <f t="shared" si="312"/>
        <v>9.2680555555555554E-3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</row>
    <row r="20022" spans="1:10" x14ac:dyDescent="0.25">
      <c r="A20022">
        <v>343</v>
      </c>
      <c r="B20022">
        <v>20020</v>
      </c>
      <c r="C20022" s="1">
        <f t="shared" si="312"/>
        <v>9.2685185185185179E-3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</row>
    <row r="20023" spans="1:10" x14ac:dyDescent="0.25">
      <c r="A20023">
        <v>343</v>
      </c>
      <c r="B20023">
        <v>20021</v>
      </c>
      <c r="C20023" s="1">
        <f t="shared" si="312"/>
        <v>9.2689814814814822E-3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</row>
    <row r="20024" spans="1:10" x14ac:dyDescent="0.25">
      <c r="A20024">
        <v>343</v>
      </c>
      <c r="B20024">
        <v>20022</v>
      </c>
      <c r="C20024" s="1">
        <f t="shared" si="312"/>
        <v>9.2694444444444447E-3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</row>
    <row r="20025" spans="1:10" x14ac:dyDescent="0.25">
      <c r="A20025">
        <v>343</v>
      </c>
      <c r="B20025">
        <v>20023</v>
      </c>
      <c r="C20025" s="1">
        <f t="shared" si="312"/>
        <v>9.2699074074074073E-3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</row>
    <row r="20026" spans="1:10" x14ac:dyDescent="0.25">
      <c r="A20026">
        <v>343</v>
      </c>
      <c r="B20026">
        <v>20024</v>
      </c>
      <c r="C20026" s="1">
        <f t="shared" si="312"/>
        <v>9.2703703703703698E-3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</row>
    <row r="20027" spans="1:10" x14ac:dyDescent="0.25">
      <c r="A20027">
        <v>343</v>
      </c>
      <c r="B20027">
        <v>20025</v>
      </c>
      <c r="C20027" s="1">
        <f t="shared" si="312"/>
        <v>9.2708333333333341E-3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</row>
    <row r="20028" spans="1:10" x14ac:dyDescent="0.25">
      <c r="A20028">
        <v>343</v>
      </c>
      <c r="B20028">
        <v>20026</v>
      </c>
      <c r="C20028" s="1">
        <f t="shared" si="312"/>
        <v>9.2712962962962966E-3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</row>
    <row r="20029" spans="1:10" x14ac:dyDescent="0.25">
      <c r="A20029">
        <v>343</v>
      </c>
      <c r="B20029">
        <v>20027</v>
      </c>
      <c r="C20029" s="1">
        <f t="shared" si="312"/>
        <v>9.2717592592592591E-3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</row>
    <row r="20030" spans="1:10" x14ac:dyDescent="0.25">
      <c r="A20030">
        <v>343</v>
      </c>
      <c r="B20030">
        <v>20028</v>
      </c>
      <c r="C20030" s="1">
        <f t="shared" si="312"/>
        <v>9.2722222222222216E-3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</row>
    <row r="20031" spans="1:10" x14ac:dyDescent="0.25">
      <c r="A20031">
        <v>343</v>
      </c>
      <c r="B20031">
        <v>20029</v>
      </c>
      <c r="C20031" s="1">
        <f t="shared" si="312"/>
        <v>9.2726851851851859E-3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</row>
    <row r="20032" spans="1:10" x14ac:dyDescent="0.25">
      <c r="A20032">
        <v>343</v>
      </c>
      <c r="B20032">
        <v>20030</v>
      </c>
      <c r="C20032" s="1">
        <f t="shared" si="312"/>
        <v>9.2731481481481484E-3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</row>
    <row r="20033" spans="1:10" x14ac:dyDescent="0.25">
      <c r="A20033">
        <v>343</v>
      </c>
      <c r="B20033">
        <v>20031</v>
      </c>
      <c r="C20033" s="1">
        <f t="shared" si="312"/>
        <v>9.2736111111111109E-3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</row>
    <row r="20034" spans="1:10" x14ac:dyDescent="0.25">
      <c r="A20034">
        <v>343</v>
      </c>
      <c r="B20034">
        <v>20032</v>
      </c>
      <c r="C20034" s="1">
        <f t="shared" si="312"/>
        <v>9.2740740740740735E-3</v>
      </c>
      <c r="D20034">
        <v>0</v>
      </c>
      <c r="E20034">
        <v>0</v>
      </c>
      <c r="F20034">
        <v>0</v>
      </c>
      <c r="G20034">
        <v>0</v>
      </c>
      <c r="H20034">
        <v>0</v>
      </c>
      <c r="I20034">
        <v>0</v>
      </c>
      <c r="J20034">
        <v>0</v>
      </c>
    </row>
    <row r="20035" spans="1:10" x14ac:dyDescent="0.25">
      <c r="A20035">
        <v>343</v>
      </c>
      <c r="B20035">
        <v>20033</v>
      </c>
      <c r="C20035" s="1">
        <f t="shared" ref="C20035:C20098" si="313" xml:space="preserve"> B20035 / (25 * 86400)</f>
        <v>9.2745370370370377E-3</v>
      </c>
      <c r="D20035">
        <v>0</v>
      </c>
      <c r="E20035">
        <v>0</v>
      </c>
      <c r="F20035">
        <v>0</v>
      </c>
      <c r="G20035">
        <v>0</v>
      </c>
      <c r="H20035">
        <v>0</v>
      </c>
      <c r="I20035">
        <v>0</v>
      </c>
      <c r="J20035">
        <v>0</v>
      </c>
    </row>
    <row r="20036" spans="1:10" x14ac:dyDescent="0.25">
      <c r="A20036">
        <v>343</v>
      </c>
      <c r="B20036">
        <v>20034</v>
      </c>
      <c r="C20036" s="1">
        <f t="shared" si="313"/>
        <v>9.2750000000000003E-3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</row>
    <row r="20037" spans="1:10" x14ac:dyDescent="0.25">
      <c r="A20037">
        <v>343</v>
      </c>
      <c r="B20037">
        <v>20035</v>
      </c>
      <c r="C20037" s="1">
        <f t="shared" si="313"/>
        <v>9.2754629629629628E-3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</row>
    <row r="20038" spans="1:10" x14ac:dyDescent="0.25">
      <c r="A20038">
        <v>343</v>
      </c>
      <c r="B20038">
        <v>20036</v>
      </c>
      <c r="C20038" s="1">
        <f t="shared" si="313"/>
        <v>9.2759259259259253E-3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</row>
    <row r="20039" spans="1:10" x14ac:dyDescent="0.25">
      <c r="A20039">
        <v>343</v>
      </c>
      <c r="B20039">
        <v>20037</v>
      </c>
      <c r="C20039" s="1">
        <f t="shared" si="313"/>
        <v>9.2763888888888896E-3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</row>
    <row r="20040" spans="1:10" x14ac:dyDescent="0.25">
      <c r="A20040">
        <v>343</v>
      </c>
      <c r="B20040">
        <v>20038</v>
      </c>
      <c r="C20040" s="1">
        <f t="shared" si="313"/>
        <v>9.2768518518518521E-3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</row>
    <row r="20041" spans="1:10" x14ac:dyDescent="0.25">
      <c r="A20041">
        <v>343</v>
      </c>
      <c r="B20041">
        <v>20039</v>
      </c>
      <c r="C20041" s="1">
        <f t="shared" si="313"/>
        <v>9.2773148148148146E-3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</row>
    <row r="20042" spans="1:10" x14ac:dyDescent="0.25">
      <c r="A20042">
        <v>343</v>
      </c>
      <c r="B20042">
        <v>20040</v>
      </c>
      <c r="C20042" s="1">
        <f t="shared" si="313"/>
        <v>9.2777777777777772E-3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</row>
    <row r="20043" spans="1:10" x14ac:dyDescent="0.25">
      <c r="A20043">
        <v>343</v>
      </c>
      <c r="B20043">
        <v>20041</v>
      </c>
      <c r="C20043" s="1">
        <f t="shared" si="313"/>
        <v>9.2782407407407414E-3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</row>
    <row r="20044" spans="1:10" x14ac:dyDescent="0.25">
      <c r="A20044">
        <v>343</v>
      </c>
      <c r="B20044">
        <v>20042</v>
      </c>
      <c r="C20044" s="1">
        <f t="shared" si="313"/>
        <v>9.2787037037037039E-3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</row>
    <row r="20045" spans="1:10" x14ac:dyDescent="0.25">
      <c r="A20045">
        <v>343</v>
      </c>
      <c r="B20045">
        <v>20043</v>
      </c>
      <c r="C20045" s="1">
        <f t="shared" si="313"/>
        <v>9.2791666666666665E-3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0</v>
      </c>
    </row>
    <row r="20046" spans="1:10" x14ac:dyDescent="0.25">
      <c r="A20046">
        <v>343</v>
      </c>
      <c r="B20046">
        <v>20044</v>
      </c>
      <c r="C20046" s="1">
        <f t="shared" si="313"/>
        <v>9.279629629629629E-3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0</v>
      </c>
    </row>
    <row r="20047" spans="1:10" x14ac:dyDescent="0.25">
      <c r="A20047">
        <v>343</v>
      </c>
      <c r="B20047">
        <v>20045</v>
      </c>
      <c r="C20047" s="1">
        <f t="shared" si="313"/>
        <v>9.2800925925925933E-3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</row>
    <row r="20048" spans="1:10" x14ac:dyDescent="0.25">
      <c r="A20048">
        <v>343</v>
      </c>
      <c r="B20048">
        <v>20046</v>
      </c>
      <c r="C20048" s="1">
        <f t="shared" si="313"/>
        <v>9.2805555555555558E-3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</row>
    <row r="20049" spans="1:10" x14ac:dyDescent="0.25">
      <c r="A20049">
        <v>343</v>
      </c>
      <c r="B20049">
        <v>20047</v>
      </c>
      <c r="C20049" s="1">
        <f t="shared" si="313"/>
        <v>9.2810185185185183E-3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</row>
    <row r="20050" spans="1:10" x14ac:dyDescent="0.25">
      <c r="A20050">
        <v>343</v>
      </c>
      <c r="B20050">
        <v>20048</v>
      </c>
      <c r="C20050" s="1">
        <f t="shared" si="313"/>
        <v>9.2814814814814808E-3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</row>
    <row r="20051" spans="1:10" x14ac:dyDescent="0.25">
      <c r="A20051">
        <v>343</v>
      </c>
      <c r="B20051">
        <v>20049</v>
      </c>
      <c r="C20051" s="1">
        <f t="shared" si="313"/>
        <v>9.2819444444444451E-3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</row>
    <row r="20052" spans="1:10" x14ac:dyDescent="0.25">
      <c r="A20052">
        <v>343</v>
      </c>
      <c r="B20052">
        <v>20050</v>
      </c>
      <c r="C20052" s="1">
        <f t="shared" si="313"/>
        <v>9.2824074074074076E-3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</row>
    <row r="20053" spans="1:10" x14ac:dyDescent="0.25">
      <c r="A20053">
        <v>343</v>
      </c>
      <c r="B20053">
        <v>20051</v>
      </c>
      <c r="C20053" s="1">
        <f t="shared" si="313"/>
        <v>9.2828703703703701E-3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</row>
    <row r="20054" spans="1:10" x14ac:dyDescent="0.25">
      <c r="A20054">
        <v>343</v>
      </c>
      <c r="B20054">
        <v>20052</v>
      </c>
      <c r="C20054" s="1">
        <f t="shared" si="313"/>
        <v>9.2833333333333327E-3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</row>
    <row r="20055" spans="1:10" x14ac:dyDescent="0.25">
      <c r="A20055">
        <v>343</v>
      </c>
      <c r="B20055">
        <v>20053</v>
      </c>
      <c r="C20055" s="1">
        <f t="shared" si="313"/>
        <v>9.2837962962962969E-3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</row>
    <row r="20056" spans="1:10" x14ac:dyDescent="0.25">
      <c r="A20056">
        <v>343</v>
      </c>
      <c r="B20056">
        <v>20054</v>
      </c>
      <c r="C20056" s="1">
        <f t="shared" si="313"/>
        <v>9.2842592592592595E-3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>
        <v>0</v>
      </c>
      <c r="J20056">
        <v>0</v>
      </c>
    </row>
    <row r="20057" spans="1:10" x14ac:dyDescent="0.25">
      <c r="A20057">
        <v>343</v>
      </c>
      <c r="B20057">
        <v>20055</v>
      </c>
      <c r="C20057" s="1">
        <f t="shared" si="313"/>
        <v>9.284722222222222E-3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0</v>
      </c>
    </row>
    <row r="20058" spans="1:10" x14ac:dyDescent="0.25">
      <c r="A20058">
        <v>343</v>
      </c>
      <c r="B20058">
        <v>20056</v>
      </c>
      <c r="C20058" s="1">
        <f t="shared" si="313"/>
        <v>9.2851851851851845E-3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</row>
    <row r="20059" spans="1:10" x14ac:dyDescent="0.25">
      <c r="A20059">
        <v>343</v>
      </c>
      <c r="B20059">
        <v>20057</v>
      </c>
      <c r="C20059" s="1">
        <f t="shared" si="313"/>
        <v>9.2856481481481488E-3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</row>
    <row r="20060" spans="1:10" x14ac:dyDescent="0.25">
      <c r="A20060">
        <v>343</v>
      </c>
      <c r="B20060">
        <v>20058</v>
      </c>
      <c r="C20060" s="1">
        <f t="shared" si="313"/>
        <v>9.2861111111111113E-3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</row>
    <row r="20061" spans="1:10" x14ac:dyDescent="0.25">
      <c r="A20061">
        <v>343</v>
      </c>
      <c r="B20061">
        <v>20059</v>
      </c>
      <c r="C20061" s="1">
        <f t="shared" si="313"/>
        <v>9.2865740740740738E-3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</row>
    <row r="20062" spans="1:10" x14ac:dyDescent="0.25">
      <c r="A20062">
        <v>343</v>
      </c>
      <c r="B20062">
        <v>20060</v>
      </c>
      <c r="C20062" s="1">
        <f t="shared" si="313"/>
        <v>9.2870370370370364E-3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0</v>
      </c>
    </row>
    <row r="20063" spans="1:10" x14ac:dyDescent="0.25">
      <c r="A20063">
        <v>343</v>
      </c>
      <c r="B20063">
        <v>20061</v>
      </c>
      <c r="C20063" s="1">
        <f t="shared" si="313"/>
        <v>9.2875000000000006E-3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</row>
    <row r="20064" spans="1:10" x14ac:dyDescent="0.25">
      <c r="A20064">
        <v>343</v>
      </c>
      <c r="B20064">
        <v>20062</v>
      </c>
      <c r="C20064" s="1">
        <f t="shared" si="313"/>
        <v>9.2879629629629631E-3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</row>
    <row r="20065" spans="1:10" x14ac:dyDescent="0.25">
      <c r="A20065">
        <v>343</v>
      </c>
      <c r="B20065">
        <v>20063</v>
      </c>
      <c r="C20065" s="1">
        <f t="shared" si="313"/>
        <v>9.2884259259259257E-3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</row>
    <row r="20066" spans="1:10" x14ac:dyDescent="0.25">
      <c r="A20066">
        <v>343</v>
      </c>
      <c r="B20066">
        <v>20064</v>
      </c>
      <c r="C20066" s="1">
        <f t="shared" si="313"/>
        <v>9.2888888888888882E-3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</row>
    <row r="20067" spans="1:10" x14ac:dyDescent="0.25">
      <c r="A20067">
        <v>343</v>
      </c>
      <c r="B20067">
        <v>20065</v>
      </c>
      <c r="C20067" s="1">
        <f t="shared" si="313"/>
        <v>9.2893518518518525E-3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</row>
    <row r="20068" spans="1:10" x14ac:dyDescent="0.25">
      <c r="A20068">
        <v>343</v>
      </c>
      <c r="B20068">
        <v>20066</v>
      </c>
      <c r="C20068" s="1">
        <f t="shared" si="313"/>
        <v>9.289814814814815E-3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</row>
    <row r="20069" spans="1:10" x14ac:dyDescent="0.25">
      <c r="A20069">
        <v>343</v>
      </c>
      <c r="B20069">
        <v>20067</v>
      </c>
      <c r="C20069" s="1">
        <f t="shared" si="313"/>
        <v>9.2902777777777775E-3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</row>
    <row r="20070" spans="1:10" x14ac:dyDescent="0.25">
      <c r="A20070">
        <v>343</v>
      </c>
      <c r="B20070">
        <v>20068</v>
      </c>
      <c r="C20070" s="1">
        <f t="shared" si="313"/>
        <v>9.29074074074074E-3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</row>
    <row r="20071" spans="1:10" x14ac:dyDescent="0.25">
      <c r="A20071">
        <v>343</v>
      </c>
      <c r="B20071">
        <v>20069</v>
      </c>
      <c r="C20071" s="1">
        <f t="shared" si="313"/>
        <v>9.2912037037037043E-3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</row>
    <row r="20072" spans="1:10" x14ac:dyDescent="0.25">
      <c r="A20072">
        <v>343</v>
      </c>
      <c r="B20072">
        <v>20070</v>
      </c>
      <c r="C20072" s="1">
        <f t="shared" si="313"/>
        <v>9.2916666666666668E-3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</row>
    <row r="20073" spans="1:10" x14ac:dyDescent="0.25">
      <c r="A20073">
        <v>343</v>
      </c>
      <c r="B20073">
        <v>20071</v>
      </c>
      <c r="C20073" s="1">
        <f t="shared" si="313"/>
        <v>9.2921296296296294E-3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</row>
    <row r="20074" spans="1:10" x14ac:dyDescent="0.25">
      <c r="A20074">
        <v>343</v>
      </c>
      <c r="B20074">
        <v>20072</v>
      </c>
      <c r="C20074" s="1">
        <f t="shared" si="313"/>
        <v>9.2925925925925919E-3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0</v>
      </c>
    </row>
    <row r="20075" spans="1:10" x14ac:dyDescent="0.25">
      <c r="A20075">
        <v>343</v>
      </c>
      <c r="B20075">
        <v>20073</v>
      </c>
      <c r="C20075" s="1">
        <f t="shared" si="313"/>
        <v>9.2930555555555561E-3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0</v>
      </c>
    </row>
    <row r="20076" spans="1:10" x14ac:dyDescent="0.25">
      <c r="A20076">
        <v>343</v>
      </c>
      <c r="B20076">
        <v>20074</v>
      </c>
      <c r="C20076" s="1">
        <f t="shared" si="313"/>
        <v>9.2935185185185187E-3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</row>
    <row r="20077" spans="1:10" x14ac:dyDescent="0.25">
      <c r="A20077">
        <v>343</v>
      </c>
      <c r="B20077">
        <v>20075</v>
      </c>
      <c r="C20077" s="1">
        <f t="shared" si="313"/>
        <v>9.2939814814814812E-3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</row>
    <row r="20078" spans="1:10" x14ac:dyDescent="0.25">
      <c r="A20078">
        <v>343</v>
      </c>
      <c r="B20078">
        <v>20076</v>
      </c>
      <c r="C20078" s="1">
        <f t="shared" si="313"/>
        <v>9.2944444444444437E-3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</row>
    <row r="20079" spans="1:10" x14ac:dyDescent="0.25">
      <c r="A20079">
        <v>343</v>
      </c>
      <c r="B20079">
        <v>20077</v>
      </c>
      <c r="C20079" s="1">
        <f t="shared" si="313"/>
        <v>9.294907407407408E-3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</row>
    <row r="20080" spans="1:10" x14ac:dyDescent="0.25">
      <c r="A20080">
        <v>343</v>
      </c>
      <c r="B20080">
        <v>20078</v>
      </c>
      <c r="C20080" s="1">
        <f t="shared" si="313"/>
        <v>9.2953703703703705E-3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>
        <v>0</v>
      </c>
      <c r="J20080">
        <v>0</v>
      </c>
    </row>
    <row r="20081" spans="1:10" x14ac:dyDescent="0.25">
      <c r="A20081">
        <v>343</v>
      </c>
      <c r="B20081">
        <v>20079</v>
      </c>
      <c r="C20081" s="1">
        <f t="shared" si="313"/>
        <v>9.295833333333333E-3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</row>
    <row r="20082" spans="1:10" x14ac:dyDescent="0.25">
      <c r="A20082">
        <v>343</v>
      </c>
      <c r="B20082">
        <v>20080</v>
      </c>
      <c r="C20082" s="1">
        <f t="shared" si="313"/>
        <v>9.2962962962962956E-3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</row>
    <row r="20083" spans="1:10" x14ac:dyDescent="0.25">
      <c r="A20083">
        <v>343</v>
      </c>
      <c r="B20083">
        <v>20081</v>
      </c>
      <c r="C20083" s="1">
        <f t="shared" si="313"/>
        <v>9.2967592592592598E-3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</row>
    <row r="20084" spans="1:10" x14ac:dyDescent="0.25">
      <c r="A20084">
        <v>343</v>
      </c>
      <c r="B20084">
        <v>20082</v>
      </c>
      <c r="C20084" s="1">
        <f t="shared" si="313"/>
        <v>9.2972222222222223E-3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</row>
    <row r="20085" spans="1:10" x14ac:dyDescent="0.25">
      <c r="A20085">
        <v>343</v>
      </c>
      <c r="B20085">
        <v>20083</v>
      </c>
      <c r="C20085" s="1">
        <f t="shared" si="313"/>
        <v>9.2976851851851849E-3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0</v>
      </c>
    </row>
    <row r="20086" spans="1:10" x14ac:dyDescent="0.25">
      <c r="A20086">
        <v>343</v>
      </c>
      <c r="B20086">
        <v>20084</v>
      </c>
      <c r="C20086" s="1">
        <f t="shared" si="313"/>
        <v>9.2981481481481474E-3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</row>
    <row r="20087" spans="1:10" x14ac:dyDescent="0.25">
      <c r="A20087">
        <v>343</v>
      </c>
      <c r="B20087">
        <v>20085</v>
      </c>
      <c r="C20087" s="1">
        <f t="shared" si="313"/>
        <v>9.2986111111111117E-3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</row>
    <row r="20088" spans="1:10" x14ac:dyDescent="0.25">
      <c r="A20088">
        <v>343</v>
      </c>
      <c r="B20088">
        <v>20086</v>
      </c>
      <c r="C20088" s="1">
        <f t="shared" si="313"/>
        <v>9.2990740740740742E-3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</row>
    <row r="20089" spans="1:10" x14ac:dyDescent="0.25">
      <c r="A20089">
        <v>343</v>
      </c>
      <c r="B20089">
        <v>20087</v>
      </c>
      <c r="C20089" s="1">
        <f t="shared" si="313"/>
        <v>9.2995370370370367E-3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</row>
    <row r="20090" spans="1:10" x14ac:dyDescent="0.25">
      <c r="A20090">
        <v>343</v>
      </c>
      <c r="B20090">
        <v>20088</v>
      </c>
      <c r="C20090" s="1">
        <f t="shared" si="313"/>
        <v>9.2999999999999992E-3</v>
      </c>
      <c r="D20090">
        <v>0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0</v>
      </c>
    </row>
    <row r="20091" spans="1:10" x14ac:dyDescent="0.25">
      <c r="A20091">
        <v>343</v>
      </c>
      <c r="B20091">
        <v>20089</v>
      </c>
      <c r="C20091" s="1">
        <f t="shared" si="313"/>
        <v>9.3004629629629635E-3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</row>
    <row r="20092" spans="1:10" x14ac:dyDescent="0.25">
      <c r="A20092">
        <v>343</v>
      </c>
      <c r="B20092">
        <v>20090</v>
      </c>
      <c r="C20092" s="1">
        <f t="shared" si="313"/>
        <v>9.300925925925926E-3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</row>
    <row r="20093" spans="1:10" x14ac:dyDescent="0.25">
      <c r="A20093">
        <v>343</v>
      </c>
      <c r="B20093">
        <v>20091</v>
      </c>
      <c r="C20093" s="1">
        <f t="shared" si="313"/>
        <v>9.3013888888888886E-3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</row>
    <row r="20094" spans="1:10" x14ac:dyDescent="0.25">
      <c r="A20094">
        <v>343</v>
      </c>
      <c r="B20094">
        <v>20092</v>
      </c>
      <c r="C20094" s="1">
        <f t="shared" si="313"/>
        <v>9.3018518518518511E-3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</row>
    <row r="20095" spans="1:10" x14ac:dyDescent="0.25">
      <c r="A20095">
        <v>343</v>
      </c>
      <c r="B20095">
        <v>20093</v>
      </c>
      <c r="C20095" s="1">
        <f t="shared" si="313"/>
        <v>9.3023148148148153E-3</v>
      </c>
      <c r="D20095">
        <v>0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</row>
    <row r="20096" spans="1:10" x14ac:dyDescent="0.25">
      <c r="A20096">
        <v>343</v>
      </c>
      <c r="B20096">
        <v>20094</v>
      </c>
      <c r="C20096" s="1">
        <f t="shared" si="313"/>
        <v>9.3027777777777779E-3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</row>
    <row r="20097" spans="1:10" x14ac:dyDescent="0.25">
      <c r="A20097">
        <v>343</v>
      </c>
      <c r="B20097">
        <v>20095</v>
      </c>
      <c r="C20097" s="1">
        <f t="shared" si="313"/>
        <v>9.3032407407407404E-3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</row>
    <row r="20098" spans="1:10" x14ac:dyDescent="0.25">
      <c r="A20098">
        <v>343</v>
      </c>
      <c r="B20098">
        <v>20096</v>
      </c>
      <c r="C20098" s="1">
        <f t="shared" si="313"/>
        <v>9.3037037037037029E-3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</row>
    <row r="20099" spans="1:10" x14ac:dyDescent="0.25">
      <c r="A20099">
        <v>343</v>
      </c>
      <c r="B20099">
        <v>20097</v>
      </c>
      <c r="C20099" s="1">
        <f t="shared" ref="C20099:C20162" si="314" xml:space="preserve"> B20099 / (25 * 86400)</f>
        <v>9.3041666666666672E-3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</row>
    <row r="20100" spans="1:10" x14ac:dyDescent="0.25">
      <c r="A20100">
        <v>343</v>
      </c>
      <c r="B20100">
        <v>20098</v>
      </c>
      <c r="C20100" s="1">
        <f t="shared" si="314"/>
        <v>9.3046296296296297E-3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</row>
    <row r="20101" spans="1:10" x14ac:dyDescent="0.25">
      <c r="A20101">
        <v>343</v>
      </c>
      <c r="B20101">
        <v>20099</v>
      </c>
      <c r="C20101" s="1">
        <f t="shared" si="314"/>
        <v>9.3050925925925922E-3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</row>
    <row r="20102" spans="1:10" x14ac:dyDescent="0.25">
      <c r="A20102">
        <v>343</v>
      </c>
      <c r="B20102">
        <v>20100</v>
      </c>
      <c r="C20102" s="1">
        <f t="shared" si="314"/>
        <v>9.3055555555555548E-3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</row>
    <row r="20103" spans="1:10" x14ac:dyDescent="0.25">
      <c r="A20103">
        <v>343</v>
      </c>
      <c r="B20103">
        <v>20101</v>
      </c>
      <c r="C20103" s="1">
        <f t="shared" si="314"/>
        <v>9.306018518518519E-3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</row>
    <row r="20104" spans="1:10" x14ac:dyDescent="0.25">
      <c r="A20104">
        <v>343</v>
      </c>
      <c r="B20104">
        <v>20102</v>
      </c>
      <c r="C20104" s="1">
        <f t="shared" si="314"/>
        <v>9.3064814814814815E-3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</row>
    <row r="20105" spans="1:10" x14ac:dyDescent="0.25">
      <c r="A20105">
        <v>343</v>
      </c>
      <c r="B20105">
        <v>20103</v>
      </c>
      <c r="C20105" s="1">
        <f t="shared" si="314"/>
        <v>9.3069444444444441E-3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</row>
    <row r="20106" spans="1:10" x14ac:dyDescent="0.25">
      <c r="A20106">
        <v>343</v>
      </c>
      <c r="B20106">
        <v>20104</v>
      </c>
      <c r="C20106" s="1">
        <f t="shared" si="314"/>
        <v>9.3074074074074066E-3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</row>
    <row r="20107" spans="1:10" x14ac:dyDescent="0.25">
      <c r="A20107">
        <v>343</v>
      </c>
      <c r="B20107">
        <v>20105</v>
      </c>
      <c r="C20107" s="1">
        <f t="shared" si="314"/>
        <v>9.3078703703703709E-3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</row>
    <row r="20108" spans="1:10" x14ac:dyDescent="0.25">
      <c r="A20108">
        <v>343</v>
      </c>
      <c r="B20108">
        <v>20106</v>
      </c>
      <c r="C20108" s="1">
        <f t="shared" si="314"/>
        <v>9.3083333333333334E-3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</row>
    <row r="20109" spans="1:10" x14ac:dyDescent="0.25">
      <c r="A20109">
        <v>343</v>
      </c>
      <c r="B20109">
        <v>20107</v>
      </c>
      <c r="C20109" s="1">
        <f t="shared" si="314"/>
        <v>9.3087962962962959E-3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</row>
    <row r="20110" spans="1:10" x14ac:dyDescent="0.25">
      <c r="A20110">
        <v>343</v>
      </c>
      <c r="B20110">
        <v>20108</v>
      </c>
      <c r="C20110" s="1">
        <f t="shared" si="314"/>
        <v>9.3092592592592584E-3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</row>
    <row r="20111" spans="1:10" x14ac:dyDescent="0.25">
      <c r="A20111">
        <v>343</v>
      </c>
      <c r="B20111">
        <v>20109</v>
      </c>
      <c r="C20111" s="1">
        <f t="shared" si="314"/>
        <v>9.3097222222222227E-3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</row>
    <row r="20112" spans="1:10" x14ac:dyDescent="0.25">
      <c r="A20112">
        <v>343</v>
      </c>
      <c r="B20112">
        <v>20110</v>
      </c>
      <c r="C20112" s="1">
        <f t="shared" si="314"/>
        <v>9.3101851851851852E-3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</row>
    <row r="20113" spans="1:10" x14ac:dyDescent="0.25">
      <c r="A20113">
        <v>343</v>
      </c>
      <c r="B20113">
        <v>20111</v>
      </c>
      <c r="C20113" s="1">
        <f t="shared" si="314"/>
        <v>9.3106481481481478E-3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</row>
    <row r="20114" spans="1:10" x14ac:dyDescent="0.25">
      <c r="A20114">
        <v>343</v>
      </c>
      <c r="B20114">
        <v>20112</v>
      </c>
      <c r="C20114" s="1">
        <f t="shared" si="314"/>
        <v>9.3111111111111103E-3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</row>
    <row r="20115" spans="1:10" x14ac:dyDescent="0.25">
      <c r="A20115">
        <v>343</v>
      </c>
      <c r="B20115">
        <v>20113</v>
      </c>
      <c r="C20115" s="1">
        <f t="shared" si="314"/>
        <v>9.3115740740740745E-3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</row>
    <row r="20116" spans="1:10" x14ac:dyDescent="0.25">
      <c r="A20116">
        <v>343</v>
      </c>
      <c r="B20116">
        <v>20114</v>
      </c>
      <c r="C20116" s="1">
        <f t="shared" si="314"/>
        <v>9.3120370370370371E-3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</row>
    <row r="20117" spans="1:10" x14ac:dyDescent="0.25">
      <c r="A20117">
        <v>343</v>
      </c>
      <c r="B20117">
        <v>20115</v>
      </c>
      <c r="C20117" s="1">
        <f t="shared" si="314"/>
        <v>9.3124999999999996E-3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>
        <v>0</v>
      </c>
      <c r="J20117">
        <v>0</v>
      </c>
    </row>
    <row r="20118" spans="1:10" x14ac:dyDescent="0.25">
      <c r="A20118">
        <v>343</v>
      </c>
      <c r="B20118">
        <v>20116</v>
      </c>
      <c r="C20118" s="1">
        <f t="shared" si="314"/>
        <v>9.3129629629629621E-3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</row>
    <row r="20119" spans="1:10" x14ac:dyDescent="0.25">
      <c r="A20119">
        <v>343</v>
      </c>
      <c r="B20119">
        <v>20117</v>
      </c>
      <c r="C20119" s="1">
        <f t="shared" si="314"/>
        <v>9.3134259259259264E-3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</row>
    <row r="20120" spans="1:10" x14ac:dyDescent="0.25">
      <c r="A20120">
        <v>343</v>
      </c>
      <c r="B20120">
        <v>20118</v>
      </c>
      <c r="C20120" s="1">
        <f t="shared" si="314"/>
        <v>9.3138888888888889E-3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</row>
    <row r="20121" spans="1:10" x14ac:dyDescent="0.25">
      <c r="A20121">
        <v>343</v>
      </c>
      <c r="B20121">
        <v>20119</v>
      </c>
      <c r="C20121" s="1">
        <f t="shared" si="314"/>
        <v>9.3143518518518514E-3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</row>
    <row r="20122" spans="1:10" x14ac:dyDescent="0.25">
      <c r="A20122">
        <v>343</v>
      </c>
      <c r="B20122">
        <v>20120</v>
      </c>
      <c r="C20122" s="1">
        <f t="shared" si="314"/>
        <v>9.314814814814814E-3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</row>
    <row r="20123" spans="1:10" x14ac:dyDescent="0.25">
      <c r="A20123">
        <v>343</v>
      </c>
      <c r="B20123">
        <v>20121</v>
      </c>
      <c r="C20123" s="1">
        <f t="shared" si="314"/>
        <v>9.3152777777777782E-3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</row>
    <row r="20124" spans="1:10" x14ac:dyDescent="0.25">
      <c r="A20124">
        <v>343</v>
      </c>
      <c r="B20124">
        <v>20122</v>
      </c>
      <c r="C20124" s="1">
        <f t="shared" si="314"/>
        <v>9.3157407407407408E-3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</row>
    <row r="20125" spans="1:10" x14ac:dyDescent="0.25">
      <c r="A20125">
        <v>343</v>
      </c>
      <c r="B20125">
        <v>20123</v>
      </c>
      <c r="C20125" s="1">
        <f t="shared" si="314"/>
        <v>9.3162037037037033E-3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</row>
    <row r="20126" spans="1:10" x14ac:dyDescent="0.25">
      <c r="A20126">
        <v>343</v>
      </c>
      <c r="B20126">
        <v>20124</v>
      </c>
      <c r="C20126" s="1">
        <f t="shared" si="314"/>
        <v>9.3166666666666658E-3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0</v>
      </c>
    </row>
    <row r="20127" spans="1:10" x14ac:dyDescent="0.25">
      <c r="A20127">
        <v>343</v>
      </c>
      <c r="B20127">
        <v>20125</v>
      </c>
      <c r="C20127" s="1">
        <f t="shared" si="314"/>
        <v>9.3171296296296301E-3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</row>
    <row r="20128" spans="1:10" x14ac:dyDescent="0.25">
      <c r="A20128">
        <v>343</v>
      </c>
      <c r="B20128">
        <v>20126</v>
      </c>
      <c r="C20128" s="1">
        <f t="shared" si="314"/>
        <v>9.3175925925925926E-3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</row>
    <row r="20129" spans="1:10" x14ac:dyDescent="0.25">
      <c r="A20129">
        <v>343</v>
      </c>
      <c r="B20129">
        <v>20127</v>
      </c>
      <c r="C20129" s="1">
        <f t="shared" si="314"/>
        <v>9.3180555555555551E-3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  <c r="J20129">
        <v>0</v>
      </c>
    </row>
    <row r="20130" spans="1:10" x14ac:dyDescent="0.25">
      <c r="A20130">
        <v>343</v>
      </c>
      <c r="B20130">
        <v>20128</v>
      </c>
      <c r="C20130" s="1">
        <f t="shared" si="314"/>
        <v>9.3185185185185194E-3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</row>
    <row r="20131" spans="1:10" x14ac:dyDescent="0.25">
      <c r="A20131">
        <v>343</v>
      </c>
      <c r="B20131">
        <v>20129</v>
      </c>
      <c r="C20131" s="1">
        <f t="shared" si="314"/>
        <v>9.3189814814814819E-3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</row>
    <row r="20132" spans="1:10" x14ac:dyDescent="0.25">
      <c r="A20132">
        <v>343</v>
      </c>
      <c r="B20132">
        <v>20130</v>
      </c>
      <c r="C20132" s="1">
        <f t="shared" si="314"/>
        <v>9.3194444444444444E-3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</row>
    <row r="20133" spans="1:10" x14ac:dyDescent="0.25">
      <c r="A20133">
        <v>343</v>
      </c>
      <c r="B20133">
        <v>20131</v>
      </c>
      <c r="C20133" s="1">
        <f t="shared" si="314"/>
        <v>9.319907407407407E-3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</row>
    <row r="20134" spans="1:10" x14ac:dyDescent="0.25">
      <c r="A20134">
        <v>343</v>
      </c>
      <c r="B20134">
        <v>20132</v>
      </c>
      <c r="C20134" s="1">
        <f t="shared" si="314"/>
        <v>9.3203703703703712E-3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</row>
    <row r="20135" spans="1:10" x14ac:dyDescent="0.25">
      <c r="A20135">
        <v>343</v>
      </c>
      <c r="B20135">
        <v>20133</v>
      </c>
      <c r="C20135" s="1">
        <f t="shared" si="314"/>
        <v>9.3208333333333337E-3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</row>
    <row r="20136" spans="1:10" x14ac:dyDescent="0.25">
      <c r="A20136">
        <v>343</v>
      </c>
      <c r="B20136">
        <v>20134</v>
      </c>
      <c r="C20136" s="1">
        <f t="shared" si="314"/>
        <v>9.3212962962962963E-3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</row>
    <row r="20137" spans="1:10" x14ac:dyDescent="0.25">
      <c r="A20137">
        <v>343</v>
      </c>
      <c r="B20137">
        <v>20135</v>
      </c>
      <c r="C20137" s="1">
        <f t="shared" si="314"/>
        <v>9.3217592592592588E-3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</row>
    <row r="20138" spans="1:10" x14ac:dyDescent="0.25">
      <c r="A20138">
        <v>343</v>
      </c>
      <c r="B20138">
        <v>20136</v>
      </c>
      <c r="C20138" s="1">
        <f t="shared" si="314"/>
        <v>9.3222222222222231E-3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</row>
    <row r="20139" spans="1:10" x14ac:dyDescent="0.25">
      <c r="A20139">
        <v>343</v>
      </c>
      <c r="B20139">
        <v>20137</v>
      </c>
      <c r="C20139" s="1">
        <f t="shared" si="314"/>
        <v>9.3226851851851856E-3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</row>
    <row r="20140" spans="1:10" x14ac:dyDescent="0.25">
      <c r="A20140">
        <v>343</v>
      </c>
      <c r="B20140">
        <v>20138</v>
      </c>
      <c r="C20140" s="1">
        <f t="shared" si="314"/>
        <v>9.3231481481481481E-3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</row>
    <row r="20141" spans="1:10" x14ac:dyDescent="0.25">
      <c r="A20141">
        <v>343</v>
      </c>
      <c r="B20141">
        <v>20139</v>
      </c>
      <c r="C20141" s="1">
        <f t="shared" si="314"/>
        <v>9.3236111111111106E-3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</row>
    <row r="20142" spans="1:10" x14ac:dyDescent="0.25">
      <c r="A20142">
        <v>343</v>
      </c>
      <c r="B20142">
        <v>20140</v>
      </c>
      <c r="C20142" s="1">
        <f t="shared" si="314"/>
        <v>9.3240740740740749E-3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</row>
    <row r="20143" spans="1:10" x14ac:dyDescent="0.25">
      <c r="A20143">
        <v>343</v>
      </c>
      <c r="B20143">
        <v>20141</v>
      </c>
      <c r="C20143" s="1">
        <f t="shared" si="314"/>
        <v>9.3245370370370374E-3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</row>
    <row r="20144" spans="1:10" x14ac:dyDescent="0.25">
      <c r="A20144">
        <v>343</v>
      </c>
      <c r="B20144">
        <v>20142</v>
      </c>
      <c r="C20144" s="1">
        <f t="shared" si="314"/>
        <v>9.325E-3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</row>
    <row r="20145" spans="1:10" x14ac:dyDescent="0.25">
      <c r="A20145">
        <v>343</v>
      </c>
      <c r="B20145">
        <v>20143</v>
      </c>
      <c r="C20145" s="1">
        <f t="shared" si="314"/>
        <v>9.3254629629629625E-3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</row>
    <row r="20146" spans="1:10" x14ac:dyDescent="0.25">
      <c r="A20146">
        <v>343</v>
      </c>
      <c r="B20146">
        <v>20144</v>
      </c>
      <c r="C20146" s="1">
        <f t="shared" si="314"/>
        <v>9.3259259259259267E-3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</row>
    <row r="20147" spans="1:10" x14ac:dyDescent="0.25">
      <c r="A20147">
        <v>343</v>
      </c>
      <c r="B20147">
        <v>20145</v>
      </c>
      <c r="C20147" s="1">
        <f t="shared" si="314"/>
        <v>9.3263888888888893E-3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</row>
    <row r="20148" spans="1:10" x14ac:dyDescent="0.25">
      <c r="A20148">
        <v>343</v>
      </c>
      <c r="B20148">
        <v>20146</v>
      </c>
      <c r="C20148" s="1">
        <f t="shared" si="314"/>
        <v>9.3268518518518518E-3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</row>
    <row r="20149" spans="1:10" x14ac:dyDescent="0.25">
      <c r="A20149">
        <v>343</v>
      </c>
      <c r="B20149">
        <v>20147</v>
      </c>
      <c r="C20149" s="1">
        <f t="shared" si="314"/>
        <v>9.3273148148148143E-3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</row>
    <row r="20150" spans="1:10" x14ac:dyDescent="0.25">
      <c r="A20150">
        <v>343</v>
      </c>
      <c r="B20150">
        <v>20148</v>
      </c>
      <c r="C20150" s="1">
        <f t="shared" si="314"/>
        <v>9.3277777777777786E-3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</row>
    <row r="20151" spans="1:10" x14ac:dyDescent="0.25">
      <c r="A20151">
        <v>343</v>
      </c>
      <c r="B20151">
        <v>20149</v>
      </c>
      <c r="C20151" s="1">
        <f t="shared" si="314"/>
        <v>9.3282407407407411E-3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</row>
    <row r="20152" spans="1:10" x14ac:dyDescent="0.25">
      <c r="A20152">
        <v>343</v>
      </c>
      <c r="B20152">
        <v>20150</v>
      </c>
      <c r="C20152" s="1">
        <f t="shared" si="314"/>
        <v>9.3287037037037036E-3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</row>
    <row r="20153" spans="1:10" x14ac:dyDescent="0.25">
      <c r="A20153">
        <v>343</v>
      </c>
      <c r="B20153">
        <v>20151</v>
      </c>
      <c r="C20153" s="1">
        <f t="shared" si="314"/>
        <v>9.3291666666666662E-3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</row>
    <row r="20154" spans="1:10" x14ac:dyDescent="0.25">
      <c r="A20154">
        <v>343</v>
      </c>
      <c r="B20154">
        <v>20152</v>
      </c>
      <c r="C20154" s="1">
        <f t="shared" si="314"/>
        <v>9.3296296296296304E-3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</row>
    <row r="20155" spans="1:10" x14ac:dyDescent="0.25">
      <c r="A20155">
        <v>343</v>
      </c>
      <c r="B20155">
        <v>20153</v>
      </c>
      <c r="C20155" s="1">
        <f t="shared" si="314"/>
        <v>9.330092592592593E-3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</row>
    <row r="20156" spans="1:10" x14ac:dyDescent="0.25">
      <c r="A20156">
        <v>343</v>
      </c>
      <c r="B20156">
        <v>20154</v>
      </c>
      <c r="C20156" s="1">
        <f t="shared" si="314"/>
        <v>9.3305555555555555E-3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</row>
    <row r="20157" spans="1:10" x14ac:dyDescent="0.25">
      <c r="A20157">
        <v>343</v>
      </c>
      <c r="B20157">
        <v>20155</v>
      </c>
      <c r="C20157" s="1">
        <f t="shared" si="314"/>
        <v>9.331018518518518E-3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</row>
    <row r="20158" spans="1:10" x14ac:dyDescent="0.25">
      <c r="A20158">
        <v>343</v>
      </c>
      <c r="B20158">
        <v>20156</v>
      </c>
      <c r="C20158" s="1">
        <f t="shared" si="314"/>
        <v>9.3314814814814823E-3</v>
      </c>
      <c r="D20158">
        <v>0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</row>
    <row r="20159" spans="1:10" x14ac:dyDescent="0.25">
      <c r="A20159">
        <v>343</v>
      </c>
      <c r="B20159">
        <v>20157</v>
      </c>
      <c r="C20159" s="1">
        <f t="shared" si="314"/>
        <v>9.3319444444444448E-3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</row>
    <row r="20160" spans="1:10" x14ac:dyDescent="0.25">
      <c r="A20160">
        <v>343</v>
      </c>
      <c r="B20160">
        <v>20158</v>
      </c>
      <c r="C20160" s="1">
        <f t="shared" si="314"/>
        <v>9.3324074074074073E-3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</row>
    <row r="20161" spans="1:10" x14ac:dyDescent="0.25">
      <c r="A20161">
        <v>343</v>
      </c>
      <c r="B20161">
        <v>20159</v>
      </c>
      <c r="C20161" s="1">
        <f t="shared" si="314"/>
        <v>9.3328703703703698E-3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</row>
    <row r="20162" spans="1:10" x14ac:dyDescent="0.25">
      <c r="A20162">
        <v>343</v>
      </c>
      <c r="B20162">
        <v>20160</v>
      </c>
      <c r="C20162" s="1">
        <f t="shared" si="314"/>
        <v>9.3333333333333341E-3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</row>
    <row r="20163" spans="1:10" x14ac:dyDescent="0.25">
      <c r="A20163">
        <v>343</v>
      </c>
      <c r="B20163">
        <v>20161</v>
      </c>
      <c r="C20163" s="1">
        <f t="shared" ref="C20163:C20226" si="315" xml:space="preserve"> B20163 / (25 * 86400)</f>
        <v>9.3337962962962966E-3</v>
      </c>
      <c r="D20163">
        <v>0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</row>
    <row r="20164" spans="1:10" x14ac:dyDescent="0.25">
      <c r="A20164">
        <v>343</v>
      </c>
      <c r="B20164">
        <v>20162</v>
      </c>
      <c r="C20164" s="1">
        <f t="shared" si="315"/>
        <v>9.3342592592592592E-3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</row>
    <row r="20165" spans="1:10" x14ac:dyDescent="0.25">
      <c r="A20165">
        <v>343</v>
      </c>
      <c r="B20165">
        <v>20163</v>
      </c>
      <c r="C20165" s="1">
        <f t="shared" si="315"/>
        <v>9.3347222222222217E-3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0</v>
      </c>
    </row>
    <row r="20166" spans="1:10" x14ac:dyDescent="0.25">
      <c r="A20166">
        <v>343</v>
      </c>
      <c r="B20166">
        <v>20164</v>
      </c>
      <c r="C20166" s="1">
        <f t="shared" si="315"/>
        <v>9.3351851851851859E-3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0</v>
      </c>
    </row>
    <row r="20167" spans="1:10" x14ac:dyDescent="0.25">
      <c r="A20167">
        <v>343</v>
      </c>
      <c r="B20167">
        <v>20165</v>
      </c>
      <c r="C20167" s="1">
        <f t="shared" si="315"/>
        <v>9.3356481481481485E-3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</row>
    <row r="20168" spans="1:10" x14ac:dyDescent="0.25">
      <c r="A20168">
        <v>343</v>
      </c>
      <c r="B20168">
        <v>20166</v>
      </c>
      <c r="C20168" s="1">
        <f t="shared" si="315"/>
        <v>9.336111111111111E-3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</row>
    <row r="20169" spans="1:10" x14ac:dyDescent="0.25">
      <c r="A20169">
        <v>343</v>
      </c>
      <c r="B20169">
        <v>20167</v>
      </c>
      <c r="C20169" s="1">
        <f t="shared" si="315"/>
        <v>9.3365740740740735E-3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</row>
    <row r="20170" spans="1:10" x14ac:dyDescent="0.25">
      <c r="A20170">
        <v>343</v>
      </c>
      <c r="B20170">
        <v>20168</v>
      </c>
      <c r="C20170" s="1">
        <f t="shared" si="315"/>
        <v>9.3370370370370378E-3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</row>
    <row r="20171" spans="1:10" x14ac:dyDescent="0.25">
      <c r="A20171">
        <v>343</v>
      </c>
      <c r="B20171">
        <v>20169</v>
      </c>
      <c r="C20171" s="1">
        <f t="shared" si="315"/>
        <v>9.3375000000000003E-3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</row>
    <row r="20172" spans="1:10" x14ac:dyDescent="0.25">
      <c r="A20172">
        <v>343</v>
      </c>
      <c r="B20172">
        <v>20170</v>
      </c>
      <c r="C20172" s="1">
        <f t="shared" si="315"/>
        <v>9.3379629629629628E-3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</row>
    <row r="20173" spans="1:10" x14ac:dyDescent="0.25">
      <c r="A20173">
        <v>343</v>
      </c>
      <c r="B20173">
        <v>20171</v>
      </c>
      <c r="C20173" s="1">
        <f t="shared" si="315"/>
        <v>9.3384259259259254E-3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</row>
    <row r="20174" spans="1:10" x14ac:dyDescent="0.25">
      <c r="A20174">
        <v>343</v>
      </c>
      <c r="B20174">
        <v>20172</v>
      </c>
      <c r="C20174" s="1">
        <f t="shared" si="315"/>
        <v>9.3388888888888896E-3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</row>
    <row r="20175" spans="1:10" x14ac:dyDescent="0.25">
      <c r="A20175">
        <v>343</v>
      </c>
      <c r="B20175">
        <v>20173</v>
      </c>
      <c r="C20175" s="1">
        <f t="shared" si="315"/>
        <v>9.3393518518518522E-3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</row>
    <row r="20176" spans="1:10" x14ac:dyDescent="0.25">
      <c r="A20176">
        <v>343</v>
      </c>
      <c r="B20176">
        <v>20174</v>
      </c>
      <c r="C20176" s="1">
        <f t="shared" si="315"/>
        <v>9.3398148148148147E-3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</row>
    <row r="20177" spans="1:10" x14ac:dyDescent="0.25">
      <c r="A20177">
        <v>343</v>
      </c>
      <c r="B20177">
        <v>20175</v>
      </c>
      <c r="C20177" s="1">
        <f t="shared" si="315"/>
        <v>9.3402777777777772E-3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</row>
    <row r="20178" spans="1:10" x14ac:dyDescent="0.25">
      <c r="A20178">
        <v>343</v>
      </c>
      <c r="B20178">
        <v>20176</v>
      </c>
      <c r="C20178" s="1">
        <f t="shared" si="315"/>
        <v>9.3407407407407415E-3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</row>
    <row r="20179" spans="1:10" x14ac:dyDescent="0.25">
      <c r="A20179">
        <v>343</v>
      </c>
      <c r="B20179">
        <v>20177</v>
      </c>
      <c r="C20179" s="1">
        <f t="shared" si="315"/>
        <v>9.341203703703704E-3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</row>
    <row r="20180" spans="1:10" x14ac:dyDescent="0.25">
      <c r="A20180">
        <v>343</v>
      </c>
      <c r="B20180">
        <v>20178</v>
      </c>
      <c r="C20180" s="1">
        <f t="shared" si="315"/>
        <v>9.3416666666666665E-3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</row>
    <row r="20181" spans="1:10" x14ac:dyDescent="0.25">
      <c r="A20181">
        <v>343</v>
      </c>
      <c r="B20181">
        <v>20179</v>
      </c>
      <c r="C20181" s="1">
        <f t="shared" si="315"/>
        <v>9.342129629629629E-3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</row>
    <row r="20182" spans="1:10" x14ac:dyDescent="0.25">
      <c r="A20182">
        <v>343</v>
      </c>
      <c r="B20182">
        <v>20180</v>
      </c>
      <c r="C20182" s="1">
        <f t="shared" si="315"/>
        <v>9.3425925925925933E-3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</row>
    <row r="20183" spans="1:10" x14ac:dyDescent="0.25">
      <c r="A20183">
        <v>343</v>
      </c>
      <c r="B20183">
        <v>20181</v>
      </c>
      <c r="C20183" s="1">
        <f t="shared" si="315"/>
        <v>9.3430555555555558E-3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</row>
    <row r="20184" spans="1:10" x14ac:dyDescent="0.25">
      <c r="A20184">
        <v>343</v>
      </c>
      <c r="B20184">
        <v>20182</v>
      </c>
      <c r="C20184" s="1">
        <f t="shared" si="315"/>
        <v>9.3435185185185184E-3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</row>
    <row r="20185" spans="1:10" x14ac:dyDescent="0.25">
      <c r="A20185">
        <v>343</v>
      </c>
      <c r="B20185">
        <v>20183</v>
      </c>
      <c r="C20185" s="1">
        <f t="shared" si="315"/>
        <v>9.3439814814814809E-3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</row>
    <row r="20186" spans="1:10" x14ac:dyDescent="0.25">
      <c r="A20186">
        <v>343</v>
      </c>
      <c r="B20186">
        <v>20184</v>
      </c>
      <c r="C20186" s="1">
        <f t="shared" si="315"/>
        <v>9.3444444444444451E-3</v>
      </c>
      <c r="D20186">
        <v>0</v>
      </c>
      <c r="E20186">
        <v>0</v>
      </c>
      <c r="F20186">
        <v>0</v>
      </c>
      <c r="G20186">
        <v>0</v>
      </c>
      <c r="H20186">
        <v>0</v>
      </c>
      <c r="I20186">
        <v>0</v>
      </c>
      <c r="J20186">
        <v>0</v>
      </c>
    </row>
    <row r="20187" spans="1:10" x14ac:dyDescent="0.25">
      <c r="A20187">
        <v>343</v>
      </c>
      <c r="B20187">
        <v>20185</v>
      </c>
      <c r="C20187" s="1">
        <f t="shared" si="315"/>
        <v>9.3449074074074077E-3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</row>
    <row r="20188" spans="1:10" x14ac:dyDescent="0.25">
      <c r="A20188">
        <v>343</v>
      </c>
      <c r="B20188">
        <v>20186</v>
      </c>
      <c r="C20188" s="1">
        <f t="shared" si="315"/>
        <v>9.3453703703703702E-3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0</v>
      </c>
    </row>
    <row r="20189" spans="1:10" x14ac:dyDescent="0.25">
      <c r="A20189">
        <v>343</v>
      </c>
      <c r="B20189">
        <v>20187</v>
      </c>
      <c r="C20189" s="1">
        <f t="shared" si="315"/>
        <v>9.3458333333333327E-3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</row>
    <row r="20190" spans="1:10" x14ac:dyDescent="0.25">
      <c r="A20190">
        <v>343</v>
      </c>
      <c r="B20190">
        <v>20188</v>
      </c>
      <c r="C20190" s="1">
        <f t="shared" si="315"/>
        <v>9.346296296296297E-3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</row>
    <row r="20191" spans="1:10" x14ac:dyDescent="0.25">
      <c r="A20191">
        <v>343</v>
      </c>
      <c r="B20191">
        <v>20189</v>
      </c>
      <c r="C20191" s="1">
        <f t="shared" si="315"/>
        <v>9.3467592592592595E-3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</row>
    <row r="20192" spans="1:10" x14ac:dyDescent="0.25">
      <c r="A20192">
        <v>343</v>
      </c>
      <c r="B20192">
        <v>20190</v>
      </c>
      <c r="C20192" s="1">
        <f t="shared" si="315"/>
        <v>9.347222222222222E-3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</row>
    <row r="20193" spans="1:10" x14ac:dyDescent="0.25">
      <c r="A20193">
        <v>343</v>
      </c>
      <c r="B20193">
        <v>20191</v>
      </c>
      <c r="C20193" s="1">
        <f t="shared" si="315"/>
        <v>9.3476851851851846E-3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</row>
    <row r="20194" spans="1:10" x14ac:dyDescent="0.25">
      <c r="A20194">
        <v>343</v>
      </c>
      <c r="B20194">
        <v>20192</v>
      </c>
      <c r="C20194" s="1">
        <f t="shared" si="315"/>
        <v>9.3481481481481488E-3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>
        <v>0</v>
      </c>
      <c r="J20194">
        <v>0</v>
      </c>
    </row>
    <row r="20195" spans="1:10" x14ac:dyDescent="0.25">
      <c r="A20195">
        <v>343</v>
      </c>
      <c r="B20195">
        <v>20193</v>
      </c>
      <c r="C20195" s="1">
        <f t="shared" si="315"/>
        <v>9.3486111111111114E-3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</row>
    <row r="20196" spans="1:10" x14ac:dyDescent="0.25">
      <c r="A20196">
        <v>343</v>
      </c>
      <c r="B20196">
        <v>20194</v>
      </c>
      <c r="C20196" s="1">
        <f t="shared" si="315"/>
        <v>9.3490740740740739E-3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</row>
    <row r="20197" spans="1:10" x14ac:dyDescent="0.25">
      <c r="A20197">
        <v>343</v>
      </c>
      <c r="B20197">
        <v>20195</v>
      </c>
      <c r="C20197" s="1">
        <f t="shared" si="315"/>
        <v>9.3495370370370364E-3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</row>
    <row r="20198" spans="1:10" x14ac:dyDescent="0.25">
      <c r="A20198">
        <v>343</v>
      </c>
      <c r="B20198">
        <v>20196</v>
      </c>
      <c r="C20198" s="1">
        <f t="shared" si="315"/>
        <v>9.3500000000000007E-3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</row>
    <row r="20199" spans="1:10" x14ac:dyDescent="0.25">
      <c r="A20199">
        <v>343</v>
      </c>
      <c r="B20199">
        <v>20197</v>
      </c>
      <c r="C20199" s="1">
        <f t="shared" si="315"/>
        <v>9.3504629629629632E-3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</row>
    <row r="20200" spans="1:10" x14ac:dyDescent="0.25">
      <c r="A20200">
        <v>343</v>
      </c>
      <c r="B20200">
        <v>20198</v>
      </c>
      <c r="C20200" s="1">
        <f t="shared" si="315"/>
        <v>9.3509259259259257E-3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>
        <v>0</v>
      </c>
      <c r="J20200">
        <v>0</v>
      </c>
    </row>
    <row r="20201" spans="1:10" x14ac:dyDescent="0.25">
      <c r="A20201">
        <v>343</v>
      </c>
      <c r="B20201">
        <v>20199</v>
      </c>
      <c r="C20201" s="1">
        <f t="shared" si="315"/>
        <v>9.3513888888888883E-3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</row>
    <row r="20202" spans="1:10" x14ac:dyDescent="0.25">
      <c r="A20202">
        <v>343</v>
      </c>
      <c r="B20202">
        <v>20200</v>
      </c>
      <c r="C20202" s="1">
        <f t="shared" si="315"/>
        <v>9.3518518518518525E-3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</row>
    <row r="20203" spans="1:10" x14ac:dyDescent="0.25">
      <c r="A20203">
        <v>343</v>
      </c>
      <c r="B20203">
        <v>20201</v>
      </c>
      <c r="C20203" s="1">
        <f t="shared" si="315"/>
        <v>9.352314814814815E-3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</row>
    <row r="20204" spans="1:10" x14ac:dyDescent="0.25">
      <c r="A20204">
        <v>343</v>
      </c>
      <c r="B20204">
        <v>20202</v>
      </c>
      <c r="C20204" s="1">
        <f t="shared" si="315"/>
        <v>9.3527777777777776E-3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</row>
    <row r="20205" spans="1:10" x14ac:dyDescent="0.25">
      <c r="A20205">
        <v>343</v>
      </c>
      <c r="B20205">
        <v>20203</v>
      </c>
      <c r="C20205" s="1">
        <f t="shared" si="315"/>
        <v>9.3532407407407401E-3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</row>
    <row r="20206" spans="1:10" x14ac:dyDescent="0.25">
      <c r="A20206">
        <v>343</v>
      </c>
      <c r="B20206">
        <v>20204</v>
      </c>
      <c r="C20206" s="1">
        <f t="shared" si="315"/>
        <v>9.3537037037037044E-3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</row>
    <row r="20207" spans="1:10" x14ac:dyDescent="0.25">
      <c r="A20207">
        <v>343</v>
      </c>
      <c r="B20207">
        <v>20205</v>
      </c>
      <c r="C20207" s="1">
        <f t="shared" si="315"/>
        <v>9.3541666666666669E-3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</row>
    <row r="20208" spans="1:10" x14ac:dyDescent="0.25">
      <c r="A20208">
        <v>343</v>
      </c>
      <c r="B20208">
        <v>20206</v>
      </c>
      <c r="C20208" s="1">
        <f t="shared" si="315"/>
        <v>9.3546296296296294E-3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</row>
    <row r="20209" spans="1:10" x14ac:dyDescent="0.25">
      <c r="A20209">
        <v>343</v>
      </c>
      <c r="B20209">
        <v>20207</v>
      </c>
      <c r="C20209" s="1">
        <f t="shared" si="315"/>
        <v>9.3550925925925919E-3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</row>
    <row r="20210" spans="1:10" x14ac:dyDescent="0.25">
      <c r="A20210">
        <v>343</v>
      </c>
      <c r="B20210">
        <v>20208</v>
      </c>
      <c r="C20210" s="1">
        <f t="shared" si="315"/>
        <v>9.3555555555555562E-3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</row>
    <row r="20211" spans="1:10" x14ac:dyDescent="0.25">
      <c r="A20211">
        <v>343</v>
      </c>
      <c r="B20211">
        <v>20209</v>
      </c>
      <c r="C20211" s="1">
        <f t="shared" si="315"/>
        <v>9.3560185185185187E-3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</row>
    <row r="20212" spans="1:10" x14ac:dyDescent="0.25">
      <c r="A20212">
        <v>343</v>
      </c>
      <c r="B20212">
        <v>20210</v>
      </c>
      <c r="C20212" s="1">
        <f t="shared" si="315"/>
        <v>9.3564814814814812E-3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</row>
    <row r="20213" spans="1:10" x14ac:dyDescent="0.25">
      <c r="A20213">
        <v>343</v>
      </c>
      <c r="B20213">
        <v>20211</v>
      </c>
      <c r="C20213" s="1">
        <f t="shared" si="315"/>
        <v>9.3569444444444438E-3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</row>
    <row r="20214" spans="1:10" x14ac:dyDescent="0.25">
      <c r="A20214">
        <v>343</v>
      </c>
      <c r="B20214">
        <v>20212</v>
      </c>
      <c r="C20214" s="1">
        <f t="shared" si="315"/>
        <v>9.357407407407408E-3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</row>
    <row r="20215" spans="1:10" x14ac:dyDescent="0.25">
      <c r="A20215">
        <v>343</v>
      </c>
      <c r="B20215">
        <v>20213</v>
      </c>
      <c r="C20215" s="1">
        <f t="shared" si="315"/>
        <v>9.3578703703703706E-3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</row>
    <row r="20216" spans="1:10" x14ac:dyDescent="0.25">
      <c r="A20216">
        <v>343</v>
      </c>
      <c r="B20216">
        <v>20214</v>
      </c>
      <c r="C20216" s="1">
        <f t="shared" si="315"/>
        <v>9.3583333333333331E-3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</row>
    <row r="20217" spans="1:10" x14ac:dyDescent="0.25">
      <c r="A20217">
        <v>343</v>
      </c>
      <c r="B20217">
        <v>20215</v>
      </c>
      <c r="C20217" s="1">
        <f t="shared" si="315"/>
        <v>9.3587962962962956E-3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</row>
    <row r="20218" spans="1:10" x14ac:dyDescent="0.25">
      <c r="A20218">
        <v>343</v>
      </c>
      <c r="B20218">
        <v>20216</v>
      </c>
      <c r="C20218" s="1">
        <f t="shared" si="315"/>
        <v>9.3592592592592599E-3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</row>
    <row r="20219" spans="1:10" x14ac:dyDescent="0.25">
      <c r="A20219">
        <v>343</v>
      </c>
      <c r="B20219">
        <v>20217</v>
      </c>
      <c r="C20219" s="1">
        <f t="shared" si="315"/>
        <v>9.3597222222222224E-3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</row>
    <row r="20220" spans="1:10" x14ac:dyDescent="0.25">
      <c r="A20220">
        <v>343</v>
      </c>
      <c r="B20220">
        <v>20218</v>
      </c>
      <c r="C20220" s="1">
        <f t="shared" si="315"/>
        <v>9.3601851851851849E-3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</row>
    <row r="20221" spans="1:10" x14ac:dyDescent="0.25">
      <c r="A20221">
        <v>343</v>
      </c>
      <c r="B20221">
        <v>20219</v>
      </c>
      <c r="C20221" s="1">
        <f t="shared" si="315"/>
        <v>9.3606481481481475E-3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</row>
    <row r="20222" spans="1:10" x14ac:dyDescent="0.25">
      <c r="A20222">
        <v>343</v>
      </c>
      <c r="B20222">
        <v>20220</v>
      </c>
      <c r="C20222" s="1">
        <f t="shared" si="315"/>
        <v>9.3611111111111117E-3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</row>
    <row r="20223" spans="1:10" x14ac:dyDescent="0.25">
      <c r="A20223">
        <v>343</v>
      </c>
      <c r="B20223">
        <v>20221</v>
      </c>
      <c r="C20223" s="1">
        <f t="shared" si="315"/>
        <v>9.3615740740740742E-3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</row>
    <row r="20224" spans="1:10" x14ac:dyDescent="0.25">
      <c r="A20224">
        <v>343</v>
      </c>
      <c r="B20224">
        <v>20222</v>
      </c>
      <c r="C20224" s="1">
        <f t="shared" si="315"/>
        <v>9.3620370370370368E-3</v>
      </c>
      <c r="D20224">
        <v>0</v>
      </c>
      <c r="E20224">
        <v>0</v>
      </c>
      <c r="F20224">
        <v>0</v>
      </c>
      <c r="G20224">
        <v>0</v>
      </c>
      <c r="H20224">
        <v>0</v>
      </c>
      <c r="I20224">
        <v>0</v>
      </c>
      <c r="J20224">
        <v>0</v>
      </c>
    </row>
    <row r="20225" spans="1:10" x14ac:dyDescent="0.25">
      <c r="A20225">
        <v>343</v>
      </c>
      <c r="B20225">
        <v>20223</v>
      </c>
      <c r="C20225" s="1">
        <f t="shared" si="315"/>
        <v>9.3624999999999993E-3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</row>
    <row r="20226" spans="1:10" x14ac:dyDescent="0.25">
      <c r="A20226">
        <v>343</v>
      </c>
      <c r="B20226">
        <v>20224</v>
      </c>
      <c r="C20226" s="1">
        <f t="shared" si="315"/>
        <v>9.3629629629629636E-3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</row>
    <row r="20227" spans="1:10" x14ac:dyDescent="0.25">
      <c r="A20227">
        <v>343</v>
      </c>
      <c r="B20227">
        <v>20225</v>
      </c>
      <c r="C20227" s="1">
        <f t="shared" ref="C20227:C20290" si="316" xml:space="preserve"> B20227 / (25 * 86400)</f>
        <v>9.3634259259259261E-3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</row>
    <row r="20228" spans="1:10" x14ac:dyDescent="0.25">
      <c r="A20228">
        <v>343</v>
      </c>
      <c r="B20228">
        <v>20226</v>
      </c>
      <c r="C20228" s="1">
        <f t="shared" si="316"/>
        <v>9.3638888888888886E-3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</row>
    <row r="20229" spans="1:10" x14ac:dyDescent="0.25">
      <c r="A20229">
        <v>343</v>
      </c>
      <c r="B20229">
        <v>20227</v>
      </c>
      <c r="C20229" s="1">
        <f t="shared" si="316"/>
        <v>9.3643518518518511E-3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</row>
    <row r="20230" spans="1:10" x14ac:dyDescent="0.25">
      <c r="A20230">
        <v>343</v>
      </c>
      <c r="B20230">
        <v>20228</v>
      </c>
      <c r="C20230" s="1">
        <f t="shared" si="316"/>
        <v>9.3648148148148154E-3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</row>
    <row r="20231" spans="1:10" x14ac:dyDescent="0.25">
      <c r="A20231">
        <v>343</v>
      </c>
      <c r="B20231">
        <v>20229</v>
      </c>
      <c r="C20231" s="1">
        <f t="shared" si="316"/>
        <v>9.3652777777777779E-3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</row>
    <row r="20232" spans="1:10" x14ac:dyDescent="0.25">
      <c r="A20232">
        <v>343</v>
      </c>
      <c r="B20232">
        <v>20230</v>
      </c>
      <c r="C20232" s="1">
        <f t="shared" si="316"/>
        <v>9.3657407407407404E-3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</row>
    <row r="20233" spans="1:10" x14ac:dyDescent="0.25">
      <c r="A20233">
        <v>343</v>
      </c>
      <c r="B20233">
        <v>20231</v>
      </c>
      <c r="C20233" s="1">
        <f t="shared" si="316"/>
        <v>9.366203703703703E-3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</row>
    <row r="20234" spans="1:10" x14ac:dyDescent="0.25">
      <c r="A20234">
        <v>343</v>
      </c>
      <c r="B20234">
        <v>20232</v>
      </c>
      <c r="C20234" s="1">
        <f t="shared" si="316"/>
        <v>9.3666666666666672E-3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</row>
    <row r="20235" spans="1:10" x14ac:dyDescent="0.25">
      <c r="A20235">
        <v>343</v>
      </c>
      <c r="B20235">
        <v>20233</v>
      </c>
      <c r="C20235" s="1">
        <f t="shared" si="316"/>
        <v>9.3671296296296298E-3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</row>
    <row r="20236" spans="1:10" x14ac:dyDescent="0.25">
      <c r="A20236">
        <v>343</v>
      </c>
      <c r="B20236">
        <v>20234</v>
      </c>
      <c r="C20236" s="1">
        <f t="shared" si="316"/>
        <v>9.3675925925925923E-3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>
        <v>0</v>
      </c>
      <c r="J20236">
        <v>0</v>
      </c>
    </row>
    <row r="20237" spans="1:10" x14ac:dyDescent="0.25">
      <c r="A20237">
        <v>343</v>
      </c>
      <c r="B20237">
        <v>20235</v>
      </c>
      <c r="C20237" s="1">
        <f t="shared" si="316"/>
        <v>9.3680555555555548E-3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</row>
    <row r="20238" spans="1:10" x14ac:dyDescent="0.25">
      <c r="A20238">
        <v>343</v>
      </c>
      <c r="B20238">
        <v>20236</v>
      </c>
      <c r="C20238" s="1">
        <f t="shared" si="316"/>
        <v>9.3685185185185191E-3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</row>
    <row r="20239" spans="1:10" x14ac:dyDescent="0.25">
      <c r="A20239">
        <v>343</v>
      </c>
      <c r="B20239">
        <v>20237</v>
      </c>
      <c r="C20239" s="1">
        <f t="shared" si="316"/>
        <v>9.3689814814814816E-3</v>
      </c>
      <c r="D20239">
        <v>0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0</v>
      </c>
    </row>
    <row r="20240" spans="1:10" x14ac:dyDescent="0.25">
      <c r="A20240">
        <v>343</v>
      </c>
      <c r="B20240">
        <v>20238</v>
      </c>
      <c r="C20240" s="1">
        <f t="shared" si="316"/>
        <v>9.3694444444444441E-3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</row>
    <row r="20241" spans="1:10" x14ac:dyDescent="0.25">
      <c r="A20241">
        <v>343</v>
      </c>
      <c r="B20241">
        <v>20239</v>
      </c>
      <c r="C20241" s="1">
        <f t="shared" si="316"/>
        <v>9.3699074074074067E-3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</row>
    <row r="20242" spans="1:10" x14ac:dyDescent="0.25">
      <c r="A20242">
        <v>343</v>
      </c>
      <c r="B20242">
        <v>20240</v>
      </c>
      <c r="C20242" s="1">
        <f t="shared" si="316"/>
        <v>9.3703703703703709E-3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</row>
    <row r="20243" spans="1:10" x14ac:dyDescent="0.25">
      <c r="A20243">
        <v>343</v>
      </c>
      <c r="B20243">
        <v>20241</v>
      </c>
      <c r="C20243" s="1">
        <f t="shared" si="316"/>
        <v>9.3708333333333334E-3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</row>
    <row r="20244" spans="1:10" x14ac:dyDescent="0.25">
      <c r="A20244">
        <v>343</v>
      </c>
      <c r="B20244">
        <v>20242</v>
      </c>
      <c r="C20244" s="1">
        <f t="shared" si="316"/>
        <v>9.371296296296296E-3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</row>
    <row r="20245" spans="1:10" x14ac:dyDescent="0.25">
      <c r="A20245">
        <v>343</v>
      </c>
      <c r="B20245">
        <v>20243</v>
      </c>
      <c r="C20245" s="1">
        <f t="shared" si="316"/>
        <v>9.3717592592592585E-3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</row>
    <row r="20246" spans="1:10" x14ac:dyDescent="0.25">
      <c r="A20246">
        <v>343</v>
      </c>
      <c r="B20246">
        <v>20244</v>
      </c>
      <c r="C20246" s="1">
        <f t="shared" si="316"/>
        <v>9.3722222222222228E-3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</row>
    <row r="20247" spans="1:10" x14ac:dyDescent="0.25">
      <c r="A20247">
        <v>343</v>
      </c>
      <c r="B20247">
        <v>20245</v>
      </c>
      <c r="C20247" s="1">
        <f t="shared" si="316"/>
        <v>9.3726851851851853E-3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</row>
    <row r="20248" spans="1:10" x14ac:dyDescent="0.25">
      <c r="A20248">
        <v>343</v>
      </c>
      <c r="B20248">
        <v>20246</v>
      </c>
      <c r="C20248" s="1">
        <f t="shared" si="316"/>
        <v>9.3731481481481478E-3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  <c r="J20248">
        <v>0</v>
      </c>
    </row>
    <row r="20249" spans="1:10" x14ac:dyDescent="0.25">
      <c r="A20249">
        <v>343</v>
      </c>
      <c r="B20249">
        <v>20247</v>
      </c>
      <c r="C20249" s="1">
        <f t="shared" si="316"/>
        <v>9.3736111111111103E-3</v>
      </c>
      <c r="D20249">
        <v>0</v>
      </c>
      <c r="E20249">
        <v>0</v>
      </c>
      <c r="F20249">
        <v>0</v>
      </c>
      <c r="G20249">
        <v>0</v>
      </c>
      <c r="H20249">
        <v>0</v>
      </c>
      <c r="I20249">
        <v>0</v>
      </c>
      <c r="J20249">
        <v>0</v>
      </c>
    </row>
    <row r="20250" spans="1:10" x14ac:dyDescent="0.25">
      <c r="A20250">
        <v>343</v>
      </c>
      <c r="B20250">
        <v>20248</v>
      </c>
      <c r="C20250" s="1">
        <f t="shared" si="316"/>
        <v>9.3740740740740746E-3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</row>
    <row r="20251" spans="1:10" x14ac:dyDescent="0.25">
      <c r="A20251">
        <v>343</v>
      </c>
      <c r="B20251">
        <v>20249</v>
      </c>
      <c r="C20251" s="1">
        <f t="shared" si="316"/>
        <v>9.3745370370370371E-3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</row>
    <row r="20252" spans="1:10" x14ac:dyDescent="0.25">
      <c r="A20252">
        <v>343</v>
      </c>
      <c r="B20252">
        <v>20250</v>
      </c>
      <c r="C20252" s="1">
        <f t="shared" si="316"/>
        <v>9.3749999999999997E-3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</row>
    <row r="20253" spans="1:10" x14ac:dyDescent="0.25">
      <c r="A20253">
        <v>343</v>
      </c>
      <c r="B20253">
        <v>20251</v>
      </c>
      <c r="C20253" s="1">
        <f t="shared" si="316"/>
        <v>9.3754629629629622E-3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</row>
    <row r="20254" spans="1:10" x14ac:dyDescent="0.25">
      <c r="A20254">
        <v>343</v>
      </c>
      <c r="B20254">
        <v>20252</v>
      </c>
      <c r="C20254" s="1">
        <f t="shared" si="316"/>
        <v>9.3759259259259264E-3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</row>
    <row r="20255" spans="1:10" x14ac:dyDescent="0.25">
      <c r="A20255">
        <v>343</v>
      </c>
      <c r="B20255">
        <v>20253</v>
      </c>
      <c r="C20255" s="1">
        <f t="shared" si="316"/>
        <v>9.376388888888889E-3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</row>
    <row r="20256" spans="1:10" x14ac:dyDescent="0.25">
      <c r="A20256">
        <v>343</v>
      </c>
      <c r="B20256">
        <v>20254</v>
      </c>
      <c r="C20256" s="1">
        <f t="shared" si="316"/>
        <v>9.3768518518518515E-3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</row>
    <row r="20257" spans="1:10" x14ac:dyDescent="0.25">
      <c r="A20257">
        <v>343</v>
      </c>
      <c r="B20257">
        <v>20255</v>
      </c>
      <c r="C20257" s="1">
        <f t="shared" si="316"/>
        <v>9.377314814814814E-3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</row>
    <row r="20258" spans="1:10" x14ac:dyDescent="0.25">
      <c r="A20258">
        <v>343</v>
      </c>
      <c r="B20258">
        <v>20256</v>
      </c>
      <c r="C20258" s="1">
        <f t="shared" si="316"/>
        <v>9.3777777777777783E-3</v>
      </c>
      <c r="D20258">
        <v>0</v>
      </c>
      <c r="E20258">
        <v>0</v>
      </c>
      <c r="F20258">
        <v>0</v>
      </c>
      <c r="G20258">
        <v>0</v>
      </c>
      <c r="H20258">
        <v>0</v>
      </c>
      <c r="I20258">
        <v>0</v>
      </c>
      <c r="J20258">
        <v>0</v>
      </c>
    </row>
    <row r="20259" spans="1:10" x14ac:dyDescent="0.25">
      <c r="A20259">
        <v>343</v>
      </c>
      <c r="B20259">
        <v>20257</v>
      </c>
      <c r="C20259" s="1">
        <f t="shared" si="316"/>
        <v>9.3782407407407408E-3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</row>
    <row r="20260" spans="1:10" x14ac:dyDescent="0.25">
      <c r="A20260">
        <v>343</v>
      </c>
      <c r="B20260">
        <v>20258</v>
      </c>
      <c r="C20260" s="1">
        <f t="shared" si="316"/>
        <v>9.3787037037037033E-3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</row>
    <row r="20261" spans="1:10" x14ac:dyDescent="0.25">
      <c r="A20261">
        <v>343</v>
      </c>
      <c r="B20261">
        <v>20259</v>
      </c>
      <c r="C20261" s="1">
        <f t="shared" si="316"/>
        <v>9.3791666666666659E-3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</row>
    <row r="20262" spans="1:10" x14ac:dyDescent="0.25">
      <c r="A20262">
        <v>343</v>
      </c>
      <c r="B20262">
        <v>20260</v>
      </c>
      <c r="C20262" s="1">
        <f t="shared" si="316"/>
        <v>9.3796296296296301E-3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  <c r="J20262">
        <v>0</v>
      </c>
    </row>
    <row r="20263" spans="1:10" x14ac:dyDescent="0.25">
      <c r="A20263">
        <v>343</v>
      </c>
      <c r="B20263">
        <v>20261</v>
      </c>
      <c r="C20263" s="1">
        <f t="shared" si="316"/>
        <v>9.3800925925925926E-3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</row>
    <row r="20264" spans="1:10" x14ac:dyDescent="0.25">
      <c r="A20264">
        <v>343</v>
      </c>
      <c r="B20264">
        <v>20262</v>
      </c>
      <c r="C20264" s="1">
        <f t="shared" si="316"/>
        <v>9.3805555555555552E-3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</row>
    <row r="20265" spans="1:10" x14ac:dyDescent="0.25">
      <c r="A20265">
        <v>343</v>
      </c>
      <c r="B20265">
        <v>20263</v>
      </c>
      <c r="C20265" s="1">
        <f t="shared" si="316"/>
        <v>9.3810185185185177E-3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</row>
    <row r="20266" spans="1:10" x14ac:dyDescent="0.25">
      <c r="A20266">
        <v>343</v>
      </c>
      <c r="B20266">
        <v>20264</v>
      </c>
      <c r="C20266" s="1">
        <f t="shared" si="316"/>
        <v>9.381481481481482E-3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</row>
    <row r="20267" spans="1:10" x14ac:dyDescent="0.25">
      <c r="A20267">
        <v>343</v>
      </c>
      <c r="B20267">
        <v>20265</v>
      </c>
      <c r="C20267" s="1">
        <f t="shared" si="316"/>
        <v>9.3819444444444445E-3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</row>
    <row r="20268" spans="1:10" x14ac:dyDescent="0.25">
      <c r="A20268">
        <v>343</v>
      </c>
      <c r="B20268">
        <v>20266</v>
      </c>
      <c r="C20268" s="1">
        <f t="shared" si="316"/>
        <v>9.382407407407407E-3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</row>
    <row r="20269" spans="1:10" x14ac:dyDescent="0.25">
      <c r="A20269">
        <v>343</v>
      </c>
      <c r="B20269">
        <v>20267</v>
      </c>
      <c r="C20269" s="1">
        <f t="shared" si="316"/>
        <v>9.3828703703703695E-3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</row>
    <row r="20270" spans="1:10" x14ac:dyDescent="0.25">
      <c r="A20270">
        <v>343</v>
      </c>
      <c r="B20270">
        <v>20268</v>
      </c>
      <c r="C20270" s="1">
        <f t="shared" si="316"/>
        <v>9.3833333333333338E-3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</row>
    <row r="20271" spans="1:10" x14ac:dyDescent="0.25">
      <c r="A20271">
        <v>343</v>
      </c>
      <c r="B20271">
        <v>20269</v>
      </c>
      <c r="C20271" s="1">
        <f t="shared" si="316"/>
        <v>9.3837962962962963E-3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</row>
    <row r="20272" spans="1:10" x14ac:dyDescent="0.25">
      <c r="A20272">
        <v>343</v>
      </c>
      <c r="B20272">
        <v>20270</v>
      </c>
      <c r="C20272" s="1">
        <f t="shared" si="316"/>
        <v>9.3842592592592589E-3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</row>
    <row r="20273" spans="1:10" x14ac:dyDescent="0.25">
      <c r="A20273">
        <v>343</v>
      </c>
      <c r="B20273">
        <v>20271</v>
      </c>
      <c r="C20273" s="1">
        <f t="shared" si="316"/>
        <v>9.3847222222222214E-3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</row>
    <row r="20274" spans="1:10" x14ac:dyDescent="0.25">
      <c r="A20274">
        <v>343</v>
      </c>
      <c r="B20274">
        <v>20272</v>
      </c>
      <c r="C20274" s="1">
        <f t="shared" si="316"/>
        <v>9.3851851851851856E-3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</row>
    <row r="20275" spans="1:10" x14ac:dyDescent="0.25">
      <c r="A20275">
        <v>343</v>
      </c>
      <c r="B20275">
        <v>20273</v>
      </c>
      <c r="C20275" s="1">
        <f t="shared" si="316"/>
        <v>9.3856481481481482E-3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</row>
    <row r="20276" spans="1:10" x14ac:dyDescent="0.25">
      <c r="A20276">
        <v>343</v>
      </c>
      <c r="B20276">
        <v>20274</v>
      </c>
      <c r="C20276" s="1">
        <f t="shared" si="316"/>
        <v>9.3861111111111107E-3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</row>
    <row r="20277" spans="1:10" x14ac:dyDescent="0.25">
      <c r="A20277">
        <v>343</v>
      </c>
      <c r="B20277">
        <v>20275</v>
      </c>
      <c r="C20277" s="1">
        <f t="shared" si="316"/>
        <v>9.3865740740740732E-3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0</v>
      </c>
    </row>
    <row r="20278" spans="1:10" x14ac:dyDescent="0.25">
      <c r="A20278">
        <v>343</v>
      </c>
      <c r="B20278">
        <v>20276</v>
      </c>
      <c r="C20278" s="1">
        <f t="shared" si="316"/>
        <v>9.3870370370370375E-3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0</v>
      </c>
    </row>
    <row r="20279" spans="1:10" x14ac:dyDescent="0.25">
      <c r="A20279">
        <v>343</v>
      </c>
      <c r="B20279">
        <v>20277</v>
      </c>
      <c r="C20279" s="1">
        <f t="shared" si="316"/>
        <v>9.3875E-3</v>
      </c>
      <c r="D20279">
        <v>0</v>
      </c>
      <c r="E20279">
        <v>0</v>
      </c>
      <c r="F20279">
        <v>0</v>
      </c>
      <c r="G20279">
        <v>0</v>
      </c>
      <c r="H20279">
        <v>0</v>
      </c>
      <c r="I20279">
        <v>0</v>
      </c>
      <c r="J20279">
        <v>0</v>
      </c>
    </row>
    <row r="20280" spans="1:10" x14ac:dyDescent="0.25">
      <c r="A20280">
        <v>343</v>
      </c>
      <c r="B20280">
        <v>20278</v>
      </c>
      <c r="C20280" s="1">
        <f t="shared" si="316"/>
        <v>9.3879629629629625E-3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</row>
    <row r="20281" spans="1:10" x14ac:dyDescent="0.25">
      <c r="A20281">
        <v>343</v>
      </c>
      <c r="B20281">
        <v>20279</v>
      </c>
      <c r="C20281" s="1">
        <f t="shared" si="316"/>
        <v>9.3884259259259251E-3</v>
      </c>
      <c r="D20281">
        <v>0</v>
      </c>
      <c r="E20281">
        <v>0</v>
      </c>
      <c r="F20281">
        <v>0</v>
      </c>
      <c r="G20281">
        <v>0</v>
      </c>
      <c r="H20281">
        <v>0</v>
      </c>
      <c r="I20281">
        <v>0</v>
      </c>
      <c r="J20281">
        <v>0</v>
      </c>
    </row>
    <row r="20282" spans="1:10" x14ac:dyDescent="0.25">
      <c r="A20282">
        <v>343</v>
      </c>
      <c r="B20282">
        <v>20280</v>
      </c>
      <c r="C20282" s="1">
        <f t="shared" si="316"/>
        <v>9.3888888888888893E-3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0</v>
      </c>
    </row>
    <row r="20283" spans="1:10" x14ac:dyDescent="0.25">
      <c r="A20283">
        <v>343</v>
      </c>
      <c r="B20283">
        <v>20281</v>
      </c>
      <c r="C20283" s="1">
        <f t="shared" si="316"/>
        <v>9.3893518518518519E-3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>
        <v>0</v>
      </c>
      <c r="J20283">
        <v>0</v>
      </c>
    </row>
    <row r="20284" spans="1:10" x14ac:dyDescent="0.25">
      <c r="A20284">
        <v>343</v>
      </c>
      <c r="B20284">
        <v>20282</v>
      </c>
      <c r="C20284" s="1">
        <f t="shared" si="316"/>
        <v>9.3898148148148144E-3</v>
      </c>
      <c r="D20284">
        <v>0</v>
      </c>
      <c r="E20284">
        <v>0</v>
      </c>
      <c r="F20284">
        <v>0</v>
      </c>
      <c r="G20284">
        <v>0</v>
      </c>
      <c r="H20284">
        <v>0</v>
      </c>
      <c r="I20284">
        <v>0</v>
      </c>
      <c r="J20284">
        <v>0</v>
      </c>
    </row>
    <row r="20285" spans="1:10" x14ac:dyDescent="0.25">
      <c r="A20285">
        <v>343</v>
      </c>
      <c r="B20285">
        <v>20283</v>
      </c>
      <c r="C20285" s="1">
        <f t="shared" si="316"/>
        <v>9.3902777777777786E-3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</row>
    <row r="20286" spans="1:10" x14ac:dyDescent="0.25">
      <c r="A20286">
        <v>343</v>
      </c>
      <c r="B20286">
        <v>20284</v>
      </c>
      <c r="C20286" s="1">
        <f t="shared" si="316"/>
        <v>9.3907407407407412E-3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</row>
    <row r="20287" spans="1:10" x14ac:dyDescent="0.25">
      <c r="A20287">
        <v>343</v>
      </c>
      <c r="B20287">
        <v>20285</v>
      </c>
      <c r="C20287" s="1">
        <f t="shared" si="316"/>
        <v>9.3912037037037037E-3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</row>
    <row r="20288" spans="1:10" x14ac:dyDescent="0.25">
      <c r="A20288">
        <v>343</v>
      </c>
      <c r="B20288">
        <v>20286</v>
      </c>
      <c r="C20288" s="1">
        <f t="shared" si="316"/>
        <v>9.3916666666666662E-3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</row>
    <row r="20289" spans="1:10" x14ac:dyDescent="0.25">
      <c r="A20289">
        <v>343</v>
      </c>
      <c r="B20289">
        <v>20287</v>
      </c>
      <c r="C20289" s="1">
        <f t="shared" si="316"/>
        <v>9.3921296296296305E-3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</row>
    <row r="20290" spans="1:10" x14ac:dyDescent="0.25">
      <c r="A20290">
        <v>343</v>
      </c>
      <c r="B20290">
        <v>20288</v>
      </c>
      <c r="C20290" s="1">
        <f t="shared" si="316"/>
        <v>9.392592592592593E-3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</row>
    <row r="20291" spans="1:10" x14ac:dyDescent="0.25">
      <c r="A20291">
        <v>343</v>
      </c>
      <c r="B20291">
        <v>20289</v>
      </c>
      <c r="C20291" s="1">
        <f t="shared" ref="C20291:C20354" si="317" xml:space="preserve"> B20291 / (25 * 86400)</f>
        <v>9.3930555555555555E-3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</row>
    <row r="20292" spans="1:10" x14ac:dyDescent="0.25">
      <c r="A20292">
        <v>343</v>
      </c>
      <c r="B20292">
        <v>20290</v>
      </c>
      <c r="C20292" s="1">
        <f t="shared" si="317"/>
        <v>9.3935185185185181E-3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</row>
    <row r="20293" spans="1:10" x14ac:dyDescent="0.25">
      <c r="A20293">
        <v>343</v>
      </c>
      <c r="B20293">
        <v>20291</v>
      </c>
      <c r="C20293" s="1">
        <f t="shared" si="317"/>
        <v>9.3939814814814823E-3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</row>
    <row r="20294" spans="1:10" x14ac:dyDescent="0.25">
      <c r="A20294">
        <v>343</v>
      </c>
      <c r="B20294">
        <v>20292</v>
      </c>
      <c r="C20294" s="1">
        <f t="shared" si="317"/>
        <v>9.3944444444444448E-3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</row>
    <row r="20295" spans="1:10" x14ac:dyDescent="0.25">
      <c r="A20295">
        <v>343</v>
      </c>
      <c r="B20295">
        <v>20293</v>
      </c>
      <c r="C20295" s="1">
        <f t="shared" si="317"/>
        <v>9.3949074074074074E-3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</row>
    <row r="20296" spans="1:10" x14ac:dyDescent="0.25">
      <c r="A20296">
        <v>343</v>
      </c>
      <c r="B20296">
        <v>20294</v>
      </c>
      <c r="C20296" s="1">
        <f t="shared" si="317"/>
        <v>9.3953703703703699E-3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</row>
    <row r="20297" spans="1:10" x14ac:dyDescent="0.25">
      <c r="A20297">
        <v>343</v>
      </c>
      <c r="B20297">
        <v>20295</v>
      </c>
      <c r="C20297" s="1">
        <f t="shared" si="317"/>
        <v>9.3958333333333342E-3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</row>
    <row r="20298" spans="1:10" x14ac:dyDescent="0.25">
      <c r="A20298">
        <v>343</v>
      </c>
      <c r="B20298">
        <v>20296</v>
      </c>
      <c r="C20298" s="1">
        <f t="shared" si="317"/>
        <v>9.3962962962962967E-3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</row>
    <row r="20299" spans="1:10" x14ac:dyDescent="0.25">
      <c r="A20299">
        <v>343</v>
      </c>
      <c r="B20299">
        <v>20297</v>
      </c>
      <c r="C20299" s="1">
        <f t="shared" si="317"/>
        <v>9.3967592592592592E-3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</row>
    <row r="20300" spans="1:10" x14ac:dyDescent="0.25">
      <c r="A20300">
        <v>343</v>
      </c>
      <c r="B20300">
        <v>20298</v>
      </c>
      <c r="C20300" s="1">
        <f t="shared" si="317"/>
        <v>9.3972222222222217E-3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</row>
    <row r="20301" spans="1:10" x14ac:dyDescent="0.25">
      <c r="A20301">
        <v>343</v>
      </c>
      <c r="B20301">
        <v>20299</v>
      </c>
      <c r="C20301" s="1">
        <f t="shared" si="317"/>
        <v>9.397685185185186E-3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</row>
    <row r="20302" spans="1:10" x14ac:dyDescent="0.25">
      <c r="A20302">
        <v>343</v>
      </c>
      <c r="B20302">
        <v>20300</v>
      </c>
      <c r="C20302" s="1">
        <f t="shared" si="317"/>
        <v>9.3981481481481485E-3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</row>
    <row r="20303" spans="1:10" x14ac:dyDescent="0.25">
      <c r="A20303">
        <v>343</v>
      </c>
      <c r="B20303">
        <v>20301</v>
      </c>
      <c r="C20303" s="1">
        <f t="shared" si="317"/>
        <v>9.3986111111111111E-3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</row>
    <row r="20304" spans="1:10" x14ac:dyDescent="0.25">
      <c r="A20304">
        <v>343</v>
      </c>
      <c r="B20304">
        <v>20302</v>
      </c>
      <c r="C20304" s="1">
        <f t="shared" si="317"/>
        <v>9.3990740740740736E-3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</row>
    <row r="20305" spans="1:10" x14ac:dyDescent="0.25">
      <c r="A20305">
        <v>343</v>
      </c>
      <c r="B20305">
        <v>20303</v>
      </c>
      <c r="C20305" s="1">
        <f t="shared" si="317"/>
        <v>9.3995370370370378E-3</v>
      </c>
      <c r="D20305">
        <v>0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</row>
    <row r="20306" spans="1:10" x14ac:dyDescent="0.25">
      <c r="A20306">
        <v>343</v>
      </c>
      <c r="B20306">
        <v>20304</v>
      </c>
      <c r="C20306" s="1">
        <f t="shared" si="317"/>
        <v>9.4000000000000004E-3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</row>
    <row r="20307" spans="1:10" x14ac:dyDescent="0.25">
      <c r="A20307">
        <v>343</v>
      </c>
      <c r="B20307">
        <v>20305</v>
      </c>
      <c r="C20307" s="1">
        <f t="shared" si="317"/>
        <v>9.4004629629629629E-3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</row>
    <row r="20308" spans="1:10" x14ac:dyDescent="0.25">
      <c r="A20308">
        <v>343</v>
      </c>
      <c r="B20308">
        <v>20306</v>
      </c>
      <c r="C20308" s="1">
        <f t="shared" si="317"/>
        <v>9.4009259259259254E-3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</row>
    <row r="20309" spans="1:10" x14ac:dyDescent="0.25">
      <c r="A20309">
        <v>343</v>
      </c>
      <c r="B20309">
        <v>20307</v>
      </c>
      <c r="C20309" s="1">
        <f t="shared" si="317"/>
        <v>9.4013888888888897E-3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0</v>
      </c>
      <c r="J20309">
        <v>0</v>
      </c>
    </row>
    <row r="20310" spans="1:10" x14ac:dyDescent="0.25">
      <c r="A20310">
        <v>343</v>
      </c>
      <c r="B20310">
        <v>20308</v>
      </c>
      <c r="C20310" s="1">
        <f t="shared" si="317"/>
        <v>9.4018518518518522E-3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</row>
    <row r="20311" spans="1:10" x14ac:dyDescent="0.25">
      <c r="A20311">
        <v>343</v>
      </c>
      <c r="B20311">
        <v>20309</v>
      </c>
      <c r="C20311" s="1">
        <f t="shared" si="317"/>
        <v>9.4023148148148147E-3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</row>
    <row r="20312" spans="1:10" x14ac:dyDescent="0.25">
      <c r="A20312">
        <v>343</v>
      </c>
      <c r="B20312">
        <v>20310</v>
      </c>
      <c r="C20312" s="1">
        <f t="shared" si="317"/>
        <v>9.4027777777777773E-3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0</v>
      </c>
    </row>
    <row r="20313" spans="1:10" x14ac:dyDescent="0.25">
      <c r="A20313">
        <v>343</v>
      </c>
      <c r="B20313">
        <v>20311</v>
      </c>
      <c r="C20313" s="1">
        <f t="shared" si="317"/>
        <v>9.4032407407407415E-3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0</v>
      </c>
    </row>
    <row r="20314" spans="1:10" x14ac:dyDescent="0.25">
      <c r="A20314">
        <v>343</v>
      </c>
      <c r="B20314">
        <v>20312</v>
      </c>
      <c r="C20314" s="1">
        <f t="shared" si="317"/>
        <v>9.4037037037037041E-3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>
        <v>0</v>
      </c>
      <c r="J20314">
        <v>0</v>
      </c>
    </row>
    <row r="20315" spans="1:10" x14ac:dyDescent="0.25">
      <c r="A20315">
        <v>343</v>
      </c>
      <c r="B20315">
        <v>20313</v>
      </c>
      <c r="C20315" s="1">
        <f t="shared" si="317"/>
        <v>9.4041666666666666E-3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0</v>
      </c>
      <c r="J20315">
        <v>0</v>
      </c>
    </row>
    <row r="20316" spans="1:10" x14ac:dyDescent="0.25">
      <c r="A20316">
        <v>343</v>
      </c>
      <c r="B20316">
        <v>20314</v>
      </c>
      <c r="C20316" s="1">
        <f t="shared" si="317"/>
        <v>9.4046296296296291E-3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</row>
    <row r="20317" spans="1:10" x14ac:dyDescent="0.25">
      <c r="A20317">
        <v>343</v>
      </c>
      <c r="B20317">
        <v>20315</v>
      </c>
      <c r="C20317" s="1">
        <f t="shared" si="317"/>
        <v>9.4050925925925934E-3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</row>
    <row r="20318" spans="1:10" x14ac:dyDescent="0.25">
      <c r="A20318">
        <v>343</v>
      </c>
      <c r="B20318">
        <v>20316</v>
      </c>
      <c r="C20318" s="1">
        <f t="shared" si="317"/>
        <v>9.4055555555555559E-3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</row>
    <row r="20319" spans="1:10" x14ac:dyDescent="0.25">
      <c r="A20319">
        <v>343</v>
      </c>
      <c r="B20319">
        <v>20317</v>
      </c>
      <c r="C20319" s="1">
        <f t="shared" si="317"/>
        <v>9.4060185185185184E-3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</row>
    <row r="20320" spans="1:10" x14ac:dyDescent="0.25">
      <c r="A20320">
        <v>343</v>
      </c>
      <c r="B20320">
        <v>20318</v>
      </c>
      <c r="C20320" s="1">
        <f t="shared" si="317"/>
        <v>9.4064814814814809E-3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0</v>
      </c>
    </row>
    <row r="20321" spans="1:10" x14ac:dyDescent="0.25">
      <c r="A20321">
        <v>343</v>
      </c>
      <c r="B20321">
        <v>20319</v>
      </c>
      <c r="C20321" s="1">
        <f t="shared" si="317"/>
        <v>9.4069444444444452E-3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</row>
    <row r="20322" spans="1:10" x14ac:dyDescent="0.25">
      <c r="A20322">
        <v>343</v>
      </c>
      <c r="B20322">
        <v>20320</v>
      </c>
      <c r="C20322" s="1">
        <f t="shared" si="317"/>
        <v>9.4074074074074077E-3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</row>
    <row r="20323" spans="1:10" x14ac:dyDescent="0.25">
      <c r="A20323">
        <v>343</v>
      </c>
      <c r="B20323">
        <v>20321</v>
      </c>
      <c r="C20323" s="1">
        <f t="shared" si="317"/>
        <v>9.4078703703703703E-3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0</v>
      </c>
    </row>
    <row r="20324" spans="1:10" x14ac:dyDescent="0.25">
      <c r="A20324">
        <v>343</v>
      </c>
      <c r="B20324">
        <v>20322</v>
      </c>
      <c r="C20324" s="1">
        <f t="shared" si="317"/>
        <v>9.4083333333333328E-3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</row>
    <row r="20325" spans="1:10" x14ac:dyDescent="0.25">
      <c r="A20325">
        <v>343</v>
      </c>
      <c r="B20325">
        <v>20323</v>
      </c>
      <c r="C20325" s="1">
        <f t="shared" si="317"/>
        <v>9.408796296296297E-3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</row>
    <row r="20326" spans="1:10" x14ac:dyDescent="0.25">
      <c r="A20326">
        <v>343</v>
      </c>
      <c r="B20326">
        <v>20324</v>
      </c>
      <c r="C20326" s="1">
        <f t="shared" si="317"/>
        <v>9.4092592592592596E-3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</row>
    <row r="20327" spans="1:10" x14ac:dyDescent="0.25">
      <c r="A20327">
        <v>343</v>
      </c>
      <c r="B20327">
        <v>20325</v>
      </c>
      <c r="C20327" s="1">
        <f t="shared" si="317"/>
        <v>9.4097222222222221E-3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0</v>
      </c>
    </row>
    <row r="20328" spans="1:10" x14ac:dyDescent="0.25">
      <c r="A20328">
        <v>343</v>
      </c>
      <c r="B20328">
        <v>20326</v>
      </c>
      <c r="C20328" s="1">
        <f t="shared" si="317"/>
        <v>9.4101851851851846E-3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  <c r="J20328">
        <v>0</v>
      </c>
    </row>
    <row r="20329" spans="1:10" x14ac:dyDescent="0.25">
      <c r="A20329">
        <v>343</v>
      </c>
      <c r="B20329">
        <v>20327</v>
      </c>
      <c r="C20329" s="1">
        <f t="shared" si="317"/>
        <v>9.4106481481481489E-3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</row>
    <row r="20330" spans="1:10" x14ac:dyDescent="0.25">
      <c r="A20330">
        <v>343</v>
      </c>
      <c r="B20330">
        <v>20328</v>
      </c>
      <c r="C20330" s="1">
        <f t="shared" si="317"/>
        <v>9.4111111111111114E-3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</row>
    <row r="20331" spans="1:10" x14ac:dyDescent="0.25">
      <c r="A20331">
        <v>343</v>
      </c>
      <c r="B20331">
        <v>20329</v>
      </c>
      <c r="C20331" s="1">
        <f t="shared" si="317"/>
        <v>9.4115740740740739E-3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0</v>
      </c>
    </row>
    <row r="20332" spans="1:10" x14ac:dyDescent="0.25">
      <c r="A20332">
        <v>343</v>
      </c>
      <c r="B20332">
        <v>20330</v>
      </c>
      <c r="C20332" s="1">
        <f t="shared" si="317"/>
        <v>9.4120370370370365E-3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</row>
    <row r="20333" spans="1:10" x14ac:dyDescent="0.25">
      <c r="A20333">
        <v>343</v>
      </c>
      <c r="B20333">
        <v>20331</v>
      </c>
      <c r="C20333" s="1">
        <f t="shared" si="317"/>
        <v>9.4125000000000007E-3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</row>
    <row r="20334" spans="1:10" x14ac:dyDescent="0.25">
      <c r="A20334">
        <v>343</v>
      </c>
      <c r="B20334">
        <v>20332</v>
      </c>
      <c r="C20334" s="1">
        <f t="shared" si="317"/>
        <v>9.4129629629629633E-3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0</v>
      </c>
    </row>
    <row r="20335" spans="1:10" x14ac:dyDescent="0.25">
      <c r="A20335">
        <v>343</v>
      </c>
      <c r="B20335">
        <v>20333</v>
      </c>
      <c r="C20335" s="1">
        <f t="shared" si="317"/>
        <v>9.4134259259259258E-3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0</v>
      </c>
    </row>
    <row r="20336" spans="1:10" x14ac:dyDescent="0.25">
      <c r="A20336">
        <v>343</v>
      </c>
      <c r="B20336">
        <v>20334</v>
      </c>
      <c r="C20336" s="1">
        <f t="shared" si="317"/>
        <v>9.4138888888888883E-3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</row>
    <row r="20337" spans="1:10" x14ac:dyDescent="0.25">
      <c r="A20337">
        <v>343</v>
      </c>
      <c r="B20337">
        <v>20335</v>
      </c>
      <c r="C20337" s="1">
        <f t="shared" si="317"/>
        <v>9.4143518518518526E-3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0</v>
      </c>
    </row>
    <row r="20338" spans="1:10" x14ac:dyDescent="0.25">
      <c r="A20338">
        <v>343</v>
      </c>
      <c r="B20338">
        <v>20336</v>
      </c>
      <c r="C20338" s="1">
        <f t="shared" si="317"/>
        <v>9.4148148148148151E-3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0</v>
      </c>
    </row>
    <row r="20339" spans="1:10" x14ac:dyDescent="0.25">
      <c r="A20339">
        <v>343</v>
      </c>
      <c r="B20339">
        <v>20337</v>
      </c>
      <c r="C20339" s="1">
        <f t="shared" si="317"/>
        <v>9.4152777777777776E-3</v>
      </c>
      <c r="D20339">
        <v>0</v>
      </c>
      <c r="E20339">
        <v>0</v>
      </c>
      <c r="F20339">
        <v>0</v>
      </c>
      <c r="G20339">
        <v>0</v>
      </c>
      <c r="H20339">
        <v>0</v>
      </c>
      <c r="I20339">
        <v>0</v>
      </c>
      <c r="J20339">
        <v>0</v>
      </c>
    </row>
    <row r="20340" spans="1:10" x14ac:dyDescent="0.25">
      <c r="A20340">
        <v>343</v>
      </c>
      <c r="B20340">
        <v>20338</v>
      </c>
      <c r="C20340" s="1">
        <f t="shared" si="317"/>
        <v>9.4157407407407401E-3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  <c r="J20340">
        <v>0</v>
      </c>
    </row>
    <row r="20341" spans="1:10" x14ac:dyDescent="0.25">
      <c r="A20341">
        <v>343</v>
      </c>
      <c r="B20341">
        <v>20339</v>
      </c>
      <c r="C20341" s="1">
        <f t="shared" si="317"/>
        <v>9.4162037037037044E-3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0</v>
      </c>
    </row>
    <row r="20342" spans="1:10" x14ac:dyDescent="0.25">
      <c r="A20342">
        <v>343</v>
      </c>
      <c r="B20342">
        <v>20340</v>
      </c>
      <c r="C20342" s="1">
        <f t="shared" si="317"/>
        <v>9.4166666666666669E-3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</row>
    <row r="20343" spans="1:10" x14ac:dyDescent="0.25">
      <c r="A20343">
        <v>343</v>
      </c>
      <c r="B20343">
        <v>20341</v>
      </c>
      <c r="C20343" s="1">
        <f t="shared" si="317"/>
        <v>9.4171296296296295E-3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</row>
    <row r="20344" spans="1:10" x14ac:dyDescent="0.25">
      <c r="A20344">
        <v>343</v>
      </c>
      <c r="B20344">
        <v>20342</v>
      </c>
      <c r="C20344" s="1">
        <f t="shared" si="317"/>
        <v>9.417592592592592E-3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0</v>
      </c>
    </row>
    <row r="20345" spans="1:10" x14ac:dyDescent="0.25">
      <c r="A20345">
        <v>343</v>
      </c>
      <c r="B20345">
        <v>20343</v>
      </c>
      <c r="C20345" s="1">
        <f t="shared" si="317"/>
        <v>9.4180555555555562E-3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</row>
    <row r="20346" spans="1:10" x14ac:dyDescent="0.25">
      <c r="A20346">
        <v>343</v>
      </c>
      <c r="B20346">
        <v>20344</v>
      </c>
      <c r="C20346" s="1">
        <f t="shared" si="317"/>
        <v>9.4185185185185188E-3</v>
      </c>
      <c r="D20346">
        <v>0</v>
      </c>
      <c r="E20346">
        <v>0</v>
      </c>
      <c r="F20346">
        <v>0</v>
      </c>
      <c r="G20346">
        <v>0</v>
      </c>
      <c r="H20346">
        <v>0</v>
      </c>
      <c r="I20346">
        <v>0</v>
      </c>
      <c r="J20346">
        <v>0</v>
      </c>
    </row>
    <row r="20347" spans="1:10" x14ac:dyDescent="0.25">
      <c r="A20347">
        <v>343</v>
      </c>
      <c r="B20347">
        <v>20345</v>
      </c>
      <c r="C20347" s="1">
        <f t="shared" si="317"/>
        <v>9.4189814814814813E-3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</row>
    <row r="20348" spans="1:10" x14ac:dyDescent="0.25">
      <c r="A20348">
        <v>343</v>
      </c>
      <c r="B20348">
        <v>20346</v>
      </c>
      <c r="C20348" s="1">
        <f t="shared" si="317"/>
        <v>9.4194444444444438E-3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0</v>
      </c>
    </row>
    <row r="20349" spans="1:10" x14ac:dyDescent="0.25">
      <c r="A20349">
        <v>343</v>
      </c>
      <c r="B20349">
        <v>20347</v>
      </c>
      <c r="C20349" s="1">
        <f t="shared" si="317"/>
        <v>9.4199074074074081E-3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</row>
    <row r="20350" spans="1:10" x14ac:dyDescent="0.25">
      <c r="A20350">
        <v>343</v>
      </c>
      <c r="B20350">
        <v>20348</v>
      </c>
      <c r="C20350" s="1">
        <f t="shared" si="317"/>
        <v>9.4203703703703706E-3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</row>
    <row r="20351" spans="1:10" x14ac:dyDescent="0.25">
      <c r="A20351">
        <v>343</v>
      </c>
      <c r="B20351">
        <v>20349</v>
      </c>
      <c r="C20351" s="1">
        <f t="shared" si="317"/>
        <v>9.4208333333333331E-3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</row>
    <row r="20352" spans="1:10" x14ac:dyDescent="0.25">
      <c r="A20352">
        <v>343</v>
      </c>
      <c r="B20352">
        <v>20350</v>
      </c>
      <c r="C20352" s="1">
        <f t="shared" si="317"/>
        <v>9.4212962962962957E-3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</row>
    <row r="20353" spans="1:10" x14ac:dyDescent="0.25">
      <c r="A20353">
        <v>343</v>
      </c>
      <c r="B20353">
        <v>20351</v>
      </c>
      <c r="C20353" s="1">
        <f t="shared" si="317"/>
        <v>9.4217592592592599E-3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</row>
    <row r="20354" spans="1:10" x14ac:dyDescent="0.25">
      <c r="A20354">
        <v>343</v>
      </c>
      <c r="B20354">
        <v>20352</v>
      </c>
      <c r="C20354" s="1">
        <f t="shared" si="317"/>
        <v>9.4222222222222225E-3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</row>
    <row r="20355" spans="1:10" x14ac:dyDescent="0.25">
      <c r="A20355">
        <v>343</v>
      </c>
      <c r="B20355">
        <v>20353</v>
      </c>
      <c r="C20355" s="1">
        <f t="shared" ref="C20355:C20418" si="318" xml:space="preserve"> B20355 / (25 * 86400)</f>
        <v>9.422685185185185E-3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</row>
    <row r="20356" spans="1:10" x14ac:dyDescent="0.25">
      <c r="A20356">
        <v>343</v>
      </c>
      <c r="B20356">
        <v>20354</v>
      </c>
      <c r="C20356" s="1">
        <f t="shared" si="318"/>
        <v>9.4231481481481475E-3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0</v>
      </c>
    </row>
    <row r="20357" spans="1:10" x14ac:dyDescent="0.25">
      <c r="A20357">
        <v>343</v>
      </c>
      <c r="B20357">
        <v>20355</v>
      </c>
      <c r="C20357" s="1">
        <f t="shared" si="318"/>
        <v>9.4236111111111118E-3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</row>
    <row r="20358" spans="1:10" x14ac:dyDescent="0.25">
      <c r="A20358">
        <v>343</v>
      </c>
      <c r="B20358">
        <v>20356</v>
      </c>
      <c r="C20358" s="1">
        <f t="shared" si="318"/>
        <v>9.4240740740740743E-3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</row>
    <row r="20359" spans="1:10" x14ac:dyDescent="0.25">
      <c r="A20359">
        <v>343</v>
      </c>
      <c r="B20359">
        <v>20357</v>
      </c>
      <c r="C20359" s="1">
        <f t="shared" si="318"/>
        <v>9.4245370370370368E-3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</row>
    <row r="20360" spans="1:10" x14ac:dyDescent="0.25">
      <c r="A20360">
        <v>343</v>
      </c>
      <c r="B20360">
        <v>20358</v>
      </c>
      <c r="C20360" s="1">
        <f t="shared" si="318"/>
        <v>9.4249999999999994E-3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</row>
    <row r="20361" spans="1:10" x14ac:dyDescent="0.25">
      <c r="A20361">
        <v>343</v>
      </c>
      <c r="B20361">
        <v>20359</v>
      </c>
      <c r="C20361" s="1">
        <f t="shared" si="318"/>
        <v>9.4254629629629636E-3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0</v>
      </c>
    </row>
    <row r="20362" spans="1:10" x14ac:dyDescent="0.25">
      <c r="A20362">
        <v>343</v>
      </c>
      <c r="B20362">
        <v>20360</v>
      </c>
      <c r="C20362" s="1">
        <f t="shared" si="318"/>
        <v>9.4259259259259261E-3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</row>
    <row r="20363" spans="1:10" x14ac:dyDescent="0.25">
      <c r="A20363">
        <v>343</v>
      </c>
      <c r="B20363">
        <v>20361</v>
      </c>
      <c r="C20363" s="1">
        <f t="shared" si="318"/>
        <v>9.4263888888888887E-3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0</v>
      </c>
      <c r="J20363">
        <v>0</v>
      </c>
    </row>
    <row r="20364" spans="1:10" x14ac:dyDescent="0.25">
      <c r="A20364">
        <v>343</v>
      </c>
      <c r="B20364">
        <v>20362</v>
      </c>
      <c r="C20364" s="1">
        <f t="shared" si="318"/>
        <v>9.4268518518518512E-3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>
        <v>0</v>
      </c>
      <c r="J20364">
        <v>0</v>
      </c>
    </row>
    <row r="20365" spans="1:10" x14ac:dyDescent="0.25">
      <c r="A20365">
        <v>343</v>
      </c>
      <c r="B20365">
        <v>20363</v>
      </c>
      <c r="C20365" s="1">
        <f t="shared" si="318"/>
        <v>9.4273148148148155E-3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</row>
    <row r="20366" spans="1:10" x14ac:dyDescent="0.25">
      <c r="A20366">
        <v>343</v>
      </c>
      <c r="B20366">
        <v>20364</v>
      </c>
      <c r="C20366" s="1">
        <f t="shared" si="318"/>
        <v>9.427777777777778E-3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</row>
    <row r="20367" spans="1:10" x14ac:dyDescent="0.25">
      <c r="A20367">
        <v>343</v>
      </c>
      <c r="B20367">
        <v>20365</v>
      </c>
      <c r="C20367" s="1">
        <f t="shared" si="318"/>
        <v>9.4282407407407405E-3</v>
      </c>
      <c r="D20367">
        <v>0</v>
      </c>
      <c r="E20367">
        <v>0</v>
      </c>
      <c r="F20367">
        <v>0</v>
      </c>
      <c r="G20367">
        <v>0</v>
      </c>
      <c r="H20367">
        <v>0</v>
      </c>
      <c r="I20367">
        <v>0</v>
      </c>
      <c r="J20367">
        <v>0</v>
      </c>
    </row>
    <row r="20368" spans="1:10" x14ac:dyDescent="0.25">
      <c r="A20368">
        <v>343</v>
      </c>
      <c r="B20368">
        <v>20366</v>
      </c>
      <c r="C20368" s="1">
        <f t="shared" si="318"/>
        <v>9.428703703703703E-3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0</v>
      </c>
    </row>
    <row r="20369" spans="1:10" x14ac:dyDescent="0.25">
      <c r="A20369">
        <v>343</v>
      </c>
      <c r="B20369">
        <v>20367</v>
      </c>
      <c r="C20369" s="1">
        <f t="shared" si="318"/>
        <v>9.4291666666666673E-3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0</v>
      </c>
    </row>
    <row r="20370" spans="1:10" x14ac:dyDescent="0.25">
      <c r="A20370">
        <v>343</v>
      </c>
      <c r="B20370">
        <v>20368</v>
      </c>
      <c r="C20370" s="1">
        <f t="shared" si="318"/>
        <v>9.4296296296296298E-3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</row>
    <row r="20371" spans="1:10" x14ac:dyDescent="0.25">
      <c r="A20371">
        <v>343</v>
      </c>
      <c r="B20371">
        <v>20369</v>
      </c>
      <c r="C20371" s="1">
        <f t="shared" si="318"/>
        <v>9.4300925925925923E-3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0</v>
      </c>
    </row>
    <row r="20372" spans="1:10" x14ac:dyDescent="0.25">
      <c r="A20372">
        <v>343</v>
      </c>
      <c r="B20372">
        <v>20370</v>
      </c>
      <c r="C20372" s="1">
        <f t="shared" si="318"/>
        <v>9.4305555555555549E-3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0</v>
      </c>
      <c r="J20372">
        <v>0</v>
      </c>
    </row>
    <row r="20373" spans="1:10" x14ac:dyDescent="0.25">
      <c r="A20373">
        <v>343</v>
      </c>
      <c r="B20373">
        <v>20371</v>
      </c>
      <c r="C20373" s="1">
        <f t="shared" si="318"/>
        <v>9.4310185185185191E-3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</row>
    <row r="20374" spans="1:10" x14ac:dyDescent="0.25">
      <c r="A20374">
        <v>343</v>
      </c>
      <c r="B20374">
        <v>20372</v>
      </c>
      <c r="C20374" s="1">
        <f t="shared" si="318"/>
        <v>9.4314814814814817E-3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0</v>
      </c>
      <c r="J20374">
        <v>0</v>
      </c>
    </row>
    <row r="20375" spans="1:10" x14ac:dyDescent="0.25">
      <c r="A20375">
        <v>343</v>
      </c>
      <c r="B20375">
        <v>20373</v>
      </c>
      <c r="C20375" s="1">
        <f t="shared" si="318"/>
        <v>9.4319444444444442E-3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0</v>
      </c>
    </row>
    <row r="20376" spans="1:10" x14ac:dyDescent="0.25">
      <c r="A20376">
        <v>343</v>
      </c>
      <c r="B20376">
        <v>20374</v>
      </c>
      <c r="C20376" s="1">
        <f t="shared" si="318"/>
        <v>9.4324074074074067E-3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</row>
    <row r="20377" spans="1:10" x14ac:dyDescent="0.25">
      <c r="A20377">
        <v>343</v>
      </c>
      <c r="B20377">
        <v>20375</v>
      </c>
      <c r="C20377" s="1">
        <f t="shared" si="318"/>
        <v>9.432870370370371E-3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>
        <v>0</v>
      </c>
      <c r="J20377">
        <v>0</v>
      </c>
    </row>
    <row r="20378" spans="1:10" x14ac:dyDescent="0.25">
      <c r="A20378">
        <v>343</v>
      </c>
      <c r="B20378">
        <v>20376</v>
      </c>
      <c r="C20378" s="1">
        <f t="shared" si="318"/>
        <v>9.4333333333333335E-3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  <c r="J20378">
        <v>0</v>
      </c>
    </row>
    <row r="20379" spans="1:10" x14ac:dyDescent="0.25">
      <c r="A20379">
        <v>343</v>
      </c>
      <c r="B20379">
        <v>20377</v>
      </c>
      <c r="C20379" s="1">
        <f t="shared" si="318"/>
        <v>9.433796296296296E-3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>
        <v>0</v>
      </c>
      <c r="J20379">
        <v>0</v>
      </c>
    </row>
    <row r="20380" spans="1:10" x14ac:dyDescent="0.25">
      <c r="A20380">
        <v>343</v>
      </c>
      <c r="B20380">
        <v>20378</v>
      </c>
      <c r="C20380" s="1">
        <f t="shared" si="318"/>
        <v>9.4342592592592586E-3</v>
      </c>
      <c r="D20380">
        <v>0</v>
      </c>
      <c r="E20380">
        <v>0</v>
      </c>
      <c r="F20380">
        <v>0</v>
      </c>
      <c r="G20380">
        <v>0</v>
      </c>
      <c r="H20380">
        <v>0</v>
      </c>
      <c r="I20380">
        <v>0</v>
      </c>
      <c r="J20380">
        <v>0</v>
      </c>
    </row>
    <row r="20381" spans="1:10" x14ac:dyDescent="0.25">
      <c r="A20381">
        <v>343</v>
      </c>
      <c r="B20381">
        <v>20379</v>
      </c>
      <c r="C20381" s="1">
        <f t="shared" si="318"/>
        <v>9.4347222222222228E-3</v>
      </c>
      <c r="D20381">
        <v>0</v>
      </c>
      <c r="E20381">
        <v>0</v>
      </c>
      <c r="F20381">
        <v>0</v>
      </c>
      <c r="G20381">
        <v>0</v>
      </c>
      <c r="H20381">
        <v>0</v>
      </c>
      <c r="I20381">
        <v>0</v>
      </c>
      <c r="J20381">
        <v>0</v>
      </c>
    </row>
    <row r="20382" spans="1:10" x14ac:dyDescent="0.25">
      <c r="A20382">
        <v>343</v>
      </c>
      <c r="B20382">
        <v>20380</v>
      </c>
      <c r="C20382" s="1">
        <f t="shared" si="318"/>
        <v>9.4351851851851853E-3</v>
      </c>
      <c r="D20382">
        <v>0</v>
      </c>
      <c r="E20382">
        <v>0</v>
      </c>
      <c r="F20382">
        <v>0</v>
      </c>
      <c r="G20382">
        <v>0</v>
      </c>
      <c r="H20382">
        <v>0</v>
      </c>
      <c r="I20382">
        <v>0</v>
      </c>
      <c r="J20382">
        <v>0</v>
      </c>
    </row>
    <row r="20383" spans="1:10" x14ac:dyDescent="0.25">
      <c r="A20383">
        <v>343</v>
      </c>
      <c r="B20383">
        <v>20381</v>
      </c>
      <c r="C20383" s="1">
        <f t="shared" si="318"/>
        <v>9.4356481481481479E-3</v>
      </c>
      <c r="D20383">
        <v>0</v>
      </c>
      <c r="E20383">
        <v>0</v>
      </c>
      <c r="F20383">
        <v>0</v>
      </c>
      <c r="G20383">
        <v>0</v>
      </c>
      <c r="H20383">
        <v>0</v>
      </c>
      <c r="I20383">
        <v>0</v>
      </c>
      <c r="J20383">
        <v>0</v>
      </c>
    </row>
    <row r="20384" spans="1:10" x14ac:dyDescent="0.25">
      <c r="A20384">
        <v>343</v>
      </c>
      <c r="B20384">
        <v>20382</v>
      </c>
      <c r="C20384" s="1">
        <f t="shared" si="318"/>
        <v>9.4361111111111104E-3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0</v>
      </c>
      <c r="J20384">
        <v>0</v>
      </c>
    </row>
    <row r="20385" spans="1:10" x14ac:dyDescent="0.25">
      <c r="A20385">
        <v>343</v>
      </c>
      <c r="B20385">
        <v>20383</v>
      </c>
      <c r="C20385" s="1">
        <f t="shared" si="318"/>
        <v>9.4365740740740747E-3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</row>
    <row r="20386" spans="1:10" x14ac:dyDescent="0.25">
      <c r="A20386">
        <v>343</v>
      </c>
      <c r="B20386">
        <v>20384</v>
      </c>
      <c r="C20386" s="1">
        <f t="shared" si="318"/>
        <v>9.4370370370370372E-3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0</v>
      </c>
    </row>
    <row r="20387" spans="1:10" x14ac:dyDescent="0.25">
      <c r="A20387">
        <v>343</v>
      </c>
      <c r="B20387">
        <v>20385</v>
      </c>
      <c r="C20387" s="1">
        <f t="shared" si="318"/>
        <v>9.4374999999999997E-3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</row>
    <row r="20388" spans="1:10" x14ac:dyDescent="0.25">
      <c r="A20388">
        <v>343</v>
      </c>
      <c r="B20388">
        <v>20386</v>
      </c>
      <c r="C20388" s="1">
        <f t="shared" si="318"/>
        <v>9.4379629629629622E-3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</row>
    <row r="20389" spans="1:10" x14ac:dyDescent="0.25">
      <c r="A20389">
        <v>343</v>
      </c>
      <c r="B20389">
        <v>20387</v>
      </c>
      <c r="C20389" s="1">
        <f t="shared" si="318"/>
        <v>9.4384259259259265E-3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0</v>
      </c>
    </row>
    <row r="20390" spans="1:10" x14ac:dyDescent="0.25">
      <c r="A20390">
        <v>343</v>
      </c>
      <c r="B20390">
        <v>20388</v>
      </c>
      <c r="C20390" s="1">
        <f t="shared" si="318"/>
        <v>9.438888888888889E-3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0</v>
      </c>
    </row>
    <row r="20391" spans="1:10" x14ac:dyDescent="0.25">
      <c r="A20391">
        <v>343</v>
      </c>
      <c r="B20391">
        <v>20389</v>
      </c>
      <c r="C20391" s="1">
        <f t="shared" si="318"/>
        <v>9.4393518518518515E-3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0</v>
      </c>
    </row>
    <row r="20392" spans="1:10" x14ac:dyDescent="0.25">
      <c r="A20392">
        <v>343</v>
      </c>
      <c r="B20392">
        <v>20390</v>
      </c>
      <c r="C20392" s="1">
        <f t="shared" si="318"/>
        <v>9.4398148148148141E-3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>
        <v>0</v>
      </c>
      <c r="J20392">
        <v>0</v>
      </c>
    </row>
    <row r="20393" spans="1:10" x14ac:dyDescent="0.25">
      <c r="A20393">
        <v>343</v>
      </c>
      <c r="B20393">
        <v>20391</v>
      </c>
      <c r="C20393" s="1">
        <f t="shared" si="318"/>
        <v>9.4402777777777783E-3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0</v>
      </c>
    </row>
    <row r="20394" spans="1:10" x14ac:dyDescent="0.25">
      <c r="A20394">
        <v>343</v>
      </c>
      <c r="B20394">
        <v>20392</v>
      </c>
      <c r="C20394" s="1">
        <f t="shared" si="318"/>
        <v>9.4407407407407409E-3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</row>
    <row r="20395" spans="1:10" x14ac:dyDescent="0.25">
      <c r="A20395">
        <v>343</v>
      </c>
      <c r="B20395">
        <v>20393</v>
      </c>
      <c r="C20395" s="1">
        <f t="shared" si="318"/>
        <v>9.4412037037037034E-3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</row>
    <row r="20396" spans="1:10" x14ac:dyDescent="0.25">
      <c r="A20396">
        <v>343</v>
      </c>
      <c r="B20396">
        <v>20394</v>
      </c>
      <c r="C20396" s="1">
        <f t="shared" si="318"/>
        <v>9.4416666666666659E-3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0</v>
      </c>
    </row>
    <row r="20397" spans="1:10" x14ac:dyDescent="0.25">
      <c r="A20397">
        <v>343</v>
      </c>
      <c r="B20397">
        <v>20395</v>
      </c>
      <c r="C20397" s="1">
        <f t="shared" si="318"/>
        <v>9.4421296296296302E-3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</row>
    <row r="20398" spans="1:10" x14ac:dyDescent="0.25">
      <c r="A20398">
        <v>343</v>
      </c>
      <c r="B20398">
        <v>20396</v>
      </c>
      <c r="C20398" s="1">
        <f t="shared" si="318"/>
        <v>9.4425925925925927E-3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0</v>
      </c>
    </row>
    <row r="20399" spans="1:10" x14ac:dyDescent="0.25">
      <c r="A20399">
        <v>343</v>
      </c>
      <c r="B20399">
        <v>20397</v>
      </c>
      <c r="C20399" s="1">
        <f t="shared" si="318"/>
        <v>9.4430555555555552E-3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0</v>
      </c>
    </row>
    <row r="20400" spans="1:10" x14ac:dyDescent="0.25">
      <c r="A20400">
        <v>343</v>
      </c>
      <c r="B20400">
        <v>20398</v>
      </c>
      <c r="C20400" s="1">
        <f t="shared" si="318"/>
        <v>9.4435185185185178E-3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</row>
    <row r="20401" spans="1:10" x14ac:dyDescent="0.25">
      <c r="A20401">
        <v>343</v>
      </c>
      <c r="B20401">
        <v>20399</v>
      </c>
      <c r="C20401" s="1">
        <f t="shared" si="318"/>
        <v>9.443981481481482E-3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>
        <v>0</v>
      </c>
      <c r="J20401">
        <v>0</v>
      </c>
    </row>
    <row r="20402" spans="1:10" x14ac:dyDescent="0.25">
      <c r="A20402">
        <v>343</v>
      </c>
      <c r="B20402">
        <v>20400</v>
      </c>
      <c r="C20402" s="1">
        <f t="shared" si="318"/>
        <v>9.4444444444444445E-3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>
        <v>0</v>
      </c>
      <c r="J20402">
        <v>0</v>
      </c>
    </row>
    <row r="20403" spans="1:10" x14ac:dyDescent="0.25">
      <c r="A20403">
        <v>343</v>
      </c>
      <c r="B20403">
        <v>20401</v>
      </c>
      <c r="C20403" s="1">
        <f t="shared" si="318"/>
        <v>9.4449074074074071E-3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0</v>
      </c>
    </row>
    <row r="20404" spans="1:10" x14ac:dyDescent="0.25">
      <c r="A20404">
        <v>343</v>
      </c>
      <c r="B20404">
        <v>20402</v>
      </c>
      <c r="C20404" s="1">
        <f t="shared" si="318"/>
        <v>9.4453703703703696E-3</v>
      </c>
      <c r="D20404">
        <v>0</v>
      </c>
      <c r="E20404">
        <v>0</v>
      </c>
      <c r="F20404">
        <v>0</v>
      </c>
      <c r="G20404">
        <v>0</v>
      </c>
      <c r="H20404">
        <v>0</v>
      </c>
      <c r="I20404">
        <v>0</v>
      </c>
      <c r="J20404">
        <v>0</v>
      </c>
    </row>
    <row r="20405" spans="1:10" x14ac:dyDescent="0.25">
      <c r="A20405">
        <v>343</v>
      </c>
      <c r="B20405">
        <v>20403</v>
      </c>
      <c r="C20405" s="1">
        <f t="shared" si="318"/>
        <v>9.4458333333333339E-3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</row>
    <row r="20406" spans="1:10" x14ac:dyDescent="0.25">
      <c r="A20406">
        <v>343</v>
      </c>
      <c r="B20406">
        <v>20404</v>
      </c>
      <c r="C20406" s="1">
        <f t="shared" si="318"/>
        <v>9.4462962962962964E-3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</row>
    <row r="20407" spans="1:10" x14ac:dyDescent="0.25">
      <c r="A20407">
        <v>343</v>
      </c>
      <c r="B20407">
        <v>20405</v>
      </c>
      <c r="C20407" s="1">
        <f t="shared" si="318"/>
        <v>9.4467592592592589E-3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</row>
    <row r="20408" spans="1:10" x14ac:dyDescent="0.25">
      <c r="A20408">
        <v>343</v>
      </c>
      <c r="B20408">
        <v>20406</v>
      </c>
      <c r="C20408" s="1">
        <f t="shared" si="318"/>
        <v>9.4472222222222214E-3</v>
      </c>
      <c r="D20408">
        <v>0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0</v>
      </c>
    </row>
    <row r="20409" spans="1:10" x14ac:dyDescent="0.25">
      <c r="A20409">
        <v>343</v>
      </c>
      <c r="B20409">
        <v>20407</v>
      </c>
      <c r="C20409" s="1">
        <f t="shared" si="318"/>
        <v>9.4476851851851857E-3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0</v>
      </c>
    </row>
    <row r="20410" spans="1:10" x14ac:dyDescent="0.25">
      <c r="A20410">
        <v>343</v>
      </c>
      <c r="B20410">
        <v>20408</v>
      </c>
      <c r="C20410" s="1">
        <f t="shared" si="318"/>
        <v>9.4481481481481482E-3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0</v>
      </c>
    </row>
    <row r="20411" spans="1:10" x14ac:dyDescent="0.25">
      <c r="A20411">
        <v>343</v>
      </c>
      <c r="B20411">
        <v>20409</v>
      </c>
      <c r="C20411" s="1">
        <f t="shared" si="318"/>
        <v>9.4486111111111108E-3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</row>
    <row r="20412" spans="1:10" x14ac:dyDescent="0.25">
      <c r="A20412">
        <v>343</v>
      </c>
      <c r="B20412">
        <v>20410</v>
      </c>
      <c r="C20412" s="1">
        <f t="shared" si="318"/>
        <v>9.4490740740740733E-3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</row>
    <row r="20413" spans="1:10" x14ac:dyDescent="0.25">
      <c r="A20413">
        <v>343</v>
      </c>
      <c r="B20413">
        <v>20411</v>
      </c>
      <c r="C20413" s="1">
        <f t="shared" si="318"/>
        <v>9.4495370370370375E-3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</row>
    <row r="20414" spans="1:10" x14ac:dyDescent="0.25">
      <c r="A20414">
        <v>343</v>
      </c>
      <c r="B20414">
        <v>20412</v>
      </c>
      <c r="C20414" s="1">
        <f t="shared" si="318"/>
        <v>9.4500000000000001E-3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0</v>
      </c>
    </row>
    <row r="20415" spans="1:10" x14ac:dyDescent="0.25">
      <c r="A20415">
        <v>343</v>
      </c>
      <c r="B20415">
        <v>20413</v>
      </c>
      <c r="C20415" s="1">
        <f t="shared" si="318"/>
        <v>9.4504629629629626E-3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</row>
    <row r="20416" spans="1:10" x14ac:dyDescent="0.25">
      <c r="A20416">
        <v>343</v>
      </c>
      <c r="B20416">
        <v>20414</v>
      </c>
      <c r="C20416" s="1">
        <f t="shared" si="318"/>
        <v>9.4509259259259251E-3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</row>
    <row r="20417" spans="1:10" x14ac:dyDescent="0.25">
      <c r="A20417">
        <v>343</v>
      </c>
      <c r="B20417">
        <v>20415</v>
      </c>
      <c r="C20417" s="1">
        <f t="shared" si="318"/>
        <v>9.4513888888888894E-3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0</v>
      </c>
    </row>
    <row r="20418" spans="1:10" x14ac:dyDescent="0.25">
      <c r="A20418">
        <v>343</v>
      </c>
      <c r="B20418">
        <v>20416</v>
      </c>
      <c r="C20418" s="1">
        <f t="shared" si="318"/>
        <v>9.4518518518518519E-3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0</v>
      </c>
    </row>
    <row r="20419" spans="1:10" x14ac:dyDescent="0.25">
      <c r="A20419">
        <v>343</v>
      </c>
      <c r="B20419">
        <v>20417</v>
      </c>
      <c r="C20419" s="1">
        <f t="shared" ref="C20419:C20482" si="319" xml:space="preserve"> B20419 / (25 * 86400)</f>
        <v>9.4523148148148144E-3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0</v>
      </c>
    </row>
    <row r="20420" spans="1:10" x14ac:dyDescent="0.25">
      <c r="A20420">
        <v>343</v>
      </c>
      <c r="B20420">
        <v>20418</v>
      </c>
      <c r="C20420" s="1">
        <f t="shared" si="319"/>
        <v>9.452777777777777E-3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</row>
    <row r="20421" spans="1:10" x14ac:dyDescent="0.25">
      <c r="A20421">
        <v>343</v>
      </c>
      <c r="B20421">
        <v>20419</v>
      </c>
      <c r="C20421" s="1">
        <f t="shared" si="319"/>
        <v>9.4532407407407412E-3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</row>
    <row r="20422" spans="1:10" x14ac:dyDescent="0.25">
      <c r="A20422">
        <v>343</v>
      </c>
      <c r="B20422">
        <v>20420</v>
      </c>
      <c r="C20422" s="1">
        <f t="shared" si="319"/>
        <v>9.4537037037037037E-3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</row>
    <row r="20423" spans="1:10" x14ac:dyDescent="0.25">
      <c r="A20423">
        <v>343</v>
      </c>
      <c r="B20423">
        <v>20421</v>
      </c>
      <c r="C20423" s="1">
        <f t="shared" si="319"/>
        <v>9.4541666666666663E-3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</row>
    <row r="20424" spans="1:10" x14ac:dyDescent="0.25">
      <c r="A20424">
        <v>343</v>
      </c>
      <c r="B20424">
        <v>20422</v>
      </c>
      <c r="C20424" s="1">
        <f t="shared" si="319"/>
        <v>9.4546296296296288E-3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</row>
    <row r="20425" spans="1:10" x14ac:dyDescent="0.25">
      <c r="A20425">
        <v>343</v>
      </c>
      <c r="B20425">
        <v>20423</v>
      </c>
      <c r="C20425" s="1">
        <f t="shared" si="319"/>
        <v>9.4550925925925931E-3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0</v>
      </c>
    </row>
    <row r="20426" spans="1:10" x14ac:dyDescent="0.25">
      <c r="A20426">
        <v>343</v>
      </c>
      <c r="B20426">
        <v>20424</v>
      </c>
      <c r="C20426" s="1">
        <f t="shared" si="319"/>
        <v>9.4555555555555556E-3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</row>
    <row r="20427" spans="1:10" x14ac:dyDescent="0.25">
      <c r="A20427">
        <v>343</v>
      </c>
      <c r="B20427">
        <v>20425</v>
      </c>
      <c r="C20427" s="1">
        <f t="shared" si="319"/>
        <v>9.4560185185185181E-3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</row>
    <row r="20428" spans="1:10" x14ac:dyDescent="0.25">
      <c r="A20428">
        <v>343</v>
      </c>
      <c r="B20428">
        <v>20426</v>
      </c>
      <c r="C20428" s="1">
        <f t="shared" si="319"/>
        <v>9.4564814814814806E-3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0</v>
      </c>
    </row>
    <row r="20429" spans="1:10" x14ac:dyDescent="0.25">
      <c r="A20429">
        <v>343</v>
      </c>
      <c r="B20429">
        <v>20427</v>
      </c>
      <c r="C20429" s="1">
        <f t="shared" si="319"/>
        <v>9.4569444444444449E-3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</row>
    <row r="20430" spans="1:10" x14ac:dyDescent="0.25">
      <c r="A20430">
        <v>343</v>
      </c>
      <c r="B20430">
        <v>20428</v>
      </c>
      <c r="C20430" s="1">
        <f t="shared" si="319"/>
        <v>9.4574074074074074E-3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</row>
    <row r="20431" spans="1:10" x14ac:dyDescent="0.25">
      <c r="A20431">
        <v>343</v>
      </c>
      <c r="B20431">
        <v>20429</v>
      </c>
      <c r="C20431" s="1">
        <f t="shared" si="319"/>
        <v>9.45787037037037E-3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</row>
    <row r="20432" spans="1:10" x14ac:dyDescent="0.25">
      <c r="A20432">
        <v>343</v>
      </c>
      <c r="B20432">
        <v>20430</v>
      </c>
      <c r="C20432" s="1">
        <f t="shared" si="319"/>
        <v>9.4583333333333325E-3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</row>
    <row r="20433" spans="1:10" x14ac:dyDescent="0.25">
      <c r="A20433">
        <v>343</v>
      </c>
      <c r="B20433">
        <v>20431</v>
      </c>
      <c r="C20433" s="1">
        <f t="shared" si="319"/>
        <v>9.4587962962962967E-3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</row>
    <row r="20434" spans="1:10" x14ac:dyDescent="0.25">
      <c r="A20434">
        <v>343</v>
      </c>
      <c r="B20434">
        <v>20432</v>
      </c>
      <c r="C20434" s="1">
        <f t="shared" si="319"/>
        <v>9.4592592592592593E-3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</v>
      </c>
    </row>
    <row r="20435" spans="1:10" x14ac:dyDescent="0.25">
      <c r="A20435">
        <v>343</v>
      </c>
      <c r="B20435">
        <v>20433</v>
      </c>
      <c r="C20435" s="1">
        <f t="shared" si="319"/>
        <v>9.4597222222222218E-3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0</v>
      </c>
    </row>
    <row r="20436" spans="1:10" x14ac:dyDescent="0.25">
      <c r="A20436">
        <v>343</v>
      </c>
      <c r="B20436">
        <v>20434</v>
      </c>
      <c r="C20436" s="1">
        <f t="shared" si="319"/>
        <v>9.4601851851851843E-3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</row>
    <row r="20437" spans="1:10" x14ac:dyDescent="0.25">
      <c r="A20437">
        <v>343</v>
      </c>
      <c r="B20437">
        <v>20435</v>
      </c>
      <c r="C20437" s="1">
        <f t="shared" si="319"/>
        <v>9.4606481481481486E-3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0</v>
      </c>
    </row>
    <row r="20438" spans="1:10" x14ac:dyDescent="0.25">
      <c r="A20438">
        <v>343</v>
      </c>
      <c r="B20438">
        <v>20436</v>
      </c>
      <c r="C20438" s="1">
        <f t="shared" si="319"/>
        <v>9.4611111111111111E-3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</row>
    <row r="20439" spans="1:10" x14ac:dyDescent="0.25">
      <c r="A20439">
        <v>343</v>
      </c>
      <c r="B20439">
        <v>20437</v>
      </c>
      <c r="C20439" s="1">
        <f t="shared" si="319"/>
        <v>9.4615740740740736E-3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</row>
    <row r="20440" spans="1:10" x14ac:dyDescent="0.25">
      <c r="A20440">
        <v>343</v>
      </c>
      <c r="B20440">
        <v>20438</v>
      </c>
      <c r="C20440" s="1">
        <f t="shared" si="319"/>
        <v>9.4620370370370379E-3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</row>
    <row r="20441" spans="1:10" x14ac:dyDescent="0.25">
      <c r="A20441">
        <v>343</v>
      </c>
      <c r="B20441">
        <v>20439</v>
      </c>
      <c r="C20441" s="1">
        <f t="shared" si="319"/>
        <v>9.4625000000000004E-3</v>
      </c>
      <c r="D20441">
        <v>0</v>
      </c>
      <c r="E20441">
        <v>0</v>
      </c>
      <c r="F20441">
        <v>0</v>
      </c>
      <c r="G20441">
        <v>0</v>
      </c>
      <c r="H20441">
        <v>0</v>
      </c>
      <c r="I20441">
        <v>0</v>
      </c>
      <c r="J20441">
        <v>0</v>
      </c>
    </row>
    <row r="20442" spans="1:10" x14ac:dyDescent="0.25">
      <c r="A20442">
        <v>343</v>
      </c>
      <c r="B20442">
        <v>20440</v>
      </c>
      <c r="C20442" s="1">
        <f t="shared" si="319"/>
        <v>9.462962962962963E-3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  <c r="J20442">
        <v>0</v>
      </c>
    </row>
    <row r="20443" spans="1:10" x14ac:dyDescent="0.25">
      <c r="A20443">
        <v>343</v>
      </c>
      <c r="B20443">
        <v>20441</v>
      </c>
      <c r="C20443" s="1">
        <f t="shared" si="319"/>
        <v>9.4634259259259255E-3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</row>
    <row r="20444" spans="1:10" x14ac:dyDescent="0.25">
      <c r="A20444">
        <v>343</v>
      </c>
      <c r="B20444">
        <v>20442</v>
      </c>
      <c r="C20444" s="1">
        <f t="shared" si="319"/>
        <v>9.4638888888888897E-3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0</v>
      </c>
    </row>
    <row r="20445" spans="1:10" x14ac:dyDescent="0.25">
      <c r="A20445">
        <v>343</v>
      </c>
      <c r="B20445">
        <v>20443</v>
      </c>
      <c r="C20445" s="1">
        <f t="shared" si="319"/>
        <v>9.4643518518518523E-3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0</v>
      </c>
    </row>
    <row r="20446" spans="1:10" x14ac:dyDescent="0.25">
      <c r="A20446">
        <v>343</v>
      </c>
      <c r="B20446">
        <v>20444</v>
      </c>
      <c r="C20446" s="1">
        <f t="shared" si="319"/>
        <v>9.4648148148148148E-3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</row>
    <row r="20447" spans="1:10" x14ac:dyDescent="0.25">
      <c r="A20447">
        <v>343</v>
      </c>
      <c r="B20447">
        <v>20445</v>
      </c>
      <c r="C20447" s="1">
        <f t="shared" si="319"/>
        <v>9.4652777777777773E-3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</row>
    <row r="20448" spans="1:10" x14ac:dyDescent="0.25">
      <c r="A20448">
        <v>343</v>
      </c>
      <c r="B20448">
        <v>20446</v>
      </c>
      <c r="C20448" s="1">
        <f t="shared" si="319"/>
        <v>9.4657407407407416E-3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0</v>
      </c>
    </row>
    <row r="20449" spans="1:10" x14ac:dyDescent="0.25">
      <c r="A20449">
        <v>343</v>
      </c>
      <c r="B20449">
        <v>20447</v>
      </c>
      <c r="C20449" s="1">
        <f t="shared" si="319"/>
        <v>9.4662037037037041E-3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  <c r="J20449">
        <v>0</v>
      </c>
    </row>
    <row r="20450" spans="1:10" x14ac:dyDescent="0.25">
      <c r="A20450">
        <v>343</v>
      </c>
      <c r="B20450">
        <v>20448</v>
      </c>
      <c r="C20450" s="1">
        <f t="shared" si="319"/>
        <v>9.4666666666666666E-3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</row>
    <row r="20451" spans="1:10" x14ac:dyDescent="0.25">
      <c r="A20451">
        <v>343</v>
      </c>
      <c r="B20451">
        <v>20449</v>
      </c>
      <c r="C20451" s="1">
        <f t="shared" si="319"/>
        <v>9.4671296296296292E-3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</row>
    <row r="20452" spans="1:10" x14ac:dyDescent="0.25">
      <c r="A20452">
        <v>343</v>
      </c>
      <c r="B20452">
        <v>20450</v>
      </c>
      <c r="C20452" s="1">
        <f t="shared" si="319"/>
        <v>9.4675925925925934E-3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</row>
    <row r="20453" spans="1:10" x14ac:dyDescent="0.25">
      <c r="A20453">
        <v>343</v>
      </c>
      <c r="B20453">
        <v>20451</v>
      </c>
      <c r="C20453" s="1">
        <f t="shared" si="319"/>
        <v>9.4680555555555559E-3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</row>
    <row r="20454" spans="1:10" x14ac:dyDescent="0.25">
      <c r="A20454">
        <v>343</v>
      </c>
      <c r="B20454">
        <v>20452</v>
      </c>
      <c r="C20454" s="1">
        <f t="shared" si="319"/>
        <v>9.4685185185185185E-3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</row>
    <row r="20455" spans="1:10" x14ac:dyDescent="0.25">
      <c r="A20455">
        <v>343</v>
      </c>
      <c r="B20455">
        <v>20453</v>
      </c>
      <c r="C20455" s="1">
        <f t="shared" si="319"/>
        <v>9.468981481481481E-3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</row>
    <row r="20456" spans="1:10" x14ac:dyDescent="0.25">
      <c r="A20456">
        <v>343</v>
      </c>
      <c r="B20456">
        <v>20454</v>
      </c>
      <c r="C20456" s="1">
        <f t="shared" si="319"/>
        <v>9.4694444444444453E-3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</row>
    <row r="20457" spans="1:10" x14ac:dyDescent="0.25">
      <c r="A20457">
        <v>343</v>
      </c>
      <c r="B20457">
        <v>20455</v>
      </c>
      <c r="C20457" s="1">
        <f t="shared" si="319"/>
        <v>9.4699074074074078E-3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</row>
    <row r="20458" spans="1:10" x14ac:dyDescent="0.25">
      <c r="A20458">
        <v>343</v>
      </c>
      <c r="B20458">
        <v>20456</v>
      </c>
      <c r="C20458" s="1">
        <f t="shared" si="319"/>
        <v>9.4703703703703703E-3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0</v>
      </c>
    </row>
    <row r="20459" spans="1:10" x14ac:dyDescent="0.25">
      <c r="A20459">
        <v>343</v>
      </c>
      <c r="B20459">
        <v>20457</v>
      </c>
      <c r="C20459" s="1">
        <f t="shared" si="319"/>
        <v>9.4708333333333328E-3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</row>
    <row r="20460" spans="1:10" x14ac:dyDescent="0.25">
      <c r="A20460">
        <v>343</v>
      </c>
      <c r="B20460">
        <v>20458</v>
      </c>
      <c r="C20460" s="1">
        <f t="shared" si="319"/>
        <v>9.4712962962962971E-3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</row>
    <row r="20461" spans="1:10" x14ac:dyDescent="0.25">
      <c r="A20461">
        <v>343</v>
      </c>
      <c r="B20461">
        <v>20459</v>
      </c>
      <c r="C20461" s="1">
        <f t="shared" si="319"/>
        <v>9.4717592592592596E-3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0</v>
      </c>
    </row>
    <row r="20462" spans="1:10" x14ac:dyDescent="0.25">
      <c r="A20462">
        <v>343</v>
      </c>
      <c r="B20462">
        <v>20460</v>
      </c>
      <c r="C20462" s="1">
        <f t="shared" si="319"/>
        <v>9.4722222222222222E-3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  <c r="J20462">
        <v>0</v>
      </c>
    </row>
    <row r="20463" spans="1:10" x14ac:dyDescent="0.25">
      <c r="A20463">
        <v>343</v>
      </c>
      <c r="B20463">
        <v>20461</v>
      </c>
      <c r="C20463" s="1">
        <f t="shared" si="319"/>
        <v>9.4726851851851847E-3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</row>
    <row r="20464" spans="1:10" x14ac:dyDescent="0.25">
      <c r="A20464">
        <v>343</v>
      </c>
      <c r="B20464">
        <v>20462</v>
      </c>
      <c r="C20464" s="1">
        <f t="shared" si="319"/>
        <v>9.4731481481481489E-3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</row>
    <row r="20465" spans="1:10" x14ac:dyDescent="0.25">
      <c r="A20465">
        <v>343</v>
      </c>
      <c r="B20465">
        <v>20463</v>
      </c>
      <c r="C20465" s="1">
        <f t="shared" si="319"/>
        <v>9.4736111111111115E-3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0</v>
      </c>
    </row>
    <row r="20466" spans="1:10" x14ac:dyDescent="0.25">
      <c r="A20466">
        <v>343</v>
      </c>
      <c r="B20466">
        <v>20464</v>
      </c>
      <c r="C20466" s="1">
        <f t="shared" si="319"/>
        <v>9.474074074074074E-3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</v>
      </c>
    </row>
    <row r="20467" spans="1:10" x14ac:dyDescent="0.25">
      <c r="A20467">
        <v>343</v>
      </c>
      <c r="B20467">
        <v>20465</v>
      </c>
      <c r="C20467" s="1">
        <f t="shared" si="319"/>
        <v>9.4745370370370365E-3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</row>
    <row r="20468" spans="1:10" x14ac:dyDescent="0.25">
      <c r="A20468">
        <v>343</v>
      </c>
      <c r="B20468">
        <v>20466</v>
      </c>
      <c r="C20468" s="1">
        <f t="shared" si="319"/>
        <v>9.4750000000000008E-3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</row>
    <row r="20469" spans="1:10" x14ac:dyDescent="0.25">
      <c r="A20469">
        <v>343</v>
      </c>
      <c r="B20469">
        <v>20467</v>
      </c>
      <c r="C20469" s="1">
        <f t="shared" si="319"/>
        <v>9.4754629629629633E-3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</row>
    <row r="20470" spans="1:10" x14ac:dyDescent="0.25">
      <c r="A20470">
        <v>343</v>
      </c>
      <c r="B20470">
        <v>20468</v>
      </c>
      <c r="C20470" s="1">
        <f t="shared" si="319"/>
        <v>9.4759259259259258E-3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0</v>
      </c>
    </row>
    <row r="20471" spans="1:10" x14ac:dyDescent="0.25">
      <c r="A20471">
        <v>343</v>
      </c>
      <c r="B20471">
        <v>20469</v>
      </c>
      <c r="C20471" s="1">
        <f t="shared" si="319"/>
        <v>9.4763888888888884E-3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</row>
    <row r="20472" spans="1:10" x14ac:dyDescent="0.25">
      <c r="A20472">
        <v>343</v>
      </c>
      <c r="B20472">
        <v>20470</v>
      </c>
      <c r="C20472" s="1">
        <f t="shared" si="319"/>
        <v>9.4768518518518526E-3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>
        <v>0</v>
      </c>
      <c r="J20472">
        <v>0</v>
      </c>
    </row>
    <row r="20473" spans="1:10" x14ac:dyDescent="0.25">
      <c r="A20473">
        <v>343</v>
      </c>
      <c r="B20473">
        <v>20471</v>
      </c>
      <c r="C20473" s="1">
        <f t="shared" si="319"/>
        <v>9.4773148148148151E-3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</row>
    <row r="20474" spans="1:10" x14ac:dyDescent="0.25">
      <c r="A20474">
        <v>343</v>
      </c>
      <c r="B20474">
        <v>20472</v>
      </c>
      <c r="C20474" s="1">
        <f t="shared" si="319"/>
        <v>9.4777777777777777E-3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>
        <v>0</v>
      </c>
      <c r="J20474">
        <v>0</v>
      </c>
    </row>
    <row r="20475" spans="1:10" x14ac:dyDescent="0.25">
      <c r="A20475">
        <v>343</v>
      </c>
      <c r="B20475">
        <v>20473</v>
      </c>
      <c r="C20475" s="1">
        <f t="shared" si="319"/>
        <v>9.4782407407407402E-3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  <c r="J20475">
        <v>0</v>
      </c>
    </row>
    <row r="20476" spans="1:10" x14ac:dyDescent="0.25">
      <c r="A20476">
        <v>343</v>
      </c>
      <c r="B20476">
        <v>20474</v>
      </c>
      <c r="C20476" s="1">
        <f t="shared" si="319"/>
        <v>9.4787037037037045E-3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0</v>
      </c>
    </row>
    <row r="20477" spans="1:10" x14ac:dyDescent="0.25">
      <c r="A20477">
        <v>343</v>
      </c>
      <c r="B20477">
        <v>20475</v>
      </c>
      <c r="C20477" s="1">
        <f t="shared" si="319"/>
        <v>9.479166666666667E-3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0</v>
      </c>
      <c r="J20477">
        <v>0</v>
      </c>
    </row>
    <row r="20478" spans="1:10" x14ac:dyDescent="0.25">
      <c r="A20478">
        <v>343</v>
      </c>
      <c r="B20478">
        <v>20476</v>
      </c>
      <c r="C20478" s="1">
        <f t="shared" si="319"/>
        <v>9.4796296296296295E-3</v>
      </c>
      <c r="D20478">
        <v>0</v>
      </c>
      <c r="E20478">
        <v>0</v>
      </c>
      <c r="F20478">
        <v>0</v>
      </c>
      <c r="G20478">
        <v>0</v>
      </c>
      <c r="H20478">
        <v>0</v>
      </c>
      <c r="I20478">
        <v>0</v>
      </c>
      <c r="J20478">
        <v>0</v>
      </c>
    </row>
    <row r="20479" spans="1:10" x14ac:dyDescent="0.25">
      <c r="A20479">
        <v>343</v>
      </c>
      <c r="B20479">
        <v>20477</v>
      </c>
      <c r="C20479" s="1">
        <f t="shared" si="319"/>
        <v>9.480092592592592E-3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>
        <v>0</v>
      </c>
      <c r="J20479">
        <v>0</v>
      </c>
    </row>
    <row r="20480" spans="1:10" x14ac:dyDescent="0.25">
      <c r="A20480">
        <v>343</v>
      </c>
      <c r="B20480">
        <v>20478</v>
      </c>
      <c r="C20480" s="1">
        <f t="shared" si="319"/>
        <v>9.4805555555555563E-3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0</v>
      </c>
    </row>
    <row r="20481" spans="1:10" x14ac:dyDescent="0.25">
      <c r="A20481">
        <v>343</v>
      </c>
      <c r="B20481">
        <v>20479</v>
      </c>
      <c r="C20481" s="1">
        <f t="shared" si="319"/>
        <v>9.4810185185185188E-3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</row>
    <row r="20482" spans="1:10" x14ac:dyDescent="0.25">
      <c r="A20482">
        <v>343</v>
      </c>
      <c r="B20482">
        <v>20480</v>
      </c>
      <c r="C20482" s="1">
        <f t="shared" si="319"/>
        <v>9.4814814814814814E-3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</row>
    <row r="20483" spans="1:10" x14ac:dyDescent="0.25">
      <c r="A20483">
        <v>343</v>
      </c>
      <c r="B20483">
        <v>20481</v>
      </c>
      <c r="C20483" s="1">
        <f t="shared" ref="C20483:C20546" si="320" xml:space="preserve"> B20483 / (25 * 86400)</f>
        <v>9.4819444444444439E-3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  <c r="J20483">
        <v>0</v>
      </c>
    </row>
    <row r="20484" spans="1:10" x14ac:dyDescent="0.25">
      <c r="A20484">
        <v>343</v>
      </c>
      <c r="B20484">
        <v>20482</v>
      </c>
      <c r="C20484" s="1">
        <f t="shared" si="320"/>
        <v>9.4824074074074081E-3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0</v>
      </c>
      <c r="J20484">
        <v>0</v>
      </c>
    </row>
    <row r="20485" spans="1:10" x14ac:dyDescent="0.25">
      <c r="A20485">
        <v>343</v>
      </c>
      <c r="B20485">
        <v>20483</v>
      </c>
      <c r="C20485" s="1">
        <f t="shared" si="320"/>
        <v>9.4828703703703707E-3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</row>
    <row r="20486" spans="1:10" x14ac:dyDescent="0.25">
      <c r="A20486">
        <v>343</v>
      </c>
      <c r="B20486">
        <v>20484</v>
      </c>
      <c r="C20486" s="1">
        <f t="shared" si="320"/>
        <v>9.4833333333333332E-3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</row>
    <row r="20487" spans="1:10" x14ac:dyDescent="0.25">
      <c r="A20487">
        <v>343</v>
      </c>
      <c r="B20487">
        <v>20485</v>
      </c>
      <c r="C20487" s="1">
        <f t="shared" si="320"/>
        <v>9.4837962962962957E-3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</row>
    <row r="20488" spans="1:10" x14ac:dyDescent="0.25">
      <c r="A20488">
        <v>343</v>
      </c>
      <c r="B20488">
        <v>20486</v>
      </c>
      <c r="C20488" s="1">
        <f t="shared" si="320"/>
        <v>9.48425925925926E-3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</row>
    <row r="20489" spans="1:10" x14ac:dyDescent="0.25">
      <c r="A20489">
        <v>343</v>
      </c>
      <c r="B20489">
        <v>20487</v>
      </c>
      <c r="C20489" s="1">
        <f t="shared" si="320"/>
        <v>9.4847222222222225E-3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</row>
    <row r="20490" spans="1:10" x14ac:dyDescent="0.25">
      <c r="A20490">
        <v>343</v>
      </c>
      <c r="B20490">
        <v>20488</v>
      </c>
      <c r="C20490" s="1">
        <f t="shared" si="320"/>
        <v>9.485185185185185E-3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</row>
    <row r="20491" spans="1:10" x14ac:dyDescent="0.25">
      <c r="A20491">
        <v>343</v>
      </c>
      <c r="B20491">
        <v>20489</v>
      </c>
      <c r="C20491" s="1">
        <f t="shared" si="320"/>
        <v>9.4856481481481476E-3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</row>
    <row r="20492" spans="1:10" x14ac:dyDescent="0.25">
      <c r="A20492">
        <v>343</v>
      </c>
      <c r="B20492">
        <v>20490</v>
      </c>
      <c r="C20492" s="1">
        <f t="shared" si="320"/>
        <v>9.4861111111111118E-3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</row>
    <row r="20493" spans="1:10" x14ac:dyDescent="0.25">
      <c r="A20493">
        <v>343</v>
      </c>
      <c r="B20493">
        <v>20491</v>
      </c>
      <c r="C20493" s="1">
        <f t="shared" si="320"/>
        <v>9.4865740740740744E-3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</row>
    <row r="20494" spans="1:10" x14ac:dyDescent="0.25">
      <c r="A20494">
        <v>343</v>
      </c>
      <c r="B20494">
        <v>20492</v>
      </c>
      <c r="C20494" s="1">
        <f t="shared" si="320"/>
        <v>9.4870370370370369E-3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</row>
    <row r="20495" spans="1:10" x14ac:dyDescent="0.25">
      <c r="A20495">
        <v>343</v>
      </c>
      <c r="B20495">
        <v>20493</v>
      </c>
      <c r="C20495" s="1">
        <f t="shared" si="320"/>
        <v>9.4874999999999994E-3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0</v>
      </c>
    </row>
    <row r="20496" spans="1:10" x14ac:dyDescent="0.25">
      <c r="A20496">
        <v>343</v>
      </c>
      <c r="B20496">
        <v>20494</v>
      </c>
      <c r="C20496" s="1">
        <f t="shared" si="320"/>
        <v>9.4879629629629637E-3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</row>
    <row r="20497" spans="1:10" x14ac:dyDescent="0.25">
      <c r="A20497">
        <v>343</v>
      </c>
      <c r="B20497">
        <v>20495</v>
      </c>
      <c r="C20497" s="1">
        <f t="shared" si="320"/>
        <v>9.4884259259259262E-3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</row>
    <row r="20498" spans="1:10" x14ac:dyDescent="0.25">
      <c r="A20498">
        <v>343</v>
      </c>
      <c r="B20498">
        <v>20496</v>
      </c>
      <c r="C20498" s="1">
        <f t="shared" si="320"/>
        <v>9.4888888888888887E-3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0</v>
      </c>
    </row>
    <row r="20499" spans="1:10" x14ac:dyDescent="0.25">
      <c r="A20499">
        <v>343</v>
      </c>
      <c r="B20499">
        <v>20497</v>
      </c>
      <c r="C20499" s="1">
        <f t="shared" si="320"/>
        <v>9.4893518518518512E-3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</row>
    <row r="20500" spans="1:10" x14ac:dyDescent="0.25">
      <c r="A20500">
        <v>343</v>
      </c>
      <c r="B20500">
        <v>20498</v>
      </c>
      <c r="C20500" s="1">
        <f t="shared" si="320"/>
        <v>9.4898148148148155E-3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0</v>
      </c>
    </row>
    <row r="20501" spans="1:10" x14ac:dyDescent="0.25">
      <c r="A20501">
        <v>343</v>
      </c>
      <c r="B20501">
        <v>20499</v>
      </c>
      <c r="C20501" s="1">
        <f t="shared" si="320"/>
        <v>9.490277777777778E-3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</row>
    <row r="20502" spans="1:10" x14ac:dyDescent="0.25">
      <c r="A20502">
        <v>343</v>
      </c>
      <c r="B20502">
        <v>20500</v>
      </c>
      <c r="C20502" s="1">
        <f t="shared" si="320"/>
        <v>9.4907407407407406E-3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</row>
    <row r="20503" spans="1:10" x14ac:dyDescent="0.25">
      <c r="A20503">
        <v>343</v>
      </c>
      <c r="B20503">
        <v>20501</v>
      </c>
      <c r="C20503" s="1">
        <f t="shared" si="320"/>
        <v>9.4912037037037031E-3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0</v>
      </c>
    </row>
    <row r="20504" spans="1:10" x14ac:dyDescent="0.25">
      <c r="A20504">
        <v>343</v>
      </c>
      <c r="B20504">
        <v>20502</v>
      </c>
      <c r="C20504" s="1">
        <f t="shared" si="320"/>
        <v>9.4916666666666673E-3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>
        <v>0</v>
      </c>
      <c r="J20504">
        <v>0</v>
      </c>
    </row>
    <row r="20505" spans="1:10" x14ac:dyDescent="0.25">
      <c r="A20505">
        <v>343</v>
      </c>
      <c r="B20505">
        <v>20503</v>
      </c>
      <c r="C20505" s="1">
        <f t="shared" si="320"/>
        <v>9.4921296296296299E-3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</row>
    <row r="20506" spans="1:10" x14ac:dyDescent="0.25">
      <c r="A20506">
        <v>343</v>
      </c>
      <c r="B20506">
        <v>20504</v>
      </c>
      <c r="C20506" s="1">
        <f t="shared" si="320"/>
        <v>9.4925925925925924E-3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</row>
    <row r="20507" spans="1:10" x14ac:dyDescent="0.25">
      <c r="A20507">
        <v>343</v>
      </c>
      <c r="B20507">
        <v>20505</v>
      </c>
      <c r="C20507" s="1">
        <f t="shared" si="320"/>
        <v>9.4930555555555549E-3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</row>
    <row r="20508" spans="1:10" x14ac:dyDescent="0.25">
      <c r="A20508">
        <v>343</v>
      </c>
      <c r="B20508">
        <v>20506</v>
      </c>
      <c r="C20508" s="1">
        <f t="shared" si="320"/>
        <v>9.4935185185185192E-3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</row>
    <row r="20509" spans="1:10" x14ac:dyDescent="0.25">
      <c r="A20509">
        <v>343</v>
      </c>
      <c r="B20509">
        <v>20507</v>
      </c>
      <c r="C20509" s="1">
        <f t="shared" si="320"/>
        <v>9.4939814814814817E-3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</row>
    <row r="20510" spans="1:10" x14ac:dyDescent="0.25">
      <c r="A20510">
        <v>343</v>
      </c>
      <c r="B20510">
        <v>20508</v>
      </c>
      <c r="C20510" s="1">
        <f t="shared" si="320"/>
        <v>9.4944444444444442E-3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>
        <v>0</v>
      </c>
      <c r="J20510">
        <v>0</v>
      </c>
    </row>
    <row r="20511" spans="1:10" x14ac:dyDescent="0.25">
      <c r="A20511">
        <v>343</v>
      </c>
      <c r="B20511">
        <v>20509</v>
      </c>
      <c r="C20511" s="1">
        <f t="shared" si="320"/>
        <v>9.4949074074074068E-3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</row>
    <row r="20512" spans="1:10" x14ac:dyDescent="0.25">
      <c r="A20512">
        <v>343</v>
      </c>
      <c r="B20512">
        <v>20510</v>
      </c>
      <c r="C20512" s="1">
        <f t="shared" si="320"/>
        <v>9.495370370370371E-3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>
        <v>0</v>
      </c>
      <c r="J20512">
        <v>0</v>
      </c>
    </row>
    <row r="20513" spans="1:10" x14ac:dyDescent="0.25">
      <c r="A20513">
        <v>343</v>
      </c>
      <c r="B20513">
        <v>20511</v>
      </c>
      <c r="C20513" s="1">
        <f t="shared" si="320"/>
        <v>9.4958333333333336E-3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</row>
    <row r="20514" spans="1:10" x14ac:dyDescent="0.25">
      <c r="A20514">
        <v>343</v>
      </c>
      <c r="B20514">
        <v>20512</v>
      </c>
      <c r="C20514" s="1">
        <f t="shared" si="320"/>
        <v>9.4962962962962961E-3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>
        <v>0</v>
      </c>
      <c r="J20514">
        <v>0</v>
      </c>
    </row>
    <row r="20515" spans="1:10" x14ac:dyDescent="0.25">
      <c r="A20515">
        <v>343</v>
      </c>
      <c r="B20515">
        <v>20513</v>
      </c>
      <c r="C20515" s="1">
        <f t="shared" si="320"/>
        <v>9.4967592592592586E-3</v>
      </c>
      <c r="D20515">
        <v>0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</row>
    <row r="20516" spans="1:10" x14ac:dyDescent="0.25">
      <c r="A20516">
        <v>343</v>
      </c>
      <c r="B20516">
        <v>20514</v>
      </c>
      <c r="C20516" s="1">
        <f t="shared" si="320"/>
        <v>9.4972222222222229E-3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0</v>
      </c>
    </row>
    <row r="20517" spans="1:10" x14ac:dyDescent="0.25">
      <c r="A20517">
        <v>343</v>
      </c>
      <c r="B20517">
        <v>20515</v>
      </c>
      <c r="C20517" s="1">
        <f t="shared" si="320"/>
        <v>9.4976851851851854E-3</v>
      </c>
      <c r="D20517">
        <v>0</v>
      </c>
      <c r="E20517">
        <v>0</v>
      </c>
      <c r="F20517">
        <v>0</v>
      </c>
      <c r="G20517">
        <v>0</v>
      </c>
      <c r="H20517">
        <v>0</v>
      </c>
      <c r="I20517">
        <v>0</v>
      </c>
      <c r="J20517">
        <v>0</v>
      </c>
    </row>
    <row r="20518" spans="1:10" x14ac:dyDescent="0.25">
      <c r="A20518">
        <v>343</v>
      </c>
      <c r="B20518">
        <v>20516</v>
      </c>
      <c r="C20518" s="1">
        <f t="shared" si="320"/>
        <v>9.4981481481481479E-3</v>
      </c>
      <c r="D20518">
        <v>0</v>
      </c>
      <c r="E20518">
        <v>0</v>
      </c>
      <c r="F20518">
        <v>0</v>
      </c>
      <c r="G20518">
        <v>0</v>
      </c>
      <c r="H20518">
        <v>0</v>
      </c>
      <c r="I20518">
        <v>0</v>
      </c>
      <c r="J20518">
        <v>0</v>
      </c>
    </row>
    <row r="20519" spans="1:10" x14ac:dyDescent="0.25">
      <c r="A20519">
        <v>343</v>
      </c>
      <c r="B20519">
        <v>20517</v>
      </c>
      <c r="C20519" s="1">
        <f t="shared" si="320"/>
        <v>9.4986111111111104E-3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</row>
    <row r="20520" spans="1:10" x14ac:dyDescent="0.25">
      <c r="A20520">
        <v>343</v>
      </c>
      <c r="B20520">
        <v>20518</v>
      </c>
      <c r="C20520" s="1">
        <f t="shared" si="320"/>
        <v>9.4990740740740747E-3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</row>
    <row r="20521" spans="1:10" x14ac:dyDescent="0.25">
      <c r="A20521">
        <v>343</v>
      </c>
      <c r="B20521">
        <v>20519</v>
      </c>
      <c r="C20521" s="1">
        <f t="shared" si="320"/>
        <v>9.4995370370370372E-3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</row>
    <row r="20522" spans="1:10" x14ac:dyDescent="0.25">
      <c r="A20522">
        <v>343</v>
      </c>
      <c r="B20522">
        <v>20520</v>
      </c>
      <c r="C20522" s="1">
        <f t="shared" si="320"/>
        <v>9.4999999999999998E-3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</row>
    <row r="20523" spans="1:10" x14ac:dyDescent="0.25">
      <c r="A20523">
        <v>343</v>
      </c>
      <c r="B20523">
        <v>20521</v>
      </c>
      <c r="C20523" s="1">
        <f t="shared" si="320"/>
        <v>9.5004629629629623E-3</v>
      </c>
      <c r="D20523">
        <v>0</v>
      </c>
      <c r="E20523">
        <v>0</v>
      </c>
      <c r="F20523">
        <v>0</v>
      </c>
      <c r="G20523">
        <v>0</v>
      </c>
      <c r="H20523">
        <v>0</v>
      </c>
      <c r="I20523">
        <v>0</v>
      </c>
      <c r="J20523">
        <v>0</v>
      </c>
    </row>
    <row r="20524" spans="1:10" x14ac:dyDescent="0.25">
      <c r="A20524">
        <v>343</v>
      </c>
      <c r="B20524">
        <v>20522</v>
      </c>
      <c r="C20524" s="1">
        <f t="shared" si="320"/>
        <v>9.5009259259259266E-3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>
        <v>0</v>
      </c>
      <c r="J20524">
        <v>0</v>
      </c>
    </row>
    <row r="20525" spans="1:10" x14ac:dyDescent="0.25">
      <c r="A20525">
        <v>343</v>
      </c>
      <c r="B20525">
        <v>20523</v>
      </c>
      <c r="C20525" s="1">
        <f t="shared" si="320"/>
        <v>9.5013888888888891E-3</v>
      </c>
      <c r="D20525">
        <v>0</v>
      </c>
      <c r="E20525">
        <v>0</v>
      </c>
      <c r="F20525">
        <v>0</v>
      </c>
      <c r="G20525">
        <v>0</v>
      </c>
      <c r="H20525">
        <v>0</v>
      </c>
      <c r="I20525">
        <v>0</v>
      </c>
      <c r="J20525">
        <v>0</v>
      </c>
    </row>
    <row r="20526" spans="1:10" x14ac:dyDescent="0.25">
      <c r="A20526">
        <v>343</v>
      </c>
      <c r="B20526">
        <v>20524</v>
      </c>
      <c r="C20526" s="1">
        <f t="shared" si="320"/>
        <v>9.5018518518518516E-3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0</v>
      </c>
    </row>
    <row r="20527" spans="1:10" x14ac:dyDescent="0.25">
      <c r="A20527">
        <v>343</v>
      </c>
      <c r="B20527">
        <v>20525</v>
      </c>
      <c r="C20527" s="1">
        <f t="shared" si="320"/>
        <v>9.5023148148148141E-3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</row>
    <row r="20528" spans="1:10" x14ac:dyDescent="0.25">
      <c r="A20528">
        <v>343</v>
      </c>
      <c r="B20528">
        <v>20526</v>
      </c>
      <c r="C20528" s="1">
        <f t="shared" si="320"/>
        <v>9.5027777777777784E-3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</row>
    <row r="20529" spans="1:10" x14ac:dyDescent="0.25">
      <c r="A20529">
        <v>343</v>
      </c>
      <c r="B20529">
        <v>20527</v>
      </c>
      <c r="C20529" s="1">
        <f t="shared" si="320"/>
        <v>9.5032407407407409E-3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</row>
    <row r="20530" spans="1:10" x14ac:dyDescent="0.25">
      <c r="A20530">
        <v>343</v>
      </c>
      <c r="B20530">
        <v>20528</v>
      </c>
      <c r="C20530" s="1">
        <f t="shared" si="320"/>
        <v>9.5037037037037034E-3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</row>
    <row r="20531" spans="1:10" x14ac:dyDescent="0.25">
      <c r="A20531">
        <v>343</v>
      </c>
      <c r="B20531">
        <v>20529</v>
      </c>
      <c r="C20531" s="1">
        <f t="shared" si="320"/>
        <v>9.504166666666666E-3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</row>
    <row r="20532" spans="1:10" x14ac:dyDescent="0.25">
      <c r="A20532">
        <v>343</v>
      </c>
      <c r="B20532">
        <v>20530</v>
      </c>
      <c r="C20532" s="1">
        <f t="shared" si="320"/>
        <v>9.5046296296296302E-3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  <c r="J20532">
        <v>0</v>
      </c>
    </row>
    <row r="20533" spans="1:10" x14ac:dyDescent="0.25">
      <c r="A20533">
        <v>343</v>
      </c>
      <c r="B20533">
        <v>20531</v>
      </c>
      <c r="C20533" s="1">
        <f t="shared" si="320"/>
        <v>9.5050925925925928E-3</v>
      </c>
      <c r="D20533">
        <v>0</v>
      </c>
      <c r="E20533">
        <v>0</v>
      </c>
      <c r="F20533">
        <v>0</v>
      </c>
      <c r="G20533">
        <v>0</v>
      </c>
      <c r="H20533">
        <v>0</v>
      </c>
      <c r="I20533">
        <v>0</v>
      </c>
      <c r="J20533">
        <v>0</v>
      </c>
    </row>
    <row r="20534" spans="1:10" x14ac:dyDescent="0.25">
      <c r="A20534">
        <v>343</v>
      </c>
      <c r="B20534">
        <v>20532</v>
      </c>
      <c r="C20534" s="1">
        <f t="shared" si="320"/>
        <v>9.5055555555555553E-3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</row>
    <row r="20535" spans="1:10" x14ac:dyDescent="0.25">
      <c r="A20535">
        <v>343</v>
      </c>
      <c r="B20535">
        <v>20533</v>
      </c>
      <c r="C20535" s="1">
        <f t="shared" si="320"/>
        <v>9.5060185185185178E-3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</row>
    <row r="20536" spans="1:10" x14ac:dyDescent="0.25">
      <c r="A20536">
        <v>343</v>
      </c>
      <c r="B20536">
        <v>20534</v>
      </c>
      <c r="C20536" s="1">
        <f t="shared" si="320"/>
        <v>9.5064814814814821E-3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  <c r="J20536">
        <v>0</v>
      </c>
    </row>
    <row r="20537" spans="1:10" x14ac:dyDescent="0.25">
      <c r="A20537">
        <v>343</v>
      </c>
      <c r="B20537">
        <v>20535</v>
      </c>
      <c r="C20537" s="1">
        <f t="shared" si="320"/>
        <v>9.5069444444444446E-3</v>
      </c>
      <c r="D20537">
        <v>0</v>
      </c>
      <c r="E20537">
        <v>0</v>
      </c>
      <c r="F20537">
        <v>0</v>
      </c>
      <c r="G20537">
        <v>0</v>
      </c>
      <c r="H20537">
        <v>0</v>
      </c>
      <c r="I20537">
        <v>0</v>
      </c>
      <c r="J20537">
        <v>0</v>
      </c>
    </row>
    <row r="20538" spans="1:10" x14ac:dyDescent="0.25">
      <c r="A20538">
        <v>343</v>
      </c>
      <c r="B20538">
        <v>20536</v>
      </c>
      <c r="C20538" s="1">
        <f t="shared" si="320"/>
        <v>9.5074074074074071E-3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</row>
    <row r="20539" spans="1:10" x14ac:dyDescent="0.25">
      <c r="A20539">
        <v>343</v>
      </c>
      <c r="B20539">
        <v>20537</v>
      </c>
      <c r="C20539" s="1">
        <f t="shared" si="320"/>
        <v>9.5078703703703697E-3</v>
      </c>
      <c r="D20539">
        <v>0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</row>
    <row r="20540" spans="1:10" x14ac:dyDescent="0.25">
      <c r="A20540">
        <v>343</v>
      </c>
      <c r="B20540">
        <v>20538</v>
      </c>
      <c r="C20540" s="1">
        <f t="shared" si="320"/>
        <v>9.5083333333333339E-3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</row>
    <row r="20541" spans="1:10" x14ac:dyDescent="0.25">
      <c r="A20541">
        <v>343</v>
      </c>
      <c r="B20541">
        <v>20539</v>
      </c>
      <c r="C20541" s="1">
        <f t="shared" si="320"/>
        <v>9.5087962962962964E-3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</row>
    <row r="20542" spans="1:10" x14ac:dyDescent="0.25">
      <c r="A20542">
        <v>343</v>
      </c>
      <c r="B20542">
        <v>20540</v>
      </c>
      <c r="C20542" s="1">
        <f t="shared" si="320"/>
        <v>9.509259259259259E-3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</row>
    <row r="20543" spans="1:10" x14ac:dyDescent="0.25">
      <c r="A20543">
        <v>343</v>
      </c>
      <c r="B20543">
        <v>20541</v>
      </c>
      <c r="C20543" s="1">
        <f t="shared" si="320"/>
        <v>9.5097222222222215E-3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</row>
    <row r="20544" spans="1:10" x14ac:dyDescent="0.25">
      <c r="A20544">
        <v>343</v>
      </c>
      <c r="B20544">
        <v>20542</v>
      </c>
      <c r="C20544" s="1">
        <f t="shared" si="320"/>
        <v>9.5101851851851858E-3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</row>
    <row r="20545" spans="1:10" x14ac:dyDescent="0.25">
      <c r="A20545">
        <v>343</v>
      </c>
      <c r="B20545">
        <v>20543</v>
      </c>
      <c r="C20545" s="1">
        <f t="shared" si="320"/>
        <v>9.5106481481481483E-3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</row>
    <row r="20546" spans="1:10" x14ac:dyDescent="0.25">
      <c r="A20546">
        <v>343</v>
      </c>
      <c r="B20546">
        <v>20544</v>
      </c>
      <c r="C20546" s="1">
        <f t="shared" si="320"/>
        <v>9.5111111111111108E-3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</row>
    <row r="20547" spans="1:10" x14ac:dyDescent="0.25">
      <c r="A20547">
        <v>343</v>
      </c>
      <c r="B20547">
        <v>20545</v>
      </c>
      <c r="C20547" s="1">
        <f t="shared" ref="C20547:C20610" si="321" xml:space="preserve"> B20547 / (25 * 86400)</f>
        <v>9.5115740740740733E-3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</row>
    <row r="20548" spans="1:10" x14ac:dyDescent="0.25">
      <c r="A20548">
        <v>343</v>
      </c>
      <c r="B20548">
        <v>20546</v>
      </c>
      <c r="C20548" s="1">
        <f t="shared" si="321"/>
        <v>9.5120370370370376E-3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</row>
    <row r="20549" spans="1:10" x14ac:dyDescent="0.25">
      <c r="A20549">
        <v>343</v>
      </c>
      <c r="B20549">
        <v>20547</v>
      </c>
      <c r="C20549" s="1">
        <f t="shared" si="321"/>
        <v>9.5125000000000001E-3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0</v>
      </c>
    </row>
    <row r="20550" spans="1:10" x14ac:dyDescent="0.25">
      <c r="A20550">
        <v>343</v>
      </c>
      <c r="B20550">
        <v>20548</v>
      </c>
      <c r="C20550" s="1">
        <f t="shared" si="321"/>
        <v>9.5129629629629626E-3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</row>
    <row r="20551" spans="1:10" x14ac:dyDescent="0.25">
      <c r="A20551">
        <v>343</v>
      </c>
      <c r="B20551">
        <v>20549</v>
      </c>
      <c r="C20551" s="1">
        <f t="shared" si="321"/>
        <v>9.5134259259259252E-3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</row>
    <row r="20552" spans="1:10" x14ac:dyDescent="0.25">
      <c r="A20552">
        <v>343</v>
      </c>
      <c r="B20552">
        <v>20550</v>
      </c>
      <c r="C20552" s="1">
        <f t="shared" si="321"/>
        <v>9.5138888888888894E-3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  <c r="J20552">
        <v>0</v>
      </c>
    </row>
    <row r="20553" spans="1:10" x14ac:dyDescent="0.25">
      <c r="A20553">
        <v>343</v>
      </c>
      <c r="B20553">
        <v>20551</v>
      </c>
      <c r="C20553" s="1">
        <f t="shared" si="321"/>
        <v>9.514351851851852E-3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</row>
    <row r="20554" spans="1:10" x14ac:dyDescent="0.25">
      <c r="A20554">
        <v>343</v>
      </c>
      <c r="B20554">
        <v>20552</v>
      </c>
      <c r="C20554" s="1">
        <f t="shared" si="321"/>
        <v>9.5148148148148145E-3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</row>
    <row r="20555" spans="1:10" x14ac:dyDescent="0.25">
      <c r="A20555">
        <v>343</v>
      </c>
      <c r="B20555">
        <v>20553</v>
      </c>
      <c r="C20555" s="1">
        <f t="shared" si="321"/>
        <v>9.515277777777777E-3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</row>
    <row r="20556" spans="1:10" x14ac:dyDescent="0.25">
      <c r="A20556">
        <v>343</v>
      </c>
      <c r="B20556">
        <v>20554</v>
      </c>
      <c r="C20556" s="1">
        <f t="shared" si="321"/>
        <v>9.5157407407407413E-3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</row>
    <row r="20557" spans="1:10" x14ac:dyDescent="0.25">
      <c r="A20557">
        <v>343</v>
      </c>
      <c r="B20557">
        <v>20555</v>
      </c>
      <c r="C20557" s="1">
        <f t="shared" si="321"/>
        <v>9.5162037037037038E-3</v>
      </c>
      <c r="D20557">
        <v>0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0</v>
      </c>
    </row>
    <row r="20558" spans="1:10" x14ac:dyDescent="0.25">
      <c r="A20558">
        <v>343</v>
      </c>
      <c r="B20558">
        <v>20556</v>
      </c>
      <c r="C20558" s="1">
        <f t="shared" si="321"/>
        <v>9.5166666666666663E-3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</v>
      </c>
    </row>
    <row r="20559" spans="1:10" x14ac:dyDescent="0.25">
      <c r="A20559">
        <v>343</v>
      </c>
      <c r="B20559">
        <v>20557</v>
      </c>
      <c r="C20559" s="1">
        <f t="shared" si="321"/>
        <v>9.5171296296296289E-3</v>
      </c>
      <c r="D20559">
        <v>0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</row>
    <row r="20560" spans="1:10" x14ac:dyDescent="0.25">
      <c r="A20560">
        <v>343</v>
      </c>
      <c r="B20560">
        <v>20558</v>
      </c>
      <c r="C20560" s="1">
        <f t="shared" si="321"/>
        <v>9.5175925925925931E-3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0</v>
      </c>
    </row>
    <row r="20561" spans="1:10" x14ac:dyDescent="0.25">
      <c r="A20561">
        <v>343</v>
      </c>
      <c r="B20561">
        <v>20559</v>
      </c>
      <c r="C20561" s="1">
        <f t="shared" si="321"/>
        <v>9.5180555555555556E-3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</row>
    <row r="20562" spans="1:10" x14ac:dyDescent="0.25">
      <c r="A20562">
        <v>343</v>
      </c>
      <c r="B20562">
        <v>20560</v>
      </c>
      <c r="C20562" s="1">
        <f t="shared" si="321"/>
        <v>9.5185185185185182E-3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</row>
    <row r="20563" spans="1:10" x14ac:dyDescent="0.25">
      <c r="A20563">
        <v>343</v>
      </c>
      <c r="B20563">
        <v>20561</v>
      </c>
      <c r="C20563" s="1">
        <f t="shared" si="321"/>
        <v>9.5189814814814807E-3</v>
      </c>
      <c r="D20563">
        <v>0</v>
      </c>
      <c r="E20563">
        <v>0</v>
      </c>
      <c r="F20563">
        <v>0</v>
      </c>
      <c r="G20563">
        <v>0</v>
      </c>
      <c r="H20563">
        <v>0</v>
      </c>
      <c r="I20563">
        <v>0</v>
      </c>
      <c r="J20563">
        <v>0</v>
      </c>
    </row>
    <row r="20564" spans="1:10" x14ac:dyDescent="0.25">
      <c r="A20564">
        <v>343</v>
      </c>
      <c r="B20564">
        <v>20562</v>
      </c>
      <c r="C20564" s="1">
        <f t="shared" si="321"/>
        <v>9.519444444444445E-3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</row>
    <row r="20565" spans="1:10" x14ac:dyDescent="0.25">
      <c r="A20565">
        <v>343</v>
      </c>
      <c r="B20565">
        <v>20563</v>
      </c>
      <c r="C20565" s="1">
        <f t="shared" si="321"/>
        <v>9.5199074074074075E-3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</row>
    <row r="20566" spans="1:10" x14ac:dyDescent="0.25">
      <c r="A20566">
        <v>343</v>
      </c>
      <c r="B20566">
        <v>20564</v>
      </c>
      <c r="C20566" s="1">
        <f t="shared" si="321"/>
        <v>9.52037037037037E-3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</row>
    <row r="20567" spans="1:10" x14ac:dyDescent="0.25">
      <c r="A20567">
        <v>343</v>
      </c>
      <c r="B20567">
        <v>20565</v>
      </c>
      <c r="C20567" s="1">
        <f t="shared" si="321"/>
        <v>9.5208333333333325E-3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</row>
    <row r="20568" spans="1:10" x14ac:dyDescent="0.25">
      <c r="A20568">
        <v>343</v>
      </c>
      <c r="B20568">
        <v>20566</v>
      </c>
      <c r="C20568" s="1">
        <f t="shared" si="321"/>
        <v>9.5212962962962968E-3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0</v>
      </c>
    </row>
    <row r="20569" spans="1:10" x14ac:dyDescent="0.25">
      <c r="A20569">
        <v>343</v>
      </c>
      <c r="B20569">
        <v>20567</v>
      </c>
      <c r="C20569" s="1">
        <f t="shared" si="321"/>
        <v>9.5217592592592593E-3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</row>
    <row r="20570" spans="1:10" x14ac:dyDescent="0.25">
      <c r="A20570">
        <v>343</v>
      </c>
      <c r="B20570">
        <v>20568</v>
      </c>
      <c r="C20570" s="1">
        <f t="shared" si="321"/>
        <v>9.5222222222222219E-3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0</v>
      </c>
    </row>
    <row r="20571" spans="1:10" x14ac:dyDescent="0.25">
      <c r="A20571">
        <v>343</v>
      </c>
      <c r="B20571">
        <v>20569</v>
      </c>
      <c r="C20571" s="1">
        <f t="shared" si="321"/>
        <v>9.5226851851851844E-3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</row>
    <row r="20572" spans="1:10" x14ac:dyDescent="0.25">
      <c r="A20572">
        <v>343</v>
      </c>
      <c r="B20572">
        <v>20570</v>
      </c>
      <c r="C20572" s="1">
        <f t="shared" si="321"/>
        <v>9.5231481481481486E-3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>
        <v>0</v>
      </c>
      <c r="J20572">
        <v>0</v>
      </c>
    </row>
    <row r="20573" spans="1:10" x14ac:dyDescent="0.25">
      <c r="A20573">
        <v>343</v>
      </c>
      <c r="B20573">
        <v>20571</v>
      </c>
      <c r="C20573" s="1">
        <f t="shared" si="321"/>
        <v>9.5236111111111112E-3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</row>
    <row r="20574" spans="1:10" x14ac:dyDescent="0.25">
      <c r="A20574">
        <v>343</v>
      </c>
      <c r="B20574">
        <v>20572</v>
      </c>
      <c r="C20574" s="1">
        <f t="shared" si="321"/>
        <v>9.5240740740740737E-3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</row>
    <row r="20575" spans="1:10" x14ac:dyDescent="0.25">
      <c r="A20575">
        <v>343</v>
      </c>
      <c r="B20575">
        <v>20573</v>
      </c>
      <c r="C20575" s="1">
        <f t="shared" si="321"/>
        <v>9.5245370370370362E-3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</row>
    <row r="20576" spans="1:10" x14ac:dyDescent="0.25">
      <c r="A20576">
        <v>343</v>
      </c>
      <c r="B20576">
        <v>20574</v>
      </c>
      <c r="C20576" s="1">
        <f t="shared" si="321"/>
        <v>9.5250000000000005E-3</v>
      </c>
      <c r="D20576">
        <v>0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</row>
    <row r="20577" spans="1:10" x14ac:dyDescent="0.25">
      <c r="A20577">
        <v>343</v>
      </c>
      <c r="B20577">
        <v>20575</v>
      </c>
      <c r="C20577" s="1">
        <f t="shared" si="321"/>
        <v>9.525462962962963E-3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</row>
    <row r="20578" spans="1:10" x14ac:dyDescent="0.25">
      <c r="A20578">
        <v>343</v>
      </c>
      <c r="B20578">
        <v>20576</v>
      </c>
      <c r="C20578" s="1">
        <f t="shared" si="321"/>
        <v>9.5259259259259255E-3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</row>
    <row r="20579" spans="1:10" x14ac:dyDescent="0.25">
      <c r="A20579">
        <v>343</v>
      </c>
      <c r="B20579">
        <v>20577</v>
      </c>
      <c r="C20579" s="1">
        <f t="shared" si="321"/>
        <v>9.5263888888888881E-3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</row>
    <row r="20580" spans="1:10" x14ac:dyDescent="0.25">
      <c r="A20580">
        <v>343</v>
      </c>
      <c r="B20580">
        <v>20578</v>
      </c>
      <c r="C20580" s="1">
        <f t="shared" si="321"/>
        <v>9.5268518518518523E-3</v>
      </c>
      <c r="D20580">
        <v>0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0</v>
      </c>
    </row>
    <row r="20581" spans="1:10" x14ac:dyDescent="0.25">
      <c r="A20581">
        <v>343</v>
      </c>
      <c r="B20581">
        <v>20579</v>
      </c>
      <c r="C20581" s="1">
        <f t="shared" si="321"/>
        <v>9.5273148148148148E-3</v>
      </c>
      <c r="D20581">
        <v>0</v>
      </c>
      <c r="E20581">
        <v>0</v>
      </c>
      <c r="F20581">
        <v>0</v>
      </c>
      <c r="G20581">
        <v>0</v>
      </c>
      <c r="H20581">
        <v>0</v>
      </c>
      <c r="I20581">
        <v>0</v>
      </c>
      <c r="J20581">
        <v>0</v>
      </c>
    </row>
    <row r="20582" spans="1:10" x14ac:dyDescent="0.25">
      <c r="A20582">
        <v>343</v>
      </c>
      <c r="B20582">
        <v>20580</v>
      </c>
      <c r="C20582" s="1">
        <f t="shared" si="321"/>
        <v>9.5277777777777774E-3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</row>
    <row r="20583" spans="1:10" x14ac:dyDescent="0.25">
      <c r="A20583">
        <v>343</v>
      </c>
      <c r="B20583">
        <v>20581</v>
      </c>
      <c r="C20583" s="1">
        <f t="shared" si="321"/>
        <v>9.5282407407407399E-3</v>
      </c>
      <c r="D20583">
        <v>0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</row>
    <row r="20584" spans="1:10" x14ac:dyDescent="0.25">
      <c r="A20584">
        <v>343</v>
      </c>
      <c r="B20584">
        <v>20582</v>
      </c>
      <c r="C20584" s="1">
        <f t="shared" si="321"/>
        <v>9.5287037037037042E-3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</row>
    <row r="20585" spans="1:10" x14ac:dyDescent="0.25">
      <c r="A20585">
        <v>343</v>
      </c>
      <c r="B20585">
        <v>20583</v>
      </c>
      <c r="C20585" s="1">
        <f t="shared" si="321"/>
        <v>9.5291666666666667E-3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0</v>
      </c>
    </row>
    <row r="20586" spans="1:10" x14ac:dyDescent="0.25">
      <c r="A20586">
        <v>343</v>
      </c>
      <c r="B20586">
        <v>20584</v>
      </c>
      <c r="C20586" s="1">
        <f t="shared" si="321"/>
        <v>9.5296296296296292E-3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0</v>
      </c>
    </row>
    <row r="20587" spans="1:10" x14ac:dyDescent="0.25">
      <c r="A20587">
        <v>343</v>
      </c>
      <c r="B20587">
        <v>20585</v>
      </c>
      <c r="C20587" s="1">
        <f t="shared" si="321"/>
        <v>9.5300925925925917E-3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</row>
    <row r="20588" spans="1:10" x14ac:dyDescent="0.25">
      <c r="A20588">
        <v>343</v>
      </c>
      <c r="B20588">
        <v>20586</v>
      </c>
      <c r="C20588" s="1">
        <f t="shared" si="321"/>
        <v>9.530555555555556E-3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</row>
    <row r="20589" spans="1:10" x14ac:dyDescent="0.25">
      <c r="A20589">
        <v>343</v>
      </c>
      <c r="B20589">
        <v>20587</v>
      </c>
      <c r="C20589" s="1">
        <f t="shared" si="321"/>
        <v>9.5310185185185185E-3</v>
      </c>
      <c r="D20589">
        <v>0</v>
      </c>
      <c r="E20589">
        <v>0</v>
      </c>
      <c r="F20589">
        <v>0</v>
      </c>
      <c r="G20589">
        <v>0</v>
      </c>
      <c r="H20589">
        <v>0</v>
      </c>
      <c r="I20589">
        <v>0</v>
      </c>
      <c r="J20589">
        <v>0</v>
      </c>
    </row>
    <row r="20590" spans="1:10" x14ac:dyDescent="0.25">
      <c r="A20590">
        <v>343</v>
      </c>
      <c r="B20590">
        <v>20588</v>
      </c>
      <c r="C20590" s="1">
        <f t="shared" si="321"/>
        <v>9.5314814814814811E-3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</row>
    <row r="20591" spans="1:10" x14ac:dyDescent="0.25">
      <c r="A20591">
        <v>343</v>
      </c>
      <c r="B20591">
        <v>20589</v>
      </c>
      <c r="C20591" s="1">
        <f t="shared" si="321"/>
        <v>9.5319444444444436E-3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</row>
    <row r="20592" spans="1:10" x14ac:dyDescent="0.25">
      <c r="A20592">
        <v>343</v>
      </c>
      <c r="B20592">
        <v>20590</v>
      </c>
      <c r="C20592" s="1">
        <f t="shared" si="321"/>
        <v>9.5324074074074078E-3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</row>
    <row r="20593" spans="1:10" x14ac:dyDescent="0.25">
      <c r="A20593">
        <v>343</v>
      </c>
      <c r="B20593">
        <v>20591</v>
      </c>
      <c r="C20593" s="1">
        <f t="shared" si="321"/>
        <v>9.5328703703703704E-3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</row>
    <row r="20594" spans="1:10" x14ac:dyDescent="0.25">
      <c r="A20594">
        <v>343</v>
      </c>
      <c r="B20594">
        <v>20592</v>
      </c>
      <c r="C20594" s="1">
        <f t="shared" si="321"/>
        <v>9.5333333333333329E-3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>
        <v>0</v>
      </c>
      <c r="J20594">
        <v>0</v>
      </c>
    </row>
    <row r="20595" spans="1:10" x14ac:dyDescent="0.25">
      <c r="A20595">
        <v>343</v>
      </c>
      <c r="B20595">
        <v>20593</v>
      </c>
      <c r="C20595" s="1">
        <f t="shared" si="321"/>
        <v>9.5337962962962972E-3</v>
      </c>
      <c r="D20595">
        <v>0</v>
      </c>
      <c r="E20595">
        <v>0</v>
      </c>
      <c r="F20595">
        <v>0</v>
      </c>
      <c r="G20595">
        <v>0</v>
      </c>
      <c r="H20595">
        <v>0</v>
      </c>
      <c r="I20595">
        <v>0</v>
      </c>
      <c r="J20595">
        <v>0</v>
      </c>
    </row>
    <row r="20596" spans="1:10" x14ac:dyDescent="0.25">
      <c r="A20596">
        <v>343</v>
      </c>
      <c r="B20596">
        <v>20594</v>
      </c>
      <c r="C20596" s="1">
        <f t="shared" si="321"/>
        <v>9.5342592592592597E-3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</row>
    <row r="20597" spans="1:10" x14ac:dyDescent="0.25">
      <c r="A20597">
        <v>343</v>
      </c>
      <c r="B20597">
        <v>20595</v>
      </c>
      <c r="C20597" s="1">
        <f t="shared" si="321"/>
        <v>9.5347222222222222E-3</v>
      </c>
      <c r="D20597">
        <v>0</v>
      </c>
      <c r="E20597">
        <v>0</v>
      </c>
      <c r="F20597">
        <v>0</v>
      </c>
      <c r="G20597">
        <v>0</v>
      </c>
      <c r="H20597">
        <v>0</v>
      </c>
      <c r="I20597">
        <v>0</v>
      </c>
      <c r="J20597">
        <v>0</v>
      </c>
    </row>
    <row r="20598" spans="1:10" x14ac:dyDescent="0.25">
      <c r="A20598">
        <v>343</v>
      </c>
      <c r="B20598">
        <v>20596</v>
      </c>
      <c r="C20598" s="1">
        <f t="shared" si="321"/>
        <v>9.5351851851851847E-3</v>
      </c>
      <c r="D20598">
        <v>0</v>
      </c>
      <c r="E20598">
        <v>0</v>
      </c>
      <c r="F20598">
        <v>0</v>
      </c>
      <c r="G20598">
        <v>0</v>
      </c>
      <c r="H20598">
        <v>0</v>
      </c>
      <c r="I20598">
        <v>0</v>
      </c>
      <c r="J20598">
        <v>0</v>
      </c>
    </row>
    <row r="20599" spans="1:10" x14ac:dyDescent="0.25">
      <c r="A20599">
        <v>343</v>
      </c>
      <c r="B20599">
        <v>20597</v>
      </c>
      <c r="C20599" s="1">
        <f t="shared" si="321"/>
        <v>9.535648148148149E-3</v>
      </c>
      <c r="D20599">
        <v>0</v>
      </c>
      <c r="E20599">
        <v>0</v>
      </c>
      <c r="F20599">
        <v>0</v>
      </c>
      <c r="G20599">
        <v>0</v>
      </c>
      <c r="H20599">
        <v>0</v>
      </c>
      <c r="I20599">
        <v>0</v>
      </c>
      <c r="J20599">
        <v>0</v>
      </c>
    </row>
    <row r="20600" spans="1:10" x14ac:dyDescent="0.25">
      <c r="A20600">
        <v>343</v>
      </c>
      <c r="B20600">
        <v>20598</v>
      </c>
      <c r="C20600" s="1">
        <f t="shared" si="321"/>
        <v>9.5361111111111115E-3</v>
      </c>
      <c r="D20600">
        <v>0</v>
      </c>
      <c r="E20600">
        <v>0</v>
      </c>
      <c r="F20600">
        <v>0</v>
      </c>
      <c r="G20600">
        <v>0</v>
      </c>
      <c r="H20600">
        <v>0</v>
      </c>
      <c r="I20600">
        <v>0</v>
      </c>
      <c r="J20600">
        <v>0</v>
      </c>
    </row>
    <row r="20601" spans="1:10" x14ac:dyDescent="0.25">
      <c r="A20601">
        <v>343</v>
      </c>
      <c r="B20601">
        <v>20599</v>
      </c>
      <c r="C20601" s="1">
        <f t="shared" si="321"/>
        <v>9.5365740740740741E-3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</row>
    <row r="20602" spans="1:10" x14ac:dyDescent="0.25">
      <c r="A20602">
        <v>343</v>
      </c>
      <c r="B20602">
        <v>20600</v>
      </c>
      <c r="C20602" s="1">
        <f t="shared" si="321"/>
        <v>9.5370370370370366E-3</v>
      </c>
      <c r="D20602">
        <v>0</v>
      </c>
      <c r="E20602">
        <v>0</v>
      </c>
      <c r="F20602">
        <v>0</v>
      </c>
      <c r="G20602">
        <v>0</v>
      </c>
      <c r="H20602">
        <v>0</v>
      </c>
      <c r="I20602">
        <v>0</v>
      </c>
      <c r="J20602">
        <v>0</v>
      </c>
    </row>
    <row r="20603" spans="1:10" x14ac:dyDescent="0.25">
      <c r="A20603">
        <v>343</v>
      </c>
      <c r="B20603">
        <v>20601</v>
      </c>
      <c r="C20603" s="1">
        <f t="shared" si="321"/>
        <v>9.5375000000000008E-3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</row>
    <row r="20604" spans="1:10" x14ac:dyDescent="0.25">
      <c r="A20604">
        <v>343</v>
      </c>
      <c r="B20604">
        <v>20602</v>
      </c>
      <c r="C20604" s="1">
        <f t="shared" si="321"/>
        <v>9.5379629629629634E-3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</row>
    <row r="20605" spans="1:10" x14ac:dyDescent="0.25">
      <c r="A20605">
        <v>343</v>
      </c>
      <c r="B20605">
        <v>20603</v>
      </c>
      <c r="C20605" s="1">
        <f t="shared" si="321"/>
        <v>9.5384259259259259E-3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0</v>
      </c>
    </row>
    <row r="20606" spans="1:10" x14ac:dyDescent="0.25">
      <c r="A20606">
        <v>343</v>
      </c>
      <c r="B20606">
        <v>20604</v>
      </c>
      <c r="C20606" s="1">
        <f t="shared" si="321"/>
        <v>9.5388888888888884E-3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</row>
    <row r="20607" spans="1:10" x14ac:dyDescent="0.25">
      <c r="A20607">
        <v>343</v>
      </c>
      <c r="B20607">
        <v>20605</v>
      </c>
      <c r="C20607" s="1">
        <f t="shared" si="321"/>
        <v>9.5393518518518527E-3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</row>
    <row r="20608" spans="1:10" x14ac:dyDescent="0.25">
      <c r="A20608">
        <v>343</v>
      </c>
      <c r="B20608">
        <v>20606</v>
      </c>
      <c r="C20608" s="1">
        <f t="shared" si="321"/>
        <v>9.5398148148148152E-3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</row>
    <row r="20609" spans="1:10" x14ac:dyDescent="0.25">
      <c r="A20609">
        <v>343</v>
      </c>
      <c r="B20609">
        <v>20607</v>
      </c>
      <c r="C20609" s="1">
        <f t="shared" si="321"/>
        <v>9.5402777777777777E-3</v>
      </c>
      <c r="D20609">
        <v>0</v>
      </c>
      <c r="E20609">
        <v>0</v>
      </c>
      <c r="F20609">
        <v>0</v>
      </c>
      <c r="G20609">
        <v>0</v>
      </c>
      <c r="H20609">
        <v>0</v>
      </c>
      <c r="I20609">
        <v>0</v>
      </c>
      <c r="J20609">
        <v>0</v>
      </c>
    </row>
    <row r="20610" spans="1:10" x14ac:dyDescent="0.25">
      <c r="A20610">
        <v>343</v>
      </c>
      <c r="B20610">
        <v>20608</v>
      </c>
      <c r="C20610" s="1">
        <f t="shared" si="321"/>
        <v>9.5407407407407403E-3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>
        <v>0</v>
      </c>
      <c r="J20610">
        <v>0</v>
      </c>
    </row>
    <row r="20611" spans="1:10" x14ac:dyDescent="0.25">
      <c r="A20611">
        <v>343</v>
      </c>
      <c r="B20611">
        <v>20609</v>
      </c>
      <c r="C20611" s="1">
        <f t="shared" ref="C20611:C20674" si="322" xml:space="preserve"> B20611 / (25 * 86400)</f>
        <v>9.5412037037037045E-3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</row>
    <row r="20612" spans="1:10" x14ac:dyDescent="0.25">
      <c r="A20612">
        <v>343</v>
      </c>
      <c r="B20612">
        <v>20610</v>
      </c>
      <c r="C20612" s="1">
        <f t="shared" si="322"/>
        <v>9.541666666666667E-3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  <c r="J20612">
        <v>0</v>
      </c>
    </row>
    <row r="20613" spans="1:10" x14ac:dyDescent="0.25">
      <c r="A20613">
        <v>343</v>
      </c>
      <c r="B20613">
        <v>20611</v>
      </c>
      <c r="C20613" s="1">
        <f t="shared" si="322"/>
        <v>9.5421296296296296E-3</v>
      </c>
      <c r="D20613">
        <v>0</v>
      </c>
      <c r="E20613">
        <v>0</v>
      </c>
      <c r="F20613">
        <v>0</v>
      </c>
      <c r="G20613">
        <v>0</v>
      </c>
      <c r="H20613">
        <v>0</v>
      </c>
      <c r="I20613">
        <v>0</v>
      </c>
      <c r="J20613">
        <v>0</v>
      </c>
    </row>
    <row r="20614" spans="1:10" x14ac:dyDescent="0.25">
      <c r="A20614">
        <v>343</v>
      </c>
      <c r="B20614">
        <v>20612</v>
      </c>
      <c r="C20614" s="1">
        <f t="shared" si="322"/>
        <v>9.5425925925925921E-3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0</v>
      </c>
      <c r="J20614">
        <v>0</v>
      </c>
    </row>
    <row r="20615" spans="1:10" x14ac:dyDescent="0.25">
      <c r="A20615">
        <v>343</v>
      </c>
      <c r="B20615">
        <v>20613</v>
      </c>
      <c r="C20615" s="1">
        <f t="shared" si="322"/>
        <v>9.5430555555555564E-3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</row>
    <row r="20616" spans="1:10" x14ac:dyDescent="0.25">
      <c r="A20616">
        <v>343</v>
      </c>
      <c r="B20616">
        <v>20614</v>
      </c>
      <c r="C20616" s="1">
        <f t="shared" si="322"/>
        <v>9.5435185185185189E-3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0</v>
      </c>
    </row>
    <row r="20617" spans="1:10" x14ac:dyDescent="0.25">
      <c r="A20617">
        <v>343</v>
      </c>
      <c r="B20617">
        <v>20615</v>
      </c>
      <c r="C20617" s="1">
        <f t="shared" si="322"/>
        <v>9.5439814814814814E-3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</row>
    <row r="20618" spans="1:10" x14ac:dyDescent="0.25">
      <c r="A20618">
        <v>343</v>
      </c>
      <c r="B20618">
        <v>20616</v>
      </c>
      <c r="C20618" s="1">
        <f t="shared" si="322"/>
        <v>9.5444444444444439E-3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</row>
    <row r="20619" spans="1:10" x14ac:dyDescent="0.25">
      <c r="A20619">
        <v>343</v>
      </c>
      <c r="B20619">
        <v>20617</v>
      </c>
      <c r="C20619" s="1">
        <f t="shared" si="322"/>
        <v>9.5449074074074082E-3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</row>
    <row r="20620" spans="1:10" x14ac:dyDescent="0.25">
      <c r="A20620">
        <v>343</v>
      </c>
      <c r="B20620">
        <v>20618</v>
      </c>
      <c r="C20620" s="1">
        <f t="shared" si="322"/>
        <v>9.5453703703703707E-3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>
        <v>0</v>
      </c>
      <c r="J20620">
        <v>0</v>
      </c>
    </row>
    <row r="20621" spans="1:10" x14ac:dyDescent="0.25">
      <c r="A20621">
        <v>343</v>
      </c>
      <c r="B20621">
        <v>20619</v>
      </c>
      <c r="C20621" s="1">
        <f t="shared" si="322"/>
        <v>9.5458333333333333E-3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>
        <v>0</v>
      </c>
      <c r="J20621">
        <v>0</v>
      </c>
    </row>
    <row r="20622" spans="1:10" x14ac:dyDescent="0.25">
      <c r="A20622">
        <v>343</v>
      </c>
      <c r="B20622">
        <v>20620</v>
      </c>
      <c r="C20622" s="1">
        <f t="shared" si="322"/>
        <v>9.5462962962962958E-3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>
        <v>0</v>
      </c>
      <c r="J20622">
        <v>0</v>
      </c>
    </row>
    <row r="20623" spans="1:10" x14ac:dyDescent="0.25">
      <c r="A20623">
        <v>343</v>
      </c>
      <c r="B20623">
        <v>20621</v>
      </c>
      <c r="C20623" s="1">
        <f t="shared" si="322"/>
        <v>9.54675925925926E-3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0</v>
      </c>
    </row>
    <row r="20624" spans="1:10" x14ac:dyDescent="0.25">
      <c r="A20624">
        <v>343</v>
      </c>
      <c r="B20624">
        <v>20622</v>
      </c>
      <c r="C20624" s="1">
        <f t="shared" si="322"/>
        <v>9.5472222222222226E-3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  <c r="J20624">
        <v>0</v>
      </c>
    </row>
    <row r="20625" spans="1:10" x14ac:dyDescent="0.25">
      <c r="A20625">
        <v>343</v>
      </c>
      <c r="B20625">
        <v>20623</v>
      </c>
      <c r="C20625" s="1">
        <f t="shared" si="322"/>
        <v>9.5476851851851851E-3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</row>
    <row r="20626" spans="1:10" x14ac:dyDescent="0.25">
      <c r="A20626">
        <v>343</v>
      </c>
      <c r="B20626">
        <v>20624</v>
      </c>
      <c r="C20626" s="1">
        <f t="shared" si="322"/>
        <v>9.5481481481481476E-3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0</v>
      </c>
    </row>
    <row r="20627" spans="1:10" x14ac:dyDescent="0.25">
      <c r="A20627">
        <v>343</v>
      </c>
      <c r="B20627">
        <v>20625</v>
      </c>
      <c r="C20627" s="1">
        <f t="shared" si="322"/>
        <v>9.5486111111111119E-3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</v>
      </c>
      <c r="J20627">
        <v>0</v>
      </c>
    </row>
    <row r="20628" spans="1:10" x14ac:dyDescent="0.25">
      <c r="A20628">
        <v>343</v>
      </c>
      <c r="B20628">
        <v>20626</v>
      </c>
      <c r="C20628" s="1">
        <f t="shared" si="322"/>
        <v>9.5490740740740744E-3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</row>
    <row r="20629" spans="1:10" x14ac:dyDescent="0.25">
      <c r="A20629">
        <v>343</v>
      </c>
      <c r="B20629">
        <v>20627</v>
      </c>
      <c r="C20629" s="1">
        <f t="shared" si="322"/>
        <v>9.5495370370370369E-3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</row>
    <row r="20630" spans="1:10" x14ac:dyDescent="0.25">
      <c r="A20630">
        <v>343</v>
      </c>
      <c r="B20630">
        <v>20628</v>
      </c>
      <c r="C20630" s="1">
        <f t="shared" si="322"/>
        <v>9.5499999999999995E-3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</row>
    <row r="20631" spans="1:10" x14ac:dyDescent="0.25">
      <c r="A20631">
        <v>343</v>
      </c>
      <c r="B20631">
        <v>20629</v>
      </c>
      <c r="C20631" s="1">
        <f t="shared" si="322"/>
        <v>9.5504629629629637E-3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</row>
    <row r="20632" spans="1:10" x14ac:dyDescent="0.25">
      <c r="A20632">
        <v>343</v>
      </c>
      <c r="B20632">
        <v>20630</v>
      </c>
      <c r="C20632" s="1">
        <f t="shared" si="322"/>
        <v>9.5509259259259262E-3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</row>
    <row r="20633" spans="1:10" x14ac:dyDescent="0.25">
      <c r="A20633">
        <v>343</v>
      </c>
      <c r="B20633">
        <v>20631</v>
      </c>
      <c r="C20633" s="1">
        <f t="shared" si="322"/>
        <v>9.5513888888888888E-3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</row>
    <row r="20634" spans="1:10" x14ac:dyDescent="0.25">
      <c r="A20634">
        <v>343</v>
      </c>
      <c r="B20634">
        <v>20632</v>
      </c>
      <c r="C20634" s="1">
        <f t="shared" si="322"/>
        <v>9.5518518518518513E-3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</row>
    <row r="20635" spans="1:10" x14ac:dyDescent="0.25">
      <c r="A20635">
        <v>343</v>
      </c>
      <c r="B20635">
        <v>20633</v>
      </c>
      <c r="C20635" s="1">
        <f t="shared" si="322"/>
        <v>9.5523148148148156E-3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</row>
    <row r="20636" spans="1:10" x14ac:dyDescent="0.25">
      <c r="A20636">
        <v>343</v>
      </c>
      <c r="B20636">
        <v>20634</v>
      </c>
      <c r="C20636" s="1">
        <f t="shared" si="322"/>
        <v>9.5527777777777781E-3</v>
      </c>
      <c r="D20636">
        <v>0</v>
      </c>
      <c r="E20636">
        <v>0</v>
      </c>
      <c r="F20636">
        <v>0</v>
      </c>
      <c r="G20636">
        <v>0</v>
      </c>
      <c r="H20636">
        <v>0</v>
      </c>
      <c r="I20636">
        <v>0</v>
      </c>
      <c r="J20636">
        <v>0</v>
      </c>
    </row>
    <row r="20637" spans="1:10" x14ac:dyDescent="0.25">
      <c r="A20637">
        <v>343</v>
      </c>
      <c r="B20637">
        <v>20635</v>
      </c>
      <c r="C20637" s="1">
        <f t="shared" si="322"/>
        <v>9.5532407407407406E-3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  <c r="J20637">
        <v>0</v>
      </c>
    </row>
    <row r="20638" spans="1:10" x14ac:dyDescent="0.25">
      <c r="A20638">
        <v>343</v>
      </c>
      <c r="B20638">
        <v>20636</v>
      </c>
      <c r="C20638" s="1">
        <f t="shared" si="322"/>
        <v>9.5537037037037031E-3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</row>
    <row r="20639" spans="1:10" x14ac:dyDescent="0.25">
      <c r="A20639">
        <v>343</v>
      </c>
      <c r="B20639">
        <v>20637</v>
      </c>
      <c r="C20639" s="1">
        <f t="shared" si="322"/>
        <v>9.5541666666666674E-3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0</v>
      </c>
    </row>
    <row r="20640" spans="1:10" x14ac:dyDescent="0.25">
      <c r="A20640">
        <v>343</v>
      </c>
      <c r="B20640">
        <v>20638</v>
      </c>
      <c r="C20640" s="1">
        <f t="shared" si="322"/>
        <v>9.5546296296296299E-3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</row>
    <row r="20641" spans="1:10" x14ac:dyDescent="0.25">
      <c r="A20641">
        <v>343</v>
      </c>
      <c r="B20641">
        <v>20639</v>
      </c>
      <c r="C20641" s="1">
        <f t="shared" si="322"/>
        <v>9.5550925925925925E-3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</row>
    <row r="20642" spans="1:10" x14ac:dyDescent="0.25">
      <c r="A20642">
        <v>343</v>
      </c>
      <c r="B20642">
        <v>20640</v>
      </c>
      <c r="C20642" s="1">
        <f t="shared" si="322"/>
        <v>9.555555555555555E-3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</row>
    <row r="20643" spans="1:10" x14ac:dyDescent="0.25">
      <c r="A20643">
        <v>343</v>
      </c>
      <c r="B20643">
        <v>20641</v>
      </c>
      <c r="C20643" s="1">
        <f t="shared" si="322"/>
        <v>9.5560185185185192E-3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</row>
    <row r="20644" spans="1:10" x14ac:dyDescent="0.25">
      <c r="A20644">
        <v>343</v>
      </c>
      <c r="B20644">
        <v>20642</v>
      </c>
      <c r="C20644" s="1">
        <f t="shared" si="322"/>
        <v>9.5564814814814818E-3</v>
      </c>
      <c r="D20644">
        <v>0</v>
      </c>
      <c r="E20644">
        <v>0</v>
      </c>
      <c r="F20644">
        <v>0</v>
      </c>
      <c r="G20644">
        <v>0</v>
      </c>
      <c r="H20644">
        <v>0</v>
      </c>
      <c r="I20644">
        <v>0</v>
      </c>
      <c r="J20644">
        <v>0</v>
      </c>
    </row>
    <row r="20645" spans="1:10" x14ac:dyDescent="0.25">
      <c r="A20645">
        <v>343</v>
      </c>
      <c r="B20645">
        <v>20643</v>
      </c>
      <c r="C20645" s="1">
        <f t="shared" si="322"/>
        <v>9.5569444444444443E-3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</row>
    <row r="20646" spans="1:10" x14ac:dyDescent="0.25">
      <c r="A20646">
        <v>343</v>
      </c>
      <c r="B20646">
        <v>20644</v>
      </c>
      <c r="C20646" s="1">
        <f t="shared" si="322"/>
        <v>9.5574074074074068E-3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</row>
    <row r="20647" spans="1:10" x14ac:dyDescent="0.25">
      <c r="A20647">
        <v>343</v>
      </c>
      <c r="B20647">
        <v>20645</v>
      </c>
      <c r="C20647" s="1">
        <f t="shared" si="322"/>
        <v>9.5578703703703711E-3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0</v>
      </c>
    </row>
    <row r="20648" spans="1:10" x14ac:dyDescent="0.25">
      <c r="A20648">
        <v>343</v>
      </c>
      <c r="B20648">
        <v>20646</v>
      </c>
      <c r="C20648" s="1">
        <f t="shared" si="322"/>
        <v>9.5583333333333336E-3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>
        <v>0</v>
      </c>
      <c r="J20648">
        <v>0</v>
      </c>
    </row>
    <row r="20649" spans="1:10" x14ac:dyDescent="0.25">
      <c r="A20649">
        <v>343</v>
      </c>
      <c r="B20649">
        <v>20647</v>
      </c>
      <c r="C20649" s="1">
        <f t="shared" si="322"/>
        <v>9.5587962962962961E-3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  <c r="J20649">
        <v>0</v>
      </c>
    </row>
    <row r="20650" spans="1:10" x14ac:dyDescent="0.25">
      <c r="A20650">
        <v>343</v>
      </c>
      <c r="B20650">
        <v>20648</v>
      </c>
      <c r="C20650" s="1">
        <f t="shared" si="322"/>
        <v>9.5592592592592587E-3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  <c r="J20650">
        <v>0</v>
      </c>
    </row>
    <row r="20651" spans="1:10" x14ac:dyDescent="0.25">
      <c r="A20651">
        <v>343</v>
      </c>
      <c r="B20651">
        <v>20649</v>
      </c>
      <c r="C20651" s="1">
        <f t="shared" si="322"/>
        <v>9.5597222222222229E-3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0</v>
      </c>
      <c r="J20651">
        <v>0</v>
      </c>
    </row>
    <row r="20652" spans="1:10" x14ac:dyDescent="0.25">
      <c r="A20652">
        <v>343</v>
      </c>
      <c r="B20652">
        <v>20650</v>
      </c>
      <c r="C20652" s="1">
        <f t="shared" si="322"/>
        <v>9.5601851851851855E-3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0</v>
      </c>
    </row>
    <row r="20653" spans="1:10" x14ac:dyDescent="0.25">
      <c r="A20653">
        <v>343</v>
      </c>
      <c r="B20653">
        <v>20651</v>
      </c>
      <c r="C20653" s="1">
        <f t="shared" si="322"/>
        <v>9.560648148148148E-3</v>
      </c>
      <c r="D20653">
        <v>0</v>
      </c>
      <c r="E20653">
        <v>0</v>
      </c>
      <c r="F20653">
        <v>0</v>
      </c>
      <c r="G20653">
        <v>0</v>
      </c>
      <c r="H20653">
        <v>0</v>
      </c>
      <c r="I20653">
        <v>0</v>
      </c>
      <c r="J20653">
        <v>0</v>
      </c>
    </row>
    <row r="20654" spans="1:10" x14ac:dyDescent="0.25">
      <c r="A20654">
        <v>343</v>
      </c>
      <c r="B20654">
        <v>20652</v>
      </c>
      <c r="C20654" s="1">
        <f t="shared" si="322"/>
        <v>9.5611111111111105E-3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0</v>
      </c>
    </row>
    <row r="20655" spans="1:10" x14ac:dyDescent="0.25">
      <c r="A20655">
        <v>343</v>
      </c>
      <c r="B20655">
        <v>20653</v>
      </c>
      <c r="C20655" s="1">
        <f t="shared" si="322"/>
        <v>9.5615740740740748E-3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</row>
    <row r="20656" spans="1:10" x14ac:dyDescent="0.25">
      <c r="A20656">
        <v>343</v>
      </c>
      <c r="B20656">
        <v>20654</v>
      </c>
      <c r="C20656" s="1">
        <f t="shared" si="322"/>
        <v>9.5620370370370373E-3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0</v>
      </c>
    </row>
    <row r="20657" spans="1:10" x14ac:dyDescent="0.25">
      <c r="A20657">
        <v>343</v>
      </c>
      <c r="B20657">
        <v>20655</v>
      </c>
      <c r="C20657" s="1">
        <f t="shared" si="322"/>
        <v>9.5624999999999998E-3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</row>
    <row r="20658" spans="1:10" x14ac:dyDescent="0.25">
      <c r="A20658">
        <v>343</v>
      </c>
      <c r="B20658">
        <v>20656</v>
      </c>
      <c r="C20658" s="1">
        <f t="shared" si="322"/>
        <v>9.5629629629629623E-3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0</v>
      </c>
    </row>
    <row r="20659" spans="1:10" x14ac:dyDescent="0.25">
      <c r="A20659">
        <v>343</v>
      </c>
      <c r="B20659">
        <v>20657</v>
      </c>
      <c r="C20659" s="1">
        <f t="shared" si="322"/>
        <v>9.5634259259259266E-3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0</v>
      </c>
    </row>
    <row r="20660" spans="1:10" x14ac:dyDescent="0.25">
      <c r="A20660">
        <v>343</v>
      </c>
      <c r="B20660">
        <v>20658</v>
      </c>
      <c r="C20660" s="1">
        <f t="shared" si="322"/>
        <v>9.5638888888888891E-3</v>
      </c>
      <c r="D20660">
        <v>0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</row>
    <row r="20661" spans="1:10" x14ac:dyDescent="0.25">
      <c r="A20661">
        <v>343</v>
      </c>
      <c r="B20661">
        <v>20659</v>
      </c>
      <c r="C20661" s="1">
        <f t="shared" si="322"/>
        <v>9.5643518518518517E-3</v>
      </c>
      <c r="D20661">
        <v>0</v>
      </c>
      <c r="E20661">
        <v>0</v>
      </c>
      <c r="F20661">
        <v>0</v>
      </c>
      <c r="G20661">
        <v>0</v>
      </c>
      <c r="H20661">
        <v>0</v>
      </c>
      <c r="I20661">
        <v>0</v>
      </c>
      <c r="J20661">
        <v>0</v>
      </c>
    </row>
    <row r="20662" spans="1:10" x14ac:dyDescent="0.25">
      <c r="A20662">
        <v>343</v>
      </c>
      <c r="B20662">
        <v>20660</v>
      </c>
      <c r="C20662" s="1">
        <f t="shared" si="322"/>
        <v>9.5648148148148142E-3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0</v>
      </c>
    </row>
    <row r="20663" spans="1:10" x14ac:dyDescent="0.25">
      <c r="A20663">
        <v>343</v>
      </c>
      <c r="B20663">
        <v>20661</v>
      </c>
      <c r="C20663" s="1">
        <f t="shared" si="322"/>
        <v>9.5652777777777784E-3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>
        <v>0</v>
      </c>
    </row>
    <row r="20664" spans="1:10" x14ac:dyDescent="0.25">
      <c r="A20664">
        <v>343</v>
      </c>
      <c r="B20664">
        <v>20662</v>
      </c>
      <c r="C20664" s="1">
        <f t="shared" si="322"/>
        <v>9.565740740740741E-3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0</v>
      </c>
    </row>
    <row r="20665" spans="1:10" x14ac:dyDescent="0.25">
      <c r="A20665">
        <v>343</v>
      </c>
      <c r="B20665">
        <v>20663</v>
      </c>
      <c r="C20665" s="1">
        <f t="shared" si="322"/>
        <v>9.5662037037037035E-3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</row>
    <row r="20666" spans="1:10" x14ac:dyDescent="0.25">
      <c r="A20666">
        <v>343</v>
      </c>
      <c r="B20666">
        <v>20664</v>
      </c>
      <c r="C20666" s="1">
        <f t="shared" si="322"/>
        <v>9.566666666666666E-3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</row>
    <row r="20667" spans="1:10" x14ac:dyDescent="0.25">
      <c r="A20667">
        <v>343</v>
      </c>
      <c r="B20667">
        <v>20665</v>
      </c>
      <c r="C20667" s="1">
        <f t="shared" si="322"/>
        <v>9.5671296296296303E-3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</row>
    <row r="20668" spans="1:10" x14ac:dyDescent="0.25">
      <c r="A20668">
        <v>343</v>
      </c>
      <c r="B20668">
        <v>20666</v>
      </c>
      <c r="C20668" s="1">
        <f t="shared" si="322"/>
        <v>9.5675925925925928E-3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  <c r="J20668">
        <v>0</v>
      </c>
    </row>
    <row r="20669" spans="1:10" x14ac:dyDescent="0.25">
      <c r="A20669">
        <v>343</v>
      </c>
      <c r="B20669">
        <v>20667</v>
      </c>
      <c r="C20669" s="1">
        <f t="shared" si="322"/>
        <v>9.5680555555555553E-3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</row>
    <row r="20670" spans="1:10" x14ac:dyDescent="0.25">
      <c r="A20670">
        <v>343</v>
      </c>
      <c r="B20670">
        <v>20668</v>
      </c>
      <c r="C20670" s="1">
        <f t="shared" si="322"/>
        <v>9.5685185185185179E-3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</row>
    <row r="20671" spans="1:10" x14ac:dyDescent="0.25">
      <c r="A20671">
        <v>343</v>
      </c>
      <c r="B20671">
        <v>20669</v>
      </c>
      <c r="C20671" s="1">
        <f t="shared" si="322"/>
        <v>9.5689814814814821E-3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  <c r="J20671">
        <v>0</v>
      </c>
    </row>
    <row r="20672" spans="1:10" x14ac:dyDescent="0.25">
      <c r="A20672">
        <v>343</v>
      </c>
      <c r="B20672">
        <v>20670</v>
      </c>
      <c r="C20672" s="1">
        <f t="shared" si="322"/>
        <v>9.5694444444444447E-3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</row>
    <row r="20673" spans="1:10" x14ac:dyDescent="0.25">
      <c r="A20673">
        <v>343</v>
      </c>
      <c r="B20673">
        <v>20671</v>
      </c>
      <c r="C20673" s="1">
        <f t="shared" si="322"/>
        <v>9.5699074074074072E-3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  <c r="J20673">
        <v>0</v>
      </c>
    </row>
    <row r="20674" spans="1:10" x14ac:dyDescent="0.25">
      <c r="A20674">
        <v>343</v>
      </c>
      <c r="B20674">
        <v>20672</v>
      </c>
      <c r="C20674" s="1">
        <f t="shared" si="322"/>
        <v>9.5703703703703697E-3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</row>
    <row r="20675" spans="1:10" x14ac:dyDescent="0.25">
      <c r="A20675">
        <v>343</v>
      </c>
      <c r="B20675">
        <v>20673</v>
      </c>
      <c r="C20675" s="1">
        <f t="shared" ref="C20675:C20738" si="323" xml:space="preserve"> B20675 / (25 * 86400)</f>
        <v>9.570833333333334E-3</v>
      </c>
      <c r="D20675">
        <v>0</v>
      </c>
      <c r="E20675">
        <v>0</v>
      </c>
      <c r="F20675">
        <v>0</v>
      </c>
      <c r="G20675">
        <v>0</v>
      </c>
      <c r="H20675">
        <v>0</v>
      </c>
      <c r="I20675">
        <v>0</v>
      </c>
      <c r="J20675">
        <v>0</v>
      </c>
    </row>
    <row r="20676" spans="1:10" x14ac:dyDescent="0.25">
      <c r="A20676">
        <v>343</v>
      </c>
      <c r="B20676">
        <v>20674</v>
      </c>
      <c r="C20676" s="1">
        <f t="shared" si="323"/>
        <v>9.5712962962962965E-3</v>
      </c>
      <c r="D20676">
        <v>0</v>
      </c>
      <c r="E20676">
        <v>0</v>
      </c>
      <c r="F20676">
        <v>0</v>
      </c>
      <c r="G20676">
        <v>0</v>
      </c>
      <c r="H20676">
        <v>0</v>
      </c>
      <c r="I20676">
        <v>0</v>
      </c>
      <c r="J20676">
        <v>0</v>
      </c>
    </row>
    <row r="20677" spans="1:10" x14ac:dyDescent="0.25">
      <c r="A20677">
        <v>343</v>
      </c>
      <c r="B20677">
        <v>20675</v>
      </c>
      <c r="C20677" s="1">
        <f t="shared" si="323"/>
        <v>9.571759259259259E-3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>
        <v>0</v>
      </c>
      <c r="J20677">
        <v>0</v>
      </c>
    </row>
    <row r="20678" spans="1:10" x14ac:dyDescent="0.25">
      <c r="A20678">
        <v>343</v>
      </c>
      <c r="B20678">
        <v>20676</v>
      </c>
      <c r="C20678" s="1">
        <f t="shared" si="323"/>
        <v>9.5722222222222215E-3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</row>
    <row r="20679" spans="1:10" x14ac:dyDescent="0.25">
      <c r="A20679">
        <v>343</v>
      </c>
      <c r="B20679">
        <v>20677</v>
      </c>
      <c r="C20679" s="1">
        <f t="shared" si="323"/>
        <v>9.5726851851851858E-3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</row>
    <row r="20680" spans="1:10" x14ac:dyDescent="0.25">
      <c r="A20680">
        <v>343</v>
      </c>
      <c r="B20680">
        <v>20678</v>
      </c>
      <c r="C20680" s="1">
        <f t="shared" si="323"/>
        <v>9.5731481481481483E-3</v>
      </c>
      <c r="D20680">
        <v>0</v>
      </c>
      <c r="E20680">
        <v>0</v>
      </c>
      <c r="F20680">
        <v>0</v>
      </c>
      <c r="G20680">
        <v>0</v>
      </c>
      <c r="H20680">
        <v>0</v>
      </c>
      <c r="I20680">
        <v>0</v>
      </c>
      <c r="J20680">
        <v>0</v>
      </c>
    </row>
    <row r="20681" spans="1:10" x14ac:dyDescent="0.25">
      <c r="A20681">
        <v>343</v>
      </c>
      <c r="B20681">
        <v>20679</v>
      </c>
      <c r="C20681" s="1">
        <f t="shared" si="323"/>
        <v>9.5736111111111109E-3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</row>
    <row r="20682" spans="1:10" x14ac:dyDescent="0.25">
      <c r="A20682">
        <v>343</v>
      </c>
      <c r="B20682">
        <v>20680</v>
      </c>
      <c r="C20682" s="1">
        <f t="shared" si="323"/>
        <v>9.5740740740740734E-3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</row>
    <row r="20683" spans="1:10" x14ac:dyDescent="0.25">
      <c r="A20683">
        <v>343</v>
      </c>
      <c r="B20683">
        <v>20681</v>
      </c>
      <c r="C20683" s="1">
        <f t="shared" si="323"/>
        <v>9.5745370370370377E-3</v>
      </c>
      <c r="D20683">
        <v>0</v>
      </c>
      <c r="E20683">
        <v>0</v>
      </c>
      <c r="F20683">
        <v>0</v>
      </c>
      <c r="G20683">
        <v>0</v>
      </c>
      <c r="H20683">
        <v>0</v>
      </c>
      <c r="I20683">
        <v>0</v>
      </c>
      <c r="J20683">
        <v>0</v>
      </c>
    </row>
    <row r="20684" spans="1:10" x14ac:dyDescent="0.25">
      <c r="A20684">
        <v>343</v>
      </c>
      <c r="B20684">
        <v>20682</v>
      </c>
      <c r="C20684" s="1">
        <f t="shared" si="323"/>
        <v>9.5750000000000002E-3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>
        <v>0</v>
      </c>
      <c r="J20684">
        <v>0</v>
      </c>
    </row>
    <row r="20685" spans="1:10" x14ac:dyDescent="0.25">
      <c r="A20685">
        <v>343</v>
      </c>
      <c r="B20685">
        <v>20683</v>
      </c>
      <c r="C20685" s="1">
        <f t="shared" si="323"/>
        <v>9.5754629629629627E-3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0</v>
      </c>
    </row>
    <row r="20686" spans="1:10" x14ac:dyDescent="0.25">
      <c r="A20686">
        <v>343</v>
      </c>
      <c r="B20686">
        <v>20684</v>
      </c>
      <c r="C20686" s="1">
        <f t="shared" si="323"/>
        <v>9.5759259259259252E-3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</row>
    <row r="20687" spans="1:10" x14ac:dyDescent="0.25">
      <c r="A20687">
        <v>343</v>
      </c>
      <c r="B20687">
        <v>20685</v>
      </c>
      <c r="C20687" s="1">
        <f t="shared" si="323"/>
        <v>9.5763888888888895E-3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</row>
    <row r="20688" spans="1:10" x14ac:dyDescent="0.25">
      <c r="A20688">
        <v>343</v>
      </c>
      <c r="B20688">
        <v>20686</v>
      </c>
      <c r="C20688" s="1">
        <f t="shared" si="323"/>
        <v>9.576851851851852E-3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</row>
    <row r="20689" spans="1:10" x14ac:dyDescent="0.25">
      <c r="A20689">
        <v>343</v>
      </c>
      <c r="B20689">
        <v>20687</v>
      </c>
      <c r="C20689" s="1">
        <f t="shared" si="323"/>
        <v>9.5773148148148145E-3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0</v>
      </c>
    </row>
    <row r="20690" spans="1:10" x14ac:dyDescent="0.25">
      <c r="A20690">
        <v>343</v>
      </c>
      <c r="B20690">
        <v>20688</v>
      </c>
      <c r="C20690" s="1">
        <f t="shared" si="323"/>
        <v>9.5777777777777771E-3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0</v>
      </c>
    </row>
    <row r="20691" spans="1:10" x14ac:dyDescent="0.25">
      <c r="A20691">
        <v>343</v>
      </c>
      <c r="B20691">
        <v>20689</v>
      </c>
      <c r="C20691" s="1">
        <f t="shared" si="323"/>
        <v>9.5782407407407413E-3</v>
      </c>
      <c r="D20691">
        <v>0</v>
      </c>
      <c r="E20691">
        <v>0</v>
      </c>
      <c r="F20691">
        <v>0</v>
      </c>
      <c r="G20691">
        <v>0</v>
      </c>
      <c r="H20691">
        <v>0</v>
      </c>
      <c r="I20691">
        <v>0</v>
      </c>
      <c r="J20691">
        <v>0</v>
      </c>
    </row>
    <row r="20692" spans="1:10" x14ac:dyDescent="0.25">
      <c r="A20692">
        <v>343</v>
      </c>
      <c r="B20692">
        <v>20690</v>
      </c>
      <c r="C20692" s="1">
        <f t="shared" si="323"/>
        <v>9.5787037037037039E-3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</row>
    <row r="20693" spans="1:10" x14ac:dyDescent="0.25">
      <c r="A20693">
        <v>343</v>
      </c>
      <c r="B20693">
        <v>20691</v>
      </c>
      <c r="C20693" s="1">
        <f t="shared" si="323"/>
        <v>9.5791666666666664E-3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0</v>
      </c>
    </row>
    <row r="20694" spans="1:10" x14ac:dyDescent="0.25">
      <c r="A20694">
        <v>343</v>
      </c>
      <c r="B20694">
        <v>20692</v>
      </c>
      <c r="C20694" s="1">
        <f t="shared" si="323"/>
        <v>9.5796296296296289E-3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</row>
    <row r="20695" spans="1:10" x14ac:dyDescent="0.25">
      <c r="A20695">
        <v>343</v>
      </c>
      <c r="B20695">
        <v>20693</v>
      </c>
      <c r="C20695" s="1">
        <f t="shared" si="323"/>
        <v>9.5800925925925932E-3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</row>
    <row r="20696" spans="1:10" x14ac:dyDescent="0.25">
      <c r="A20696">
        <v>343</v>
      </c>
      <c r="B20696">
        <v>20694</v>
      </c>
      <c r="C20696" s="1">
        <f t="shared" si="323"/>
        <v>9.5805555555555557E-3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</row>
    <row r="20697" spans="1:10" x14ac:dyDescent="0.25">
      <c r="A20697">
        <v>343</v>
      </c>
      <c r="B20697">
        <v>20695</v>
      </c>
      <c r="C20697" s="1">
        <f t="shared" si="323"/>
        <v>9.5810185185185182E-3</v>
      </c>
      <c r="D20697">
        <v>0</v>
      </c>
      <c r="E20697">
        <v>0</v>
      </c>
      <c r="F20697">
        <v>0</v>
      </c>
      <c r="G20697">
        <v>0</v>
      </c>
      <c r="H20697">
        <v>0</v>
      </c>
      <c r="I20697">
        <v>0</v>
      </c>
      <c r="J20697">
        <v>0</v>
      </c>
    </row>
    <row r="20698" spans="1:10" x14ac:dyDescent="0.25">
      <c r="A20698">
        <v>343</v>
      </c>
      <c r="B20698">
        <v>20696</v>
      </c>
      <c r="C20698" s="1">
        <f t="shared" si="323"/>
        <v>9.5814814814814808E-3</v>
      </c>
      <c r="D20698">
        <v>0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</row>
    <row r="20699" spans="1:10" x14ac:dyDescent="0.25">
      <c r="A20699">
        <v>343</v>
      </c>
      <c r="B20699">
        <v>20697</v>
      </c>
      <c r="C20699" s="1">
        <f t="shared" si="323"/>
        <v>9.581944444444445E-3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</row>
    <row r="20700" spans="1:10" x14ac:dyDescent="0.25">
      <c r="A20700">
        <v>343</v>
      </c>
      <c r="B20700">
        <v>20698</v>
      </c>
      <c r="C20700" s="1">
        <f t="shared" si="323"/>
        <v>9.5824074074074075E-3</v>
      </c>
      <c r="D20700">
        <v>0</v>
      </c>
      <c r="E20700">
        <v>0</v>
      </c>
      <c r="F20700">
        <v>0</v>
      </c>
      <c r="G20700">
        <v>0</v>
      </c>
      <c r="H20700">
        <v>0</v>
      </c>
      <c r="I20700">
        <v>0</v>
      </c>
      <c r="J20700">
        <v>0</v>
      </c>
    </row>
    <row r="20701" spans="1:10" x14ac:dyDescent="0.25">
      <c r="A20701">
        <v>343</v>
      </c>
      <c r="B20701">
        <v>20699</v>
      </c>
      <c r="C20701" s="1">
        <f t="shared" si="323"/>
        <v>9.5828703703703701E-3</v>
      </c>
      <c r="D20701">
        <v>0</v>
      </c>
      <c r="E20701">
        <v>0</v>
      </c>
      <c r="F20701">
        <v>0</v>
      </c>
      <c r="G20701">
        <v>0</v>
      </c>
      <c r="H20701">
        <v>0</v>
      </c>
      <c r="I20701">
        <v>0</v>
      </c>
      <c r="J20701">
        <v>0</v>
      </c>
    </row>
    <row r="20702" spans="1:10" x14ac:dyDescent="0.25">
      <c r="A20702">
        <v>343</v>
      </c>
      <c r="B20702">
        <v>20700</v>
      </c>
      <c r="C20702" s="1">
        <f t="shared" si="323"/>
        <v>9.5833333333333326E-3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</row>
    <row r="20703" spans="1:10" x14ac:dyDescent="0.25">
      <c r="A20703">
        <v>343</v>
      </c>
      <c r="B20703">
        <v>20701</v>
      </c>
      <c r="C20703" s="1">
        <f t="shared" si="323"/>
        <v>9.5837962962962969E-3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>
        <v>0</v>
      </c>
      <c r="J20703">
        <v>0</v>
      </c>
    </row>
    <row r="20704" spans="1:10" x14ac:dyDescent="0.25">
      <c r="A20704">
        <v>343</v>
      </c>
      <c r="B20704">
        <v>20702</v>
      </c>
      <c r="C20704" s="1">
        <f t="shared" si="323"/>
        <v>9.5842592592592594E-3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</row>
    <row r="20705" spans="1:10" x14ac:dyDescent="0.25">
      <c r="A20705">
        <v>343</v>
      </c>
      <c r="B20705">
        <v>20703</v>
      </c>
      <c r="C20705" s="1">
        <f t="shared" si="323"/>
        <v>9.5847222222222219E-3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0</v>
      </c>
    </row>
    <row r="20706" spans="1:10" x14ac:dyDescent="0.25">
      <c r="A20706">
        <v>343</v>
      </c>
      <c r="B20706">
        <v>20704</v>
      </c>
      <c r="C20706" s="1">
        <f t="shared" si="323"/>
        <v>9.5851851851851844E-3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  <c r="J20706">
        <v>0</v>
      </c>
    </row>
    <row r="20707" spans="1:10" x14ac:dyDescent="0.25">
      <c r="A20707">
        <v>343</v>
      </c>
      <c r="B20707">
        <v>20705</v>
      </c>
      <c r="C20707" s="1">
        <f t="shared" si="323"/>
        <v>9.5856481481481487E-3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>
        <v>0</v>
      </c>
      <c r="J20707">
        <v>0</v>
      </c>
    </row>
    <row r="20708" spans="1:10" x14ac:dyDescent="0.25">
      <c r="A20708">
        <v>343</v>
      </c>
      <c r="B20708">
        <v>20706</v>
      </c>
      <c r="C20708" s="1">
        <f t="shared" si="323"/>
        <v>9.5861111111111112E-3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</row>
    <row r="20709" spans="1:10" x14ac:dyDescent="0.25">
      <c r="A20709">
        <v>343</v>
      </c>
      <c r="B20709">
        <v>20707</v>
      </c>
      <c r="C20709" s="1">
        <f t="shared" si="323"/>
        <v>9.5865740740740737E-3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</row>
    <row r="20710" spans="1:10" x14ac:dyDescent="0.25">
      <c r="A20710">
        <v>343</v>
      </c>
      <c r="B20710">
        <v>20708</v>
      </c>
      <c r="C20710" s="1">
        <f t="shared" si="323"/>
        <v>9.5870370370370363E-3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  <c r="J20710">
        <v>0</v>
      </c>
    </row>
    <row r="20711" spans="1:10" x14ac:dyDescent="0.25">
      <c r="A20711">
        <v>343</v>
      </c>
      <c r="B20711">
        <v>20709</v>
      </c>
      <c r="C20711" s="1">
        <f t="shared" si="323"/>
        <v>9.5875000000000005E-3</v>
      </c>
      <c r="D20711">
        <v>0</v>
      </c>
      <c r="E20711">
        <v>0</v>
      </c>
      <c r="F20711">
        <v>0</v>
      </c>
      <c r="G20711">
        <v>0</v>
      </c>
      <c r="H20711">
        <v>0</v>
      </c>
      <c r="I20711">
        <v>0</v>
      </c>
      <c r="J20711">
        <v>0</v>
      </c>
    </row>
    <row r="20712" spans="1:10" x14ac:dyDescent="0.25">
      <c r="A20712">
        <v>343</v>
      </c>
      <c r="B20712">
        <v>20710</v>
      </c>
      <c r="C20712" s="1">
        <f t="shared" si="323"/>
        <v>9.5879629629629631E-3</v>
      </c>
      <c r="D20712">
        <v>0</v>
      </c>
      <c r="E20712">
        <v>0</v>
      </c>
      <c r="F20712">
        <v>0</v>
      </c>
      <c r="G20712">
        <v>0</v>
      </c>
      <c r="H20712">
        <v>0</v>
      </c>
      <c r="I20712">
        <v>0</v>
      </c>
      <c r="J20712">
        <v>0</v>
      </c>
    </row>
    <row r="20713" spans="1:10" x14ac:dyDescent="0.25">
      <c r="A20713">
        <v>343</v>
      </c>
      <c r="B20713">
        <v>20711</v>
      </c>
      <c r="C20713" s="1">
        <f t="shared" si="323"/>
        <v>9.5884259259259256E-3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</row>
    <row r="20714" spans="1:10" x14ac:dyDescent="0.25">
      <c r="A20714">
        <v>343</v>
      </c>
      <c r="B20714">
        <v>20712</v>
      </c>
      <c r="C20714" s="1">
        <f t="shared" si="323"/>
        <v>9.5888888888888881E-3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</row>
    <row r="20715" spans="1:10" x14ac:dyDescent="0.25">
      <c r="A20715">
        <v>343</v>
      </c>
      <c r="B20715">
        <v>20713</v>
      </c>
      <c r="C20715" s="1">
        <f t="shared" si="323"/>
        <v>9.5893518518518524E-3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</row>
    <row r="20716" spans="1:10" x14ac:dyDescent="0.25">
      <c r="A20716">
        <v>343</v>
      </c>
      <c r="B20716">
        <v>20714</v>
      </c>
      <c r="C20716" s="1">
        <f t="shared" si="323"/>
        <v>9.5898148148148149E-3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</row>
    <row r="20717" spans="1:10" x14ac:dyDescent="0.25">
      <c r="A20717">
        <v>343</v>
      </c>
      <c r="B20717">
        <v>20715</v>
      </c>
      <c r="C20717" s="1">
        <f t="shared" si="323"/>
        <v>9.5902777777777774E-3</v>
      </c>
      <c r="D20717">
        <v>0</v>
      </c>
      <c r="E20717">
        <v>0</v>
      </c>
      <c r="F20717">
        <v>0</v>
      </c>
      <c r="G20717">
        <v>0</v>
      </c>
      <c r="H20717">
        <v>0</v>
      </c>
      <c r="I20717">
        <v>0</v>
      </c>
      <c r="J20717">
        <v>0</v>
      </c>
    </row>
    <row r="20718" spans="1:10" x14ac:dyDescent="0.25">
      <c r="A20718">
        <v>343</v>
      </c>
      <c r="B20718">
        <v>20716</v>
      </c>
      <c r="C20718" s="1">
        <f t="shared" si="323"/>
        <v>9.59074074074074E-3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0</v>
      </c>
    </row>
    <row r="20719" spans="1:10" x14ac:dyDescent="0.25">
      <c r="A20719">
        <v>343</v>
      </c>
      <c r="B20719">
        <v>20717</v>
      </c>
      <c r="C20719" s="1">
        <f t="shared" si="323"/>
        <v>9.5912037037037042E-3</v>
      </c>
      <c r="D20719">
        <v>0</v>
      </c>
      <c r="E20719">
        <v>0</v>
      </c>
      <c r="F20719">
        <v>0</v>
      </c>
      <c r="G20719">
        <v>0</v>
      </c>
      <c r="H20719">
        <v>0</v>
      </c>
      <c r="I20719">
        <v>0</v>
      </c>
      <c r="J20719">
        <v>0</v>
      </c>
    </row>
    <row r="20720" spans="1:10" x14ac:dyDescent="0.25">
      <c r="A20720">
        <v>343</v>
      </c>
      <c r="B20720">
        <v>20718</v>
      </c>
      <c r="C20720" s="1">
        <f t="shared" si="323"/>
        <v>9.5916666666666667E-3</v>
      </c>
      <c r="D20720">
        <v>0</v>
      </c>
      <c r="E20720">
        <v>0</v>
      </c>
      <c r="F20720">
        <v>0</v>
      </c>
      <c r="G20720">
        <v>0</v>
      </c>
      <c r="H20720">
        <v>0</v>
      </c>
      <c r="I20720">
        <v>0</v>
      </c>
      <c r="J20720">
        <v>0</v>
      </c>
    </row>
    <row r="20721" spans="1:10" x14ac:dyDescent="0.25">
      <c r="A20721">
        <v>343</v>
      </c>
      <c r="B20721">
        <v>20719</v>
      </c>
      <c r="C20721" s="1">
        <f t="shared" si="323"/>
        <v>9.5921296296296293E-3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  <c r="J20721">
        <v>0</v>
      </c>
    </row>
    <row r="20722" spans="1:10" x14ac:dyDescent="0.25">
      <c r="A20722">
        <v>343</v>
      </c>
      <c r="B20722">
        <v>20720</v>
      </c>
      <c r="C20722" s="1">
        <f t="shared" si="323"/>
        <v>9.5925925925925918E-3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</row>
    <row r="20723" spans="1:10" x14ac:dyDescent="0.25">
      <c r="A20723">
        <v>343</v>
      </c>
      <c r="B20723">
        <v>20721</v>
      </c>
      <c r="C20723" s="1">
        <f t="shared" si="323"/>
        <v>9.5930555555555561E-3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</row>
    <row r="20724" spans="1:10" x14ac:dyDescent="0.25">
      <c r="A20724">
        <v>343</v>
      </c>
      <c r="B20724">
        <v>20722</v>
      </c>
      <c r="C20724" s="1">
        <f t="shared" si="323"/>
        <v>9.5935185185185186E-3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0</v>
      </c>
      <c r="J20724">
        <v>0</v>
      </c>
    </row>
    <row r="20725" spans="1:10" x14ac:dyDescent="0.25">
      <c r="A20725">
        <v>343</v>
      </c>
      <c r="B20725">
        <v>20723</v>
      </c>
      <c r="C20725" s="1">
        <f t="shared" si="323"/>
        <v>9.5939814814814811E-3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0</v>
      </c>
    </row>
    <row r="20726" spans="1:10" x14ac:dyDescent="0.25">
      <c r="A20726">
        <v>343</v>
      </c>
      <c r="B20726">
        <v>20724</v>
      </c>
      <c r="C20726" s="1">
        <f t="shared" si="323"/>
        <v>9.5944444444444436E-3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</row>
    <row r="20727" spans="1:10" x14ac:dyDescent="0.25">
      <c r="A20727">
        <v>343</v>
      </c>
      <c r="B20727">
        <v>20725</v>
      </c>
      <c r="C20727" s="1">
        <f t="shared" si="323"/>
        <v>9.5949074074074079E-3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</row>
    <row r="20728" spans="1:10" x14ac:dyDescent="0.25">
      <c r="A20728">
        <v>343</v>
      </c>
      <c r="B20728">
        <v>20726</v>
      </c>
      <c r="C20728" s="1">
        <f t="shared" si="323"/>
        <v>9.5953703703703704E-3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</row>
    <row r="20729" spans="1:10" x14ac:dyDescent="0.25">
      <c r="A20729">
        <v>343</v>
      </c>
      <c r="B20729">
        <v>20727</v>
      </c>
      <c r="C20729" s="1">
        <f t="shared" si="323"/>
        <v>9.595833333333333E-3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</row>
    <row r="20730" spans="1:10" x14ac:dyDescent="0.25">
      <c r="A20730">
        <v>343</v>
      </c>
      <c r="B20730">
        <v>20728</v>
      </c>
      <c r="C20730" s="1">
        <f t="shared" si="323"/>
        <v>9.5962962962962955E-3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</row>
    <row r="20731" spans="1:10" x14ac:dyDescent="0.25">
      <c r="A20731">
        <v>343</v>
      </c>
      <c r="B20731">
        <v>20729</v>
      </c>
      <c r="C20731" s="1">
        <f t="shared" si="323"/>
        <v>9.5967592592592597E-3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</row>
    <row r="20732" spans="1:10" x14ac:dyDescent="0.25">
      <c r="A20732">
        <v>343</v>
      </c>
      <c r="B20732">
        <v>20730</v>
      </c>
      <c r="C20732" s="1">
        <f t="shared" si="323"/>
        <v>9.5972222222222223E-3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</row>
    <row r="20733" spans="1:10" x14ac:dyDescent="0.25">
      <c r="A20733">
        <v>343</v>
      </c>
      <c r="B20733">
        <v>20731</v>
      </c>
      <c r="C20733" s="1">
        <f t="shared" si="323"/>
        <v>9.5976851851851848E-3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</row>
    <row r="20734" spans="1:10" x14ac:dyDescent="0.25">
      <c r="A20734">
        <v>343</v>
      </c>
      <c r="B20734">
        <v>20732</v>
      </c>
      <c r="C20734" s="1">
        <f t="shared" si="323"/>
        <v>9.5981481481481473E-3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</row>
    <row r="20735" spans="1:10" x14ac:dyDescent="0.25">
      <c r="A20735">
        <v>343</v>
      </c>
      <c r="B20735">
        <v>20733</v>
      </c>
      <c r="C20735" s="1">
        <f t="shared" si="323"/>
        <v>9.5986111111111116E-3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</row>
    <row r="20736" spans="1:10" x14ac:dyDescent="0.25">
      <c r="A20736">
        <v>343</v>
      </c>
      <c r="B20736">
        <v>20734</v>
      </c>
      <c r="C20736" s="1">
        <f t="shared" si="323"/>
        <v>9.5990740740740741E-3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  <c r="J20736">
        <v>0</v>
      </c>
    </row>
    <row r="20737" spans="1:10" x14ac:dyDescent="0.25">
      <c r="A20737">
        <v>343</v>
      </c>
      <c r="B20737">
        <v>20735</v>
      </c>
      <c r="C20737" s="1">
        <f t="shared" si="323"/>
        <v>9.5995370370370366E-3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  <c r="J20737">
        <v>0</v>
      </c>
    </row>
    <row r="20738" spans="1:10" x14ac:dyDescent="0.25">
      <c r="A20738">
        <v>343</v>
      </c>
      <c r="B20738">
        <v>20736</v>
      </c>
      <c r="C20738" s="1">
        <f t="shared" si="323"/>
        <v>9.5999999999999992E-3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</row>
    <row r="20739" spans="1:10" x14ac:dyDescent="0.25">
      <c r="A20739">
        <v>343</v>
      </c>
      <c r="B20739">
        <v>20737</v>
      </c>
      <c r="C20739" s="1">
        <f t="shared" ref="C20739:C20802" si="324" xml:space="preserve"> B20739 / (25 * 86400)</f>
        <v>9.6004629629629634E-3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  <c r="J20739">
        <v>0</v>
      </c>
    </row>
    <row r="20740" spans="1:10" x14ac:dyDescent="0.25">
      <c r="A20740">
        <v>343</v>
      </c>
      <c r="B20740">
        <v>20738</v>
      </c>
      <c r="C20740" s="1">
        <f t="shared" si="324"/>
        <v>9.6009259259259259E-3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0</v>
      </c>
    </row>
    <row r="20741" spans="1:10" x14ac:dyDescent="0.25">
      <c r="A20741">
        <v>343</v>
      </c>
      <c r="B20741">
        <v>20739</v>
      </c>
      <c r="C20741" s="1">
        <f t="shared" si="324"/>
        <v>9.6013888888888885E-3</v>
      </c>
      <c r="D20741">
        <v>0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0</v>
      </c>
    </row>
    <row r="20742" spans="1:10" x14ac:dyDescent="0.25">
      <c r="A20742">
        <v>343</v>
      </c>
      <c r="B20742">
        <v>20740</v>
      </c>
      <c r="C20742" s="1">
        <f t="shared" si="324"/>
        <v>9.601851851851851E-3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</row>
    <row r="20743" spans="1:10" x14ac:dyDescent="0.25">
      <c r="A20743">
        <v>343</v>
      </c>
      <c r="B20743">
        <v>20741</v>
      </c>
      <c r="C20743" s="1">
        <f t="shared" si="324"/>
        <v>9.6023148148148153E-3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0</v>
      </c>
      <c r="J20743">
        <v>0</v>
      </c>
    </row>
    <row r="20744" spans="1:10" x14ac:dyDescent="0.25">
      <c r="A20744">
        <v>343</v>
      </c>
      <c r="B20744">
        <v>20742</v>
      </c>
      <c r="C20744" s="1">
        <f t="shared" si="324"/>
        <v>9.6027777777777778E-3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0</v>
      </c>
      <c r="J20744">
        <v>0</v>
      </c>
    </row>
    <row r="20745" spans="1:10" x14ac:dyDescent="0.25">
      <c r="A20745">
        <v>343</v>
      </c>
      <c r="B20745">
        <v>20743</v>
      </c>
      <c r="C20745" s="1">
        <f t="shared" si="324"/>
        <v>9.6032407407407403E-3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</row>
    <row r="20746" spans="1:10" x14ac:dyDescent="0.25">
      <c r="A20746">
        <v>343</v>
      </c>
      <c r="B20746">
        <v>20744</v>
      </c>
      <c r="C20746" s="1">
        <f t="shared" si="324"/>
        <v>9.6037037037037028E-3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>
        <v>0</v>
      </c>
      <c r="J20746">
        <v>0</v>
      </c>
    </row>
    <row r="20747" spans="1:10" x14ac:dyDescent="0.25">
      <c r="A20747">
        <v>343</v>
      </c>
      <c r="B20747">
        <v>20745</v>
      </c>
      <c r="C20747" s="1">
        <f t="shared" si="324"/>
        <v>9.6041666666666671E-3</v>
      </c>
      <c r="D20747">
        <v>0</v>
      </c>
      <c r="E20747">
        <v>0</v>
      </c>
      <c r="F20747">
        <v>0</v>
      </c>
      <c r="G20747">
        <v>0</v>
      </c>
      <c r="H20747">
        <v>0</v>
      </c>
      <c r="I20747">
        <v>0</v>
      </c>
      <c r="J20747">
        <v>0</v>
      </c>
    </row>
    <row r="20748" spans="1:10" x14ac:dyDescent="0.25">
      <c r="A20748">
        <v>343</v>
      </c>
      <c r="B20748">
        <v>20746</v>
      </c>
      <c r="C20748" s="1">
        <f t="shared" si="324"/>
        <v>9.6046296296296296E-3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</row>
    <row r="20749" spans="1:10" x14ac:dyDescent="0.25">
      <c r="A20749">
        <v>343</v>
      </c>
      <c r="B20749">
        <v>20747</v>
      </c>
      <c r="C20749" s="1">
        <f t="shared" si="324"/>
        <v>9.6050925925925922E-3</v>
      </c>
      <c r="D20749">
        <v>0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</row>
    <row r="20750" spans="1:10" x14ac:dyDescent="0.25">
      <c r="A20750">
        <v>343</v>
      </c>
      <c r="B20750">
        <v>20748</v>
      </c>
      <c r="C20750" s="1">
        <f t="shared" si="324"/>
        <v>9.6055555555555564E-3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</row>
    <row r="20751" spans="1:10" x14ac:dyDescent="0.25">
      <c r="A20751">
        <v>343</v>
      </c>
      <c r="B20751">
        <v>20749</v>
      </c>
      <c r="C20751" s="1">
        <f t="shared" si="324"/>
        <v>9.6060185185185189E-3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</row>
    <row r="20752" spans="1:10" x14ac:dyDescent="0.25">
      <c r="A20752">
        <v>343</v>
      </c>
      <c r="B20752">
        <v>20750</v>
      </c>
      <c r="C20752" s="1">
        <f t="shared" si="324"/>
        <v>9.6064814814814815E-3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0</v>
      </c>
    </row>
    <row r="20753" spans="1:10" x14ac:dyDescent="0.25">
      <c r="A20753">
        <v>343</v>
      </c>
      <c r="B20753">
        <v>20751</v>
      </c>
      <c r="C20753" s="1">
        <f t="shared" si="324"/>
        <v>9.606944444444444E-3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</row>
    <row r="20754" spans="1:10" x14ac:dyDescent="0.25">
      <c r="A20754">
        <v>343</v>
      </c>
      <c r="B20754">
        <v>20752</v>
      </c>
      <c r="C20754" s="1">
        <f t="shared" si="324"/>
        <v>9.6074074074074083E-3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</row>
    <row r="20755" spans="1:10" x14ac:dyDescent="0.25">
      <c r="A20755">
        <v>343</v>
      </c>
      <c r="B20755">
        <v>20753</v>
      </c>
      <c r="C20755" s="1">
        <f t="shared" si="324"/>
        <v>9.6078703703703708E-3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</row>
    <row r="20756" spans="1:10" x14ac:dyDescent="0.25">
      <c r="A20756">
        <v>343</v>
      </c>
      <c r="B20756">
        <v>20754</v>
      </c>
      <c r="C20756" s="1">
        <f t="shared" si="324"/>
        <v>9.6083333333333333E-3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0</v>
      </c>
    </row>
    <row r="20757" spans="1:10" x14ac:dyDescent="0.25">
      <c r="A20757">
        <v>343</v>
      </c>
      <c r="B20757">
        <v>20755</v>
      </c>
      <c r="C20757" s="1">
        <f t="shared" si="324"/>
        <v>9.6087962962962958E-3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</row>
    <row r="20758" spans="1:10" x14ac:dyDescent="0.25">
      <c r="A20758">
        <v>343</v>
      </c>
      <c r="B20758">
        <v>20756</v>
      </c>
      <c r="C20758" s="1">
        <f t="shared" si="324"/>
        <v>9.6092592592592601E-3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</row>
    <row r="20759" spans="1:10" x14ac:dyDescent="0.25">
      <c r="A20759">
        <v>343</v>
      </c>
      <c r="B20759">
        <v>20757</v>
      </c>
      <c r="C20759" s="1">
        <f t="shared" si="324"/>
        <v>9.6097222222222226E-3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</row>
    <row r="20760" spans="1:10" x14ac:dyDescent="0.25">
      <c r="A20760">
        <v>343</v>
      </c>
      <c r="B20760">
        <v>20758</v>
      </c>
      <c r="C20760" s="1">
        <f t="shared" si="324"/>
        <v>9.6101851851851851E-3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</row>
    <row r="20761" spans="1:10" x14ac:dyDescent="0.25">
      <c r="A20761">
        <v>343</v>
      </c>
      <c r="B20761">
        <v>20759</v>
      </c>
      <c r="C20761" s="1">
        <f t="shared" si="324"/>
        <v>9.6106481481481477E-3</v>
      </c>
      <c r="D20761">
        <v>0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</v>
      </c>
    </row>
    <row r="20762" spans="1:10" x14ac:dyDescent="0.25">
      <c r="A20762">
        <v>343</v>
      </c>
      <c r="B20762">
        <v>20760</v>
      </c>
      <c r="C20762" s="1">
        <f t="shared" si="324"/>
        <v>9.6111111111111119E-3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>
        <v>0</v>
      </c>
      <c r="J20762">
        <v>0</v>
      </c>
    </row>
    <row r="20763" spans="1:10" x14ac:dyDescent="0.25">
      <c r="A20763">
        <v>343</v>
      </c>
      <c r="B20763">
        <v>20761</v>
      </c>
      <c r="C20763" s="1">
        <f t="shared" si="324"/>
        <v>9.6115740740740745E-3</v>
      </c>
      <c r="D20763">
        <v>0</v>
      </c>
      <c r="E20763">
        <v>0</v>
      </c>
      <c r="F20763">
        <v>0</v>
      </c>
      <c r="G20763">
        <v>0</v>
      </c>
      <c r="H20763">
        <v>0</v>
      </c>
      <c r="I20763">
        <v>0</v>
      </c>
      <c r="J20763">
        <v>0</v>
      </c>
    </row>
    <row r="20764" spans="1:10" x14ac:dyDescent="0.25">
      <c r="A20764">
        <v>343</v>
      </c>
      <c r="B20764">
        <v>20762</v>
      </c>
      <c r="C20764" s="1">
        <f t="shared" si="324"/>
        <v>9.612037037037037E-3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</row>
    <row r="20765" spans="1:10" x14ac:dyDescent="0.25">
      <c r="A20765">
        <v>343</v>
      </c>
      <c r="B20765">
        <v>20763</v>
      </c>
      <c r="C20765" s="1">
        <f t="shared" si="324"/>
        <v>9.6124999999999995E-3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</row>
    <row r="20766" spans="1:10" x14ac:dyDescent="0.25">
      <c r="A20766">
        <v>343</v>
      </c>
      <c r="B20766">
        <v>20764</v>
      </c>
      <c r="C20766" s="1">
        <f t="shared" si="324"/>
        <v>9.6129629629629638E-3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0</v>
      </c>
    </row>
    <row r="20767" spans="1:10" x14ac:dyDescent="0.25">
      <c r="A20767">
        <v>343</v>
      </c>
      <c r="B20767">
        <v>20765</v>
      </c>
      <c r="C20767" s="1">
        <f t="shared" si="324"/>
        <v>9.6134259259259263E-3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</row>
    <row r="20768" spans="1:10" x14ac:dyDescent="0.25">
      <c r="A20768">
        <v>343</v>
      </c>
      <c r="B20768">
        <v>20766</v>
      </c>
      <c r="C20768" s="1">
        <f t="shared" si="324"/>
        <v>9.6138888888888888E-3</v>
      </c>
      <c r="D20768">
        <v>0</v>
      </c>
      <c r="E20768">
        <v>0</v>
      </c>
      <c r="F20768">
        <v>0</v>
      </c>
      <c r="G20768">
        <v>0</v>
      </c>
      <c r="H20768">
        <v>0</v>
      </c>
      <c r="I20768">
        <v>0</v>
      </c>
      <c r="J20768">
        <v>0</v>
      </c>
    </row>
    <row r="20769" spans="1:10" x14ac:dyDescent="0.25">
      <c r="A20769">
        <v>343</v>
      </c>
      <c r="B20769">
        <v>20767</v>
      </c>
      <c r="C20769" s="1">
        <f t="shared" si="324"/>
        <v>9.6143518518518514E-3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</row>
    <row r="20770" spans="1:10" x14ac:dyDescent="0.25">
      <c r="A20770">
        <v>343</v>
      </c>
      <c r="B20770">
        <v>20768</v>
      </c>
      <c r="C20770" s="1">
        <f t="shared" si="324"/>
        <v>9.6148148148148156E-3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0</v>
      </c>
    </row>
    <row r="20771" spans="1:10" x14ac:dyDescent="0.25">
      <c r="A20771">
        <v>343</v>
      </c>
      <c r="B20771">
        <v>20769</v>
      </c>
      <c r="C20771" s="1">
        <f t="shared" si="324"/>
        <v>9.6152777777777781E-3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</row>
    <row r="20772" spans="1:10" x14ac:dyDescent="0.25">
      <c r="A20772">
        <v>343</v>
      </c>
      <c r="B20772">
        <v>20770</v>
      </c>
      <c r="C20772" s="1">
        <f t="shared" si="324"/>
        <v>9.6157407407407407E-3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</row>
    <row r="20773" spans="1:10" x14ac:dyDescent="0.25">
      <c r="A20773">
        <v>343</v>
      </c>
      <c r="B20773">
        <v>20771</v>
      </c>
      <c r="C20773" s="1">
        <f t="shared" si="324"/>
        <v>9.6162037037037032E-3</v>
      </c>
      <c r="D20773">
        <v>0</v>
      </c>
      <c r="E20773">
        <v>0</v>
      </c>
      <c r="F20773">
        <v>0</v>
      </c>
      <c r="G20773">
        <v>0</v>
      </c>
      <c r="H20773">
        <v>0</v>
      </c>
      <c r="I20773">
        <v>0</v>
      </c>
      <c r="J20773">
        <v>0</v>
      </c>
    </row>
    <row r="20774" spans="1:10" x14ac:dyDescent="0.25">
      <c r="A20774">
        <v>343</v>
      </c>
      <c r="B20774">
        <v>20772</v>
      </c>
      <c r="C20774" s="1">
        <f t="shared" si="324"/>
        <v>9.6166666666666675E-3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</row>
    <row r="20775" spans="1:10" x14ac:dyDescent="0.25">
      <c r="A20775">
        <v>343</v>
      </c>
      <c r="B20775">
        <v>20773</v>
      </c>
      <c r="C20775" s="1">
        <f t="shared" si="324"/>
        <v>9.61712962962963E-3</v>
      </c>
      <c r="D20775">
        <v>0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0</v>
      </c>
    </row>
    <row r="20776" spans="1:10" x14ac:dyDescent="0.25">
      <c r="A20776">
        <v>343</v>
      </c>
      <c r="B20776">
        <v>20774</v>
      </c>
      <c r="C20776" s="1">
        <f t="shared" si="324"/>
        <v>9.6175925925925925E-3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</row>
    <row r="20777" spans="1:10" x14ac:dyDescent="0.25">
      <c r="A20777">
        <v>343</v>
      </c>
      <c r="B20777">
        <v>20775</v>
      </c>
      <c r="C20777" s="1">
        <f t="shared" si="324"/>
        <v>9.618055555555555E-3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</row>
    <row r="20778" spans="1:10" x14ac:dyDescent="0.25">
      <c r="A20778">
        <v>343</v>
      </c>
      <c r="B20778">
        <v>20776</v>
      </c>
      <c r="C20778" s="1">
        <f t="shared" si="324"/>
        <v>9.6185185185185193E-3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</row>
    <row r="20779" spans="1:10" x14ac:dyDescent="0.25">
      <c r="A20779">
        <v>343</v>
      </c>
      <c r="B20779">
        <v>20777</v>
      </c>
      <c r="C20779" s="1">
        <f t="shared" si="324"/>
        <v>9.6189814814814818E-3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</row>
    <row r="20780" spans="1:10" x14ac:dyDescent="0.25">
      <c r="A20780">
        <v>343</v>
      </c>
      <c r="B20780">
        <v>20778</v>
      </c>
      <c r="C20780" s="1">
        <f t="shared" si="324"/>
        <v>9.6194444444444444E-3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</row>
    <row r="20781" spans="1:10" x14ac:dyDescent="0.25">
      <c r="A20781">
        <v>343</v>
      </c>
      <c r="B20781">
        <v>20779</v>
      </c>
      <c r="C20781" s="1">
        <f t="shared" si="324"/>
        <v>9.6199074074074069E-3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</row>
    <row r="20782" spans="1:10" x14ac:dyDescent="0.25">
      <c r="A20782">
        <v>343</v>
      </c>
      <c r="B20782">
        <v>20780</v>
      </c>
      <c r="C20782" s="1">
        <f t="shared" si="324"/>
        <v>9.6203703703703711E-3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0</v>
      </c>
    </row>
    <row r="20783" spans="1:10" x14ac:dyDescent="0.25">
      <c r="A20783">
        <v>343</v>
      </c>
      <c r="B20783">
        <v>20781</v>
      </c>
      <c r="C20783" s="1">
        <f t="shared" si="324"/>
        <v>9.6208333333333337E-3</v>
      </c>
      <c r="D20783">
        <v>0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0</v>
      </c>
    </row>
    <row r="20784" spans="1:10" x14ac:dyDescent="0.25">
      <c r="A20784">
        <v>343</v>
      </c>
      <c r="B20784">
        <v>20782</v>
      </c>
      <c r="C20784" s="1">
        <f t="shared" si="324"/>
        <v>9.6212962962962962E-3</v>
      </c>
      <c r="D20784">
        <v>0</v>
      </c>
      <c r="E20784">
        <v>0</v>
      </c>
      <c r="F20784">
        <v>0</v>
      </c>
      <c r="G20784">
        <v>0</v>
      </c>
      <c r="H20784">
        <v>0</v>
      </c>
      <c r="I20784">
        <v>0</v>
      </c>
      <c r="J20784">
        <v>0</v>
      </c>
    </row>
    <row r="20785" spans="1:10" x14ac:dyDescent="0.25">
      <c r="A20785">
        <v>343</v>
      </c>
      <c r="B20785">
        <v>20783</v>
      </c>
      <c r="C20785" s="1">
        <f t="shared" si="324"/>
        <v>9.6217592592592587E-3</v>
      </c>
      <c r="D20785">
        <v>0</v>
      </c>
      <c r="E20785">
        <v>0</v>
      </c>
      <c r="F20785">
        <v>0</v>
      </c>
      <c r="G20785">
        <v>0</v>
      </c>
      <c r="H20785">
        <v>0</v>
      </c>
      <c r="I20785">
        <v>0</v>
      </c>
      <c r="J20785">
        <v>0</v>
      </c>
    </row>
    <row r="20786" spans="1:10" x14ac:dyDescent="0.25">
      <c r="A20786">
        <v>343</v>
      </c>
      <c r="B20786">
        <v>20784</v>
      </c>
      <c r="C20786" s="1">
        <f t="shared" si="324"/>
        <v>9.622222222222223E-3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0</v>
      </c>
    </row>
    <row r="20787" spans="1:10" x14ac:dyDescent="0.25">
      <c r="A20787">
        <v>343</v>
      </c>
      <c r="B20787">
        <v>20785</v>
      </c>
      <c r="C20787" s="1">
        <f t="shared" si="324"/>
        <v>9.6226851851851855E-3</v>
      </c>
      <c r="D20787">
        <v>0</v>
      </c>
      <c r="E20787">
        <v>0</v>
      </c>
      <c r="F20787">
        <v>0</v>
      </c>
      <c r="G20787">
        <v>0</v>
      </c>
      <c r="H20787">
        <v>0</v>
      </c>
      <c r="I20787">
        <v>0</v>
      </c>
      <c r="J20787">
        <v>0</v>
      </c>
    </row>
    <row r="20788" spans="1:10" x14ac:dyDescent="0.25">
      <c r="A20788">
        <v>343</v>
      </c>
      <c r="B20788">
        <v>20786</v>
      </c>
      <c r="C20788" s="1">
        <f t="shared" si="324"/>
        <v>9.623148148148148E-3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</row>
    <row r="20789" spans="1:10" x14ac:dyDescent="0.25">
      <c r="A20789">
        <v>343</v>
      </c>
      <c r="B20789">
        <v>20787</v>
      </c>
      <c r="C20789" s="1">
        <f t="shared" si="324"/>
        <v>9.6236111111111106E-3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>
        <v>0</v>
      </c>
      <c r="J20789">
        <v>0</v>
      </c>
    </row>
    <row r="20790" spans="1:10" x14ac:dyDescent="0.25">
      <c r="A20790">
        <v>343</v>
      </c>
      <c r="B20790">
        <v>20788</v>
      </c>
      <c r="C20790" s="1">
        <f t="shared" si="324"/>
        <v>9.6240740740740748E-3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0</v>
      </c>
    </row>
    <row r="20791" spans="1:10" x14ac:dyDescent="0.25">
      <c r="A20791">
        <v>343</v>
      </c>
      <c r="B20791">
        <v>20789</v>
      </c>
      <c r="C20791" s="1">
        <f t="shared" si="324"/>
        <v>9.6245370370370373E-3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>
        <v>0</v>
      </c>
      <c r="J20791">
        <v>0</v>
      </c>
    </row>
    <row r="20792" spans="1:10" x14ac:dyDescent="0.25">
      <c r="A20792">
        <v>343</v>
      </c>
      <c r="B20792">
        <v>20790</v>
      </c>
      <c r="C20792" s="1">
        <f t="shared" si="324"/>
        <v>9.6249999999999999E-3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</row>
    <row r="20793" spans="1:10" x14ac:dyDescent="0.25">
      <c r="A20793">
        <v>343</v>
      </c>
      <c r="B20793">
        <v>20791</v>
      </c>
      <c r="C20793" s="1">
        <f t="shared" si="324"/>
        <v>9.6254629629629624E-3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0</v>
      </c>
      <c r="J20793">
        <v>0</v>
      </c>
    </row>
    <row r="20794" spans="1:10" x14ac:dyDescent="0.25">
      <c r="A20794">
        <v>343</v>
      </c>
      <c r="B20794">
        <v>20792</v>
      </c>
      <c r="C20794" s="1">
        <f t="shared" si="324"/>
        <v>9.6259259259259267E-3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0</v>
      </c>
    </row>
    <row r="20795" spans="1:10" x14ac:dyDescent="0.25">
      <c r="A20795">
        <v>343</v>
      </c>
      <c r="B20795">
        <v>20793</v>
      </c>
      <c r="C20795" s="1">
        <f t="shared" si="324"/>
        <v>9.6263888888888892E-3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</row>
    <row r="20796" spans="1:10" x14ac:dyDescent="0.25">
      <c r="A20796">
        <v>343</v>
      </c>
      <c r="B20796">
        <v>20794</v>
      </c>
      <c r="C20796" s="1">
        <f t="shared" si="324"/>
        <v>9.6268518518518517E-3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</row>
    <row r="20797" spans="1:10" x14ac:dyDescent="0.25">
      <c r="A20797">
        <v>343</v>
      </c>
      <c r="B20797">
        <v>20795</v>
      </c>
      <c r="C20797" s="1">
        <f t="shared" si="324"/>
        <v>9.6273148148148142E-3</v>
      </c>
      <c r="D20797">
        <v>0</v>
      </c>
      <c r="E20797">
        <v>0</v>
      </c>
      <c r="F20797">
        <v>0</v>
      </c>
      <c r="G20797">
        <v>0</v>
      </c>
      <c r="H20797">
        <v>0</v>
      </c>
      <c r="I20797">
        <v>0</v>
      </c>
      <c r="J20797">
        <v>0</v>
      </c>
    </row>
    <row r="20798" spans="1:10" x14ac:dyDescent="0.25">
      <c r="A20798">
        <v>343</v>
      </c>
      <c r="B20798">
        <v>20796</v>
      </c>
      <c r="C20798" s="1">
        <f t="shared" si="324"/>
        <v>9.6277777777777785E-3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</row>
    <row r="20799" spans="1:10" x14ac:dyDescent="0.25">
      <c r="A20799">
        <v>343</v>
      </c>
      <c r="B20799">
        <v>20797</v>
      </c>
      <c r="C20799" s="1">
        <f t="shared" si="324"/>
        <v>9.628240740740741E-3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</row>
    <row r="20800" spans="1:10" x14ac:dyDescent="0.25">
      <c r="A20800">
        <v>343</v>
      </c>
      <c r="B20800">
        <v>20798</v>
      </c>
      <c r="C20800" s="1">
        <f t="shared" si="324"/>
        <v>9.6287037037037036E-3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</row>
    <row r="20801" spans="1:10" x14ac:dyDescent="0.25">
      <c r="A20801">
        <v>343</v>
      </c>
      <c r="B20801">
        <v>20799</v>
      </c>
      <c r="C20801" s="1">
        <f t="shared" si="324"/>
        <v>9.6291666666666661E-3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0</v>
      </c>
    </row>
    <row r="20802" spans="1:10" x14ac:dyDescent="0.25">
      <c r="A20802">
        <v>343</v>
      </c>
      <c r="B20802">
        <v>20800</v>
      </c>
      <c r="C20802" s="1">
        <f t="shared" si="324"/>
        <v>9.6296296296296303E-3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0</v>
      </c>
    </row>
    <row r="20803" spans="1:10" x14ac:dyDescent="0.25">
      <c r="A20803">
        <v>343</v>
      </c>
      <c r="B20803">
        <v>20801</v>
      </c>
      <c r="C20803" s="1">
        <f t="shared" ref="C20803:C20866" si="325" xml:space="preserve"> B20803 / (25 * 86400)</f>
        <v>9.6300925925925929E-3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</row>
    <row r="20804" spans="1:10" x14ac:dyDescent="0.25">
      <c r="A20804">
        <v>343</v>
      </c>
      <c r="B20804">
        <v>20802</v>
      </c>
      <c r="C20804" s="1">
        <f t="shared" si="325"/>
        <v>9.6305555555555554E-3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0</v>
      </c>
    </row>
    <row r="20805" spans="1:10" x14ac:dyDescent="0.25">
      <c r="A20805">
        <v>343</v>
      </c>
      <c r="B20805">
        <v>20803</v>
      </c>
      <c r="C20805" s="1">
        <f t="shared" si="325"/>
        <v>9.6310185185185179E-3</v>
      </c>
      <c r="D20805">
        <v>0</v>
      </c>
      <c r="E20805">
        <v>0</v>
      </c>
      <c r="F20805">
        <v>0</v>
      </c>
      <c r="G20805">
        <v>0</v>
      </c>
      <c r="H20805">
        <v>0</v>
      </c>
      <c r="I20805">
        <v>0</v>
      </c>
      <c r="J20805">
        <v>0</v>
      </c>
    </row>
    <row r="20806" spans="1:10" x14ac:dyDescent="0.25">
      <c r="A20806">
        <v>343</v>
      </c>
      <c r="B20806">
        <v>20804</v>
      </c>
      <c r="C20806" s="1">
        <f t="shared" si="325"/>
        <v>9.6314814814814822E-3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</row>
    <row r="20807" spans="1:10" x14ac:dyDescent="0.25">
      <c r="A20807">
        <v>343</v>
      </c>
      <c r="B20807">
        <v>20805</v>
      </c>
      <c r="C20807" s="1">
        <f t="shared" si="325"/>
        <v>9.6319444444444447E-3</v>
      </c>
      <c r="D20807">
        <v>0</v>
      </c>
      <c r="E20807">
        <v>0</v>
      </c>
      <c r="F20807">
        <v>0</v>
      </c>
      <c r="G20807">
        <v>0</v>
      </c>
      <c r="H20807">
        <v>0</v>
      </c>
      <c r="I20807">
        <v>0</v>
      </c>
      <c r="J20807">
        <v>0</v>
      </c>
    </row>
    <row r="20808" spans="1:10" x14ac:dyDescent="0.25">
      <c r="A20808">
        <v>343</v>
      </c>
      <c r="B20808">
        <v>20806</v>
      </c>
      <c r="C20808" s="1">
        <f t="shared" si="325"/>
        <v>9.6324074074074072E-3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</row>
    <row r="20809" spans="1:10" x14ac:dyDescent="0.25">
      <c r="A20809">
        <v>343</v>
      </c>
      <c r="B20809">
        <v>20807</v>
      </c>
      <c r="C20809" s="1">
        <f t="shared" si="325"/>
        <v>9.6328703703703698E-3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</row>
    <row r="20810" spans="1:10" x14ac:dyDescent="0.25">
      <c r="A20810">
        <v>343</v>
      </c>
      <c r="B20810">
        <v>20808</v>
      </c>
      <c r="C20810" s="1">
        <f t="shared" si="325"/>
        <v>9.633333333333334E-3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  <c r="J20810">
        <v>0</v>
      </c>
    </row>
    <row r="20811" spans="1:10" x14ac:dyDescent="0.25">
      <c r="A20811">
        <v>343</v>
      </c>
      <c r="B20811">
        <v>20809</v>
      </c>
      <c r="C20811" s="1">
        <f t="shared" si="325"/>
        <v>9.6337962962962966E-3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0</v>
      </c>
    </row>
    <row r="20812" spans="1:10" x14ac:dyDescent="0.25">
      <c r="A20812">
        <v>343</v>
      </c>
      <c r="B20812">
        <v>20810</v>
      </c>
      <c r="C20812" s="1">
        <f t="shared" si="325"/>
        <v>9.6342592592592591E-3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>
        <v>0</v>
      </c>
      <c r="J20812">
        <v>0</v>
      </c>
    </row>
    <row r="20813" spans="1:10" x14ac:dyDescent="0.25">
      <c r="A20813">
        <v>343</v>
      </c>
      <c r="B20813">
        <v>20811</v>
      </c>
      <c r="C20813" s="1">
        <f t="shared" si="325"/>
        <v>9.6347222222222216E-3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</row>
    <row r="20814" spans="1:10" x14ac:dyDescent="0.25">
      <c r="A20814">
        <v>343</v>
      </c>
      <c r="B20814">
        <v>20812</v>
      </c>
      <c r="C20814" s="1">
        <f t="shared" si="325"/>
        <v>9.6351851851851859E-3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</row>
    <row r="20815" spans="1:10" x14ac:dyDescent="0.25">
      <c r="A20815">
        <v>343</v>
      </c>
      <c r="B20815">
        <v>20813</v>
      </c>
      <c r="C20815" s="1">
        <f t="shared" si="325"/>
        <v>9.6356481481481484E-3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</row>
    <row r="20816" spans="1:10" x14ac:dyDescent="0.25">
      <c r="A20816">
        <v>343</v>
      </c>
      <c r="B20816">
        <v>20814</v>
      </c>
      <c r="C20816" s="1">
        <f t="shared" si="325"/>
        <v>9.6361111111111109E-3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0</v>
      </c>
    </row>
    <row r="20817" spans="1:10" x14ac:dyDescent="0.25">
      <c r="A20817">
        <v>343</v>
      </c>
      <c r="B20817">
        <v>20815</v>
      </c>
      <c r="C20817" s="1">
        <f t="shared" si="325"/>
        <v>9.6365740740740734E-3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</row>
    <row r="20818" spans="1:10" x14ac:dyDescent="0.25">
      <c r="A20818">
        <v>343</v>
      </c>
      <c r="B20818">
        <v>20816</v>
      </c>
      <c r="C20818" s="1">
        <f t="shared" si="325"/>
        <v>9.6370370370370377E-3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</row>
    <row r="20819" spans="1:10" x14ac:dyDescent="0.25">
      <c r="A20819">
        <v>343</v>
      </c>
      <c r="B20819">
        <v>20817</v>
      </c>
      <c r="C20819" s="1">
        <f t="shared" si="325"/>
        <v>9.6375000000000002E-3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</row>
    <row r="20820" spans="1:10" x14ac:dyDescent="0.25">
      <c r="A20820">
        <v>343</v>
      </c>
      <c r="B20820">
        <v>20818</v>
      </c>
      <c r="C20820" s="1">
        <f t="shared" si="325"/>
        <v>9.6379629629629628E-3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  <c r="J20820">
        <v>0</v>
      </c>
    </row>
    <row r="20821" spans="1:10" x14ac:dyDescent="0.25">
      <c r="A20821">
        <v>343</v>
      </c>
      <c r="B20821">
        <v>20819</v>
      </c>
      <c r="C20821" s="1">
        <f t="shared" si="325"/>
        <v>9.6384259259259253E-3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>
        <v>0</v>
      </c>
      <c r="J20821">
        <v>0</v>
      </c>
    </row>
    <row r="20822" spans="1:10" x14ac:dyDescent="0.25">
      <c r="A20822">
        <v>343</v>
      </c>
      <c r="B20822">
        <v>20820</v>
      </c>
      <c r="C20822" s="1">
        <f t="shared" si="325"/>
        <v>9.6388888888888895E-3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</row>
    <row r="20823" spans="1:10" x14ac:dyDescent="0.25">
      <c r="A20823">
        <v>343</v>
      </c>
      <c r="B20823">
        <v>20821</v>
      </c>
      <c r="C20823" s="1">
        <f t="shared" si="325"/>
        <v>9.6393518518518521E-3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</row>
    <row r="20824" spans="1:10" x14ac:dyDescent="0.25">
      <c r="A20824">
        <v>343</v>
      </c>
      <c r="B20824">
        <v>20822</v>
      </c>
      <c r="C20824" s="1">
        <f t="shared" si="325"/>
        <v>9.6398148148148146E-3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</row>
    <row r="20825" spans="1:10" x14ac:dyDescent="0.25">
      <c r="A20825">
        <v>343</v>
      </c>
      <c r="B20825">
        <v>20823</v>
      </c>
      <c r="C20825" s="1">
        <f t="shared" si="325"/>
        <v>9.6402777777777771E-3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0</v>
      </c>
    </row>
    <row r="20826" spans="1:10" x14ac:dyDescent="0.25">
      <c r="A20826">
        <v>343</v>
      </c>
      <c r="B20826">
        <v>20824</v>
      </c>
      <c r="C20826" s="1">
        <f t="shared" si="325"/>
        <v>9.6407407407407414E-3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  <c r="J20826">
        <v>0</v>
      </c>
    </row>
    <row r="20827" spans="1:10" x14ac:dyDescent="0.25">
      <c r="A20827">
        <v>343</v>
      </c>
      <c r="B20827">
        <v>20825</v>
      </c>
      <c r="C20827" s="1">
        <f t="shared" si="325"/>
        <v>9.6412037037037039E-3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</row>
    <row r="20828" spans="1:10" x14ac:dyDescent="0.25">
      <c r="A20828">
        <v>343</v>
      </c>
      <c r="B20828">
        <v>20826</v>
      </c>
      <c r="C20828" s="1">
        <f t="shared" si="325"/>
        <v>9.6416666666666664E-3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</row>
    <row r="20829" spans="1:10" x14ac:dyDescent="0.25">
      <c r="A20829">
        <v>343</v>
      </c>
      <c r="B20829">
        <v>20827</v>
      </c>
      <c r="C20829" s="1">
        <f t="shared" si="325"/>
        <v>9.642129629629629E-3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</row>
    <row r="20830" spans="1:10" x14ac:dyDescent="0.25">
      <c r="A20830">
        <v>343</v>
      </c>
      <c r="B20830">
        <v>20828</v>
      </c>
      <c r="C20830" s="1">
        <f t="shared" si="325"/>
        <v>9.6425925925925932E-3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0</v>
      </c>
    </row>
    <row r="20831" spans="1:10" x14ac:dyDescent="0.25">
      <c r="A20831">
        <v>343</v>
      </c>
      <c r="B20831">
        <v>20829</v>
      </c>
      <c r="C20831" s="1">
        <f t="shared" si="325"/>
        <v>9.6430555555555558E-3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</row>
    <row r="20832" spans="1:10" x14ac:dyDescent="0.25">
      <c r="A20832">
        <v>343</v>
      </c>
      <c r="B20832">
        <v>20830</v>
      </c>
      <c r="C20832" s="1">
        <f t="shared" si="325"/>
        <v>9.6435185185185183E-3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</row>
    <row r="20833" spans="1:10" x14ac:dyDescent="0.25">
      <c r="A20833">
        <v>343</v>
      </c>
      <c r="B20833">
        <v>20831</v>
      </c>
      <c r="C20833" s="1">
        <f t="shared" si="325"/>
        <v>9.6439814814814808E-3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>
        <v>0</v>
      </c>
      <c r="J20833">
        <v>0</v>
      </c>
    </row>
    <row r="20834" spans="1:10" x14ac:dyDescent="0.25">
      <c r="A20834">
        <v>343</v>
      </c>
      <c r="B20834">
        <v>20832</v>
      </c>
      <c r="C20834" s="1">
        <f t="shared" si="325"/>
        <v>9.6444444444444451E-3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  <c r="J20834">
        <v>0</v>
      </c>
    </row>
    <row r="20835" spans="1:10" x14ac:dyDescent="0.25">
      <c r="A20835">
        <v>343</v>
      </c>
      <c r="B20835">
        <v>20833</v>
      </c>
      <c r="C20835" s="1">
        <f t="shared" si="325"/>
        <v>9.6449074074074076E-3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0</v>
      </c>
    </row>
    <row r="20836" spans="1:10" x14ac:dyDescent="0.25">
      <c r="A20836">
        <v>343</v>
      </c>
      <c r="B20836">
        <v>20834</v>
      </c>
      <c r="C20836" s="1">
        <f t="shared" si="325"/>
        <v>9.6453703703703701E-3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0</v>
      </c>
      <c r="J20836">
        <v>0</v>
      </c>
    </row>
    <row r="20837" spans="1:10" x14ac:dyDescent="0.25">
      <c r="A20837">
        <v>343</v>
      </c>
      <c r="B20837">
        <v>20835</v>
      </c>
      <c r="C20837" s="1">
        <f t="shared" si="325"/>
        <v>9.6458333333333326E-3</v>
      </c>
      <c r="D20837">
        <v>0</v>
      </c>
      <c r="E20837">
        <v>0</v>
      </c>
      <c r="F20837">
        <v>0</v>
      </c>
      <c r="G20837">
        <v>0</v>
      </c>
      <c r="H20837">
        <v>0</v>
      </c>
      <c r="I20837">
        <v>0</v>
      </c>
      <c r="J20837">
        <v>0</v>
      </c>
    </row>
    <row r="20838" spans="1:10" x14ac:dyDescent="0.25">
      <c r="A20838">
        <v>343</v>
      </c>
      <c r="B20838">
        <v>20836</v>
      </c>
      <c r="C20838" s="1">
        <f t="shared" si="325"/>
        <v>9.6462962962962969E-3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0</v>
      </c>
      <c r="J20838">
        <v>0</v>
      </c>
    </row>
    <row r="20839" spans="1:10" x14ac:dyDescent="0.25">
      <c r="A20839">
        <v>343</v>
      </c>
      <c r="B20839">
        <v>20837</v>
      </c>
      <c r="C20839" s="1">
        <f t="shared" si="325"/>
        <v>9.6467592592592594E-3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  <c r="J20839">
        <v>0</v>
      </c>
    </row>
    <row r="20840" spans="1:10" x14ac:dyDescent="0.25">
      <c r="A20840">
        <v>343</v>
      </c>
      <c r="B20840">
        <v>20838</v>
      </c>
      <c r="C20840" s="1">
        <f t="shared" si="325"/>
        <v>9.647222222222222E-3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0</v>
      </c>
    </row>
    <row r="20841" spans="1:10" x14ac:dyDescent="0.25">
      <c r="A20841">
        <v>343</v>
      </c>
      <c r="B20841">
        <v>20839</v>
      </c>
      <c r="C20841" s="1">
        <f t="shared" si="325"/>
        <v>9.6476851851851845E-3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</row>
    <row r="20842" spans="1:10" x14ac:dyDescent="0.25">
      <c r="A20842">
        <v>343</v>
      </c>
      <c r="B20842">
        <v>20840</v>
      </c>
      <c r="C20842" s="1">
        <f t="shared" si="325"/>
        <v>9.6481481481481488E-3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</row>
    <row r="20843" spans="1:10" x14ac:dyDescent="0.25">
      <c r="A20843">
        <v>343</v>
      </c>
      <c r="B20843">
        <v>20841</v>
      </c>
      <c r="C20843" s="1">
        <f t="shared" si="325"/>
        <v>9.6486111111111113E-3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  <c r="J20843">
        <v>0</v>
      </c>
    </row>
    <row r="20844" spans="1:10" x14ac:dyDescent="0.25">
      <c r="A20844">
        <v>343</v>
      </c>
      <c r="B20844">
        <v>20842</v>
      </c>
      <c r="C20844" s="1">
        <f t="shared" si="325"/>
        <v>9.6490740740740738E-3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</row>
    <row r="20845" spans="1:10" x14ac:dyDescent="0.25">
      <c r="A20845">
        <v>343</v>
      </c>
      <c r="B20845">
        <v>20843</v>
      </c>
      <c r="C20845" s="1">
        <f t="shared" si="325"/>
        <v>9.6495370370370363E-3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0</v>
      </c>
    </row>
    <row r="20846" spans="1:10" x14ac:dyDescent="0.25">
      <c r="A20846">
        <v>343</v>
      </c>
      <c r="B20846">
        <v>20844</v>
      </c>
      <c r="C20846" s="1">
        <f t="shared" si="325"/>
        <v>9.6500000000000006E-3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</row>
    <row r="20847" spans="1:10" x14ac:dyDescent="0.25">
      <c r="A20847">
        <v>343</v>
      </c>
      <c r="B20847">
        <v>20845</v>
      </c>
      <c r="C20847" s="1">
        <f t="shared" si="325"/>
        <v>9.6504629629629631E-3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</row>
    <row r="20848" spans="1:10" x14ac:dyDescent="0.25">
      <c r="A20848">
        <v>343</v>
      </c>
      <c r="B20848">
        <v>20846</v>
      </c>
      <c r="C20848" s="1">
        <f t="shared" si="325"/>
        <v>9.6509259259259256E-3</v>
      </c>
      <c r="D20848">
        <v>0</v>
      </c>
      <c r="E20848">
        <v>0</v>
      </c>
      <c r="F20848">
        <v>0</v>
      </c>
      <c r="G20848">
        <v>0</v>
      </c>
      <c r="H20848">
        <v>0</v>
      </c>
      <c r="I20848">
        <v>0</v>
      </c>
      <c r="J20848">
        <v>0</v>
      </c>
    </row>
    <row r="20849" spans="1:10" x14ac:dyDescent="0.25">
      <c r="A20849">
        <v>343</v>
      </c>
      <c r="B20849">
        <v>20847</v>
      </c>
      <c r="C20849" s="1">
        <f t="shared" si="325"/>
        <v>9.6513888888888882E-3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</row>
    <row r="20850" spans="1:10" x14ac:dyDescent="0.25">
      <c r="A20850">
        <v>343</v>
      </c>
      <c r="B20850">
        <v>20848</v>
      </c>
      <c r="C20850" s="1">
        <f t="shared" si="325"/>
        <v>9.6518518518518524E-3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0</v>
      </c>
    </row>
    <row r="20851" spans="1:10" x14ac:dyDescent="0.25">
      <c r="A20851">
        <v>343</v>
      </c>
      <c r="B20851">
        <v>20849</v>
      </c>
      <c r="C20851" s="1">
        <f t="shared" si="325"/>
        <v>9.652314814814815E-3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0</v>
      </c>
    </row>
    <row r="20852" spans="1:10" x14ac:dyDescent="0.25">
      <c r="A20852">
        <v>343</v>
      </c>
      <c r="B20852">
        <v>20850</v>
      </c>
      <c r="C20852" s="1">
        <f t="shared" si="325"/>
        <v>9.6527777777777775E-3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>
        <v>0</v>
      </c>
      <c r="J20852">
        <v>0</v>
      </c>
    </row>
    <row r="20853" spans="1:10" x14ac:dyDescent="0.25">
      <c r="A20853">
        <v>343</v>
      </c>
      <c r="B20853">
        <v>20851</v>
      </c>
      <c r="C20853" s="1">
        <f t="shared" si="325"/>
        <v>9.65324074074074E-3</v>
      </c>
      <c r="D20853">
        <v>0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0</v>
      </c>
    </row>
    <row r="20854" spans="1:10" x14ac:dyDescent="0.25">
      <c r="A20854">
        <v>343</v>
      </c>
      <c r="B20854">
        <v>20852</v>
      </c>
      <c r="C20854" s="1">
        <f t="shared" si="325"/>
        <v>9.6537037037037043E-3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</row>
    <row r="20855" spans="1:10" x14ac:dyDescent="0.25">
      <c r="A20855">
        <v>343</v>
      </c>
      <c r="B20855">
        <v>20853</v>
      </c>
      <c r="C20855" s="1">
        <f t="shared" si="325"/>
        <v>9.6541666666666668E-3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>
        <v>0</v>
      </c>
      <c r="J20855">
        <v>0</v>
      </c>
    </row>
    <row r="20856" spans="1:10" x14ac:dyDescent="0.25">
      <c r="A20856">
        <v>343</v>
      </c>
      <c r="B20856">
        <v>20854</v>
      </c>
      <c r="C20856" s="1">
        <f t="shared" si="325"/>
        <v>9.6546296296296293E-3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</row>
    <row r="20857" spans="1:10" x14ac:dyDescent="0.25">
      <c r="A20857">
        <v>343</v>
      </c>
      <c r="B20857">
        <v>20855</v>
      </c>
      <c r="C20857" s="1">
        <f t="shared" si="325"/>
        <v>9.6550925925925919E-3</v>
      </c>
      <c r="D20857">
        <v>0</v>
      </c>
      <c r="E20857">
        <v>0</v>
      </c>
      <c r="F20857">
        <v>0</v>
      </c>
      <c r="G20857">
        <v>0</v>
      </c>
      <c r="H20857">
        <v>0</v>
      </c>
      <c r="I20857">
        <v>0</v>
      </c>
      <c r="J20857">
        <v>0</v>
      </c>
    </row>
    <row r="20858" spans="1:10" x14ac:dyDescent="0.25">
      <c r="A20858">
        <v>343</v>
      </c>
      <c r="B20858">
        <v>20856</v>
      </c>
      <c r="C20858" s="1">
        <f t="shared" si="325"/>
        <v>9.6555555555555561E-3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</row>
    <row r="20859" spans="1:10" x14ac:dyDescent="0.25">
      <c r="A20859">
        <v>343</v>
      </c>
      <c r="B20859">
        <v>20857</v>
      </c>
      <c r="C20859" s="1">
        <f t="shared" si="325"/>
        <v>9.6560185185185186E-3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</v>
      </c>
    </row>
    <row r="20860" spans="1:10" x14ac:dyDescent="0.25">
      <c r="A20860">
        <v>343</v>
      </c>
      <c r="B20860">
        <v>20858</v>
      </c>
      <c r="C20860" s="1">
        <f t="shared" si="325"/>
        <v>9.6564814814814812E-3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</row>
    <row r="20861" spans="1:10" x14ac:dyDescent="0.25">
      <c r="A20861">
        <v>343</v>
      </c>
      <c r="B20861">
        <v>20859</v>
      </c>
      <c r="C20861" s="1">
        <f t="shared" si="325"/>
        <v>9.6569444444444437E-3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</row>
    <row r="20862" spans="1:10" x14ac:dyDescent="0.25">
      <c r="A20862">
        <v>343</v>
      </c>
      <c r="B20862">
        <v>20860</v>
      </c>
      <c r="C20862" s="1">
        <f t="shared" si="325"/>
        <v>9.657407407407408E-3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</row>
    <row r="20863" spans="1:10" x14ac:dyDescent="0.25">
      <c r="A20863">
        <v>343</v>
      </c>
      <c r="B20863">
        <v>20861</v>
      </c>
      <c r="C20863" s="1">
        <f t="shared" si="325"/>
        <v>9.6578703703703705E-3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</row>
    <row r="20864" spans="1:10" x14ac:dyDescent="0.25">
      <c r="A20864">
        <v>343</v>
      </c>
      <c r="B20864">
        <v>20862</v>
      </c>
      <c r="C20864" s="1">
        <f t="shared" si="325"/>
        <v>9.658333333333333E-3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</row>
    <row r="20865" spans="1:10" x14ac:dyDescent="0.25">
      <c r="A20865">
        <v>343</v>
      </c>
      <c r="B20865">
        <v>20863</v>
      </c>
      <c r="C20865" s="1">
        <f t="shared" si="325"/>
        <v>9.6587962962962955E-3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</row>
    <row r="20866" spans="1:10" x14ac:dyDescent="0.25">
      <c r="A20866">
        <v>343</v>
      </c>
      <c r="B20866">
        <v>20864</v>
      </c>
      <c r="C20866" s="1">
        <f t="shared" si="325"/>
        <v>9.6592592592592598E-3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0</v>
      </c>
    </row>
    <row r="20867" spans="1:10" x14ac:dyDescent="0.25">
      <c r="A20867">
        <v>343</v>
      </c>
      <c r="B20867">
        <v>20865</v>
      </c>
      <c r="C20867" s="1">
        <f t="shared" ref="C20867:C20930" si="326" xml:space="preserve"> B20867 / (25 * 86400)</f>
        <v>9.6597222222222223E-3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</row>
    <row r="20868" spans="1:10" x14ac:dyDescent="0.25">
      <c r="A20868">
        <v>343</v>
      </c>
      <c r="B20868">
        <v>20866</v>
      </c>
      <c r="C20868" s="1">
        <f t="shared" si="326"/>
        <v>9.6601851851851848E-3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>
        <v>0</v>
      </c>
      <c r="J20868">
        <v>0</v>
      </c>
    </row>
    <row r="20869" spans="1:10" x14ac:dyDescent="0.25">
      <c r="A20869">
        <v>343</v>
      </c>
      <c r="B20869">
        <v>20867</v>
      </c>
      <c r="C20869" s="1">
        <f t="shared" si="326"/>
        <v>9.6606481481481474E-3</v>
      </c>
      <c r="D20869">
        <v>0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</row>
    <row r="20870" spans="1:10" x14ac:dyDescent="0.25">
      <c r="A20870">
        <v>343</v>
      </c>
      <c r="B20870">
        <v>20868</v>
      </c>
      <c r="C20870" s="1">
        <f t="shared" si="326"/>
        <v>9.6611111111111116E-3</v>
      </c>
      <c r="D20870">
        <v>0</v>
      </c>
      <c r="E20870">
        <v>0</v>
      </c>
      <c r="F20870">
        <v>0</v>
      </c>
      <c r="G20870">
        <v>0</v>
      </c>
      <c r="H20870">
        <v>0</v>
      </c>
      <c r="I20870">
        <v>0</v>
      </c>
      <c r="J20870">
        <v>0</v>
      </c>
    </row>
    <row r="20871" spans="1:10" x14ac:dyDescent="0.25">
      <c r="A20871">
        <v>343</v>
      </c>
      <c r="B20871">
        <v>20869</v>
      </c>
      <c r="C20871" s="1">
        <f t="shared" si="326"/>
        <v>9.6615740740740742E-3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0</v>
      </c>
    </row>
    <row r="20872" spans="1:10" x14ac:dyDescent="0.25">
      <c r="A20872">
        <v>343</v>
      </c>
      <c r="B20872">
        <v>20870</v>
      </c>
      <c r="C20872" s="1">
        <f t="shared" si="326"/>
        <v>9.6620370370370367E-3</v>
      </c>
      <c r="D20872">
        <v>0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0</v>
      </c>
    </row>
    <row r="20873" spans="1:10" x14ac:dyDescent="0.25">
      <c r="A20873">
        <v>343</v>
      </c>
      <c r="B20873">
        <v>20871</v>
      </c>
      <c r="C20873" s="1">
        <f t="shared" si="326"/>
        <v>9.6624999999999992E-3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  <c r="J20873">
        <v>0</v>
      </c>
    </row>
    <row r="20874" spans="1:10" x14ac:dyDescent="0.25">
      <c r="A20874">
        <v>343</v>
      </c>
      <c r="B20874">
        <v>20872</v>
      </c>
      <c r="C20874" s="1">
        <f t="shared" si="326"/>
        <v>9.6629629629629635E-3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0</v>
      </c>
    </row>
    <row r="20875" spans="1:10" x14ac:dyDescent="0.25">
      <c r="A20875">
        <v>343</v>
      </c>
      <c r="B20875">
        <v>20873</v>
      </c>
      <c r="C20875" s="1">
        <f t="shared" si="326"/>
        <v>9.663425925925926E-3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0</v>
      </c>
    </row>
    <row r="20876" spans="1:10" x14ac:dyDescent="0.25">
      <c r="A20876">
        <v>343</v>
      </c>
      <c r="B20876">
        <v>20874</v>
      </c>
      <c r="C20876" s="1">
        <f t="shared" si="326"/>
        <v>9.6638888888888885E-3</v>
      </c>
      <c r="D20876">
        <v>0</v>
      </c>
      <c r="E20876">
        <v>0</v>
      </c>
      <c r="F20876">
        <v>0</v>
      </c>
      <c r="G20876">
        <v>0</v>
      </c>
      <c r="H20876">
        <v>0</v>
      </c>
      <c r="I20876">
        <v>0</v>
      </c>
      <c r="J20876">
        <v>0</v>
      </c>
    </row>
    <row r="20877" spans="1:10" x14ac:dyDescent="0.25">
      <c r="A20877">
        <v>343</v>
      </c>
      <c r="B20877">
        <v>20875</v>
      </c>
      <c r="C20877" s="1">
        <f t="shared" si="326"/>
        <v>9.6643518518518511E-3</v>
      </c>
      <c r="D20877">
        <v>0</v>
      </c>
      <c r="E20877">
        <v>0</v>
      </c>
      <c r="F20877">
        <v>0</v>
      </c>
      <c r="G20877">
        <v>0</v>
      </c>
      <c r="H20877">
        <v>0</v>
      </c>
      <c r="I20877">
        <v>0</v>
      </c>
      <c r="J20877">
        <v>0</v>
      </c>
    </row>
    <row r="20878" spans="1:10" x14ac:dyDescent="0.25">
      <c r="A20878">
        <v>343</v>
      </c>
      <c r="B20878">
        <v>20876</v>
      </c>
      <c r="C20878" s="1">
        <f t="shared" si="326"/>
        <v>9.6648148148148153E-3</v>
      </c>
      <c r="D20878">
        <v>0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0</v>
      </c>
    </row>
    <row r="20879" spans="1:10" x14ac:dyDescent="0.25">
      <c r="A20879">
        <v>343</v>
      </c>
      <c r="B20879">
        <v>20877</v>
      </c>
      <c r="C20879" s="1">
        <f t="shared" si="326"/>
        <v>9.6652777777777778E-3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>
        <v>0</v>
      </c>
      <c r="J20879">
        <v>0</v>
      </c>
    </row>
    <row r="20880" spans="1:10" x14ac:dyDescent="0.25">
      <c r="A20880">
        <v>343</v>
      </c>
      <c r="B20880">
        <v>20878</v>
      </c>
      <c r="C20880" s="1">
        <f t="shared" si="326"/>
        <v>9.6657407407407404E-3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0</v>
      </c>
    </row>
    <row r="20881" spans="1:10" x14ac:dyDescent="0.25">
      <c r="A20881">
        <v>343</v>
      </c>
      <c r="B20881">
        <v>20879</v>
      </c>
      <c r="C20881" s="1">
        <f t="shared" si="326"/>
        <v>9.6662037037037029E-3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>
        <v>0</v>
      </c>
      <c r="J20881">
        <v>0</v>
      </c>
    </row>
    <row r="20882" spans="1:10" x14ac:dyDescent="0.25">
      <c r="A20882">
        <v>343</v>
      </c>
      <c r="B20882">
        <v>20880</v>
      </c>
      <c r="C20882" s="1">
        <f t="shared" si="326"/>
        <v>9.6666666666666672E-3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</row>
    <row r="20883" spans="1:10" x14ac:dyDescent="0.25">
      <c r="A20883">
        <v>343</v>
      </c>
      <c r="B20883">
        <v>20881</v>
      </c>
      <c r="C20883" s="1">
        <f t="shared" si="326"/>
        <v>9.6671296296296297E-3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</row>
    <row r="20884" spans="1:10" x14ac:dyDescent="0.25">
      <c r="A20884">
        <v>343</v>
      </c>
      <c r="B20884">
        <v>20882</v>
      </c>
      <c r="C20884" s="1">
        <f t="shared" si="326"/>
        <v>9.6675925925925922E-3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  <c r="J20884">
        <v>0</v>
      </c>
    </row>
    <row r="20885" spans="1:10" x14ac:dyDescent="0.25">
      <c r="A20885">
        <v>343</v>
      </c>
      <c r="B20885">
        <v>20883</v>
      </c>
      <c r="C20885" s="1">
        <f t="shared" si="326"/>
        <v>9.6680555555555547E-3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</row>
    <row r="20886" spans="1:10" x14ac:dyDescent="0.25">
      <c r="A20886">
        <v>343</v>
      </c>
      <c r="B20886">
        <v>20884</v>
      </c>
      <c r="C20886" s="1">
        <f t="shared" si="326"/>
        <v>9.668518518518519E-3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</row>
    <row r="20887" spans="1:10" x14ac:dyDescent="0.25">
      <c r="A20887">
        <v>343</v>
      </c>
      <c r="B20887">
        <v>20885</v>
      </c>
      <c r="C20887" s="1">
        <f t="shared" si="326"/>
        <v>9.6689814814814815E-3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  <c r="J20887">
        <v>0</v>
      </c>
    </row>
    <row r="20888" spans="1:10" x14ac:dyDescent="0.25">
      <c r="A20888">
        <v>343</v>
      </c>
      <c r="B20888">
        <v>20886</v>
      </c>
      <c r="C20888" s="1">
        <f t="shared" si="326"/>
        <v>9.6694444444444441E-3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</row>
    <row r="20889" spans="1:10" x14ac:dyDescent="0.25">
      <c r="A20889">
        <v>343</v>
      </c>
      <c r="B20889">
        <v>20887</v>
      </c>
      <c r="C20889" s="1">
        <f t="shared" si="326"/>
        <v>9.6699074074074066E-3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</row>
    <row r="20890" spans="1:10" x14ac:dyDescent="0.25">
      <c r="A20890">
        <v>343</v>
      </c>
      <c r="B20890">
        <v>20888</v>
      </c>
      <c r="C20890" s="1">
        <f t="shared" si="326"/>
        <v>9.6703703703703708E-3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</row>
    <row r="20891" spans="1:10" x14ac:dyDescent="0.25">
      <c r="A20891">
        <v>343</v>
      </c>
      <c r="B20891">
        <v>20889</v>
      </c>
      <c r="C20891" s="1">
        <f t="shared" si="326"/>
        <v>9.6708333333333334E-3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  <c r="J20891">
        <v>0</v>
      </c>
    </row>
    <row r="20892" spans="1:10" x14ac:dyDescent="0.25">
      <c r="A20892">
        <v>343</v>
      </c>
      <c r="B20892">
        <v>20890</v>
      </c>
      <c r="C20892" s="1">
        <f t="shared" si="326"/>
        <v>9.6712962962962959E-3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</row>
    <row r="20893" spans="1:10" x14ac:dyDescent="0.25">
      <c r="A20893">
        <v>343</v>
      </c>
      <c r="B20893">
        <v>20891</v>
      </c>
      <c r="C20893" s="1">
        <f t="shared" si="326"/>
        <v>9.6717592592592584E-3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</row>
    <row r="20894" spans="1:10" x14ac:dyDescent="0.25">
      <c r="A20894">
        <v>343</v>
      </c>
      <c r="B20894">
        <v>20892</v>
      </c>
      <c r="C20894" s="1">
        <f t="shared" si="326"/>
        <v>9.6722222222222227E-3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</row>
    <row r="20895" spans="1:10" x14ac:dyDescent="0.25">
      <c r="A20895">
        <v>343</v>
      </c>
      <c r="B20895">
        <v>20893</v>
      </c>
      <c r="C20895" s="1">
        <f t="shared" si="326"/>
        <v>9.6726851851851852E-3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</row>
    <row r="20896" spans="1:10" x14ac:dyDescent="0.25">
      <c r="A20896">
        <v>343</v>
      </c>
      <c r="B20896">
        <v>20894</v>
      </c>
      <c r="C20896" s="1">
        <f t="shared" si="326"/>
        <v>9.6731481481481477E-3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</row>
    <row r="20897" spans="1:10" x14ac:dyDescent="0.25">
      <c r="A20897">
        <v>343</v>
      </c>
      <c r="B20897">
        <v>20895</v>
      </c>
      <c r="C20897" s="1">
        <f t="shared" si="326"/>
        <v>9.6736111111111103E-3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</row>
    <row r="20898" spans="1:10" x14ac:dyDescent="0.25">
      <c r="A20898">
        <v>343</v>
      </c>
      <c r="B20898">
        <v>20896</v>
      </c>
      <c r="C20898" s="1">
        <f t="shared" si="326"/>
        <v>9.6740740740740745E-3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</row>
    <row r="20899" spans="1:10" x14ac:dyDescent="0.25">
      <c r="A20899">
        <v>343</v>
      </c>
      <c r="B20899">
        <v>20897</v>
      </c>
      <c r="C20899" s="1">
        <f t="shared" si="326"/>
        <v>9.674537037037037E-3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</row>
    <row r="20900" spans="1:10" x14ac:dyDescent="0.25">
      <c r="A20900">
        <v>343</v>
      </c>
      <c r="B20900">
        <v>20898</v>
      </c>
      <c r="C20900" s="1">
        <f t="shared" si="326"/>
        <v>9.6749999999999996E-3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0</v>
      </c>
      <c r="J20900">
        <v>0</v>
      </c>
    </row>
    <row r="20901" spans="1:10" x14ac:dyDescent="0.25">
      <c r="A20901">
        <v>343</v>
      </c>
      <c r="B20901">
        <v>20899</v>
      </c>
      <c r="C20901" s="1">
        <f t="shared" si="326"/>
        <v>9.6754629629629621E-3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</row>
    <row r="20902" spans="1:10" x14ac:dyDescent="0.25">
      <c r="A20902">
        <v>343</v>
      </c>
      <c r="B20902">
        <v>20900</v>
      </c>
      <c r="C20902" s="1">
        <f t="shared" si="326"/>
        <v>9.6759259259259264E-3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  <c r="J20902">
        <v>0</v>
      </c>
    </row>
    <row r="20903" spans="1:10" x14ac:dyDescent="0.25">
      <c r="A20903">
        <v>343</v>
      </c>
      <c r="B20903">
        <v>20901</v>
      </c>
      <c r="C20903" s="1">
        <f t="shared" si="326"/>
        <v>9.6763888888888889E-3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0</v>
      </c>
    </row>
    <row r="20904" spans="1:10" x14ac:dyDescent="0.25">
      <c r="A20904">
        <v>343</v>
      </c>
      <c r="B20904">
        <v>20902</v>
      </c>
      <c r="C20904" s="1">
        <f t="shared" si="326"/>
        <v>9.6768518518518514E-3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</row>
    <row r="20905" spans="1:10" x14ac:dyDescent="0.25">
      <c r="A20905">
        <v>343</v>
      </c>
      <c r="B20905">
        <v>20903</v>
      </c>
      <c r="C20905" s="1">
        <f t="shared" si="326"/>
        <v>9.6773148148148157E-3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</row>
    <row r="20906" spans="1:10" x14ac:dyDescent="0.25">
      <c r="A20906">
        <v>343</v>
      </c>
      <c r="B20906">
        <v>20904</v>
      </c>
      <c r="C20906" s="1">
        <f t="shared" si="326"/>
        <v>9.6777777777777782E-3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</row>
    <row r="20907" spans="1:10" x14ac:dyDescent="0.25">
      <c r="A20907">
        <v>343</v>
      </c>
      <c r="B20907">
        <v>20905</v>
      </c>
      <c r="C20907" s="1">
        <f t="shared" si="326"/>
        <v>9.6782407407407407E-3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</row>
    <row r="20908" spans="1:10" x14ac:dyDescent="0.25">
      <c r="A20908">
        <v>343</v>
      </c>
      <c r="B20908">
        <v>20906</v>
      </c>
      <c r="C20908" s="1">
        <f t="shared" si="326"/>
        <v>9.6787037037037033E-3</v>
      </c>
      <c r="D20908">
        <v>0</v>
      </c>
      <c r="E20908">
        <v>0</v>
      </c>
      <c r="F20908">
        <v>0</v>
      </c>
      <c r="G20908">
        <v>0</v>
      </c>
      <c r="H20908">
        <v>0</v>
      </c>
      <c r="I20908">
        <v>0</v>
      </c>
      <c r="J20908">
        <v>0</v>
      </c>
    </row>
    <row r="20909" spans="1:10" x14ac:dyDescent="0.25">
      <c r="A20909">
        <v>343</v>
      </c>
      <c r="B20909">
        <v>20907</v>
      </c>
      <c r="C20909" s="1">
        <f t="shared" si="326"/>
        <v>9.6791666666666675E-3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>
        <v>0</v>
      </c>
      <c r="J20909">
        <v>0</v>
      </c>
    </row>
    <row r="20910" spans="1:10" x14ac:dyDescent="0.25">
      <c r="A20910">
        <v>343</v>
      </c>
      <c r="B20910">
        <v>20908</v>
      </c>
      <c r="C20910" s="1">
        <f t="shared" si="326"/>
        <v>9.67962962962963E-3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0</v>
      </c>
    </row>
    <row r="20911" spans="1:10" x14ac:dyDescent="0.25">
      <c r="A20911">
        <v>343</v>
      </c>
      <c r="B20911">
        <v>20909</v>
      </c>
      <c r="C20911" s="1">
        <f t="shared" si="326"/>
        <v>9.6800925925925926E-3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0</v>
      </c>
    </row>
    <row r="20912" spans="1:10" x14ac:dyDescent="0.25">
      <c r="A20912">
        <v>343</v>
      </c>
      <c r="B20912">
        <v>20910</v>
      </c>
      <c r="C20912" s="1">
        <f t="shared" si="326"/>
        <v>9.6805555555555551E-3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0</v>
      </c>
    </row>
    <row r="20913" spans="1:10" x14ac:dyDescent="0.25">
      <c r="A20913">
        <v>343</v>
      </c>
      <c r="B20913">
        <v>20911</v>
      </c>
      <c r="C20913" s="1">
        <f t="shared" si="326"/>
        <v>9.6810185185185194E-3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</row>
    <row r="20914" spans="1:10" x14ac:dyDescent="0.25">
      <c r="A20914">
        <v>343</v>
      </c>
      <c r="B20914">
        <v>20912</v>
      </c>
      <c r="C20914" s="1">
        <f t="shared" si="326"/>
        <v>9.6814814814814819E-3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</row>
    <row r="20915" spans="1:10" x14ac:dyDescent="0.25">
      <c r="A20915">
        <v>343</v>
      </c>
      <c r="B20915">
        <v>20913</v>
      </c>
      <c r="C20915" s="1">
        <f t="shared" si="326"/>
        <v>9.6819444444444444E-3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</v>
      </c>
      <c r="J20915">
        <v>0</v>
      </c>
    </row>
    <row r="20916" spans="1:10" x14ac:dyDescent="0.25">
      <c r="A20916">
        <v>343</v>
      </c>
      <c r="B20916">
        <v>20914</v>
      </c>
      <c r="C20916" s="1">
        <f t="shared" si="326"/>
        <v>9.6824074074074069E-3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>
        <v>0</v>
      </c>
      <c r="J20916">
        <v>0</v>
      </c>
    </row>
    <row r="20917" spans="1:10" x14ac:dyDescent="0.25">
      <c r="A20917">
        <v>343</v>
      </c>
      <c r="B20917">
        <v>20915</v>
      </c>
      <c r="C20917" s="1">
        <f t="shared" si="326"/>
        <v>9.6828703703703712E-3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>
        <v>0</v>
      </c>
      <c r="J20917">
        <v>0</v>
      </c>
    </row>
    <row r="20918" spans="1:10" x14ac:dyDescent="0.25">
      <c r="A20918">
        <v>343</v>
      </c>
      <c r="B20918">
        <v>20916</v>
      </c>
      <c r="C20918" s="1">
        <f t="shared" si="326"/>
        <v>9.6833333333333337E-3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</row>
    <row r="20919" spans="1:10" x14ac:dyDescent="0.25">
      <c r="A20919">
        <v>343</v>
      </c>
      <c r="B20919">
        <v>20917</v>
      </c>
      <c r="C20919" s="1">
        <f t="shared" si="326"/>
        <v>9.6837962962962962E-3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</row>
    <row r="20920" spans="1:10" x14ac:dyDescent="0.25">
      <c r="A20920">
        <v>343</v>
      </c>
      <c r="B20920">
        <v>20918</v>
      </c>
      <c r="C20920" s="1">
        <f t="shared" si="326"/>
        <v>9.6842592592592588E-3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</row>
    <row r="20921" spans="1:10" x14ac:dyDescent="0.25">
      <c r="A20921">
        <v>343</v>
      </c>
      <c r="B20921">
        <v>20919</v>
      </c>
      <c r="C20921" s="1">
        <f t="shared" si="326"/>
        <v>9.684722222222223E-3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</row>
    <row r="20922" spans="1:10" x14ac:dyDescent="0.25">
      <c r="A20922">
        <v>343</v>
      </c>
      <c r="B20922">
        <v>20920</v>
      </c>
      <c r="C20922" s="1">
        <f t="shared" si="326"/>
        <v>9.6851851851851856E-3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  <c r="J20922">
        <v>0</v>
      </c>
    </row>
    <row r="20923" spans="1:10" x14ac:dyDescent="0.25">
      <c r="A20923">
        <v>343</v>
      </c>
      <c r="B20923">
        <v>20921</v>
      </c>
      <c r="C20923" s="1">
        <f t="shared" si="326"/>
        <v>9.6856481481481481E-3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</row>
    <row r="20924" spans="1:10" x14ac:dyDescent="0.25">
      <c r="A20924">
        <v>343</v>
      </c>
      <c r="B20924">
        <v>20922</v>
      </c>
      <c r="C20924" s="1">
        <f t="shared" si="326"/>
        <v>9.6861111111111106E-3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</row>
    <row r="20925" spans="1:10" x14ac:dyDescent="0.25">
      <c r="A20925">
        <v>343</v>
      </c>
      <c r="B20925">
        <v>20923</v>
      </c>
      <c r="C20925" s="1">
        <f t="shared" si="326"/>
        <v>9.6865740740740749E-3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</row>
    <row r="20926" spans="1:10" x14ac:dyDescent="0.25">
      <c r="A20926">
        <v>343</v>
      </c>
      <c r="B20926">
        <v>20924</v>
      </c>
      <c r="C20926" s="1">
        <f t="shared" si="326"/>
        <v>9.6870370370370374E-3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</row>
    <row r="20927" spans="1:10" x14ac:dyDescent="0.25">
      <c r="A20927">
        <v>343</v>
      </c>
      <c r="B20927">
        <v>20925</v>
      </c>
      <c r="C20927" s="1">
        <f t="shared" si="326"/>
        <v>9.6874999999999999E-3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</row>
    <row r="20928" spans="1:10" x14ac:dyDescent="0.25">
      <c r="A20928">
        <v>343</v>
      </c>
      <c r="B20928">
        <v>20926</v>
      </c>
      <c r="C20928" s="1">
        <f t="shared" si="326"/>
        <v>9.6879629629629625E-3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</row>
    <row r="20929" spans="1:10" x14ac:dyDescent="0.25">
      <c r="A20929">
        <v>343</v>
      </c>
      <c r="B20929">
        <v>20927</v>
      </c>
      <c r="C20929" s="1">
        <f t="shared" si="326"/>
        <v>9.6884259259259267E-3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</row>
    <row r="20930" spans="1:10" x14ac:dyDescent="0.25">
      <c r="A20930">
        <v>343</v>
      </c>
      <c r="B20930">
        <v>20928</v>
      </c>
      <c r="C20930" s="1">
        <f t="shared" si="326"/>
        <v>9.6888888888888892E-3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</row>
    <row r="20931" spans="1:10" x14ac:dyDescent="0.25">
      <c r="A20931">
        <v>343</v>
      </c>
      <c r="B20931">
        <v>20929</v>
      </c>
      <c r="C20931" s="1">
        <f t="shared" ref="C20931:C20994" si="327" xml:space="preserve"> B20931 / (25 * 86400)</f>
        <v>9.6893518518518518E-3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</row>
    <row r="20932" spans="1:10" x14ac:dyDescent="0.25">
      <c r="A20932">
        <v>343</v>
      </c>
      <c r="B20932">
        <v>20930</v>
      </c>
      <c r="C20932" s="1">
        <f t="shared" si="327"/>
        <v>9.6898148148148143E-3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</row>
    <row r="20933" spans="1:10" x14ac:dyDescent="0.25">
      <c r="A20933">
        <v>343</v>
      </c>
      <c r="B20933">
        <v>20931</v>
      </c>
      <c r="C20933" s="1">
        <f t="shared" si="327"/>
        <v>9.6902777777777786E-3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</row>
    <row r="20934" spans="1:10" x14ac:dyDescent="0.25">
      <c r="A20934">
        <v>343</v>
      </c>
      <c r="B20934">
        <v>20932</v>
      </c>
      <c r="C20934" s="1">
        <f t="shared" si="327"/>
        <v>9.6907407407407411E-3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</row>
    <row r="20935" spans="1:10" x14ac:dyDescent="0.25">
      <c r="A20935">
        <v>343</v>
      </c>
      <c r="B20935">
        <v>20933</v>
      </c>
      <c r="C20935" s="1">
        <f t="shared" si="327"/>
        <v>9.6912037037037036E-3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</row>
    <row r="20936" spans="1:10" x14ac:dyDescent="0.25">
      <c r="A20936">
        <v>343</v>
      </c>
      <c r="B20936">
        <v>20934</v>
      </c>
      <c r="C20936" s="1">
        <f t="shared" si="327"/>
        <v>9.6916666666666661E-3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</row>
    <row r="20937" spans="1:10" x14ac:dyDescent="0.25">
      <c r="A20937">
        <v>343</v>
      </c>
      <c r="B20937">
        <v>20935</v>
      </c>
      <c r="C20937" s="1">
        <f t="shared" si="327"/>
        <v>9.6921296296296304E-3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  <c r="J20937">
        <v>0</v>
      </c>
    </row>
    <row r="20938" spans="1:10" x14ac:dyDescent="0.25">
      <c r="A20938">
        <v>343</v>
      </c>
      <c r="B20938">
        <v>20936</v>
      </c>
      <c r="C20938" s="1">
        <f t="shared" si="327"/>
        <v>9.6925925925925929E-3</v>
      </c>
      <c r="D20938">
        <v>0</v>
      </c>
      <c r="E20938">
        <v>0</v>
      </c>
      <c r="F20938">
        <v>0</v>
      </c>
      <c r="G20938">
        <v>0</v>
      </c>
      <c r="H20938">
        <v>0</v>
      </c>
      <c r="I20938">
        <v>0</v>
      </c>
      <c r="J20938">
        <v>0</v>
      </c>
    </row>
    <row r="20939" spans="1:10" x14ac:dyDescent="0.25">
      <c r="A20939">
        <v>343</v>
      </c>
      <c r="B20939">
        <v>20937</v>
      </c>
      <c r="C20939" s="1">
        <f t="shared" si="327"/>
        <v>9.6930555555555555E-3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</row>
    <row r="20940" spans="1:10" x14ac:dyDescent="0.25">
      <c r="A20940">
        <v>343</v>
      </c>
      <c r="B20940">
        <v>20938</v>
      </c>
      <c r="C20940" s="1">
        <f t="shared" si="327"/>
        <v>9.693518518518518E-3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</row>
    <row r="20941" spans="1:10" x14ac:dyDescent="0.25">
      <c r="A20941">
        <v>343</v>
      </c>
      <c r="B20941">
        <v>20939</v>
      </c>
      <c r="C20941" s="1">
        <f t="shared" si="327"/>
        <v>9.6939814814814822E-3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</row>
    <row r="20942" spans="1:10" x14ac:dyDescent="0.25">
      <c r="A20942">
        <v>343</v>
      </c>
      <c r="B20942">
        <v>20940</v>
      </c>
      <c r="C20942" s="1">
        <f t="shared" si="327"/>
        <v>9.6944444444444448E-3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>
        <v>0</v>
      </c>
      <c r="J20942">
        <v>0</v>
      </c>
    </row>
    <row r="20943" spans="1:10" x14ac:dyDescent="0.25">
      <c r="A20943">
        <v>343</v>
      </c>
      <c r="B20943">
        <v>20941</v>
      </c>
      <c r="C20943" s="1">
        <f t="shared" si="327"/>
        <v>9.6949074074074073E-3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0</v>
      </c>
    </row>
    <row r="20944" spans="1:10" x14ac:dyDescent="0.25">
      <c r="A20944">
        <v>343</v>
      </c>
      <c r="B20944">
        <v>20942</v>
      </c>
      <c r="C20944" s="1">
        <f t="shared" si="327"/>
        <v>9.6953703703703698E-3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</row>
    <row r="20945" spans="1:10" x14ac:dyDescent="0.25">
      <c r="A20945">
        <v>343</v>
      </c>
      <c r="B20945">
        <v>20943</v>
      </c>
      <c r="C20945" s="1">
        <f t="shared" si="327"/>
        <v>9.6958333333333341E-3</v>
      </c>
      <c r="D20945">
        <v>0</v>
      </c>
      <c r="E20945">
        <v>0</v>
      </c>
      <c r="F20945">
        <v>0</v>
      </c>
      <c r="G20945">
        <v>0</v>
      </c>
      <c r="H20945">
        <v>0</v>
      </c>
      <c r="I20945">
        <v>0</v>
      </c>
      <c r="J20945">
        <v>0</v>
      </c>
    </row>
    <row r="20946" spans="1:10" x14ac:dyDescent="0.25">
      <c r="A20946">
        <v>343</v>
      </c>
      <c r="B20946">
        <v>20944</v>
      </c>
      <c r="C20946" s="1">
        <f t="shared" si="327"/>
        <v>9.6962962962962966E-3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0</v>
      </c>
    </row>
    <row r="20947" spans="1:10" x14ac:dyDescent="0.25">
      <c r="A20947">
        <v>343</v>
      </c>
      <c r="B20947">
        <v>20945</v>
      </c>
      <c r="C20947" s="1">
        <f t="shared" si="327"/>
        <v>9.6967592592592591E-3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>
        <v>0</v>
      </c>
      <c r="J20947">
        <v>0</v>
      </c>
    </row>
    <row r="20948" spans="1:10" x14ac:dyDescent="0.25">
      <c r="A20948">
        <v>343</v>
      </c>
      <c r="B20948">
        <v>20946</v>
      </c>
      <c r="C20948" s="1">
        <f t="shared" si="327"/>
        <v>9.6972222222222217E-3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</row>
    <row r="20949" spans="1:10" x14ac:dyDescent="0.25">
      <c r="A20949">
        <v>343</v>
      </c>
      <c r="B20949">
        <v>20947</v>
      </c>
      <c r="C20949" s="1">
        <f t="shared" si="327"/>
        <v>9.6976851851851859E-3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</row>
    <row r="20950" spans="1:10" x14ac:dyDescent="0.25">
      <c r="A20950">
        <v>343</v>
      </c>
      <c r="B20950">
        <v>20948</v>
      </c>
      <c r="C20950" s="1">
        <f t="shared" si="327"/>
        <v>9.6981481481481484E-3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</row>
    <row r="20951" spans="1:10" x14ac:dyDescent="0.25">
      <c r="A20951">
        <v>343</v>
      </c>
      <c r="B20951">
        <v>20949</v>
      </c>
      <c r="C20951" s="1">
        <f t="shared" si="327"/>
        <v>9.698611111111111E-3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</row>
    <row r="20952" spans="1:10" x14ac:dyDescent="0.25">
      <c r="A20952">
        <v>343</v>
      </c>
      <c r="B20952">
        <v>20950</v>
      </c>
      <c r="C20952" s="1">
        <f t="shared" si="327"/>
        <v>9.6990740740740735E-3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  <c r="J20952">
        <v>0</v>
      </c>
    </row>
    <row r="20953" spans="1:10" x14ac:dyDescent="0.25">
      <c r="A20953">
        <v>343</v>
      </c>
      <c r="B20953">
        <v>20951</v>
      </c>
      <c r="C20953" s="1">
        <f t="shared" si="327"/>
        <v>9.6995370370370378E-3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0</v>
      </c>
    </row>
    <row r="20954" spans="1:10" x14ac:dyDescent="0.25">
      <c r="A20954">
        <v>343</v>
      </c>
      <c r="B20954">
        <v>20952</v>
      </c>
      <c r="C20954" s="1">
        <f t="shared" si="327"/>
        <v>9.7000000000000003E-3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0</v>
      </c>
    </row>
    <row r="20955" spans="1:10" x14ac:dyDescent="0.25">
      <c r="A20955">
        <v>343</v>
      </c>
      <c r="B20955">
        <v>20953</v>
      </c>
      <c r="C20955" s="1">
        <f t="shared" si="327"/>
        <v>9.7004629629629628E-3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>
        <v>0</v>
      </c>
    </row>
    <row r="20956" spans="1:10" x14ac:dyDescent="0.25">
      <c r="A20956">
        <v>343</v>
      </c>
      <c r="B20956">
        <v>20954</v>
      </c>
      <c r="C20956" s="1">
        <f t="shared" si="327"/>
        <v>9.7009259259259253E-3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0</v>
      </c>
    </row>
    <row r="20957" spans="1:10" x14ac:dyDescent="0.25">
      <c r="A20957">
        <v>343</v>
      </c>
      <c r="B20957">
        <v>20955</v>
      </c>
      <c r="C20957" s="1">
        <f t="shared" si="327"/>
        <v>9.7013888888888896E-3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</row>
    <row r="20958" spans="1:10" x14ac:dyDescent="0.25">
      <c r="A20958">
        <v>343</v>
      </c>
      <c r="B20958">
        <v>20956</v>
      </c>
      <c r="C20958" s="1">
        <f t="shared" si="327"/>
        <v>9.7018518518518521E-3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</row>
    <row r="20959" spans="1:10" x14ac:dyDescent="0.25">
      <c r="A20959">
        <v>343</v>
      </c>
      <c r="B20959">
        <v>20957</v>
      </c>
      <c r="C20959" s="1">
        <f t="shared" si="327"/>
        <v>9.7023148148148147E-3</v>
      </c>
      <c r="D20959">
        <v>0</v>
      </c>
      <c r="E20959">
        <v>0</v>
      </c>
      <c r="F20959">
        <v>0</v>
      </c>
      <c r="G20959">
        <v>0</v>
      </c>
      <c r="H20959">
        <v>0</v>
      </c>
      <c r="I20959">
        <v>0</v>
      </c>
      <c r="J20959">
        <v>0</v>
      </c>
    </row>
    <row r="20960" spans="1:10" x14ac:dyDescent="0.25">
      <c r="A20960">
        <v>343</v>
      </c>
      <c r="B20960">
        <v>20958</v>
      </c>
      <c r="C20960" s="1">
        <f t="shared" si="327"/>
        <v>9.7027777777777772E-3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</row>
    <row r="20961" spans="1:10" x14ac:dyDescent="0.25">
      <c r="A20961">
        <v>343</v>
      </c>
      <c r="B20961">
        <v>20959</v>
      </c>
      <c r="C20961" s="1">
        <f t="shared" si="327"/>
        <v>9.7032407407407414E-3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</row>
    <row r="20962" spans="1:10" x14ac:dyDescent="0.25">
      <c r="A20962">
        <v>343</v>
      </c>
      <c r="B20962">
        <v>20960</v>
      </c>
      <c r="C20962" s="1">
        <f t="shared" si="327"/>
        <v>9.703703703703704E-3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</row>
    <row r="20963" spans="1:10" x14ac:dyDescent="0.25">
      <c r="A20963">
        <v>343</v>
      </c>
      <c r="B20963">
        <v>20961</v>
      </c>
      <c r="C20963" s="1">
        <f t="shared" si="327"/>
        <v>9.7041666666666665E-3</v>
      </c>
      <c r="D20963">
        <v>0</v>
      </c>
      <c r="E20963">
        <v>0</v>
      </c>
      <c r="F20963">
        <v>0</v>
      </c>
      <c r="G20963">
        <v>0</v>
      </c>
      <c r="H20963">
        <v>0</v>
      </c>
      <c r="I20963">
        <v>0</v>
      </c>
      <c r="J20963">
        <v>0</v>
      </c>
    </row>
    <row r="20964" spans="1:10" x14ac:dyDescent="0.25">
      <c r="A20964">
        <v>343</v>
      </c>
      <c r="B20964">
        <v>20962</v>
      </c>
      <c r="C20964" s="1">
        <f t="shared" si="327"/>
        <v>9.704629629629629E-3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0</v>
      </c>
    </row>
    <row r="20965" spans="1:10" x14ac:dyDescent="0.25">
      <c r="A20965">
        <v>343</v>
      </c>
      <c r="B20965">
        <v>20963</v>
      </c>
      <c r="C20965" s="1">
        <f t="shared" si="327"/>
        <v>9.7050925925925933E-3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  <c r="J20965">
        <v>0</v>
      </c>
    </row>
    <row r="20966" spans="1:10" x14ac:dyDescent="0.25">
      <c r="A20966">
        <v>343</v>
      </c>
      <c r="B20966">
        <v>20964</v>
      </c>
      <c r="C20966" s="1">
        <f t="shared" si="327"/>
        <v>9.7055555555555558E-3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  <c r="J20966">
        <v>0</v>
      </c>
    </row>
    <row r="20967" spans="1:10" x14ac:dyDescent="0.25">
      <c r="A20967">
        <v>343</v>
      </c>
      <c r="B20967">
        <v>20965</v>
      </c>
      <c r="C20967" s="1">
        <f t="shared" si="327"/>
        <v>9.7060185185185183E-3</v>
      </c>
      <c r="D20967">
        <v>0</v>
      </c>
      <c r="E20967">
        <v>0</v>
      </c>
      <c r="F20967">
        <v>0</v>
      </c>
      <c r="G20967">
        <v>0</v>
      </c>
      <c r="H20967">
        <v>0</v>
      </c>
      <c r="I20967">
        <v>0</v>
      </c>
      <c r="J20967">
        <v>0</v>
      </c>
    </row>
    <row r="20968" spans="1:10" x14ac:dyDescent="0.25">
      <c r="A20968">
        <v>343</v>
      </c>
      <c r="B20968">
        <v>20966</v>
      </c>
      <c r="C20968" s="1">
        <f t="shared" si="327"/>
        <v>9.7064814814814809E-3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>
        <v>0</v>
      </c>
      <c r="J20968">
        <v>0</v>
      </c>
    </row>
    <row r="20969" spans="1:10" x14ac:dyDescent="0.25">
      <c r="A20969">
        <v>343</v>
      </c>
      <c r="B20969">
        <v>20967</v>
      </c>
      <c r="C20969" s="1">
        <f t="shared" si="327"/>
        <v>9.7069444444444451E-3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</row>
    <row r="20970" spans="1:10" x14ac:dyDescent="0.25">
      <c r="A20970">
        <v>343</v>
      </c>
      <c r="B20970">
        <v>20968</v>
      </c>
      <c r="C20970" s="1">
        <f t="shared" si="327"/>
        <v>9.7074074074074077E-3</v>
      </c>
      <c r="D20970">
        <v>0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0</v>
      </c>
    </row>
    <row r="20971" spans="1:10" x14ac:dyDescent="0.25">
      <c r="A20971">
        <v>343</v>
      </c>
      <c r="B20971">
        <v>20969</v>
      </c>
      <c r="C20971" s="1">
        <f t="shared" si="327"/>
        <v>9.7078703703703702E-3</v>
      </c>
      <c r="D20971">
        <v>0</v>
      </c>
      <c r="E20971">
        <v>0</v>
      </c>
      <c r="F20971">
        <v>0</v>
      </c>
      <c r="G20971">
        <v>0</v>
      </c>
      <c r="H20971">
        <v>0</v>
      </c>
      <c r="I20971">
        <v>0</v>
      </c>
      <c r="J20971">
        <v>0</v>
      </c>
    </row>
    <row r="20972" spans="1:10" x14ac:dyDescent="0.25">
      <c r="A20972">
        <v>343</v>
      </c>
      <c r="B20972">
        <v>20970</v>
      </c>
      <c r="C20972" s="1">
        <f t="shared" si="327"/>
        <v>9.7083333333333327E-3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</row>
    <row r="20973" spans="1:10" x14ac:dyDescent="0.25">
      <c r="A20973">
        <v>343</v>
      </c>
      <c r="B20973">
        <v>20971</v>
      </c>
      <c r="C20973" s="1">
        <f t="shared" si="327"/>
        <v>9.708796296296297E-3</v>
      </c>
      <c r="D20973">
        <v>0</v>
      </c>
      <c r="E20973">
        <v>0</v>
      </c>
      <c r="F20973">
        <v>0</v>
      </c>
      <c r="G20973">
        <v>0</v>
      </c>
      <c r="H20973">
        <v>0</v>
      </c>
      <c r="I20973">
        <v>0</v>
      </c>
      <c r="J20973">
        <v>0</v>
      </c>
    </row>
    <row r="20974" spans="1:10" x14ac:dyDescent="0.25">
      <c r="A20974">
        <v>343</v>
      </c>
      <c r="B20974">
        <v>20972</v>
      </c>
      <c r="C20974" s="1">
        <f t="shared" si="327"/>
        <v>9.7092592592592595E-3</v>
      </c>
      <c r="D20974">
        <v>0</v>
      </c>
      <c r="E20974">
        <v>0</v>
      </c>
      <c r="F20974">
        <v>0</v>
      </c>
      <c r="G20974">
        <v>0</v>
      </c>
      <c r="H20974">
        <v>0</v>
      </c>
      <c r="I20974">
        <v>0</v>
      </c>
      <c r="J20974">
        <v>0</v>
      </c>
    </row>
    <row r="20975" spans="1:10" x14ac:dyDescent="0.25">
      <c r="A20975">
        <v>343</v>
      </c>
      <c r="B20975">
        <v>20973</v>
      </c>
      <c r="C20975" s="1">
        <f t="shared" si="327"/>
        <v>9.709722222222222E-3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  <c r="J20975">
        <v>0</v>
      </c>
    </row>
    <row r="20976" spans="1:10" x14ac:dyDescent="0.25">
      <c r="A20976">
        <v>343</v>
      </c>
      <c r="B20976">
        <v>20974</v>
      </c>
      <c r="C20976" s="1">
        <f t="shared" si="327"/>
        <v>9.7101851851851845E-3</v>
      </c>
      <c r="D20976">
        <v>0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</row>
    <row r="20977" spans="1:10" x14ac:dyDescent="0.25">
      <c r="A20977">
        <v>343</v>
      </c>
      <c r="B20977">
        <v>20975</v>
      </c>
      <c r="C20977" s="1">
        <f t="shared" si="327"/>
        <v>9.7106481481481488E-3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0</v>
      </c>
    </row>
    <row r="20978" spans="1:10" x14ac:dyDescent="0.25">
      <c r="A20978">
        <v>343</v>
      </c>
      <c r="B20978">
        <v>20976</v>
      </c>
      <c r="C20978" s="1">
        <f t="shared" si="327"/>
        <v>9.7111111111111113E-3</v>
      </c>
      <c r="D20978">
        <v>0</v>
      </c>
      <c r="E20978">
        <v>0</v>
      </c>
      <c r="F20978">
        <v>0</v>
      </c>
      <c r="G20978">
        <v>0</v>
      </c>
      <c r="H20978">
        <v>0</v>
      </c>
      <c r="I20978">
        <v>0</v>
      </c>
      <c r="J20978">
        <v>0</v>
      </c>
    </row>
    <row r="20979" spans="1:10" x14ac:dyDescent="0.25">
      <c r="A20979">
        <v>343</v>
      </c>
      <c r="B20979">
        <v>20977</v>
      </c>
      <c r="C20979" s="1">
        <f t="shared" si="327"/>
        <v>9.7115740740740739E-3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0</v>
      </c>
    </row>
    <row r="20980" spans="1:10" x14ac:dyDescent="0.25">
      <c r="A20980">
        <v>343</v>
      </c>
      <c r="B20980">
        <v>20978</v>
      </c>
      <c r="C20980" s="1">
        <f t="shared" si="327"/>
        <v>9.7120370370370364E-3</v>
      </c>
      <c r="D20980">
        <v>0</v>
      </c>
      <c r="E20980">
        <v>0</v>
      </c>
      <c r="F20980">
        <v>0</v>
      </c>
      <c r="G20980">
        <v>0</v>
      </c>
      <c r="H20980">
        <v>0</v>
      </c>
      <c r="I20980">
        <v>0</v>
      </c>
      <c r="J20980">
        <v>0</v>
      </c>
    </row>
    <row r="20981" spans="1:10" x14ac:dyDescent="0.25">
      <c r="A20981">
        <v>343</v>
      </c>
      <c r="B20981">
        <v>20979</v>
      </c>
      <c r="C20981" s="1">
        <f t="shared" si="327"/>
        <v>9.7125000000000006E-3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</row>
    <row r="20982" spans="1:10" x14ac:dyDescent="0.25">
      <c r="A20982">
        <v>343</v>
      </c>
      <c r="B20982">
        <v>20980</v>
      </c>
      <c r="C20982" s="1">
        <f t="shared" si="327"/>
        <v>9.7129629629629632E-3</v>
      </c>
      <c r="D20982">
        <v>0</v>
      </c>
      <c r="E20982">
        <v>0</v>
      </c>
      <c r="F20982">
        <v>0</v>
      </c>
      <c r="G20982">
        <v>0</v>
      </c>
      <c r="H20982">
        <v>0</v>
      </c>
      <c r="I20982">
        <v>0</v>
      </c>
      <c r="J20982">
        <v>0</v>
      </c>
    </row>
    <row r="20983" spans="1:10" x14ac:dyDescent="0.25">
      <c r="A20983">
        <v>343</v>
      </c>
      <c r="B20983">
        <v>20981</v>
      </c>
      <c r="C20983" s="1">
        <f t="shared" si="327"/>
        <v>9.7134259259259257E-3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>
        <v>0</v>
      </c>
      <c r="J20983">
        <v>0</v>
      </c>
    </row>
    <row r="20984" spans="1:10" x14ac:dyDescent="0.25">
      <c r="A20984">
        <v>343</v>
      </c>
      <c r="B20984">
        <v>20982</v>
      </c>
      <c r="C20984" s="1">
        <f t="shared" si="327"/>
        <v>9.7138888888888882E-3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>
        <v>0</v>
      </c>
      <c r="J20984">
        <v>0</v>
      </c>
    </row>
    <row r="20985" spans="1:10" x14ac:dyDescent="0.25">
      <c r="A20985">
        <v>343</v>
      </c>
      <c r="B20985">
        <v>20983</v>
      </c>
      <c r="C20985" s="1">
        <f t="shared" si="327"/>
        <v>9.7143518518518525E-3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>
        <v>0</v>
      </c>
      <c r="J20985">
        <v>0</v>
      </c>
    </row>
    <row r="20986" spans="1:10" x14ac:dyDescent="0.25">
      <c r="A20986">
        <v>343</v>
      </c>
      <c r="B20986">
        <v>20984</v>
      </c>
      <c r="C20986" s="1">
        <f t="shared" si="327"/>
        <v>9.714814814814815E-3</v>
      </c>
      <c r="D20986">
        <v>0</v>
      </c>
      <c r="E20986">
        <v>0</v>
      </c>
      <c r="F20986">
        <v>0</v>
      </c>
      <c r="G20986">
        <v>0</v>
      </c>
      <c r="H20986">
        <v>0</v>
      </c>
      <c r="I20986">
        <v>0</v>
      </c>
      <c r="J20986">
        <v>0</v>
      </c>
    </row>
    <row r="20987" spans="1:10" x14ac:dyDescent="0.25">
      <c r="A20987">
        <v>343</v>
      </c>
      <c r="B20987">
        <v>20985</v>
      </c>
      <c r="C20987" s="1">
        <f t="shared" si="327"/>
        <v>9.7152777777777775E-3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</row>
    <row r="20988" spans="1:10" x14ac:dyDescent="0.25">
      <c r="A20988">
        <v>343</v>
      </c>
      <c r="B20988">
        <v>20986</v>
      </c>
      <c r="C20988" s="1">
        <f t="shared" si="327"/>
        <v>9.7157407407407401E-3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</row>
    <row r="20989" spans="1:10" x14ac:dyDescent="0.25">
      <c r="A20989">
        <v>343</v>
      </c>
      <c r="B20989">
        <v>20987</v>
      </c>
      <c r="C20989" s="1">
        <f t="shared" si="327"/>
        <v>9.7162037037037043E-3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>
        <v>0</v>
      </c>
      <c r="J20989">
        <v>0</v>
      </c>
    </row>
    <row r="20990" spans="1:10" x14ac:dyDescent="0.25">
      <c r="A20990">
        <v>343</v>
      </c>
      <c r="B20990">
        <v>20988</v>
      </c>
      <c r="C20990" s="1">
        <f t="shared" si="327"/>
        <v>9.7166666666666669E-3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</row>
    <row r="20991" spans="1:10" x14ac:dyDescent="0.25">
      <c r="A20991">
        <v>343</v>
      </c>
      <c r="B20991">
        <v>20989</v>
      </c>
      <c r="C20991" s="1">
        <f t="shared" si="327"/>
        <v>9.7171296296296294E-3</v>
      </c>
      <c r="D20991">
        <v>0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0</v>
      </c>
    </row>
    <row r="20992" spans="1:10" x14ac:dyDescent="0.25">
      <c r="A20992">
        <v>343</v>
      </c>
      <c r="B20992">
        <v>20990</v>
      </c>
      <c r="C20992" s="1">
        <f t="shared" si="327"/>
        <v>9.7175925925925919E-3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</row>
    <row r="20993" spans="1:10" x14ac:dyDescent="0.25">
      <c r="A20993">
        <v>343</v>
      </c>
      <c r="B20993">
        <v>20991</v>
      </c>
      <c r="C20993" s="1">
        <f t="shared" si="327"/>
        <v>9.7180555555555562E-3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</row>
    <row r="20994" spans="1:10" x14ac:dyDescent="0.25">
      <c r="A20994">
        <v>343</v>
      </c>
      <c r="B20994">
        <v>20992</v>
      </c>
      <c r="C20994" s="1">
        <f t="shared" si="327"/>
        <v>9.7185185185185187E-3</v>
      </c>
      <c r="D20994">
        <v>0</v>
      </c>
      <c r="E20994">
        <v>0</v>
      </c>
      <c r="F20994">
        <v>0</v>
      </c>
      <c r="G20994">
        <v>0</v>
      </c>
      <c r="H20994">
        <v>0</v>
      </c>
      <c r="I20994">
        <v>0</v>
      </c>
      <c r="J20994">
        <v>0</v>
      </c>
    </row>
    <row r="20995" spans="1:10" x14ac:dyDescent="0.25">
      <c r="A20995">
        <v>343</v>
      </c>
      <c r="B20995">
        <v>20993</v>
      </c>
      <c r="C20995" s="1">
        <f t="shared" ref="C20995:C21058" si="328" xml:space="preserve"> B20995 / (25 * 86400)</f>
        <v>9.7189814814814812E-3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</row>
    <row r="20996" spans="1:10" x14ac:dyDescent="0.25">
      <c r="A20996">
        <v>343</v>
      </c>
      <c r="B20996">
        <v>20994</v>
      </c>
      <c r="C20996" s="1">
        <f t="shared" si="328"/>
        <v>9.7194444444444437E-3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0</v>
      </c>
      <c r="J20996">
        <v>0</v>
      </c>
    </row>
    <row r="20997" spans="1:10" x14ac:dyDescent="0.25">
      <c r="A20997">
        <v>343</v>
      </c>
      <c r="B20997">
        <v>20995</v>
      </c>
      <c r="C20997" s="1">
        <f t="shared" si="328"/>
        <v>9.719907407407408E-3</v>
      </c>
      <c r="D20997">
        <v>0</v>
      </c>
      <c r="E20997">
        <v>0</v>
      </c>
      <c r="F20997">
        <v>0</v>
      </c>
      <c r="G20997">
        <v>0</v>
      </c>
      <c r="H20997">
        <v>0</v>
      </c>
      <c r="I20997">
        <v>0</v>
      </c>
      <c r="J20997">
        <v>0</v>
      </c>
    </row>
    <row r="20998" spans="1:10" x14ac:dyDescent="0.25">
      <c r="A20998">
        <v>343</v>
      </c>
      <c r="B20998">
        <v>20996</v>
      </c>
      <c r="C20998" s="1">
        <f t="shared" si="328"/>
        <v>9.7203703703703705E-3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</row>
    <row r="20999" spans="1:10" x14ac:dyDescent="0.25">
      <c r="A20999">
        <v>343</v>
      </c>
      <c r="B20999">
        <v>20997</v>
      </c>
      <c r="C20999" s="1">
        <f t="shared" si="328"/>
        <v>9.7208333333333331E-3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  <c r="J20999">
        <v>0</v>
      </c>
    </row>
    <row r="21000" spans="1:10" x14ac:dyDescent="0.25">
      <c r="A21000">
        <v>343</v>
      </c>
      <c r="B21000">
        <v>20998</v>
      </c>
      <c r="C21000" s="1">
        <f t="shared" si="328"/>
        <v>9.7212962962962956E-3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>
        <v>0</v>
      </c>
      <c r="J21000">
        <v>0</v>
      </c>
    </row>
    <row r="21001" spans="1:10" x14ac:dyDescent="0.25">
      <c r="A21001">
        <v>343</v>
      </c>
      <c r="B21001">
        <v>20999</v>
      </c>
      <c r="C21001" s="1">
        <f t="shared" si="328"/>
        <v>9.7217592592592598E-3</v>
      </c>
      <c r="D21001">
        <v>0</v>
      </c>
      <c r="E21001">
        <v>0</v>
      </c>
      <c r="F21001">
        <v>0</v>
      </c>
      <c r="G21001">
        <v>0</v>
      </c>
      <c r="H21001">
        <v>0</v>
      </c>
      <c r="I21001">
        <v>0</v>
      </c>
      <c r="J21001">
        <v>0</v>
      </c>
    </row>
    <row r="21002" spans="1:10" x14ac:dyDescent="0.25">
      <c r="A21002">
        <v>343</v>
      </c>
      <c r="B21002">
        <v>21000</v>
      </c>
      <c r="C21002" s="1">
        <f t="shared" si="328"/>
        <v>9.7222222222222224E-3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</row>
    <row r="21003" spans="1:10" x14ac:dyDescent="0.25">
      <c r="A21003">
        <v>343</v>
      </c>
      <c r="B21003">
        <v>21001</v>
      </c>
      <c r="C21003" s="1">
        <f t="shared" si="328"/>
        <v>9.7226851851851849E-3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>
        <v>0</v>
      </c>
      <c r="J21003">
        <v>0</v>
      </c>
    </row>
    <row r="21004" spans="1:10" x14ac:dyDescent="0.25">
      <c r="A21004">
        <v>343</v>
      </c>
      <c r="B21004">
        <v>21002</v>
      </c>
      <c r="C21004" s="1">
        <f t="shared" si="328"/>
        <v>9.7231481481481474E-3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</row>
    <row r="21005" spans="1:10" x14ac:dyDescent="0.25">
      <c r="A21005">
        <v>343</v>
      </c>
      <c r="B21005">
        <v>21003</v>
      </c>
      <c r="C21005" s="1">
        <f t="shared" si="328"/>
        <v>9.7236111111111117E-3</v>
      </c>
      <c r="D21005">
        <v>0</v>
      </c>
      <c r="E21005">
        <v>0</v>
      </c>
      <c r="F21005">
        <v>0</v>
      </c>
      <c r="G21005">
        <v>0</v>
      </c>
      <c r="H21005">
        <v>0</v>
      </c>
      <c r="I21005">
        <v>0</v>
      </c>
      <c r="J21005">
        <v>0</v>
      </c>
    </row>
    <row r="21006" spans="1:10" x14ac:dyDescent="0.25">
      <c r="A21006">
        <v>343</v>
      </c>
      <c r="B21006">
        <v>21004</v>
      </c>
      <c r="C21006" s="1">
        <f t="shared" si="328"/>
        <v>9.7240740740740742E-3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0</v>
      </c>
    </row>
    <row r="21007" spans="1:10" x14ac:dyDescent="0.25">
      <c r="A21007">
        <v>343</v>
      </c>
      <c r="B21007">
        <v>21005</v>
      </c>
      <c r="C21007" s="1">
        <f t="shared" si="328"/>
        <v>9.7245370370370367E-3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0</v>
      </c>
    </row>
    <row r="21008" spans="1:10" x14ac:dyDescent="0.25">
      <c r="A21008">
        <v>343</v>
      </c>
      <c r="B21008">
        <v>21006</v>
      </c>
      <c r="C21008" s="1">
        <f t="shared" si="328"/>
        <v>9.7249999999999993E-3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</row>
    <row r="21009" spans="1:10" x14ac:dyDescent="0.25">
      <c r="A21009">
        <v>343</v>
      </c>
      <c r="B21009">
        <v>21007</v>
      </c>
      <c r="C21009" s="1">
        <f t="shared" si="328"/>
        <v>9.7254629629629635E-3</v>
      </c>
      <c r="D21009">
        <v>0</v>
      </c>
      <c r="E21009">
        <v>0</v>
      </c>
      <c r="F21009">
        <v>0</v>
      </c>
      <c r="G21009">
        <v>0</v>
      </c>
      <c r="H21009">
        <v>0</v>
      </c>
      <c r="I21009">
        <v>0</v>
      </c>
      <c r="J21009">
        <v>0</v>
      </c>
    </row>
    <row r="21010" spans="1:10" x14ac:dyDescent="0.25">
      <c r="A21010">
        <v>343</v>
      </c>
      <c r="B21010">
        <v>21008</v>
      </c>
      <c r="C21010" s="1">
        <f t="shared" si="328"/>
        <v>9.7259259259259261E-3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  <c r="J21010">
        <v>0</v>
      </c>
    </row>
    <row r="21011" spans="1:10" x14ac:dyDescent="0.25">
      <c r="A21011">
        <v>343</v>
      </c>
      <c r="B21011">
        <v>21009</v>
      </c>
      <c r="C21011" s="1">
        <f t="shared" si="328"/>
        <v>9.7263888888888886E-3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>
        <v>0</v>
      </c>
      <c r="J21011">
        <v>0</v>
      </c>
    </row>
    <row r="21012" spans="1:10" x14ac:dyDescent="0.25">
      <c r="A21012">
        <v>343</v>
      </c>
      <c r="B21012">
        <v>21010</v>
      </c>
      <c r="C21012" s="1">
        <f t="shared" si="328"/>
        <v>9.7268518518518511E-3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</row>
    <row r="21013" spans="1:10" x14ac:dyDescent="0.25">
      <c r="A21013">
        <v>343</v>
      </c>
      <c r="B21013">
        <v>21011</v>
      </c>
      <c r="C21013" s="1">
        <f t="shared" si="328"/>
        <v>9.7273148148148154E-3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>
        <v>0</v>
      </c>
      <c r="J21013">
        <v>0</v>
      </c>
    </row>
    <row r="21014" spans="1:10" x14ac:dyDescent="0.25">
      <c r="A21014">
        <v>343</v>
      </c>
      <c r="B21014">
        <v>21012</v>
      </c>
      <c r="C21014" s="1">
        <f t="shared" si="328"/>
        <v>9.7277777777777779E-3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</row>
    <row r="21015" spans="1:10" x14ac:dyDescent="0.25">
      <c r="A21015">
        <v>343</v>
      </c>
      <c r="B21015">
        <v>21013</v>
      </c>
      <c r="C21015" s="1">
        <f t="shared" si="328"/>
        <v>9.7282407407407404E-3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  <c r="J21015">
        <v>0</v>
      </c>
    </row>
    <row r="21016" spans="1:10" x14ac:dyDescent="0.25">
      <c r="A21016">
        <v>343</v>
      </c>
      <c r="B21016">
        <v>21014</v>
      </c>
      <c r="C21016" s="1">
        <f t="shared" si="328"/>
        <v>9.728703703703703E-3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0</v>
      </c>
    </row>
    <row r="21017" spans="1:10" x14ac:dyDescent="0.25">
      <c r="A21017">
        <v>343</v>
      </c>
      <c r="B21017">
        <v>21015</v>
      </c>
      <c r="C21017" s="1">
        <f t="shared" si="328"/>
        <v>9.7291666666666672E-3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  <c r="J21017">
        <v>0</v>
      </c>
    </row>
    <row r="21018" spans="1:10" x14ac:dyDescent="0.25">
      <c r="A21018">
        <v>343</v>
      </c>
      <c r="B21018">
        <v>21016</v>
      </c>
      <c r="C21018" s="1">
        <f t="shared" si="328"/>
        <v>9.7296296296296297E-3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>
        <v>0</v>
      </c>
      <c r="J21018">
        <v>0</v>
      </c>
    </row>
    <row r="21019" spans="1:10" x14ac:dyDescent="0.25">
      <c r="A21019">
        <v>343</v>
      </c>
      <c r="B21019">
        <v>21017</v>
      </c>
      <c r="C21019" s="1">
        <f t="shared" si="328"/>
        <v>9.7300925925925923E-3</v>
      </c>
      <c r="D21019">
        <v>0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0</v>
      </c>
    </row>
    <row r="21020" spans="1:10" x14ac:dyDescent="0.25">
      <c r="A21020">
        <v>343</v>
      </c>
      <c r="B21020">
        <v>21018</v>
      </c>
      <c r="C21020" s="1">
        <f t="shared" si="328"/>
        <v>9.7305555555555548E-3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0</v>
      </c>
    </row>
    <row r="21021" spans="1:10" x14ac:dyDescent="0.25">
      <c r="A21021">
        <v>343</v>
      </c>
      <c r="B21021">
        <v>21019</v>
      </c>
      <c r="C21021" s="1">
        <f t="shared" si="328"/>
        <v>9.7310185185185191E-3</v>
      </c>
      <c r="D21021">
        <v>0</v>
      </c>
      <c r="E21021">
        <v>0</v>
      </c>
      <c r="F21021">
        <v>0</v>
      </c>
      <c r="G21021">
        <v>0</v>
      </c>
      <c r="H21021">
        <v>0</v>
      </c>
      <c r="I21021">
        <v>0</v>
      </c>
      <c r="J21021">
        <v>0</v>
      </c>
    </row>
    <row r="21022" spans="1:10" x14ac:dyDescent="0.25">
      <c r="A21022">
        <v>343</v>
      </c>
      <c r="B21022">
        <v>21020</v>
      </c>
      <c r="C21022" s="1">
        <f t="shared" si="328"/>
        <v>9.7314814814814816E-3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</row>
    <row r="21023" spans="1:10" x14ac:dyDescent="0.25">
      <c r="A21023">
        <v>343</v>
      </c>
      <c r="B21023">
        <v>21021</v>
      </c>
      <c r="C21023" s="1">
        <f t="shared" si="328"/>
        <v>9.7319444444444441E-3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>
        <v>0</v>
      </c>
      <c r="J21023">
        <v>0</v>
      </c>
    </row>
    <row r="21024" spans="1:10" x14ac:dyDescent="0.25">
      <c r="A21024">
        <v>343</v>
      </c>
      <c r="B21024">
        <v>21022</v>
      </c>
      <c r="C21024" s="1">
        <f t="shared" si="328"/>
        <v>9.7324074074074066E-3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  <c r="J21024">
        <v>0</v>
      </c>
    </row>
    <row r="21025" spans="1:10" x14ac:dyDescent="0.25">
      <c r="A21025">
        <v>343</v>
      </c>
      <c r="B21025">
        <v>21023</v>
      </c>
      <c r="C21025" s="1">
        <f t="shared" si="328"/>
        <v>9.7328703703703709E-3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  <c r="J21025">
        <v>0</v>
      </c>
    </row>
    <row r="21026" spans="1:10" x14ac:dyDescent="0.25">
      <c r="A21026">
        <v>343</v>
      </c>
      <c r="B21026">
        <v>21024</v>
      </c>
      <c r="C21026" s="1">
        <f t="shared" si="328"/>
        <v>9.7333333333333334E-3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>
        <v>0</v>
      </c>
    </row>
    <row r="21027" spans="1:10" x14ac:dyDescent="0.25">
      <c r="A21027">
        <v>343</v>
      </c>
      <c r="B21027">
        <v>21025</v>
      </c>
      <c r="C21027" s="1">
        <f t="shared" si="328"/>
        <v>9.7337962962962959E-3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</row>
    <row r="21028" spans="1:10" x14ac:dyDescent="0.25">
      <c r="A21028">
        <v>343</v>
      </c>
      <c r="B21028">
        <v>21026</v>
      </c>
      <c r="C21028" s="1">
        <f t="shared" si="328"/>
        <v>9.7342592592592585E-3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  <c r="J21028">
        <v>0</v>
      </c>
    </row>
    <row r="21029" spans="1:10" x14ac:dyDescent="0.25">
      <c r="A21029">
        <v>343</v>
      </c>
      <c r="B21029">
        <v>21027</v>
      </c>
      <c r="C21029" s="1">
        <f t="shared" si="328"/>
        <v>9.7347222222222227E-3</v>
      </c>
      <c r="D21029">
        <v>0</v>
      </c>
      <c r="E21029">
        <v>0</v>
      </c>
      <c r="F21029">
        <v>0</v>
      </c>
      <c r="G21029">
        <v>0</v>
      </c>
      <c r="H21029">
        <v>0</v>
      </c>
      <c r="I21029">
        <v>0</v>
      </c>
      <c r="J21029">
        <v>0</v>
      </c>
    </row>
    <row r="21030" spans="1:10" x14ac:dyDescent="0.25">
      <c r="A21030">
        <v>343</v>
      </c>
      <c r="B21030">
        <v>21028</v>
      </c>
      <c r="C21030" s="1">
        <f t="shared" si="328"/>
        <v>9.7351851851851853E-3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  <c r="J21030">
        <v>0</v>
      </c>
    </row>
    <row r="21031" spans="1:10" x14ac:dyDescent="0.25">
      <c r="A21031">
        <v>343</v>
      </c>
      <c r="B21031">
        <v>21029</v>
      </c>
      <c r="C21031" s="1">
        <f t="shared" si="328"/>
        <v>9.7356481481481478E-3</v>
      </c>
      <c r="D21031">
        <v>0</v>
      </c>
      <c r="E21031">
        <v>0</v>
      </c>
      <c r="F21031">
        <v>0</v>
      </c>
      <c r="G21031">
        <v>0</v>
      </c>
      <c r="H21031">
        <v>0</v>
      </c>
      <c r="I21031">
        <v>0</v>
      </c>
      <c r="J21031">
        <v>0</v>
      </c>
    </row>
    <row r="21032" spans="1:10" x14ac:dyDescent="0.25">
      <c r="A21032">
        <v>343</v>
      </c>
      <c r="B21032">
        <v>21030</v>
      </c>
      <c r="C21032" s="1">
        <f t="shared" si="328"/>
        <v>9.7361111111111103E-3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</row>
    <row r="21033" spans="1:10" x14ac:dyDescent="0.25">
      <c r="A21033">
        <v>343</v>
      </c>
      <c r="B21033">
        <v>21031</v>
      </c>
      <c r="C21033" s="1">
        <f t="shared" si="328"/>
        <v>9.7365740740740746E-3</v>
      </c>
      <c r="D21033">
        <v>0</v>
      </c>
      <c r="E21033">
        <v>0</v>
      </c>
      <c r="F21033">
        <v>0</v>
      </c>
      <c r="G21033">
        <v>0</v>
      </c>
      <c r="H21033">
        <v>0</v>
      </c>
      <c r="I21033">
        <v>0</v>
      </c>
      <c r="J21033">
        <v>0</v>
      </c>
    </row>
    <row r="21034" spans="1:10" x14ac:dyDescent="0.25">
      <c r="A21034">
        <v>343</v>
      </c>
      <c r="B21034">
        <v>21032</v>
      </c>
      <c r="C21034" s="1">
        <f t="shared" si="328"/>
        <v>9.7370370370370371E-3</v>
      </c>
      <c r="D21034">
        <v>0</v>
      </c>
      <c r="E21034">
        <v>0</v>
      </c>
      <c r="F21034">
        <v>0</v>
      </c>
      <c r="G21034">
        <v>0</v>
      </c>
      <c r="H21034">
        <v>0</v>
      </c>
      <c r="I21034">
        <v>0</v>
      </c>
      <c r="J21034">
        <v>0</v>
      </c>
    </row>
    <row r="21035" spans="1:10" x14ac:dyDescent="0.25">
      <c r="A21035">
        <v>343</v>
      </c>
      <c r="B21035">
        <v>21033</v>
      </c>
      <c r="C21035" s="1">
        <f t="shared" si="328"/>
        <v>9.7374999999999996E-3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</row>
    <row r="21036" spans="1:10" x14ac:dyDescent="0.25">
      <c r="A21036">
        <v>343</v>
      </c>
      <c r="B21036">
        <v>21034</v>
      </c>
      <c r="C21036" s="1">
        <f t="shared" si="328"/>
        <v>9.7379629629629622E-3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</row>
    <row r="21037" spans="1:10" x14ac:dyDescent="0.25">
      <c r="A21037">
        <v>343</v>
      </c>
      <c r="B21037">
        <v>21035</v>
      </c>
      <c r="C21037" s="1">
        <f t="shared" si="328"/>
        <v>9.7384259259259264E-3</v>
      </c>
      <c r="D21037">
        <v>0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</row>
    <row r="21038" spans="1:10" x14ac:dyDescent="0.25">
      <c r="A21038">
        <v>343</v>
      </c>
      <c r="B21038">
        <v>21036</v>
      </c>
      <c r="C21038" s="1">
        <f t="shared" si="328"/>
        <v>9.7388888888888889E-3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  <c r="J21038">
        <v>0</v>
      </c>
    </row>
    <row r="21039" spans="1:10" x14ac:dyDescent="0.25">
      <c r="A21039">
        <v>343</v>
      </c>
      <c r="B21039">
        <v>21037</v>
      </c>
      <c r="C21039" s="1">
        <f t="shared" si="328"/>
        <v>9.7393518518518515E-3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  <c r="J21039">
        <v>0</v>
      </c>
    </row>
    <row r="21040" spans="1:10" x14ac:dyDescent="0.25">
      <c r="A21040">
        <v>343</v>
      </c>
      <c r="B21040">
        <v>21038</v>
      </c>
      <c r="C21040" s="1">
        <f t="shared" si="328"/>
        <v>9.739814814814814E-3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</row>
    <row r="21041" spans="1:10" x14ac:dyDescent="0.25">
      <c r="A21041">
        <v>343</v>
      </c>
      <c r="B21041">
        <v>21039</v>
      </c>
      <c r="C21041" s="1">
        <f t="shared" si="328"/>
        <v>9.7402777777777783E-3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0</v>
      </c>
    </row>
    <row r="21042" spans="1:10" x14ac:dyDescent="0.25">
      <c r="A21042">
        <v>343</v>
      </c>
      <c r="B21042">
        <v>21040</v>
      </c>
      <c r="C21042" s="1">
        <f t="shared" si="328"/>
        <v>9.7407407407407408E-3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0</v>
      </c>
    </row>
    <row r="21043" spans="1:10" x14ac:dyDescent="0.25">
      <c r="A21043">
        <v>343</v>
      </c>
      <c r="B21043">
        <v>21041</v>
      </c>
      <c r="C21043" s="1">
        <f t="shared" si="328"/>
        <v>9.7412037037037033E-3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</row>
    <row r="21044" spans="1:10" x14ac:dyDescent="0.25">
      <c r="A21044">
        <v>343</v>
      </c>
      <c r="B21044">
        <v>21042</v>
      </c>
      <c r="C21044" s="1">
        <f t="shared" si="328"/>
        <v>9.7416666666666658E-3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0</v>
      </c>
      <c r="J21044">
        <v>0</v>
      </c>
    </row>
    <row r="21045" spans="1:10" x14ac:dyDescent="0.25">
      <c r="A21045">
        <v>343</v>
      </c>
      <c r="B21045">
        <v>21043</v>
      </c>
      <c r="C21045" s="1">
        <f t="shared" si="328"/>
        <v>9.7421296296296301E-3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</row>
    <row r="21046" spans="1:10" x14ac:dyDescent="0.25">
      <c r="A21046">
        <v>343</v>
      </c>
      <c r="B21046">
        <v>21044</v>
      </c>
      <c r="C21046" s="1">
        <f t="shared" si="328"/>
        <v>9.7425925925925926E-3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</row>
    <row r="21047" spans="1:10" x14ac:dyDescent="0.25">
      <c r="A21047">
        <v>343</v>
      </c>
      <c r="B21047">
        <v>21045</v>
      </c>
      <c r="C21047" s="1">
        <f t="shared" si="328"/>
        <v>9.7430555555555552E-3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</row>
    <row r="21048" spans="1:10" x14ac:dyDescent="0.25">
      <c r="A21048">
        <v>343</v>
      </c>
      <c r="B21048">
        <v>21046</v>
      </c>
      <c r="C21048" s="1">
        <f t="shared" si="328"/>
        <v>9.7435185185185177E-3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0</v>
      </c>
    </row>
    <row r="21049" spans="1:10" x14ac:dyDescent="0.25">
      <c r="A21049">
        <v>343</v>
      </c>
      <c r="B21049">
        <v>21047</v>
      </c>
      <c r="C21049" s="1">
        <f t="shared" si="328"/>
        <v>9.7439814814814819E-3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  <c r="J21049">
        <v>0</v>
      </c>
    </row>
    <row r="21050" spans="1:10" x14ac:dyDescent="0.25">
      <c r="A21050">
        <v>343</v>
      </c>
      <c r="B21050">
        <v>21048</v>
      </c>
      <c r="C21050" s="1">
        <f t="shared" si="328"/>
        <v>9.7444444444444445E-3</v>
      </c>
      <c r="D21050">
        <v>0</v>
      </c>
      <c r="E21050">
        <v>0</v>
      </c>
      <c r="F21050">
        <v>0</v>
      </c>
      <c r="G21050">
        <v>0</v>
      </c>
      <c r="H21050">
        <v>0</v>
      </c>
      <c r="I21050">
        <v>0</v>
      </c>
      <c r="J21050">
        <v>0</v>
      </c>
    </row>
    <row r="21051" spans="1:10" x14ac:dyDescent="0.25">
      <c r="A21051">
        <v>343</v>
      </c>
      <c r="B21051">
        <v>21049</v>
      </c>
      <c r="C21051" s="1">
        <f t="shared" si="328"/>
        <v>9.744907407407407E-3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>
        <v>0</v>
      </c>
      <c r="J21051">
        <v>0</v>
      </c>
    </row>
    <row r="21052" spans="1:10" x14ac:dyDescent="0.25">
      <c r="A21052">
        <v>343</v>
      </c>
      <c r="B21052">
        <v>21050</v>
      </c>
      <c r="C21052" s="1">
        <f t="shared" si="328"/>
        <v>9.7453703703703695E-3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>
        <v>0</v>
      </c>
      <c r="J21052">
        <v>0</v>
      </c>
    </row>
    <row r="21053" spans="1:10" x14ac:dyDescent="0.25">
      <c r="A21053">
        <v>343</v>
      </c>
      <c r="B21053">
        <v>21051</v>
      </c>
      <c r="C21053" s="1">
        <f t="shared" si="328"/>
        <v>9.7458333333333338E-3</v>
      </c>
      <c r="D21053">
        <v>0</v>
      </c>
      <c r="E21053">
        <v>0</v>
      </c>
      <c r="F21053">
        <v>0</v>
      </c>
      <c r="G21053">
        <v>0</v>
      </c>
      <c r="H21053">
        <v>0</v>
      </c>
      <c r="I21053">
        <v>0</v>
      </c>
      <c r="J21053">
        <v>0</v>
      </c>
    </row>
    <row r="21054" spans="1:10" x14ac:dyDescent="0.25">
      <c r="A21054">
        <v>343</v>
      </c>
      <c r="B21054">
        <v>21052</v>
      </c>
      <c r="C21054" s="1">
        <f t="shared" si="328"/>
        <v>9.7462962962962963E-3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0</v>
      </c>
    </row>
    <row r="21055" spans="1:10" x14ac:dyDescent="0.25">
      <c r="A21055">
        <v>343</v>
      </c>
      <c r="B21055">
        <v>21053</v>
      </c>
      <c r="C21055" s="1">
        <f t="shared" si="328"/>
        <v>9.7467592592592588E-3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0</v>
      </c>
    </row>
    <row r="21056" spans="1:10" x14ac:dyDescent="0.25">
      <c r="A21056">
        <v>343</v>
      </c>
      <c r="B21056">
        <v>21054</v>
      </c>
      <c r="C21056" s="1">
        <f t="shared" si="328"/>
        <v>9.7472222222222214E-3</v>
      </c>
      <c r="D21056">
        <v>0</v>
      </c>
      <c r="E21056">
        <v>0</v>
      </c>
      <c r="F21056">
        <v>0</v>
      </c>
      <c r="G21056">
        <v>0</v>
      </c>
      <c r="H21056">
        <v>0</v>
      </c>
      <c r="I21056">
        <v>0</v>
      </c>
      <c r="J21056">
        <v>0</v>
      </c>
    </row>
    <row r="21057" spans="1:10" x14ac:dyDescent="0.25">
      <c r="A21057">
        <v>343</v>
      </c>
      <c r="B21057">
        <v>21055</v>
      </c>
      <c r="C21057" s="1">
        <f t="shared" si="328"/>
        <v>9.7476851851851856E-3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0</v>
      </c>
      <c r="J21057">
        <v>0</v>
      </c>
    </row>
    <row r="21058" spans="1:10" x14ac:dyDescent="0.25">
      <c r="A21058">
        <v>343</v>
      </c>
      <c r="B21058">
        <v>21056</v>
      </c>
      <c r="C21058" s="1">
        <f t="shared" si="328"/>
        <v>9.7481481481481481E-3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>
        <v>0</v>
      </c>
      <c r="J21058">
        <v>0</v>
      </c>
    </row>
    <row r="21059" spans="1:10" x14ac:dyDescent="0.25">
      <c r="A21059">
        <v>343</v>
      </c>
      <c r="B21059">
        <v>21057</v>
      </c>
      <c r="C21059" s="1">
        <f t="shared" ref="C21059:C21122" si="329" xml:space="preserve"> B21059 / (25 * 86400)</f>
        <v>9.7486111111111107E-3</v>
      </c>
      <c r="D21059">
        <v>0</v>
      </c>
      <c r="E21059">
        <v>0</v>
      </c>
      <c r="F21059">
        <v>0</v>
      </c>
      <c r="G21059">
        <v>0</v>
      </c>
      <c r="H21059">
        <v>0</v>
      </c>
      <c r="I21059">
        <v>0</v>
      </c>
      <c r="J21059">
        <v>0</v>
      </c>
    </row>
    <row r="21060" spans="1:10" x14ac:dyDescent="0.25">
      <c r="A21060">
        <v>343</v>
      </c>
      <c r="B21060">
        <v>21058</v>
      </c>
      <c r="C21060" s="1">
        <f t="shared" si="329"/>
        <v>9.7490740740740749E-3</v>
      </c>
      <c r="D21060">
        <v>0</v>
      </c>
      <c r="E21060">
        <v>0</v>
      </c>
      <c r="F21060">
        <v>0</v>
      </c>
      <c r="G21060">
        <v>0</v>
      </c>
      <c r="H21060">
        <v>0</v>
      </c>
      <c r="I21060">
        <v>0</v>
      </c>
      <c r="J21060">
        <v>0</v>
      </c>
    </row>
    <row r="21061" spans="1:10" x14ac:dyDescent="0.25">
      <c r="A21061">
        <v>343</v>
      </c>
      <c r="B21061">
        <v>21059</v>
      </c>
      <c r="C21061" s="1">
        <f t="shared" si="329"/>
        <v>9.7495370370370375E-3</v>
      </c>
      <c r="D21061">
        <v>0</v>
      </c>
      <c r="E21061">
        <v>0</v>
      </c>
      <c r="F21061">
        <v>0</v>
      </c>
      <c r="G21061">
        <v>0</v>
      </c>
      <c r="H21061">
        <v>0</v>
      </c>
      <c r="I21061">
        <v>0</v>
      </c>
      <c r="J21061">
        <v>0</v>
      </c>
    </row>
    <row r="21062" spans="1:10" x14ac:dyDescent="0.25">
      <c r="A21062">
        <v>343</v>
      </c>
      <c r="B21062">
        <v>21060</v>
      </c>
      <c r="C21062" s="1">
        <f t="shared" si="329"/>
        <v>9.75E-3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  <c r="J21062">
        <v>0</v>
      </c>
    </row>
    <row r="21063" spans="1:10" x14ac:dyDescent="0.25">
      <c r="A21063">
        <v>343</v>
      </c>
      <c r="B21063">
        <v>21061</v>
      </c>
      <c r="C21063" s="1">
        <f t="shared" si="329"/>
        <v>9.7504629629629625E-3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>
        <v>0</v>
      </c>
      <c r="J21063">
        <v>0</v>
      </c>
    </row>
    <row r="21064" spans="1:10" x14ac:dyDescent="0.25">
      <c r="A21064">
        <v>343</v>
      </c>
      <c r="B21064">
        <v>21062</v>
      </c>
      <c r="C21064" s="1">
        <f t="shared" si="329"/>
        <v>9.7509259259259268E-3</v>
      </c>
      <c r="D21064">
        <v>0</v>
      </c>
      <c r="E21064">
        <v>0</v>
      </c>
      <c r="F21064">
        <v>0</v>
      </c>
      <c r="G21064">
        <v>0</v>
      </c>
      <c r="H21064">
        <v>0</v>
      </c>
      <c r="I21064">
        <v>0</v>
      </c>
      <c r="J21064">
        <v>0</v>
      </c>
    </row>
    <row r="21065" spans="1:10" x14ac:dyDescent="0.25">
      <c r="A21065">
        <v>343</v>
      </c>
      <c r="B21065">
        <v>21063</v>
      </c>
      <c r="C21065" s="1">
        <f t="shared" si="329"/>
        <v>9.7513888888888893E-3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0</v>
      </c>
    </row>
    <row r="21066" spans="1:10" x14ac:dyDescent="0.25">
      <c r="A21066">
        <v>343</v>
      </c>
      <c r="B21066">
        <v>21064</v>
      </c>
      <c r="C21066" s="1">
        <f t="shared" si="329"/>
        <v>9.7518518518518518E-3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</row>
    <row r="21067" spans="1:10" x14ac:dyDescent="0.25">
      <c r="A21067">
        <v>343</v>
      </c>
      <c r="B21067">
        <v>21065</v>
      </c>
      <c r="C21067" s="1">
        <f t="shared" si="329"/>
        <v>9.7523148148148144E-3</v>
      </c>
      <c r="D21067">
        <v>0</v>
      </c>
      <c r="E21067">
        <v>0</v>
      </c>
      <c r="F21067">
        <v>0</v>
      </c>
      <c r="G21067">
        <v>0</v>
      </c>
      <c r="H21067">
        <v>0</v>
      </c>
      <c r="I21067">
        <v>0</v>
      </c>
      <c r="J21067">
        <v>0</v>
      </c>
    </row>
    <row r="21068" spans="1:10" x14ac:dyDescent="0.25">
      <c r="A21068">
        <v>343</v>
      </c>
      <c r="B21068">
        <v>21066</v>
      </c>
      <c r="C21068" s="1">
        <f t="shared" si="329"/>
        <v>9.7527777777777786E-3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>
        <v>0</v>
      </c>
      <c r="J21068">
        <v>0</v>
      </c>
    </row>
    <row r="21069" spans="1:10" x14ac:dyDescent="0.25">
      <c r="A21069">
        <v>343</v>
      </c>
      <c r="B21069">
        <v>21067</v>
      </c>
      <c r="C21069" s="1">
        <f t="shared" si="329"/>
        <v>9.7532407407407411E-3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0</v>
      </c>
    </row>
    <row r="21070" spans="1:10" x14ac:dyDescent="0.25">
      <c r="A21070">
        <v>343</v>
      </c>
      <c r="B21070">
        <v>21068</v>
      </c>
      <c r="C21070" s="1">
        <f t="shared" si="329"/>
        <v>9.7537037037037037E-3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>
        <v>0</v>
      </c>
      <c r="J21070">
        <v>0</v>
      </c>
    </row>
    <row r="21071" spans="1:10" x14ac:dyDescent="0.25">
      <c r="A21071">
        <v>343</v>
      </c>
      <c r="B21071">
        <v>21069</v>
      </c>
      <c r="C21071" s="1">
        <f t="shared" si="329"/>
        <v>9.7541666666666662E-3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0</v>
      </c>
    </row>
    <row r="21072" spans="1:10" x14ac:dyDescent="0.25">
      <c r="A21072">
        <v>343</v>
      </c>
      <c r="B21072">
        <v>21070</v>
      </c>
      <c r="C21072" s="1">
        <f t="shared" si="329"/>
        <v>9.7546296296296305E-3</v>
      </c>
      <c r="D21072">
        <v>0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0</v>
      </c>
    </row>
    <row r="21073" spans="1:10" x14ac:dyDescent="0.25">
      <c r="A21073">
        <v>343</v>
      </c>
      <c r="B21073">
        <v>21071</v>
      </c>
      <c r="C21073" s="1">
        <f t="shared" si="329"/>
        <v>9.755092592592593E-3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0</v>
      </c>
    </row>
    <row r="21074" spans="1:10" x14ac:dyDescent="0.25">
      <c r="A21074">
        <v>343</v>
      </c>
      <c r="B21074">
        <v>21072</v>
      </c>
      <c r="C21074" s="1">
        <f t="shared" si="329"/>
        <v>9.7555555555555555E-3</v>
      </c>
      <c r="D21074">
        <v>0</v>
      </c>
      <c r="E21074">
        <v>0</v>
      </c>
      <c r="F21074">
        <v>0</v>
      </c>
      <c r="G21074">
        <v>0</v>
      </c>
      <c r="H21074">
        <v>0</v>
      </c>
      <c r="I21074">
        <v>0</v>
      </c>
      <c r="J21074">
        <v>0</v>
      </c>
    </row>
    <row r="21075" spans="1:10" x14ac:dyDescent="0.25">
      <c r="A21075">
        <v>343</v>
      </c>
      <c r="B21075">
        <v>21073</v>
      </c>
      <c r="C21075" s="1">
        <f t="shared" si="329"/>
        <v>9.756018518518518E-3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>
        <v>0</v>
      </c>
    </row>
    <row r="21076" spans="1:10" x14ac:dyDescent="0.25">
      <c r="A21076">
        <v>343</v>
      </c>
      <c r="B21076">
        <v>21074</v>
      </c>
      <c r="C21076" s="1">
        <f t="shared" si="329"/>
        <v>9.7564814814814823E-3</v>
      </c>
      <c r="D21076">
        <v>0</v>
      </c>
      <c r="E21076">
        <v>0</v>
      </c>
      <c r="F21076">
        <v>0</v>
      </c>
      <c r="G21076">
        <v>0</v>
      </c>
      <c r="H21076">
        <v>0</v>
      </c>
      <c r="I21076">
        <v>0</v>
      </c>
      <c r="J21076">
        <v>0</v>
      </c>
    </row>
    <row r="21077" spans="1:10" x14ac:dyDescent="0.25">
      <c r="A21077">
        <v>343</v>
      </c>
      <c r="B21077">
        <v>21075</v>
      </c>
      <c r="C21077" s="1">
        <f t="shared" si="329"/>
        <v>9.7569444444444448E-3</v>
      </c>
      <c r="D21077">
        <v>0</v>
      </c>
      <c r="E21077">
        <v>0</v>
      </c>
      <c r="F21077">
        <v>0</v>
      </c>
      <c r="G21077">
        <v>0</v>
      </c>
      <c r="H21077">
        <v>0</v>
      </c>
      <c r="I21077">
        <v>0</v>
      </c>
      <c r="J21077">
        <v>0</v>
      </c>
    </row>
    <row r="21078" spans="1:10" x14ac:dyDescent="0.25">
      <c r="A21078">
        <v>343</v>
      </c>
      <c r="B21078">
        <v>21076</v>
      </c>
      <c r="C21078" s="1">
        <f t="shared" si="329"/>
        <v>9.7574074074074073E-3</v>
      </c>
      <c r="D21078">
        <v>0</v>
      </c>
      <c r="E21078">
        <v>0</v>
      </c>
      <c r="F21078">
        <v>0</v>
      </c>
      <c r="G21078">
        <v>0</v>
      </c>
      <c r="H21078">
        <v>0</v>
      </c>
      <c r="I21078">
        <v>0</v>
      </c>
      <c r="J21078">
        <v>0</v>
      </c>
    </row>
    <row r="21079" spans="1:10" x14ac:dyDescent="0.25">
      <c r="A21079">
        <v>343</v>
      </c>
      <c r="B21079">
        <v>21077</v>
      </c>
      <c r="C21079" s="1">
        <f t="shared" si="329"/>
        <v>9.7578703703703699E-3</v>
      </c>
      <c r="D21079">
        <v>0</v>
      </c>
      <c r="E21079">
        <v>0</v>
      </c>
      <c r="F21079">
        <v>0</v>
      </c>
      <c r="G21079">
        <v>0</v>
      </c>
      <c r="H21079">
        <v>0</v>
      </c>
      <c r="I21079">
        <v>0</v>
      </c>
      <c r="J21079">
        <v>0</v>
      </c>
    </row>
    <row r="21080" spans="1:10" x14ac:dyDescent="0.25">
      <c r="A21080">
        <v>343</v>
      </c>
      <c r="B21080">
        <v>21078</v>
      </c>
      <c r="C21080" s="1">
        <f t="shared" si="329"/>
        <v>9.7583333333333341E-3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0</v>
      </c>
      <c r="J21080">
        <v>0</v>
      </c>
    </row>
    <row r="21081" spans="1:10" x14ac:dyDescent="0.25">
      <c r="A21081">
        <v>343</v>
      </c>
      <c r="B21081">
        <v>21079</v>
      </c>
      <c r="C21081" s="1">
        <f t="shared" si="329"/>
        <v>9.7587962962962967E-3</v>
      </c>
      <c r="D21081">
        <v>0</v>
      </c>
      <c r="E21081">
        <v>0</v>
      </c>
      <c r="F21081">
        <v>0</v>
      </c>
      <c r="G21081">
        <v>0</v>
      </c>
      <c r="H21081">
        <v>0</v>
      </c>
      <c r="I21081">
        <v>0</v>
      </c>
      <c r="J21081">
        <v>0</v>
      </c>
    </row>
    <row r="21082" spans="1:10" x14ac:dyDescent="0.25">
      <c r="A21082">
        <v>343</v>
      </c>
      <c r="B21082">
        <v>21080</v>
      </c>
      <c r="C21082" s="1">
        <f t="shared" si="329"/>
        <v>9.7592592592592592E-3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0</v>
      </c>
    </row>
    <row r="21083" spans="1:10" x14ac:dyDescent="0.25">
      <c r="A21083">
        <v>343</v>
      </c>
      <c r="B21083">
        <v>21081</v>
      </c>
      <c r="C21083" s="1">
        <f t="shared" si="329"/>
        <v>9.7597222222222217E-3</v>
      </c>
      <c r="D21083">
        <v>0</v>
      </c>
      <c r="E21083">
        <v>0</v>
      </c>
      <c r="F21083">
        <v>0</v>
      </c>
      <c r="G21083">
        <v>0</v>
      </c>
      <c r="H21083">
        <v>0</v>
      </c>
      <c r="I21083">
        <v>0</v>
      </c>
      <c r="J21083">
        <v>0</v>
      </c>
    </row>
    <row r="21084" spans="1:10" x14ac:dyDescent="0.25">
      <c r="A21084">
        <v>343</v>
      </c>
      <c r="B21084">
        <v>21082</v>
      </c>
      <c r="C21084" s="1">
        <f t="shared" si="329"/>
        <v>9.760185185185186E-3</v>
      </c>
      <c r="D21084">
        <v>0</v>
      </c>
      <c r="E21084">
        <v>0</v>
      </c>
      <c r="F21084">
        <v>0</v>
      </c>
      <c r="G21084">
        <v>0</v>
      </c>
      <c r="H21084">
        <v>0</v>
      </c>
      <c r="I21084">
        <v>0</v>
      </c>
      <c r="J21084">
        <v>0</v>
      </c>
    </row>
    <row r="21085" spans="1:10" x14ac:dyDescent="0.25">
      <c r="A21085">
        <v>343</v>
      </c>
      <c r="B21085">
        <v>21083</v>
      </c>
      <c r="C21085" s="1">
        <f t="shared" si="329"/>
        <v>9.7606481481481485E-3</v>
      </c>
      <c r="D21085">
        <v>0</v>
      </c>
      <c r="E21085">
        <v>0</v>
      </c>
      <c r="F21085">
        <v>0</v>
      </c>
      <c r="G21085">
        <v>0</v>
      </c>
      <c r="H21085">
        <v>0</v>
      </c>
      <c r="I21085">
        <v>0</v>
      </c>
      <c r="J21085">
        <v>0</v>
      </c>
    </row>
    <row r="21086" spans="1:10" x14ac:dyDescent="0.25">
      <c r="A21086">
        <v>343</v>
      </c>
      <c r="B21086">
        <v>21084</v>
      </c>
      <c r="C21086" s="1">
        <f t="shared" si="329"/>
        <v>9.761111111111111E-3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>
        <v>0</v>
      </c>
      <c r="J21086">
        <v>0</v>
      </c>
    </row>
    <row r="21087" spans="1:10" x14ac:dyDescent="0.25">
      <c r="A21087">
        <v>343</v>
      </c>
      <c r="B21087">
        <v>21085</v>
      </c>
      <c r="C21087" s="1">
        <f t="shared" si="329"/>
        <v>9.7615740740740736E-3</v>
      </c>
      <c r="D21087">
        <v>0</v>
      </c>
      <c r="E21087">
        <v>0</v>
      </c>
      <c r="F21087">
        <v>0</v>
      </c>
      <c r="G21087">
        <v>0</v>
      </c>
      <c r="H21087">
        <v>0</v>
      </c>
      <c r="I21087">
        <v>0</v>
      </c>
      <c r="J21087">
        <v>0</v>
      </c>
    </row>
    <row r="21088" spans="1:10" x14ac:dyDescent="0.25">
      <c r="A21088">
        <v>343</v>
      </c>
      <c r="B21088">
        <v>21086</v>
      </c>
      <c r="C21088" s="1">
        <f t="shared" si="329"/>
        <v>9.7620370370370378E-3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0</v>
      </c>
    </row>
    <row r="21089" spans="1:10" x14ac:dyDescent="0.25">
      <c r="A21089">
        <v>343</v>
      </c>
      <c r="B21089">
        <v>21087</v>
      </c>
      <c r="C21089" s="1">
        <f t="shared" si="329"/>
        <v>9.7625000000000003E-3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</row>
    <row r="21090" spans="1:10" x14ac:dyDescent="0.25">
      <c r="A21090">
        <v>343</v>
      </c>
      <c r="B21090">
        <v>21088</v>
      </c>
      <c r="C21090" s="1">
        <f t="shared" si="329"/>
        <v>9.7629629629629629E-3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0</v>
      </c>
    </row>
    <row r="21091" spans="1:10" x14ac:dyDescent="0.25">
      <c r="A21091">
        <v>343</v>
      </c>
      <c r="B21091">
        <v>21089</v>
      </c>
      <c r="C21091" s="1">
        <f t="shared" si="329"/>
        <v>9.7634259259259254E-3</v>
      </c>
      <c r="D21091">
        <v>0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0</v>
      </c>
    </row>
    <row r="21092" spans="1:10" x14ac:dyDescent="0.25">
      <c r="A21092">
        <v>343</v>
      </c>
      <c r="B21092">
        <v>21090</v>
      </c>
      <c r="C21092" s="1">
        <f t="shared" si="329"/>
        <v>9.7638888888888897E-3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  <c r="J21092">
        <v>0</v>
      </c>
    </row>
    <row r="21093" spans="1:10" x14ac:dyDescent="0.25">
      <c r="A21093">
        <v>343</v>
      </c>
      <c r="B21093">
        <v>21091</v>
      </c>
      <c r="C21093" s="1">
        <f t="shared" si="329"/>
        <v>9.7643518518518522E-3</v>
      </c>
      <c r="D21093">
        <v>0</v>
      </c>
      <c r="E21093">
        <v>0</v>
      </c>
      <c r="F21093">
        <v>0</v>
      </c>
      <c r="G21093">
        <v>0</v>
      </c>
      <c r="H21093">
        <v>0</v>
      </c>
      <c r="I21093">
        <v>0</v>
      </c>
      <c r="J21093">
        <v>0</v>
      </c>
    </row>
    <row r="21094" spans="1:10" x14ac:dyDescent="0.25">
      <c r="A21094">
        <v>343</v>
      </c>
      <c r="B21094">
        <v>21092</v>
      </c>
      <c r="C21094" s="1">
        <f t="shared" si="329"/>
        <v>9.7648148148148147E-3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>
        <v>0</v>
      </c>
      <c r="J21094">
        <v>0</v>
      </c>
    </row>
    <row r="21095" spans="1:10" x14ac:dyDescent="0.25">
      <c r="A21095">
        <v>343</v>
      </c>
      <c r="B21095">
        <v>21093</v>
      </c>
      <c r="C21095" s="1">
        <f t="shared" si="329"/>
        <v>9.7652777777777772E-3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0</v>
      </c>
    </row>
    <row r="21096" spans="1:10" x14ac:dyDescent="0.25">
      <c r="A21096">
        <v>343</v>
      </c>
      <c r="B21096">
        <v>21094</v>
      </c>
      <c r="C21096" s="1">
        <f t="shared" si="329"/>
        <v>9.7657407407407415E-3</v>
      </c>
      <c r="D21096">
        <v>0</v>
      </c>
      <c r="E21096">
        <v>0</v>
      </c>
      <c r="F21096">
        <v>0</v>
      </c>
      <c r="G21096">
        <v>0</v>
      </c>
      <c r="H21096">
        <v>0</v>
      </c>
      <c r="I21096">
        <v>0</v>
      </c>
      <c r="J21096">
        <v>0</v>
      </c>
    </row>
    <row r="21097" spans="1:10" x14ac:dyDescent="0.25">
      <c r="A21097">
        <v>343</v>
      </c>
      <c r="B21097">
        <v>21095</v>
      </c>
      <c r="C21097" s="1">
        <f t="shared" si="329"/>
        <v>9.766203703703704E-3</v>
      </c>
      <c r="D21097">
        <v>0</v>
      </c>
      <c r="E21097">
        <v>0</v>
      </c>
      <c r="F21097">
        <v>0</v>
      </c>
      <c r="G21097">
        <v>0</v>
      </c>
      <c r="H21097">
        <v>0</v>
      </c>
      <c r="I21097">
        <v>0</v>
      </c>
      <c r="J21097">
        <v>0</v>
      </c>
    </row>
    <row r="21098" spans="1:10" x14ac:dyDescent="0.25">
      <c r="A21098">
        <v>343</v>
      </c>
      <c r="B21098">
        <v>21096</v>
      </c>
      <c r="C21098" s="1">
        <f t="shared" si="329"/>
        <v>9.7666666666666666E-3</v>
      </c>
      <c r="D21098">
        <v>0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0</v>
      </c>
    </row>
    <row r="21099" spans="1:10" x14ac:dyDescent="0.25">
      <c r="A21099">
        <v>343</v>
      </c>
      <c r="B21099">
        <v>21097</v>
      </c>
      <c r="C21099" s="1">
        <f t="shared" si="329"/>
        <v>9.7671296296296291E-3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</row>
    <row r="21100" spans="1:10" x14ac:dyDescent="0.25">
      <c r="A21100">
        <v>343</v>
      </c>
      <c r="B21100">
        <v>21098</v>
      </c>
      <c r="C21100" s="1">
        <f t="shared" si="329"/>
        <v>9.7675925925925933E-3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</row>
    <row r="21101" spans="1:10" x14ac:dyDescent="0.25">
      <c r="A21101">
        <v>343</v>
      </c>
      <c r="B21101">
        <v>21099</v>
      </c>
      <c r="C21101" s="1">
        <f t="shared" si="329"/>
        <v>9.7680555555555559E-3</v>
      </c>
      <c r="D21101">
        <v>0</v>
      </c>
      <c r="E21101">
        <v>0</v>
      </c>
      <c r="F21101">
        <v>0</v>
      </c>
      <c r="G21101">
        <v>0</v>
      </c>
      <c r="H21101">
        <v>0</v>
      </c>
      <c r="I21101">
        <v>0</v>
      </c>
      <c r="J21101">
        <v>0</v>
      </c>
    </row>
    <row r="21102" spans="1:10" x14ac:dyDescent="0.25">
      <c r="A21102">
        <v>343</v>
      </c>
      <c r="B21102">
        <v>21100</v>
      </c>
      <c r="C21102" s="1">
        <f t="shared" si="329"/>
        <v>9.7685185185185184E-3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</row>
    <row r="21103" spans="1:10" x14ac:dyDescent="0.25">
      <c r="A21103">
        <v>343</v>
      </c>
      <c r="B21103">
        <v>21101</v>
      </c>
      <c r="C21103" s="1">
        <f t="shared" si="329"/>
        <v>9.7689814814814809E-3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0</v>
      </c>
    </row>
    <row r="21104" spans="1:10" x14ac:dyDescent="0.25">
      <c r="A21104">
        <v>343</v>
      </c>
      <c r="B21104">
        <v>21102</v>
      </c>
      <c r="C21104" s="1">
        <f t="shared" si="329"/>
        <v>9.7694444444444452E-3</v>
      </c>
      <c r="D21104">
        <v>0</v>
      </c>
      <c r="E21104">
        <v>0</v>
      </c>
      <c r="F21104">
        <v>0</v>
      </c>
      <c r="G21104">
        <v>0</v>
      </c>
      <c r="H21104">
        <v>0</v>
      </c>
      <c r="I21104">
        <v>0</v>
      </c>
      <c r="J21104">
        <v>0</v>
      </c>
    </row>
    <row r="21105" spans="1:10" x14ac:dyDescent="0.25">
      <c r="A21105">
        <v>343</v>
      </c>
      <c r="B21105">
        <v>21103</v>
      </c>
      <c r="C21105" s="1">
        <f t="shared" si="329"/>
        <v>9.7699074074074077E-3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>
        <v>0</v>
      </c>
      <c r="J21105">
        <v>0</v>
      </c>
    </row>
    <row r="21106" spans="1:10" x14ac:dyDescent="0.25">
      <c r="A21106">
        <v>343</v>
      </c>
      <c r="B21106">
        <v>21104</v>
      </c>
      <c r="C21106" s="1">
        <f t="shared" si="329"/>
        <v>9.7703703703703702E-3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</row>
    <row r="21107" spans="1:10" x14ac:dyDescent="0.25">
      <c r="A21107">
        <v>343</v>
      </c>
      <c r="B21107">
        <v>21105</v>
      </c>
      <c r="C21107" s="1">
        <f t="shared" si="329"/>
        <v>9.7708333333333328E-3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</row>
    <row r="21108" spans="1:10" x14ac:dyDescent="0.25">
      <c r="A21108">
        <v>343</v>
      </c>
      <c r="B21108">
        <v>21106</v>
      </c>
      <c r="C21108" s="1">
        <f t="shared" si="329"/>
        <v>9.771296296296297E-3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</row>
    <row r="21109" spans="1:10" x14ac:dyDescent="0.25">
      <c r="A21109">
        <v>343</v>
      </c>
      <c r="B21109">
        <v>21107</v>
      </c>
      <c r="C21109" s="1">
        <f t="shared" si="329"/>
        <v>9.7717592592592595E-3</v>
      </c>
      <c r="D21109">
        <v>0</v>
      </c>
      <c r="E21109">
        <v>0</v>
      </c>
      <c r="F21109">
        <v>0</v>
      </c>
      <c r="G21109">
        <v>0</v>
      </c>
      <c r="H21109">
        <v>0</v>
      </c>
      <c r="I21109">
        <v>0</v>
      </c>
      <c r="J21109">
        <v>0</v>
      </c>
    </row>
    <row r="21110" spans="1:10" x14ac:dyDescent="0.25">
      <c r="A21110">
        <v>343</v>
      </c>
      <c r="B21110">
        <v>21108</v>
      </c>
      <c r="C21110" s="1">
        <f t="shared" si="329"/>
        <v>9.7722222222222221E-3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>
        <v>0</v>
      </c>
      <c r="J21110">
        <v>0</v>
      </c>
    </row>
    <row r="21111" spans="1:10" x14ac:dyDescent="0.25">
      <c r="A21111">
        <v>343</v>
      </c>
      <c r="B21111">
        <v>21109</v>
      </c>
      <c r="C21111" s="1">
        <f t="shared" si="329"/>
        <v>9.7726851851851846E-3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>
        <v>0</v>
      </c>
      <c r="J21111">
        <v>0</v>
      </c>
    </row>
    <row r="21112" spans="1:10" x14ac:dyDescent="0.25">
      <c r="A21112">
        <v>343</v>
      </c>
      <c r="B21112">
        <v>21110</v>
      </c>
      <c r="C21112" s="1">
        <f t="shared" si="329"/>
        <v>9.7731481481481489E-3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  <c r="J21112">
        <v>0</v>
      </c>
    </row>
    <row r="21113" spans="1:10" x14ac:dyDescent="0.25">
      <c r="A21113">
        <v>343</v>
      </c>
      <c r="B21113">
        <v>21111</v>
      </c>
      <c r="C21113" s="1">
        <f t="shared" si="329"/>
        <v>9.7736111111111114E-3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>
        <v>0</v>
      </c>
      <c r="J21113">
        <v>0</v>
      </c>
    </row>
    <row r="21114" spans="1:10" x14ac:dyDescent="0.25">
      <c r="A21114">
        <v>343</v>
      </c>
      <c r="B21114">
        <v>21112</v>
      </c>
      <c r="C21114" s="1">
        <f t="shared" si="329"/>
        <v>9.7740740740740739E-3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>
        <v>0</v>
      </c>
      <c r="J21114">
        <v>0</v>
      </c>
    </row>
    <row r="21115" spans="1:10" x14ac:dyDescent="0.25">
      <c r="A21115">
        <v>343</v>
      </c>
      <c r="B21115">
        <v>21113</v>
      </c>
      <c r="C21115" s="1">
        <f t="shared" si="329"/>
        <v>9.7745370370370364E-3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>
        <v>0</v>
      </c>
      <c r="J21115">
        <v>0</v>
      </c>
    </row>
    <row r="21116" spans="1:10" x14ac:dyDescent="0.25">
      <c r="A21116">
        <v>343</v>
      </c>
      <c r="B21116">
        <v>21114</v>
      </c>
      <c r="C21116" s="1">
        <f t="shared" si="329"/>
        <v>9.7750000000000007E-3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</row>
    <row r="21117" spans="1:10" x14ac:dyDescent="0.25">
      <c r="A21117">
        <v>343</v>
      </c>
      <c r="B21117">
        <v>21115</v>
      </c>
      <c r="C21117" s="1">
        <f t="shared" si="329"/>
        <v>9.7754629629629632E-3</v>
      </c>
      <c r="D21117">
        <v>0</v>
      </c>
      <c r="E21117">
        <v>0</v>
      </c>
      <c r="F21117">
        <v>0</v>
      </c>
      <c r="G21117">
        <v>0</v>
      </c>
      <c r="H21117">
        <v>0</v>
      </c>
      <c r="I21117">
        <v>0</v>
      </c>
      <c r="J21117">
        <v>0</v>
      </c>
    </row>
    <row r="21118" spans="1:10" x14ac:dyDescent="0.25">
      <c r="A21118">
        <v>343</v>
      </c>
      <c r="B21118">
        <v>21116</v>
      </c>
      <c r="C21118" s="1">
        <f t="shared" si="329"/>
        <v>9.7759259259259258E-3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0</v>
      </c>
      <c r="J21118">
        <v>0</v>
      </c>
    </row>
    <row r="21119" spans="1:10" x14ac:dyDescent="0.25">
      <c r="A21119">
        <v>343</v>
      </c>
      <c r="B21119">
        <v>21117</v>
      </c>
      <c r="C21119" s="1">
        <f t="shared" si="329"/>
        <v>9.7763888888888883E-3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</row>
    <row r="21120" spans="1:10" x14ac:dyDescent="0.25">
      <c r="A21120">
        <v>343</v>
      </c>
      <c r="B21120">
        <v>21118</v>
      </c>
      <c r="C21120" s="1">
        <f t="shared" si="329"/>
        <v>9.7768518518518525E-3</v>
      </c>
      <c r="D21120">
        <v>0</v>
      </c>
      <c r="E21120">
        <v>0</v>
      </c>
      <c r="F21120">
        <v>0</v>
      </c>
      <c r="G21120">
        <v>0</v>
      </c>
      <c r="H21120">
        <v>0</v>
      </c>
      <c r="I21120">
        <v>0</v>
      </c>
      <c r="J21120">
        <v>0</v>
      </c>
    </row>
    <row r="21121" spans="1:10" x14ac:dyDescent="0.25">
      <c r="A21121">
        <v>343</v>
      </c>
      <c r="B21121">
        <v>21119</v>
      </c>
      <c r="C21121" s="1">
        <f t="shared" si="329"/>
        <v>9.7773148148148151E-3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</row>
    <row r="21122" spans="1:10" x14ac:dyDescent="0.25">
      <c r="A21122">
        <v>343</v>
      </c>
      <c r="B21122">
        <v>21120</v>
      </c>
      <c r="C21122" s="1">
        <f t="shared" si="329"/>
        <v>9.7777777777777776E-3</v>
      </c>
      <c r="D21122">
        <v>0</v>
      </c>
      <c r="E21122">
        <v>0</v>
      </c>
      <c r="F21122">
        <v>0</v>
      </c>
      <c r="G21122">
        <v>0</v>
      </c>
      <c r="H21122">
        <v>0</v>
      </c>
      <c r="I21122">
        <v>0</v>
      </c>
      <c r="J21122">
        <v>0</v>
      </c>
    </row>
    <row r="21123" spans="1:10" x14ac:dyDescent="0.25">
      <c r="A21123">
        <v>343</v>
      </c>
      <c r="B21123">
        <v>21121</v>
      </c>
      <c r="C21123" s="1">
        <f t="shared" ref="C21123:C21186" si="330" xml:space="preserve"> B21123 / (25 * 86400)</f>
        <v>9.7782407407407401E-3</v>
      </c>
      <c r="D21123">
        <v>0</v>
      </c>
      <c r="E21123">
        <v>0</v>
      </c>
      <c r="F21123">
        <v>0</v>
      </c>
      <c r="G21123">
        <v>0</v>
      </c>
      <c r="H21123">
        <v>0</v>
      </c>
      <c r="I21123">
        <v>0</v>
      </c>
      <c r="J21123">
        <v>0</v>
      </c>
    </row>
    <row r="21124" spans="1:10" x14ac:dyDescent="0.25">
      <c r="A21124">
        <v>343</v>
      </c>
      <c r="B21124">
        <v>21122</v>
      </c>
      <c r="C21124" s="1">
        <f t="shared" si="330"/>
        <v>9.7787037037037044E-3</v>
      </c>
      <c r="D21124">
        <v>0</v>
      </c>
      <c r="E21124">
        <v>0</v>
      </c>
      <c r="F21124">
        <v>0</v>
      </c>
      <c r="G21124">
        <v>0</v>
      </c>
      <c r="H21124">
        <v>0</v>
      </c>
      <c r="I21124">
        <v>0</v>
      </c>
      <c r="J21124">
        <v>0</v>
      </c>
    </row>
    <row r="21125" spans="1:10" x14ac:dyDescent="0.25">
      <c r="A21125">
        <v>343</v>
      </c>
      <c r="B21125">
        <v>21123</v>
      </c>
      <c r="C21125" s="1">
        <f t="shared" si="330"/>
        <v>9.7791666666666669E-3</v>
      </c>
      <c r="D21125">
        <v>0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</row>
    <row r="21126" spans="1:10" x14ac:dyDescent="0.25">
      <c r="A21126">
        <v>343</v>
      </c>
      <c r="B21126">
        <v>21124</v>
      </c>
      <c r="C21126" s="1">
        <f t="shared" si="330"/>
        <v>9.7796296296296294E-3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>
        <v>0</v>
      </c>
      <c r="J21126">
        <v>0</v>
      </c>
    </row>
    <row r="21127" spans="1:10" x14ac:dyDescent="0.25">
      <c r="A21127">
        <v>343</v>
      </c>
      <c r="B21127">
        <v>21125</v>
      </c>
      <c r="C21127" s="1">
        <f t="shared" si="330"/>
        <v>9.780092592592592E-3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0</v>
      </c>
    </row>
    <row r="21128" spans="1:10" x14ac:dyDescent="0.25">
      <c r="A21128">
        <v>343</v>
      </c>
      <c r="B21128">
        <v>21126</v>
      </c>
      <c r="C21128" s="1">
        <f t="shared" si="330"/>
        <v>9.7805555555555562E-3</v>
      </c>
      <c r="D21128">
        <v>0</v>
      </c>
      <c r="E21128">
        <v>0</v>
      </c>
      <c r="F21128">
        <v>0</v>
      </c>
      <c r="G21128">
        <v>0</v>
      </c>
      <c r="H21128">
        <v>0</v>
      </c>
      <c r="I21128">
        <v>0</v>
      </c>
      <c r="J21128">
        <v>0</v>
      </c>
    </row>
    <row r="21129" spans="1:10" x14ac:dyDescent="0.25">
      <c r="A21129">
        <v>343</v>
      </c>
      <c r="B21129">
        <v>21127</v>
      </c>
      <c r="C21129" s="1">
        <f t="shared" si="330"/>
        <v>9.7810185185185188E-3</v>
      </c>
      <c r="D21129">
        <v>0</v>
      </c>
      <c r="E21129">
        <v>0</v>
      </c>
      <c r="F21129">
        <v>0</v>
      </c>
      <c r="G21129">
        <v>0</v>
      </c>
      <c r="H21129">
        <v>0</v>
      </c>
      <c r="I21129">
        <v>0</v>
      </c>
      <c r="J21129">
        <v>0</v>
      </c>
    </row>
    <row r="21130" spans="1:10" x14ac:dyDescent="0.25">
      <c r="A21130">
        <v>343</v>
      </c>
      <c r="B21130">
        <v>21128</v>
      </c>
      <c r="C21130" s="1">
        <f t="shared" si="330"/>
        <v>9.7814814814814813E-3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0</v>
      </c>
    </row>
    <row r="21131" spans="1:10" x14ac:dyDescent="0.25">
      <c r="A21131">
        <v>343</v>
      </c>
      <c r="B21131">
        <v>21129</v>
      </c>
      <c r="C21131" s="1">
        <f t="shared" si="330"/>
        <v>9.7819444444444438E-3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0</v>
      </c>
    </row>
    <row r="21132" spans="1:10" x14ac:dyDescent="0.25">
      <c r="A21132">
        <v>343</v>
      </c>
      <c r="B21132">
        <v>21130</v>
      </c>
      <c r="C21132" s="1">
        <f t="shared" si="330"/>
        <v>9.7824074074074081E-3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</row>
    <row r="21133" spans="1:10" x14ac:dyDescent="0.25">
      <c r="A21133">
        <v>343</v>
      </c>
      <c r="B21133">
        <v>21131</v>
      </c>
      <c r="C21133" s="1">
        <f t="shared" si="330"/>
        <v>9.7828703703703706E-3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  <c r="J21133">
        <v>0</v>
      </c>
    </row>
    <row r="21134" spans="1:10" x14ac:dyDescent="0.25">
      <c r="A21134">
        <v>343</v>
      </c>
      <c r="B21134">
        <v>21132</v>
      </c>
      <c r="C21134" s="1">
        <f t="shared" si="330"/>
        <v>9.7833333333333331E-3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</row>
    <row r="21135" spans="1:10" x14ac:dyDescent="0.25">
      <c r="A21135">
        <v>343</v>
      </c>
      <c r="B21135">
        <v>21133</v>
      </c>
      <c r="C21135" s="1">
        <f t="shared" si="330"/>
        <v>9.7837962962962956E-3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0</v>
      </c>
    </row>
    <row r="21136" spans="1:10" x14ac:dyDescent="0.25">
      <c r="A21136">
        <v>343</v>
      </c>
      <c r="B21136">
        <v>21134</v>
      </c>
      <c r="C21136" s="1">
        <f t="shared" si="330"/>
        <v>9.7842592592592599E-3</v>
      </c>
      <c r="D21136">
        <v>0</v>
      </c>
      <c r="E21136">
        <v>0</v>
      </c>
      <c r="F21136">
        <v>0</v>
      </c>
      <c r="G21136">
        <v>0</v>
      </c>
      <c r="H21136">
        <v>0</v>
      </c>
      <c r="I21136">
        <v>0</v>
      </c>
      <c r="J21136">
        <v>0</v>
      </c>
    </row>
    <row r="21137" spans="1:10" x14ac:dyDescent="0.25">
      <c r="A21137">
        <v>343</v>
      </c>
      <c r="B21137">
        <v>21135</v>
      </c>
      <c r="C21137" s="1">
        <f t="shared" si="330"/>
        <v>9.7847222222222224E-3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>
        <v>0</v>
      </c>
      <c r="J21137">
        <v>0</v>
      </c>
    </row>
    <row r="21138" spans="1:10" x14ac:dyDescent="0.25">
      <c r="A21138">
        <v>343</v>
      </c>
      <c r="B21138">
        <v>21136</v>
      </c>
      <c r="C21138" s="1">
        <f t="shared" si="330"/>
        <v>9.785185185185185E-3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0</v>
      </c>
    </row>
    <row r="21139" spans="1:10" x14ac:dyDescent="0.25">
      <c r="A21139">
        <v>343</v>
      </c>
      <c r="B21139">
        <v>21137</v>
      </c>
      <c r="C21139" s="1">
        <f t="shared" si="330"/>
        <v>9.7856481481481475E-3</v>
      </c>
      <c r="D21139">
        <v>0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0</v>
      </c>
    </row>
    <row r="21140" spans="1:10" x14ac:dyDescent="0.25">
      <c r="A21140">
        <v>343</v>
      </c>
      <c r="B21140">
        <v>21138</v>
      </c>
      <c r="C21140" s="1">
        <f t="shared" si="330"/>
        <v>9.7861111111111117E-3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  <c r="J21140">
        <v>0</v>
      </c>
    </row>
    <row r="21141" spans="1:10" x14ac:dyDescent="0.25">
      <c r="A21141">
        <v>343</v>
      </c>
      <c r="B21141">
        <v>21139</v>
      </c>
      <c r="C21141" s="1">
        <f t="shared" si="330"/>
        <v>9.7865740740740743E-3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</row>
    <row r="21142" spans="1:10" x14ac:dyDescent="0.25">
      <c r="A21142">
        <v>343</v>
      </c>
      <c r="B21142">
        <v>21140</v>
      </c>
      <c r="C21142" s="1">
        <f t="shared" si="330"/>
        <v>9.7870370370370368E-3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0</v>
      </c>
    </row>
    <row r="21143" spans="1:10" x14ac:dyDescent="0.25">
      <c r="A21143">
        <v>343</v>
      </c>
      <c r="B21143">
        <v>21141</v>
      </c>
      <c r="C21143" s="1">
        <f t="shared" si="330"/>
        <v>9.7874999999999993E-3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>
        <v>0</v>
      </c>
      <c r="J21143">
        <v>0</v>
      </c>
    </row>
    <row r="21144" spans="1:10" x14ac:dyDescent="0.25">
      <c r="A21144">
        <v>343</v>
      </c>
      <c r="B21144">
        <v>21142</v>
      </c>
      <c r="C21144" s="1">
        <f t="shared" si="330"/>
        <v>9.7879629629629636E-3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</row>
    <row r="21145" spans="1:10" x14ac:dyDescent="0.25">
      <c r="A21145">
        <v>343</v>
      </c>
      <c r="B21145">
        <v>21143</v>
      </c>
      <c r="C21145" s="1">
        <f t="shared" si="330"/>
        <v>9.7884259259259261E-3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0</v>
      </c>
    </row>
    <row r="21146" spans="1:10" x14ac:dyDescent="0.25">
      <c r="A21146">
        <v>343</v>
      </c>
      <c r="B21146">
        <v>21144</v>
      </c>
      <c r="C21146" s="1">
        <f t="shared" si="330"/>
        <v>9.7888888888888886E-3</v>
      </c>
      <c r="D21146">
        <v>0</v>
      </c>
      <c r="E21146">
        <v>0</v>
      </c>
      <c r="F21146">
        <v>0</v>
      </c>
      <c r="G21146">
        <v>0</v>
      </c>
      <c r="H21146">
        <v>0</v>
      </c>
      <c r="I21146">
        <v>0</v>
      </c>
      <c r="J21146">
        <v>0</v>
      </c>
    </row>
    <row r="21147" spans="1:10" x14ac:dyDescent="0.25">
      <c r="A21147">
        <v>343</v>
      </c>
      <c r="B21147">
        <v>21145</v>
      </c>
      <c r="C21147" s="1">
        <f t="shared" si="330"/>
        <v>9.7893518518518512E-3</v>
      </c>
      <c r="D21147">
        <v>0</v>
      </c>
      <c r="E21147">
        <v>0</v>
      </c>
      <c r="F21147">
        <v>0</v>
      </c>
      <c r="G21147">
        <v>0</v>
      </c>
      <c r="H21147">
        <v>0</v>
      </c>
      <c r="I21147">
        <v>0</v>
      </c>
      <c r="J21147">
        <v>0</v>
      </c>
    </row>
    <row r="21148" spans="1:10" x14ac:dyDescent="0.25">
      <c r="A21148">
        <v>343</v>
      </c>
      <c r="B21148">
        <v>21146</v>
      </c>
      <c r="C21148" s="1">
        <f t="shared" si="330"/>
        <v>9.7898148148148154E-3</v>
      </c>
      <c r="D21148">
        <v>0</v>
      </c>
      <c r="E21148">
        <v>0</v>
      </c>
      <c r="F21148">
        <v>0</v>
      </c>
      <c r="G21148">
        <v>0</v>
      </c>
      <c r="H21148">
        <v>0</v>
      </c>
      <c r="I21148">
        <v>0</v>
      </c>
      <c r="J21148">
        <v>0</v>
      </c>
    </row>
    <row r="21149" spans="1:10" x14ac:dyDescent="0.25">
      <c r="A21149">
        <v>343</v>
      </c>
      <c r="B21149">
        <v>21147</v>
      </c>
      <c r="C21149" s="1">
        <f t="shared" si="330"/>
        <v>9.790277777777778E-3</v>
      </c>
      <c r="D21149">
        <v>0</v>
      </c>
      <c r="E21149">
        <v>0</v>
      </c>
      <c r="F21149">
        <v>0</v>
      </c>
      <c r="G21149">
        <v>0</v>
      </c>
      <c r="H21149">
        <v>0</v>
      </c>
      <c r="I21149">
        <v>0</v>
      </c>
      <c r="J21149">
        <v>0</v>
      </c>
    </row>
    <row r="21150" spans="1:10" x14ac:dyDescent="0.25">
      <c r="A21150">
        <v>343</v>
      </c>
      <c r="B21150">
        <v>21148</v>
      </c>
      <c r="C21150" s="1">
        <f t="shared" si="330"/>
        <v>9.7907407407407405E-3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0</v>
      </c>
      <c r="J21150">
        <v>0</v>
      </c>
    </row>
    <row r="21151" spans="1:10" x14ac:dyDescent="0.25">
      <c r="A21151">
        <v>343</v>
      </c>
      <c r="B21151">
        <v>21149</v>
      </c>
      <c r="C21151" s="1">
        <f t="shared" si="330"/>
        <v>9.791203703703703E-3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</row>
    <row r="21152" spans="1:10" x14ac:dyDescent="0.25">
      <c r="A21152">
        <v>343</v>
      </c>
      <c r="B21152">
        <v>21150</v>
      </c>
      <c r="C21152" s="1">
        <f t="shared" si="330"/>
        <v>9.7916666666666673E-3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  <c r="J21152">
        <v>0</v>
      </c>
    </row>
    <row r="21153" spans="1:10" x14ac:dyDescent="0.25">
      <c r="A21153">
        <v>343</v>
      </c>
      <c r="B21153">
        <v>21151</v>
      </c>
      <c r="C21153" s="1">
        <f t="shared" si="330"/>
        <v>9.7921296296296298E-3</v>
      </c>
      <c r="D21153">
        <v>0</v>
      </c>
      <c r="E21153">
        <v>0</v>
      </c>
      <c r="F21153">
        <v>0</v>
      </c>
      <c r="G21153">
        <v>0</v>
      </c>
      <c r="H21153">
        <v>0</v>
      </c>
      <c r="I21153">
        <v>0</v>
      </c>
      <c r="J21153">
        <v>0</v>
      </c>
    </row>
    <row r="21154" spans="1:10" x14ac:dyDescent="0.25">
      <c r="A21154">
        <v>343</v>
      </c>
      <c r="B21154">
        <v>21152</v>
      </c>
      <c r="C21154" s="1">
        <f t="shared" si="330"/>
        <v>9.7925925925925923E-3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>
        <v>0</v>
      </c>
      <c r="J21154">
        <v>0</v>
      </c>
    </row>
    <row r="21155" spans="1:10" x14ac:dyDescent="0.25">
      <c r="A21155">
        <v>343</v>
      </c>
      <c r="B21155">
        <v>21153</v>
      </c>
      <c r="C21155" s="1">
        <f t="shared" si="330"/>
        <v>9.7930555555555548E-3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0</v>
      </c>
      <c r="J21155">
        <v>0</v>
      </c>
    </row>
    <row r="21156" spans="1:10" x14ac:dyDescent="0.25">
      <c r="A21156">
        <v>343</v>
      </c>
      <c r="B21156">
        <v>21154</v>
      </c>
      <c r="C21156" s="1">
        <f t="shared" si="330"/>
        <v>9.7935185185185191E-3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0</v>
      </c>
    </row>
    <row r="21157" spans="1:10" x14ac:dyDescent="0.25">
      <c r="A21157">
        <v>343</v>
      </c>
      <c r="B21157">
        <v>21155</v>
      </c>
      <c r="C21157" s="1">
        <f t="shared" si="330"/>
        <v>9.7939814814814816E-3</v>
      </c>
      <c r="D21157">
        <v>0</v>
      </c>
      <c r="E21157">
        <v>0</v>
      </c>
      <c r="F21157">
        <v>0</v>
      </c>
      <c r="G21157">
        <v>0</v>
      </c>
      <c r="H21157">
        <v>0</v>
      </c>
      <c r="I21157">
        <v>0</v>
      </c>
      <c r="J21157">
        <v>0</v>
      </c>
    </row>
    <row r="21158" spans="1:10" x14ac:dyDescent="0.25">
      <c r="A21158">
        <v>343</v>
      </c>
      <c r="B21158">
        <v>21156</v>
      </c>
      <c r="C21158" s="1">
        <f t="shared" si="330"/>
        <v>9.7944444444444442E-3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  <c r="J21158">
        <v>0</v>
      </c>
    </row>
    <row r="21159" spans="1:10" x14ac:dyDescent="0.25">
      <c r="A21159">
        <v>343</v>
      </c>
      <c r="B21159">
        <v>21157</v>
      </c>
      <c r="C21159" s="1">
        <f t="shared" si="330"/>
        <v>9.7949074074074067E-3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  <c r="J21159">
        <v>0</v>
      </c>
    </row>
    <row r="21160" spans="1:10" x14ac:dyDescent="0.25">
      <c r="A21160">
        <v>343</v>
      </c>
      <c r="B21160">
        <v>21158</v>
      </c>
      <c r="C21160" s="1">
        <f t="shared" si="330"/>
        <v>9.7953703703703709E-3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0</v>
      </c>
      <c r="J21160">
        <v>0</v>
      </c>
    </row>
    <row r="21161" spans="1:10" x14ac:dyDescent="0.25">
      <c r="A21161">
        <v>343</v>
      </c>
      <c r="B21161">
        <v>21159</v>
      </c>
      <c r="C21161" s="1">
        <f t="shared" si="330"/>
        <v>9.7958333333333335E-3</v>
      </c>
      <c r="D21161">
        <v>0</v>
      </c>
      <c r="E21161">
        <v>0</v>
      </c>
      <c r="F21161">
        <v>0</v>
      </c>
      <c r="G21161">
        <v>0</v>
      </c>
      <c r="H21161">
        <v>0</v>
      </c>
      <c r="I21161">
        <v>0</v>
      </c>
      <c r="J21161">
        <v>0</v>
      </c>
    </row>
    <row r="21162" spans="1:10" x14ac:dyDescent="0.25">
      <c r="A21162">
        <v>343</v>
      </c>
      <c r="B21162">
        <v>21160</v>
      </c>
      <c r="C21162" s="1">
        <f t="shared" si="330"/>
        <v>9.796296296296296E-3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  <c r="J21162">
        <v>0</v>
      </c>
    </row>
    <row r="21163" spans="1:10" x14ac:dyDescent="0.25">
      <c r="A21163">
        <v>343</v>
      </c>
      <c r="B21163">
        <v>21161</v>
      </c>
      <c r="C21163" s="1">
        <f t="shared" si="330"/>
        <v>9.7967592592592585E-3</v>
      </c>
      <c r="D21163">
        <v>0</v>
      </c>
      <c r="E21163">
        <v>0</v>
      </c>
      <c r="F21163">
        <v>0</v>
      </c>
      <c r="G21163">
        <v>0</v>
      </c>
      <c r="H21163">
        <v>0</v>
      </c>
      <c r="I21163">
        <v>0</v>
      </c>
      <c r="J21163">
        <v>0</v>
      </c>
    </row>
    <row r="21164" spans="1:10" x14ac:dyDescent="0.25">
      <c r="A21164">
        <v>343</v>
      </c>
      <c r="B21164">
        <v>21162</v>
      </c>
      <c r="C21164" s="1">
        <f t="shared" si="330"/>
        <v>9.7972222222222228E-3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0</v>
      </c>
    </row>
    <row r="21165" spans="1:10" x14ac:dyDescent="0.25">
      <c r="A21165">
        <v>343</v>
      </c>
      <c r="B21165">
        <v>21163</v>
      </c>
      <c r="C21165" s="1">
        <f t="shared" si="330"/>
        <v>9.7976851851851853E-3</v>
      </c>
      <c r="D21165">
        <v>0</v>
      </c>
      <c r="E21165">
        <v>0</v>
      </c>
      <c r="F21165">
        <v>0</v>
      </c>
      <c r="G21165">
        <v>0</v>
      </c>
      <c r="H21165">
        <v>0</v>
      </c>
      <c r="I21165">
        <v>0</v>
      </c>
      <c r="J21165">
        <v>0</v>
      </c>
    </row>
    <row r="21166" spans="1:10" x14ac:dyDescent="0.25">
      <c r="A21166">
        <v>343</v>
      </c>
      <c r="B21166">
        <v>21164</v>
      </c>
      <c r="C21166" s="1">
        <f t="shared" si="330"/>
        <v>9.7981481481481478E-3</v>
      </c>
      <c r="D21166">
        <v>0</v>
      </c>
      <c r="E21166">
        <v>0</v>
      </c>
      <c r="F21166">
        <v>0</v>
      </c>
      <c r="G21166">
        <v>0</v>
      </c>
      <c r="H21166">
        <v>0</v>
      </c>
      <c r="I21166">
        <v>0</v>
      </c>
      <c r="J21166">
        <v>0</v>
      </c>
    </row>
    <row r="21167" spans="1:10" x14ac:dyDescent="0.25">
      <c r="A21167">
        <v>343</v>
      </c>
      <c r="B21167">
        <v>21165</v>
      </c>
      <c r="C21167" s="1">
        <f t="shared" si="330"/>
        <v>9.7986111111111104E-3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>
        <v>0</v>
      </c>
      <c r="J21167">
        <v>0</v>
      </c>
    </row>
    <row r="21168" spans="1:10" x14ac:dyDescent="0.25">
      <c r="A21168">
        <v>343</v>
      </c>
      <c r="B21168">
        <v>21166</v>
      </c>
      <c r="C21168" s="1">
        <f t="shared" si="330"/>
        <v>9.7990740740740746E-3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  <c r="J21168">
        <v>0</v>
      </c>
    </row>
    <row r="21169" spans="1:10" x14ac:dyDescent="0.25">
      <c r="A21169">
        <v>343</v>
      </c>
      <c r="B21169">
        <v>21167</v>
      </c>
      <c r="C21169" s="1">
        <f t="shared" si="330"/>
        <v>9.7995370370370372E-3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>
        <v>0</v>
      </c>
      <c r="J21169">
        <v>0</v>
      </c>
    </row>
    <row r="21170" spans="1:10" x14ac:dyDescent="0.25">
      <c r="A21170">
        <v>343</v>
      </c>
      <c r="B21170">
        <v>21168</v>
      </c>
      <c r="C21170" s="1">
        <f t="shared" si="330"/>
        <v>9.7999999999999997E-3</v>
      </c>
      <c r="D21170">
        <v>0</v>
      </c>
      <c r="E21170">
        <v>0</v>
      </c>
      <c r="F21170">
        <v>0</v>
      </c>
      <c r="G21170">
        <v>0</v>
      </c>
      <c r="H21170">
        <v>0</v>
      </c>
      <c r="I21170">
        <v>0</v>
      </c>
      <c r="J21170">
        <v>0</v>
      </c>
    </row>
    <row r="21171" spans="1:10" x14ac:dyDescent="0.25">
      <c r="A21171">
        <v>343</v>
      </c>
      <c r="B21171">
        <v>21169</v>
      </c>
      <c r="C21171" s="1">
        <f t="shared" si="330"/>
        <v>9.8004629629629622E-3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>
        <v>0</v>
      </c>
      <c r="J21171">
        <v>0</v>
      </c>
    </row>
    <row r="21172" spans="1:10" x14ac:dyDescent="0.25">
      <c r="A21172">
        <v>343</v>
      </c>
      <c r="B21172">
        <v>21170</v>
      </c>
      <c r="C21172" s="1">
        <f t="shared" si="330"/>
        <v>9.8009259259259265E-3</v>
      </c>
      <c r="D21172">
        <v>0</v>
      </c>
      <c r="E21172">
        <v>0</v>
      </c>
      <c r="F21172">
        <v>0</v>
      </c>
      <c r="G21172">
        <v>0</v>
      </c>
      <c r="H21172">
        <v>0</v>
      </c>
      <c r="I21172">
        <v>0</v>
      </c>
      <c r="J21172">
        <v>0</v>
      </c>
    </row>
    <row r="21173" spans="1:10" x14ac:dyDescent="0.25">
      <c r="A21173">
        <v>343</v>
      </c>
      <c r="B21173">
        <v>21171</v>
      </c>
      <c r="C21173" s="1">
        <f t="shared" si="330"/>
        <v>9.801388888888889E-3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>
        <v>0</v>
      </c>
      <c r="J21173">
        <v>0</v>
      </c>
    </row>
    <row r="21174" spans="1:10" x14ac:dyDescent="0.25">
      <c r="A21174">
        <v>343</v>
      </c>
      <c r="B21174">
        <v>21172</v>
      </c>
      <c r="C21174" s="1">
        <f t="shared" si="330"/>
        <v>9.8018518518518515E-3</v>
      </c>
      <c r="D21174">
        <v>0</v>
      </c>
      <c r="E21174">
        <v>0</v>
      </c>
      <c r="F21174">
        <v>0</v>
      </c>
      <c r="G21174">
        <v>0</v>
      </c>
      <c r="H21174">
        <v>0</v>
      </c>
      <c r="I21174">
        <v>0</v>
      </c>
      <c r="J21174">
        <v>0</v>
      </c>
    </row>
    <row r="21175" spans="1:10" x14ac:dyDescent="0.25">
      <c r="A21175">
        <v>343</v>
      </c>
      <c r="B21175">
        <v>21173</v>
      </c>
      <c r="C21175" s="1">
        <f t="shared" si="330"/>
        <v>9.8023148148148141E-3</v>
      </c>
      <c r="D21175">
        <v>0</v>
      </c>
      <c r="E21175">
        <v>0</v>
      </c>
      <c r="F21175">
        <v>0</v>
      </c>
      <c r="G21175">
        <v>0</v>
      </c>
      <c r="H21175">
        <v>0</v>
      </c>
      <c r="I21175">
        <v>0</v>
      </c>
      <c r="J21175">
        <v>0</v>
      </c>
    </row>
    <row r="21176" spans="1:10" x14ac:dyDescent="0.25">
      <c r="A21176">
        <v>343</v>
      </c>
      <c r="B21176">
        <v>21174</v>
      </c>
      <c r="C21176" s="1">
        <f t="shared" si="330"/>
        <v>9.8027777777777783E-3</v>
      </c>
      <c r="D21176">
        <v>0</v>
      </c>
      <c r="E21176">
        <v>0</v>
      </c>
      <c r="F21176">
        <v>0</v>
      </c>
      <c r="G21176">
        <v>0</v>
      </c>
      <c r="H21176">
        <v>0</v>
      </c>
      <c r="I21176">
        <v>0</v>
      </c>
      <c r="J21176">
        <v>0</v>
      </c>
    </row>
    <row r="21177" spans="1:10" x14ac:dyDescent="0.25">
      <c r="A21177">
        <v>343</v>
      </c>
      <c r="B21177">
        <v>21175</v>
      </c>
      <c r="C21177" s="1">
        <f t="shared" si="330"/>
        <v>9.8032407407407408E-3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  <c r="J21177">
        <v>0</v>
      </c>
    </row>
    <row r="21178" spans="1:10" x14ac:dyDescent="0.25">
      <c r="A21178">
        <v>343</v>
      </c>
      <c r="B21178">
        <v>21176</v>
      </c>
      <c r="C21178" s="1">
        <f t="shared" si="330"/>
        <v>9.8037037037037034E-3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</row>
    <row r="21179" spans="1:10" x14ac:dyDescent="0.25">
      <c r="A21179">
        <v>343</v>
      </c>
      <c r="B21179">
        <v>21177</v>
      </c>
      <c r="C21179" s="1">
        <f t="shared" si="330"/>
        <v>9.8041666666666659E-3</v>
      </c>
      <c r="D21179">
        <v>0</v>
      </c>
      <c r="E21179">
        <v>0</v>
      </c>
      <c r="F21179">
        <v>0</v>
      </c>
      <c r="G21179">
        <v>0</v>
      </c>
      <c r="H21179">
        <v>0</v>
      </c>
      <c r="I21179">
        <v>0</v>
      </c>
      <c r="J21179">
        <v>0</v>
      </c>
    </row>
    <row r="21180" spans="1:10" x14ac:dyDescent="0.25">
      <c r="A21180">
        <v>343</v>
      </c>
      <c r="B21180">
        <v>21178</v>
      </c>
      <c r="C21180" s="1">
        <f t="shared" si="330"/>
        <v>9.8046296296296302E-3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0</v>
      </c>
      <c r="J21180">
        <v>0</v>
      </c>
    </row>
    <row r="21181" spans="1:10" x14ac:dyDescent="0.25">
      <c r="A21181">
        <v>343</v>
      </c>
      <c r="B21181">
        <v>21179</v>
      </c>
      <c r="C21181" s="1">
        <f t="shared" si="330"/>
        <v>9.8050925925925927E-3</v>
      </c>
      <c r="D21181">
        <v>0</v>
      </c>
      <c r="E21181">
        <v>0</v>
      </c>
      <c r="F21181">
        <v>0</v>
      </c>
      <c r="G21181">
        <v>0</v>
      </c>
      <c r="H21181">
        <v>0</v>
      </c>
      <c r="I21181">
        <v>0</v>
      </c>
      <c r="J21181">
        <v>0</v>
      </c>
    </row>
    <row r="21182" spans="1:10" x14ac:dyDescent="0.25">
      <c r="A21182">
        <v>343</v>
      </c>
      <c r="B21182">
        <v>21180</v>
      </c>
      <c r="C21182" s="1">
        <f t="shared" si="330"/>
        <v>9.8055555555555552E-3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0</v>
      </c>
    </row>
    <row r="21183" spans="1:10" x14ac:dyDescent="0.25">
      <c r="A21183">
        <v>343</v>
      </c>
      <c r="B21183">
        <v>21181</v>
      </c>
      <c r="C21183" s="1">
        <f t="shared" si="330"/>
        <v>9.8060185185185177E-3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0</v>
      </c>
      <c r="J21183">
        <v>0</v>
      </c>
    </row>
    <row r="21184" spans="1:10" x14ac:dyDescent="0.25">
      <c r="A21184">
        <v>343</v>
      </c>
      <c r="B21184">
        <v>21182</v>
      </c>
      <c r="C21184" s="1">
        <f t="shared" si="330"/>
        <v>9.806481481481482E-3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  <c r="J21184">
        <v>0</v>
      </c>
    </row>
    <row r="21185" spans="1:10" x14ac:dyDescent="0.25">
      <c r="A21185">
        <v>343</v>
      </c>
      <c r="B21185">
        <v>21183</v>
      </c>
      <c r="C21185" s="1">
        <f t="shared" si="330"/>
        <v>9.8069444444444445E-3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  <c r="J21185">
        <v>0</v>
      </c>
    </row>
    <row r="21186" spans="1:10" x14ac:dyDescent="0.25">
      <c r="A21186">
        <v>343</v>
      </c>
      <c r="B21186">
        <v>21184</v>
      </c>
      <c r="C21186" s="1">
        <f t="shared" si="330"/>
        <v>9.807407407407407E-3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  <c r="J21186">
        <v>0</v>
      </c>
    </row>
    <row r="21187" spans="1:10" x14ac:dyDescent="0.25">
      <c r="A21187">
        <v>343</v>
      </c>
      <c r="B21187">
        <v>21185</v>
      </c>
      <c r="C21187" s="1">
        <f t="shared" ref="C21187:C21250" si="331" xml:space="preserve"> B21187 / (25 * 86400)</f>
        <v>9.8078703703703696E-3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</row>
    <row r="21188" spans="1:10" x14ac:dyDescent="0.25">
      <c r="A21188">
        <v>343</v>
      </c>
      <c r="B21188">
        <v>21186</v>
      </c>
      <c r="C21188" s="1">
        <f t="shared" si="331"/>
        <v>9.8083333333333338E-3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>
        <v>0</v>
      </c>
      <c r="J21188">
        <v>0</v>
      </c>
    </row>
    <row r="21189" spans="1:10" x14ac:dyDescent="0.25">
      <c r="A21189">
        <v>343</v>
      </c>
      <c r="B21189">
        <v>21187</v>
      </c>
      <c r="C21189" s="1">
        <f t="shared" si="331"/>
        <v>9.8087962962962964E-3</v>
      </c>
      <c r="D21189">
        <v>0</v>
      </c>
      <c r="E21189">
        <v>0</v>
      </c>
      <c r="F21189">
        <v>0</v>
      </c>
      <c r="G21189">
        <v>0</v>
      </c>
      <c r="H21189">
        <v>0</v>
      </c>
      <c r="I21189">
        <v>0</v>
      </c>
      <c r="J21189">
        <v>0</v>
      </c>
    </row>
    <row r="21190" spans="1:10" x14ac:dyDescent="0.25">
      <c r="A21190">
        <v>343</v>
      </c>
      <c r="B21190">
        <v>21188</v>
      </c>
      <c r="C21190" s="1">
        <f t="shared" si="331"/>
        <v>9.8092592592592589E-3</v>
      </c>
      <c r="D21190">
        <v>0</v>
      </c>
      <c r="E21190">
        <v>0</v>
      </c>
      <c r="F21190">
        <v>0</v>
      </c>
      <c r="G21190">
        <v>0</v>
      </c>
      <c r="H21190">
        <v>0</v>
      </c>
      <c r="I21190">
        <v>0</v>
      </c>
      <c r="J21190">
        <v>0</v>
      </c>
    </row>
    <row r="21191" spans="1:10" x14ac:dyDescent="0.25">
      <c r="A21191">
        <v>343</v>
      </c>
      <c r="B21191">
        <v>21189</v>
      </c>
      <c r="C21191" s="1">
        <f t="shared" si="331"/>
        <v>9.8097222222222214E-3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0</v>
      </c>
    </row>
    <row r="21192" spans="1:10" x14ac:dyDescent="0.25">
      <c r="A21192">
        <v>343</v>
      </c>
      <c r="B21192">
        <v>21190</v>
      </c>
      <c r="C21192" s="1">
        <f t="shared" si="331"/>
        <v>9.8101851851851857E-3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>
        <v>0</v>
      </c>
      <c r="J21192">
        <v>0</v>
      </c>
    </row>
    <row r="21193" spans="1:10" x14ac:dyDescent="0.25">
      <c r="A21193">
        <v>343</v>
      </c>
      <c r="B21193">
        <v>21191</v>
      </c>
      <c r="C21193" s="1">
        <f t="shared" si="331"/>
        <v>9.8106481481481482E-3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>
        <v>0</v>
      </c>
      <c r="J21193">
        <v>0</v>
      </c>
    </row>
    <row r="21194" spans="1:10" x14ac:dyDescent="0.25">
      <c r="A21194">
        <v>343</v>
      </c>
      <c r="B21194">
        <v>21192</v>
      </c>
      <c r="C21194" s="1">
        <f t="shared" si="331"/>
        <v>9.8111111111111107E-3</v>
      </c>
      <c r="D21194">
        <v>0</v>
      </c>
      <c r="E21194">
        <v>0</v>
      </c>
      <c r="F21194">
        <v>0</v>
      </c>
      <c r="G21194">
        <v>0</v>
      </c>
      <c r="H21194">
        <v>0</v>
      </c>
      <c r="I21194">
        <v>0</v>
      </c>
      <c r="J21194">
        <v>0</v>
      </c>
    </row>
    <row r="21195" spans="1:10" x14ac:dyDescent="0.25">
      <c r="A21195">
        <v>343</v>
      </c>
      <c r="B21195">
        <v>21193</v>
      </c>
      <c r="C21195" s="1">
        <f t="shared" si="331"/>
        <v>9.8115740740740733E-3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>
        <v>0</v>
      </c>
      <c r="J21195">
        <v>0</v>
      </c>
    </row>
    <row r="21196" spans="1:10" x14ac:dyDescent="0.25">
      <c r="A21196">
        <v>343</v>
      </c>
      <c r="B21196">
        <v>21194</v>
      </c>
      <c r="C21196" s="1">
        <f t="shared" si="331"/>
        <v>9.8120370370370375E-3</v>
      </c>
      <c r="D21196">
        <v>0</v>
      </c>
      <c r="E21196">
        <v>0</v>
      </c>
      <c r="F21196">
        <v>0</v>
      </c>
      <c r="G21196">
        <v>0</v>
      </c>
      <c r="H21196">
        <v>0</v>
      </c>
      <c r="I21196">
        <v>0</v>
      </c>
      <c r="J21196">
        <v>0</v>
      </c>
    </row>
    <row r="21197" spans="1:10" x14ac:dyDescent="0.25">
      <c r="A21197">
        <v>343</v>
      </c>
      <c r="B21197">
        <v>21195</v>
      </c>
      <c r="C21197" s="1">
        <f t="shared" si="331"/>
        <v>9.8125E-3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0</v>
      </c>
      <c r="J21197">
        <v>0</v>
      </c>
    </row>
    <row r="21198" spans="1:10" x14ac:dyDescent="0.25">
      <c r="A21198">
        <v>343</v>
      </c>
      <c r="B21198">
        <v>21196</v>
      </c>
      <c r="C21198" s="1">
        <f t="shared" si="331"/>
        <v>9.8129629629629626E-3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>
        <v>0</v>
      </c>
      <c r="J21198">
        <v>0</v>
      </c>
    </row>
    <row r="21199" spans="1:10" x14ac:dyDescent="0.25">
      <c r="A21199">
        <v>343</v>
      </c>
      <c r="B21199">
        <v>21197</v>
      </c>
      <c r="C21199" s="1">
        <f t="shared" si="331"/>
        <v>9.8134259259259251E-3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</row>
    <row r="21200" spans="1:10" x14ac:dyDescent="0.25">
      <c r="A21200">
        <v>343</v>
      </c>
      <c r="B21200">
        <v>21198</v>
      </c>
      <c r="C21200" s="1">
        <f t="shared" si="331"/>
        <v>9.8138888888888894E-3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  <c r="J21200">
        <v>0</v>
      </c>
    </row>
    <row r="21201" spans="1:10" x14ac:dyDescent="0.25">
      <c r="A21201">
        <v>343</v>
      </c>
      <c r="B21201">
        <v>21199</v>
      </c>
      <c r="C21201" s="1">
        <f t="shared" si="331"/>
        <v>9.8143518518518519E-3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</row>
    <row r="21202" spans="1:10" x14ac:dyDescent="0.25">
      <c r="A21202">
        <v>343</v>
      </c>
      <c r="B21202">
        <v>21200</v>
      </c>
      <c r="C21202" s="1">
        <f t="shared" si="331"/>
        <v>9.8148148148148144E-3</v>
      </c>
      <c r="D21202">
        <v>0</v>
      </c>
      <c r="E21202">
        <v>0</v>
      </c>
      <c r="F21202">
        <v>0</v>
      </c>
      <c r="G21202">
        <v>0</v>
      </c>
      <c r="H21202">
        <v>0</v>
      </c>
      <c r="I21202">
        <v>0</v>
      </c>
      <c r="J21202">
        <v>0</v>
      </c>
    </row>
    <row r="21203" spans="1:10" x14ac:dyDescent="0.25">
      <c r="A21203">
        <v>343</v>
      </c>
      <c r="B21203">
        <v>21201</v>
      </c>
      <c r="C21203" s="1">
        <f t="shared" si="331"/>
        <v>9.8152777777777769E-3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  <c r="J21203">
        <v>0</v>
      </c>
    </row>
    <row r="21204" spans="1:10" x14ac:dyDescent="0.25">
      <c r="A21204">
        <v>343</v>
      </c>
      <c r="B21204">
        <v>21202</v>
      </c>
      <c r="C21204" s="1">
        <f t="shared" si="331"/>
        <v>9.8157407407407412E-3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</row>
    <row r="21205" spans="1:10" x14ac:dyDescent="0.25">
      <c r="A21205">
        <v>343</v>
      </c>
      <c r="B21205">
        <v>21203</v>
      </c>
      <c r="C21205" s="1">
        <f t="shared" si="331"/>
        <v>9.8162037037037037E-3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>
        <v>0</v>
      </c>
      <c r="J21205">
        <v>0</v>
      </c>
    </row>
    <row r="21206" spans="1:10" x14ac:dyDescent="0.25">
      <c r="A21206">
        <v>343</v>
      </c>
      <c r="B21206">
        <v>21204</v>
      </c>
      <c r="C21206" s="1">
        <f t="shared" si="331"/>
        <v>9.8166666666666662E-3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0</v>
      </c>
      <c r="J21206">
        <v>0</v>
      </c>
    </row>
    <row r="21207" spans="1:10" x14ac:dyDescent="0.25">
      <c r="A21207">
        <v>343</v>
      </c>
      <c r="B21207">
        <v>21205</v>
      </c>
      <c r="C21207" s="1">
        <f t="shared" si="331"/>
        <v>9.8171296296296288E-3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  <c r="J21207">
        <v>0</v>
      </c>
    </row>
    <row r="21208" spans="1:10" x14ac:dyDescent="0.25">
      <c r="A21208">
        <v>343</v>
      </c>
      <c r="B21208">
        <v>21206</v>
      </c>
      <c r="C21208" s="1">
        <f t="shared" si="331"/>
        <v>9.817592592592593E-3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  <c r="J21208">
        <v>0</v>
      </c>
    </row>
    <row r="21209" spans="1:10" x14ac:dyDescent="0.25">
      <c r="A21209">
        <v>343</v>
      </c>
      <c r="B21209">
        <v>21207</v>
      </c>
      <c r="C21209" s="1">
        <f t="shared" si="331"/>
        <v>9.8180555555555556E-3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  <c r="J21209">
        <v>0</v>
      </c>
    </row>
    <row r="21210" spans="1:10" x14ac:dyDescent="0.25">
      <c r="A21210">
        <v>343</v>
      </c>
      <c r="B21210">
        <v>21208</v>
      </c>
      <c r="C21210" s="1">
        <f t="shared" si="331"/>
        <v>9.8185185185185181E-3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>
        <v>0</v>
      </c>
      <c r="J21210">
        <v>0</v>
      </c>
    </row>
    <row r="21211" spans="1:10" x14ac:dyDescent="0.25">
      <c r="A21211">
        <v>343</v>
      </c>
      <c r="B21211">
        <v>21209</v>
      </c>
      <c r="C21211" s="1">
        <f t="shared" si="331"/>
        <v>9.8189814814814806E-3</v>
      </c>
      <c r="D21211">
        <v>0</v>
      </c>
      <c r="E21211">
        <v>0</v>
      </c>
      <c r="F21211">
        <v>0</v>
      </c>
      <c r="G21211">
        <v>0</v>
      </c>
      <c r="H21211">
        <v>0</v>
      </c>
      <c r="I21211">
        <v>0</v>
      </c>
      <c r="J21211">
        <v>0</v>
      </c>
    </row>
    <row r="21212" spans="1:10" x14ac:dyDescent="0.25">
      <c r="A21212">
        <v>343</v>
      </c>
      <c r="B21212">
        <v>21210</v>
      </c>
      <c r="C21212" s="1">
        <f t="shared" si="331"/>
        <v>9.8194444444444449E-3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>
        <v>0</v>
      </c>
      <c r="J21212">
        <v>0</v>
      </c>
    </row>
    <row r="21213" spans="1:10" x14ac:dyDescent="0.25">
      <c r="A21213">
        <v>343</v>
      </c>
      <c r="B21213">
        <v>21211</v>
      </c>
      <c r="C21213" s="1">
        <f t="shared" si="331"/>
        <v>9.8199074074074074E-3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>
        <v>0</v>
      </c>
      <c r="J21213">
        <v>0</v>
      </c>
    </row>
    <row r="21214" spans="1:10" x14ac:dyDescent="0.25">
      <c r="A21214">
        <v>343</v>
      </c>
      <c r="B21214">
        <v>21212</v>
      </c>
      <c r="C21214" s="1">
        <f t="shared" si="331"/>
        <v>9.8203703703703699E-3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</row>
    <row r="21215" spans="1:10" x14ac:dyDescent="0.25">
      <c r="A21215">
        <v>343</v>
      </c>
      <c r="B21215">
        <v>21213</v>
      </c>
      <c r="C21215" s="1">
        <f t="shared" si="331"/>
        <v>9.8208333333333342E-3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0</v>
      </c>
    </row>
    <row r="21216" spans="1:10" x14ac:dyDescent="0.25">
      <c r="A21216">
        <v>343</v>
      </c>
      <c r="B21216">
        <v>21214</v>
      </c>
      <c r="C21216" s="1">
        <f t="shared" si="331"/>
        <v>9.8212962962962967E-3</v>
      </c>
      <c r="D21216">
        <v>0</v>
      </c>
      <c r="E21216">
        <v>0</v>
      </c>
      <c r="F21216">
        <v>0</v>
      </c>
      <c r="G21216">
        <v>0</v>
      </c>
      <c r="H21216">
        <v>0</v>
      </c>
      <c r="I21216">
        <v>0</v>
      </c>
      <c r="J21216">
        <v>0</v>
      </c>
    </row>
    <row r="21217" spans="1:10" x14ac:dyDescent="0.25">
      <c r="A21217">
        <v>343</v>
      </c>
      <c r="B21217">
        <v>21215</v>
      </c>
      <c r="C21217" s="1">
        <f t="shared" si="331"/>
        <v>9.8217592592592592E-3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0</v>
      </c>
      <c r="J21217">
        <v>0</v>
      </c>
    </row>
    <row r="21218" spans="1:10" x14ac:dyDescent="0.25">
      <c r="A21218">
        <v>343</v>
      </c>
      <c r="B21218">
        <v>21216</v>
      </c>
      <c r="C21218" s="1">
        <f t="shared" si="331"/>
        <v>9.8222222222222218E-3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</row>
    <row r="21219" spans="1:10" x14ac:dyDescent="0.25">
      <c r="A21219">
        <v>343</v>
      </c>
      <c r="B21219">
        <v>21217</v>
      </c>
      <c r="C21219" s="1">
        <f t="shared" si="331"/>
        <v>9.822685185185186E-3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>
        <v>0</v>
      </c>
      <c r="J21219">
        <v>0</v>
      </c>
    </row>
    <row r="21220" spans="1:10" x14ac:dyDescent="0.25">
      <c r="A21220">
        <v>343</v>
      </c>
      <c r="B21220">
        <v>21218</v>
      </c>
      <c r="C21220" s="1">
        <f t="shared" si="331"/>
        <v>9.8231481481481486E-3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  <c r="J21220">
        <v>0</v>
      </c>
    </row>
    <row r="21221" spans="1:10" x14ac:dyDescent="0.25">
      <c r="A21221">
        <v>343</v>
      </c>
      <c r="B21221">
        <v>21219</v>
      </c>
      <c r="C21221" s="1">
        <f t="shared" si="331"/>
        <v>9.8236111111111111E-3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  <c r="J21221">
        <v>0</v>
      </c>
    </row>
    <row r="21222" spans="1:10" x14ac:dyDescent="0.25">
      <c r="A21222">
        <v>343</v>
      </c>
      <c r="B21222">
        <v>21220</v>
      </c>
      <c r="C21222" s="1">
        <f t="shared" si="331"/>
        <v>9.8240740740740736E-3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>
        <v>0</v>
      </c>
      <c r="J21222">
        <v>0</v>
      </c>
    </row>
    <row r="21223" spans="1:10" x14ac:dyDescent="0.25">
      <c r="A21223">
        <v>343</v>
      </c>
      <c r="B21223">
        <v>21221</v>
      </c>
      <c r="C21223" s="1">
        <f t="shared" si="331"/>
        <v>9.8245370370370379E-3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>
        <v>0</v>
      </c>
      <c r="J21223">
        <v>0</v>
      </c>
    </row>
    <row r="21224" spans="1:10" x14ac:dyDescent="0.25">
      <c r="A21224">
        <v>343</v>
      </c>
      <c r="B21224">
        <v>21222</v>
      </c>
      <c r="C21224" s="1">
        <f t="shared" si="331"/>
        <v>9.8250000000000004E-3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  <c r="J21224">
        <v>0</v>
      </c>
    </row>
    <row r="21225" spans="1:10" x14ac:dyDescent="0.25">
      <c r="A21225">
        <v>343</v>
      </c>
      <c r="B21225">
        <v>21223</v>
      </c>
      <c r="C21225" s="1">
        <f t="shared" si="331"/>
        <v>9.8254629629629629E-3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</row>
    <row r="21226" spans="1:10" x14ac:dyDescent="0.25">
      <c r="A21226">
        <v>343</v>
      </c>
      <c r="B21226">
        <v>21224</v>
      </c>
      <c r="C21226" s="1">
        <f t="shared" si="331"/>
        <v>9.8259259259259255E-3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>
        <v>0</v>
      </c>
      <c r="J21226">
        <v>0</v>
      </c>
    </row>
    <row r="21227" spans="1:10" x14ac:dyDescent="0.25">
      <c r="A21227">
        <v>343</v>
      </c>
      <c r="B21227">
        <v>21225</v>
      </c>
      <c r="C21227" s="1">
        <f t="shared" si="331"/>
        <v>9.8263888888888897E-3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0</v>
      </c>
    </row>
    <row r="21228" spans="1:10" x14ac:dyDescent="0.25">
      <c r="A21228">
        <v>343</v>
      </c>
      <c r="B21228">
        <v>21226</v>
      </c>
      <c r="C21228" s="1">
        <f t="shared" si="331"/>
        <v>9.8268518518518522E-3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</row>
    <row r="21229" spans="1:10" x14ac:dyDescent="0.25">
      <c r="A21229">
        <v>343</v>
      </c>
      <c r="B21229">
        <v>21227</v>
      </c>
      <c r="C21229" s="1">
        <f t="shared" si="331"/>
        <v>9.8273148148148148E-3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</row>
    <row r="21230" spans="1:10" x14ac:dyDescent="0.25">
      <c r="A21230">
        <v>343</v>
      </c>
      <c r="B21230">
        <v>21228</v>
      </c>
      <c r="C21230" s="1">
        <f t="shared" si="331"/>
        <v>9.8277777777777773E-3</v>
      </c>
      <c r="D21230">
        <v>0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0</v>
      </c>
    </row>
    <row r="21231" spans="1:10" x14ac:dyDescent="0.25">
      <c r="A21231">
        <v>343</v>
      </c>
      <c r="B21231">
        <v>21229</v>
      </c>
      <c r="C21231" s="1">
        <f t="shared" si="331"/>
        <v>9.8282407407407416E-3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>
        <v>0</v>
      </c>
      <c r="J21231">
        <v>0</v>
      </c>
    </row>
    <row r="21232" spans="1:10" x14ac:dyDescent="0.25">
      <c r="A21232">
        <v>343</v>
      </c>
      <c r="B21232">
        <v>21230</v>
      </c>
      <c r="C21232" s="1">
        <f t="shared" si="331"/>
        <v>9.8287037037037041E-3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0</v>
      </c>
    </row>
    <row r="21233" spans="1:10" x14ac:dyDescent="0.25">
      <c r="A21233">
        <v>343</v>
      </c>
      <c r="B21233">
        <v>21231</v>
      </c>
      <c r="C21233" s="1">
        <f t="shared" si="331"/>
        <v>9.8291666666666666E-3</v>
      </c>
      <c r="D21233">
        <v>0</v>
      </c>
      <c r="E21233">
        <v>0</v>
      </c>
      <c r="F21233">
        <v>0</v>
      </c>
      <c r="G21233">
        <v>0</v>
      </c>
      <c r="H21233">
        <v>0</v>
      </c>
      <c r="I21233">
        <v>0</v>
      </c>
      <c r="J21233">
        <v>0</v>
      </c>
    </row>
    <row r="21234" spans="1:10" x14ac:dyDescent="0.25">
      <c r="A21234">
        <v>343</v>
      </c>
      <c r="B21234">
        <v>21232</v>
      </c>
      <c r="C21234" s="1">
        <f t="shared" si="331"/>
        <v>9.8296296296296291E-3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  <c r="J21234">
        <v>0</v>
      </c>
    </row>
    <row r="21235" spans="1:10" x14ac:dyDescent="0.25">
      <c r="A21235">
        <v>343</v>
      </c>
      <c r="B21235">
        <v>21233</v>
      </c>
      <c r="C21235" s="1">
        <f t="shared" si="331"/>
        <v>9.8300925925925934E-3</v>
      </c>
      <c r="D21235">
        <v>0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</v>
      </c>
    </row>
    <row r="21236" spans="1:10" x14ac:dyDescent="0.25">
      <c r="A21236">
        <v>343</v>
      </c>
      <c r="B21236">
        <v>21234</v>
      </c>
      <c r="C21236" s="1">
        <f t="shared" si="331"/>
        <v>9.8305555555555559E-3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0</v>
      </c>
      <c r="J21236">
        <v>0</v>
      </c>
    </row>
    <row r="21237" spans="1:10" x14ac:dyDescent="0.25">
      <c r="A21237">
        <v>343</v>
      </c>
      <c r="B21237">
        <v>21235</v>
      </c>
      <c r="C21237" s="1">
        <f t="shared" si="331"/>
        <v>9.8310185185185184E-3</v>
      </c>
      <c r="D21237">
        <v>0</v>
      </c>
      <c r="E21237">
        <v>0</v>
      </c>
      <c r="F21237">
        <v>0</v>
      </c>
      <c r="G21237">
        <v>0</v>
      </c>
      <c r="H21237">
        <v>0</v>
      </c>
      <c r="I21237">
        <v>0</v>
      </c>
      <c r="J21237">
        <v>0</v>
      </c>
    </row>
    <row r="21238" spans="1:10" x14ac:dyDescent="0.25">
      <c r="A21238">
        <v>343</v>
      </c>
      <c r="B21238">
        <v>21236</v>
      </c>
      <c r="C21238" s="1">
        <f t="shared" si="331"/>
        <v>9.831481481481481E-3</v>
      </c>
      <c r="D21238">
        <v>0</v>
      </c>
      <c r="E21238">
        <v>0</v>
      </c>
      <c r="F21238">
        <v>0</v>
      </c>
      <c r="G21238">
        <v>0</v>
      </c>
      <c r="H21238">
        <v>0</v>
      </c>
      <c r="I21238">
        <v>0</v>
      </c>
      <c r="J21238">
        <v>0</v>
      </c>
    </row>
    <row r="21239" spans="1:10" x14ac:dyDescent="0.25">
      <c r="A21239">
        <v>343</v>
      </c>
      <c r="B21239">
        <v>21237</v>
      </c>
      <c r="C21239" s="1">
        <f t="shared" si="331"/>
        <v>9.8319444444444452E-3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0</v>
      </c>
    </row>
    <row r="21240" spans="1:10" x14ac:dyDescent="0.25">
      <c r="A21240">
        <v>343</v>
      </c>
      <c r="B21240">
        <v>21238</v>
      </c>
      <c r="C21240" s="1">
        <f t="shared" si="331"/>
        <v>9.8324074074074078E-3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  <c r="J21240">
        <v>0</v>
      </c>
    </row>
    <row r="21241" spans="1:10" x14ac:dyDescent="0.25">
      <c r="A21241">
        <v>343</v>
      </c>
      <c r="B21241">
        <v>21239</v>
      </c>
      <c r="C21241" s="1">
        <f t="shared" si="331"/>
        <v>9.8328703703703703E-3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</row>
    <row r="21242" spans="1:10" x14ac:dyDescent="0.25">
      <c r="A21242">
        <v>343</v>
      </c>
      <c r="B21242">
        <v>21240</v>
      </c>
      <c r="C21242" s="1">
        <f t="shared" si="331"/>
        <v>9.8333333333333328E-3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0</v>
      </c>
    </row>
    <row r="21243" spans="1:10" x14ac:dyDescent="0.25">
      <c r="A21243">
        <v>343</v>
      </c>
      <c r="B21243">
        <v>21241</v>
      </c>
      <c r="C21243" s="1">
        <f t="shared" si="331"/>
        <v>9.8337962962962971E-3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</row>
    <row r="21244" spans="1:10" x14ac:dyDescent="0.25">
      <c r="A21244">
        <v>343</v>
      </c>
      <c r="B21244">
        <v>21242</v>
      </c>
      <c r="C21244" s="1">
        <f t="shared" si="331"/>
        <v>9.8342592592592596E-3</v>
      </c>
      <c r="D21244">
        <v>0</v>
      </c>
      <c r="E21244">
        <v>0</v>
      </c>
      <c r="F21244">
        <v>0</v>
      </c>
      <c r="G21244">
        <v>0</v>
      </c>
      <c r="H21244">
        <v>0</v>
      </c>
      <c r="I21244">
        <v>0</v>
      </c>
      <c r="J21244">
        <v>0</v>
      </c>
    </row>
    <row r="21245" spans="1:10" x14ac:dyDescent="0.25">
      <c r="A21245">
        <v>343</v>
      </c>
      <c r="B21245">
        <v>21243</v>
      </c>
      <c r="C21245" s="1">
        <f t="shared" si="331"/>
        <v>9.8347222222222221E-3</v>
      </c>
      <c r="D21245">
        <v>0</v>
      </c>
      <c r="E21245">
        <v>0</v>
      </c>
      <c r="F21245">
        <v>0</v>
      </c>
      <c r="G21245">
        <v>0</v>
      </c>
      <c r="H21245">
        <v>0</v>
      </c>
      <c r="I21245">
        <v>0</v>
      </c>
      <c r="J21245">
        <v>0</v>
      </c>
    </row>
    <row r="21246" spans="1:10" x14ac:dyDescent="0.25">
      <c r="A21246">
        <v>343</v>
      </c>
      <c r="B21246">
        <v>21244</v>
      </c>
      <c r="C21246" s="1">
        <f t="shared" si="331"/>
        <v>9.8351851851851847E-3</v>
      </c>
      <c r="D21246">
        <v>0</v>
      </c>
      <c r="E21246">
        <v>0</v>
      </c>
      <c r="F21246">
        <v>0</v>
      </c>
      <c r="G21246">
        <v>0</v>
      </c>
      <c r="H21246">
        <v>0</v>
      </c>
      <c r="I21246">
        <v>0</v>
      </c>
      <c r="J21246">
        <v>0</v>
      </c>
    </row>
    <row r="21247" spans="1:10" x14ac:dyDescent="0.25">
      <c r="A21247">
        <v>343</v>
      </c>
      <c r="B21247">
        <v>21245</v>
      </c>
      <c r="C21247" s="1">
        <f t="shared" si="331"/>
        <v>9.8356481481481489E-3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  <c r="J21247">
        <v>0</v>
      </c>
    </row>
    <row r="21248" spans="1:10" x14ac:dyDescent="0.25">
      <c r="A21248">
        <v>343</v>
      </c>
      <c r="B21248">
        <v>21246</v>
      </c>
      <c r="C21248" s="1">
        <f t="shared" si="331"/>
        <v>9.8361111111111114E-3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>
        <v>0</v>
      </c>
      <c r="J21248">
        <v>0</v>
      </c>
    </row>
    <row r="21249" spans="1:10" x14ac:dyDescent="0.25">
      <c r="A21249">
        <v>343</v>
      </c>
      <c r="B21249">
        <v>21247</v>
      </c>
      <c r="C21249" s="1">
        <f t="shared" si="331"/>
        <v>9.836574074074074E-3</v>
      </c>
      <c r="D21249">
        <v>0</v>
      </c>
      <c r="E21249">
        <v>0</v>
      </c>
      <c r="F21249">
        <v>0</v>
      </c>
      <c r="G21249">
        <v>0</v>
      </c>
      <c r="H21249">
        <v>0</v>
      </c>
      <c r="I21249">
        <v>0</v>
      </c>
      <c r="J21249">
        <v>0</v>
      </c>
    </row>
    <row r="21250" spans="1:10" x14ac:dyDescent="0.25">
      <c r="A21250">
        <v>343</v>
      </c>
      <c r="B21250">
        <v>21248</v>
      </c>
      <c r="C21250" s="1">
        <f t="shared" si="331"/>
        <v>9.8370370370370365E-3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>
        <v>0</v>
      </c>
      <c r="J21250">
        <v>0</v>
      </c>
    </row>
    <row r="21251" spans="1:10" x14ac:dyDescent="0.25">
      <c r="A21251">
        <v>343</v>
      </c>
      <c r="B21251">
        <v>21249</v>
      </c>
      <c r="C21251" s="1">
        <f t="shared" ref="C21251:C21314" si="332" xml:space="preserve"> B21251 / (25 * 86400)</f>
        <v>9.8375000000000008E-3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0</v>
      </c>
      <c r="J21251">
        <v>0</v>
      </c>
    </row>
    <row r="21252" spans="1:10" x14ac:dyDescent="0.25">
      <c r="A21252">
        <v>343</v>
      </c>
      <c r="B21252">
        <v>21250</v>
      </c>
      <c r="C21252" s="1">
        <f t="shared" si="332"/>
        <v>9.8379629629629633E-3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</row>
    <row r="21253" spans="1:10" x14ac:dyDescent="0.25">
      <c r="A21253">
        <v>343</v>
      </c>
      <c r="B21253">
        <v>21251</v>
      </c>
      <c r="C21253" s="1">
        <f t="shared" si="332"/>
        <v>9.8384259259259258E-3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</row>
    <row r="21254" spans="1:10" x14ac:dyDescent="0.25">
      <c r="A21254">
        <v>343</v>
      </c>
      <c r="B21254">
        <v>21252</v>
      </c>
      <c r="C21254" s="1">
        <f t="shared" si="332"/>
        <v>9.8388888888888883E-3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</row>
    <row r="21255" spans="1:10" x14ac:dyDescent="0.25">
      <c r="A21255">
        <v>343</v>
      </c>
      <c r="B21255">
        <v>21253</v>
      </c>
      <c r="C21255" s="1">
        <f t="shared" si="332"/>
        <v>9.8393518518518526E-3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0</v>
      </c>
    </row>
    <row r="21256" spans="1:10" x14ac:dyDescent="0.25">
      <c r="A21256">
        <v>343</v>
      </c>
      <c r="B21256">
        <v>21254</v>
      </c>
      <c r="C21256" s="1">
        <f t="shared" si="332"/>
        <v>9.8398148148148151E-3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</row>
    <row r="21257" spans="1:10" x14ac:dyDescent="0.25">
      <c r="A21257">
        <v>343</v>
      </c>
      <c r="B21257">
        <v>21255</v>
      </c>
      <c r="C21257" s="1">
        <f t="shared" si="332"/>
        <v>9.8402777777777777E-3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0</v>
      </c>
    </row>
    <row r="21258" spans="1:10" x14ac:dyDescent="0.25">
      <c r="A21258">
        <v>343</v>
      </c>
      <c r="B21258">
        <v>21256</v>
      </c>
      <c r="C21258" s="1">
        <f t="shared" si="332"/>
        <v>9.8407407407407402E-3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</row>
    <row r="21259" spans="1:10" x14ac:dyDescent="0.25">
      <c r="A21259">
        <v>343</v>
      </c>
      <c r="B21259">
        <v>21257</v>
      </c>
      <c r="C21259" s="1">
        <f t="shared" si="332"/>
        <v>9.8412037037037044E-3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</row>
    <row r="21260" spans="1:10" x14ac:dyDescent="0.25">
      <c r="A21260">
        <v>343</v>
      </c>
      <c r="B21260">
        <v>21258</v>
      </c>
      <c r="C21260" s="1">
        <f t="shared" si="332"/>
        <v>9.841666666666667E-3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>
        <v>0</v>
      </c>
    </row>
    <row r="21261" spans="1:10" x14ac:dyDescent="0.25">
      <c r="A21261">
        <v>343</v>
      </c>
      <c r="B21261">
        <v>21259</v>
      </c>
      <c r="C21261" s="1">
        <f t="shared" si="332"/>
        <v>9.8421296296296295E-3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0</v>
      </c>
    </row>
    <row r="21262" spans="1:10" x14ac:dyDescent="0.25">
      <c r="A21262">
        <v>343</v>
      </c>
      <c r="B21262">
        <v>21260</v>
      </c>
      <c r="C21262" s="1">
        <f t="shared" si="332"/>
        <v>9.842592592592592E-3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>
        <v>0</v>
      </c>
      <c r="J21262">
        <v>0</v>
      </c>
    </row>
    <row r="21263" spans="1:10" x14ac:dyDescent="0.25">
      <c r="A21263">
        <v>343</v>
      </c>
      <c r="B21263">
        <v>21261</v>
      </c>
      <c r="C21263" s="1">
        <f t="shared" si="332"/>
        <v>9.8430555555555563E-3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>
        <v>0</v>
      </c>
      <c r="J21263">
        <v>0</v>
      </c>
    </row>
    <row r="21264" spans="1:10" x14ac:dyDescent="0.25">
      <c r="A21264">
        <v>343</v>
      </c>
      <c r="B21264">
        <v>21262</v>
      </c>
      <c r="C21264" s="1">
        <f t="shared" si="332"/>
        <v>9.8435185185185188E-3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0</v>
      </c>
      <c r="J21264">
        <v>0</v>
      </c>
    </row>
    <row r="21265" spans="1:10" x14ac:dyDescent="0.25">
      <c r="A21265">
        <v>343</v>
      </c>
      <c r="B21265">
        <v>21263</v>
      </c>
      <c r="C21265" s="1">
        <f t="shared" si="332"/>
        <v>9.8439814814814813E-3</v>
      </c>
      <c r="D21265">
        <v>0</v>
      </c>
      <c r="E21265">
        <v>0</v>
      </c>
      <c r="F21265">
        <v>0</v>
      </c>
      <c r="G21265">
        <v>0</v>
      </c>
      <c r="H21265">
        <v>0</v>
      </c>
      <c r="I21265">
        <v>0</v>
      </c>
      <c r="J21265">
        <v>0</v>
      </c>
    </row>
    <row r="21266" spans="1:10" x14ac:dyDescent="0.25">
      <c r="A21266">
        <v>343</v>
      </c>
      <c r="B21266">
        <v>21264</v>
      </c>
      <c r="C21266" s="1">
        <f t="shared" si="332"/>
        <v>9.8444444444444439E-3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0</v>
      </c>
    </row>
    <row r="21267" spans="1:10" x14ac:dyDescent="0.25">
      <c r="A21267">
        <v>343</v>
      </c>
      <c r="B21267">
        <v>21265</v>
      </c>
      <c r="C21267" s="1">
        <f t="shared" si="332"/>
        <v>9.8449074074074081E-3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  <c r="J21267">
        <v>0</v>
      </c>
    </row>
    <row r="21268" spans="1:10" x14ac:dyDescent="0.25">
      <c r="A21268">
        <v>343</v>
      </c>
      <c r="B21268">
        <v>21266</v>
      </c>
      <c r="C21268" s="1">
        <f t="shared" si="332"/>
        <v>9.8453703703703706E-3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0</v>
      </c>
      <c r="J21268">
        <v>0</v>
      </c>
    </row>
    <row r="21269" spans="1:10" x14ac:dyDescent="0.25">
      <c r="A21269">
        <v>343</v>
      </c>
      <c r="B21269">
        <v>21267</v>
      </c>
      <c r="C21269" s="1">
        <f t="shared" si="332"/>
        <v>9.8458333333333332E-3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  <c r="J21269">
        <v>0</v>
      </c>
    </row>
    <row r="21270" spans="1:10" x14ac:dyDescent="0.25">
      <c r="A21270">
        <v>343</v>
      </c>
      <c r="B21270">
        <v>21268</v>
      </c>
      <c r="C21270" s="1">
        <f t="shared" si="332"/>
        <v>9.8462962962962957E-3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  <c r="J21270">
        <v>0</v>
      </c>
    </row>
    <row r="21271" spans="1:10" x14ac:dyDescent="0.25">
      <c r="A21271">
        <v>343</v>
      </c>
      <c r="B21271">
        <v>21269</v>
      </c>
      <c r="C21271" s="1">
        <f t="shared" si="332"/>
        <v>9.84675925925926E-3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  <c r="J21271">
        <v>0</v>
      </c>
    </row>
    <row r="21272" spans="1:10" x14ac:dyDescent="0.25">
      <c r="A21272">
        <v>343</v>
      </c>
      <c r="B21272">
        <v>21270</v>
      </c>
      <c r="C21272" s="1">
        <f t="shared" si="332"/>
        <v>9.8472222222222225E-3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</row>
    <row r="21273" spans="1:10" x14ac:dyDescent="0.25">
      <c r="A21273">
        <v>343</v>
      </c>
      <c r="B21273">
        <v>21271</v>
      </c>
      <c r="C21273" s="1">
        <f t="shared" si="332"/>
        <v>9.847685185185185E-3</v>
      </c>
      <c r="D21273">
        <v>0</v>
      </c>
      <c r="E21273">
        <v>0</v>
      </c>
      <c r="F21273">
        <v>0</v>
      </c>
      <c r="G21273">
        <v>0</v>
      </c>
      <c r="H21273">
        <v>0</v>
      </c>
      <c r="I21273">
        <v>0</v>
      </c>
      <c r="J21273">
        <v>0</v>
      </c>
    </row>
    <row r="21274" spans="1:10" x14ac:dyDescent="0.25">
      <c r="A21274">
        <v>343</v>
      </c>
      <c r="B21274">
        <v>21272</v>
      </c>
      <c r="C21274" s="1">
        <f t="shared" si="332"/>
        <v>9.8481481481481475E-3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</row>
    <row r="21275" spans="1:10" x14ac:dyDescent="0.25">
      <c r="A21275">
        <v>343</v>
      </c>
      <c r="B21275">
        <v>21273</v>
      </c>
      <c r="C21275" s="1">
        <f t="shared" si="332"/>
        <v>9.8486111111111118E-3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>
        <v>0</v>
      </c>
      <c r="J21275">
        <v>0</v>
      </c>
    </row>
    <row r="21276" spans="1:10" x14ac:dyDescent="0.25">
      <c r="A21276">
        <v>343</v>
      </c>
      <c r="B21276">
        <v>21274</v>
      </c>
      <c r="C21276" s="1">
        <f t="shared" si="332"/>
        <v>9.8490740740740743E-3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0</v>
      </c>
    </row>
    <row r="21277" spans="1:10" x14ac:dyDescent="0.25">
      <c r="A21277">
        <v>343</v>
      </c>
      <c r="B21277">
        <v>21275</v>
      </c>
      <c r="C21277" s="1">
        <f t="shared" si="332"/>
        <v>9.8495370370370369E-3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</row>
    <row r="21278" spans="1:10" x14ac:dyDescent="0.25">
      <c r="A21278">
        <v>343</v>
      </c>
      <c r="B21278">
        <v>21276</v>
      </c>
      <c r="C21278" s="1">
        <f t="shared" si="332"/>
        <v>9.8499999999999994E-3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</row>
    <row r="21279" spans="1:10" x14ac:dyDescent="0.25">
      <c r="A21279">
        <v>343</v>
      </c>
      <c r="B21279">
        <v>21277</v>
      </c>
      <c r="C21279" s="1">
        <f t="shared" si="332"/>
        <v>9.8504629629629636E-3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</row>
    <row r="21280" spans="1:10" x14ac:dyDescent="0.25">
      <c r="A21280">
        <v>343</v>
      </c>
      <c r="B21280">
        <v>21278</v>
      </c>
      <c r="C21280" s="1">
        <f t="shared" si="332"/>
        <v>9.8509259259259262E-3</v>
      </c>
      <c r="D21280">
        <v>0</v>
      </c>
      <c r="E21280">
        <v>0</v>
      </c>
      <c r="F21280">
        <v>0</v>
      </c>
      <c r="G21280">
        <v>0</v>
      </c>
      <c r="H21280">
        <v>0</v>
      </c>
      <c r="I21280">
        <v>0</v>
      </c>
      <c r="J21280">
        <v>0</v>
      </c>
    </row>
    <row r="21281" spans="1:10" x14ac:dyDescent="0.25">
      <c r="A21281">
        <v>343</v>
      </c>
      <c r="B21281">
        <v>21279</v>
      </c>
      <c r="C21281" s="1">
        <f t="shared" si="332"/>
        <v>9.8513888888888887E-3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0</v>
      </c>
    </row>
    <row r="21282" spans="1:10" x14ac:dyDescent="0.25">
      <c r="A21282">
        <v>343</v>
      </c>
      <c r="B21282">
        <v>21280</v>
      </c>
      <c r="C21282" s="1">
        <f t="shared" si="332"/>
        <v>9.8518518518518512E-3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</row>
    <row r="21283" spans="1:10" x14ac:dyDescent="0.25">
      <c r="A21283">
        <v>343</v>
      </c>
      <c r="B21283">
        <v>21281</v>
      </c>
      <c r="C21283" s="1">
        <f t="shared" si="332"/>
        <v>9.8523148148148155E-3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>
        <v>0</v>
      </c>
      <c r="J21283">
        <v>0</v>
      </c>
    </row>
    <row r="21284" spans="1:10" x14ac:dyDescent="0.25">
      <c r="A21284">
        <v>343</v>
      </c>
      <c r="B21284">
        <v>21282</v>
      </c>
      <c r="C21284" s="1">
        <f t="shared" si="332"/>
        <v>9.852777777777778E-3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0</v>
      </c>
    </row>
    <row r="21285" spans="1:10" x14ac:dyDescent="0.25">
      <c r="A21285">
        <v>343</v>
      </c>
      <c r="B21285">
        <v>21283</v>
      </c>
      <c r="C21285" s="1">
        <f t="shared" si="332"/>
        <v>9.8532407407407405E-3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0</v>
      </c>
    </row>
    <row r="21286" spans="1:10" x14ac:dyDescent="0.25">
      <c r="A21286">
        <v>343</v>
      </c>
      <c r="B21286">
        <v>21284</v>
      </c>
      <c r="C21286" s="1">
        <f t="shared" si="332"/>
        <v>9.8537037037037031E-3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  <c r="J21286">
        <v>0</v>
      </c>
    </row>
    <row r="21287" spans="1:10" x14ac:dyDescent="0.25">
      <c r="A21287">
        <v>343</v>
      </c>
      <c r="B21287">
        <v>21285</v>
      </c>
      <c r="C21287" s="1">
        <f t="shared" si="332"/>
        <v>9.8541666666666673E-3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</row>
    <row r="21288" spans="1:10" x14ac:dyDescent="0.25">
      <c r="A21288">
        <v>343</v>
      </c>
      <c r="B21288">
        <v>21286</v>
      </c>
      <c r="C21288" s="1">
        <f t="shared" si="332"/>
        <v>9.8546296296296299E-3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</row>
    <row r="21289" spans="1:10" x14ac:dyDescent="0.25">
      <c r="A21289">
        <v>343</v>
      </c>
      <c r="B21289">
        <v>21287</v>
      </c>
      <c r="C21289" s="1">
        <f t="shared" si="332"/>
        <v>9.8550925925925924E-3</v>
      </c>
      <c r="D21289">
        <v>0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</row>
    <row r="21290" spans="1:10" x14ac:dyDescent="0.25">
      <c r="A21290">
        <v>343</v>
      </c>
      <c r="B21290">
        <v>21288</v>
      </c>
      <c r="C21290" s="1">
        <f t="shared" si="332"/>
        <v>9.8555555555555549E-3</v>
      </c>
      <c r="D21290">
        <v>0</v>
      </c>
      <c r="E21290">
        <v>0</v>
      </c>
      <c r="F21290">
        <v>0</v>
      </c>
      <c r="G21290">
        <v>0</v>
      </c>
      <c r="H21290">
        <v>0</v>
      </c>
      <c r="I21290">
        <v>0</v>
      </c>
      <c r="J21290">
        <v>0</v>
      </c>
    </row>
    <row r="21291" spans="1:10" x14ac:dyDescent="0.25">
      <c r="A21291">
        <v>343</v>
      </c>
      <c r="B21291">
        <v>21289</v>
      </c>
      <c r="C21291" s="1">
        <f t="shared" si="332"/>
        <v>9.8560185185185192E-3</v>
      </c>
      <c r="D21291">
        <v>0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</row>
    <row r="21292" spans="1:10" x14ac:dyDescent="0.25">
      <c r="A21292">
        <v>343</v>
      </c>
      <c r="B21292">
        <v>21290</v>
      </c>
      <c r="C21292" s="1">
        <f t="shared" si="332"/>
        <v>9.8564814814814817E-3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0</v>
      </c>
    </row>
    <row r="21293" spans="1:10" x14ac:dyDescent="0.25">
      <c r="A21293">
        <v>343</v>
      </c>
      <c r="B21293">
        <v>21291</v>
      </c>
      <c r="C21293" s="1">
        <f t="shared" si="332"/>
        <v>9.8569444444444442E-3</v>
      </c>
      <c r="D21293">
        <v>0</v>
      </c>
      <c r="E21293">
        <v>0</v>
      </c>
      <c r="F21293">
        <v>0</v>
      </c>
      <c r="G21293">
        <v>0</v>
      </c>
      <c r="H21293">
        <v>0</v>
      </c>
      <c r="I21293">
        <v>0</v>
      </c>
      <c r="J21293">
        <v>0</v>
      </c>
    </row>
    <row r="21294" spans="1:10" x14ac:dyDescent="0.25">
      <c r="A21294">
        <v>343</v>
      </c>
      <c r="B21294">
        <v>21292</v>
      </c>
      <c r="C21294" s="1">
        <f t="shared" si="332"/>
        <v>9.8574074074074067E-3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</row>
    <row r="21295" spans="1:10" x14ac:dyDescent="0.25">
      <c r="A21295">
        <v>343</v>
      </c>
      <c r="B21295">
        <v>21293</v>
      </c>
      <c r="C21295" s="1">
        <f t="shared" si="332"/>
        <v>9.857870370370371E-3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>
        <v>0</v>
      </c>
      <c r="J21295">
        <v>0</v>
      </c>
    </row>
    <row r="21296" spans="1:10" x14ac:dyDescent="0.25">
      <c r="A21296">
        <v>343</v>
      </c>
      <c r="B21296">
        <v>21294</v>
      </c>
      <c r="C21296" s="1">
        <f t="shared" si="332"/>
        <v>9.8583333333333335E-3</v>
      </c>
      <c r="D21296">
        <v>0</v>
      </c>
      <c r="E21296">
        <v>0</v>
      </c>
      <c r="F21296">
        <v>0</v>
      </c>
      <c r="G21296">
        <v>0</v>
      </c>
      <c r="H21296">
        <v>0</v>
      </c>
      <c r="I21296">
        <v>0</v>
      </c>
      <c r="J21296">
        <v>0</v>
      </c>
    </row>
    <row r="21297" spans="1:10" x14ac:dyDescent="0.25">
      <c r="A21297">
        <v>343</v>
      </c>
      <c r="B21297">
        <v>21295</v>
      </c>
      <c r="C21297" s="1">
        <f t="shared" si="332"/>
        <v>9.8587962962962961E-3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</row>
    <row r="21298" spans="1:10" x14ac:dyDescent="0.25">
      <c r="A21298">
        <v>343</v>
      </c>
      <c r="B21298">
        <v>21296</v>
      </c>
      <c r="C21298" s="1">
        <f t="shared" si="332"/>
        <v>9.8592592592592586E-3</v>
      </c>
      <c r="D21298">
        <v>0</v>
      </c>
      <c r="E21298">
        <v>0</v>
      </c>
      <c r="F21298">
        <v>0</v>
      </c>
      <c r="G21298">
        <v>0</v>
      </c>
      <c r="H21298">
        <v>0</v>
      </c>
      <c r="I21298">
        <v>0</v>
      </c>
      <c r="J21298">
        <v>0</v>
      </c>
    </row>
    <row r="21299" spans="1:10" x14ac:dyDescent="0.25">
      <c r="A21299">
        <v>343</v>
      </c>
      <c r="B21299">
        <v>21297</v>
      </c>
      <c r="C21299" s="1">
        <f t="shared" si="332"/>
        <v>9.8597222222222228E-3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0</v>
      </c>
    </row>
    <row r="21300" spans="1:10" x14ac:dyDescent="0.25">
      <c r="A21300">
        <v>343</v>
      </c>
      <c r="B21300">
        <v>21298</v>
      </c>
      <c r="C21300" s="1">
        <f t="shared" si="332"/>
        <v>9.8601851851851854E-3</v>
      </c>
      <c r="D21300">
        <v>0</v>
      </c>
      <c r="E21300">
        <v>0</v>
      </c>
      <c r="F21300">
        <v>0</v>
      </c>
      <c r="G21300">
        <v>0</v>
      </c>
      <c r="H21300">
        <v>0</v>
      </c>
      <c r="I21300">
        <v>0</v>
      </c>
      <c r="J21300">
        <v>0</v>
      </c>
    </row>
    <row r="21301" spans="1:10" x14ac:dyDescent="0.25">
      <c r="A21301">
        <v>343</v>
      </c>
      <c r="B21301">
        <v>21299</v>
      </c>
      <c r="C21301" s="1">
        <f t="shared" si="332"/>
        <v>9.8606481481481479E-3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</row>
    <row r="21302" spans="1:10" x14ac:dyDescent="0.25">
      <c r="A21302">
        <v>343</v>
      </c>
      <c r="B21302">
        <v>21300</v>
      </c>
      <c r="C21302" s="1">
        <f t="shared" si="332"/>
        <v>9.8611111111111104E-3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>
        <v>0</v>
      </c>
      <c r="J21302">
        <v>0</v>
      </c>
    </row>
    <row r="21303" spans="1:10" x14ac:dyDescent="0.25">
      <c r="A21303">
        <v>343</v>
      </c>
      <c r="B21303">
        <v>21301</v>
      </c>
      <c r="C21303" s="1">
        <f t="shared" si="332"/>
        <v>9.8615740740740747E-3</v>
      </c>
      <c r="D21303">
        <v>0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</row>
    <row r="21304" spans="1:10" x14ac:dyDescent="0.25">
      <c r="A21304">
        <v>343</v>
      </c>
      <c r="B21304">
        <v>21302</v>
      </c>
      <c r="C21304" s="1">
        <f t="shared" si="332"/>
        <v>9.8620370370370372E-3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>
        <v>0</v>
      </c>
      <c r="J21304">
        <v>0</v>
      </c>
    </row>
    <row r="21305" spans="1:10" x14ac:dyDescent="0.25">
      <c r="A21305">
        <v>343</v>
      </c>
      <c r="B21305">
        <v>21303</v>
      </c>
      <c r="C21305" s="1">
        <f t="shared" si="332"/>
        <v>9.8624999999999997E-3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>
        <v>0</v>
      </c>
      <c r="J21305">
        <v>0</v>
      </c>
    </row>
    <row r="21306" spans="1:10" x14ac:dyDescent="0.25">
      <c r="A21306">
        <v>343</v>
      </c>
      <c r="B21306">
        <v>21304</v>
      </c>
      <c r="C21306" s="1">
        <f t="shared" si="332"/>
        <v>9.8629629629629623E-3</v>
      </c>
      <c r="D21306">
        <v>0</v>
      </c>
      <c r="E21306">
        <v>0</v>
      </c>
      <c r="F21306">
        <v>0</v>
      </c>
      <c r="G21306">
        <v>0</v>
      </c>
      <c r="H21306">
        <v>0</v>
      </c>
      <c r="I21306">
        <v>0</v>
      </c>
      <c r="J21306">
        <v>0</v>
      </c>
    </row>
    <row r="21307" spans="1:10" x14ac:dyDescent="0.25">
      <c r="A21307">
        <v>343</v>
      </c>
      <c r="B21307">
        <v>21305</v>
      </c>
      <c r="C21307" s="1">
        <f t="shared" si="332"/>
        <v>9.8634259259259265E-3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</row>
    <row r="21308" spans="1:10" x14ac:dyDescent="0.25">
      <c r="A21308">
        <v>343</v>
      </c>
      <c r="B21308">
        <v>21306</v>
      </c>
      <c r="C21308" s="1">
        <f t="shared" si="332"/>
        <v>9.8638888888888891E-3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>
        <v>0</v>
      </c>
      <c r="J21308">
        <v>0</v>
      </c>
    </row>
    <row r="21309" spans="1:10" x14ac:dyDescent="0.25">
      <c r="A21309">
        <v>343</v>
      </c>
      <c r="B21309">
        <v>21307</v>
      </c>
      <c r="C21309" s="1">
        <f t="shared" si="332"/>
        <v>9.8643518518518516E-3</v>
      </c>
      <c r="D21309">
        <v>0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0</v>
      </c>
    </row>
    <row r="21310" spans="1:10" x14ac:dyDescent="0.25">
      <c r="A21310">
        <v>343</v>
      </c>
      <c r="B21310">
        <v>21308</v>
      </c>
      <c r="C21310" s="1">
        <f t="shared" si="332"/>
        <v>9.8648148148148141E-3</v>
      </c>
      <c r="D21310">
        <v>0</v>
      </c>
      <c r="E21310">
        <v>0</v>
      </c>
      <c r="F21310">
        <v>0</v>
      </c>
      <c r="G21310">
        <v>0</v>
      </c>
      <c r="H21310">
        <v>0</v>
      </c>
      <c r="I21310">
        <v>0</v>
      </c>
      <c r="J21310">
        <v>0</v>
      </c>
    </row>
    <row r="21311" spans="1:10" x14ac:dyDescent="0.25">
      <c r="A21311">
        <v>343</v>
      </c>
      <c r="B21311">
        <v>21309</v>
      </c>
      <c r="C21311" s="1">
        <f t="shared" si="332"/>
        <v>9.8652777777777784E-3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0</v>
      </c>
    </row>
    <row r="21312" spans="1:10" x14ac:dyDescent="0.25">
      <c r="A21312">
        <v>343</v>
      </c>
      <c r="B21312">
        <v>21310</v>
      </c>
      <c r="C21312" s="1">
        <f t="shared" si="332"/>
        <v>9.8657407407407409E-3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</row>
    <row r="21313" spans="1:10" x14ac:dyDescent="0.25">
      <c r="A21313">
        <v>343</v>
      </c>
      <c r="B21313">
        <v>21311</v>
      </c>
      <c r="C21313" s="1">
        <f t="shared" si="332"/>
        <v>9.8662037037037034E-3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</row>
    <row r="21314" spans="1:10" x14ac:dyDescent="0.25">
      <c r="A21314">
        <v>343</v>
      </c>
      <c r="B21314">
        <v>21312</v>
      </c>
      <c r="C21314" s="1">
        <f t="shared" si="332"/>
        <v>9.8666666666666659E-3</v>
      </c>
      <c r="D21314">
        <v>0</v>
      </c>
      <c r="E21314">
        <v>0</v>
      </c>
      <c r="F21314">
        <v>0</v>
      </c>
      <c r="G21314">
        <v>0</v>
      </c>
      <c r="H21314">
        <v>0</v>
      </c>
      <c r="I21314">
        <v>0</v>
      </c>
      <c r="J21314">
        <v>0</v>
      </c>
    </row>
    <row r="21315" spans="1:10" x14ac:dyDescent="0.25">
      <c r="A21315">
        <v>343</v>
      </c>
      <c r="B21315">
        <v>21313</v>
      </c>
      <c r="C21315" s="1">
        <f t="shared" ref="C21315:C21378" si="333" xml:space="preserve"> B21315 / (25 * 86400)</f>
        <v>9.8671296296296302E-3</v>
      </c>
      <c r="D21315">
        <v>0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</row>
    <row r="21316" spans="1:10" x14ac:dyDescent="0.25">
      <c r="A21316">
        <v>343</v>
      </c>
      <c r="B21316">
        <v>21314</v>
      </c>
      <c r="C21316" s="1">
        <f t="shared" si="333"/>
        <v>9.8675925925925927E-3</v>
      </c>
      <c r="D21316">
        <v>0</v>
      </c>
      <c r="E21316">
        <v>0</v>
      </c>
      <c r="F21316">
        <v>0</v>
      </c>
      <c r="G21316">
        <v>0</v>
      </c>
      <c r="H21316">
        <v>0</v>
      </c>
      <c r="I21316">
        <v>0</v>
      </c>
      <c r="J21316">
        <v>0</v>
      </c>
    </row>
    <row r="21317" spans="1:10" x14ac:dyDescent="0.25">
      <c r="A21317">
        <v>343</v>
      </c>
      <c r="B21317">
        <v>21315</v>
      </c>
      <c r="C21317" s="1">
        <f t="shared" si="333"/>
        <v>9.8680555555555553E-3</v>
      </c>
      <c r="D21317">
        <v>0</v>
      </c>
      <c r="E21317">
        <v>0</v>
      </c>
      <c r="F21317">
        <v>0</v>
      </c>
      <c r="G21317">
        <v>0</v>
      </c>
      <c r="H21317">
        <v>0</v>
      </c>
      <c r="I21317">
        <v>0</v>
      </c>
      <c r="J21317">
        <v>0</v>
      </c>
    </row>
    <row r="21318" spans="1:10" x14ac:dyDescent="0.25">
      <c r="A21318">
        <v>343</v>
      </c>
      <c r="B21318">
        <v>21316</v>
      </c>
      <c r="C21318" s="1">
        <f t="shared" si="333"/>
        <v>9.8685185185185178E-3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>
        <v>0</v>
      </c>
      <c r="J21318">
        <v>0</v>
      </c>
    </row>
    <row r="21319" spans="1:10" x14ac:dyDescent="0.25">
      <c r="A21319">
        <v>343</v>
      </c>
      <c r="B21319">
        <v>21317</v>
      </c>
      <c r="C21319" s="1">
        <f t="shared" si="333"/>
        <v>9.868981481481482E-3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</row>
    <row r="21320" spans="1:10" x14ac:dyDescent="0.25">
      <c r="A21320">
        <v>343</v>
      </c>
      <c r="B21320">
        <v>21318</v>
      </c>
      <c r="C21320" s="1">
        <f t="shared" si="333"/>
        <v>9.8694444444444446E-3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>
        <v>0</v>
      </c>
      <c r="J21320">
        <v>0</v>
      </c>
    </row>
    <row r="21321" spans="1:10" x14ac:dyDescent="0.25">
      <c r="A21321">
        <v>343</v>
      </c>
      <c r="B21321">
        <v>21319</v>
      </c>
      <c r="C21321" s="1">
        <f t="shared" si="333"/>
        <v>9.8699074074074071E-3</v>
      </c>
      <c r="D21321">
        <v>0</v>
      </c>
      <c r="E21321">
        <v>0</v>
      </c>
      <c r="F21321">
        <v>0</v>
      </c>
      <c r="G21321">
        <v>0</v>
      </c>
      <c r="H21321">
        <v>0</v>
      </c>
      <c r="I21321">
        <v>0</v>
      </c>
      <c r="J21321">
        <v>0</v>
      </c>
    </row>
    <row r="21322" spans="1:10" x14ac:dyDescent="0.25">
      <c r="A21322">
        <v>343</v>
      </c>
      <c r="B21322">
        <v>21320</v>
      </c>
      <c r="C21322" s="1">
        <f t="shared" si="333"/>
        <v>9.8703703703703696E-3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>
        <v>0</v>
      </c>
      <c r="J21322">
        <v>0</v>
      </c>
    </row>
    <row r="21323" spans="1:10" x14ac:dyDescent="0.25">
      <c r="A21323">
        <v>343</v>
      </c>
      <c r="B21323">
        <v>21321</v>
      </c>
      <c r="C21323" s="1">
        <f t="shared" si="333"/>
        <v>9.8708333333333339E-3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>
        <v>0</v>
      </c>
      <c r="J21323">
        <v>0</v>
      </c>
    </row>
    <row r="21324" spans="1:10" x14ac:dyDescent="0.25">
      <c r="A21324">
        <v>343</v>
      </c>
      <c r="B21324">
        <v>21322</v>
      </c>
      <c r="C21324" s="1">
        <f t="shared" si="333"/>
        <v>9.8712962962962964E-3</v>
      </c>
      <c r="D21324">
        <v>0</v>
      </c>
      <c r="E21324">
        <v>0</v>
      </c>
      <c r="F21324">
        <v>0</v>
      </c>
      <c r="G21324">
        <v>0</v>
      </c>
      <c r="H21324">
        <v>0</v>
      </c>
      <c r="I21324">
        <v>0</v>
      </c>
      <c r="J21324">
        <v>0</v>
      </c>
    </row>
    <row r="21325" spans="1:10" x14ac:dyDescent="0.25">
      <c r="A21325">
        <v>343</v>
      </c>
      <c r="B21325">
        <v>21323</v>
      </c>
      <c r="C21325" s="1">
        <f t="shared" si="333"/>
        <v>9.8717592592592589E-3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0</v>
      </c>
    </row>
    <row r="21326" spans="1:10" x14ac:dyDescent="0.25">
      <c r="A21326">
        <v>343</v>
      </c>
      <c r="B21326">
        <v>21324</v>
      </c>
      <c r="C21326" s="1">
        <f t="shared" si="333"/>
        <v>9.8722222222222215E-3</v>
      </c>
      <c r="D21326">
        <v>0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</row>
    <row r="21327" spans="1:10" x14ac:dyDescent="0.25">
      <c r="A21327">
        <v>343</v>
      </c>
      <c r="B21327">
        <v>21325</v>
      </c>
      <c r="C21327" s="1">
        <f t="shared" si="333"/>
        <v>9.8726851851851857E-3</v>
      </c>
      <c r="D21327">
        <v>0</v>
      </c>
      <c r="E21327">
        <v>0</v>
      </c>
      <c r="F21327">
        <v>0</v>
      </c>
      <c r="G21327">
        <v>0</v>
      </c>
      <c r="H21327">
        <v>0</v>
      </c>
      <c r="I21327">
        <v>0</v>
      </c>
      <c r="J21327">
        <v>0</v>
      </c>
    </row>
    <row r="21328" spans="1:10" x14ac:dyDescent="0.25">
      <c r="A21328">
        <v>343</v>
      </c>
      <c r="B21328">
        <v>21326</v>
      </c>
      <c r="C21328" s="1">
        <f t="shared" si="333"/>
        <v>9.8731481481481483E-3</v>
      </c>
      <c r="D21328">
        <v>0</v>
      </c>
      <c r="E21328">
        <v>0</v>
      </c>
      <c r="F21328">
        <v>0</v>
      </c>
      <c r="G21328">
        <v>0</v>
      </c>
      <c r="H21328">
        <v>0</v>
      </c>
      <c r="I21328">
        <v>0</v>
      </c>
      <c r="J21328">
        <v>0</v>
      </c>
    </row>
    <row r="21329" spans="1:10" x14ac:dyDescent="0.25">
      <c r="A21329">
        <v>343</v>
      </c>
      <c r="B21329">
        <v>21327</v>
      </c>
      <c r="C21329" s="1">
        <f t="shared" si="333"/>
        <v>9.8736111111111108E-3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0</v>
      </c>
    </row>
    <row r="21330" spans="1:10" x14ac:dyDescent="0.25">
      <c r="A21330">
        <v>343</v>
      </c>
      <c r="B21330">
        <v>21328</v>
      </c>
      <c r="C21330" s="1">
        <f t="shared" si="333"/>
        <v>9.8740740740740733E-3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</row>
    <row r="21331" spans="1:10" x14ac:dyDescent="0.25">
      <c r="A21331">
        <v>343</v>
      </c>
      <c r="B21331">
        <v>21329</v>
      </c>
      <c r="C21331" s="1">
        <f t="shared" si="333"/>
        <v>9.8745370370370376E-3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0</v>
      </c>
    </row>
    <row r="21332" spans="1:10" x14ac:dyDescent="0.25">
      <c r="A21332">
        <v>343</v>
      </c>
      <c r="B21332">
        <v>21330</v>
      </c>
      <c r="C21332" s="1">
        <f t="shared" si="333"/>
        <v>9.8750000000000001E-3</v>
      </c>
      <c r="D21332">
        <v>0</v>
      </c>
      <c r="E21332">
        <v>0</v>
      </c>
      <c r="F21332">
        <v>0</v>
      </c>
      <c r="G21332">
        <v>0</v>
      </c>
      <c r="H21332">
        <v>0</v>
      </c>
      <c r="I21332">
        <v>0</v>
      </c>
      <c r="J21332">
        <v>0</v>
      </c>
    </row>
    <row r="21333" spans="1:10" x14ac:dyDescent="0.25">
      <c r="A21333">
        <v>343</v>
      </c>
      <c r="B21333">
        <v>21331</v>
      </c>
      <c r="C21333" s="1">
        <f t="shared" si="333"/>
        <v>9.8754629629629626E-3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>
        <v>0</v>
      </c>
      <c r="J21333">
        <v>0</v>
      </c>
    </row>
    <row r="21334" spans="1:10" x14ac:dyDescent="0.25">
      <c r="A21334">
        <v>343</v>
      </c>
      <c r="B21334">
        <v>21332</v>
      </c>
      <c r="C21334" s="1">
        <f t="shared" si="333"/>
        <v>9.8759259259259252E-3</v>
      </c>
      <c r="D21334">
        <v>0</v>
      </c>
      <c r="E21334">
        <v>0</v>
      </c>
      <c r="F21334">
        <v>0</v>
      </c>
      <c r="G21334">
        <v>0</v>
      </c>
      <c r="H21334">
        <v>0</v>
      </c>
      <c r="I21334">
        <v>0</v>
      </c>
      <c r="J21334">
        <v>0</v>
      </c>
    </row>
    <row r="21335" spans="1:10" x14ac:dyDescent="0.25">
      <c r="A21335">
        <v>343</v>
      </c>
      <c r="B21335">
        <v>21333</v>
      </c>
      <c r="C21335" s="1">
        <f t="shared" si="333"/>
        <v>9.8763888888888894E-3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>
        <v>0</v>
      </c>
      <c r="J21335">
        <v>0</v>
      </c>
    </row>
    <row r="21336" spans="1:10" x14ac:dyDescent="0.25">
      <c r="A21336">
        <v>343</v>
      </c>
      <c r="B21336">
        <v>21334</v>
      </c>
      <c r="C21336" s="1">
        <f t="shared" si="333"/>
        <v>9.8768518518518519E-3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</row>
    <row r="21337" spans="1:10" x14ac:dyDescent="0.25">
      <c r="A21337">
        <v>343</v>
      </c>
      <c r="B21337">
        <v>21335</v>
      </c>
      <c r="C21337" s="1">
        <f t="shared" si="333"/>
        <v>9.8773148148148145E-3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</row>
    <row r="21338" spans="1:10" x14ac:dyDescent="0.25">
      <c r="A21338">
        <v>343</v>
      </c>
      <c r="B21338">
        <v>21336</v>
      </c>
      <c r="C21338" s="1">
        <f t="shared" si="333"/>
        <v>9.877777777777777E-3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>
        <v>0</v>
      </c>
      <c r="J21338">
        <v>0</v>
      </c>
    </row>
    <row r="21339" spans="1:10" x14ac:dyDescent="0.25">
      <c r="A21339">
        <v>343</v>
      </c>
      <c r="B21339">
        <v>21337</v>
      </c>
      <c r="C21339" s="1">
        <f t="shared" si="333"/>
        <v>9.8782407407407413E-3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</row>
    <row r="21340" spans="1:10" x14ac:dyDescent="0.25">
      <c r="A21340">
        <v>343</v>
      </c>
      <c r="B21340">
        <v>21338</v>
      </c>
      <c r="C21340" s="1">
        <f t="shared" si="333"/>
        <v>9.8787037037037038E-3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</row>
    <row r="21341" spans="1:10" x14ac:dyDescent="0.25">
      <c r="A21341">
        <v>343</v>
      </c>
      <c r="B21341">
        <v>21339</v>
      </c>
      <c r="C21341" s="1">
        <f t="shared" si="333"/>
        <v>9.8791666666666663E-3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</row>
    <row r="21342" spans="1:10" x14ac:dyDescent="0.25">
      <c r="A21342">
        <v>343</v>
      </c>
      <c r="B21342">
        <v>21340</v>
      </c>
      <c r="C21342" s="1">
        <f t="shared" si="333"/>
        <v>9.8796296296296288E-3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>
        <v>0</v>
      </c>
      <c r="J21342">
        <v>0</v>
      </c>
    </row>
    <row r="21343" spans="1:10" x14ac:dyDescent="0.25">
      <c r="A21343">
        <v>343</v>
      </c>
      <c r="B21343">
        <v>21341</v>
      </c>
      <c r="C21343" s="1">
        <f t="shared" si="333"/>
        <v>9.8800925925925931E-3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0</v>
      </c>
    </row>
    <row r="21344" spans="1:10" x14ac:dyDescent="0.25">
      <c r="A21344">
        <v>343</v>
      </c>
      <c r="B21344">
        <v>21342</v>
      </c>
      <c r="C21344" s="1">
        <f t="shared" si="333"/>
        <v>9.8805555555555556E-3</v>
      </c>
      <c r="D21344">
        <v>0</v>
      </c>
      <c r="E21344">
        <v>0</v>
      </c>
      <c r="F21344">
        <v>0</v>
      </c>
      <c r="G21344">
        <v>0</v>
      </c>
      <c r="H21344">
        <v>0</v>
      </c>
      <c r="I21344">
        <v>0</v>
      </c>
      <c r="J21344">
        <v>0</v>
      </c>
    </row>
    <row r="21345" spans="1:10" x14ac:dyDescent="0.25">
      <c r="A21345">
        <v>343</v>
      </c>
      <c r="B21345">
        <v>21343</v>
      </c>
      <c r="C21345" s="1">
        <f t="shared" si="333"/>
        <v>9.8810185185185181E-3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>
        <v>0</v>
      </c>
      <c r="J21345">
        <v>0</v>
      </c>
    </row>
    <row r="21346" spans="1:10" x14ac:dyDescent="0.25">
      <c r="A21346">
        <v>343</v>
      </c>
      <c r="B21346">
        <v>21344</v>
      </c>
      <c r="C21346" s="1">
        <f t="shared" si="333"/>
        <v>9.8814814814814807E-3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>
        <v>0</v>
      </c>
      <c r="J21346">
        <v>0</v>
      </c>
    </row>
    <row r="21347" spans="1:10" x14ac:dyDescent="0.25">
      <c r="A21347">
        <v>343</v>
      </c>
      <c r="B21347">
        <v>21345</v>
      </c>
      <c r="C21347" s="1">
        <f t="shared" si="333"/>
        <v>9.8819444444444449E-3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</row>
    <row r="21348" spans="1:10" x14ac:dyDescent="0.25">
      <c r="A21348">
        <v>343</v>
      </c>
      <c r="B21348">
        <v>21346</v>
      </c>
      <c r="C21348" s="1">
        <f t="shared" si="333"/>
        <v>9.8824074074074075E-3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>
        <v>0</v>
      </c>
    </row>
    <row r="21349" spans="1:10" x14ac:dyDescent="0.25">
      <c r="A21349">
        <v>343</v>
      </c>
      <c r="B21349">
        <v>21347</v>
      </c>
      <c r="C21349" s="1">
        <f t="shared" si="333"/>
        <v>9.88287037037037E-3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</row>
    <row r="21350" spans="1:10" x14ac:dyDescent="0.25">
      <c r="A21350">
        <v>343</v>
      </c>
      <c r="B21350">
        <v>21348</v>
      </c>
      <c r="C21350" s="1">
        <f t="shared" si="333"/>
        <v>9.8833333333333325E-3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>
        <v>0</v>
      </c>
      <c r="J21350">
        <v>0</v>
      </c>
    </row>
    <row r="21351" spans="1:10" x14ac:dyDescent="0.25">
      <c r="A21351">
        <v>343</v>
      </c>
      <c r="B21351">
        <v>21349</v>
      </c>
      <c r="C21351" s="1">
        <f t="shared" si="333"/>
        <v>9.8837962962962968E-3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0</v>
      </c>
    </row>
    <row r="21352" spans="1:10" x14ac:dyDescent="0.25">
      <c r="A21352">
        <v>343</v>
      </c>
      <c r="B21352">
        <v>21350</v>
      </c>
      <c r="C21352" s="1">
        <f t="shared" si="333"/>
        <v>9.8842592592592593E-3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>
        <v>0</v>
      </c>
      <c r="J21352">
        <v>0</v>
      </c>
    </row>
    <row r="21353" spans="1:10" x14ac:dyDescent="0.25">
      <c r="A21353">
        <v>343</v>
      </c>
      <c r="B21353">
        <v>21351</v>
      </c>
      <c r="C21353" s="1">
        <f t="shared" si="333"/>
        <v>9.8847222222222218E-3</v>
      </c>
      <c r="D21353">
        <v>0</v>
      </c>
      <c r="E21353">
        <v>0</v>
      </c>
      <c r="F21353">
        <v>0</v>
      </c>
      <c r="G21353">
        <v>0</v>
      </c>
      <c r="H21353">
        <v>0</v>
      </c>
      <c r="I21353">
        <v>0</v>
      </c>
      <c r="J21353">
        <v>0</v>
      </c>
    </row>
    <row r="21354" spans="1:10" x14ac:dyDescent="0.25">
      <c r="A21354">
        <v>343</v>
      </c>
      <c r="B21354">
        <v>21352</v>
      </c>
      <c r="C21354" s="1">
        <f t="shared" si="333"/>
        <v>9.8851851851851844E-3</v>
      </c>
      <c r="D21354">
        <v>0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0</v>
      </c>
    </row>
    <row r="21355" spans="1:10" x14ac:dyDescent="0.25">
      <c r="A21355">
        <v>343</v>
      </c>
      <c r="B21355">
        <v>21353</v>
      </c>
      <c r="C21355" s="1">
        <f t="shared" si="333"/>
        <v>9.8856481481481486E-3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  <c r="J21355">
        <v>0</v>
      </c>
    </row>
    <row r="21356" spans="1:10" x14ac:dyDescent="0.25">
      <c r="A21356">
        <v>343</v>
      </c>
      <c r="B21356">
        <v>21354</v>
      </c>
      <c r="C21356" s="1">
        <f t="shared" si="333"/>
        <v>9.8861111111111111E-3</v>
      </c>
      <c r="D21356">
        <v>0</v>
      </c>
      <c r="E21356">
        <v>0</v>
      </c>
      <c r="F21356">
        <v>0</v>
      </c>
      <c r="G21356">
        <v>0</v>
      </c>
      <c r="H21356">
        <v>0</v>
      </c>
      <c r="I21356">
        <v>0</v>
      </c>
      <c r="J21356">
        <v>0</v>
      </c>
    </row>
    <row r="21357" spans="1:10" x14ac:dyDescent="0.25">
      <c r="A21357">
        <v>343</v>
      </c>
      <c r="B21357">
        <v>21355</v>
      </c>
      <c r="C21357" s="1">
        <f t="shared" si="333"/>
        <v>9.8865740740740737E-3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>
        <v>0</v>
      </c>
      <c r="J21357">
        <v>0</v>
      </c>
    </row>
    <row r="21358" spans="1:10" x14ac:dyDescent="0.25">
      <c r="A21358">
        <v>343</v>
      </c>
      <c r="B21358">
        <v>21356</v>
      </c>
      <c r="C21358" s="1">
        <f t="shared" si="333"/>
        <v>9.8870370370370362E-3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</row>
    <row r="21359" spans="1:10" x14ac:dyDescent="0.25">
      <c r="A21359">
        <v>343</v>
      </c>
      <c r="B21359">
        <v>21357</v>
      </c>
      <c r="C21359" s="1">
        <f t="shared" si="333"/>
        <v>9.8875000000000005E-3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0</v>
      </c>
    </row>
    <row r="21360" spans="1:10" x14ac:dyDescent="0.25">
      <c r="A21360">
        <v>343</v>
      </c>
      <c r="B21360">
        <v>21358</v>
      </c>
      <c r="C21360" s="1">
        <f t="shared" si="333"/>
        <v>9.887962962962963E-3</v>
      </c>
      <c r="D21360">
        <v>0</v>
      </c>
      <c r="E21360">
        <v>0</v>
      </c>
      <c r="F21360">
        <v>0</v>
      </c>
      <c r="G21360">
        <v>0</v>
      </c>
      <c r="H21360">
        <v>0</v>
      </c>
      <c r="I21360">
        <v>0</v>
      </c>
      <c r="J21360">
        <v>0</v>
      </c>
    </row>
    <row r="21361" spans="1:10" x14ac:dyDescent="0.25">
      <c r="A21361">
        <v>343</v>
      </c>
      <c r="B21361">
        <v>21359</v>
      </c>
      <c r="C21361" s="1">
        <f t="shared" si="333"/>
        <v>9.8884259259259255E-3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>
        <v>0</v>
      </c>
      <c r="J21361">
        <v>0</v>
      </c>
    </row>
    <row r="21362" spans="1:10" x14ac:dyDescent="0.25">
      <c r="A21362">
        <v>343</v>
      </c>
      <c r="B21362">
        <v>21360</v>
      </c>
      <c r="C21362" s="1">
        <f t="shared" si="333"/>
        <v>9.888888888888888E-3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>
        <v>0</v>
      </c>
      <c r="J21362">
        <v>0</v>
      </c>
    </row>
    <row r="21363" spans="1:10" x14ac:dyDescent="0.25">
      <c r="A21363">
        <v>343</v>
      </c>
      <c r="B21363">
        <v>21361</v>
      </c>
      <c r="C21363" s="1">
        <f t="shared" si="333"/>
        <v>9.8893518518518523E-3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</row>
    <row r="21364" spans="1:10" x14ac:dyDescent="0.25">
      <c r="A21364">
        <v>343</v>
      </c>
      <c r="B21364">
        <v>21362</v>
      </c>
      <c r="C21364" s="1">
        <f t="shared" si="333"/>
        <v>9.8898148148148148E-3</v>
      </c>
      <c r="D21364">
        <v>0</v>
      </c>
      <c r="E21364">
        <v>0</v>
      </c>
      <c r="F21364">
        <v>0</v>
      </c>
      <c r="G21364">
        <v>0</v>
      </c>
      <c r="H21364">
        <v>0</v>
      </c>
      <c r="I21364">
        <v>0</v>
      </c>
      <c r="J21364">
        <v>0</v>
      </c>
    </row>
    <row r="21365" spans="1:10" x14ac:dyDescent="0.25">
      <c r="A21365">
        <v>343</v>
      </c>
      <c r="B21365">
        <v>21363</v>
      </c>
      <c r="C21365" s="1">
        <f t="shared" si="333"/>
        <v>9.8902777777777773E-3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0</v>
      </c>
      <c r="J21365">
        <v>0</v>
      </c>
    </row>
    <row r="21366" spans="1:10" x14ac:dyDescent="0.25">
      <c r="A21366">
        <v>343</v>
      </c>
      <c r="B21366">
        <v>21364</v>
      </c>
      <c r="C21366" s="1">
        <f t="shared" si="333"/>
        <v>9.8907407407407399E-3</v>
      </c>
      <c r="D21366">
        <v>0</v>
      </c>
      <c r="E21366">
        <v>0</v>
      </c>
      <c r="F21366">
        <v>0</v>
      </c>
      <c r="G21366">
        <v>0</v>
      </c>
      <c r="H21366">
        <v>0</v>
      </c>
      <c r="I21366">
        <v>0</v>
      </c>
      <c r="J21366">
        <v>0</v>
      </c>
    </row>
    <row r="21367" spans="1:10" x14ac:dyDescent="0.25">
      <c r="A21367">
        <v>343</v>
      </c>
      <c r="B21367">
        <v>21365</v>
      </c>
      <c r="C21367" s="1">
        <f t="shared" si="333"/>
        <v>9.8912037037037041E-3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</row>
    <row r="21368" spans="1:10" x14ac:dyDescent="0.25">
      <c r="A21368">
        <v>343</v>
      </c>
      <c r="B21368">
        <v>21366</v>
      </c>
      <c r="C21368" s="1">
        <f t="shared" si="333"/>
        <v>9.8916666666666667E-3</v>
      </c>
      <c r="D21368">
        <v>0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</row>
    <row r="21369" spans="1:10" x14ac:dyDescent="0.25">
      <c r="A21369">
        <v>343</v>
      </c>
      <c r="B21369">
        <v>21367</v>
      </c>
      <c r="C21369" s="1">
        <f t="shared" si="333"/>
        <v>9.8921296296296292E-3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  <c r="J21369">
        <v>0</v>
      </c>
    </row>
    <row r="21370" spans="1:10" x14ac:dyDescent="0.25">
      <c r="A21370">
        <v>343</v>
      </c>
      <c r="B21370">
        <v>21368</v>
      </c>
      <c r="C21370" s="1">
        <f t="shared" si="333"/>
        <v>9.8925925925925935E-3</v>
      </c>
      <c r="D21370">
        <v>0</v>
      </c>
      <c r="E21370">
        <v>0</v>
      </c>
      <c r="F21370">
        <v>0</v>
      </c>
      <c r="G21370">
        <v>0</v>
      </c>
      <c r="H21370">
        <v>0</v>
      </c>
      <c r="I21370">
        <v>0</v>
      </c>
      <c r="J21370">
        <v>0</v>
      </c>
    </row>
    <row r="21371" spans="1:10" x14ac:dyDescent="0.25">
      <c r="A21371">
        <v>343</v>
      </c>
      <c r="B21371">
        <v>21369</v>
      </c>
      <c r="C21371" s="1">
        <f t="shared" si="333"/>
        <v>9.893055555555556E-3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</row>
    <row r="21372" spans="1:10" x14ac:dyDescent="0.25">
      <c r="A21372">
        <v>343</v>
      </c>
      <c r="B21372">
        <v>21370</v>
      </c>
      <c r="C21372" s="1">
        <f t="shared" si="333"/>
        <v>9.8935185185185185E-3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>
        <v>0</v>
      </c>
      <c r="J21372">
        <v>0</v>
      </c>
    </row>
    <row r="21373" spans="1:10" x14ac:dyDescent="0.25">
      <c r="A21373">
        <v>343</v>
      </c>
      <c r="B21373">
        <v>21371</v>
      </c>
      <c r="C21373" s="1">
        <f t="shared" si="333"/>
        <v>9.893981481481481E-3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>
        <v>0</v>
      </c>
      <c r="J21373">
        <v>0</v>
      </c>
    </row>
    <row r="21374" spans="1:10" x14ac:dyDescent="0.25">
      <c r="A21374">
        <v>343</v>
      </c>
      <c r="B21374">
        <v>21372</v>
      </c>
      <c r="C21374" s="1">
        <f t="shared" si="333"/>
        <v>9.8944444444444453E-3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0</v>
      </c>
      <c r="J21374">
        <v>0</v>
      </c>
    </row>
    <row r="21375" spans="1:10" x14ac:dyDescent="0.25">
      <c r="A21375">
        <v>343</v>
      </c>
      <c r="B21375">
        <v>21373</v>
      </c>
      <c r="C21375" s="1">
        <f t="shared" si="333"/>
        <v>9.8949074074074078E-3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</row>
    <row r="21376" spans="1:10" x14ac:dyDescent="0.25">
      <c r="A21376">
        <v>343</v>
      </c>
      <c r="B21376">
        <v>21374</v>
      </c>
      <c r="C21376" s="1">
        <f t="shared" si="333"/>
        <v>9.8953703703703703E-3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  <c r="J21376">
        <v>0</v>
      </c>
    </row>
    <row r="21377" spans="1:10" x14ac:dyDescent="0.25">
      <c r="A21377">
        <v>343</v>
      </c>
      <c r="B21377">
        <v>21375</v>
      </c>
      <c r="C21377" s="1">
        <f t="shared" si="333"/>
        <v>9.8958333333333329E-3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0</v>
      </c>
    </row>
    <row r="21378" spans="1:10" x14ac:dyDescent="0.25">
      <c r="A21378">
        <v>343</v>
      </c>
      <c r="B21378">
        <v>21376</v>
      </c>
      <c r="C21378" s="1">
        <f t="shared" si="333"/>
        <v>9.8962962962962971E-3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</row>
    <row r="21379" spans="1:10" x14ac:dyDescent="0.25">
      <c r="A21379">
        <v>343</v>
      </c>
      <c r="B21379">
        <v>21377</v>
      </c>
      <c r="C21379" s="1">
        <f t="shared" ref="C21379:C21442" si="334" xml:space="preserve"> B21379 / (25 * 86400)</f>
        <v>9.8967592592592597E-3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</row>
    <row r="21380" spans="1:10" x14ac:dyDescent="0.25">
      <c r="A21380">
        <v>343</v>
      </c>
      <c r="B21380">
        <v>21378</v>
      </c>
      <c r="C21380" s="1">
        <f t="shared" si="334"/>
        <v>9.8972222222222222E-3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</row>
    <row r="21381" spans="1:10" x14ac:dyDescent="0.25">
      <c r="A21381">
        <v>343</v>
      </c>
      <c r="B21381">
        <v>21379</v>
      </c>
      <c r="C21381" s="1">
        <f t="shared" si="334"/>
        <v>9.8976851851851847E-3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  <c r="J21381">
        <v>0</v>
      </c>
    </row>
    <row r="21382" spans="1:10" x14ac:dyDescent="0.25">
      <c r="A21382">
        <v>343</v>
      </c>
      <c r="B21382">
        <v>21380</v>
      </c>
      <c r="C21382" s="1">
        <f t="shared" si="334"/>
        <v>9.898148148148149E-3</v>
      </c>
      <c r="D21382">
        <v>0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0</v>
      </c>
    </row>
    <row r="21383" spans="1:10" x14ac:dyDescent="0.25">
      <c r="A21383">
        <v>343</v>
      </c>
      <c r="B21383">
        <v>21381</v>
      </c>
      <c r="C21383" s="1">
        <f t="shared" si="334"/>
        <v>9.8986111111111115E-3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</row>
    <row r="21384" spans="1:10" x14ac:dyDescent="0.25">
      <c r="A21384">
        <v>343</v>
      </c>
      <c r="B21384">
        <v>21382</v>
      </c>
      <c r="C21384" s="1">
        <f t="shared" si="334"/>
        <v>9.899074074074074E-3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  <c r="J21384">
        <v>0</v>
      </c>
    </row>
    <row r="21385" spans="1:10" x14ac:dyDescent="0.25">
      <c r="A21385">
        <v>343</v>
      </c>
      <c r="B21385">
        <v>21383</v>
      </c>
      <c r="C21385" s="1">
        <f t="shared" si="334"/>
        <v>9.8995370370370366E-3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>
        <v>0</v>
      </c>
      <c r="J21385">
        <v>0</v>
      </c>
    </row>
    <row r="21386" spans="1:10" x14ac:dyDescent="0.25">
      <c r="A21386">
        <v>343</v>
      </c>
      <c r="B21386">
        <v>21384</v>
      </c>
      <c r="C21386" s="1">
        <f t="shared" si="334"/>
        <v>9.9000000000000008E-3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>
        <v>0</v>
      </c>
      <c r="J21386">
        <v>0</v>
      </c>
    </row>
    <row r="21387" spans="1:10" x14ac:dyDescent="0.25">
      <c r="A21387">
        <v>343</v>
      </c>
      <c r="B21387">
        <v>21385</v>
      </c>
      <c r="C21387" s="1">
        <f t="shared" si="334"/>
        <v>9.9004629629629633E-3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  <c r="J21387">
        <v>0</v>
      </c>
    </row>
    <row r="21388" spans="1:10" x14ac:dyDescent="0.25">
      <c r="A21388">
        <v>343</v>
      </c>
      <c r="B21388">
        <v>21386</v>
      </c>
      <c r="C21388" s="1">
        <f t="shared" si="334"/>
        <v>9.9009259259259259E-3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</row>
    <row r="21389" spans="1:10" x14ac:dyDescent="0.25">
      <c r="A21389">
        <v>343</v>
      </c>
      <c r="B21389">
        <v>21387</v>
      </c>
      <c r="C21389" s="1">
        <f t="shared" si="334"/>
        <v>9.9013888888888884E-3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  <c r="J21389">
        <v>0</v>
      </c>
    </row>
    <row r="21390" spans="1:10" x14ac:dyDescent="0.25">
      <c r="A21390">
        <v>343</v>
      </c>
      <c r="B21390">
        <v>21388</v>
      </c>
      <c r="C21390" s="1">
        <f t="shared" si="334"/>
        <v>9.9018518518518527E-3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</row>
    <row r="21391" spans="1:10" x14ac:dyDescent="0.25">
      <c r="A21391">
        <v>343</v>
      </c>
      <c r="B21391">
        <v>21389</v>
      </c>
      <c r="C21391" s="1">
        <f t="shared" si="334"/>
        <v>9.9023148148148152E-3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  <c r="J21391">
        <v>0</v>
      </c>
    </row>
    <row r="21392" spans="1:10" x14ac:dyDescent="0.25">
      <c r="A21392">
        <v>343</v>
      </c>
      <c r="B21392">
        <v>21390</v>
      </c>
      <c r="C21392" s="1">
        <f t="shared" si="334"/>
        <v>9.9027777777777777E-3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  <c r="J21392">
        <v>0</v>
      </c>
    </row>
    <row r="21393" spans="1:10" x14ac:dyDescent="0.25">
      <c r="A21393">
        <v>343</v>
      </c>
      <c r="B21393">
        <v>21391</v>
      </c>
      <c r="C21393" s="1">
        <f t="shared" si="334"/>
        <v>9.9032407407407402E-3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>
        <v>0</v>
      </c>
      <c r="J21393">
        <v>0</v>
      </c>
    </row>
    <row r="21394" spans="1:10" x14ac:dyDescent="0.25">
      <c r="A21394">
        <v>343</v>
      </c>
      <c r="B21394">
        <v>21392</v>
      </c>
      <c r="C21394" s="1">
        <f t="shared" si="334"/>
        <v>9.9037037037037045E-3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</row>
    <row r="21395" spans="1:10" x14ac:dyDescent="0.25">
      <c r="A21395">
        <v>343</v>
      </c>
      <c r="B21395">
        <v>21393</v>
      </c>
      <c r="C21395" s="1">
        <f t="shared" si="334"/>
        <v>9.904166666666667E-3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</row>
    <row r="21396" spans="1:10" x14ac:dyDescent="0.25">
      <c r="A21396">
        <v>343</v>
      </c>
      <c r="B21396">
        <v>21394</v>
      </c>
      <c r="C21396" s="1">
        <f t="shared" si="334"/>
        <v>9.9046296296296295E-3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</row>
    <row r="21397" spans="1:10" x14ac:dyDescent="0.25">
      <c r="A21397">
        <v>343</v>
      </c>
      <c r="B21397">
        <v>21395</v>
      </c>
      <c r="C21397" s="1">
        <f t="shared" si="334"/>
        <v>9.9050925925925921E-3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>
        <v>0</v>
      </c>
      <c r="J21397">
        <v>0</v>
      </c>
    </row>
    <row r="21398" spans="1:10" x14ac:dyDescent="0.25">
      <c r="A21398">
        <v>343</v>
      </c>
      <c r="B21398">
        <v>21396</v>
      </c>
      <c r="C21398" s="1">
        <f t="shared" si="334"/>
        <v>9.9055555555555563E-3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</row>
    <row r="21399" spans="1:10" x14ac:dyDescent="0.25">
      <c r="A21399">
        <v>343</v>
      </c>
      <c r="B21399">
        <v>21397</v>
      </c>
      <c r="C21399" s="1">
        <f t="shared" si="334"/>
        <v>9.9060185185185189E-3</v>
      </c>
      <c r="D21399">
        <v>0</v>
      </c>
      <c r="E21399">
        <v>0</v>
      </c>
      <c r="F21399">
        <v>0</v>
      </c>
      <c r="G21399">
        <v>0</v>
      </c>
      <c r="H21399">
        <v>0</v>
      </c>
      <c r="I21399">
        <v>0</v>
      </c>
      <c r="J21399">
        <v>0</v>
      </c>
    </row>
    <row r="21400" spans="1:10" x14ac:dyDescent="0.25">
      <c r="A21400">
        <v>343</v>
      </c>
      <c r="B21400">
        <v>21398</v>
      </c>
      <c r="C21400" s="1">
        <f t="shared" si="334"/>
        <v>9.9064814814814814E-3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</row>
    <row r="21401" spans="1:10" x14ac:dyDescent="0.25">
      <c r="A21401">
        <v>343</v>
      </c>
      <c r="B21401">
        <v>21399</v>
      </c>
      <c r="C21401" s="1">
        <f t="shared" si="334"/>
        <v>9.9069444444444439E-3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</row>
    <row r="21402" spans="1:10" x14ac:dyDescent="0.25">
      <c r="A21402">
        <v>343</v>
      </c>
      <c r="B21402">
        <v>21400</v>
      </c>
      <c r="C21402" s="1">
        <f t="shared" si="334"/>
        <v>9.9074074074074082E-3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</row>
    <row r="21403" spans="1:10" x14ac:dyDescent="0.25">
      <c r="A21403">
        <v>343</v>
      </c>
      <c r="B21403">
        <v>21401</v>
      </c>
      <c r="C21403" s="1">
        <f t="shared" si="334"/>
        <v>9.9078703703703707E-3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</row>
    <row r="21404" spans="1:10" x14ac:dyDescent="0.25">
      <c r="A21404">
        <v>343</v>
      </c>
      <c r="B21404">
        <v>21402</v>
      </c>
      <c r="C21404" s="1">
        <f t="shared" si="334"/>
        <v>9.9083333333333332E-3</v>
      </c>
      <c r="D21404">
        <v>0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</row>
    <row r="21405" spans="1:10" x14ac:dyDescent="0.25">
      <c r="A21405">
        <v>343</v>
      </c>
      <c r="B21405">
        <v>21403</v>
      </c>
      <c r="C21405" s="1">
        <f t="shared" si="334"/>
        <v>9.9087962962962958E-3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  <c r="J21405">
        <v>0</v>
      </c>
    </row>
    <row r="21406" spans="1:10" x14ac:dyDescent="0.25">
      <c r="A21406">
        <v>343</v>
      </c>
      <c r="B21406">
        <v>21404</v>
      </c>
      <c r="C21406" s="1">
        <f t="shared" si="334"/>
        <v>9.90925925925926E-3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</row>
    <row r="21407" spans="1:10" x14ac:dyDescent="0.25">
      <c r="A21407">
        <v>343</v>
      </c>
      <c r="B21407">
        <v>21405</v>
      </c>
      <c r="C21407" s="1">
        <f t="shared" si="334"/>
        <v>9.9097222222222225E-3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</row>
    <row r="21408" spans="1:10" x14ac:dyDescent="0.25">
      <c r="A21408">
        <v>343</v>
      </c>
      <c r="B21408">
        <v>21406</v>
      </c>
      <c r="C21408" s="1">
        <f t="shared" si="334"/>
        <v>9.9101851851851851E-3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</row>
    <row r="21409" spans="1:10" x14ac:dyDescent="0.25">
      <c r="A21409">
        <v>343</v>
      </c>
      <c r="B21409">
        <v>21407</v>
      </c>
      <c r="C21409" s="1">
        <f t="shared" si="334"/>
        <v>9.9106481481481476E-3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</row>
    <row r="21410" spans="1:10" x14ac:dyDescent="0.25">
      <c r="A21410">
        <v>343</v>
      </c>
      <c r="B21410">
        <v>21408</v>
      </c>
      <c r="C21410" s="1">
        <f t="shared" si="334"/>
        <v>9.9111111111111119E-3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</row>
    <row r="21411" spans="1:10" x14ac:dyDescent="0.25">
      <c r="A21411">
        <v>343</v>
      </c>
      <c r="B21411">
        <v>21409</v>
      </c>
      <c r="C21411" s="1">
        <f t="shared" si="334"/>
        <v>9.9115740740740744E-3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</row>
    <row r="21412" spans="1:10" x14ac:dyDescent="0.25">
      <c r="A21412">
        <v>343</v>
      </c>
      <c r="B21412">
        <v>21410</v>
      </c>
      <c r="C21412" s="1">
        <f t="shared" si="334"/>
        <v>9.9120370370370369E-3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</row>
    <row r="21413" spans="1:10" x14ac:dyDescent="0.25">
      <c r="A21413">
        <v>343</v>
      </c>
      <c r="B21413">
        <v>21411</v>
      </c>
      <c r="C21413" s="1">
        <f t="shared" si="334"/>
        <v>9.9124999999999994E-3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</row>
    <row r="21414" spans="1:10" x14ac:dyDescent="0.25">
      <c r="A21414">
        <v>343</v>
      </c>
      <c r="B21414">
        <v>21412</v>
      </c>
      <c r="C21414" s="1">
        <f t="shared" si="334"/>
        <v>9.9129629629629637E-3</v>
      </c>
      <c r="D21414">
        <v>0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</row>
    <row r="21415" spans="1:10" x14ac:dyDescent="0.25">
      <c r="A21415">
        <v>343</v>
      </c>
      <c r="B21415">
        <v>21413</v>
      </c>
      <c r="C21415" s="1">
        <f t="shared" si="334"/>
        <v>9.9134259259259262E-3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</row>
    <row r="21416" spans="1:10" x14ac:dyDescent="0.25">
      <c r="A21416">
        <v>343</v>
      </c>
      <c r="B21416">
        <v>21414</v>
      </c>
      <c r="C21416" s="1">
        <f t="shared" si="334"/>
        <v>9.9138888888888888E-3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</row>
    <row r="21417" spans="1:10" x14ac:dyDescent="0.25">
      <c r="A21417">
        <v>343</v>
      </c>
      <c r="B21417">
        <v>21415</v>
      </c>
      <c r="C21417" s="1">
        <f t="shared" si="334"/>
        <v>9.9143518518518513E-3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</row>
    <row r="21418" spans="1:10" x14ac:dyDescent="0.25">
      <c r="A21418">
        <v>343</v>
      </c>
      <c r="B21418">
        <v>21416</v>
      </c>
      <c r="C21418" s="1">
        <f t="shared" si="334"/>
        <v>9.9148148148148155E-3</v>
      </c>
      <c r="D21418">
        <v>0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0</v>
      </c>
    </row>
    <row r="21419" spans="1:10" x14ac:dyDescent="0.25">
      <c r="A21419">
        <v>343</v>
      </c>
      <c r="B21419">
        <v>21417</v>
      </c>
      <c r="C21419" s="1">
        <f t="shared" si="334"/>
        <v>9.9152777777777781E-3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</row>
    <row r="21420" spans="1:10" x14ac:dyDescent="0.25">
      <c r="A21420">
        <v>343</v>
      </c>
      <c r="B21420">
        <v>21418</v>
      </c>
      <c r="C21420" s="1">
        <f t="shared" si="334"/>
        <v>9.9157407407407406E-3</v>
      </c>
      <c r="D21420">
        <v>0</v>
      </c>
      <c r="E21420">
        <v>0</v>
      </c>
      <c r="F21420">
        <v>0</v>
      </c>
      <c r="G21420">
        <v>0</v>
      </c>
      <c r="H21420">
        <v>0</v>
      </c>
      <c r="I21420">
        <v>0</v>
      </c>
      <c r="J21420">
        <v>0</v>
      </c>
    </row>
    <row r="21421" spans="1:10" x14ac:dyDescent="0.25">
      <c r="A21421">
        <v>343</v>
      </c>
      <c r="B21421">
        <v>21419</v>
      </c>
      <c r="C21421" s="1">
        <f t="shared" si="334"/>
        <v>9.9162037037037031E-3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</row>
    <row r="21422" spans="1:10" x14ac:dyDescent="0.25">
      <c r="A21422">
        <v>343</v>
      </c>
      <c r="B21422">
        <v>21420</v>
      </c>
      <c r="C21422" s="1">
        <f t="shared" si="334"/>
        <v>9.9166666666666674E-3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</row>
    <row r="21423" spans="1:10" x14ac:dyDescent="0.25">
      <c r="A21423">
        <v>343</v>
      </c>
      <c r="B21423">
        <v>21421</v>
      </c>
      <c r="C21423" s="1">
        <f t="shared" si="334"/>
        <v>9.9171296296296299E-3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0</v>
      </c>
      <c r="J21423">
        <v>0</v>
      </c>
    </row>
    <row r="21424" spans="1:10" x14ac:dyDescent="0.25">
      <c r="A21424">
        <v>343</v>
      </c>
      <c r="B21424">
        <v>21422</v>
      </c>
      <c r="C21424" s="1">
        <f t="shared" si="334"/>
        <v>9.9175925925925924E-3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</row>
    <row r="21425" spans="1:10" x14ac:dyDescent="0.25">
      <c r="A21425">
        <v>343</v>
      </c>
      <c r="B21425">
        <v>21423</v>
      </c>
      <c r="C21425" s="1">
        <f t="shared" si="334"/>
        <v>9.918055555555555E-3</v>
      </c>
      <c r="D21425">
        <v>0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</row>
    <row r="21426" spans="1:10" x14ac:dyDescent="0.25">
      <c r="A21426">
        <v>343</v>
      </c>
      <c r="B21426">
        <v>21424</v>
      </c>
      <c r="C21426" s="1">
        <f t="shared" si="334"/>
        <v>9.9185185185185192E-3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</row>
    <row r="21427" spans="1:10" x14ac:dyDescent="0.25">
      <c r="A21427">
        <v>343</v>
      </c>
      <c r="B21427">
        <v>21425</v>
      </c>
      <c r="C21427" s="1">
        <f t="shared" si="334"/>
        <v>9.9189814814814817E-3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</row>
    <row r="21428" spans="1:10" x14ac:dyDescent="0.25">
      <c r="A21428">
        <v>343</v>
      </c>
      <c r="B21428">
        <v>21426</v>
      </c>
      <c r="C21428" s="1">
        <f t="shared" si="334"/>
        <v>9.9194444444444443E-3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</row>
    <row r="21429" spans="1:10" x14ac:dyDescent="0.25">
      <c r="A21429">
        <v>343</v>
      </c>
      <c r="B21429">
        <v>21427</v>
      </c>
      <c r="C21429" s="1">
        <f t="shared" si="334"/>
        <v>9.9199074074074068E-3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</row>
    <row r="21430" spans="1:10" x14ac:dyDescent="0.25">
      <c r="A21430">
        <v>343</v>
      </c>
      <c r="B21430">
        <v>21428</v>
      </c>
      <c r="C21430" s="1">
        <f t="shared" si="334"/>
        <v>9.9203703703703711E-3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</row>
    <row r="21431" spans="1:10" x14ac:dyDescent="0.25">
      <c r="A21431">
        <v>343</v>
      </c>
      <c r="B21431">
        <v>21429</v>
      </c>
      <c r="C21431" s="1">
        <f t="shared" si="334"/>
        <v>9.9208333333333336E-3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</row>
    <row r="21432" spans="1:10" x14ac:dyDescent="0.25">
      <c r="A21432">
        <v>343</v>
      </c>
      <c r="B21432">
        <v>21430</v>
      </c>
      <c r="C21432" s="1">
        <f t="shared" si="334"/>
        <v>9.9212962962962961E-3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</row>
    <row r="21433" spans="1:10" x14ac:dyDescent="0.25">
      <c r="A21433">
        <v>343</v>
      </c>
      <c r="B21433">
        <v>21431</v>
      </c>
      <c r="C21433" s="1">
        <f t="shared" si="334"/>
        <v>9.9217592592592586E-3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</row>
    <row r="21434" spans="1:10" x14ac:dyDescent="0.25">
      <c r="A21434">
        <v>343</v>
      </c>
      <c r="B21434">
        <v>21432</v>
      </c>
      <c r="C21434" s="1">
        <f t="shared" si="334"/>
        <v>9.9222222222222229E-3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</row>
    <row r="21435" spans="1:10" x14ac:dyDescent="0.25">
      <c r="A21435">
        <v>343</v>
      </c>
      <c r="B21435">
        <v>21433</v>
      </c>
      <c r="C21435" s="1">
        <f t="shared" si="334"/>
        <v>9.9226851851851854E-3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</row>
    <row r="21436" spans="1:10" x14ac:dyDescent="0.25">
      <c r="A21436">
        <v>343</v>
      </c>
      <c r="B21436">
        <v>21434</v>
      </c>
      <c r="C21436" s="1">
        <f t="shared" si="334"/>
        <v>9.923148148148148E-3</v>
      </c>
      <c r="D21436">
        <v>0</v>
      </c>
      <c r="E21436">
        <v>0</v>
      </c>
      <c r="F21436">
        <v>0</v>
      </c>
      <c r="G21436">
        <v>0</v>
      </c>
      <c r="H21436">
        <v>0</v>
      </c>
      <c r="I21436">
        <v>0</v>
      </c>
      <c r="J21436">
        <v>0</v>
      </c>
    </row>
    <row r="21437" spans="1:10" x14ac:dyDescent="0.25">
      <c r="A21437">
        <v>343</v>
      </c>
      <c r="B21437">
        <v>21435</v>
      </c>
      <c r="C21437" s="1">
        <f t="shared" si="334"/>
        <v>9.9236111111111105E-3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</row>
    <row r="21438" spans="1:10" x14ac:dyDescent="0.25">
      <c r="A21438">
        <v>343</v>
      </c>
      <c r="B21438">
        <v>21436</v>
      </c>
      <c r="C21438" s="1">
        <f t="shared" si="334"/>
        <v>9.9240740740740747E-3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</row>
    <row r="21439" spans="1:10" x14ac:dyDescent="0.25">
      <c r="A21439">
        <v>343</v>
      </c>
      <c r="B21439">
        <v>21437</v>
      </c>
      <c r="C21439" s="1">
        <f t="shared" si="334"/>
        <v>9.9245370370370373E-3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</row>
    <row r="21440" spans="1:10" x14ac:dyDescent="0.25">
      <c r="A21440">
        <v>343</v>
      </c>
      <c r="B21440">
        <v>21438</v>
      </c>
      <c r="C21440" s="1">
        <f t="shared" si="334"/>
        <v>9.9249999999999998E-3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</row>
    <row r="21441" spans="1:10" x14ac:dyDescent="0.25">
      <c r="A21441">
        <v>343</v>
      </c>
      <c r="B21441">
        <v>21439</v>
      </c>
      <c r="C21441" s="1">
        <f t="shared" si="334"/>
        <v>9.9254629629629623E-3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</row>
    <row r="21442" spans="1:10" x14ac:dyDescent="0.25">
      <c r="A21442">
        <v>343</v>
      </c>
      <c r="B21442">
        <v>21440</v>
      </c>
      <c r="C21442" s="1">
        <f t="shared" si="334"/>
        <v>9.9259259259259266E-3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>
        <v>0</v>
      </c>
      <c r="J21442">
        <v>0</v>
      </c>
    </row>
    <row r="21443" spans="1:10" x14ac:dyDescent="0.25">
      <c r="A21443">
        <v>343</v>
      </c>
      <c r="B21443">
        <v>21441</v>
      </c>
      <c r="C21443" s="1">
        <f t="shared" ref="C21443:C21506" si="335" xml:space="preserve"> B21443 / (25 * 86400)</f>
        <v>9.9263888888888891E-3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0</v>
      </c>
    </row>
    <row r="21444" spans="1:10" x14ac:dyDescent="0.25">
      <c r="A21444">
        <v>343</v>
      </c>
      <c r="B21444">
        <v>21442</v>
      </c>
      <c r="C21444" s="1">
        <f t="shared" si="335"/>
        <v>9.9268518518518516E-3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0</v>
      </c>
    </row>
    <row r="21445" spans="1:10" x14ac:dyDescent="0.25">
      <c r="A21445">
        <v>343</v>
      </c>
      <c r="B21445">
        <v>21443</v>
      </c>
      <c r="C21445" s="1">
        <f t="shared" si="335"/>
        <v>9.9273148148148142E-3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</row>
    <row r="21446" spans="1:10" x14ac:dyDescent="0.25">
      <c r="A21446">
        <v>343</v>
      </c>
      <c r="B21446">
        <v>21444</v>
      </c>
      <c r="C21446" s="1">
        <f t="shared" si="335"/>
        <v>9.9277777777777784E-3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>
        <v>0</v>
      </c>
      <c r="J21446">
        <v>0</v>
      </c>
    </row>
    <row r="21447" spans="1:10" x14ac:dyDescent="0.25">
      <c r="A21447">
        <v>343</v>
      </c>
      <c r="B21447">
        <v>21445</v>
      </c>
      <c r="C21447" s="1">
        <f t="shared" si="335"/>
        <v>9.9282407407407409E-3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0</v>
      </c>
    </row>
    <row r="21448" spans="1:10" x14ac:dyDescent="0.25">
      <c r="A21448">
        <v>343</v>
      </c>
      <c r="B21448">
        <v>21446</v>
      </c>
      <c r="C21448" s="1">
        <f t="shared" si="335"/>
        <v>9.9287037037037035E-3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</row>
    <row r="21449" spans="1:10" x14ac:dyDescent="0.25">
      <c r="A21449">
        <v>343</v>
      </c>
      <c r="B21449">
        <v>21447</v>
      </c>
      <c r="C21449" s="1">
        <f t="shared" si="335"/>
        <v>9.929166666666666E-3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</row>
    <row r="21450" spans="1:10" x14ac:dyDescent="0.25">
      <c r="A21450">
        <v>343</v>
      </c>
      <c r="B21450">
        <v>21448</v>
      </c>
      <c r="C21450" s="1">
        <f t="shared" si="335"/>
        <v>9.9296296296296303E-3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</row>
    <row r="21451" spans="1:10" x14ac:dyDescent="0.25">
      <c r="A21451">
        <v>343</v>
      </c>
      <c r="B21451">
        <v>21449</v>
      </c>
      <c r="C21451" s="1">
        <f t="shared" si="335"/>
        <v>9.9300925925925928E-3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0</v>
      </c>
      <c r="J21451">
        <v>0</v>
      </c>
    </row>
    <row r="21452" spans="1:10" x14ac:dyDescent="0.25">
      <c r="A21452">
        <v>343</v>
      </c>
      <c r="B21452">
        <v>21450</v>
      </c>
      <c r="C21452" s="1">
        <f t="shared" si="335"/>
        <v>9.9305555555555553E-3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</row>
    <row r="21453" spans="1:10" x14ac:dyDescent="0.25">
      <c r="A21453">
        <v>343</v>
      </c>
      <c r="B21453">
        <v>21451</v>
      </c>
      <c r="C21453" s="1">
        <f t="shared" si="335"/>
        <v>9.9310185185185178E-3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>
        <v>0</v>
      </c>
      <c r="J21453">
        <v>0</v>
      </c>
    </row>
    <row r="21454" spans="1:10" x14ac:dyDescent="0.25">
      <c r="A21454">
        <v>343</v>
      </c>
      <c r="B21454">
        <v>21452</v>
      </c>
      <c r="C21454" s="1">
        <f t="shared" si="335"/>
        <v>9.9314814814814821E-3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  <c r="J21454">
        <v>0</v>
      </c>
    </row>
    <row r="21455" spans="1:10" x14ac:dyDescent="0.25">
      <c r="A21455">
        <v>343</v>
      </c>
      <c r="B21455">
        <v>21453</v>
      </c>
      <c r="C21455" s="1">
        <f t="shared" si="335"/>
        <v>9.9319444444444446E-3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</row>
    <row r="21456" spans="1:10" x14ac:dyDescent="0.25">
      <c r="A21456">
        <v>343</v>
      </c>
      <c r="B21456">
        <v>21454</v>
      </c>
      <c r="C21456" s="1">
        <f t="shared" si="335"/>
        <v>9.9324074074074072E-3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0</v>
      </c>
    </row>
    <row r="21457" spans="1:10" x14ac:dyDescent="0.25">
      <c r="A21457">
        <v>343</v>
      </c>
      <c r="B21457">
        <v>21455</v>
      </c>
      <c r="C21457" s="1">
        <f t="shared" si="335"/>
        <v>9.9328703703703697E-3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</row>
    <row r="21458" spans="1:10" x14ac:dyDescent="0.25">
      <c r="A21458">
        <v>343</v>
      </c>
      <c r="B21458">
        <v>21456</v>
      </c>
      <c r="C21458" s="1">
        <f t="shared" si="335"/>
        <v>9.9333333333333339E-3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</row>
    <row r="21459" spans="1:10" x14ac:dyDescent="0.25">
      <c r="A21459">
        <v>343</v>
      </c>
      <c r="B21459">
        <v>21457</v>
      </c>
      <c r="C21459" s="1">
        <f t="shared" si="335"/>
        <v>9.9337962962962965E-3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</row>
    <row r="21460" spans="1:10" x14ac:dyDescent="0.25">
      <c r="A21460">
        <v>343</v>
      </c>
      <c r="B21460">
        <v>21458</v>
      </c>
      <c r="C21460" s="1">
        <f t="shared" si="335"/>
        <v>9.934259259259259E-3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0</v>
      </c>
    </row>
    <row r="21461" spans="1:10" x14ac:dyDescent="0.25">
      <c r="A21461">
        <v>343</v>
      </c>
      <c r="B21461">
        <v>21459</v>
      </c>
      <c r="C21461" s="1">
        <f t="shared" si="335"/>
        <v>9.9347222222222215E-3</v>
      </c>
      <c r="D21461">
        <v>0</v>
      </c>
      <c r="E21461">
        <v>0</v>
      </c>
      <c r="F21461">
        <v>0</v>
      </c>
      <c r="G21461">
        <v>0</v>
      </c>
      <c r="H21461">
        <v>0</v>
      </c>
      <c r="I21461">
        <v>0</v>
      </c>
      <c r="J21461">
        <v>0</v>
      </c>
    </row>
    <row r="21462" spans="1:10" x14ac:dyDescent="0.25">
      <c r="A21462">
        <v>343</v>
      </c>
      <c r="B21462">
        <v>21460</v>
      </c>
      <c r="C21462" s="1">
        <f t="shared" si="335"/>
        <v>9.9351851851851858E-3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</row>
    <row r="21463" spans="1:10" x14ac:dyDescent="0.25">
      <c r="A21463">
        <v>343</v>
      </c>
      <c r="B21463">
        <v>21461</v>
      </c>
      <c r="C21463" s="1">
        <f t="shared" si="335"/>
        <v>9.9356481481481483E-3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</row>
    <row r="21464" spans="1:10" x14ac:dyDescent="0.25">
      <c r="A21464">
        <v>343</v>
      </c>
      <c r="B21464">
        <v>21462</v>
      </c>
      <c r="C21464" s="1">
        <f t="shared" si="335"/>
        <v>9.9361111111111108E-3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</row>
    <row r="21465" spans="1:10" x14ac:dyDescent="0.25">
      <c r="A21465">
        <v>343</v>
      </c>
      <c r="B21465">
        <v>21463</v>
      </c>
      <c r="C21465" s="1">
        <f t="shared" si="335"/>
        <v>9.9365740740740734E-3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0</v>
      </c>
      <c r="J21465">
        <v>0</v>
      </c>
    </row>
    <row r="21466" spans="1:10" x14ac:dyDescent="0.25">
      <c r="A21466">
        <v>343</v>
      </c>
      <c r="B21466">
        <v>21464</v>
      </c>
      <c r="C21466" s="1">
        <f t="shared" si="335"/>
        <v>9.9370370370370376E-3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</row>
    <row r="21467" spans="1:10" x14ac:dyDescent="0.25">
      <c r="A21467">
        <v>343</v>
      </c>
      <c r="B21467">
        <v>21465</v>
      </c>
      <c r="C21467" s="1">
        <f t="shared" si="335"/>
        <v>9.9375000000000002E-3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>
        <v>0</v>
      </c>
      <c r="J21467">
        <v>0</v>
      </c>
    </row>
    <row r="21468" spans="1:10" x14ac:dyDescent="0.25">
      <c r="A21468">
        <v>343</v>
      </c>
      <c r="B21468">
        <v>21466</v>
      </c>
      <c r="C21468" s="1">
        <f t="shared" si="335"/>
        <v>9.9379629629629627E-3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0</v>
      </c>
      <c r="J21468">
        <v>0</v>
      </c>
    </row>
    <row r="21469" spans="1:10" x14ac:dyDescent="0.25">
      <c r="A21469">
        <v>343</v>
      </c>
      <c r="B21469">
        <v>21467</v>
      </c>
      <c r="C21469" s="1">
        <f t="shared" si="335"/>
        <v>9.9384259259259252E-3</v>
      </c>
      <c r="D21469">
        <v>0</v>
      </c>
      <c r="E21469">
        <v>0</v>
      </c>
      <c r="F21469">
        <v>0</v>
      </c>
      <c r="G21469">
        <v>0</v>
      </c>
      <c r="H21469">
        <v>0</v>
      </c>
      <c r="I21469">
        <v>0</v>
      </c>
      <c r="J21469">
        <v>0</v>
      </c>
    </row>
    <row r="21470" spans="1:10" x14ac:dyDescent="0.25">
      <c r="A21470">
        <v>343</v>
      </c>
      <c r="B21470">
        <v>21468</v>
      </c>
      <c r="C21470" s="1">
        <f t="shared" si="335"/>
        <v>9.9388888888888895E-3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>
        <v>0</v>
      </c>
      <c r="J21470">
        <v>0</v>
      </c>
    </row>
    <row r="21471" spans="1:10" x14ac:dyDescent="0.25">
      <c r="A21471">
        <v>343</v>
      </c>
      <c r="B21471">
        <v>21469</v>
      </c>
      <c r="C21471" s="1">
        <f t="shared" si="335"/>
        <v>9.939351851851852E-3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>
        <v>0</v>
      </c>
      <c r="J21471">
        <v>0</v>
      </c>
    </row>
    <row r="21472" spans="1:10" x14ac:dyDescent="0.25">
      <c r="A21472">
        <v>343</v>
      </c>
      <c r="B21472">
        <v>21470</v>
      </c>
      <c r="C21472" s="1">
        <f t="shared" si="335"/>
        <v>9.9398148148148145E-3</v>
      </c>
      <c r="D21472">
        <v>0</v>
      </c>
      <c r="E21472">
        <v>0</v>
      </c>
      <c r="F21472">
        <v>0</v>
      </c>
      <c r="G21472">
        <v>0</v>
      </c>
      <c r="H21472">
        <v>0</v>
      </c>
      <c r="I21472">
        <v>0</v>
      </c>
      <c r="J21472">
        <v>0</v>
      </c>
    </row>
    <row r="21473" spans="1:10" x14ac:dyDescent="0.25">
      <c r="A21473">
        <v>343</v>
      </c>
      <c r="B21473">
        <v>21471</v>
      </c>
      <c r="C21473" s="1">
        <f t="shared" si="335"/>
        <v>9.940277777777777E-3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</row>
    <row r="21474" spans="1:10" x14ac:dyDescent="0.25">
      <c r="A21474">
        <v>343</v>
      </c>
      <c r="B21474">
        <v>21472</v>
      </c>
      <c r="C21474" s="1">
        <f t="shared" si="335"/>
        <v>9.9407407407407413E-3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</row>
    <row r="21475" spans="1:10" x14ac:dyDescent="0.25">
      <c r="A21475">
        <v>343</v>
      </c>
      <c r="B21475">
        <v>21473</v>
      </c>
      <c r="C21475" s="1">
        <f t="shared" si="335"/>
        <v>9.9412037037037038E-3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</row>
    <row r="21476" spans="1:10" x14ac:dyDescent="0.25">
      <c r="A21476">
        <v>343</v>
      </c>
      <c r="B21476">
        <v>21474</v>
      </c>
      <c r="C21476" s="1">
        <f t="shared" si="335"/>
        <v>9.9416666666666664E-3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</row>
    <row r="21477" spans="1:10" x14ac:dyDescent="0.25">
      <c r="A21477">
        <v>343</v>
      </c>
      <c r="B21477">
        <v>21475</v>
      </c>
      <c r="C21477" s="1">
        <f t="shared" si="335"/>
        <v>9.9421296296296289E-3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</row>
    <row r="21478" spans="1:10" x14ac:dyDescent="0.25">
      <c r="A21478">
        <v>343</v>
      </c>
      <c r="B21478">
        <v>21476</v>
      </c>
      <c r="C21478" s="1">
        <f t="shared" si="335"/>
        <v>9.9425925925925931E-3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</row>
    <row r="21479" spans="1:10" x14ac:dyDescent="0.25">
      <c r="A21479">
        <v>343</v>
      </c>
      <c r="B21479">
        <v>21477</v>
      </c>
      <c r="C21479" s="1">
        <f t="shared" si="335"/>
        <v>9.9430555555555557E-3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</row>
    <row r="21480" spans="1:10" x14ac:dyDescent="0.25">
      <c r="A21480">
        <v>343</v>
      </c>
      <c r="B21480">
        <v>21478</v>
      </c>
      <c r="C21480" s="1">
        <f t="shared" si="335"/>
        <v>9.9435185185185182E-3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</row>
    <row r="21481" spans="1:10" x14ac:dyDescent="0.25">
      <c r="A21481">
        <v>343</v>
      </c>
      <c r="B21481">
        <v>21479</v>
      </c>
      <c r="C21481" s="1">
        <f t="shared" si="335"/>
        <v>9.9439814814814807E-3</v>
      </c>
      <c r="D21481">
        <v>0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0</v>
      </c>
    </row>
    <row r="21482" spans="1:10" x14ac:dyDescent="0.25">
      <c r="A21482">
        <v>343</v>
      </c>
      <c r="B21482">
        <v>21480</v>
      </c>
      <c r="C21482" s="1">
        <f t="shared" si="335"/>
        <v>9.944444444444445E-3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0</v>
      </c>
    </row>
    <row r="21483" spans="1:10" x14ac:dyDescent="0.25">
      <c r="A21483">
        <v>343</v>
      </c>
      <c r="B21483">
        <v>21481</v>
      </c>
      <c r="C21483" s="1">
        <f t="shared" si="335"/>
        <v>9.9449074074074075E-3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</row>
    <row r="21484" spans="1:10" x14ac:dyDescent="0.25">
      <c r="A21484">
        <v>343</v>
      </c>
      <c r="B21484">
        <v>21482</v>
      </c>
      <c r="C21484" s="1">
        <f t="shared" si="335"/>
        <v>9.94537037037037E-3</v>
      </c>
      <c r="D21484">
        <v>0</v>
      </c>
      <c r="E21484">
        <v>0</v>
      </c>
      <c r="F21484">
        <v>0</v>
      </c>
      <c r="G21484">
        <v>0</v>
      </c>
      <c r="H21484">
        <v>0</v>
      </c>
      <c r="I21484">
        <v>0</v>
      </c>
      <c r="J21484">
        <v>0</v>
      </c>
    </row>
    <row r="21485" spans="1:10" x14ac:dyDescent="0.25">
      <c r="A21485">
        <v>343</v>
      </c>
      <c r="B21485">
        <v>21483</v>
      </c>
      <c r="C21485" s="1">
        <f t="shared" si="335"/>
        <v>9.9458333333333326E-3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</row>
    <row r="21486" spans="1:10" x14ac:dyDescent="0.25">
      <c r="A21486">
        <v>343</v>
      </c>
      <c r="B21486">
        <v>21484</v>
      </c>
      <c r="C21486" s="1">
        <f t="shared" si="335"/>
        <v>9.9462962962962968E-3</v>
      </c>
      <c r="D21486">
        <v>0</v>
      </c>
      <c r="E21486">
        <v>0</v>
      </c>
      <c r="F21486">
        <v>0</v>
      </c>
      <c r="G21486">
        <v>0</v>
      </c>
      <c r="H21486">
        <v>0</v>
      </c>
      <c r="I21486">
        <v>0</v>
      </c>
      <c r="J21486">
        <v>0</v>
      </c>
    </row>
    <row r="21487" spans="1:10" x14ac:dyDescent="0.25">
      <c r="A21487">
        <v>343</v>
      </c>
      <c r="B21487">
        <v>21485</v>
      </c>
      <c r="C21487" s="1">
        <f t="shared" si="335"/>
        <v>9.9467592592592594E-3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</row>
    <row r="21488" spans="1:10" x14ac:dyDescent="0.25">
      <c r="A21488">
        <v>343</v>
      </c>
      <c r="B21488">
        <v>21486</v>
      </c>
      <c r="C21488" s="1">
        <f t="shared" si="335"/>
        <v>9.9472222222222219E-3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</row>
    <row r="21489" spans="1:10" x14ac:dyDescent="0.25">
      <c r="A21489">
        <v>343</v>
      </c>
      <c r="B21489">
        <v>21487</v>
      </c>
      <c r="C21489" s="1">
        <f t="shared" si="335"/>
        <v>9.9476851851851844E-3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>
        <v>0</v>
      </c>
      <c r="J21489">
        <v>0</v>
      </c>
    </row>
    <row r="21490" spans="1:10" x14ac:dyDescent="0.25">
      <c r="A21490">
        <v>343</v>
      </c>
      <c r="B21490">
        <v>21488</v>
      </c>
      <c r="C21490" s="1">
        <f t="shared" si="335"/>
        <v>9.9481481481481487E-3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</row>
    <row r="21491" spans="1:10" x14ac:dyDescent="0.25">
      <c r="A21491">
        <v>343</v>
      </c>
      <c r="B21491">
        <v>21489</v>
      </c>
      <c r="C21491" s="1">
        <f t="shared" si="335"/>
        <v>9.9486111111111112E-3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</row>
    <row r="21492" spans="1:10" x14ac:dyDescent="0.25">
      <c r="A21492">
        <v>343</v>
      </c>
      <c r="B21492">
        <v>21490</v>
      </c>
      <c r="C21492" s="1">
        <f t="shared" si="335"/>
        <v>9.9490740740740737E-3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</row>
    <row r="21493" spans="1:10" x14ac:dyDescent="0.25">
      <c r="A21493">
        <v>343</v>
      </c>
      <c r="B21493">
        <v>21491</v>
      </c>
      <c r="C21493" s="1">
        <f t="shared" si="335"/>
        <v>9.9495370370370362E-3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</row>
    <row r="21494" spans="1:10" x14ac:dyDescent="0.25">
      <c r="A21494">
        <v>343</v>
      </c>
      <c r="B21494">
        <v>21492</v>
      </c>
      <c r="C21494" s="1">
        <f t="shared" si="335"/>
        <v>9.9500000000000005E-3</v>
      </c>
      <c r="D21494">
        <v>0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</row>
    <row r="21495" spans="1:10" x14ac:dyDescent="0.25">
      <c r="A21495">
        <v>343</v>
      </c>
      <c r="B21495">
        <v>21493</v>
      </c>
      <c r="C21495" s="1">
        <f t="shared" si="335"/>
        <v>9.950462962962963E-3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</row>
    <row r="21496" spans="1:10" x14ac:dyDescent="0.25">
      <c r="A21496">
        <v>343</v>
      </c>
      <c r="B21496">
        <v>21494</v>
      </c>
      <c r="C21496" s="1">
        <f t="shared" si="335"/>
        <v>9.9509259259259256E-3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</row>
    <row r="21497" spans="1:10" x14ac:dyDescent="0.25">
      <c r="A21497">
        <v>343</v>
      </c>
      <c r="B21497">
        <v>21495</v>
      </c>
      <c r="C21497" s="1">
        <f t="shared" si="335"/>
        <v>9.9513888888888881E-3</v>
      </c>
      <c r="D21497">
        <v>0</v>
      </c>
      <c r="E21497">
        <v>0</v>
      </c>
      <c r="F21497">
        <v>0</v>
      </c>
      <c r="G21497">
        <v>0</v>
      </c>
      <c r="H21497">
        <v>0</v>
      </c>
      <c r="I21497">
        <v>0</v>
      </c>
      <c r="J21497">
        <v>0</v>
      </c>
    </row>
    <row r="21498" spans="1:10" x14ac:dyDescent="0.25">
      <c r="A21498">
        <v>343</v>
      </c>
      <c r="B21498">
        <v>21496</v>
      </c>
      <c r="C21498" s="1">
        <f t="shared" si="335"/>
        <v>9.9518518518518524E-3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</row>
    <row r="21499" spans="1:10" x14ac:dyDescent="0.25">
      <c r="A21499">
        <v>343</v>
      </c>
      <c r="B21499">
        <v>21497</v>
      </c>
      <c r="C21499" s="1">
        <f t="shared" si="335"/>
        <v>9.9523148148148149E-3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0</v>
      </c>
    </row>
    <row r="21500" spans="1:10" x14ac:dyDescent="0.25">
      <c r="A21500">
        <v>343</v>
      </c>
      <c r="B21500">
        <v>21498</v>
      </c>
      <c r="C21500" s="1">
        <f t="shared" si="335"/>
        <v>9.9527777777777774E-3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</row>
    <row r="21501" spans="1:10" x14ac:dyDescent="0.25">
      <c r="A21501">
        <v>343</v>
      </c>
      <c r="B21501">
        <v>21499</v>
      </c>
      <c r="C21501" s="1">
        <f t="shared" si="335"/>
        <v>9.9532407407407399E-3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</row>
    <row r="21502" spans="1:10" x14ac:dyDescent="0.25">
      <c r="A21502">
        <v>343</v>
      </c>
      <c r="B21502">
        <v>21500</v>
      </c>
      <c r="C21502" s="1">
        <f t="shared" si="335"/>
        <v>9.9537037037037042E-3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0</v>
      </c>
    </row>
    <row r="21503" spans="1:10" x14ac:dyDescent="0.25">
      <c r="A21503">
        <v>343</v>
      </c>
      <c r="B21503">
        <v>21501</v>
      </c>
      <c r="C21503" s="1">
        <f t="shared" si="335"/>
        <v>9.9541666666666667E-3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>
        <v>0</v>
      </c>
      <c r="J21503">
        <v>0</v>
      </c>
    </row>
    <row r="21504" spans="1:10" x14ac:dyDescent="0.25">
      <c r="A21504">
        <v>343</v>
      </c>
      <c r="B21504">
        <v>21502</v>
      </c>
      <c r="C21504" s="1">
        <f t="shared" si="335"/>
        <v>9.9546296296296292E-3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  <c r="J21504">
        <v>0</v>
      </c>
    </row>
    <row r="21505" spans="1:10" x14ac:dyDescent="0.25">
      <c r="A21505">
        <v>343</v>
      </c>
      <c r="B21505">
        <v>21503</v>
      </c>
      <c r="C21505" s="1">
        <f t="shared" si="335"/>
        <v>9.9550925925925918E-3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>
        <v>0</v>
      </c>
      <c r="J21505">
        <v>0</v>
      </c>
    </row>
    <row r="21506" spans="1:10" x14ac:dyDescent="0.25">
      <c r="A21506">
        <v>343</v>
      </c>
      <c r="B21506">
        <v>21504</v>
      </c>
      <c r="C21506" s="1">
        <f t="shared" si="335"/>
        <v>9.955555555555556E-3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  <c r="J21506">
        <v>0</v>
      </c>
    </row>
    <row r="21507" spans="1:10" x14ac:dyDescent="0.25">
      <c r="A21507">
        <v>343</v>
      </c>
      <c r="B21507">
        <v>21505</v>
      </c>
      <c r="C21507" s="1">
        <f t="shared" ref="C21507:C21570" si="336" xml:space="preserve"> B21507 / (25 * 86400)</f>
        <v>9.9560185185185186E-3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0</v>
      </c>
      <c r="J21507">
        <v>0</v>
      </c>
    </row>
    <row r="21508" spans="1:10" x14ac:dyDescent="0.25">
      <c r="A21508">
        <v>343</v>
      </c>
      <c r="B21508">
        <v>21506</v>
      </c>
      <c r="C21508" s="1">
        <f t="shared" si="336"/>
        <v>9.9564814814814811E-3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  <c r="J21508">
        <v>0</v>
      </c>
    </row>
    <row r="21509" spans="1:10" x14ac:dyDescent="0.25">
      <c r="A21509">
        <v>343</v>
      </c>
      <c r="B21509">
        <v>21507</v>
      </c>
      <c r="C21509" s="1">
        <f t="shared" si="336"/>
        <v>9.9569444444444436E-3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</row>
    <row r="21510" spans="1:10" x14ac:dyDescent="0.25">
      <c r="A21510">
        <v>343</v>
      </c>
      <c r="B21510">
        <v>21508</v>
      </c>
      <c r="C21510" s="1">
        <f t="shared" si="336"/>
        <v>9.9574074074074079E-3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</row>
    <row r="21511" spans="1:10" x14ac:dyDescent="0.25">
      <c r="A21511">
        <v>343</v>
      </c>
      <c r="B21511">
        <v>21509</v>
      </c>
      <c r="C21511" s="1">
        <f t="shared" si="336"/>
        <v>9.9578703703703704E-3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  <c r="J21511">
        <v>0</v>
      </c>
    </row>
    <row r="21512" spans="1:10" x14ac:dyDescent="0.25">
      <c r="A21512">
        <v>343</v>
      </c>
      <c r="B21512">
        <v>21510</v>
      </c>
      <c r="C21512" s="1">
        <f t="shared" si="336"/>
        <v>9.9583333333333329E-3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>
        <v>0</v>
      </c>
      <c r="J21512">
        <v>0</v>
      </c>
    </row>
    <row r="21513" spans="1:10" x14ac:dyDescent="0.25">
      <c r="A21513">
        <v>343</v>
      </c>
      <c r="B21513">
        <v>21511</v>
      </c>
      <c r="C21513" s="1">
        <f t="shared" si="336"/>
        <v>9.9587962962962955E-3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</row>
    <row r="21514" spans="1:10" x14ac:dyDescent="0.25">
      <c r="A21514">
        <v>343</v>
      </c>
      <c r="B21514">
        <v>21512</v>
      </c>
      <c r="C21514" s="1">
        <f t="shared" si="336"/>
        <v>9.9592592592592597E-3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  <c r="J21514">
        <v>0</v>
      </c>
    </row>
    <row r="21515" spans="1:10" x14ac:dyDescent="0.25">
      <c r="A21515">
        <v>343</v>
      </c>
      <c r="B21515">
        <v>21513</v>
      </c>
      <c r="C21515" s="1">
        <f t="shared" si="336"/>
        <v>9.9597222222222222E-3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</row>
    <row r="21516" spans="1:10" x14ac:dyDescent="0.25">
      <c r="A21516">
        <v>343</v>
      </c>
      <c r="B21516">
        <v>21514</v>
      </c>
      <c r="C21516" s="1">
        <f t="shared" si="336"/>
        <v>9.9601851851851848E-3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</row>
    <row r="21517" spans="1:10" x14ac:dyDescent="0.25">
      <c r="A21517">
        <v>343</v>
      </c>
      <c r="B21517">
        <v>21515</v>
      </c>
      <c r="C21517" s="1">
        <f t="shared" si="336"/>
        <v>9.9606481481481473E-3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>
        <v>0</v>
      </c>
      <c r="J21517">
        <v>0</v>
      </c>
    </row>
    <row r="21518" spans="1:10" x14ac:dyDescent="0.25">
      <c r="A21518">
        <v>343</v>
      </c>
      <c r="B21518">
        <v>21516</v>
      </c>
      <c r="C21518" s="1">
        <f t="shared" si="336"/>
        <v>9.9611111111111116E-3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0</v>
      </c>
    </row>
    <row r="21519" spans="1:10" x14ac:dyDescent="0.25">
      <c r="A21519">
        <v>343</v>
      </c>
      <c r="B21519">
        <v>21517</v>
      </c>
      <c r="C21519" s="1">
        <f t="shared" si="336"/>
        <v>9.9615740740740741E-3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</row>
    <row r="21520" spans="1:10" x14ac:dyDescent="0.25">
      <c r="A21520">
        <v>343</v>
      </c>
      <c r="B21520">
        <v>21518</v>
      </c>
      <c r="C21520" s="1">
        <f t="shared" si="336"/>
        <v>9.9620370370370366E-3</v>
      </c>
      <c r="D21520">
        <v>0</v>
      </c>
      <c r="E21520">
        <v>0</v>
      </c>
      <c r="F21520">
        <v>0</v>
      </c>
      <c r="G21520">
        <v>0</v>
      </c>
      <c r="H21520">
        <v>0</v>
      </c>
      <c r="I21520">
        <v>0</v>
      </c>
      <c r="J21520">
        <v>0</v>
      </c>
    </row>
    <row r="21521" spans="1:10" x14ac:dyDescent="0.25">
      <c r="A21521">
        <v>343</v>
      </c>
      <c r="B21521">
        <v>21519</v>
      </c>
      <c r="C21521" s="1">
        <f t="shared" si="336"/>
        <v>9.9624999999999991E-3</v>
      </c>
      <c r="D21521">
        <v>0</v>
      </c>
      <c r="E21521">
        <v>0</v>
      </c>
      <c r="F21521">
        <v>0</v>
      </c>
      <c r="G21521">
        <v>0</v>
      </c>
      <c r="H21521">
        <v>0</v>
      </c>
      <c r="I21521">
        <v>0</v>
      </c>
      <c r="J21521">
        <v>0</v>
      </c>
    </row>
    <row r="21522" spans="1:10" x14ac:dyDescent="0.25">
      <c r="A21522">
        <v>343</v>
      </c>
      <c r="B21522">
        <v>21520</v>
      </c>
      <c r="C21522" s="1">
        <f t="shared" si="336"/>
        <v>9.9629629629629634E-3</v>
      </c>
      <c r="D21522">
        <v>0</v>
      </c>
      <c r="E21522">
        <v>0</v>
      </c>
      <c r="F21522">
        <v>0</v>
      </c>
      <c r="G21522">
        <v>0</v>
      </c>
      <c r="H21522">
        <v>0</v>
      </c>
      <c r="I21522">
        <v>0</v>
      </c>
      <c r="J21522">
        <v>0</v>
      </c>
    </row>
    <row r="21523" spans="1:10" x14ac:dyDescent="0.25">
      <c r="A21523">
        <v>343</v>
      </c>
      <c r="B21523">
        <v>21521</v>
      </c>
      <c r="C21523" s="1">
        <f t="shared" si="336"/>
        <v>9.9634259259259259E-3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0</v>
      </c>
    </row>
    <row r="21524" spans="1:10" x14ac:dyDescent="0.25">
      <c r="A21524">
        <v>343</v>
      </c>
      <c r="B21524">
        <v>21522</v>
      </c>
      <c r="C21524" s="1">
        <f t="shared" si="336"/>
        <v>9.9638888888888884E-3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>
        <v>0</v>
      </c>
      <c r="J21524">
        <v>0</v>
      </c>
    </row>
    <row r="21525" spans="1:10" x14ac:dyDescent="0.25">
      <c r="A21525">
        <v>343</v>
      </c>
      <c r="B21525">
        <v>21523</v>
      </c>
      <c r="C21525" s="1">
        <f t="shared" si="336"/>
        <v>9.9643518518518527E-3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0</v>
      </c>
    </row>
    <row r="21526" spans="1:10" x14ac:dyDescent="0.25">
      <c r="A21526">
        <v>343</v>
      </c>
      <c r="B21526">
        <v>21524</v>
      </c>
      <c r="C21526" s="1">
        <f t="shared" si="336"/>
        <v>9.9648148148148152E-3</v>
      </c>
      <c r="D21526">
        <v>0</v>
      </c>
      <c r="E21526">
        <v>0</v>
      </c>
      <c r="F21526">
        <v>0</v>
      </c>
      <c r="G21526">
        <v>0</v>
      </c>
      <c r="H21526">
        <v>0</v>
      </c>
      <c r="I21526">
        <v>0</v>
      </c>
      <c r="J21526">
        <v>0</v>
      </c>
    </row>
    <row r="21527" spans="1:10" x14ac:dyDescent="0.25">
      <c r="A21527">
        <v>343</v>
      </c>
      <c r="B21527">
        <v>21525</v>
      </c>
      <c r="C21527" s="1">
        <f t="shared" si="336"/>
        <v>9.9652777777777778E-3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</row>
    <row r="21528" spans="1:10" x14ac:dyDescent="0.25">
      <c r="A21528">
        <v>343</v>
      </c>
      <c r="B21528">
        <v>21526</v>
      </c>
      <c r="C21528" s="1">
        <f t="shared" si="336"/>
        <v>9.9657407407407403E-3</v>
      </c>
      <c r="D21528">
        <v>0</v>
      </c>
      <c r="E21528">
        <v>0</v>
      </c>
      <c r="F21528">
        <v>0</v>
      </c>
      <c r="G21528">
        <v>0</v>
      </c>
      <c r="H21528">
        <v>0</v>
      </c>
      <c r="I21528">
        <v>0</v>
      </c>
      <c r="J21528">
        <v>0</v>
      </c>
    </row>
    <row r="21529" spans="1:10" x14ac:dyDescent="0.25">
      <c r="A21529">
        <v>343</v>
      </c>
      <c r="B21529">
        <v>21527</v>
      </c>
      <c r="C21529" s="1">
        <f t="shared" si="336"/>
        <v>9.9662037037037046E-3</v>
      </c>
      <c r="D21529">
        <v>0</v>
      </c>
      <c r="E21529">
        <v>0</v>
      </c>
      <c r="F21529">
        <v>0</v>
      </c>
      <c r="G21529">
        <v>0</v>
      </c>
      <c r="H21529">
        <v>0</v>
      </c>
      <c r="I21529">
        <v>0</v>
      </c>
      <c r="J21529">
        <v>0</v>
      </c>
    </row>
    <row r="21530" spans="1:10" x14ac:dyDescent="0.25">
      <c r="A21530">
        <v>343</v>
      </c>
      <c r="B21530">
        <v>21528</v>
      </c>
      <c r="C21530" s="1">
        <f t="shared" si="336"/>
        <v>9.9666666666666671E-3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>
        <v>0</v>
      </c>
      <c r="J21530">
        <v>0</v>
      </c>
    </row>
    <row r="21531" spans="1:10" x14ac:dyDescent="0.25">
      <c r="A21531">
        <v>343</v>
      </c>
      <c r="B21531">
        <v>21529</v>
      </c>
      <c r="C21531" s="1">
        <f t="shared" si="336"/>
        <v>9.9671296296296296E-3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</row>
    <row r="21532" spans="1:10" x14ac:dyDescent="0.25">
      <c r="A21532">
        <v>343</v>
      </c>
      <c r="B21532">
        <v>21530</v>
      </c>
      <c r="C21532" s="1">
        <f t="shared" si="336"/>
        <v>9.9675925925925921E-3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0</v>
      </c>
      <c r="J21532">
        <v>0</v>
      </c>
    </row>
    <row r="21533" spans="1:10" x14ac:dyDescent="0.25">
      <c r="A21533">
        <v>343</v>
      </c>
      <c r="B21533">
        <v>21531</v>
      </c>
      <c r="C21533" s="1">
        <f t="shared" si="336"/>
        <v>9.9680555555555564E-3</v>
      </c>
      <c r="D21533">
        <v>0</v>
      </c>
      <c r="E21533">
        <v>0</v>
      </c>
      <c r="F21533">
        <v>0</v>
      </c>
      <c r="G21533">
        <v>0</v>
      </c>
      <c r="H21533">
        <v>0</v>
      </c>
      <c r="I21533">
        <v>0</v>
      </c>
      <c r="J21533">
        <v>0</v>
      </c>
    </row>
    <row r="21534" spans="1:10" x14ac:dyDescent="0.25">
      <c r="A21534">
        <v>343</v>
      </c>
      <c r="B21534">
        <v>21532</v>
      </c>
      <c r="C21534" s="1">
        <f t="shared" si="336"/>
        <v>9.9685185185185189E-3</v>
      </c>
      <c r="D21534">
        <v>0</v>
      </c>
      <c r="E21534">
        <v>0</v>
      </c>
      <c r="F21534">
        <v>0</v>
      </c>
      <c r="G21534">
        <v>0</v>
      </c>
      <c r="H21534">
        <v>0</v>
      </c>
      <c r="I21534">
        <v>0</v>
      </c>
      <c r="J21534">
        <v>0</v>
      </c>
    </row>
    <row r="21535" spans="1:10" x14ac:dyDescent="0.25">
      <c r="A21535">
        <v>343</v>
      </c>
      <c r="B21535">
        <v>21533</v>
      </c>
      <c r="C21535" s="1">
        <f t="shared" si="336"/>
        <v>9.9689814814814814E-3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</row>
    <row r="21536" spans="1:10" x14ac:dyDescent="0.25">
      <c r="A21536">
        <v>343</v>
      </c>
      <c r="B21536">
        <v>21534</v>
      </c>
      <c r="C21536" s="1">
        <f t="shared" si="336"/>
        <v>9.969444444444444E-3</v>
      </c>
      <c r="D21536">
        <v>0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</row>
    <row r="21537" spans="1:10" x14ac:dyDescent="0.25">
      <c r="A21537">
        <v>343</v>
      </c>
      <c r="B21537">
        <v>21535</v>
      </c>
      <c r="C21537" s="1">
        <f t="shared" si="336"/>
        <v>9.9699074074074082E-3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0</v>
      </c>
    </row>
    <row r="21538" spans="1:10" x14ac:dyDescent="0.25">
      <c r="A21538">
        <v>343</v>
      </c>
      <c r="B21538">
        <v>21536</v>
      </c>
      <c r="C21538" s="1">
        <f t="shared" si="336"/>
        <v>9.9703703703703708E-3</v>
      </c>
      <c r="D21538">
        <v>0</v>
      </c>
      <c r="E21538">
        <v>0</v>
      </c>
      <c r="F21538">
        <v>0</v>
      </c>
      <c r="G21538">
        <v>0</v>
      </c>
      <c r="H21538">
        <v>0</v>
      </c>
      <c r="I21538">
        <v>0</v>
      </c>
      <c r="J21538">
        <v>0</v>
      </c>
    </row>
    <row r="21539" spans="1:10" x14ac:dyDescent="0.25">
      <c r="A21539">
        <v>343</v>
      </c>
      <c r="B21539">
        <v>21537</v>
      </c>
      <c r="C21539" s="1">
        <f t="shared" si="336"/>
        <v>9.9708333333333333E-3</v>
      </c>
      <c r="D21539">
        <v>0</v>
      </c>
      <c r="E21539">
        <v>0</v>
      </c>
      <c r="F21539">
        <v>0</v>
      </c>
      <c r="G21539">
        <v>0</v>
      </c>
      <c r="H21539">
        <v>0</v>
      </c>
      <c r="I21539">
        <v>0</v>
      </c>
      <c r="J21539">
        <v>0</v>
      </c>
    </row>
    <row r="21540" spans="1:10" x14ac:dyDescent="0.25">
      <c r="A21540">
        <v>343</v>
      </c>
      <c r="B21540">
        <v>21538</v>
      </c>
      <c r="C21540" s="1">
        <f t="shared" si="336"/>
        <v>9.9712962962962958E-3</v>
      </c>
      <c r="D21540">
        <v>0</v>
      </c>
      <c r="E21540">
        <v>0</v>
      </c>
      <c r="F21540">
        <v>0</v>
      </c>
      <c r="G21540">
        <v>0</v>
      </c>
      <c r="H21540">
        <v>0</v>
      </c>
      <c r="I21540">
        <v>0</v>
      </c>
      <c r="J21540">
        <v>0</v>
      </c>
    </row>
    <row r="21541" spans="1:10" x14ac:dyDescent="0.25">
      <c r="A21541">
        <v>343</v>
      </c>
      <c r="B21541">
        <v>21539</v>
      </c>
      <c r="C21541" s="1">
        <f t="shared" si="336"/>
        <v>9.9717592592592601E-3</v>
      </c>
      <c r="D21541">
        <v>0</v>
      </c>
      <c r="E21541">
        <v>0</v>
      </c>
      <c r="F21541">
        <v>0</v>
      </c>
      <c r="G21541">
        <v>0</v>
      </c>
      <c r="H21541">
        <v>0</v>
      </c>
      <c r="I21541">
        <v>0</v>
      </c>
      <c r="J21541">
        <v>0</v>
      </c>
    </row>
    <row r="21542" spans="1:10" x14ac:dyDescent="0.25">
      <c r="A21542">
        <v>343</v>
      </c>
      <c r="B21542">
        <v>21540</v>
      </c>
      <c r="C21542" s="1">
        <f t="shared" si="336"/>
        <v>9.9722222222222226E-3</v>
      </c>
      <c r="D21542">
        <v>0</v>
      </c>
      <c r="E21542">
        <v>0</v>
      </c>
      <c r="F21542">
        <v>0</v>
      </c>
      <c r="G21542">
        <v>0</v>
      </c>
      <c r="H21542">
        <v>0</v>
      </c>
      <c r="I21542">
        <v>0</v>
      </c>
      <c r="J21542">
        <v>0</v>
      </c>
    </row>
    <row r="21543" spans="1:10" x14ac:dyDescent="0.25">
      <c r="A21543">
        <v>343</v>
      </c>
      <c r="B21543">
        <v>21541</v>
      </c>
      <c r="C21543" s="1">
        <f t="shared" si="336"/>
        <v>9.9726851851851851E-3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</row>
    <row r="21544" spans="1:10" x14ac:dyDescent="0.25">
      <c r="A21544">
        <v>343</v>
      </c>
      <c r="B21544">
        <v>21542</v>
      </c>
      <c r="C21544" s="1">
        <f t="shared" si="336"/>
        <v>9.9731481481481477E-3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0</v>
      </c>
    </row>
    <row r="21545" spans="1:10" x14ac:dyDescent="0.25">
      <c r="A21545">
        <v>343</v>
      </c>
      <c r="B21545">
        <v>21543</v>
      </c>
      <c r="C21545" s="1">
        <f t="shared" si="336"/>
        <v>9.9736111111111119E-3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>
        <v>0</v>
      </c>
      <c r="J21545">
        <v>0</v>
      </c>
    </row>
    <row r="21546" spans="1:10" x14ac:dyDescent="0.25">
      <c r="A21546">
        <v>343</v>
      </c>
      <c r="B21546">
        <v>21544</v>
      </c>
      <c r="C21546" s="1">
        <f t="shared" si="336"/>
        <v>9.9740740740740744E-3</v>
      </c>
      <c r="D21546">
        <v>0</v>
      </c>
      <c r="E21546">
        <v>0</v>
      </c>
      <c r="F21546">
        <v>0</v>
      </c>
      <c r="G21546">
        <v>0</v>
      </c>
      <c r="H21546">
        <v>0</v>
      </c>
      <c r="I21546">
        <v>0</v>
      </c>
      <c r="J21546">
        <v>0</v>
      </c>
    </row>
    <row r="21547" spans="1:10" x14ac:dyDescent="0.25">
      <c r="A21547">
        <v>343</v>
      </c>
      <c r="B21547">
        <v>21545</v>
      </c>
      <c r="C21547" s="1">
        <f t="shared" si="336"/>
        <v>9.974537037037037E-3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>
        <v>0</v>
      </c>
      <c r="J21547">
        <v>0</v>
      </c>
    </row>
    <row r="21548" spans="1:10" x14ac:dyDescent="0.25">
      <c r="A21548">
        <v>343</v>
      </c>
      <c r="B21548">
        <v>21546</v>
      </c>
      <c r="C21548" s="1">
        <f t="shared" si="336"/>
        <v>9.9749999999999995E-3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</row>
    <row r="21549" spans="1:10" x14ac:dyDescent="0.25">
      <c r="A21549">
        <v>343</v>
      </c>
      <c r="B21549">
        <v>21547</v>
      </c>
      <c r="C21549" s="1">
        <f t="shared" si="336"/>
        <v>9.9754629629629638E-3</v>
      </c>
      <c r="D21549">
        <v>0</v>
      </c>
      <c r="E21549">
        <v>0</v>
      </c>
      <c r="F21549">
        <v>0</v>
      </c>
      <c r="G21549">
        <v>0</v>
      </c>
      <c r="H21549">
        <v>0</v>
      </c>
      <c r="I21549">
        <v>0</v>
      </c>
      <c r="J21549">
        <v>0</v>
      </c>
    </row>
    <row r="21550" spans="1:10" x14ac:dyDescent="0.25">
      <c r="A21550">
        <v>343</v>
      </c>
      <c r="B21550">
        <v>21548</v>
      </c>
      <c r="C21550" s="1">
        <f t="shared" si="336"/>
        <v>9.9759259259259263E-3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</row>
    <row r="21551" spans="1:10" x14ac:dyDescent="0.25">
      <c r="A21551">
        <v>343</v>
      </c>
      <c r="B21551">
        <v>21549</v>
      </c>
      <c r="C21551" s="1">
        <f t="shared" si="336"/>
        <v>9.9763888888888888E-3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  <c r="J21551">
        <v>0</v>
      </c>
    </row>
    <row r="21552" spans="1:10" x14ac:dyDescent="0.25">
      <c r="A21552">
        <v>343</v>
      </c>
      <c r="B21552">
        <v>21550</v>
      </c>
      <c r="C21552" s="1">
        <f t="shared" si="336"/>
        <v>9.9768518518518513E-3</v>
      </c>
      <c r="D21552">
        <v>0</v>
      </c>
      <c r="E21552">
        <v>0</v>
      </c>
      <c r="F21552">
        <v>0</v>
      </c>
      <c r="G21552">
        <v>0</v>
      </c>
      <c r="H21552">
        <v>0</v>
      </c>
      <c r="I21552">
        <v>0</v>
      </c>
      <c r="J21552">
        <v>0</v>
      </c>
    </row>
    <row r="21553" spans="1:10" x14ac:dyDescent="0.25">
      <c r="A21553">
        <v>343</v>
      </c>
      <c r="B21553">
        <v>21551</v>
      </c>
      <c r="C21553" s="1">
        <f t="shared" si="336"/>
        <v>9.9773148148148156E-3</v>
      </c>
      <c r="D21553">
        <v>0</v>
      </c>
      <c r="E21553">
        <v>0</v>
      </c>
      <c r="F21553">
        <v>0</v>
      </c>
      <c r="G21553">
        <v>0</v>
      </c>
      <c r="H21553">
        <v>0</v>
      </c>
      <c r="I21553">
        <v>0</v>
      </c>
      <c r="J21553">
        <v>0</v>
      </c>
    </row>
    <row r="21554" spans="1:10" x14ac:dyDescent="0.25">
      <c r="A21554">
        <v>343</v>
      </c>
      <c r="B21554">
        <v>21552</v>
      </c>
      <c r="C21554" s="1">
        <f t="shared" si="336"/>
        <v>9.9777777777777781E-3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>
        <v>0</v>
      </c>
      <c r="J21554">
        <v>0</v>
      </c>
    </row>
    <row r="21555" spans="1:10" x14ac:dyDescent="0.25">
      <c r="A21555">
        <v>343</v>
      </c>
      <c r="B21555">
        <v>21553</v>
      </c>
      <c r="C21555" s="1">
        <f t="shared" si="336"/>
        <v>9.9782407407407406E-3</v>
      </c>
      <c r="D21555">
        <v>0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</row>
    <row r="21556" spans="1:10" x14ac:dyDescent="0.25">
      <c r="A21556">
        <v>343</v>
      </c>
      <c r="B21556">
        <v>21554</v>
      </c>
      <c r="C21556" s="1">
        <f t="shared" si="336"/>
        <v>9.9787037037037032E-3</v>
      </c>
      <c r="D21556">
        <v>0</v>
      </c>
      <c r="E21556">
        <v>0</v>
      </c>
      <c r="F21556">
        <v>0</v>
      </c>
      <c r="G21556">
        <v>0</v>
      </c>
      <c r="H21556">
        <v>0</v>
      </c>
      <c r="I21556">
        <v>0</v>
      </c>
      <c r="J21556">
        <v>0</v>
      </c>
    </row>
    <row r="21557" spans="1:10" x14ac:dyDescent="0.25">
      <c r="A21557">
        <v>343</v>
      </c>
      <c r="B21557">
        <v>21555</v>
      </c>
      <c r="C21557" s="1">
        <f t="shared" si="336"/>
        <v>9.9791666666666674E-3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>
        <v>0</v>
      </c>
      <c r="J21557">
        <v>0</v>
      </c>
    </row>
    <row r="21558" spans="1:10" x14ac:dyDescent="0.25">
      <c r="A21558">
        <v>343</v>
      </c>
      <c r="B21558">
        <v>21556</v>
      </c>
      <c r="C21558" s="1">
        <f t="shared" si="336"/>
        <v>9.97962962962963E-3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>
        <v>0</v>
      </c>
      <c r="J21558">
        <v>0</v>
      </c>
    </row>
    <row r="21559" spans="1:10" x14ac:dyDescent="0.25">
      <c r="A21559">
        <v>343</v>
      </c>
      <c r="B21559">
        <v>21557</v>
      </c>
      <c r="C21559" s="1">
        <f t="shared" si="336"/>
        <v>9.9800925925925925E-3</v>
      </c>
      <c r="D21559">
        <v>0</v>
      </c>
      <c r="E21559">
        <v>0</v>
      </c>
      <c r="F21559">
        <v>0</v>
      </c>
      <c r="G21559">
        <v>0</v>
      </c>
      <c r="H21559">
        <v>0</v>
      </c>
      <c r="I21559">
        <v>0</v>
      </c>
      <c r="J21559">
        <v>0</v>
      </c>
    </row>
    <row r="21560" spans="1:10" x14ac:dyDescent="0.25">
      <c r="A21560">
        <v>343</v>
      </c>
      <c r="B21560">
        <v>21558</v>
      </c>
      <c r="C21560" s="1">
        <f t="shared" si="336"/>
        <v>9.980555555555555E-3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>
        <v>0</v>
      </c>
      <c r="J21560">
        <v>0</v>
      </c>
    </row>
    <row r="21561" spans="1:10" x14ac:dyDescent="0.25">
      <c r="A21561">
        <v>343</v>
      </c>
      <c r="B21561">
        <v>21559</v>
      </c>
      <c r="C21561" s="1">
        <f t="shared" si="336"/>
        <v>9.9810185185185193E-3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>
        <v>0</v>
      </c>
      <c r="J21561">
        <v>0</v>
      </c>
    </row>
    <row r="21562" spans="1:10" x14ac:dyDescent="0.25">
      <c r="A21562">
        <v>343</v>
      </c>
      <c r="B21562">
        <v>21560</v>
      </c>
      <c r="C21562" s="1">
        <f t="shared" si="336"/>
        <v>9.9814814814814818E-3</v>
      </c>
      <c r="D21562">
        <v>0</v>
      </c>
      <c r="E21562">
        <v>0</v>
      </c>
      <c r="F21562">
        <v>0</v>
      </c>
      <c r="G21562">
        <v>0</v>
      </c>
      <c r="H21562">
        <v>0</v>
      </c>
      <c r="I21562">
        <v>0</v>
      </c>
      <c r="J21562">
        <v>0</v>
      </c>
    </row>
    <row r="21563" spans="1:10" x14ac:dyDescent="0.25">
      <c r="A21563">
        <v>343</v>
      </c>
      <c r="B21563">
        <v>21561</v>
      </c>
      <c r="C21563" s="1">
        <f t="shared" si="336"/>
        <v>9.9819444444444443E-3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>
        <v>0</v>
      </c>
      <c r="J21563">
        <v>0</v>
      </c>
    </row>
    <row r="21564" spans="1:10" x14ac:dyDescent="0.25">
      <c r="A21564">
        <v>343</v>
      </c>
      <c r="B21564">
        <v>21562</v>
      </c>
      <c r="C21564" s="1">
        <f t="shared" si="336"/>
        <v>9.9824074074074069E-3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0</v>
      </c>
      <c r="J21564">
        <v>0</v>
      </c>
    </row>
    <row r="21565" spans="1:10" x14ac:dyDescent="0.25">
      <c r="A21565">
        <v>343</v>
      </c>
      <c r="B21565">
        <v>21563</v>
      </c>
      <c r="C21565" s="1">
        <f t="shared" si="336"/>
        <v>9.9828703703703711E-3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</row>
    <row r="21566" spans="1:10" x14ac:dyDescent="0.25">
      <c r="A21566">
        <v>343</v>
      </c>
      <c r="B21566">
        <v>21564</v>
      </c>
      <c r="C21566" s="1">
        <f t="shared" si="336"/>
        <v>9.9833333333333336E-3</v>
      </c>
      <c r="D21566">
        <v>0</v>
      </c>
      <c r="E21566">
        <v>0</v>
      </c>
      <c r="F21566">
        <v>0</v>
      </c>
      <c r="G21566">
        <v>0</v>
      </c>
      <c r="H21566">
        <v>0</v>
      </c>
      <c r="I21566">
        <v>0</v>
      </c>
      <c r="J21566">
        <v>0</v>
      </c>
    </row>
    <row r="21567" spans="1:10" x14ac:dyDescent="0.25">
      <c r="A21567">
        <v>343</v>
      </c>
      <c r="B21567">
        <v>21565</v>
      </c>
      <c r="C21567" s="1">
        <f t="shared" si="336"/>
        <v>9.9837962962962962E-3</v>
      </c>
      <c r="D21567">
        <v>0</v>
      </c>
      <c r="E21567">
        <v>0</v>
      </c>
      <c r="F21567">
        <v>0</v>
      </c>
      <c r="G21567">
        <v>0</v>
      </c>
      <c r="H21567">
        <v>0</v>
      </c>
      <c r="I21567">
        <v>0</v>
      </c>
      <c r="J21567">
        <v>0</v>
      </c>
    </row>
    <row r="21568" spans="1:10" x14ac:dyDescent="0.25">
      <c r="A21568">
        <v>343</v>
      </c>
      <c r="B21568">
        <v>21566</v>
      </c>
      <c r="C21568" s="1">
        <f t="shared" si="336"/>
        <v>9.9842592592592587E-3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0</v>
      </c>
    </row>
    <row r="21569" spans="1:10" x14ac:dyDescent="0.25">
      <c r="A21569">
        <v>343</v>
      </c>
      <c r="B21569">
        <v>21567</v>
      </c>
      <c r="C21569" s="1">
        <f t="shared" si="336"/>
        <v>9.984722222222223E-3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>
        <v>0</v>
      </c>
      <c r="J21569">
        <v>0</v>
      </c>
    </row>
    <row r="21570" spans="1:10" x14ac:dyDescent="0.25">
      <c r="A21570">
        <v>343</v>
      </c>
      <c r="B21570">
        <v>21568</v>
      </c>
      <c r="C21570" s="1">
        <f t="shared" si="336"/>
        <v>9.9851851851851855E-3</v>
      </c>
      <c r="D21570">
        <v>0</v>
      </c>
      <c r="E21570">
        <v>0</v>
      </c>
      <c r="F21570">
        <v>0</v>
      </c>
      <c r="G21570">
        <v>0</v>
      </c>
      <c r="H21570">
        <v>0</v>
      </c>
      <c r="I21570">
        <v>0</v>
      </c>
      <c r="J21570">
        <v>0</v>
      </c>
    </row>
    <row r="21571" spans="1:10" x14ac:dyDescent="0.25">
      <c r="A21571">
        <v>343</v>
      </c>
      <c r="B21571">
        <v>21569</v>
      </c>
      <c r="C21571" s="1">
        <f t="shared" ref="C21571:C21634" si="337" xml:space="preserve"> B21571 / (25 * 86400)</f>
        <v>9.985648148148148E-3</v>
      </c>
      <c r="D21571">
        <v>0</v>
      </c>
      <c r="E21571">
        <v>0</v>
      </c>
      <c r="F21571">
        <v>0</v>
      </c>
      <c r="G21571">
        <v>0</v>
      </c>
      <c r="H21571">
        <v>0</v>
      </c>
      <c r="I21571">
        <v>0</v>
      </c>
      <c r="J21571">
        <v>0</v>
      </c>
    </row>
    <row r="21572" spans="1:10" x14ac:dyDescent="0.25">
      <c r="A21572">
        <v>343</v>
      </c>
      <c r="B21572">
        <v>21570</v>
      </c>
      <c r="C21572" s="1">
        <f t="shared" si="337"/>
        <v>9.9861111111111105E-3</v>
      </c>
      <c r="D21572">
        <v>0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</row>
    <row r="21573" spans="1:10" x14ac:dyDescent="0.25">
      <c r="A21573">
        <v>343</v>
      </c>
      <c r="B21573">
        <v>21571</v>
      </c>
      <c r="C21573" s="1">
        <f t="shared" si="337"/>
        <v>9.9865740740740748E-3</v>
      </c>
      <c r="D21573">
        <v>0</v>
      </c>
      <c r="E21573">
        <v>0</v>
      </c>
      <c r="F21573">
        <v>0</v>
      </c>
      <c r="G21573">
        <v>0</v>
      </c>
      <c r="H21573">
        <v>0</v>
      </c>
      <c r="I21573">
        <v>0</v>
      </c>
      <c r="J21573">
        <v>0</v>
      </c>
    </row>
    <row r="21574" spans="1:10" x14ac:dyDescent="0.25">
      <c r="A21574">
        <v>343</v>
      </c>
      <c r="B21574">
        <v>21572</v>
      </c>
      <c r="C21574" s="1">
        <f t="shared" si="337"/>
        <v>9.9870370370370373E-3</v>
      </c>
      <c r="D21574">
        <v>0</v>
      </c>
      <c r="E21574">
        <v>0</v>
      </c>
      <c r="F21574">
        <v>0</v>
      </c>
      <c r="G21574">
        <v>0</v>
      </c>
      <c r="H21574">
        <v>0</v>
      </c>
      <c r="I21574">
        <v>0</v>
      </c>
      <c r="J21574">
        <v>0</v>
      </c>
    </row>
    <row r="21575" spans="1:10" x14ac:dyDescent="0.25">
      <c r="A21575">
        <v>343</v>
      </c>
      <c r="B21575">
        <v>21573</v>
      </c>
      <c r="C21575" s="1">
        <f t="shared" si="337"/>
        <v>9.9874999999999999E-3</v>
      </c>
      <c r="D21575">
        <v>0</v>
      </c>
      <c r="E21575">
        <v>0</v>
      </c>
      <c r="F21575">
        <v>0</v>
      </c>
      <c r="G21575">
        <v>0</v>
      </c>
      <c r="H21575">
        <v>0</v>
      </c>
      <c r="I21575">
        <v>0</v>
      </c>
      <c r="J21575">
        <v>0</v>
      </c>
    </row>
    <row r="21576" spans="1:10" x14ac:dyDescent="0.25">
      <c r="A21576">
        <v>343</v>
      </c>
      <c r="B21576">
        <v>21574</v>
      </c>
      <c r="C21576" s="1">
        <f t="shared" si="337"/>
        <v>9.9879629629629624E-3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>
        <v>0</v>
      </c>
      <c r="J21576">
        <v>0</v>
      </c>
    </row>
    <row r="21577" spans="1:10" x14ac:dyDescent="0.25">
      <c r="A21577">
        <v>343</v>
      </c>
      <c r="B21577">
        <v>21575</v>
      </c>
      <c r="C21577" s="1">
        <f t="shared" si="337"/>
        <v>9.9884259259259266E-3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0</v>
      </c>
    </row>
    <row r="21578" spans="1:10" x14ac:dyDescent="0.25">
      <c r="A21578">
        <v>343</v>
      </c>
      <c r="B21578">
        <v>21576</v>
      </c>
      <c r="C21578" s="1">
        <f t="shared" si="337"/>
        <v>9.9888888888888892E-3</v>
      </c>
      <c r="D21578">
        <v>0</v>
      </c>
      <c r="E21578">
        <v>0</v>
      </c>
      <c r="F21578">
        <v>0</v>
      </c>
      <c r="G21578">
        <v>0</v>
      </c>
      <c r="H21578">
        <v>0</v>
      </c>
      <c r="I21578">
        <v>0</v>
      </c>
      <c r="J21578">
        <v>0</v>
      </c>
    </row>
    <row r="21579" spans="1:10" x14ac:dyDescent="0.25">
      <c r="A21579">
        <v>343</v>
      </c>
      <c r="B21579">
        <v>21577</v>
      </c>
      <c r="C21579" s="1">
        <f t="shared" si="337"/>
        <v>9.9893518518518517E-3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</row>
    <row r="21580" spans="1:10" x14ac:dyDescent="0.25">
      <c r="A21580">
        <v>343</v>
      </c>
      <c r="B21580">
        <v>21578</v>
      </c>
      <c r="C21580" s="1">
        <f t="shared" si="337"/>
        <v>9.9898148148148142E-3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>
        <v>0</v>
      </c>
      <c r="J21580">
        <v>0</v>
      </c>
    </row>
    <row r="21581" spans="1:10" x14ac:dyDescent="0.25">
      <c r="A21581">
        <v>343</v>
      </c>
      <c r="B21581">
        <v>21579</v>
      </c>
      <c r="C21581" s="1">
        <f t="shared" si="337"/>
        <v>9.9902777777777785E-3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0</v>
      </c>
      <c r="J21581">
        <v>0</v>
      </c>
    </row>
    <row r="21582" spans="1:10" x14ac:dyDescent="0.25">
      <c r="A21582">
        <v>343</v>
      </c>
      <c r="B21582">
        <v>21580</v>
      </c>
      <c r="C21582" s="1">
        <f t="shared" si="337"/>
        <v>9.990740740740741E-3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0</v>
      </c>
    </row>
    <row r="21583" spans="1:10" x14ac:dyDescent="0.25">
      <c r="A21583">
        <v>343</v>
      </c>
      <c r="B21583">
        <v>21581</v>
      </c>
      <c r="C21583" s="1">
        <f t="shared" si="337"/>
        <v>9.9912037037037035E-3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0</v>
      </c>
      <c r="J21583">
        <v>0</v>
      </c>
    </row>
    <row r="21584" spans="1:10" x14ac:dyDescent="0.25">
      <c r="A21584">
        <v>343</v>
      </c>
      <c r="B21584">
        <v>21582</v>
      </c>
      <c r="C21584" s="1">
        <f t="shared" si="337"/>
        <v>9.9916666666666661E-3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>
        <v>0</v>
      </c>
      <c r="J21584">
        <v>0</v>
      </c>
    </row>
    <row r="21585" spans="1:10" x14ac:dyDescent="0.25">
      <c r="A21585">
        <v>343</v>
      </c>
      <c r="B21585">
        <v>21583</v>
      </c>
      <c r="C21585" s="1">
        <f t="shared" si="337"/>
        <v>9.9921296296296303E-3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  <c r="J21585">
        <v>0</v>
      </c>
    </row>
    <row r="21586" spans="1:10" x14ac:dyDescent="0.25">
      <c r="A21586">
        <v>343</v>
      </c>
      <c r="B21586">
        <v>21584</v>
      </c>
      <c r="C21586" s="1">
        <f t="shared" si="337"/>
        <v>9.9925925925925928E-3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0</v>
      </c>
      <c r="J21586">
        <v>0</v>
      </c>
    </row>
    <row r="21587" spans="1:10" x14ac:dyDescent="0.25">
      <c r="A21587">
        <v>343</v>
      </c>
      <c r="B21587">
        <v>21585</v>
      </c>
      <c r="C21587" s="1">
        <f t="shared" si="337"/>
        <v>9.9930555555555554E-3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</row>
    <row r="21588" spans="1:10" x14ac:dyDescent="0.25">
      <c r="A21588">
        <v>343</v>
      </c>
      <c r="B21588">
        <v>21586</v>
      </c>
      <c r="C21588" s="1">
        <f t="shared" si="337"/>
        <v>9.9935185185185179E-3</v>
      </c>
      <c r="D21588">
        <v>0</v>
      </c>
      <c r="E21588">
        <v>0</v>
      </c>
      <c r="F21588">
        <v>0</v>
      </c>
      <c r="G21588">
        <v>0</v>
      </c>
      <c r="H21588">
        <v>0</v>
      </c>
      <c r="I21588">
        <v>0</v>
      </c>
      <c r="J21588">
        <v>0</v>
      </c>
    </row>
    <row r="21589" spans="1:10" x14ac:dyDescent="0.25">
      <c r="A21589">
        <v>343</v>
      </c>
      <c r="B21589">
        <v>21587</v>
      </c>
      <c r="C21589" s="1">
        <f t="shared" si="337"/>
        <v>9.9939814814814822E-3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  <c r="J21589">
        <v>0</v>
      </c>
    </row>
    <row r="21590" spans="1:10" x14ac:dyDescent="0.25">
      <c r="A21590">
        <v>343</v>
      </c>
      <c r="B21590">
        <v>21588</v>
      </c>
      <c r="C21590" s="1">
        <f t="shared" si="337"/>
        <v>9.9944444444444447E-3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>
        <v>0</v>
      </c>
      <c r="J21590">
        <v>0</v>
      </c>
    </row>
    <row r="21591" spans="1:10" x14ac:dyDescent="0.25">
      <c r="A21591">
        <v>343</v>
      </c>
      <c r="B21591">
        <v>21589</v>
      </c>
      <c r="C21591" s="1">
        <f t="shared" si="337"/>
        <v>9.9949074074074072E-3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>
        <v>0</v>
      </c>
      <c r="J21591">
        <v>0</v>
      </c>
    </row>
    <row r="21592" spans="1:10" x14ac:dyDescent="0.25">
      <c r="A21592">
        <v>343</v>
      </c>
      <c r="B21592">
        <v>21590</v>
      </c>
      <c r="C21592" s="1">
        <f t="shared" si="337"/>
        <v>9.9953703703703697E-3</v>
      </c>
      <c r="D21592">
        <v>0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0</v>
      </c>
    </row>
    <row r="21593" spans="1:10" x14ac:dyDescent="0.25">
      <c r="A21593">
        <v>343</v>
      </c>
      <c r="B21593">
        <v>21591</v>
      </c>
      <c r="C21593" s="1">
        <f t="shared" si="337"/>
        <v>9.995833333333334E-3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>
        <v>0</v>
      </c>
      <c r="J21593">
        <v>0</v>
      </c>
    </row>
    <row r="21594" spans="1:10" x14ac:dyDescent="0.25">
      <c r="A21594">
        <v>343</v>
      </c>
      <c r="B21594">
        <v>21592</v>
      </c>
      <c r="C21594" s="1">
        <f t="shared" si="337"/>
        <v>9.9962962962962965E-3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0</v>
      </c>
      <c r="J21594">
        <v>0</v>
      </c>
    </row>
    <row r="21595" spans="1:10" x14ac:dyDescent="0.25">
      <c r="A21595">
        <v>343</v>
      </c>
      <c r="B21595">
        <v>21593</v>
      </c>
      <c r="C21595" s="1">
        <f t="shared" si="337"/>
        <v>9.9967592592592591E-3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  <c r="J21595">
        <v>0</v>
      </c>
    </row>
    <row r="21596" spans="1:10" x14ac:dyDescent="0.25">
      <c r="A21596">
        <v>343</v>
      </c>
      <c r="B21596">
        <v>21594</v>
      </c>
      <c r="C21596" s="1">
        <f t="shared" si="337"/>
        <v>9.9972222222222216E-3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>
        <v>0</v>
      </c>
      <c r="J21596">
        <v>0</v>
      </c>
    </row>
    <row r="21597" spans="1:10" x14ac:dyDescent="0.25">
      <c r="A21597">
        <v>343</v>
      </c>
      <c r="B21597">
        <v>21595</v>
      </c>
      <c r="C21597" s="1">
        <f t="shared" si="337"/>
        <v>9.9976851851851858E-3</v>
      </c>
      <c r="D21597">
        <v>0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</row>
    <row r="21598" spans="1:10" x14ac:dyDescent="0.25">
      <c r="A21598">
        <v>343</v>
      </c>
      <c r="B21598">
        <v>21596</v>
      </c>
      <c r="C21598" s="1">
        <f t="shared" si="337"/>
        <v>9.9981481481481484E-3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>
        <v>0</v>
      </c>
      <c r="J21598">
        <v>0</v>
      </c>
    </row>
    <row r="21599" spans="1:10" x14ac:dyDescent="0.25">
      <c r="A21599">
        <v>343</v>
      </c>
      <c r="B21599">
        <v>21597</v>
      </c>
      <c r="C21599" s="1">
        <f t="shared" si="337"/>
        <v>9.9986111111111109E-3</v>
      </c>
      <c r="D21599">
        <v>0</v>
      </c>
      <c r="E21599">
        <v>0</v>
      </c>
      <c r="F21599">
        <v>0</v>
      </c>
      <c r="G21599">
        <v>0</v>
      </c>
      <c r="H21599">
        <v>0</v>
      </c>
      <c r="I21599">
        <v>0</v>
      </c>
      <c r="J21599">
        <v>0</v>
      </c>
    </row>
    <row r="21600" spans="1:10" x14ac:dyDescent="0.25">
      <c r="A21600">
        <v>343</v>
      </c>
      <c r="B21600">
        <v>21598</v>
      </c>
      <c r="C21600" s="1">
        <f t="shared" si="337"/>
        <v>9.9990740740740734E-3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</row>
    <row r="21601" spans="1:10" x14ac:dyDescent="0.25">
      <c r="A21601">
        <v>343</v>
      </c>
      <c r="B21601">
        <v>21599</v>
      </c>
      <c r="C21601" s="1">
        <f t="shared" si="337"/>
        <v>9.9995370370370377E-3</v>
      </c>
      <c r="D21601">
        <v>0</v>
      </c>
      <c r="E21601">
        <v>0</v>
      </c>
      <c r="F21601">
        <v>0</v>
      </c>
      <c r="G21601">
        <v>0</v>
      </c>
      <c r="H21601">
        <v>0</v>
      </c>
      <c r="I21601">
        <v>0</v>
      </c>
      <c r="J21601">
        <v>0</v>
      </c>
    </row>
    <row r="21602" spans="1:10" x14ac:dyDescent="0.25">
      <c r="A21602">
        <v>343</v>
      </c>
      <c r="B21602">
        <v>21600</v>
      </c>
      <c r="C21602" s="1">
        <f t="shared" si="337"/>
        <v>0.01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</row>
    <row r="21603" spans="1:10" x14ac:dyDescent="0.25">
      <c r="A21603">
        <v>343</v>
      </c>
      <c r="B21603">
        <v>21601</v>
      </c>
      <c r="C21603" s="1">
        <f t="shared" si="337"/>
        <v>1.0000462962962963E-2</v>
      </c>
      <c r="D21603">
        <v>0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</row>
    <row r="21604" spans="1:10" x14ac:dyDescent="0.25">
      <c r="A21604">
        <v>343</v>
      </c>
      <c r="B21604">
        <v>21602</v>
      </c>
      <c r="C21604" s="1">
        <f t="shared" si="337"/>
        <v>1.0000925925925925E-2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</row>
    <row r="21605" spans="1:10" x14ac:dyDescent="0.25">
      <c r="A21605">
        <v>343</v>
      </c>
      <c r="B21605">
        <v>21603</v>
      </c>
      <c r="C21605" s="1">
        <f t="shared" si="337"/>
        <v>1.000138888888889E-2</v>
      </c>
      <c r="D21605">
        <v>0</v>
      </c>
      <c r="E21605">
        <v>0</v>
      </c>
      <c r="F21605">
        <v>0</v>
      </c>
      <c r="G21605">
        <v>0</v>
      </c>
      <c r="H21605">
        <v>0</v>
      </c>
      <c r="I21605">
        <v>0</v>
      </c>
      <c r="J21605">
        <v>0</v>
      </c>
    </row>
    <row r="21606" spans="1:10" x14ac:dyDescent="0.25">
      <c r="A21606">
        <v>343</v>
      </c>
      <c r="B21606">
        <v>21604</v>
      </c>
      <c r="C21606" s="1">
        <f t="shared" si="337"/>
        <v>1.0001851851851852E-2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>
        <v>0</v>
      </c>
      <c r="J21606">
        <v>0</v>
      </c>
    </row>
    <row r="21607" spans="1:10" x14ac:dyDescent="0.25">
      <c r="A21607">
        <v>343</v>
      </c>
      <c r="B21607">
        <v>21605</v>
      </c>
      <c r="C21607" s="1">
        <f t="shared" si="337"/>
        <v>1.0002314814814815E-2</v>
      </c>
      <c r="D21607">
        <v>0</v>
      </c>
      <c r="E21607">
        <v>0</v>
      </c>
      <c r="F21607">
        <v>0</v>
      </c>
      <c r="G21607">
        <v>0</v>
      </c>
      <c r="H21607">
        <v>0</v>
      </c>
      <c r="I21607">
        <v>0</v>
      </c>
      <c r="J21607">
        <v>0</v>
      </c>
    </row>
    <row r="21608" spans="1:10" x14ac:dyDescent="0.25">
      <c r="A21608">
        <v>343</v>
      </c>
      <c r="B21608">
        <v>21606</v>
      </c>
      <c r="C21608" s="1">
        <f t="shared" si="337"/>
        <v>1.0002777777777777E-2</v>
      </c>
      <c r="D21608">
        <v>0</v>
      </c>
      <c r="E21608">
        <v>0</v>
      </c>
      <c r="F21608">
        <v>0</v>
      </c>
      <c r="G21608">
        <v>0</v>
      </c>
      <c r="H21608">
        <v>0</v>
      </c>
      <c r="I21608">
        <v>0</v>
      </c>
      <c r="J21608">
        <v>0</v>
      </c>
    </row>
    <row r="21609" spans="1:10" x14ac:dyDescent="0.25">
      <c r="A21609">
        <v>343</v>
      </c>
      <c r="B21609">
        <v>21607</v>
      </c>
      <c r="C21609" s="1">
        <f t="shared" si="337"/>
        <v>1.0003240740740741E-2</v>
      </c>
      <c r="D21609">
        <v>0</v>
      </c>
      <c r="E21609">
        <v>0</v>
      </c>
      <c r="F21609">
        <v>0</v>
      </c>
      <c r="G21609">
        <v>0</v>
      </c>
      <c r="H21609">
        <v>0</v>
      </c>
      <c r="I21609">
        <v>0</v>
      </c>
      <c r="J21609">
        <v>0</v>
      </c>
    </row>
    <row r="21610" spans="1:10" x14ac:dyDescent="0.25">
      <c r="A21610">
        <v>343</v>
      </c>
      <c r="B21610">
        <v>21608</v>
      </c>
      <c r="C21610" s="1">
        <f t="shared" si="337"/>
        <v>1.0003703703703704E-2</v>
      </c>
      <c r="D21610">
        <v>0</v>
      </c>
      <c r="E21610">
        <v>0</v>
      </c>
      <c r="F21610">
        <v>0</v>
      </c>
      <c r="G21610">
        <v>0</v>
      </c>
      <c r="H21610">
        <v>0</v>
      </c>
      <c r="I21610">
        <v>0</v>
      </c>
      <c r="J21610">
        <v>0</v>
      </c>
    </row>
    <row r="21611" spans="1:10" x14ac:dyDescent="0.25">
      <c r="A21611">
        <v>343</v>
      </c>
      <c r="B21611">
        <v>21609</v>
      </c>
      <c r="C21611" s="1">
        <f t="shared" si="337"/>
        <v>1.0004166666666666E-2</v>
      </c>
      <c r="D21611">
        <v>0</v>
      </c>
      <c r="E21611">
        <v>0</v>
      </c>
      <c r="F21611">
        <v>0</v>
      </c>
      <c r="G21611">
        <v>0</v>
      </c>
      <c r="H21611">
        <v>0</v>
      </c>
      <c r="I21611">
        <v>0</v>
      </c>
      <c r="J21611">
        <v>0</v>
      </c>
    </row>
    <row r="21612" spans="1:10" x14ac:dyDescent="0.25">
      <c r="A21612">
        <v>343</v>
      </c>
      <c r="B21612">
        <v>21610</v>
      </c>
      <c r="C21612" s="1">
        <f t="shared" si="337"/>
        <v>1.0004629629629629E-2</v>
      </c>
      <c r="D21612">
        <v>0</v>
      </c>
      <c r="E21612">
        <v>0</v>
      </c>
      <c r="F21612">
        <v>0</v>
      </c>
      <c r="G21612">
        <v>0</v>
      </c>
      <c r="H21612">
        <v>0</v>
      </c>
      <c r="I21612">
        <v>0</v>
      </c>
      <c r="J21612">
        <v>0</v>
      </c>
    </row>
    <row r="21613" spans="1:10" x14ac:dyDescent="0.25">
      <c r="A21613">
        <v>343</v>
      </c>
      <c r="B21613">
        <v>21611</v>
      </c>
      <c r="C21613" s="1">
        <f t="shared" si="337"/>
        <v>1.0005092592592593E-2</v>
      </c>
      <c r="D21613">
        <v>0</v>
      </c>
      <c r="E21613">
        <v>0</v>
      </c>
      <c r="F21613">
        <v>0</v>
      </c>
      <c r="G21613">
        <v>0</v>
      </c>
      <c r="H21613">
        <v>0</v>
      </c>
      <c r="I21613">
        <v>0</v>
      </c>
      <c r="J21613">
        <v>0</v>
      </c>
    </row>
    <row r="21614" spans="1:10" x14ac:dyDescent="0.25">
      <c r="A21614">
        <v>343</v>
      </c>
      <c r="B21614">
        <v>21612</v>
      </c>
      <c r="C21614" s="1">
        <f t="shared" si="337"/>
        <v>1.0005555555555556E-2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</row>
    <row r="21615" spans="1:10" x14ac:dyDescent="0.25">
      <c r="A21615">
        <v>343</v>
      </c>
      <c r="B21615">
        <v>21613</v>
      </c>
      <c r="C21615" s="1">
        <f t="shared" si="337"/>
        <v>1.0006018518518518E-2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0</v>
      </c>
    </row>
    <row r="21616" spans="1:10" x14ac:dyDescent="0.25">
      <c r="A21616">
        <v>343</v>
      </c>
      <c r="B21616">
        <v>21614</v>
      </c>
      <c r="C21616" s="1">
        <f t="shared" si="337"/>
        <v>1.0006481481481481E-2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>
        <v>0</v>
      </c>
      <c r="J21616">
        <v>0</v>
      </c>
    </row>
    <row r="21617" spans="1:10" x14ac:dyDescent="0.25">
      <c r="A21617">
        <v>343</v>
      </c>
      <c r="B21617">
        <v>21615</v>
      </c>
      <c r="C21617" s="1">
        <f t="shared" si="337"/>
        <v>1.0006944444444445E-2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>
        <v>0</v>
      </c>
      <c r="J21617">
        <v>0</v>
      </c>
    </row>
    <row r="21618" spans="1:10" x14ac:dyDescent="0.25">
      <c r="A21618">
        <v>343</v>
      </c>
      <c r="B21618">
        <v>21616</v>
      </c>
      <c r="C21618" s="1">
        <f t="shared" si="337"/>
        <v>1.0007407407407408E-2</v>
      </c>
      <c r="D21618">
        <v>0</v>
      </c>
      <c r="E21618">
        <v>0</v>
      </c>
      <c r="F21618">
        <v>0</v>
      </c>
      <c r="G21618">
        <v>0</v>
      </c>
      <c r="H21618">
        <v>0</v>
      </c>
      <c r="I21618">
        <v>0</v>
      </c>
      <c r="J21618">
        <v>0</v>
      </c>
    </row>
    <row r="21619" spans="1:10" x14ac:dyDescent="0.25">
      <c r="A21619">
        <v>343</v>
      </c>
      <c r="B21619">
        <v>21617</v>
      </c>
      <c r="C21619" s="1">
        <f t="shared" si="337"/>
        <v>1.000787037037037E-2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0</v>
      </c>
      <c r="J21619">
        <v>0</v>
      </c>
    </row>
    <row r="21620" spans="1:10" x14ac:dyDescent="0.25">
      <c r="A21620">
        <v>343</v>
      </c>
      <c r="B21620">
        <v>21618</v>
      </c>
      <c r="C21620" s="1">
        <f t="shared" si="337"/>
        <v>1.0008333333333333E-2</v>
      </c>
      <c r="D21620">
        <v>0</v>
      </c>
      <c r="E21620">
        <v>0</v>
      </c>
      <c r="F21620">
        <v>0</v>
      </c>
      <c r="G21620">
        <v>0</v>
      </c>
      <c r="H21620">
        <v>0</v>
      </c>
      <c r="I21620">
        <v>0</v>
      </c>
      <c r="J21620">
        <v>0</v>
      </c>
    </row>
    <row r="21621" spans="1:10" x14ac:dyDescent="0.25">
      <c r="A21621">
        <v>343</v>
      </c>
      <c r="B21621">
        <v>21619</v>
      </c>
      <c r="C21621" s="1">
        <f t="shared" si="337"/>
        <v>1.0008796296296297E-2</v>
      </c>
      <c r="D21621">
        <v>0</v>
      </c>
      <c r="E21621">
        <v>0</v>
      </c>
      <c r="F21621">
        <v>0</v>
      </c>
      <c r="G21621">
        <v>0</v>
      </c>
      <c r="H21621">
        <v>0</v>
      </c>
      <c r="I21621">
        <v>0</v>
      </c>
      <c r="J21621">
        <v>0</v>
      </c>
    </row>
    <row r="21622" spans="1:10" x14ac:dyDescent="0.25">
      <c r="A21622">
        <v>343</v>
      </c>
      <c r="B21622">
        <v>21620</v>
      </c>
      <c r="C21622" s="1">
        <f t="shared" si="337"/>
        <v>1.0009259259259259E-2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0</v>
      </c>
    </row>
    <row r="21623" spans="1:10" x14ac:dyDescent="0.25">
      <c r="A21623">
        <v>343</v>
      </c>
      <c r="B21623">
        <v>21621</v>
      </c>
      <c r="C21623" s="1">
        <f t="shared" si="337"/>
        <v>1.0009722222222222E-2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0</v>
      </c>
      <c r="J21623">
        <v>0</v>
      </c>
    </row>
    <row r="21624" spans="1:10" x14ac:dyDescent="0.25">
      <c r="A21624">
        <v>343</v>
      </c>
      <c r="B21624">
        <v>21622</v>
      </c>
      <c r="C21624" s="1">
        <f t="shared" si="337"/>
        <v>1.0010185185185184E-2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0</v>
      </c>
      <c r="J21624">
        <v>0</v>
      </c>
    </row>
    <row r="21625" spans="1:10" x14ac:dyDescent="0.25">
      <c r="A21625">
        <v>343</v>
      </c>
      <c r="B21625">
        <v>21623</v>
      </c>
      <c r="C21625" s="1">
        <f t="shared" si="337"/>
        <v>1.0010648148148149E-2</v>
      </c>
      <c r="D21625">
        <v>0</v>
      </c>
      <c r="E21625">
        <v>0</v>
      </c>
      <c r="F21625">
        <v>0</v>
      </c>
      <c r="G21625">
        <v>0</v>
      </c>
      <c r="H21625">
        <v>0</v>
      </c>
      <c r="I21625">
        <v>0</v>
      </c>
      <c r="J21625">
        <v>0</v>
      </c>
    </row>
    <row r="21626" spans="1:10" x14ac:dyDescent="0.25">
      <c r="A21626">
        <v>343</v>
      </c>
      <c r="B21626">
        <v>21624</v>
      </c>
      <c r="C21626" s="1">
        <f t="shared" si="337"/>
        <v>1.0011111111111111E-2</v>
      </c>
      <c r="D21626">
        <v>0</v>
      </c>
      <c r="E21626">
        <v>0</v>
      </c>
      <c r="F21626">
        <v>0</v>
      </c>
      <c r="G21626">
        <v>0</v>
      </c>
      <c r="H21626">
        <v>0</v>
      </c>
      <c r="I21626">
        <v>0</v>
      </c>
      <c r="J21626">
        <v>0</v>
      </c>
    </row>
    <row r="21627" spans="1:10" x14ac:dyDescent="0.25">
      <c r="A21627">
        <v>343</v>
      </c>
      <c r="B21627">
        <v>21625</v>
      </c>
      <c r="C21627" s="1">
        <f t="shared" si="337"/>
        <v>1.0011574074074074E-2</v>
      </c>
      <c r="D21627">
        <v>0</v>
      </c>
      <c r="E21627">
        <v>0</v>
      </c>
      <c r="F21627">
        <v>0</v>
      </c>
      <c r="G21627">
        <v>0</v>
      </c>
      <c r="H21627">
        <v>0</v>
      </c>
      <c r="I21627">
        <v>0</v>
      </c>
      <c r="J21627">
        <v>0</v>
      </c>
    </row>
    <row r="21628" spans="1:10" x14ac:dyDescent="0.25">
      <c r="A21628">
        <v>343</v>
      </c>
      <c r="B21628">
        <v>21626</v>
      </c>
      <c r="C21628" s="1">
        <f t="shared" si="337"/>
        <v>1.0012037037037036E-2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</row>
    <row r="21629" spans="1:10" x14ac:dyDescent="0.25">
      <c r="A21629">
        <v>343</v>
      </c>
      <c r="B21629">
        <v>21627</v>
      </c>
      <c r="C21629" s="1">
        <f t="shared" si="337"/>
        <v>1.0012500000000001E-2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</row>
    <row r="21630" spans="1:10" x14ac:dyDescent="0.25">
      <c r="A21630">
        <v>343</v>
      </c>
      <c r="B21630">
        <v>21628</v>
      </c>
      <c r="C21630" s="1">
        <f t="shared" si="337"/>
        <v>1.0012962962962963E-2</v>
      </c>
      <c r="D21630">
        <v>0</v>
      </c>
      <c r="E21630">
        <v>0</v>
      </c>
      <c r="F21630">
        <v>0</v>
      </c>
      <c r="G21630">
        <v>0</v>
      </c>
      <c r="H21630">
        <v>0</v>
      </c>
      <c r="I21630">
        <v>0</v>
      </c>
      <c r="J21630">
        <v>0</v>
      </c>
    </row>
    <row r="21631" spans="1:10" x14ac:dyDescent="0.25">
      <c r="A21631">
        <v>343</v>
      </c>
      <c r="B21631">
        <v>21629</v>
      </c>
      <c r="C21631" s="1">
        <f t="shared" si="337"/>
        <v>1.0013425925925926E-2</v>
      </c>
      <c r="D21631">
        <v>0</v>
      </c>
      <c r="E21631">
        <v>0</v>
      </c>
      <c r="F21631">
        <v>0</v>
      </c>
      <c r="G21631">
        <v>0</v>
      </c>
      <c r="H21631">
        <v>0</v>
      </c>
      <c r="I21631">
        <v>0</v>
      </c>
      <c r="J21631">
        <v>0</v>
      </c>
    </row>
    <row r="21632" spans="1:10" x14ac:dyDescent="0.25">
      <c r="A21632">
        <v>343</v>
      </c>
      <c r="B21632">
        <v>21630</v>
      </c>
      <c r="C21632" s="1">
        <f t="shared" si="337"/>
        <v>1.0013888888888888E-2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0</v>
      </c>
      <c r="J21632">
        <v>0</v>
      </c>
    </row>
    <row r="21633" spans="1:10" x14ac:dyDescent="0.25">
      <c r="A21633">
        <v>343</v>
      </c>
      <c r="B21633">
        <v>21631</v>
      </c>
      <c r="C21633" s="1">
        <f t="shared" si="337"/>
        <v>1.0014351851851852E-2</v>
      </c>
      <c r="D21633">
        <v>0</v>
      </c>
      <c r="E21633">
        <v>0</v>
      </c>
      <c r="F21633">
        <v>0</v>
      </c>
      <c r="G21633">
        <v>0</v>
      </c>
      <c r="H21633">
        <v>0</v>
      </c>
      <c r="I21633">
        <v>0</v>
      </c>
      <c r="J21633">
        <v>0</v>
      </c>
    </row>
    <row r="21634" spans="1:10" x14ac:dyDescent="0.25">
      <c r="A21634">
        <v>343</v>
      </c>
      <c r="B21634">
        <v>21632</v>
      </c>
      <c r="C21634" s="1">
        <f t="shared" si="337"/>
        <v>1.0014814814814815E-2</v>
      </c>
      <c r="D21634">
        <v>0</v>
      </c>
      <c r="E21634">
        <v>0</v>
      </c>
      <c r="F21634">
        <v>0</v>
      </c>
      <c r="G21634">
        <v>0</v>
      </c>
      <c r="H21634">
        <v>0</v>
      </c>
      <c r="I21634">
        <v>0</v>
      </c>
      <c r="J21634">
        <v>0</v>
      </c>
    </row>
    <row r="21635" spans="1:10" x14ac:dyDescent="0.25">
      <c r="A21635">
        <v>343</v>
      </c>
      <c r="B21635">
        <v>21633</v>
      </c>
      <c r="C21635" s="1">
        <f t="shared" ref="C21635:C21698" si="338" xml:space="preserve"> B21635 / (25 * 86400)</f>
        <v>1.0015277777777777E-2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>
        <v>0</v>
      </c>
      <c r="J21635">
        <v>0</v>
      </c>
    </row>
    <row r="21636" spans="1:10" x14ac:dyDescent="0.25">
      <c r="A21636">
        <v>343</v>
      </c>
      <c r="B21636">
        <v>21634</v>
      </c>
      <c r="C21636" s="1">
        <f t="shared" si="338"/>
        <v>1.001574074074074E-2</v>
      </c>
      <c r="D21636">
        <v>0</v>
      </c>
      <c r="E21636">
        <v>0</v>
      </c>
      <c r="F21636">
        <v>0</v>
      </c>
      <c r="G21636">
        <v>0</v>
      </c>
      <c r="H21636">
        <v>0</v>
      </c>
      <c r="I21636">
        <v>0</v>
      </c>
      <c r="J21636">
        <v>0</v>
      </c>
    </row>
    <row r="21637" spans="1:10" x14ac:dyDescent="0.25">
      <c r="A21637">
        <v>343</v>
      </c>
      <c r="B21637">
        <v>21635</v>
      </c>
      <c r="C21637" s="1">
        <f t="shared" si="338"/>
        <v>1.0016203703703704E-2</v>
      </c>
      <c r="D21637">
        <v>0</v>
      </c>
      <c r="E21637">
        <v>0</v>
      </c>
      <c r="F21637">
        <v>0</v>
      </c>
      <c r="G21637">
        <v>0</v>
      </c>
      <c r="H21637">
        <v>0</v>
      </c>
      <c r="I21637">
        <v>0</v>
      </c>
      <c r="J21637">
        <v>0</v>
      </c>
    </row>
    <row r="21638" spans="1:10" x14ac:dyDescent="0.25">
      <c r="A21638">
        <v>343</v>
      </c>
      <c r="B21638">
        <v>21636</v>
      </c>
      <c r="C21638" s="1">
        <f t="shared" si="338"/>
        <v>1.0016666666666667E-2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>
        <v>0</v>
      </c>
      <c r="J21638">
        <v>0</v>
      </c>
    </row>
    <row r="21639" spans="1:10" x14ac:dyDescent="0.25">
      <c r="A21639">
        <v>343</v>
      </c>
      <c r="B21639">
        <v>21637</v>
      </c>
      <c r="C21639" s="1">
        <f t="shared" si="338"/>
        <v>1.0017129629629629E-2</v>
      </c>
      <c r="D21639">
        <v>0</v>
      </c>
      <c r="E21639">
        <v>0</v>
      </c>
      <c r="F21639">
        <v>0</v>
      </c>
      <c r="G21639">
        <v>0</v>
      </c>
      <c r="H21639">
        <v>0</v>
      </c>
      <c r="I21639">
        <v>0</v>
      </c>
      <c r="J21639">
        <v>0</v>
      </c>
    </row>
    <row r="21640" spans="1:10" x14ac:dyDescent="0.25">
      <c r="A21640">
        <v>343</v>
      </c>
      <c r="B21640">
        <v>21638</v>
      </c>
      <c r="C21640" s="1">
        <f t="shared" si="338"/>
        <v>1.0017592592592592E-2</v>
      </c>
      <c r="D21640">
        <v>0</v>
      </c>
      <c r="E21640">
        <v>0</v>
      </c>
      <c r="F21640">
        <v>0</v>
      </c>
      <c r="G21640">
        <v>0</v>
      </c>
      <c r="H21640">
        <v>0</v>
      </c>
      <c r="I21640">
        <v>0</v>
      </c>
      <c r="J21640">
        <v>0</v>
      </c>
    </row>
    <row r="21641" spans="1:10" x14ac:dyDescent="0.25">
      <c r="A21641">
        <v>343</v>
      </c>
      <c r="B21641">
        <v>21639</v>
      </c>
      <c r="C21641" s="1">
        <f t="shared" si="338"/>
        <v>1.0018055555555556E-2</v>
      </c>
      <c r="D21641">
        <v>0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</row>
    <row r="21642" spans="1:10" x14ac:dyDescent="0.25">
      <c r="A21642">
        <v>343</v>
      </c>
      <c r="B21642">
        <v>21640</v>
      </c>
      <c r="C21642" s="1">
        <f t="shared" si="338"/>
        <v>1.0018518518518519E-2</v>
      </c>
      <c r="D21642">
        <v>0</v>
      </c>
      <c r="E21642">
        <v>0</v>
      </c>
      <c r="F21642">
        <v>0</v>
      </c>
      <c r="G21642">
        <v>0</v>
      </c>
      <c r="H21642">
        <v>0</v>
      </c>
      <c r="I21642">
        <v>0</v>
      </c>
      <c r="J21642">
        <v>0</v>
      </c>
    </row>
    <row r="21643" spans="1:10" x14ac:dyDescent="0.25">
      <c r="A21643">
        <v>343</v>
      </c>
      <c r="B21643">
        <v>21641</v>
      </c>
      <c r="C21643" s="1">
        <f t="shared" si="338"/>
        <v>1.0018981481481481E-2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</row>
    <row r="21644" spans="1:10" x14ac:dyDescent="0.25">
      <c r="A21644">
        <v>343</v>
      </c>
      <c r="B21644">
        <v>21642</v>
      </c>
      <c r="C21644" s="1">
        <f t="shared" si="338"/>
        <v>1.0019444444444444E-2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</row>
    <row r="21645" spans="1:10" x14ac:dyDescent="0.25">
      <c r="A21645">
        <v>343</v>
      </c>
      <c r="B21645">
        <v>21643</v>
      </c>
      <c r="C21645" s="1">
        <f t="shared" si="338"/>
        <v>1.0019907407407408E-2</v>
      </c>
      <c r="D21645">
        <v>0</v>
      </c>
      <c r="E21645">
        <v>0</v>
      </c>
      <c r="F21645">
        <v>0</v>
      </c>
      <c r="G21645">
        <v>0</v>
      </c>
      <c r="H21645">
        <v>0</v>
      </c>
      <c r="I21645">
        <v>0</v>
      </c>
      <c r="J21645">
        <v>0</v>
      </c>
    </row>
    <row r="21646" spans="1:10" x14ac:dyDescent="0.25">
      <c r="A21646">
        <v>343</v>
      </c>
      <c r="B21646">
        <v>21644</v>
      </c>
      <c r="C21646" s="1">
        <f t="shared" si="338"/>
        <v>1.002037037037037E-2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  <c r="J21646">
        <v>0</v>
      </c>
    </row>
    <row r="21647" spans="1:10" x14ac:dyDescent="0.25">
      <c r="A21647">
        <v>343</v>
      </c>
      <c r="B21647">
        <v>21645</v>
      </c>
      <c r="C21647" s="1">
        <f t="shared" si="338"/>
        <v>1.0020833333333333E-2</v>
      </c>
      <c r="D21647">
        <v>0</v>
      </c>
      <c r="E21647">
        <v>0</v>
      </c>
      <c r="F21647">
        <v>0</v>
      </c>
      <c r="G21647">
        <v>0</v>
      </c>
      <c r="H21647">
        <v>0</v>
      </c>
      <c r="I21647">
        <v>0</v>
      </c>
      <c r="J21647">
        <v>0</v>
      </c>
    </row>
    <row r="21648" spans="1:10" x14ac:dyDescent="0.25">
      <c r="A21648">
        <v>343</v>
      </c>
      <c r="B21648">
        <v>21646</v>
      </c>
      <c r="C21648" s="1">
        <f t="shared" si="338"/>
        <v>1.0021296296296296E-2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>
        <v>0</v>
      </c>
      <c r="J21648">
        <v>0</v>
      </c>
    </row>
    <row r="21649" spans="1:10" x14ac:dyDescent="0.25">
      <c r="A21649">
        <v>343</v>
      </c>
      <c r="B21649">
        <v>21647</v>
      </c>
      <c r="C21649" s="1">
        <f t="shared" si="338"/>
        <v>1.002175925925926E-2</v>
      </c>
      <c r="D21649">
        <v>0</v>
      </c>
      <c r="E21649">
        <v>0</v>
      </c>
      <c r="F21649">
        <v>0</v>
      </c>
      <c r="G21649">
        <v>0</v>
      </c>
      <c r="H21649">
        <v>0</v>
      </c>
      <c r="I21649">
        <v>0</v>
      </c>
      <c r="J21649">
        <v>0</v>
      </c>
    </row>
    <row r="21650" spans="1:10" x14ac:dyDescent="0.25">
      <c r="A21650">
        <v>343</v>
      </c>
      <c r="B21650">
        <v>21648</v>
      </c>
      <c r="C21650" s="1">
        <f t="shared" si="338"/>
        <v>1.0022222222222222E-2</v>
      </c>
      <c r="D21650">
        <v>0</v>
      </c>
      <c r="E21650">
        <v>0</v>
      </c>
      <c r="F21650">
        <v>0</v>
      </c>
      <c r="G21650">
        <v>0</v>
      </c>
      <c r="H21650">
        <v>0</v>
      </c>
      <c r="I21650">
        <v>0</v>
      </c>
      <c r="J21650">
        <v>0</v>
      </c>
    </row>
    <row r="21651" spans="1:10" x14ac:dyDescent="0.25">
      <c r="A21651">
        <v>343</v>
      </c>
      <c r="B21651">
        <v>21649</v>
      </c>
      <c r="C21651" s="1">
        <f t="shared" si="338"/>
        <v>1.0022685185185185E-2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</row>
    <row r="21652" spans="1:10" x14ac:dyDescent="0.25">
      <c r="A21652">
        <v>343</v>
      </c>
      <c r="B21652">
        <v>21650</v>
      </c>
      <c r="C21652" s="1">
        <f t="shared" si="338"/>
        <v>1.0023148148148147E-2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</row>
    <row r="21653" spans="1:10" x14ac:dyDescent="0.25">
      <c r="A21653">
        <v>343</v>
      </c>
      <c r="B21653">
        <v>21651</v>
      </c>
      <c r="C21653" s="1">
        <f t="shared" si="338"/>
        <v>1.0023611111111112E-2</v>
      </c>
      <c r="D21653">
        <v>0</v>
      </c>
      <c r="E21653">
        <v>0</v>
      </c>
      <c r="F21653">
        <v>0</v>
      </c>
      <c r="G21653">
        <v>0</v>
      </c>
      <c r="H21653">
        <v>0</v>
      </c>
      <c r="I21653">
        <v>0</v>
      </c>
      <c r="J21653">
        <v>0</v>
      </c>
    </row>
    <row r="21654" spans="1:10" x14ac:dyDescent="0.25">
      <c r="A21654">
        <v>343</v>
      </c>
      <c r="B21654">
        <v>21652</v>
      </c>
      <c r="C21654" s="1">
        <f t="shared" si="338"/>
        <v>1.0024074074074074E-2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</row>
    <row r="21655" spans="1:10" x14ac:dyDescent="0.25">
      <c r="A21655">
        <v>343</v>
      </c>
      <c r="B21655">
        <v>21653</v>
      </c>
      <c r="C21655" s="1">
        <f t="shared" si="338"/>
        <v>1.0024537037037037E-2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</row>
    <row r="21656" spans="1:10" x14ac:dyDescent="0.25">
      <c r="A21656">
        <v>343</v>
      </c>
      <c r="B21656">
        <v>21654</v>
      </c>
      <c r="C21656" s="1">
        <f t="shared" si="338"/>
        <v>1.0024999999999999E-2</v>
      </c>
      <c r="D21656">
        <v>0</v>
      </c>
      <c r="E21656">
        <v>0</v>
      </c>
      <c r="F21656">
        <v>0</v>
      </c>
      <c r="G21656">
        <v>0</v>
      </c>
      <c r="H21656">
        <v>0</v>
      </c>
      <c r="I21656">
        <v>0</v>
      </c>
      <c r="J21656">
        <v>0</v>
      </c>
    </row>
    <row r="21657" spans="1:10" x14ac:dyDescent="0.25">
      <c r="A21657">
        <v>343</v>
      </c>
      <c r="B21657">
        <v>21655</v>
      </c>
      <c r="C21657" s="1">
        <f t="shared" si="338"/>
        <v>1.0025462962962963E-2</v>
      </c>
      <c r="D21657">
        <v>0</v>
      </c>
      <c r="E21657">
        <v>0</v>
      </c>
      <c r="F21657">
        <v>0</v>
      </c>
      <c r="G21657">
        <v>0</v>
      </c>
      <c r="H21657">
        <v>0</v>
      </c>
      <c r="I21657">
        <v>0</v>
      </c>
      <c r="J21657">
        <v>0</v>
      </c>
    </row>
    <row r="21658" spans="1:10" x14ac:dyDescent="0.25">
      <c r="A21658">
        <v>343</v>
      </c>
      <c r="B21658">
        <v>21656</v>
      </c>
      <c r="C21658" s="1">
        <f t="shared" si="338"/>
        <v>1.0025925925925926E-2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>
        <v>0</v>
      </c>
      <c r="J21658">
        <v>0</v>
      </c>
    </row>
    <row r="21659" spans="1:10" x14ac:dyDescent="0.25">
      <c r="A21659">
        <v>343</v>
      </c>
      <c r="B21659">
        <v>21657</v>
      </c>
      <c r="C21659" s="1">
        <f t="shared" si="338"/>
        <v>1.0026388888888889E-2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  <c r="J21659">
        <v>0</v>
      </c>
    </row>
    <row r="21660" spans="1:10" x14ac:dyDescent="0.25">
      <c r="A21660">
        <v>343</v>
      </c>
      <c r="B21660">
        <v>21658</v>
      </c>
      <c r="C21660" s="1">
        <f t="shared" si="338"/>
        <v>1.0026851851851851E-2</v>
      </c>
      <c r="D21660">
        <v>0</v>
      </c>
      <c r="E21660">
        <v>0</v>
      </c>
      <c r="F21660">
        <v>0</v>
      </c>
      <c r="G21660">
        <v>0</v>
      </c>
      <c r="H21660">
        <v>0</v>
      </c>
      <c r="I21660">
        <v>0</v>
      </c>
      <c r="J21660">
        <v>0</v>
      </c>
    </row>
    <row r="21661" spans="1:10" x14ac:dyDescent="0.25">
      <c r="A21661">
        <v>343</v>
      </c>
      <c r="B21661">
        <v>21659</v>
      </c>
      <c r="C21661" s="1">
        <f t="shared" si="338"/>
        <v>1.0027314814814815E-2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</row>
    <row r="21662" spans="1:10" x14ac:dyDescent="0.25">
      <c r="A21662">
        <v>343</v>
      </c>
      <c r="B21662">
        <v>21660</v>
      </c>
      <c r="C21662" s="1">
        <f t="shared" si="338"/>
        <v>1.0027777777777778E-2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  <c r="J21662">
        <v>0</v>
      </c>
    </row>
    <row r="21663" spans="1:10" x14ac:dyDescent="0.25">
      <c r="A21663">
        <v>343</v>
      </c>
      <c r="B21663">
        <v>21661</v>
      </c>
      <c r="C21663" s="1">
        <f t="shared" si="338"/>
        <v>1.002824074074074E-2</v>
      </c>
      <c r="D21663">
        <v>0</v>
      </c>
      <c r="E21663">
        <v>0</v>
      </c>
      <c r="F21663">
        <v>0</v>
      </c>
      <c r="G21663">
        <v>0</v>
      </c>
      <c r="H21663">
        <v>0</v>
      </c>
      <c r="I21663">
        <v>0</v>
      </c>
      <c r="J21663">
        <v>0</v>
      </c>
    </row>
    <row r="21664" spans="1:10" x14ac:dyDescent="0.25">
      <c r="A21664">
        <v>343</v>
      </c>
      <c r="B21664">
        <v>21662</v>
      </c>
      <c r="C21664" s="1">
        <f t="shared" si="338"/>
        <v>1.0028703703703703E-2</v>
      </c>
      <c r="D21664">
        <v>0</v>
      </c>
      <c r="E21664">
        <v>0</v>
      </c>
      <c r="F21664">
        <v>0</v>
      </c>
      <c r="G21664">
        <v>0</v>
      </c>
      <c r="H21664">
        <v>0</v>
      </c>
      <c r="I21664">
        <v>0</v>
      </c>
      <c r="J21664">
        <v>0</v>
      </c>
    </row>
    <row r="21665" spans="1:10" x14ac:dyDescent="0.25">
      <c r="A21665">
        <v>343</v>
      </c>
      <c r="B21665">
        <v>21663</v>
      </c>
      <c r="C21665" s="1">
        <f t="shared" si="338"/>
        <v>1.0029166666666667E-2</v>
      </c>
      <c r="D21665">
        <v>0</v>
      </c>
      <c r="E21665">
        <v>0</v>
      </c>
      <c r="F21665">
        <v>0</v>
      </c>
      <c r="G21665">
        <v>0</v>
      </c>
      <c r="H21665">
        <v>0</v>
      </c>
      <c r="I21665">
        <v>0</v>
      </c>
      <c r="J21665">
        <v>0</v>
      </c>
    </row>
    <row r="21666" spans="1:10" x14ac:dyDescent="0.25">
      <c r="A21666">
        <v>343</v>
      </c>
      <c r="B21666">
        <v>21664</v>
      </c>
      <c r="C21666" s="1">
        <f t="shared" si="338"/>
        <v>1.002962962962963E-2</v>
      </c>
      <c r="D21666">
        <v>0</v>
      </c>
      <c r="E21666">
        <v>0</v>
      </c>
      <c r="F21666">
        <v>0</v>
      </c>
      <c r="G21666">
        <v>0</v>
      </c>
      <c r="H21666">
        <v>0</v>
      </c>
      <c r="I21666">
        <v>0</v>
      </c>
      <c r="J21666">
        <v>0</v>
      </c>
    </row>
    <row r="21667" spans="1:10" x14ac:dyDescent="0.25">
      <c r="A21667">
        <v>343</v>
      </c>
      <c r="B21667">
        <v>21665</v>
      </c>
      <c r="C21667" s="1">
        <f t="shared" si="338"/>
        <v>1.0030092592592592E-2</v>
      </c>
      <c r="D21667">
        <v>0</v>
      </c>
      <c r="E21667">
        <v>0</v>
      </c>
      <c r="F21667">
        <v>0</v>
      </c>
      <c r="G21667">
        <v>0</v>
      </c>
      <c r="H21667">
        <v>0</v>
      </c>
      <c r="I21667">
        <v>0</v>
      </c>
      <c r="J21667">
        <v>0</v>
      </c>
    </row>
    <row r="21668" spans="1:10" x14ac:dyDescent="0.25">
      <c r="A21668">
        <v>343</v>
      </c>
      <c r="B21668">
        <v>21666</v>
      </c>
      <c r="C21668" s="1">
        <f t="shared" si="338"/>
        <v>1.0030555555555555E-2</v>
      </c>
      <c r="D21668">
        <v>0</v>
      </c>
      <c r="E21668">
        <v>0</v>
      </c>
      <c r="F21668">
        <v>0</v>
      </c>
      <c r="G21668">
        <v>0</v>
      </c>
      <c r="H21668">
        <v>0</v>
      </c>
      <c r="I21668">
        <v>0</v>
      </c>
      <c r="J21668">
        <v>0</v>
      </c>
    </row>
    <row r="21669" spans="1:10" x14ac:dyDescent="0.25">
      <c r="A21669">
        <v>343</v>
      </c>
      <c r="B21669">
        <v>21667</v>
      </c>
      <c r="C21669" s="1">
        <f t="shared" si="338"/>
        <v>1.0031018518518519E-2</v>
      </c>
      <c r="D21669">
        <v>0</v>
      </c>
      <c r="E21669">
        <v>0</v>
      </c>
      <c r="F21669">
        <v>0</v>
      </c>
      <c r="G21669">
        <v>0</v>
      </c>
      <c r="H21669">
        <v>0</v>
      </c>
      <c r="I21669">
        <v>0</v>
      </c>
      <c r="J21669">
        <v>0</v>
      </c>
    </row>
    <row r="21670" spans="1:10" x14ac:dyDescent="0.25">
      <c r="A21670">
        <v>343</v>
      </c>
      <c r="B21670">
        <v>21668</v>
      </c>
      <c r="C21670" s="1">
        <f t="shared" si="338"/>
        <v>1.0031481481481481E-2</v>
      </c>
      <c r="D21670">
        <v>0</v>
      </c>
      <c r="E21670">
        <v>0</v>
      </c>
      <c r="F21670">
        <v>0</v>
      </c>
      <c r="G21670">
        <v>0</v>
      </c>
      <c r="H21670">
        <v>0</v>
      </c>
      <c r="I21670">
        <v>0</v>
      </c>
      <c r="J21670">
        <v>0</v>
      </c>
    </row>
    <row r="21671" spans="1:10" x14ac:dyDescent="0.25">
      <c r="A21671">
        <v>343</v>
      </c>
      <c r="B21671">
        <v>21669</v>
      </c>
      <c r="C21671" s="1">
        <f t="shared" si="338"/>
        <v>1.0031944444444444E-2</v>
      </c>
      <c r="D21671">
        <v>0</v>
      </c>
      <c r="E21671">
        <v>0</v>
      </c>
      <c r="F21671">
        <v>0</v>
      </c>
      <c r="G21671">
        <v>0</v>
      </c>
      <c r="H21671">
        <v>0</v>
      </c>
      <c r="I21671">
        <v>0</v>
      </c>
      <c r="J21671">
        <v>0</v>
      </c>
    </row>
    <row r="21672" spans="1:10" x14ac:dyDescent="0.25">
      <c r="A21672">
        <v>343</v>
      </c>
      <c r="B21672">
        <v>21670</v>
      </c>
      <c r="C21672" s="1">
        <f t="shared" si="338"/>
        <v>1.0032407407407407E-2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0</v>
      </c>
    </row>
    <row r="21673" spans="1:10" x14ac:dyDescent="0.25">
      <c r="A21673">
        <v>343</v>
      </c>
      <c r="B21673">
        <v>21671</v>
      </c>
      <c r="C21673" s="1">
        <f t="shared" si="338"/>
        <v>1.0032870370370371E-2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>
        <v>0</v>
      </c>
      <c r="J21673">
        <v>0</v>
      </c>
    </row>
    <row r="21674" spans="1:10" x14ac:dyDescent="0.25">
      <c r="A21674">
        <v>343</v>
      </c>
      <c r="B21674">
        <v>21672</v>
      </c>
      <c r="C21674" s="1">
        <f t="shared" si="338"/>
        <v>1.0033333333333333E-2</v>
      </c>
      <c r="D21674">
        <v>0</v>
      </c>
      <c r="E21674">
        <v>0</v>
      </c>
      <c r="F21674">
        <v>0</v>
      </c>
      <c r="G21674">
        <v>0</v>
      </c>
      <c r="H21674">
        <v>0</v>
      </c>
      <c r="I21674">
        <v>0</v>
      </c>
      <c r="J21674">
        <v>0</v>
      </c>
    </row>
    <row r="21675" spans="1:10" x14ac:dyDescent="0.25">
      <c r="A21675">
        <v>343</v>
      </c>
      <c r="B21675">
        <v>21673</v>
      </c>
      <c r="C21675" s="1">
        <f t="shared" si="338"/>
        <v>1.0033796296296296E-2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0</v>
      </c>
      <c r="J21675">
        <v>0</v>
      </c>
    </row>
    <row r="21676" spans="1:10" x14ac:dyDescent="0.25">
      <c r="A21676">
        <v>343</v>
      </c>
      <c r="B21676">
        <v>21674</v>
      </c>
      <c r="C21676" s="1">
        <f t="shared" si="338"/>
        <v>1.0034259259259258E-2</v>
      </c>
      <c r="D21676">
        <v>0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</row>
    <row r="21677" spans="1:10" x14ac:dyDescent="0.25">
      <c r="A21677">
        <v>343</v>
      </c>
      <c r="B21677">
        <v>21675</v>
      </c>
      <c r="C21677" s="1">
        <f t="shared" si="338"/>
        <v>1.0034722222222223E-2</v>
      </c>
      <c r="D21677">
        <v>0</v>
      </c>
      <c r="E21677">
        <v>0</v>
      </c>
      <c r="F21677">
        <v>0</v>
      </c>
      <c r="G21677">
        <v>0</v>
      </c>
      <c r="H21677">
        <v>0</v>
      </c>
      <c r="I21677">
        <v>0</v>
      </c>
      <c r="J21677">
        <v>0</v>
      </c>
    </row>
    <row r="21678" spans="1:10" x14ac:dyDescent="0.25">
      <c r="A21678">
        <v>343</v>
      </c>
      <c r="B21678">
        <v>21676</v>
      </c>
      <c r="C21678" s="1">
        <f t="shared" si="338"/>
        <v>1.0035185185185185E-2</v>
      </c>
      <c r="D21678">
        <v>0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</row>
    <row r="21679" spans="1:10" x14ac:dyDescent="0.25">
      <c r="A21679">
        <v>343</v>
      </c>
      <c r="B21679">
        <v>21677</v>
      </c>
      <c r="C21679" s="1">
        <f t="shared" si="338"/>
        <v>1.0035648148148148E-2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>
        <v>0</v>
      </c>
      <c r="J21679">
        <v>0</v>
      </c>
    </row>
    <row r="21680" spans="1:10" x14ac:dyDescent="0.25">
      <c r="A21680">
        <v>343</v>
      </c>
      <c r="B21680">
        <v>21678</v>
      </c>
      <c r="C21680" s="1">
        <f t="shared" si="338"/>
        <v>1.0036111111111112E-2</v>
      </c>
      <c r="D21680">
        <v>0</v>
      </c>
      <c r="E21680">
        <v>0</v>
      </c>
      <c r="F21680">
        <v>0</v>
      </c>
      <c r="G21680">
        <v>0</v>
      </c>
      <c r="H21680">
        <v>0</v>
      </c>
      <c r="I21680">
        <v>0</v>
      </c>
      <c r="J21680">
        <v>0</v>
      </c>
    </row>
    <row r="21681" spans="1:10" x14ac:dyDescent="0.25">
      <c r="A21681">
        <v>343</v>
      </c>
      <c r="B21681">
        <v>21679</v>
      </c>
      <c r="C21681" s="1">
        <f t="shared" si="338"/>
        <v>1.0036574074074074E-2</v>
      </c>
      <c r="D21681">
        <v>0</v>
      </c>
      <c r="E21681">
        <v>0</v>
      </c>
      <c r="F21681">
        <v>0</v>
      </c>
      <c r="G21681">
        <v>0</v>
      </c>
      <c r="H21681">
        <v>0</v>
      </c>
      <c r="I21681">
        <v>0</v>
      </c>
      <c r="J21681">
        <v>0</v>
      </c>
    </row>
    <row r="21682" spans="1:10" x14ac:dyDescent="0.25">
      <c r="A21682">
        <v>343</v>
      </c>
      <c r="B21682">
        <v>21680</v>
      </c>
      <c r="C21682" s="1">
        <f t="shared" si="338"/>
        <v>1.0037037037037037E-2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>
        <v>0</v>
      </c>
      <c r="J21682">
        <v>0</v>
      </c>
    </row>
    <row r="21683" spans="1:10" x14ac:dyDescent="0.25">
      <c r="A21683">
        <v>343</v>
      </c>
      <c r="B21683">
        <v>21681</v>
      </c>
      <c r="C21683" s="1">
        <f t="shared" si="338"/>
        <v>1.00375E-2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</row>
    <row r="21684" spans="1:10" x14ac:dyDescent="0.25">
      <c r="A21684">
        <v>343</v>
      </c>
      <c r="B21684">
        <v>21682</v>
      </c>
      <c r="C21684" s="1">
        <f t="shared" si="338"/>
        <v>1.0037962962962964E-2</v>
      </c>
      <c r="D21684">
        <v>0</v>
      </c>
      <c r="E21684">
        <v>0</v>
      </c>
      <c r="F21684">
        <v>0</v>
      </c>
      <c r="G21684">
        <v>0</v>
      </c>
      <c r="H21684">
        <v>0</v>
      </c>
      <c r="I21684">
        <v>0</v>
      </c>
      <c r="J21684">
        <v>0</v>
      </c>
    </row>
    <row r="21685" spans="1:10" x14ac:dyDescent="0.25">
      <c r="A21685">
        <v>343</v>
      </c>
      <c r="B21685">
        <v>21683</v>
      </c>
      <c r="C21685" s="1">
        <f t="shared" si="338"/>
        <v>1.0038425925925926E-2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>
        <v>0</v>
      </c>
      <c r="J21685">
        <v>0</v>
      </c>
    </row>
    <row r="21686" spans="1:10" x14ac:dyDescent="0.25">
      <c r="A21686">
        <v>343</v>
      </c>
      <c r="B21686">
        <v>21684</v>
      </c>
      <c r="C21686" s="1">
        <f t="shared" si="338"/>
        <v>1.0038888888888889E-2</v>
      </c>
      <c r="D21686">
        <v>0</v>
      </c>
      <c r="E21686">
        <v>0</v>
      </c>
      <c r="F21686">
        <v>0</v>
      </c>
      <c r="G21686">
        <v>0</v>
      </c>
      <c r="H21686">
        <v>0</v>
      </c>
      <c r="I21686">
        <v>0</v>
      </c>
      <c r="J21686">
        <v>0</v>
      </c>
    </row>
    <row r="21687" spans="1:10" x14ac:dyDescent="0.25">
      <c r="A21687">
        <v>343</v>
      </c>
      <c r="B21687">
        <v>21685</v>
      </c>
      <c r="C21687" s="1">
        <f t="shared" si="338"/>
        <v>1.0039351851851851E-2</v>
      </c>
      <c r="D21687">
        <v>0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0</v>
      </c>
    </row>
    <row r="21688" spans="1:10" x14ac:dyDescent="0.25">
      <c r="A21688">
        <v>343</v>
      </c>
      <c r="B21688">
        <v>21686</v>
      </c>
      <c r="C21688" s="1">
        <f t="shared" si="338"/>
        <v>1.0039814814814816E-2</v>
      </c>
      <c r="D21688">
        <v>0</v>
      </c>
      <c r="E21688">
        <v>0</v>
      </c>
      <c r="F21688">
        <v>0</v>
      </c>
      <c r="G21688">
        <v>0</v>
      </c>
      <c r="H21688">
        <v>0</v>
      </c>
      <c r="I21688">
        <v>0</v>
      </c>
      <c r="J21688">
        <v>0</v>
      </c>
    </row>
    <row r="21689" spans="1:10" x14ac:dyDescent="0.25">
      <c r="A21689">
        <v>343</v>
      </c>
      <c r="B21689">
        <v>21687</v>
      </c>
      <c r="C21689" s="1">
        <f t="shared" si="338"/>
        <v>1.0040277777777778E-2</v>
      </c>
      <c r="D21689">
        <v>0</v>
      </c>
      <c r="E21689">
        <v>0</v>
      </c>
      <c r="F21689">
        <v>0</v>
      </c>
      <c r="G21689">
        <v>0</v>
      </c>
      <c r="H21689">
        <v>0</v>
      </c>
      <c r="I21689">
        <v>0</v>
      </c>
      <c r="J21689">
        <v>0</v>
      </c>
    </row>
    <row r="21690" spans="1:10" x14ac:dyDescent="0.25">
      <c r="A21690">
        <v>343</v>
      </c>
      <c r="B21690">
        <v>21688</v>
      </c>
      <c r="C21690" s="1">
        <f t="shared" si="338"/>
        <v>1.0040740740740741E-2</v>
      </c>
      <c r="D21690">
        <v>0</v>
      </c>
      <c r="E21690">
        <v>0</v>
      </c>
      <c r="F21690">
        <v>0</v>
      </c>
      <c r="G21690">
        <v>0</v>
      </c>
      <c r="H21690">
        <v>0</v>
      </c>
      <c r="I21690">
        <v>0</v>
      </c>
      <c r="J21690">
        <v>0</v>
      </c>
    </row>
    <row r="21691" spans="1:10" x14ac:dyDescent="0.25">
      <c r="A21691">
        <v>343</v>
      </c>
      <c r="B21691">
        <v>21689</v>
      </c>
      <c r="C21691" s="1">
        <f t="shared" si="338"/>
        <v>1.0041203703703703E-2</v>
      </c>
      <c r="D21691">
        <v>0</v>
      </c>
      <c r="E21691">
        <v>0</v>
      </c>
      <c r="F21691">
        <v>0</v>
      </c>
      <c r="G21691">
        <v>0</v>
      </c>
      <c r="H21691">
        <v>0</v>
      </c>
      <c r="I21691">
        <v>0</v>
      </c>
      <c r="J21691">
        <v>0</v>
      </c>
    </row>
    <row r="21692" spans="1:10" x14ac:dyDescent="0.25">
      <c r="A21692">
        <v>343</v>
      </c>
      <c r="B21692">
        <v>21690</v>
      </c>
      <c r="C21692" s="1">
        <f t="shared" si="338"/>
        <v>1.0041666666666667E-2</v>
      </c>
      <c r="D21692">
        <v>0</v>
      </c>
      <c r="E21692">
        <v>0</v>
      </c>
      <c r="F21692">
        <v>0</v>
      </c>
      <c r="G21692">
        <v>0</v>
      </c>
      <c r="H21692">
        <v>0</v>
      </c>
      <c r="I21692">
        <v>0</v>
      </c>
      <c r="J21692">
        <v>0</v>
      </c>
    </row>
    <row r="21693" spans="1:10" x14ac:dyDescent="0.25">
      <c r="A21693">
        <v>343</v>
      </c>
      <c r="B21693">
        <v>21691</v>
      </c>
      <c r="C21693" s="1">
        <f t="shared" si="338"/>
        <v>1.004212962962963E-2</v>
      </c>
      <c r="D21693">
        <v>0</v>
      </c>
      <c r="E21693">
        <v>0</v>
      </c>
      <c r="F21693">
        <v>0</v>
      </c>
      <c r="G21693">
        <v>0</v>
      </c>
      <c r="H21693">
        <v>0</v>
      </c>
      <c r="I21693">
        <v>0</v>
      </c>
      <c r="J21693">
        <v>0</v>
      </c>
    </row>
    <row r="21694" spans="1:10" x14ac:dyDescent="0.25">
      <c r="A21694">
        <v>343</v>
      </c>
      <c r="B21694">
        <v>21692</v>
      </c>
      <c r="C21694" s="1">
        <f t="shared" si="338"/>
        <v>1.0042592592592593E-2</v>
      </c>
      <c r="D21694">
        <v>0</v>
      </c>
      <c r="E21694">
        <v>0</v>
      </c>
      <c r="F21694">
        <v>0</v>
      </c>
      <c r="G21694">
        <v>0</v>
      </c>
      <c r="H21694">
        <v>0</v>
      </c>
      <c r="I21694">
        <v>0</v>
      </c>
      <c r="J21694">
        <v>0</v>
      </c>
    </row>
    <row r="21695" spans="1:10" x14ac:dyDescent="0.25">
      <c r="A21695">
        <v>343</v>
      </c>
      <c r="B21695">
        <v>21693</v>
      </c>
      <c r="C21695" s="1">
        <f t="shared" si="338"/>
        <v>1.0043055555555555E-2</v>
      </c>
      <c r="D21695">
        <v>0</v>
      </c>
      <c r="E21695">
        <v>0</v>
      </c>
      <c r="F21695">
        <v>0</v>
      </c>
      <c r="G21695">
        <v>0</v>
      </c>
      <c r="H21695">
        <v>0</v>
      </c>
      <c r="I21695">
        <v>0</v>
      </c>
      <c r="J21695">
        <v>0</v>
      </c>
    </row>
    <row r="21696" spans="1:10" x14ac:dyDescent="0.25">
      <c r="A21696">
        <v>343</v>
      </c>
      <c r="B21696">
        <v>21694</v>
      </c>
      <c r="C21696" s="1">
        <f t="shared" si="338"/>
        <v>1.0043518518518519E-2</v>
      </c>
      <c r="D21696">
        <v>0</v>
      </c>
      <c r="E21696">
        <v>0</v>
      </c>
      <c r="F21696">
        <v>0</v>
      </c>
      <c r="G21696">
        <v>0</v>
      </c>
      <c r="H21696">
        <v>0</v>
      </c>
      <c r="I21696">
        <v>0</v>
      </c>
      <c r="J21696">
        <v>0</v>
      </c>
    </row>
    <row r="21697" spans="1:10" x14ac:dyDescent="0.25">
      <c r="A21697">
        <v>343</v>
      </c>
      <c r="B21697">
        <v>21695</v>
      </c>
      <c r="C21697" s="1">
        <f t="shared" si="338"/>
        <v>1.0043981481481482E-2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>
        <v>0</v>
      </c>
      <c r="J21697">
        <v>0</v>
      </c>
    </row>
    <row r="21698" spans="1:10" x14ac:dyDescent="0.25">
      <c r="A21698">
        <v>343</v>
      </c>
      <c r="B21698">
        <v>21696</v>
      </c>
      <c r="C21698" s="1">
        <f t="shared" si="338"/>
        <v>1.0044444444444444E-2</v>
      </c>
      <c r="D21698">
        <v>0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0</v>
      </c>
    </row>
    <row r="21699" spans="1:10" x14ac:dyDescent="0.25">
      <c r="A21699">
        <v>343</v>
      </c>
      <c r="B21699">
        <v>21697</v>
      </c>
      <c r="C21699" s="1">
        <f t="shared" ref="C21699:C21762" si="339" xml:space="preserve"> B21699 / (25 * 86400)</f>
        <v>1.0044907407407407E-2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>
        <v>0</v>
      </c>
      <c r="J21699">
        <v>0</v>
      </c>
    </row>
    <row r="21700" spans="1:10" x14ac:dyDescent="0.25">
      <c r="A21700">
        <v>343</v>
      </c>
      <c r="B21700">
        <v>21698</v>
      </c>
      <c r="C21700" s="1">
        <f t="shared" si="339"/>
        <v>1.0045370370370371E-2</v>
      </c>
      <c r="D21700">
        <v>0</v>
      </c>
      <c r="E21700">
        <v>0</v>
      </c>
      <c r="F21700">
        <v>0</v>
      </c>
      <c r="G21700">
        <v>0</v>
      </c>
      <c r="H21700">
        <v>0</v>
      </c>
      <c r="I21700">
        <v>0</v>
      </c>
      <c r="J21700">
        <v>0</v>
      </c>
    </row>
    <row r="21701" spans="1:10" x14ac:dyDescent="0.25">
      <c r="A21701">
        <v>343</v>
      </c>
      <c r="B21701">
        <v>21699</v>
      </c>
      <c r="C21701" s="1">
        <f t="shared" si="339"/>
        <v>1.0045833333333334E-2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0</v>
      </c>
    </row>
    <row r="21702" spans="1:10" x14ac:dyDescent="0.25">
      <c r="A21702">
        <v>343</v>
      </c>
      <c r="B21702">
        <v>21700</v>
      </c>
      <c r="C21702" s="1">
        <f t="shared" si="339"/>
        <v>1.0046296296296296E-2</v>
      </c>
      <c r="D21702">
        <v>0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0</v>
      </c>
    </row>
    <row r="21703" spans="1:10" x14ac:dyDescent="0.25">
      <c r="A21703">
        <v>343</v>
      </c>
      <c r="B21703">
        <v>21701</v>
      </c>
      <c r="C21703" s="1">
        <f t="shared" si="339"/>
        <v>1.0046759259259259E-2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</row>
    <row r="21704" spans="1:10" x14ac:dyDescent="0.25">
      <c r="A21704">
        <v>343</v>
      </c>
      <c r="B21704">
        <v>21702</v>
      </c>
      <c r="C21704" s="1">
        <f t="shared" si="339"/>
        <v>1.0047222222222223E-2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</row>
    <row r="21705" spans="1:10" x14ac:dyDescent="0.25">
      <c r="A21705">
        <v>343</v>
      </c>
      <c r="B21705">
        <v>21703</v>
      </c>
      <c r="C21705" s="1">
        <f t="shared" si="339"/>
        <v>1.0047685185185186E-2</v>
      </c>
      <c r="D21705">
        <v>0</v>
      </c>
      <c r="E21705">
        <v>0</v>
      </c>
      <c r="F21705">
        <v>0</v>
      </c>
      <c r="G21705">
        <v>0</v>
      </c>
      <c r="H21705">
        <v>0</v>
      </c>
      <c r="I21705">
        <v>0</v>
      </c>
      <c r="J21705">
        <v>0</v>
      </c>
    </row>
    <row r="21706" spans="1:10" x14ac:dyDescent="0.25">
      <c r="A21706">
        <v>343</v>
      </c>
      <c r="B21706">
        <v>21704</v>
      </c>
      <c r="C21706" s="1">
        <f t="shared" si="339"/>
        <v>1.0048148148148148E-2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  <c r="J21706">
        <v>0</v>
      </c>
    </row>
    <row r="21707" spans="1:10" x14ac:dyDescent="0.25">
      <c r="A21707">
        <v>343</v>
      </c>
      <c r="B21707">
        <v>21705</v>
      </c>
      <c r="C21707" s="1">
        <f t="shared" si="339"/>
        <v>1.0048611111111111E-2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0</v>
      </c>
      <c r="J21707">
        <v>0</v>
      </c>
    </row>
    <row r="21708" spans="1:10" x14ac:dyDescent="0.25">
      <c r="A21708">
        <v>343</v>
      </c>
      <c r="B21708">
        <v>21706</v>
      </c>
      <c r="C21708" s="1">
        <f t="shared" si="339"/>
        <v>1.0049074074074075E-2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</row>
    <row r="21709" spans="1:10" x14ac:dyDescent="0.25">
      <c r="A21709">
        <v>343</v>
      </c>
      <c r="B21709">
        <v>21707</v>
      </c>
      <c r="C21709" s="1">
        <f t="shared" si="339"/>
        <v>1.0049537037037037E-2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>
        <v>0</v>
      </c>
      <c r="J21709">
        <v>0</v>
      </c>
    </row>
    <row r="21710" spans="1:10" x14ac:dyDescent="0.25">
      <c r="A21710">
        <v>343</v>
      </c>
      <c r="B21710">
        <v>21708</v>
      </c>
      <c r="C21710" s="1">
        <f t="shared" si="339"/>
        <v>1.005E-2</v>
      </c>
      <c r="D21710">
        <v>0</v>
      </c>
      <c r="E21710">
        <v>0</v>
      </c>
      <c r="F21710">
        <v>0</v>
      </c>
      <c r="G21710">
        <v>0</v>
      </c>
      <c r="H21710">
        <v>0</v>
      </c>
      <c r="I21710">
        <v>0</v>
      </c>
      <c r="J21710">
        <v>0</v>
      </c>
    </row>
    <row r="21711" spans="1:10" x14ac:dyDescent="0.25">
      <c r="A21711">
        <v>343</v>
      </c>
      <c r="B21711">
        <v>21709</v>
      </c>
      <c r="C21711" s="1">
        <f t="shared" si="339"/>
        <v>1.0050462962962962E-2</v>
      </c>
      <c r="D21711">
        <v>0</v>
      </c>
      <c r="E21711">
        <v>0</v>
      </c>
      <c r="F21711">
        <v>0</v>
      </c>
      <c r="G21711">
        <v>0</v>
      </c>
      <c r="H21711">
        <v>0</v>
      </c>
      <c r="I21711">
        <v>0</v>
      </c>
      <c r="J21711">
        <v>0</v>
      </c>
    </row>
    <row r="21712" spans="1:10" x14ac:dyDescent="0.25">
      <c r="A21712">
        <v>343</v>
      </c>
      <c r="B21712">
        <v>21710</v>
      </c>
      <c r="C21712" s="1">
        <f t="shared" si="339"/>
        <v>1.0050925925925927E-2</v>
      </c>
      <c r="D21712">
        <v>0</v>
      </c>
      <c r="E21712">
        <v>0</v>
      </c>
      <c r="F21712">
        <v>0</v>
      </c>
      <c r="G21712">
        <v>0</v>
      </c>
      <c r="H21712">
        <v>0</v>
      </c>
      <c r="I21712">
        <v>0</v>
      </c>
      <c r="J21712">
        <v>0</v>
      </c>
    </row>
    <row r="21713" spans="1:10" x14ac:dyDescent="0.25">
      <c r="A21713">
        <v>343</v>
      </c>
      <c r="B21713">
        <v>21711</v>
      </c>
      <c r="C21713" s="1">
        <f t="shared" si="339"/>
        <v>1.0051388888888889E-2</v>
      </c>
      <c r="D21713">
        <v>0</v>
      </c>
      <c r="E21713">
        <v>0</v>
      </c>
      <c r="F21713">
        <v>0</v>
      </c>
      <c r="G21713">
        <v>0</v>
      </c>
      <c r="H21713">
        <v>0</v>
      </c>
      <c r="I21713">
        <v>0</v>
      </c>
      <c r="J21713">
        <v>0</v>
      </c>
    </row>
    <row r="21714" spans="1:10" x14ac:dyDescent="0.25">
      <c r="A21714">
        <v>343</v>
      </c>
      <c r="B21714">
        <v>21712</v>
      </c>
      <c r="C21714" s="1">
        <f t="shared" si="339"/>
        <v>1.0051851851851852E-2</v>
      </c>
      <c r="D21714">
        <v>0</v>
      </c>
      <c r="E21714">
        <v>0</v>
      </c>
      <c r="F21714">
        <v>0</v>
      </c>
      <c r="G21714">
        <v>0</v>
      </c>
      <c r="H21714">
        <v>0</v>
      </c>
      <c r="I21714">
        <v>0</v>
      </c>
      <c r="J21714">
        <v>0</v>
      </c>
    </row>
    <row r="21715" spans="1:10" x14ac:dyDescent="0.25">
      <c r="A21715">
        <v>343</v>
      </c>
      <c r="B21715">
        <v>21713</v>
      </c>
      <c r="C21715" s="1">
        <f t="shared" si="339"/>
        <v>1.0052314814814814E-2</v>
      </c>
      <c r="D21715">
        <v>0</v>
      </c>
      <c r="E21715">
        <v>0</v>
      </c>
      <c r="F21715">
        <v>0</v>
      </c>
      <c r="G21715">
        <v>0</v>
      </c>
      <c r="H21715">
        <v>0</v>
      </c>
      <c r="I21715">
        <v>0</v>
      </c>
      <c r="J21715">
        <v>0</v>
      </c>
    </row>
    <row r="21716" spans="1:10" x14ac:dyDescent="0.25">
      <c r="A21716">
        <v>343</v>
      </c>
      <c r="B21716">
        <v>21714</v>
      </c>
      <c r="C21716" s="1">
        <f t="shared" si="339"/>
        <v>1.0052777777777779E-2</v>
      </c>
      <c r="D21716">
        <v>0</v>
      </c>
      <c r="E21716">
        <v>0</v>
      </c>
      <c r="F21716">
        <v>0</v>
      </c>
      <c r="G21716">
        <v>0</v>
      </c>
      <c r="H21716">
        <v>0</v>
      </c>
      <c r="I21716">
        <v>0</v>
      </c>
      <c r="J21716">
        <v>0</v>
      </c>
    </row>
    <row r="21717" spans="1:10" x14ac:dyDescent="0.25">
      <c r="A21717">
        <v>343</v>
      </c>
      <c r="B21717">
        <v>21715</v>
      </c>
      <c r="C21717" s="1">
        <f t="shared" si="339"/>
        <v>1.0053240740740741E-2</v>
      </c>
      <c r="D21717">
        <v>0</v>
      </c>
      <c r="E21717">
        <v>0</v>
      </c>
      <c r="F21717">
        <v>0</v>
      </c>
      <c r="G21717">
        <v>0</v>
      </c>
      <c r="H21717">
        <v>0</v>
      </c>
      <c r="I21717">
        <v>0</v>
      </c>
      <c r="J21717">
        <v>0</v>
      </c>
    </row>
    <row r="21718" spans="1:10" x14ac:dyDescent="0.25">
      <c r="A21718">
        <v>343</v>
      </c>
      <c r="B21718">
        <v>21716</v>
      </c>
      <c r="C21718" s="1">
        <f t="shared" si="339"/>
        <v>1.0053703703703704E-2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</v>
      </c>
    </row>
    <row r="21719" spans="1:10" x14ac:dyDescent="0.25">
      <c r="A21719">
        <v>343</v>
      </c>
      <c r="B21719">
        <v>21717</v>
      </c>
      <c r="C21719" s="1">
        <f t="shared" si="339"/>
        <v>1.0054166666666666E-2</v>
      </c>
      <c r="D21719">
        <v>0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0</v>
      </c>
    </row>
    <row r="21720" spans="1:10" x14ac:dyDescent="0.25">
      <c r="A21720">
        <v>343</v>
      </c>
      <c r="B21720">
        <v>21718</v>
      </c>
      <c r="C21720" s="1">
        <f t="shared" si="339"/>
        <v>1.005462962962963E-2</v>
      </c>
      <c r="D21720">
        <v>0</v>
      </c>
      <c r="E21720">
        <v>0</v>
      </c>
      <c r="F21720">
        <v>0</v>
      </c>
      <c r="G21720">
        <v>0</v>
      </c>
      <c r="H21720">
        <v>0</v>
      </c>
      <c r="I21720">
        <v>0</v>
      </c>
      <c r="J21720">
        <v>0</v>
      </c>
    </row>
    <row r="21721" spans="1:10" x14ac:dyDescent="0.25">
      <c r="A21721">
        <v>343</v>
      </c>
      <c r="B21721">
        <v>21719</v>
      </c>
      <c r="C21721" s="1">
        <f t="shared" si="339"/>
        <v>1.0055092592592593E-2</v>
      </c>
      <c r="D21721">
        <v>0</v>
      </c>
      <c r="E21721">
        <v>0</v>
      </c>
      <c r="F21721">
        <v>0</v>
      </c>
      <c r="G21721">
        <v>0</v>
      </c>
      <c r="H21721">
        <v>0</v>
      </c>
      <c r="I21721">
        <v>0</v>
      </c>
      <c r="J21721">
        <v>0</v>
      </c>
    </row>
    <row r="21722" spans="1:10" x14ac:dyDescent="0.25">
      <c r="A21722">
        <v>343</v>
      </c>
      <c r="B21722">
        <v>21720</v>
      </c>
      <c r="C21722" s="1">
        <f t="shared" si="339"/>
        <v>1.0055555555555555E-2</v>
      </c>
      <c r="D21722">
        <v>0</v>
      </c>
      <c r="E21722">
        <v>0</v>
      </c>
      <c r="F21722">
        <v>0</v>
      </c>
      <c r="G21722">
        <v>0</v>
      </c>
      <c r="H21722">
        <v>0</v>
      </c>
      <c r="I21722">
        <v>0</v>
      </c>
      <c r="J21722">
        <v>0</v>
      </c>
    </row>
    <row r="21723" spans="1:10" x14ac:dyDescent="0.25">
      <c r="A21723">
        <v>343</v>
      </c>
      <c r="B21723">
        <v>21721</v>
      </c>
      <c r="C21723" s="1">
        <f t="shared" si="339"/>
        <v>1.0056018518518518E-2</v>
      </c>
      <c r="D21723">
        <v>0</v>
      </c>
      <c r="E21723">
        <v>0</v>
      </c>
      <c r="F21723">
        <v>0</v>
      </c>
      <c r="G21723">
        <v>0</v>
      </c>
      <c r="H21723">
        <v>0</v>
      </c>
      <c r="I21723">
        <v>0</v>
      </c>
      <c r="J21723">
        <v>0</v>
      </c>
    </row>
    <row r="21724" spans="1:10" x14ac:dyDescent="0.25">
      <c r="A21724">
        <v>343</v>
      </c>
      <c r="B21724">
        <v>21722</v>
      </c>
      <c r="C21724" s="1">
        <f t="shared" si="339"/>
        <v>1.0056481481481482E-2</v>
      </c>
      <c r="D21724">
        <v>0</v>
      </c>
      <c r="E21724">
        <v>0</v>
      </c>
      <c r="F21724">
        <v>0</v>
      </c>
      <c r="G21724">
        <v>0</v>
      </c>
      <c r="H21724">
        <v>0</v>
      </c>
      <c r="I21724">
        <v>0</v>
      </c>
      <c r="J21724">
        <v>0</v>
      </c>
    </row>
    <row r="21725" spans="1:10" x14ac:dyDescent="0.25">
      <c r="A21725">
        <v>343</v>
      </c>
      <c r="B21725">
        <v>21723</v>
      </c>
      <c r="C21725" s="1">
        <f t="shared" si="339"/>
        <v>1.0056944444444445E-2</v>
      </c>
      <c r="D21725">
        <v>0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</row>
    <row r="21726" spans="1:10" x14ac:dyDescent="0.25">
      <c r="A21726">
        <v>343</v>
      </c>
      <c r="B21726">
        <v>21724</v>
      </c>
      <c r="C21726" s="1">
        <f t="shared" si="339"/>
        <v>1.0057407407407407E-2</v>
      </c>
      <c r="D21726">
        <v>0</v>
      </c>
      <c r="E21726">
        <v>0</v>
      </c>
      <c r="F21726">
        <v>0</v>
      </c>
      <c r="G21726">
        <v>0</v>
      </c>
      <c r="H21726">
        <v>0</v>
      </c>
      <c r="I21726">
        <v>0</v>
      </c>
      <c r="J21726">
        <v>0</v>
      </c>
    </row>
    <row r="21727" spans="1:10" x14ac:dyDescent="0.25">
      <c r="A21727">
        <v>343</v>
      </c>
      <c r="B21727">
        <v>21725</v>
      </c>
      <c r="C21727" s="1">
        <f t="shared" si="339"/>
        <v>1.005787037037037E-2</v>
      </c>
      <c r="D21727">
        <v>0</v>
      </c>
      <c r="E21727">
        <v>0</v>
      </c>
      <c r="F21727">
        <v>0</v>
      </c>
      <c r="G21727">
        <v>0</v>
      </c>
      <c r="H21727">
        <v>0</v>
      </c>
      <c r="I21727">
        <v>0</v>
      </c>
      <c r="J21727">
        <v>0</v>
      </c>
    </row>
    <row r="21728" spans="1:10" x14ac:dyDescent="0.25">
      <c r="A21728">
        <v>343</v>
      </c>
      <c r="B21728">
        <v>21726</v>
      </c>
      <c r="C21728" s="1">
        <f t="shared" si="339"/>
        <v>1.0058333333333334E-2</v>
      </c>
      <c r="D21728">
        <v>0</v>
      </c>
      <c r="E21728">
        <v>0</v>
      </c>
      <c r="F21728">
        <v>0</v>
      </c>
      <c r="G21728">
        <v>0</v>
      </c>
      <c r="H21728">
        <v>0</v>
      </c>
      <c r="I21728">
        <v>0</v>
      </c>
      <c r="J21728">
        <v>0</v>
      </c>
    </row>
    <row r="21729" spans="1:10" x14ac:dyDescent="0.25">
      <c r="A21729">
        <v>343</v>
      </c>
      <c r="B21729">
        <v>21727</v>
      </c>
      <c r="C21729" s="1">
        <f t="shared" si="339"/>
        <v>1.0058796296296297E-2</v>
      </c>
      <c r="D21729">
        <v>0</v>
      </c>
      <c r="E21729">
        <v>0</v>
      </c>
      <c r="F21729">
        <v>0</v>
      </c>
      <c r="G21729">
        <v>0</v>
      </c>
      <c r="H21729">
        <v>0</v>
      </c>
      <c r="I21729">
        <v>0</v>
      </c>
      <c r="J21729">
        <v>0</v>
      </c>
    </row>
    <row r="21730" spans="1:10" x14ac:dyDescent="0.25">
      <c r="A21730">
        <v>343</v>
      </c>
      <c r="B21730">
        <v>21728</v>
      </c>
      <c r="C21730" s="1">
        <f t="shared" si="339"/>
        <v>1.0059259259259259E-2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>
        <v>0</v>
      </c>
      <c r="J21730">
        <v>0</v>
      </c>
    </row>
    <row r="21731" spans="1:10" x14ac:dyDescent="0.25">
      <c r="A21731">
        <v>343</v>
      </c>
      <c r="B21731">
        <v>21729</v>
      </c>
      <c r="C21731" s="1">
        <f t="shared" si="339"/>
        <v>1.0059722222222222E-2</v>
      </c>
      <c r="D21731">
        <v>0</v>
      </c>
      <c r="E21731">
        <v>0</v>
      </c>
      <c r="F21731">
        <v>0</v>
      </c>
      <c r="G21731">
        <v>0</v>
      </c>
      <c r="H21731">
        <v>0</v>
      </c>
      <c r="I21731">
        <v>0</v>
      </c>
      <c r="J21731">
        <v>0</v>
      </c>
    </row>
    <row r="21732" spans="1:10" x14ac:dyDescent="0.25">
      <c r="A21732">
        <v>343</v>
      </c>
      <c r="B21732">
        <v>21730</v>
      </c>
      <c r="C21732" s="1">
        <f t="shared" si="339"/>
        <v>1.0060185185185186E-2</v>
      </c>
      <c r="D21732">
        <v>0</v>
      </c>
      <c r="E21732">
        <v>0</v>
      </c>
      <c r="F21732">
        <v>0</v>
      </c>
      <c r="G21732">
        <v>0</v>
      </c>
      <c r="H21732">
        <v>0</v>
      </c>
      <c r="I21732">
        <v>0</v>
      </c>
      <c r="J21732">
        <v>0</v>
      </c>
    </row>
    <row r="21733" spans="1:10" x14ac:dyDescent="0.25">
      <c r="A21733">
        <v>343</v>
      </c>
      <c r="B21733">
        <v>21731</v>
      </c>
      <c r="C21733" s="1">
        <f t="shared" si="339"/>
        <v>1.0060648148148148E-2</v>
      </c>
      <c r="D21733">
        <v>0</v>
      </c>
      <c r="E21733">
        <v>0</v>
      </c>
      <c r="F21733">
        <v>0</v>
      </c>
      <c r="G21733">
        <v>0</v>
      </c>
      <c r="H21733">
        <v>0</v>
      </c>
      <c r="I21733">
        <v>0</v>
      </c>
      <c r="J21733">
        <v>0</v>
      </c>
    </row>
    <row r="21734" spans="1:10" x14ac:dyDescent="0.25">
      <c r="A21734">
        <v>343</v>
      </c>
      <c r="B21734">
        <v>21732</v>
      </c>
      <c r="C21734" s="1">
        <f t="shared" si="339"/>
        <v>1.0061111111111111E-2</v>
      </c>
      <c r="D21734">
        <v>0</v>
      </c>
      <c r="E21734">
        <v>0</v>
      </c>
      <c r="F21734">
        <v>0</v>
      </c>
      <c r="G21734">
        <v>0</v>
      </c>
      <c r="H21734">
        <v>0</v>
      </c>
      <c r="I21734">
        <v>0</v>
      </c>
      <c r="J21734">
        <v>0</v>
      </c>
    </row>
    <row r="21735" spans="1:10" x14ac:dyDescent="0.25">
      <c r="A21735">
        <v>343</v>
      </c>
      <c r="B21735">
        <v>21733</v>
      </c>
      <c r="C21735" s="1">
        <f t="shared" si="339"/>
        <v>1.0061574074074073E-2</v>
      </c>
      <c r="D21735">
        <v>0</v>
      </c>
      <c r="E21735">
        <v>0</v>
      </c>
      <c r="F21735">
        <v>0</v>
      </c>
      <c r="G21735">
        <v>0</v>
      </c>
      <c r="H21735">
        <v>0</v>
      </c>
      <c r="I21735">
        <v>0</v>
      </c>
      <c r="J21735">
        <v>0</v>
      </c>
    </row>
    <row r="21736" spans="1:10" x14ac:dyDescent="0.25">
      <c r="A21736">
        <v>343</v>
      </c>
      <c r="B21736">
        <v>21734</v>
      </c>
      <c r="C21736" s="1">
        <f t="shared" si="339"/>
        <v>1.0062037037037038E-2</v>
      </c>
      <c r="D21736">
        <v>0</v>
      </c>
      <c r="E21736">
        <v>0</v>
      </c>
      <c r="F21736">
        <v>0</v>
      </c>
      <c r="G21736">
        <v>0</v>
      </c>
      <c r="H21736">
        <v>0</v>
      </c>
      <c r="I21736">
        <v>0</v>
      </c>
      <c r="J21736">
        <v>0</v>
      </c>
    </row>
    <row r="21737" spans="1:10" x14ac:dyDescent="0.25">
      <c r="A21737">
        <v>343</v>
      </c>
      <c r="B21737">
        <v>21735</v>
      </c>
      <c r="C21737" s="1">
        <f t="shared" si="339"/>
        <v>1.00625E-2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>
        <v>0</v>
      </c>
      <c r="J21737">
        <v>0</v>
      </c>
    </row>
    <row r="21738" spans="1:10" x14ac:dyDescent="0.25">
      <c r="A21738">
        <v>343</v>
      </c>
      <c r="B21738">
        <v>21736</v>
      </c>
      <c r="C21738" s="1">
        <f t="shared" si="339"/>
        <v>1.0062962962962963E-2</v>
      </c>
      <c r="D21738">
        <v>0</v>
      </c>
      <c r="E21738">
        <v>0</v>
      </c>
      <c r="F21738">
        <v>0</v>
      </c>
      <c r="G21738">
        <v>0</v>
      </c>
      <c r="H21738">
        <v>0</v>
      </c>
      <c r="I21738">
        <v>0</v>
      </c>
      <c r="J21738">
        <v>0</v>
      </c>
    </row>
    <row r="21739" spans="1:10" x14ac:dyDescent="0.25">
      <c r="A21739">
        <v>343</v>
      </c>
      <c r="B21739">
        <v>21737</v>
      </c>
      <c r="C21739" s="1">
        <f t="shared" si="339"/>
        <v>1.0063425925925925E-2</v>
      </c>
      <c r="D21739">
        <v>0</v>
      </c>
      <c r="E21739">
        <v>0</v>
      </c>
      <c r="F21739">
        <v>0</v>
      </c>
      <c r="G21739">
        <v>0</v>
      </c>
      <c r="H21739">
        <v>0</v>
      </c>
      <c r="I21739">
        <v>0</v>
      </c>
      <c r="J21739">
        <v>0</v>
      </c>
    </row>
    <row r="21740" spans="1:10" x14ac:dyDescent="0.25">
      <c r="A21740">
        <v>343</v>
      </c>
      <c r="B21740">
        <v>21738</v>
      </c>
      <c r="C21740" s="1">
        <f t="shared" si="339"/>
        <v>1.006388888888889E-2</v>
      </c>
      <c r="D21740">
        <v>0</v>
      </c>
      <c r="E21740">
        <v>0</v>
      </c>
      <c r="F21740">
        <v>0</v>
      </c>
      <c r="G21740">
        <v>0</v>
      </c>
      <c r="H21740">
        <v>0</v>
      </c>
      <c r="I21740">
        <v>0</v>
      </c>
      <c r="J21740">
        <v>0</v>
      </c>
    </row>
    <row r="21741" spans="1:10" x14ac:dyDescent="0.25">
      <c r="A21741">
        <v>343</v>
      </c>
      <c r="B21741">
        <v>21739</v>
      </c>
      <c r="C21741" s="1">
        <f t="shared" si="339"/>
        <v>1.0064351851851852E-2</v>
      </c>
      <c r="D21741">
        <v>0</v>
      </c>
      <c r="E21741">
        <v>0</v>
      </c>
      <c r="F21741">
        <v>0</v>
      </c>
      <c r="G21741">
        <v>0</v>
      </c>
      <c r="H21741">
        <v>0</v>
      </c>
      <c r="I21741">
        <v>0</v>
      </c>
      <c r="J21741">
        <v>0</v>
      </c>
    </row>
    <row r="21742" spans="1:10" x14ac:dyDescent="0.25">
      <c r="A21742">
        <v>343</v>
      </c>
      <c r="B21742">
        <v>21740</v>
      </c>
      <c r="C21742" s="1">
        <f t="shared" si="339"/>
        <v>1.0064814814814815E-2</v>
      </c>
      <c r="D21742">
        <v>0</v>
      </c>
      <c r="E21742">
        <v>0</v>
      </c>
      <c r="F21742">
        <v>0</v>
      </c>
      <c r="G21742">
        <v>0</v>
      </c>
      <c r="H21742">
        <v>0</v>
      </c>
      <c r="I21742">
        <v>0</v>
      </c>
      <c r="J21742">
        <v>0</v>
      </c>
    </row>
    <row r="21743" spans="1:10" x14ac:dyDescent="0.25">
      <c r="A21743">
        <v>343</v>
      </c>
      <c r="B21743">
        <v>21741</v>
      </c>
      <c r="C21743" s="1">
        <f t="shared" si="339"/>
        <v>1.0065277777777777E-2</v>
      </c>
      <c r="D21743">
        <v>0</v>
      </c>
      <c r="E21743">
        <v>0</v>
      </c>
      <c r="F21743">
        <v>0</v>
      </c>
      <c r="G21743">
        <v>0</v>
      </c>
      <c r="H21743">
        <v>0</v>
      </c>
      <c r="I21743">
        <v>0</v>
      </c>
      <c r="J21743">
        <v>0</v>
      </c>
    </row>
    <row r="21744" spans="1:10" x14ac:dyDescent="0.25">
      <c r="A21744">
        <v>343</v>
      </c>
      <c r="B21744">
        <v>21742</v>
      </c>
      <c r="C21744" s="1">
        <f t="shared" si="339"/>
        <v>1.0065740740740741E-2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>
        <v>0</v>
      </c>
      <c r="J21744">
        <v>0</v>
      </c>
    </row>
    <row r="21745" spans="1:10" x14ac:dyDescent="0.25">
      <c r="A21745">
        <v>343</v>
      </c>
      <c r="B21745">
        <v>21743</v>
      </c>
      <c r="C21745" s="1">
        <f t="shared" si="339"/>
        <v>1.0066203703703704E-2</v>
      </c>
      <c r="D21745">
        <v>0</v>
      </c>
      <c r="E21745">
        <v>0</v>
      </c>
      <c r="F21745">
        <v>0</v>
      </c>
      <c r="G21745">
        <v>0</v>
      </c>
      <c r="H21745">
        <v>0</v>
      </c>
      <c r="I21745">
        <v>0</v>
      </c>
      <c r="J21745">
        <v>0</v>
      </c>
    </row>
    <row r="21746" spans="1:10" x14ac:dyDescent="0.25">
      <c r="A21746">
        <v>343</v>
      </c>
      <c r="B21746">
        <v>21744</v>
      </c>
      <c r="C21746" s="1">
        <f t="shared" si="339"/>
        <v>1.0066666666666666E-2</v>
      </c>
      <c r="D21746">
        <v>0</v>
      </c>
      <c r="E21746">
        <v>0</v>
      </c>
      <c r="F21746">
        <v>0</v>
      </c>
      <c r="G21746">
        <v>0</v>
      </c>
      <c r="H21746">
        <v>0</v>
      </c>
      <c r="I21746">
        <v>0</v>
      </c>
      <c r="J21746">
        <v>0</v>
      </c>
    </row>
    <row r="21747" spans="1:10" x14ac:dyDescent="0.25">
      <c r="A21747">
        <v>343</v>
      </c>
      <c r="B21747">
        <v>21745</v>
      </c>
      <c r="C21747" s="1">
        <f t="shared" si="339"/>
        <v>1.0067129629629629E-2</v>
      </c>
      <c r="D21747">
        <v>0</v>
      </c>
      <c r="E21747">
        <v>0</v>
      </c>
      <c r="F21747">
        <v>0</v>
      </c>
      <c r="G21747">
        <v>0</v>
      </c>
      <c r="H21747">
        <v>0</v>
      </c>
      <c r="I21747">
        <v>0</v>
      </c>
      <c r="J21747">
        <v>0</v>
      </c>
    </row>
    <row r="21748" spans="1:10" x14ac:dyDescent="0.25">
      <c r="A21748">
        <v>343</v>
      </c>
      <c r="B21748">
        <v>21746</v>
      </c>
      <c r="C21748" s="1">
        <f t="shared" si="339"/>
        <v>1.0067592592592593E-2</v>
      </c>
      <c r="D21748">
        <v>0</v>
      </c>
      <c r="E21748">
        <v>0</v>
      </c>
      <c r="F21748">
        <v>0</v>
      </c>
      <c r="G21748">
        <v>0</v>
      </c>
      <c r="H21748">
        <v>0</v>
      </c>
      <c r="I21748">
        <v>0</v>
      </c>
      <c r="J21748">
        <v>0</v>
      </c>
    </row>
    <row r="21749" spans="1:10" x14ac:dyDescent="0.25">
      <c r="A21749">
        <v>343</v>
      </c>
      <c r="B21749">
        <v>21747</v>
      </c>
      <c r="C21749" s="1">
        <f t="shared" si="339"/>
        <v>1.0068055555555556E-2</v>
      </c>
      <c r="D21749">
        <v>0</v>
      </c>
      <c r="E21749">
        <v>0</v>
      </c>
      <c r="F21749">
        <v>0</v>
      </c>
      <c r="G21749">
        <v>0</v>
      </c>
      <c r="H21749">
        <v>0</v>
      </c>
      <c r="I21749">
        <v>0</v>
      </c>
      <c r="J21749">
        <v>0</v>
      </c>
    </row>
    <row r="21750" spans="1:10" x14ac:dyDescent="0.25">
      <c r="A21750">
        <v>343</v>
      </c>
      <c r="B21750">
        <v>21748</v>
      </c>
      <c r="C21750" s="1">
        <f t="shared" si="339"/>
        <v>1.0068518518518518E-2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>
        <v>0</v>
      </c>
      <c r="J21750">
        <v>0</v>
      </c>
    </row>
    <row r="21751" spans="1:10" x14ac:dyDescent="0.25">
      <c r="A21751">
        <v>343</v>
      </c>
      <c r="B21751">
        <v>21749</v>
      </c>
      <c r="C21751" s="1">
        <f t="shared" si="339"/>
        <v>1.0068981481481481E-2</v>
      </c>
      <c r="D21751">
        <v>0</v>
      </c>
      <c r="E21751">
        <v>0</v>
      </c>
      <c r="F21751">
        <v>0</v>
      </c>
      <c r="G21751">
        <v>0</v>
      </c>
      <c r="H21751">
        <v>0</v>
      </c>
      <c r="I21751">
        <v>0</v>
      </c>
      <c r="J21751">
        <v>0</v>
      </c>
    </row>
    <row r="21752" spans="1:10" x14ac:dyDescent="0.25">
      <c r="A21752">
        <v>343</v>
      </c>
      <c r="B21752">
        <v>21750</v>
      </c>
      <c r="C21752" s="1">
        <f t="shared" si="339"/>
        <v>1.0069444444444445E-2</v>
      </c>
      <c r="D21752">
        <v>0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0</v>
      </c>
    </row>
    <row r="21753" spans="1:10" x14ac:dyDescent="0.25">
      <c r="A21753">
        <v>343</v>
      </c>
      <c r="B21753">
        <v>21751</v>
      </c>
      <c r="C21753" s="1">
        <f t="shared" si="339"/>
        <v>1.0069907407407408E-2</v>
      </c>
      <c r="D21753">
        <v>0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</row>
    <row r="21754" spans="1:10" x14ac:dyDescent="0.25">
      <c r="A21754">
        <v>343</v>
      </c>
      <c r="B21754">
        <v>21752</v>
      </c>
      <c r="C21754" s="1">
        <f t="shared" si="339"/>
        <v>1.007037037037037E-2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0</v>
      </c>
      <c r="J21754">
        <v>0</v>
      </c>
    </row>
    <row r="21755" spans="1:10" x14ac:dyDescent="0.25">
      <c r="A21755">
        <v>343</v>
      </c>
      <c r="B21755">
        <v>21753</v>
      </c>
      <c r="C21755" s="1">
        <f t="shared" si="339"/>
        <v>1.0070833333333333E-2</v>
      </c>
      <c r="D21755">
        <v>0</v>
      </c>
      <c r="E21755">
        <v>0</v>
      </c>
      <c r="F21755">
        <v>0</v>
      </c>
      <c r="G21755">
        <v>0</v>
      </c>
      <c r="H21755">
        <v>0</v>
      </c>
      <c r="I21755">
        <v>0</v>
      </c>
      <c r="J21755">
        <v>0</v>
      </c>
    </row>
    <row r="21756" spans="1:10" x14ac:dyDescent="0.25">
      <c r="A21756">
        <v>343</v>
      </c>
      <c r="B21756">
        <v>21754</v>
      </c>
      <c r="C21756" s="1">
        <f t="shared" si="339"/>
        <v>1.0071296296296297E-2</v>
      </c>
      <c r="D21756">
        <v>0</v>
      </c>
      <c r="E21756">
        <v>0</v>
      </c>
      <c r="F21756">
        <v>0</v>
      </c>
      <c r="G21756">
        <v>0</v>
      </c>
      <c r="H21756">
        <v>0</v>
      </c>
      <c r="I21756">
        <v>0</v>
      </c>
      <c r="J21756">
        <v>0</v>
      </c>
    </row>
    <row r="21757" spans="1:10" x14ac:dyDescent="0.25">
      <c r="A21757">
        <v>343</v>
      </c>
      <c r="B21757">
        <v>21755</v>
      </c>
      <c r="C21757" s="1">
        <f t="shared" si="339"/>
        <v>1.0071759259259259E-2</v>
      </c>
      <c r="D21757">
        <v>0</v>
      </c>
      <c r="E21757">
        <v>0</v>
      </c>
      <c r="F21757">
        <v>0</v>
      </c>
      <c r="G21757">
        <v>0</v>
      </c>
      <c r="H21757">
        <v>0</v>
      </c>
      <c r="I21757">
        <v>0</v>
      </c>
      <c r="J21757">
        <v>0</v>
      </c>
    </row>
    <row r="21758" spans="1:10" x14ac:dyDescent="0.25">
      <c r="A21758">
        <v>343</v>
      </c>
      <c r="B21758">
        <v>21756</v>
      </c>
      <c r="C21758" s="1">
        <f t="shared" si="339"/>
        <v>1.0072222222222222E-2</v>
      </c>
      <c r="D21758">
        <v>0</v>
      </c>
      <c r="E21758">
        <v>0</v>
      </c>
      <c r="F21758">
        <v>0</v>
      </c>
      <c r="G21758">
        <v>0</v>
      </c>
      <c r="H21758">
        <v>0</v>
      </c>
      <c r="I21758">
        <v>0</v>
      </c>
      <c r="J21758">
        <v>0</v>
      </c>
    </row>
    <row r="21759" spans="1:10" x14ac:dyDescent="0.25">
      <c r="A21759">
        <v>343</v>
      </c>
      <c r="B21759">
        <v>21757</v>
      </c>
      <c r="C21759" s="1">
        <f t="shared" si="339"/>
        <v>1.0072685185185185E-2</v>
      </c>
      <c r="D21759">
        <v>0</v>
      </c>
      <c r="E21759">
        <v>0</v>
      </c>
      <c r="F21759">
        <v>0</v>
      </c>
      <c r="G21759">
        <v>0</v>
      </c>
      <c r="H21759">
        <v>0</v>
      </c>
      <c r="I21759">
        <v>0</v>
      </c>
      <c r="J21759">
        <v>0</v>
      </c>
    </row>
    <row r="21760" spans="1:10" x14ac:dyDescent="0.25">
      <c r="A21760">
        <v>343</v>
      </c>
      <c r="B21760">
        <v>21758</v>
      </c>
      <c r="C21760" s="1">
        <f t="shared" si="339"/>
        <v>1.0073148148148149E-2</v>
      </c>
      <c r="D21760">
        <v>0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</row>
    <row r="21761" spans="1:10" x14ac:dyDescent="0.25">
      <c r="A21761">
        <v>343</v>
      </c>
      <c r="B21761">
        <v>21759</v>
      </c>
      <c r="C21761" s="1">
        <f t="shared" si="339"/>
        <v>1.0073611111111111E-2</v>
      </c>
      <c r="D21761">
        <v>0</v>
      </c>
      <c r="E21761">
        <v>0</v>
      </c>
      <c r="F21761">
        <v>0</v>
      </c>
      <c r="G21761">
        <v>0</v>
      </c>
      <c r="H21761">
        <v>0</v>
      </c>
      <c r="I21761">
        <v>0</v>
      </c>
      <c r="J21761">
        <v>0</v>
      </c>
    </row>
    <row r="21762" spans="1:10" x14ac:dyDescent="0.25">
      <c r="A21762">
        <v>343</v>
      </c>
      <c r="B21762">
        <v>21760</v>
      </c>
      <c r="C21762" s="1">
        <f t="shared" si="339"/>
        <v>1.0074074074074074E-2</v>
      </c>
      <c r="D21762">
        <v>0</v>
      </c>
      <c r="E21762">
        <v>0</v>
      </c>
      <c r="F21762">
        <v>0</v>
      </c>
      <c r="G21762">
        <v>0</v>
      </c>
      <c r="H21762">
        <v>0</v>
      </c>
      <c r="I21762">
        <v>0</v>
      </c>
      <c r="J21762">
        <v>0</v>
      </c>
    </row>
    <row r="21763" spans="1:10" x14ac:dyDescent="0.25">
      <c r="A21763">
        <v>343</v>
      </c>
      <c r="B21763">
        <v>21761</v>
      </c>
      <c r="C21763" s="1">
        <f t="shared" ref="C21763:C21826" si="340" xml:space="preserve"> B21763 / (25 * 86400)</f>
        <v>1.0074537037037036E-2</v>
      </c>
      <c r="D21763">
        <v>0</v>
      </c>
      <c r="E21763">
        <v>0</v>
      </c>
      <c r="F21763">
        <v>0</v>
      </c>
      <c r="G21763">
        <v>0</v>
      </c>
      <c r="H21763">
        <v>0</v>
      </c>
      <c r="I21763">
        <v>0</v>
      </c>
      <c r="J21763">
        <v>0</v>
      </c>
    </row>
    <row r="21764" spans="1:10" x14ac:dyDescent="0.25">
      <c r="A21764">
        <v>343</v>
      </c>
      <c r="B21764">
        <v>21762</v>
      </c>
      <c r="C21764" s="1">
        <f t="shared" si="340"/>
        <v>1.0075000000000001E-2</v>
      </c>
      <c r="D21764">
        <v>0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0</v>
      </c>
    </row>
    <row r="21765" spans="1:10" x14ac:dyDescent="0.25">
      <c r="A21765">
        <v>343</v>
      </c>
      <c r="B21765">
        <v>21763</v>
      </c>
      <c r="C21765" s="1">
        <f t="shared" si="340"/>
        <v>1.0075462962962963E-2</v>
      </c>
      <c r="D21765">
        <v>0</v>
      </c>
      <c r="E21765">
        <v>0</v>
      </c>
      <c r="F21765">
        <v>0</v>
      </c>
      <c r="G21765">
        <v>0</v>
      </c>
      <c r="H21765">
        <v>0</v>
      </c>
      <c r="I21765">
        <v>0</v>
      </c>
      <c r="J21765">
        <v>0</v>
      </c>
    </row>
    <row r="21766" spans="1:10" x14ac:dyDescent="0.25">
      <c r="A21766">
        <v>343</v>
      </c>
      <c r="B21766">
        <v>21764</v>
      </c>
      <c r="C21766" s="1">
        <f t="shared" si="340"/>
        <v>1.0075925925925926E-2</v>
      </c>
      <c r="D21766">
        <v>0</v>
      </c>
      <c r="E21766">
        <v>0</v>
      </c>
      <c r="F21766">
        <v>0</v>
      </c>
      <c r="G21766">
        <v>0</v>
      </c>
      <c r="H21766">
        <v>0</v>
      </c>
      <c r="I21766">
        <v>0</v>
      </c>
      <c r="J21766">
        <v>0</v>
      </c>
    </row>
    <row r="21767" spans="1:10" x14ac:dyDescent="0.25">
      <c r="A21767">
        <v>343</v>
      </c>
      <c r="B21767">
        <v>21765</v>
      </c>
      <c r="C21767" s="1">
        <f t="shared" si="340"/>
        <v>1.0076388888888888E-2</v>
      </c>
      <c r="D21767">
        <v>0</v>
      </c>
      <c r="E21767">
        <v>0</v>
      </c>
      <c r="F21767">
        <v>0</v>
      </c>
      <c r="G21767">
        <v>1</v>
      </c>
      <c r="H21767">
        <v>0</v>
      </c>
      <c r="I21767">
        <v>0</v>
      </c>
      <c r="J21767">
        <v>0</v>
      </c>
    </row>
    <row r="21768" spans="1:10" x14ac:dyDescent="0.25">
      <c r="A21768">
        <v>343</v>
      </c>
      <c r="B21768">
        <v>21766</v>
      </c>
      <c r="C21768" s="1">
        <f t="shared" si="340"/>
        <v>1.0076851851851852E-2</v>
      </c>
      <c r="D21768">
        <v>0</v>
      </c>
      <c r="E21768">
        <v>0</v>
      </c>
      <c r="F21768">
        <v>0</v>
      </c>
      <c r="G21768">
        <v>1</v>
      </c>
      <c r="H21768">
        <v>0</v>
      </c>
      <c r="I21768">
        <v>0</v>
      </c>
      <c r="J21768">
        <v>0</v>
      </c>
    </row>
    <row r="21769" spans="1:10" x14ac:dyDescent="0.25">
      <c r="A21769">
        <v>343</v>
      </c>
      <c r="B21769">
        <v>21767</v>
      </c>
      <c r="C21769" s="1">
        <f t="shared" si="340"/>
        <v>1.0077314814814815E-2</v>
      </c>
      <c r="D21769">
        <v>0</v>
      </c>
      <c r="E21769">
        <v>0</v>
      </c>
      <c r="F21769">
        <v>0</v>
      </c>
      <c r="G21769">
        <v>1</v>
      </c>
      <c r="H21769">
        <v>0</v>
      </c>
      <c r="I21769">
        <v>0</v>
      </c>
      <c r="J21769">
        <v>0</v>
      </c>
    </row>
    <row r="21770" spans="1:10" x14ac:dyDescent="0.25">
      <c r="A21770">
        <v>343</v>
      </c>
      <c r="B21770">
        <v>21768</v>
      </c>
      <c r="C21770" s="1">
        <f t="shared" si="340"/>
        <v>1.0077777777777778E-2</v>
      </c>
      <c r="D21770">
        <v>0</v>
      </c>
      <c r="E21770">
        <v>0</v>
      </c>
      <c r="F21770">
        <v>0</v>
      </c>
      <c r="G21770">
        <v>1</v>
      </c>
      <c r="H21770">
        <v>0</v>
      </c>
      <c r="I21770">
        <v>0</v>
      </c>
      <c r="J21770">
        <v>0</v>
      </c>
    </row>
    <row r="21771" spans="1:10" x14ac:dyDescent="0.25">
      <c r="A21771">
        <v>343</v>
      </c>
      <c r="B21771">
        <v>21769</v>
      </c>
      <c r="C21771" s="1">
        <f t="shared" si="340"/>
        <v>1.007824074074074E-2</v>
      </c>
      <c r="D21771">
        <v>0</v>
      </c>
      <c r="E21771">
        <v>0</v>
      </c>
      <c r="F21771">
        <v>0</v>
      </c>
      <c r="G21771">
        <v>1</v>
      </c>
      <c r="H21771">
        <v>0</v>
      </c>
      <c r="I21771">
        <v>0</v>
      </c>
      <c r="J21771">
        <v>0</v>
      </c>
    </row>
    <row r="21772" spans="1:10" x14ac:dyDescent="0.25">
      <c r="A21772">
        <v>343</v>
      </c>
      <c r="B21772">
        <v>21770</v>
      </c>
      <c r="C21772" s="1">
        <f t="shared" si="340"/>
        <v>1.0078703703703704E-2</v>
      </c>
      <c r="D21772">
        <v>0</v>
      </c>
      <c r="E21772">
        <v>0</v>
      </c>
      <c r="F21772">
        <v>0</v>
      </c>
      <c r="G21772">
        <v>1</v>
      </c>
      <c r="H21772">
        <v>0</v>
      </c>
      <c r="I21772">
        <v>0</v>
      </c>
      <c r="J21772">
        <v>0</v>
      </c>
    </row>
    <row r="21773" spans="1:10" x14ac:dyDescent="0.25">
      <c r="A21773">
        <v>343</v>
      </c>
      <c r="B21773">
        <v>21771</v>
      </c>
      <c r="C21773" s="1">
        <f t="shared" si="340"/>
        <v>1.0079166666666667E-2</v>
      </c>
      <c r="D21773">
        <v>0</v>
      </c>
      <c r="E21773">
        <v>0</v>
      </c>
      <c r="F21773">
        <v>0</v>
      </c>
      <c r="G21773">
        <v>1</v>
      </c>
      <c r="H21773">
        <v>0</v>
      </c>
      <c r="I21773">
        <v>0</v>
      </c>
      <c r="J21773">
        <v>0</v>
      </c>
    </row>
    <row r="21774" spans="1:10" x14ac:dyDescent="0.25">
      <c r="A21774">
        <v>343</v>
      </c>
      <c r="B21774">
        <v>21772</v>
      </c>
      <c r="C21774" s="1">
        <f t="shared" si="340"/>
        <v>1.0079629629629629E-2</v>
      </c>
      <c r="D21774">
        <v>0</v>
      </c>
      <c r="E21774">
        <v>0</v>
      </c>
      <c r="F21774">
        <v>0</v>
      </c>
      <c r="G21774">
        <v>1</v>
      </c>
      <c r="H21774">
        <v>0</v>
      </c>
      <c r="I21774">
        <v>0</v>
      </c>
      <c r="J21774">
        <v>0</v>
      </c>
    </row>
    <row r="21775" spans="1:10" x14ac:dyDescent="0.25">
      <c r="A21775">
        <v>343</v>
      </c>
      <c r="B21775">
        <v>21773</v>
      </c>
      <c r="C21775" s="1">
        <f t="shared" si="340"/>
        <v>1.0080092592592592E-2</v>
      </c>
      <c r="D21775">
        <v>0</v>
      </c>
      <c r="E21775">
        <v>0</v>
      </c>
      <c r="F21775">
        <v>0</v>
      </c>
      <c r="G21775">
        <v>1</v>
      </c>
      <c r="H21775">
        <v>0</v>
      </c>
      <c r="I21775">
        <v>0</v>
      </c>
      <c r="J21775">
        <v>0</v>
      </c>
    </row>
    <row r="21776" spans="1:10" x14ac:dyDescent="0.25">
      <c r="A21776">
        <v>343</v>
      </c>
      <c r="B21776">
        <v>21774</v>
      </c>
      <c r="C21776" s="1">
        <f t="shared" si="340"/>
        <v>1.0080555555555556E-2</v>
      </c>
      <c r="D21776">
        <v>0</v>
      </c>
      <c r="E21776">
        <v>0</v>
      </c>
      <c r="F21776">
        <v>0</v>
      </c>
      <c r="G21776">
        <v>1</v>
      </c>
      <c r="H21776">
        <v>0</v>
      </c>
      <c r="I21776">
        <v>0</v>
      </c>
      <c r="J21776">
        <v>0</v>
      </c>
    </row>
    <row r="21777" spans="1:10" x14ac:dyDescent="0.25">
      <c r="A21777">
        <v>343</v>
      </c>
      <c r="B21777">
        <v>21775</v>
      </c>
      <c r="C21777" s="1">
        <f t="shared" si="340"/>
        <v>1.0081018518518519E-2</v>
      </c>
      <c r="D21777">
        <v>0</v>
      </c>
      <c r="E21777">
        <v>0</v>
      </c>
      <c r="F21777">
        <v>0</v>
      </c>
      <c r="G21777">
        <v>1</v>
      </c>
      <c r="H21777">
        <v>0</v>
      </c>
      <c r="I21777">
        <v>0</v>
      </c>
      <c r="J21777">
        <v>0</v>
      </c>
    </row>
    <row r="21778" spans="1:10" x14ac:dyDescent="0.25">
      <c r="A21778">
        <v>343</v>
      </c>
      <c r="B21778">
        <v>21776</v>
      </c>
      <c r="C21778" s="1">
        <f t="shared" si="340"/>
        <v>1.0081481481481481E-2</v>
      </c>
      <c r="D21778">
        <v>0</v>
      </c>
      <c r="E21778">
        <v>0</v>
      </c>
      <c r="F21778">
        <v>0</v>
      </c>
      <c r="G21778">
        <v>1</v>
      </c>
      <c r="H21778">
        <v>0</v>
      </c>
      <c r="I21778">
        <v>0</v>
      </c>
      <c r="J21778">
        <v>0</v>
      </c>
    </row>
    <row r="21779" spans="1:10" x14ac:dyDescent="0.25">
      <c r="A21779">
        <v>343</v>
      </c>
      <c r="B21779">
        <v>21777</v>
      </c>
      <c r="C21779" s="1">
        <f t="shared" si="340"/>
        <v>1.0081944444444444E-2</v>
      </c>
      <c r="D21779">
        <v>0</v>
      </c>
      <c r="E21779">
        <v>0</v>
      </c>
      <c r="F21779">
        <v>0</v>
      </c>
      <c r="G21779">
        <v>1</v>
      </c>
      <c r="H21779">
        <v>0</v>
      </c>
      <c r="I21779">
        <v>0</v>
      </c>
      <c r="J21779">
        <v>0</v>
      </c>
    </row>
    <row r="21780" spans="1:10" x14ac:dyDescent="0.25">
      <c r="A21780">
        <v>343</v>
      </c>
      <c r="B21780">
        <v>21778</v>
      </c>
      <c r="C21780" s="1">
        <f t="shared" si="340"/>
        <v>1.0082407407407408E-2</v>
      </c>
      <c r="D21780">
        <v>0</v>
      </c>
      <c r="E21780">
        <v>0</v>
      </c>
      <c r="F21780">
        <v>0</v>
      </c>
      <c r="G21780">
        <v>1</v>
      </c>
      <c r="H21780">
        <v>0</v>
      </c>
      <c r="I21780">
        <v>0</v>
      </c>
      <c r="J21780">
        <v>0</v>
      </c>
    </row>
    <row r="21781" spans="1:10" x14ac:dyDescent="0.25">
      <c r="A21781">
        <v>343</v>
      </c>
      <c r="B21781">
        <v>21779</v>
      </c>
      <c r="C21781" s="1">
        <f t="shared" si="340"/>
        <v>1.0082870370370371E-2</v>
      </c>
      <c r="D21781">
        <v>0</v>
      </c>
      <c r="E21781">
        <v>0</v>
      </c>
      <c r="F21781">
        <v>0</v>
      </c>
      <c r="G21781">
        <v>1</v>
      </c>
      <c r="H21781">
        <v>0</v>
      </c>
      <c r="I21781">
        <v>0</v>
      </c>
      <c r="J21781">
        <v>0</v>
      </c>
    </row>
    <row r="21782" spans="1:10" x14ac:dyDescent="0.25">
      <c r="A21782">
        <v>343</v>
      </c>
      <c r="B21782">
        <v>21780</v>
      </c>
      <c r="C21782" s="1">
        <f t="shared" si="340"/>
        <v>1.0083333333333333E-2</v>
      </c>
      <c r="D21782">
        <v>0</v>
      </c>
      <c r="E21782">
        <v>0</v>
      </c>
      <c r="F21782">
        <v>0</v>
      </c>
      <c r="G21782">
        <v>1</v>
      </c>
      <c r="H21782">
        <v>0</v>
      </c>
      <c r="I21782">
        <v>0</v>
      </c>
      <c r="J21782">
        <v>0</v>
      </c>
    </row>
    <row r="21783" spans="1:10" x14ac:dyDescent="0.25">
      <c r="A21783">
        <v>343</v>
      </c>
      <c r="B21783">
        <v>21781</v>
      </c>
      <c r="C21783" s="1">
        <f t="shared" si="340"/>
        <v>1.0083796296296296E-2</v>
      </c>
      <c r="D21783">
        <v>0</v>
      </c>
      <c r="E21783">
        <v>0</v>
      </c>
      <c r="F21783">
        <v>0</v>
      </c>
      <c r="G21783">
        <v>1</v>
      </c>
      <c r="H21783">
        <v>0</v>
      </c>
      <c r="I21783">
        <v>0</v>
      </c>
      <c r="J21783">
        <v>0</v>
      </c>
    </row>
    <row r="21784" spans="1:10" x14ac:dyDescent="0.25">
      <c r="A21784">
        <v>343</v>
      </c>
      <c r="B21784">
        <v>21782</v>
      </c>
      <c r="C21784" s="1">
        <f t="shared" si="340"/>
        <v>1.008425925925926E-2</v>
      </c>
      <c r="D21784">
        <v>0</v>
      </c>
      <c r="E21784">
        <v>0</v>
      </c>
      <c r="F21784">
        <v>0</v>
      </c>
      <c r="G21784">
        <v>1</v>
      </c>
      <c r="H21784">
        <v>0</v>
      </c>
      <c r="I21784">
        <v>0</v>
      </c>
      <c r="J21784">
        <v>0</v>
      </c>
    </row>
    <row r="21785" spans="1:10" x14ac:dyDescent="0.25">
      <c r="A21785">
        <v>343</v>
      </c>
      <c r="B21785">
        <v>21783</v>
      </c>
      <c r="C21785" s="1">
        <f t="shared" si="340"/>
        <v>1.0084722222222222E-2</v>
      </c>
      <c r="D21785">
        <v>0</v>
      </c>
      <c r="E21785">
        <v>0</v>
      </c>
      <c r="F21785">
        <v>0</v>
      </c>
      <c r="G21785">
        <v>1</v>
      </c>
      <c r="H21785">
        <v>0</v>
      </c>
      <c r="I21785">
        <v>0</v>
      </c>
      <c r="J21785">
        <v>0</v>
      </c>
    </row>
    <row r="21786" spans="1:10" x14ac:dyDescent="0.25">
      <c r="A21786">
        <v>343</v>
      </c>
      <c r="B21786">
        <v>21784</v>
      </c>
      <c r="C21786" s="1">
        <f t="shared" si="340"/>
        <v>1.0085185185185185E-2</v>
      </c>
      <c r="D21786">
        <v>0</v>
      </c>
      <c r="E21786">
        <v>0</v>
      </c>
      <c r="F21786">
        <v>0</v>
      </c>
      <c r="G21786">
        <v>1</v>
      </c>
      <c r="H21786">
        <v>0</v>
      </c>
      <c r="I21786">
        <v>0</v>
      </c>
      <c r="J21786">
        <v>0</v>
      </c>
    </row>
    <row r="21787" spans="1:10" x14ac:dyDescent="0.25">
      <c r="A21787">
        <v>343</v>
      </c>
      <c r="B21787">
        <v>21785</v>
      </c>
      <c r="C21787" s="1">
        <f t="shared" si="340"/>
        <v>1.0085648148148147E-2</v>
      </c>
      <c r="D21787">
        <v>0</v>
      </c>
      <c r="E21787">
        <v>0</v>
      </c>
      <c r="F21787">
        <v>0</v>
      </c>
      <c r="G21787">
        <v>1</v>
      </c>
      <c r="H21787">
        <v>0</v>
      </c>
      <c r="I21787">
        <v>0</v>
      </c>
      <c r="J21787">
        <v>0</v>
      </c>
    </row>
    <row r="21788" spans="1:10" x14ac:dyDescent="0.25">
      <c r="A21788">
        <v>343</v>
      </c>
      <c r="B21788">
        <v>21786</v>
      </c>
      <c r="C21788" s="1">
        <f t="shared" si="340"/>
        <v>1.0086111111111112E-2</v>
      </c>
      <c r="D21788">
        <v>0</v>
      </c>
      <c r="E21788">
        <v>0</v>
      </c>
      <c r="F21788">
        <v>0</v>
      </c>
      <c r="G21788">
        <v>1</v>
      </c>
      <c r="H21788">
        <v>0</v>
      </c>
      <c r="I21788">
        <v>0</v>
      </c>
      <c r="J21788">
        <v>0</v>
      </c>
    </row>
    <row r="21789" spans="1:10" x14ac:dyDescent="0.25">
      <c r="A21789">
        <v>343</v>
      </c>
      <c r="B21789">
        <v>21787</v>
      </c>
      <c r="C21789" s="1">
        <f t="shared" si="340"/>
        <v>1.0086574074074074E-2</v>
      </c>
      <c r="D21789">
        <v>0</v>
      </c>
      <c r="E21789">
        <v>0</v>
      </c>
      <c r="F21789">
        <v>0</v>
      </c>
      <c r="G21789">
        <v>1</v>
      </c>
      <c r="H21789">
        <v>0</v>
      </c>
      <c r="I21789">
        <v>0</v>
      </c>
      <c r="J21789">
        <v>0</v>
      </c>
    </row>
    <row r="21790" spans="1:10" x14ac:dyDescent="0.25">
      <c r="A21790">
        <v>343</v>
      </c>
      <c r="B21790">
        <v>21788</v>
      </c>
      <c r="C21790" s="1">
        <f t="shared" si="340"/>
        <v>1.0087037037037037E-2</v>
      </c>
      <c r="D21790">
        <v>0</v>
      </c>
      <c r="E21790">
        <v>0</v>
      </c>
      <c r="F21790">
        <v>0</v>
      </c>
      <c r="G21790">
        <v>1</v>
      </c>
      <c r="H21790">
        <v>0</v>
      </c>
      <c r="I21790">
        <v>0</v>
      </c>
      <c r="J21790">
        <v>0</v>
      </c>
    </row>
    <row r="21791" spans="1:10" x14ac:dyDescent="0.25">
      <c r="A21791">
        <v>343</v>
      </c>
      <c r="B21791">
        <v>21789</v>
      </c>
      <c r="C21791" s="1">
        <f t="shared" si="340"/>
        <v>1.0087499999999999E-2</v>
      </c>
      <c r="D21791">
        <v>0</v>
      </c>
      <c r="E21791">
        <v>0</v>
      </c>
      <c r="F21791">
        <v>0</v>
      </c>
      <c r="G21791">
        <v>1</v>
      </c>
      <c r="H21791">
        <v>0</v>
      </c>
      <c r="I21791">
        <v>0</v>
      </c>
      <c r="J21791">
        <v>0</v>
      </c>
    </row>
    <row r="21792" spans="1:10" x14ac:dyDescent="0.25">
      <c r="A21792">
        <v>343</v>
      </c>
      <c r="B21792">
        <v>21790</v>
      </c>
      <c r="C21792" s="1">
        <f t="shared" si="340"/>
        <v>1.0087962962962964E-2</v>
      </c>
      <c r="D21792">
        <v>0</v>
      </c>
      <c r="E21792">
        <v>0</v>
      </c>
      <c r="F21792">
        <v>0</v>
      </c>
      <c r="G21792">
        <v>1</v>
      </c>
      <c r="H21792">
        <v>0</v>
      </c>
      <c r="I21792">
        <v>0</v>
      </c>
      <c r="J21792">
        <v>0</v>
      </c>
    </row>
    <row r="21793" spans="1:10" x14ac:dyDescent="0.25">
      <c r="A21793">
        <v>343</v>
      </c>
      <c r="B21793">
        <v>21791</v>
      </c>
      <c r="C21793" s="1">
        <f t="shared" si="340"/>
        <v>1.0088425925925926E-2</v>
      </c>
      <c r="D21793">
        <v>0</v>
      </c>
      <c r="E21793">
        <v>0</v>
      </c>
      <c r="F21793">
        <v>0</v>
      </c>
      <c r="G21793">
        <v>1</v>
      </c>
      <c r="H21793">
        <v>0</v>
      </c>
      <c r="I21793">
        <v>0</v>
      </c>
      <c r="J21793">
        <v>0</v>
      </c>
    </row>
    <row r="21794" spans="1:10" x14ac:dyDescent="0.25">
      <c r="A21794">
        <v>343</v>
      </c>
      <c r="B21794">
        <v>21792</v>
      </c>
      <c r="C21794" s="1">
        <f t="shared" si="340"/>
        <v>1.0088888888888889E-2</v>
      </c>
      <c r="D21794">
        <v>0</v>
      </c>
      <c r="E21794">
        <v>0</v>
      </c>
      <c r="F21794">
        <v>0</v>
      </c>
      <c r="G21794">
        <v>1</v>
      </c>
      <c r="H21794">
        <v>0</v>
      </c>
      <c r="I21794">
        <v>0</v>
      </c>
      <c r="J21794">
        <v>0</v>
      </c>
    </row>
    <row r="21795" spans="1:10" x14ac:dyDescent="0.25">
      <c r="A21795">
        <v>343</v>
      </c>
      <c r="B21795">
        <v>21793</v>
      </c>
      <c r="C21795" s="1">
        <f t="shared" si="340"/>
        <v>1.0089351851851851E-2</v>
      </c>
      <c r="D21795">
        <v>0</v>
      </c>
      <c r="E21795">
        <v>0</v>
      </c>
      <c r="F21795">
        <v>0</v>
      </c>
      <c r="G21795">
        <v>1</v>
      </c>
      <c r="H21795">
        <v>0</v>
      </c>
      <c r="I21795">
        <v>0</v>
      </c>
      <c r="J21795">
        <v>0</v>
      </c>
    </row>
    <row r="21796" spans="1:10" x14ac:dyDescent="0.25">
      <c r="A21796">
        <v>343</v>
      </c>
      <c r="B21796">
        <v>21794</v>
      </c>
      <c r="C21796" s="1">
        <f t="shared" si="340"/>
        <v>1.0089814814814815E-2</v>
      </c>
      <c r="D21796">
        <v>0</v>
      </c>
      <c r="E21796">
        <v>0</v>
      </c>
      <c r="F21796">
        <v>0</v>
      </c>
      <c r="G21796">
        <v>1</v>
      </c>
      <c r="H21796">
        <v>0</v>
      </c>
      <c r="I21796">
        <v>0</v>
      </c>
      <c r="J21796">
        <v>0</v>
      </c>
    </row>
    <row r="21797" spans="1:10" x14ac:dyDescent="0.25">
      <c r="A21797">
        <v>343</v>
      </c>
      <c r="B21797">
        <v>21795</v>
      </c>
      <c r="C21797" s="1">
        <f t="shared" si="340"/>
        <v>1.0090277777777778E-2</v>
      </c>
      <c r="D21797">
        <v>0</v>
      </c>
      <c r="E21797">
        <v>0</v>
      </c>
      <c r="F21797">
        <v>0</v>
      </c>
      <c r="G21797">
        <v>1</v>
      </c>
      <c r="H21797">
        <v>0</v>
      </c>
      <c r="I21797">
        <v>0</v>
      </c>
      <c r="J21797">
        <v>0</v>
      </c>
    </row>
    <row r="21798" spans="1:10" x14ac:dyDescent="0.25">
      <c r="A21798">
        <v>343</v>
      </c>
      <c r="B21798">
        <v>21796</v>
      </c>
      <c r="C21798" s="1">
        <f t="shared" si="340"/>
        <v>1.009074074074074E-2</v>
      </c>
      <c r="D21798">
        <v>0</v>
      </c>
      <c r="E21798">
        <v>0</v>
      </c>
      <c r="F21798">
        <v>0</v>
      </c>
      <c r="G21798">
        <v>1</v>
      </c>
      <c r="H21798">
        <v>0</v>
      </c>
      <c r="I21798">
        <v>0</v>
      </c>
      <c r="J21798">
        <v>0</v>
      </c>
    </row>
    <row r="21799" spans="1:10" x14ac:dyDescent="0.25">
      <c r="A21799">
        <v>343</v>
      </c>
      <c r="B21799">
        <v>21797</v>
      </c>
      <c r="C21799" s="1">
        <f t="shared" si="340"/>
        <v>1.0091203703703703E-2</v>
      </c>
      <c r="D21799">
        <v>0</v>
      </c>
      <c r="E21799">
        <v>0</v>
      </c>
      <c r="F21799">
        <v>0</v>
      </c>
      <c r="G21799">
        <v>1</v>
      </c>
      <c r="H21799">
        <v>0</v>
      </c>
      <c r="I21799">
        <v>0</v>
      </c>
      <c r="J21799">
        <v>0</v>
      </c>
    </row>
    <row r="21800" spans="1:10" x14ac:dyDescent="0.25">
      <c r="A21800">
        <v>343</v>
      </c>
      <c r="B21800">
        <v>21798</v>
      </c>
      <c r="C21800" s="1">
        <f t="shared" si="340"/>
        <v>1.0091666666666667E-2</v>
      </c>
      <c r="D21800">
        <v>0</v>
      </c>
      <c r="E21800">
        <v>0</v>
      </c>
      <c r="F21800">
        <v>0</v>
      </c>
      <c r="G21800">
        <v>1</v>
      </c>
      <c r="H21800">
        <v>0</v>
      </c>
      <c r="I21800">
        <v>0</v>
      </c>
      <c r="J21800">
        <v>0</v>
      </c>
    </row>
    <row r="21801" spans="1:10" x14ac:dyDescent="0.25">
      <c r="A21801">
        <v>343</v>
      </c>
      <c r="B21801">
        <v>21799</v>
      </c>
      <c r="C21801" s="1">
        <f t="shared" si="340"/>
        <v>1.009212962962963E-2</v>
      </c>
      <c r="D21801">
        <v>0</v>
      </c>
      <c r="E21801">
        <v>0</v>
      </c>
      <c r="F21801">
        <v>0</v>
      </c>
      <c r="G21801">
        <v>1</v>
      </c>
      <c r="H21801">
        <v>0</v>
      </c>
      <c r="I21801">
        <v>0</v>
      </c>
      <c r="J21801">
        <v>0</v>
      </c>
    </row>
    <row r="21802" spans="1:10" x14ac:dyDescent="0.25">
      <c r="A21802">
        <v>343</v>
      </c>
      <c r="B21802">
        <v>21800</v>
      </c>
      <c r="C21802" s="1">
        <f t="shared" si="340"/>
        <v>1.0092592592592592E-2</v>
      </c>
      <c r="D21802">
        <v>0</v>
      </c>
      <c r="E21802">
        <v>0</v>
      </c>
      <c r="F21802">
        <v>0</v>
      </c>
      <c r="G21802">
        <v>1</v>
      </c>
      <c r="H21802">
        <v>0</v>
      </c>
      <c r="I21802">
        <v>0</v>
      </c>
      <c r="J21802">
        <v>0</v>
      </c>
    </row>
    <row r="21803" spans="1:10" x14ac:dyDescent="0.25">
      <c r="A21803">
        <v>343</v>
      </c>
      <c r="B21803">
        <v>21801</v>
      </c>
      <c r="C21803" s="1">
        <f t="shared" si="340"/>
        <v>1.0093055555555555E-2</v>
      </c>
      <c r="D21803">
        <v>0</v>
      </c>
      <c r="E21803">
        <v>0</v>
      </c>
      <c r="F21803">
        <v>0</v>
      </c>
      <c r="G21803">
        <v>1</v>
      </c>
      <c r="H21803">
        <v>0</v>
      </c>
      <c r="I21803">
        <v>0</v>
      </c>
      <c r="J21803">
        <v>0</v>
      </c>
    </row>
    <row r="21804" spans="1:10" x14ac:dyDescent="0.25">
      <c r="A21804">
        <v>343</v>
      </c>
      <c r="B21804">
        <v>21802</v>
      </c>
      <c r="C21804" s="1">
        <f t="shared" si="340"/>
        <v>1.0093518518518519E-2</v>
      </c>
      <c r="D21804">
        <v>0</v>
      </c>
      <c r="E21804">
        <v>0</v>
      </c>
      <c r="F21804">
        <v>0</v>
      </c>
      <c r="G21804">
        <v>1</v>
      </c>
      <c r="H21804">
        <v>0</v>
      </c>
      <c r="I21804">
        <v>0</v>
      </c>
      <c r="J21804">
        <v>0</v>
      </c>
    </row>
    <row r="21805" spans="1:10" x14ac:dyDescent="0.25">
      <c r="A21805">
        <v>343</v>
      </c>
      <c r="B21805">
        <v>21803</v>
      </c>
      <c r="C21805" s="1">
        <f t="shared" si="340"/>
        <v>1.0093981481481482E-2</v>
      </c>
      <c r="D21805">
        <v>0</v>
      </c>
      <c r="E21805">
        <v>0</v>
      </c>
      <c r="F21805">
        <v>0</v>
      </c>
      <c r="G21805">
        <v>1</v>
      </c>
      <c r="H21805">
        <v>0</v>
      </c>
      <c r="I21805">
        <v>0</v>
      </c>
      <c r="J21805">
        <v>0</v>
      </c>
    </row>
    <row r="21806" spans="1:10" x14ac:dyDescent="0.25">
      <c r="A21806">
        <v>343</v>
      </c>
      <c r="B21806">
        <v>21804</v>
      </c>
      <c r="C21806" s="1">
        <f t="shared" si="340"/>
        <v>1.0094444444444444E-2</v>
      </c>
      <c r="D21806">
        <v>0</v>
      </c>
      <c r="E21806">
        <v>0</v>
      </c>
      <c r="F21806">
        <v>0</v>
      </c>
      <c r="G21806">
        <v>1</v>
      </c>
      <c r="H21806">
        <v>0</v>
      </c>
      <c r="I21806">
        <v>0</v>
      </c>
      <c r="J21806">
        <v>0</v>
      </c>
    </row>
    <row r="21807" spans="1:10" x14ac:dyDescent="0.25">
      <c r="A21807">
        <v>343</v>
      </c>
      <c r="B21807">
        <v>21805</v>
      </c>
      <c r="C21807" s="1">
        <f t="shared" si="340"/>
        <v>1.0094907407407407E-2</v>
      </c>
      <c r="D21807">
        <v>0</v>
      </c>
      <c r="E21807">
        <v>0</v>
      </c>
      <c r="F21807">
        <v>0</v>
      </c>
      <c r="G21807">
        <v>1</v>
      </c>
      <c r="H21807">
        <v>0</v>
      </c>
      <c r="I21807">
        <v>0</v>
      </c>
      <c r="J21807">
        <v>0</v>
      </c>
    </row>
    <row r="21808" spans="1:10" x14ac:dyDescent="0.25">
      <c r="A21808">
        <v>343</v>
      </c>
      <c r="B21808">
        <v>21806</v>
      </c>
      <c r="C21808" s="1">
        <f t="shared" si="340"/>
        <v>1.0095370370370371E-2</v>
      </c>
      <c r="D21808">
        <v>0</v>
      </c>
      <c r="E21808">
        <v>0</v>
      </c>
      <c r="F21808">
        <v>0</v>
      </c>
      <c r="G21808">
        <v>1</v>
      </c>
      <c r="H21808">
        <v>0</v>
      </c>
      <c r="I21808">
        <v>0</v>
      </c>
      <c r="J21808">
        <v>0</v>
      </c>
    </row>
    <row r="21809" spans="1:10" x14ac:dyDescent="0.25">
      <c r="A21809">
        <v>343</v>
      </c>
      <c r="B21809">
        <v>21807</v>
      </c>
      <c r="C21809" s="1">
        <f t="shared" si="340"/>
        <v>1.0095833333333333E-2</v>
      </c>
      <c r="D21809">
        <v>0</v>
      </c>
      <c r="E21809">
        <v>0</v>
      </c>
      <c r="F21809">
        <v>0</v>
      </c>
      <c r="G21809">
        <v>1</v>
      </c>
      <c r="H21809">
        <v>0</v>
      </c>
      <c r="I21809">
        <v>0</v>
      </c>
      <c r="J21809">
        <v>0</v>
      </c>
    </row>
    <row r="21810" spans="1:10" x14ac:dyDescent="0.25">
      <c r="A21810">
        <v>343</v>
      </c>
      <c r="B21810">
        <v>21808</v>
      </c>
      <c r="C21810" s="1">
        <f t="shared" si="340"/>
        <v>1.0096296296296296E-2</v>
      </c>
      <c r="D21810">
        <v>0</v>
      </c>
      <c r="E21810">
        <v>0</v>
      </c>
      <c r="F21810">
        <v>0</v>
      </c>
      <c r="G21810">
        <v>1</v>
      </c>
      <c r="H21810">
        <v>0</v>
      </c>
      <c r="I21810">
        <v>0</v>
      </c>
      <c r="J21810">
        <v>0</v>
      </c>
    </row>
    <row r="21811" spans="1:10" x14ac:dyDescent="0.25">
      <c r="A21811">
        <v>343</v>
      </c>
      <c r="B21811">
        <v>21809</v>
      </c>
      <c r="C21811" s="1">
        <f t="shared" si="340"/>
        <v>1.0096759259259258E-2</v>
      </c>
      <c r="D21811">
        <v>0</v>
      </c>
      <c r="E21811">
        <v>0</v>
      </c>
      <c r="F21811">
        <v>0</v>
      </c>
      <c r="G21811">
        <v>1</v>
      </c>
      <c r="H21811">
        <v>0</v>
      </c>
      <c r="I21811">
        <v>0</v>
      </c>
      <c r="J21811">
        <v>0</v>
      </c>
    </row>
    <row r="21812" spans="1:10" x14ac:dyDescent="0.25">
      <c r="A21812">
        <v>343</v>
      </c>
      <c r="B21812">
        <v>21810</v>
      </c>
      <c r="C21812" s="1">
        <f t="shared" si="340"/>
        <v>1.0097222222222223E-2</v>
      </c>
      <c r="D21812">
        <v>0</v>
      </c>
      <c r="E21812">
        <v>0</v>
      </c>
      <c r="F21812">
        <v>0</v>
      </c>
      <c r="G21812">
        <v>1</v>
      </c>
      <c r="H21812">
        <v>0</v>
      </c>
      <c r="I21812">
        <v>0</v>
      </c>
      <c r="J21812">
        <v>0</v>
      </c>
    </row>
    <row r="21813" spans="1:10" x14ac:dyDescent="0.25">
      <c r="A21813">
        <v>343</v>
      </c>
      <c r="B21813">
        <v>21811</v>
      </c>
      <c r="C21813" s="1">
        <f t="shared" si="340"/>
        <v>1.0097685185185185E-2</v>
      </c>
      <c r="D21813">
        <v>0</v>
      </c>
      <c r="E21813">
        <v>0</v>
      </c>
      <c r="F21813">
        <v>0</v>
      </c>
      <c r="G21813">
        <v>1</v>
      </c>
      <c r="H21813">
        <v>0</v>
      </c>
      <c r="I21813">
        <v>0</v>
      </c>
      <c r="J21813">
        <v>0</v>
      </c>
    </row>
    <row r="21814" spans="1:10" x14ac:dyDescent="0.25">
      <c r="A21814">
        <v>343</v>
      </c>
      <c r="B21814">
        <v>21812</v>
      </c>
      <c r="C21814" s="1">
        <f t="shared" si="340"/>
        <v>1.0098148148148148E-2</v>
      </c>
      <c r="D21814">
        <v>0</v>
      </c>
      <c r="E21814">
        <v>0</v>
      </c>
      <c r="F21814">
        <v>0</v>
      </c>
      <c r="G21814">
        <v>1</v>
      </c>
      <c r="H21814">
        <v>0</v>
      </c>
      <c r="I21814">
        <v>0</v>
      </c>
      <c r="J21814">
        <v>0</v>
      </c>
    </row>
    <row r="21815" spans="1:10" x14ac:dyDescent="0.25">
      <c r="A21815">
        <v>343</v>
      </c>
      <c r="B21815">
        <v>21813</v>
      </c>
      <c r="C21815" s="1">
        <f t="shared" si="340"/>
        <v>1.009861111111111E-2</v>
      </c>
      <c r="D21815">
        <v>0</v>
      </c>
      <c r="E21815">
        <v>0</v>
      </c>
      <c r="F21815">
        <v>0</v>
      </c>
      <c r="G21815">
        <v>1</v>
      </c>
      <c r="H21815">
        <v>0</v>
      </c>
      <c r="I21815">
        <v>0</v>
      </c>
      <c r="J21815">
        <v>0</v>
      </c>
    </row>
    <row r="21816" spans="1:10" x14ac:dyDescent="0.25">
      <c r="A21816">
        <v>343</v>
      </c>
      <c r="B21816">
        <v>21814</v>
      </c>
      <c r="C21816" s="1">
        <f t="shared" si="340"/>
        <v>1.0099074074074075E-2</v>
      </c>
      <c r="D21816">
        <v>0</v>
      </c>
      <c r="E21816">
        <v>0</v>
      </c>
      <c r="F21816">
        <v>0</v>
      </c>
      <c r="G21816">
        <v>1</v>
      </c>
      <c r="H21816">
        <v>0</v>
      </c>
      <c r="I21816">
        <v>0</v>
      </c>
      <c r="J21816">
        <v>0</v>
      </c>
    </row>
    <row r="21817" spans="1:10" x14ac:dyDescent="0.25">
      <c r="A21817">
        <v>343</v>
      </c>
      <c r="B21817">
        <v>21815</v>
      </c>
      <c r="C21817" s="1">
        <f t="shared" si="340"/>
        <v>1.0099537037037037E-2</v>
      </c>
      <c r="D21817">
        <v>0</v>
      </c>
      <c r="E21817">
        <v>0</v>
      </c>
      <c r="F21817">
        <v>0</v>
      </c>
      <c r="G21817">
        <v>1</v>
      </c>
      <c r="H21817">
        <v>0</v>
      </c>
      <c r="I21817">
        <v>0</v>
      </c>
      <c r="J21817">
        <v>0</v>
      </c>
    </row>
    <row r="21818" spans="1:10" x14ac:dyDescent="0.25">
      <c r="A21818">
        <v>343</v>
      </c>
      <c r="B21818">
        <v>21816</v>
      </c>
      <c r="C21818" s="1">
        <f t="shared" si="340"/>
        <v>1.01E-2</v>
      </c>
      <c r="D21818">
        <v>0</v>
      </c>
      <c r="E21818">
        <v>0</v>
      </c>
      <c r="F21818">
        <v>0</v>
      </c>
      <c r="G21818">
        <v>1</v>
      </c>
      <c r="H21818">
        <v>0</v>
      </c>
      <c r="I21818">
        <v>0</v>
      </c>
      <c r="J21818">
        <v>0</v>
      </c>
    </row>
    <row r="21819" spans="1:10" x14ac:dyDescent="0.25">
      <c r="A21819">
        <v>343</v>
      </c>
      <c r="B21819">
        <v>21817</v>
      </c>
      <c r="C21819" s="1">
        <f t="shared" si="340"/>
        <v>1.0100462962962962E-2</v>
      </c>
      <c r="D21819">
        <v>0</v>
      </c>
      <c r="E21819">
        <v>0</v>
      </c>
      <c r="F21819">
        <v>0</v>
      </c>
      <c r="G21819">
        <v>1</v>
      </c>
      <c r="H21819">
        <v>0</v>
      </c>
      <c r="I21819">
        <v>0</v>
      </c>
      <c r="J21819">
        <v>0</v>
      </c>
    </row>
    <row r="21820" spans="1:10" x14ac:dyDescent="0.25">
      <c r="A21820">
        <v>343</v>
      </c>
      <c r="B21820">
        <v>21818</v>
      </c>
      <c r="C21820" s="1">
        <f t="shared" si="340"/>
        <v>1.0100925925925926E-2</v>
      </c>
      <c r="D21820">
        <v>0</v>
      </c>
      <c r="E21820">
        <v>0</v>
      </c>
      <c r="F21820">
        <v>0</v>
      </c>
      <c r="G21820">
        <v>1</v>
      </c>
      <c r="H21820">
        <v>0</v>
      </c>
      <c r="I21820">
        <v>0</v>
      </c>
      <c r="J21820">
        <v>0</v>
      </c>
    </row>
    <row r="21821" spans="1:10" x14ac:dyDescent="0.25">
      <c r="A21821">
        <v>343</v>
      </c>
      <c r="B21821">
        <v>21819</v>
      </c>
      <c r="C21821" s="1">
        <f t="shared" si="340"/>
        <v>1.0101388888888889E-2</v>
      </c>
      <c r="D21821">
        <v>0</v>
      </c>
      <c r="E21821">
        <v>0</v>
      </c>
      <c r="F21821">
        <v>0</v>
      </c>
      <c r="G21821">
        <v>1</v>
      </c>
      <c r="H21821">
        <v>0</v>
      </c>
      <c r="I21821">
        <v>0</v>
      </c>
      <c r="J21821">
        <v>0</v>
      </c>
    </row>
    <row r="21822" spans="1:10" x14ac:dyDescent="0.25">
      <c r="A21822">
        <v>343</v>
      </c>
      <c r="B21822">
        <v>21820</v>
      </c>
      <c r="C21822" s="1">
        <f t="shared" si="340"/>
        <v>1.0101851851851851E-2</v>
      </c>
      <c r="D21822">
        <v>0</v>
      </c>
      <c r="E21822">
        <v>0</v>
      </c>
      <c r="F21822">
        <v>0</v>
      </c>
      <c r="G21822">
        <v>1</v>
      </c>
      <c r="H21822">
        <v>0</v>
      </c>
      <c r="I21822">
        <v>0</v>
      </c>
      <c r="J21822">
        <v>0</v>
      </c>
    </row>
    <row r="21823" spans="1:10" x14ac:dyDescent="0.25">
      <c r="A21823">
        <v>343</v>
      </c>
      <c r="B21823">
        <v>21821</v>
      </c>
      <c r="C21823" s="1">
        <f t="shared" si="340"/>
        <v>1.0102314814814814E-2</v>
      </c>
      <c r="D21823">
        <v>0</v>
      </c>
      <c r="E21823">
        <v>0</v>
      </c>
      <c r="F21823">
        <v>0</v>
      </c>
      <c r="G21823">
        <v>1</v>
      </c>
      <c r="H21823">
        <v>0</v>
      </c>
      <c r="I21823">
        <v>0</v>
      </c>
      <c r="J21823">
        <v>0</v>
      </c>
    </row>
    <row r="21824" spans="1:10" x14ac:dyDescent="0.25">
      <c r="A21824">
        <v>343</v>
      </c>
      <c r="B21824">
        <v>21822</v>
      </c>
      <c r="C21824" s="1">
        <f t="shared" si="340"/>
        <v>1.0102777777777778E-2</v>
      </c>
      <c r="D21824">
        <v>0</v>
      </c>
      <c r="E21824">
        <v>0</v>
      </c>
      <c r="F21824">
        <v>0</v>
      </c>
      <c r="G21824">
        <v>1</v>
      </c>
      <c r="H21824">
        <v>0</v>
      </c>
      <c r="I21824">
        <v>0</v>
      </c>
      <c r="J21824">
        <v>0</v>
      </c>
    </row>
    <row r="21825" spans="1:10" x14ac:dyDescent="0.25">
      <c r="A21825">
        <v>343</v>
      </c>
      <c r="B21825">
        <v>21823</v>
      </c>
      <c r="C21825" s="1">
        <f t="shared" si="340"/>
        <v>1.0103240740740741E-2</v>
      </c>
      <c r="D21825">
        <v>0</v>
      </c>
      <c r="E21825">
        <v>0</v>
      </c>
      <c r="F21825">
        <v>0</v>
      </c>
      <c r="G21825">
        <v>1</v>
      </c>
      <c r="H21825">
        <v>0</v>
      </c>
      <c r="I21825">
        <v>0</v>
      </c>
      <c r="J21825">
        <v>0</v>
      </c>
    </row>
    <row r="21826" spans="1:10" x14ac:dyDescent="0.25">
      <c r="A21826">
        <v>343</v>
      </c>
      <c r="B21826">
        <v>21824</v>
      </c>
      <c r="C21826" s="1">
        <f t="shared" si="340"/>
        <v>1.0103703703703703E-2</v>
      </c>
      <c r="D21826">
        <v>0</v>
      </c>
      <c r="E21826">
        <v>0</v>
      </c>
      <c r="F21826">
        <v>0</v>
      </c>
      <c r="G21826">
        <v>1</v>
      </c>
      <c r="H21826">
        <v>0</v>
      </c>
      <c r="I21826">
        <v>0</v>
      </c>
      <c r="J21826">
        <v>0</v>
      </c>
    </row>
    <row r="21827" spans="1:10" x14ac:dyDescent="0.25">
      <c r="A21827">
        <v>343</v>
      </c>
      <c r="B21827">
        <v>21825</v>
      </c>
      <c r="C21827" s="1">
        <f t="shared" ref="C21827:C21890" si="341" xml:space="preserve"> B21827 / (25 * 86400)</f>
        <v>1.0104166666666666E-2</v>
      </c>
      <c r="D21827">
        <v>0</v>
      </c>
      <c r="E21827">
        <v>0</v>
      </c>
      <c r="F21827">
        <v>0</v>
      </c>
      <c r="G21827">
        <v>1</v>
      </c>
      <c r="H21827">
        <v>0</v>
      </c>
      <c r="I21827">
        <v>0</v>
      </c>
      <c r="J21827">
        <v>0</v>
      </c>
    </row>
    <row r="21828" spans="1:10" x14ac:dyDescent="0.25">
      <c r="A21828">
        <v>343</v>
      </c>
      <c r="B21828">
        <v>21826</v>
      </c>
      <c r="C21828" s="1">
        <f t="shared" si="341"/>
        <v>1.010462962962963E-2</v>
      </c>
      <c r="D21828">
        <v>0</v>
      </c>
      <c r="E21828">
        <v>0</v>
      </c>
      <c r="F21828">
        <v>0</v>
      </c>
      <c r="G21828">
        <v>1</v>
      </c>
      <c r="H21828">
        <v>0</v>
      </c>
      <c r="I21828">
        <v>0</v>
      </c>
      <c r="J21828">
        <v>0</v>
      </c>
    </row>
    <row r="21829" spans="1:10" x14ac:dyDescent="0.25">
      <c r="A21829">
        <v>343</v>
      </c>
      <c r="B21829">
        <v>21827</v>
      </c>
      <c r="C21829" s="1">
        <f t="shared" si="341"/>
        <v>1.0105092592592593E-2</v>
      </c>
      <c r="D21829">
        <v>0</v>
      </c>
      <c r="E21829">
        <v>0</v>
      </c>
      <c r="F21829">
        <v>0</v>
      </c>
      <c r="G21829">
        <v>1</v>
      </c>
      <c r="H21829">
        <v>0</v>
      </c>
      <c r="I21829">
        <v>0</v>
      </c>
      <c r="J21829">
        <v>0</v>
      </c>
    </row>
    <row r="21830" spans="1:10" x14ac:dyDescent="0.25">
      <c r="A21830">
        <v>343</v>
      </c>
      <c r="B21830">
        <v>21828</v>
      </c>
      <c r="C21830" s="1">
        <f t="shared" si="341"/>
        <v>1.0105555555555555E-2</v>
      </c>
      <c r="D21830">
        <v>0</v>
      </c>
      <c r="E21830">
        <v>0</v>
      </c>
      <c r="F21830">
        <v>0</v>
      </c>
      <c r="G21830">
        <v>1</v>
      </c>
      <c r="H21830">
        <v>0</v>
      </c>
      <c r="I21830">
        <v>0</v>
      </c>
      <c r="J21830">
        <v>0</v>
      </c>
    </row>
    <row r="21831" spans="1:10" x14ac:dyDescent="0.25">
      <c r="A21831">
        <v>343</v>
      </c>
      <c r="B21831">
        <v>21829</v>
      </c>
      <c r="C21831" s="1">
        <f t="shared" si="341"/>
        <v>1.0106018518518518E-2</v>
      </c>
      <c r="D21831">
        <v>0</v>
      </c>
      <c r="E21831">
        <v>0</v>
      </c>
      <c r="F21831">
        <v>0</v>
      </c>
      <c r="G21831">
        <v>1</v>
      </c>
      <c r="H21831">
        <v>0</v>
      </c>
      <c r="I21831">
        <v>0</v>
      </c>
      <c r="J21831">
        <v>0</v>
      </c>
    </row>
    <row r="21832" spans="1:10" x14ac:dyDescent="0.25">
      <c r="A21832">
        <v>343</v>
      </c>
      <c r="B21832">
        <v>21830</v>
      </c>
      <c r="C21832" s="1">
        <f t="shared" si="341"/>
        <v>1.0106481481481482E-2</v>
      </c>
      <c r="D21832">
        <v>0</v>
      </c>
      <c r="E21832">
        <v>0</v>
      </c>
      <c r="F21832">
        <v>0</v>
      </c>
      <c r="G21832">
        <v>1</v>
      </c>
      <c r="H21832">
        <v>0</v>
      </c>
      <c r="I21832">
        <v>0</v>
      </c>
      <c r="J21832">
        <v>0</v>
      </c>
    </row>
    <row r="21833" spans="1:10" x14ac:dyDescent="0.25">
      <c r="A21833">
        <v>343</v>
      </c>
      <c r="B21833">
        <v>21831</v>
      </c>
      <c r="C21833" s="1">
        <f t="shared" si="341"/>
        <v>1.0106944444444444E-2</v>
      </c>
      <c r="D21833">
        <v>0</v>
      </c>
      <c r="E21833">
        <v>0</v>
      </c>
      <c r="F21833">
        <v>0</v>
      </c>
      <c r="G21833">
        <v>1</v>
      </c>
      <c r="H21833">
        <v>0</v>
      </c>
      <c r="I21833">
        <v>0</v>
      </c>
      <c r="J21833">
        <v>0</v>
      </c>
    </row>
    <row r="21834" spans="1:10" x14ac:dyDescent="0.25">
      <c r="A21834">
        <v>343</v>
      </c>
      <c r="B21834">
        <v>21832</v>
      </c>
      <c r="C21834" s="1">
        <f t="shared" si="341"/>
        <v>1.0107407407407407E-2</v>
      </c>
      <c r="D21834">
        <v>0</v>
      </c>
      <c r="E21834">
        <v>0</v>
      </c>
      <c r="F21834">
        <v>0</v>
      </c>
      <c r="G21834">
        <v>1</v>
      </c>
      <c r="H21834">
        <v>0</v>
      </c>
      <c r="I21834">
        <v>0</v>
      </c>
      <c r="J21834">
        <v>0</v>
      </c>
    </row>
    <row r="21835" spans="1:10" x14ac:dyDescent="0.25">
      <c r="A21835">
        <v>343</v>
      </c>
      <c r="B21835">
        <v>21833</v>
      </c>
      <c r="C21835" s="1">
        <f t="shared" si="341"/>
        <v>1.0107870370370371E-2</v>
      </c>
      <c r="D21835">
        <v>0</v>
      </c>
      <c r="E21835">
        <v>0</v>
      </c>
      <c r="F21835">
        <v>0</v>
      </c>
      <c r="G21835">
        <v>1</v>
      </c>
      <c r="H21835">
        <v>0</v>
      </c>
      <c r="I21835">
        <v>0</v>
      </c>
      <c r="J21835">
        <v>0</v>
      </c>
    </row>
    <row r="21836" spans="1:10" x14ac:dyDescent="0.25">
      <c r="A21836">
        <v>343</v>
      </c>
      <c r="B21836">
        <v>21834</v>
      </c>
      <c r="C21836" s="1">
        <f t="shared" si="341"/>
        <v>1.0108333333333334E-2</v>
      </c>
      <c r="D21836">
        <v>0</v>
      </c>
      <c r="E21836">
        <v>0</v>
      </c>
      <c r="F21836">
        <v>0</v>
      </c>
      <c r="G21836">
        <v>1</v>
      </c>
      <c r="H21836">
        <v>0</v>
      </c>
      <c r="I21836">
        <v>0</v>
      </c>
      <c r="J21836">
        <v>0</v>
      </c>
    </row>
    <row r="21837" spans="1:10" x14ac:dyDescent="0.25">
      <c r="A21837">
        <v>343</v>
      </c>
      <c r="B21837">
        <v>21835</v>
      </c>
      <c r="C21837" s="1">
        <f t="shared" si="341"/>
        <v>1.0108796296296296E-2</v>
      </c>
      <c r="D21837">
        <v>0</v>
      </c>
      <c r="E21837">
        <v>0</v>
      </c>
      <c r="F21837">
        <v>0</v>
      </c>
      <c r="G21837">
        <v>1</v>
      </c>
      <c r="H21837">
        <v>0</v>
      </c>
      <c r="I21837">
        <v>0</v>
      </c>
      <c r="J21837">
        <v>0</v>
      </c>
    </row>
    <row r="21838" spans="1:10" x14ac:dyDescent="0.25">
      <c r="A21838">
        <v>343</v>
      </c>
      <c r="B21838">
        <v>21836</v>
      </c>
      <c r="C21838" s="1">
        <f t="shared" si="341"/>
        <v>1.0109259259259259E-2</v>
      </c>
      <c r="D21838">
        <v>0</v>
      </c>
      <c r="E21838">
        <v>0</v>
      </c>
      <c r="F21838">
        <v>0</v>
      </c>
      <c r="G21838">
        <v>1</v>
      </c>
      <c r="H21838">
        <v>0</v>
      </c>
      <c r="I21838">
        <v>0</v>
      </c>
      <c r="J21838">
        <v>0</v>
      </c>
    </row>
    <row r="21839" spans="1:10" x14ac:dyDescent="0.25">
      <c r="A21839">
        <v>343</v>
      </c>
      <c r="B21839">
        <v>21837</v>
      </c>
      <c r="C21839" s="1">
        <f t="shared" si="341"/>
        <v>1.0109722222222223E-2</v>
      </c>
      <c r="D21839">
        <v>0</v>
      </c>
      <c r="E21839">
        <v>0</v>
      </c>
      <c r="F21839">
        <v>0</v>
      </c>
      <c r="G21839">
        <v>1</v>
      </c>
      <c r="H21839">
        <v>0</v>
      </c>
      <c r="I21839">
        <v>0</v>
      </c>
      <c r="J21839">
        <v>0</v>
      </c>
    </row>
    <row r="21840" spans="1:10" x14ac:dyDescent="0.25">
      <c r="A21840">
        <v>343</v>
      </c>
      <c r="B21840">
        <v>21838</v>
      </c>
      <c r="C21840" s="1">
        <f t="shared" si="341"/>
        <v>1.0110185185185186E-2</v>
      </c>
      <c r="D21840">
        <v>0</v>
      </c>
      <c r="E21840">
        <v>0</v>
      </c>
      <c r="F21840">
        <v>0</v>
      </c>
      <c r="G21840">
        <v>1</v>
      </c>
      <c r="H21840">
        <v>0</v>
      </c>
      <c r="I21840">
        <v>0</v>
      </c>
      <c r="J21840">
        <v>0</v>
      </c>
    </row>
    <row r="21841" spans="1:10" x14ac:dyDescent="0.25">
      <c r="A21841">
        <v>343</v>
      </c>
      <c r="B21841">
        <v>21839</v>
      </c>
      <c r="C21841" s="1">
        <f t="shared" si="341"/>
        <v>1.0110648148148148E-2</v>
      </c>
      <c r="D21841">
        <v>0</v>
      </c>
      <c r="E21841">
        <v>0</v>
      </c>
      <c r="F21841">
        <v>0</v>
      </c>
      <c r="G21841">
        <v>1</v>
      </c>
      <c r="H21841">
        <v>0</v>
      </c>
      <c r="I21841">
        <v>0</v>
      </c>
      <c r="J21841">
        <v>0</v>
      </c>
    </row>
    <row r="21842" spans="1:10" x14ac:dyDescent="0.25">
      <c r="A21842">
        <v>343</v>
      </c>
      <c r="B21842">
        <v>21840</v>
      </c>
      <c r="C21842" s="1">
        <f t="shared" si="341"/>
        <v>1.0111111111111111E-2</v>
      </c>
      <c r="D21842">
        <v>0</v>
      </c>
      <c r="E21842">
        <v>0</v>
      </c>
      <c r="F21842">
        <v>0</v>
      </c>
      <c r="G21842">
        <v>1</v>
      </c>
      <c r="H21842">
        <v>0</v>
      </c>
      <c r="I21842">
        <v>0</v>
      </c>
      <c r="J21842">
        <v>0</v>
      </c>
    </row>
    <row r="21843" spans="1:10" x14ac:dyDescent="0.25">
      <c r="A21843">
        <v>343</v>
      </c>
      <c r="B21843">
        <v>21841</v>
      </c>
      <c r="C21843" s="1">
        <f t="shared" si="341"/>
        <v>1.0111574074074075E-2</v>
      </c>
      <c r="D21843">
        <v>0</v>
      </c>
      <c r="E21843">
        <v>0</v>
      </c>
      <c r="F21843">
        <v>0</v>
      </c>
      <c r="G21843">
        <v>1</v>
      </c>
      <c r="H21843">
        <v>0</v>
      </c>
      <c r="I21843">
        <v>0</v>
      </c>
      <c r="J21843">
        <v>0</v>
      </c>
    </row>
    <row r="21844" spans="1:10" x14ac:dyDescent="0.25">
      <c r="A21844">
        <v>343</v>
      </c>
      <c r="B21844">
        <v>21842</v>
      </c>
      <c r="C21844" s="1">
        <f t="shared" si="341"/>
        <v>1.0112037037037037E-2</v>
      </c>
      <c r="D21844">
        <v>0</v>
      </c>
      <c r="E21844">
        <v>0</v>
      </c>
      <c r="F21844">
        <v>0</v>
      </c>
      <c r="G21844">
        <v>1</v>
      </c>
      <c r="H21844">
        <v>0</v>
      </c>
      <c r="I21844">
        <v>0</v>
      </c>
      <c r="J21844">
        <v>0</v>
      </c>
    </row>
    <row r="21845" spans="1:10" x14ac:dyDescent="0.25">
      <c r="A21845">
        <v>343</v>
      </c>
      <c r="B21845">
        <v>21843</v>
      </c>
      <c r="C21845" s="1">
        <f t="shared" si="341"/>
        <v>1.01125E-2</v>
      </c>
      <c r="D21845">
        <v>0</v>
      </c>
      <c r="E21845">
        <v>0</v>
      </c>
      <c r="F21845">
        <v>0</v>
      </c>
      <c r="G21845">
        <v>1</v>
      </c>
      <c r="H21845">
        <v>0</v>
      </c>
      <c r="I21845">
        <v>0</v>
      </c>
      <c r="J21845">
        <v>0</v>
      </c>
    </row>
    <row r="21846" spans="1:10" x14ac:dyDescent="0.25">
      <c r="A21846">
        <v>343</v>
      </c>
      <c r="B21846">
        <v>21844</v>
      </c>
      <c r="C21846" s="1">
        <f t="shared" si="341"/>
        <v>1.0112962962962962E-2</v>
      </c>
      <c r="D21846">
        <v>0</v>
      </c>
      <c r="E21846">
        <v>0</v>
      </c>
      <c r="F21846">
        <v>0</v>
      </c>
      <c r="G21846">
        <v>1</v>
      </c>
      <c r="H21846">
        <v>0</v>
      </c>
      <c r="I21846">
        <v>0</v>
      </c>
      <c r="J21846">
        <v>0</v>
      </c>
    </row>
    <row r="21847" spans="1:10" x14ac:dyDescent="0.25">
      <c r="A21847">
        <v>343</v>
      </c>
      <c r="B21847">
        <v>21845</v>
      </c>
      <c r="C21847" s="1">
        <f t="shared" si="341"/>
        <v>1.0113425925925927E-2</v>
      </c>
      <c r="D21847">
        <v>0</v>
      </c>
      <c r="E21847">
        <v>0</v>
      </c>
      <c r="F21847">
        <v>0</v>
      </c>
      <c r="G21847">
        <v>1</v>
      </c>
      <c r="H21847">
        <v>0</v>
      </c>
      <c r="I21847">
        <v>0</v>
      </c>
      <c r="J21847">
        <v>0</v>
      </c>
    </row>
    <row r="21848" spans="1:10" x14ac:dyDescent="0.25">
      <c r="A21848">
        <v>343</v>
      </c>
      <c r="B21848">
        <v>21846</v>
      </c>
      <c r="C21848" s="1">
        <f t="shared" si="341"/>
        <v>1.0113888888888889E-2</v>
      </c>
      <c r="D21848">
        <v>0</v>
      </c>
      <c r="E21848">
        <v>0</v>
      </c>
      <c r="F21848">
        <v>0</v>
      </c>
      <c r="G21848">
        <v>1</v>
      </c>
      <c r="H21848">
        <v>0</v>
      </c>
      <c r="I21848">
        <v>0</v>
      </c>
      <c r="J21848">
        <v>0</v>
      </c>
    </row>
    <row r="21849" spans="1:10" x14ac:dyDescent="0.25">
      <c r="A21849">
        <v>343</v>
      </c>
      <c r="B21849">
        <v>21847</v>
      </c>
      <c r="C21849" s="1">
        <f t="shared" si="341"/>
        <v>1.0114351851851852E-2</v>
      </c>
      <c r="D21849">
        <v>0</v>
      </c>
      <c r="E21849">
        <v>0</v>
      </c>
      <c r="F21849">
        <v>0</v>
      </c>
      <c r="G21849">
        <v>1</v>
      </c>
      <c r="H21849">
        <v>0</v>
      </c>
      <c r="I21849">
        <v>0</v>
      </c>
      <c r="J21849">
        <v>0</v>
      </c>
    </row>
    <row r="21850" spans="1:10" x14ac:dyDescent="0.25">
      <c r="A21850">
        <v>343</v>
      </c>
      <c r="B21850">
        <v>21848</v>
      </c>
      <c r="C21850" s="1">
        <f t="shared" si="341"/>
        <v>1.0114814814814814E-2</v>
      </c>
      <c r="D21850">
        <v>0</v>
      </c>
      <c r="E21850">
        <v>0</v>
      </c>
      <c r="F21850">
        <v>0</v>
      </c>
      <c r="G21850">
        <v>1</v>
      </c>
      <c r="H21850">
        <v>0</v>
      </c>
      <c r="I21850">
        <v>0</v>
      </c>
      <c r="J21850">
        <v>0</v>
      </c>
    </row>
    <row r="21851" spans="1:10" x14ac:dyDescent="0.25">
      <c r="A21851">
        <v>343</v>
      </c>
      <c r="B21851">
        <v>21849</v>
      </c>
      <c r="C21851" s="1">
        <f t="shared" si="341"/>
        <v>1.0115277777777779E-2</v>
      </c>
      <c r="D21851">
        <v>0</v>
      </c>
      <c r="E21851">
        <v>0</v>
      </c>
      <c r="F21851">
        <v>0</v>
      </c>
      <c r="G21851">
        <v>1</v>
      </c>
      <c r="H21851">
        <v>0</v>
      </c>
      <c r="I21851">
        <v>0</v>
      </c>
      <c r="J21851">
        <v>0</v>
      </c>
    </row>
    <row r="21852" spans="1:10" x14ac:dyDescent="0.25">
      <c r="A21852">
        <v>343</v>
      </c>
      <c r="B21852">
        <v>21850</v>
      </c>
      <c r="C21852" s="1">
        <f t="shared" si="341"/>
        <v>1.0115740740740741E-2</v>
      </c>
      <c r="D21852">
        <v>0</v>
      </c>
      <c r="E21852">
        <v>0</v>
      </c>
      <c r="F21852">
        <v>0</v>
      </c>
      <c r="G21852">
        <v>1</v>
      </c>
      <c r="H21852">
        <v>0</v>
      </c>
      <c r="I21852">
        <v>0</v>
      </c>
      <c r="J21852">
        <v>0</v>
      </c>
    </row>
    <row r="21853" spans="1:10" x14ac:dyDescent="0.25">
      <c r="A21853">
        <v>343</v>
      </c>
      <c r="B21853">
        <v>21851</v>
      </c>
      <c r="C21853" s="1">
        <f t="shared" si="341"/>
        <v>1.0116203703703704E-2</v>
      </c>
      <c r="D21853">
        <v>0</v>
      </c>
      <c r="E21853">
        <v>0</v>
      </c>
      <c r="F21853">
        <v>0</v>
      </c>
      <c r="G21853">
        <v>1</v>
      </c>
      <c r="H21853">
        <v>0</v>
      </c>
      <c r="I21853">
        <v>0</v>
      </c>
      <c r="J21853">
        <v>0</v>
      </c>
    </row>
    <row r="21854" spans="1:10" x14ac:dyDescent="0.25">
      <c r="A21854">
        <v>343</v>
      </c>
      <c r="B21854">
        <v>21852</v>
      </c>
      <c r="C21854" s="1">
        <f t="shared" si="341"/>
        <v>1.0116666666666666E-2</v>
      </c>
      <c r="D21854">
        <v>0</v>
      </c>
      <c r="E21854">
        <v>0</v>
      </c>
      <c r="F21854">
        <v>0</v>
      </c>
      <c r="G21854">
        <v>1</v>
      </c>
      <c r="H21854">
        <v>0</v>
      </c>
      <c r="I21854">
        <v>0</v>
      </c>
      <c r="J21854">
        <v>0</v>
      </c>
    </row>
    <row r="21855" spans="1:10" x14ac:dyDescent="0.25">
      <c r="A21855">
        <v>343</v>
      </c>
      <c r="B21855">
        <v>21853</v>
      </c>
      <c r="C21855" s="1">
        <f t="shared" si="341"/>
        <v>1.011712962962963E-2</v>
      </c>
      <c r="D21855">
        <v>0</v>
      </c>
      <c r="E21855">
        <v>0</v>
      </c>
      <c r="F21855">
        <v>0</v>
      </c>
      <c r="G21855">
        <v>1</v>
      </c>
      <c r="H21855">
        <v>0</v>
      </c>
      <c r="I21855">
        <v>0</v>
      </c>
      <c r="J21855">
        <v>0</v>
      </c>
    </row>
    <row r="21856" spans="1:10" x14ac:dyDescent="0.25">
      <c r="A21856">
        <v>343</v>
      </c>
      <c r="B21856">
        <v>21854</v>
      </c>
      <c r="C21856" s="1">
        <f t="shared" si="341"/>
        <v>1.0117592592592593E-2</v>
      </c>
      <c r="D21856">
        <v>0</v>
      </c>
      <c r="E21856">
        <v>0</v>
      </c>
      <c r="F21856">
        <v>0</v>
      </c>
      <c r="G21856">
        <v>1</v>
      </c>
      <c r="H21856">
        <v>0</v>
      </c>
      <c r="I21856">
        <v>0</v>
      </c>
      <c r="J21856">
        <v>0</v>
      </c>
    </row>
    <row r="21857" spans="1:10" x14ac:dyDescent="0.25">
      <c r="A21857">
        <v>343</v>
      </c>
      <c r="B21857">
        <v>21855</v>
      </c>
      <c r="C21857" s="1">
        <f t="shared" si="341"/>
        <v>1.0118055555555555E-2</v>
      </c>
      <c r="D21857">
        <v>0</v>
      </c>
      <c r="E21857">
        <v>0</v>
      </c>
      <c r="F21857">
        <v>0</v>
      </c>
      <c r="G21857">
        <v>1</v>
      </c>
      <c r="H21857">
        <v>0</v>
      </c>
      <c r="I21857">
        <v>0</v>
      </c>
      <c r="J21857">
        <v>0</v>
      </c>
    </row>
    <row r="21858" spans="1:10" x14ac:dyDescent="0.25">
      <c r="A21858">
        <v>343</v>
      </c>
      <c r="B21858">
        <v>21856</v>
      </c>
      <c r="C21858" s="1">
        <f t="shared" si="341"/>
        <v>1.0118518518518518E-2</v>
      </c>
      <c r="D21858">
        <v>0</v>
      </c>
      <c r="E21858">
        <v>0</v>
      </c>
      <c r="F21858">
        <v>0</v>
      </c>
      <c r="G21858">
        <v>1</v>
      </c>
      <c r="H21858">
        <v>0</v>
      </c>
      <c r="I21858">
        <v>0</v>
      </c>
      <c r="J21858">
        <v>0</v>
      </c>
    </row>
    <row r="21859" spans="1:10" x14ac:dyDescent="0.25">
      <c r="A21859">
        <v>343</v>
      </c>
      <c r="B21859">
        <v>21857</v>
      </c>
      <c r="C21859" s="1">
        <f t="shared" si="341"/>
        <v>1.0118981481481482E-2</v>
      </c>
      <c r="D21859">
        <v>0</v>
      </c>
      <c r="E21859">
        <v>0</v>
      </c>
      <c r="F21859">
        <v>0</v>
      </c>
      <c r="G21859">
        <v>1</v>
      </c>
      <c r="H21859">
        <v>0</v>
      </c>
      <c r="I21859">
        <v>0</v>
      </c>
      <c r="J21859">
        <v>0</v>
      </c>
    </row>
    <row r="21860" spans="1:10" x14ac:dyDescent="0.25">
      <c r="A21860">
        <v>343</v>
      </c>
      <c r="B21860">
        <v>21858</v>
      </c>
      <c r="C21860" s="1">
        <f t="shared" si="341"/>
        <v>1.0119444444444445E-2</v>
      </c>
      <c r="D21860">
        <v>0</v>
      </c>
      <c r="E21860">
        <v>0</v>
      </c>
      <c r="F21860">
        <v>0</v>
      </c>
      <c r="G21860">
        <v>1</v>
      </c>
      <c r="H21860">
        <v>0</v>
      </c>
      <c r="I21860">
        <v>0</v>
      </c>
      <c r="J21860">
        <v>0</v>
      </c>
    </row>
    <row r="21861" spans="1:10" x14ac:dyDescent="0.25">
      <c r="A21861">
        <v>343</v>
      </c>
      <c r="B21861">
        <v>21859</v>
      </c>
      <c r="C21861" s="1">
        <f t="shared" si="341"/>
        <v>1.0119907407407407E-2</v>
      </c>
      <c r="D21861">
        <v>0</v>
      </c>
      <c r="E21861">
        <v>0</v>
      </c>
      <c r="F21861">
        <v>0</v>
      </c>
      <c r="G21861">
        <v>1</v>
      </c>
      <c r="H21861">
        <v>0</v>
      </c>
      <c r="I21861">
        <v>0</v>
      </c>
      <c r="J21861">
        <v>0</v>
      </c>
    </row>
    <row r="21862" spans="1:10" x14ac:dyDescent="0.25">
      <c r="A21862">
        <v>343</v>
      </c>
      <c r="B21862">
        <v>21860</v>
      </c>
      <c r="C21862" s="1">
        <f t="shared" si="341"/>
        <v>1.012037037037037E-2</v>
      </c>
      <c r="D21862">
        <v>0</v>
      </c>
      <c r="E21862">
        <v>0</v>
      </c>
      <c r="F21862">
        <v>0</v>
      </c>
      <c r="G21862">
        <v>1</v>
      </c>
      <c r="H21862">
        <v>0</v>
      </c>
      <c r="I21862">
        <v>0</v>
      </c>
      <c r="J21862">
        <v>0</v>
      </c>
    </row>
    <row r="21863" spans="1:10" x14ac:dyDescent="0.25">
      <c r="A21863">
        <v>343</v>
      </c>
      <c r="B21863">
        <v>21861</v>
      </c>
      <c r="C21863" s="1">
        <f t="shared" si="341"/>
        <v>1.0120833333333334E-2</v>
      </c>
      <c r="D21863">
        <v>0</v>
      </c>
      <c r="E21863">
        <v>0</v>
      </c>
      <c r="F21863">
        <v>0</v>
      </c>
      <c r="G21863">
        <v>1</v>
      </c>
      <c r="H21863">
        <v>0</v>
      </c>
      <c r="I21863">
        <v>0</v>
      </c>
      <c r="J21863">
        <v>0</v>
      </c>
    </row>
    <row r="21864" spans="1:10" x14ac:dyDescent="0.25">
      <c r="A21864">
        <v>343</v>
      </c>
      <c r="B21864">
        <v>21862</v>
      </c>
      <c r="C21864" s="1">
        <f t="shared" si="341"/>
        <v>1.0121296296296297E-2</v>
      </c>
      <c r="D21864">
        <v>0</v>
      </c>
      <c r="E21864">
        <v>0</v>
      </c>
      <c r="F21864">
        <v>0</v>
      </c>
      <c r="G21864">
        <v>1</v>
      </c>
      <c r="H21864">
        <v>0</v>
      </c>
      <c r="I21864">
        <v>0</v>
      </c>
      <c r="J21864">
        <v>0</v>
      </c>
    </row>
    <row r="21865" spans="1:10" x14ac:dyDescent="0.25">
      <c r="A21865">
        <v>343</v>
      </c>
      <c r="B21865">
        <v>21863</v>
      </c>
      <c r="C21865" s="1">
        <f t="shared" si="341"/>
        <v>1.0121759259259259E-2</v>
      </c>
      <c r="D21865">
        <v>0</v>
      </c>
      <c r="E21865">
        <v>0</v>
      </c>
      <c r="F21865">
        <v>0</v>
      </c>
      <c r="G21865">
        <v>1</v>
      </c>
      <c r="H21865">
        <v>0</v>
      </c>
      <c r="I21865">
        <v>0</v>
      </c>
      <c r="J21865">
        <v>0</v>
      </c>
    </row>
    <row r="21866" spans="1:10" x14ac:dyDescent="0.25">
      <c r="A21866">
        <v>343</v>
      </c>
      <c r="B21866">
        <v>21864</v>
      </c>
      <c r="C21866" s="1">
        <f t="shared" si="341"/>
        <v>1.0122222222222222E-2</v>
      </c>
      <c r="D21866">
        <v>0</v>
      </c>
      <c r="E21866">
        <v>0</v>
      </c>
      <c r="F21866">
        <v>0</v>
      </c>
      <c r="G21866">
        <v>1</v>
      </c>
      <c r="H21866">
        <v>0</v>
      </c>
      <c r="I21866">
        <v>0</v>
      </c>
      <c r="J21866">
        <v>0</v>
      </c>
    </row>
    <row r="21867" spans="1:10" x14ac:dyDescent="0.25">
      <c r="A21867">
        <v>343</v>
      </c>
      <c r="B21867">
        <v>21865</v>
      </c>
      <c r="C21867" s="1">
        <f t="shared" si="341"/>
        <v>1.0122685185185186E-2</v>
      </c>
      <c r="D21867">
        <v>0</v>
      </c>
      <c r="E21867">
        <v>0</v>
      </c>
      <c r="F21867">
        <v>0</v>
      </c>
      <c r="G21867">
        <v>1</v>
      </c>
      <c r="H21867">
        <v>0</v>
      </c>
      <c r="I21867">
        <v>0</v>
      </c>
      <c r="J21867">
        <v>0</v>
      </c>
    </row>
    <row r="21868" spans="1:10" x14ac:dyDescent="0.25">
      <c r="A21868">
        <v>343</v>
      </c>
      <c r="B21868">
        <v>21866</v>
      </c>
      <c r="C21868" s="1">
        <f t="shared" si="341"/>
        <v>1.0123148148148148E-2</v>
      </c>
      <c r="D21868">
        <v>0</v>
      </c>
      <c r="E21868">
        <v>0</v>
      </c>
      <c r="F21868">
        <v>0</v>
      </c>
      <c r="G21868">
        <v>1</v>
      </c>
      <c r="H21868">
        <v>0</v>
      </c>
      <c r="I21868">
        <v>0</v>
      </c>
      <c r="J21868">
        <v>0</v>
      </c>
    </row>
    <row r="21869" spans="1:10" x14ac:dyDescent="0.25">
      <c r="A21869">
        <v>343</v>
      </c>
      <c r="B21869">
        <v>21867</v>
      </c>
      <c r="C21869" s="1">
        <f t="shared" si="341"/>
        <v>1.0123611111111111E-2</v>
      </c>
      <c r="D21869">
        <v>0</v>
      </c>
      <c r="E21869">
        <v>0</v>
      </c>
      <c r="F21869">
        <v>0</v>
      </c>
      <c r="G21869">
        <v>1</v>
      </c>
      <c r="H21869">
        <v>0</v>
      </c>
      <c r="I21869">
        <v>0</v>
      </c>
      <c r="J21869">
        <v>0</v>
      </c>
    </row>
    <row r="21870" spans="1:10" x14ac:dyDescent="0.25">
      <c r="A21870">
        <v>343</v>
      </c>
      <c r="B21870">
        <v>21868</v>
      </c>
      <c r="C21870" s="1">
        <f t="shared" si="341"/>
        <v>1.0124074074074074E-2</v>
      </c>
      <c r="D21870">
        <v>0</v>
      </c>
      <c r="E21870">
        <v>0</v>
      </c>
      <c r="F21870">
        <v>0</v>
      </c>
      <c r="G21870">
        <v>1</v>
      </c>
      <c r="H21870">
        <v>0</v>
      </c>
      <c r="I21870">
        <v>0</v>
      </c>
      <c r="J21870">
        <v>0</v>
      </c>
    </row>
    <row r="21871" spans="1:10" x14ac:dyDescent="0.25">
      <c r="A21871">
        <v>343</v>
      </c>
      <c r="B21871">
        <v>21869</v>
      </c>
      <c r="C21871" s="1">
        <f t="shared" si="341"/>
        <v>1.0124537037037038E-2</v>
      </c>
      <c r="D21871">
        <v>0</v>
      </c>
      <c r="E21871">
        <v>0</v>
      </c>
      <c r="F21871">
        <v>0</v>
      </c>
      <c r="G21871">
        <v>1</v>
      </c>
      <c r="H21871">
        <v>0</v>
      </c>
      <c r="I21871">
        <v>0</v>
      </c>
      <c r="J21871">
        <v>0</v>
      </c>
    </row>
    <row r="21872" spans="1:10" x14ac:dyDescent="0.25">
      <c r="A21872">
        <v>343</v>
      </c>
      <c r="B21872">
        <v>21870</v>
      </c>
      <c r="C21872" s="1">
        <f t="shared" si="341"/>
        <v>1.0125E-2</v>
      </c>
      <c r="D21872">
        <v>0</v>
      </c>
      <c r="E21872">
        <v>0</v>
      </c>
      <c r="F21872">
        <v>0</v>
      </c>
      <c r="G21872">
        <v>1</v>
      </c>
      <c r="H21872">
        <v>0</v>
      </c>
      <c r="I21872">
        <v>0</v>
      </c>
      <c r="J21872">
        <v>0</v>
      </c>
    </row>
    <row r="21873" spans="1:10" x14ac:dyDescent="0.25">
      <c r="A21873">
        <v>343</v>
      </c>
      <c r="B21873">
        <v>21871</v>
      </c>
      <c r="C21873" s="1">
        <f t="shared" si="341"/>
        <v>1.0125462962962963E-2</v>
      </c>
      <c r="D21873">
        <v>0</v>
      </c>
      <c r="E21873">
        <v>0</v>
      </c>
      <c r="F21873">
        <v>0</v>
      </c>
      <c r="G21873">
        <v>1</v>
      </c>
      <c r="H21873">
        <v>0</v>
      </c>
      <c r="I21873">
        <v>0</v>
      </c>
      <c r="J21873">
        <v>0</v>
      </c>
    </row>
    <row r="21874" spans="1:10" x14ac:dyDescent="0.25">
      <c r="A21874">
        <v>343</v>
      </c>
      <c r="B21874">
        <v>21872</v>
      </c>
      <c r="C21874" s="1">
        <f t="shared" si="341"/>
        <v>1.0125925925925925E-2</v>
      </c>
      <c r="D21874">
        <v>0</v>
      </c>
      <c r="E21874">
        <v>0</v>
      </c>
      <c r="F21874">
        <v>0</v>
      </c>
      <c r="G21874">
        <v>1</v>
      </c>
      <c r="H21874">
        <v>0</v>
      </c>
      <c r="I21874">
        <v>0</v>
      </c>
      <c r="J21874">
        <v>0</v>
      </c>
    </row>
    <row r="21875" spans="1:10" x14ac:dyDescent="0.25">
      <c r="A21875">
        <v>343</v>
      </c>
      <c r="B21875">
        <v>21873</v>
      </c>
      <c r="C21875" s="1">
        <f t="shared" si="341"/>
        <v>1.012638888888889E-2</v>
      </c>
      <c r="D21875">
        <v>0</v>
      </c>
      <c r="E21875">
        <v>0</v>
      </c>
      <c r="F21875">
        <v>0</v>
      </c>
      <c r="G21875">
        <v>1</v>
      </c>
      <c r="H21875">
        <v>0</v>
      </c>
      <c r="I21875">
        <v>0</v>
      </c>
      <c r="J21875">
        <v>0</v>
      </c>
    </row>
    <row r="21876" spans="1:10" x14ac:dyDescent="0.25">
      <c r="A21876">
        <v>343</v>
      </c>
      <c r="B21876">
        <v>21874</v>
      </c>
      <c r="C21876" s="1">
        <f t="shared" si="341"/>
        <v>1.0126851851851852E-2</v>
      </c>
      <c r="D21876">
        <v>0</v>
      </c>
      <c r="E21876">
        <v>0</v>
      </c>
      <c r="F21876">
        <v>0</v>
      </c>
      <c r="G21876">
        <v>1</v>
      </c>
      <c r="H21876">
        <v>0</v>
      </c>
      <c r="I21876">
        <v>0</v>
      </c>
      <c r="J21876">
        <v>0</v>
      </c>
    </row>
    <row r="21877" spans="1:10" x14ac:dyDescent="0.25">
      <c r="A21877">
        <v>343</v>
      </c>
      <c r="B21877">
        <v>21875</v>
      </c>
      <c r="C21877" s="1">
        <f t="shared" si="341"/>
        <v>1.0127314814814815E-2</v>
      </c>
      <c r="D21877">
        <v>0</v>
      </c>
      <c r="E21877">
        <v>0</v>
      </c>
      <c r="F21877">
        <v>0</v>
      </c>
      <c r="G21877">
        <v>1</v>
      </c>
      <c r="H21877">
        <v>0</v>
      </c>
      <c r="I21877">
        <v>0</v>
      </c>
      <c r="J21877">
        <v>0</v>
      </c>
    </row>
    <row r="21878" spans="1:10" x14ac:dyDescent="0.25">
      <c r="A21878">
        <v>343</v>
      </c>
      <c r="B21878">
        <v>21876</v>
      </c>
      <c r="C21878" s="1">
        <f t="shared" si="341"/>
        <v>1.0127777777777777E-2</v>
      </c>
      <c r="D21878">
        <v>0</v>
      </c>
      <c r="E21878">
        <v>0</v>
      </c>
      <c r="F21878">
        <v>0</v>
      </c>
      <c r="G21878">
        <v>1</v>
      </c>
      <c r="H21878">
        <v>0</v>
      </c>
      <c r="I21878">
        <v>0</v>
      </c>
      <c r="J21878">
        <v>0</v>
      </c>
    </row>
    <row r="21879" spans="1:10" x14ac:dyDescent="0.25">
      <c r="A21879">
        <v>343</v>
      </c>
      <c r="B21879">
        <v>21877</v>
      </c>
      <c r="C21879" s="1">
        <f t="shared" si="341"/>
        <v>1.0128240740740741E-2</v>
      </c>
      <c r="D21879">
        <v>0</v>
      </c>
      <c r="E21879">
        <v>0</v>
      </c>
      <c r="F21879">
        <v>0</v>
      </c>
      <c r="G21879">
        <v>1</v>
      </c>
      <c r="H21879">
        <v>0</v>
      </c>
      <c r="I21879">
        <v>0</v>
      </c>
      <c r="J21879">
        <v>0</v>
      </c>
    </row>
    <row r="21880" spans="1:10" x14ac:dyDescent="0.25">
      <c r="A21880">
        <v>343</v>
      </c>
      <c r="B21880">
        <v>21878</v>
      </c>
      <c r="C21880" s="1">
        <f t="shared" si="341"/>
        <v>1.0128703703703704E-2</v>
      </c>
      <c r="D21880">
        <v>0</v>
      </c>
      <c r="E21880">
        <v>0</v>
      </c>
      <c r="F21880">
        <v>0</v>
      </c>
      <c r="G21880">
        <v>1</v>
      </c>
      <c r="H21880">
        <v>0</v>
      </c>
      <c r="I21880">
        <v>0</v>
      </c>
      <c r="J21880">
        <v>0</v>
      </c>
    </row>
    <row r="21881" spans="1:10" x14ac:dyDescent="0.25">
      <c r="A21881">
        <v>343</v>
      </c>
      <c r="B21881">
        <v>21879</v>
      </c>
      <c r="C21881" s="1">
        <f t="shared" si="341"/>
        <v>1.0129166666666667E-2</v>
      </c>
      <c r="D21881">
        <v>0</v>
      </c>
      <c r="E21881">
        <v>0</v>
      </c>
      <c r="F21881">
        <v>0</v>
      </c>
      <c r="G21881">
        <v>1</v>
      </c>
      <c r="H21881">
        <v>0</v>
      </c>
      <c r="I21881">
        <v>0</v>
      </c>
      <c r="J21881">
        <v>0</v>
      </c>
    </row>
    <row r="21882" spans="1:10" x14ac:dyDescent="0.25">
      <c r="A21882">
        <v>343</v>
      </c>
      <c r="B21882">
        <v>21880</v>
      </c>
      <c r="C21882" s="1">
        <f t="shared" si="341"/>
        <v>1.0129629629629629E-2</v>
      </c>
      <c r="D21882">
        <v>0</v>
      </c>
      <c r="E21882">
        <v>0</v>
      </c>
      <c r="F21882">
        <v>0</v>
      </c>
      <c r="G21882">
        <v>1</v>
      </c>
      <c r="H21882">
        <v>0</v>
      </c>
      <c r="I21882">
        <v>0</v>
      </c>
      <c r="J21882">
        <v>0</v>
      </c>
    </row>
    <row r="21883" spans="1:10" x14ac:dyDescent="0.25">
      <c r="A21883">
        <v>343</v>
      </c>
      <c r="B21883">
        <v>21881</v>
      </c>
      <c r="C21883" s="1">
        <f t="shared" si="341"/>
        <v>1.0130092592592593E-2</v>
      </c>
      <c r="D21883">
        <v>0</v>
      </c>
      <c r="E21883">
        <v>0</v>
      </c>
      <c r="F21883">
        <v>0</v>
      </c>
      <c r="G21883">
        <v>1</v>
      </c>
      <c r="H21883">
        <v>0</v>
      </c>
      <c r="I21883">
        <v>0</v>
      </c>
      <c r="J21883">
        <v>0</v>
      </c>
    </row>
    <row r="21884" spans="1:10" x14ac:dyDescent="0.25">
      <c r="A21884">
        <v>343</v>
      </c>
      <c r="B21884">
        <v>21882</v>
      </c>
      <c r="C21884" s="1">
        <f t="shared" si="341"/>
        <v>1.0130555555555556E-2</v>
      </c>
      <c r="D21884">
        <v>0</v>
      </c>
      <c r="E21884">
        <v>0</v>
      </c>
      <c r="F21884">
        <v>0</v>
      </c>
      <c r="G21884">
        <v>1</v>
      </c>
      <c r="H21884">
        <v>0</v>
      </c>
      <c r="I21884">
        <v>0</v>
      </c>
      <c r="J21884">
        <v>0</v>
      </c>
    </row>
    <row r="21885" spans="1:10" x14ac:dyDescent="0.25">
      <c r="A21885">
        <v>343</v>
      </c>
      <c r="B21885">
        <v>21883</v>
      </c>
      <c r="C21885" s="1">
        <f t="shared" si="341"/>
        <v>1.0131018518518518E-2</v>
      </c>
      <c r="D21885">
        <v>0</v>
      </c>
      <c r="E21885">
        <v>0</v>
      </c>
      <c r="F21885">
        <v>0</v>
      </c>
      <c r="G21885">
        <v>1</v>
      </c>
      <c r="H21885">
        <v>0</v>
      </c>
      <c r="I21885">
        <v>0</v>
      </c>
      <c r="J21885">
        <v>0</v>
      </c>
    </row>
    <row r="21886" spans="1:10" x14ac:dyDescent="0.25">
      <c r="A21886">
        <v>343</v>
      </c>
      <c r="B21886">
        <v>21884</v>
      </c>
      <c r="C21886" s="1">
        <f t="shared" si="341"/>
        <v>1.0131481481481481E-2</v>
      </c>
      <c r="D21886">
        <v>0</v>
      </c>
      <c r="E21886">
        <v>0</v>
      </c>
      <c r="F21886">
        <v>0</v>
      </c>
      <c r="G21886">
        <v>1</v>
      </c>
      <c r="H21886">
        <v>0</v>
      </c>
      <c r="I21886">
        <v>0</v>
      </c>
      <c r="J21886">
        <v>0</v>
      </c>
    </row>
    <row r="21887" spans="1:10" x14ac:dyDescent="0.25">
      <c r="A21887">
        <v>343</v>
      </c>
      <c r="B21887">
        <v>21885</v>
      </c>
      <c r="C21887" s="1">
        <f t="shared" si="341"/>
        <v>1.0131944444444445E-2</v>
      </c>
      <c r="D21887">
        <v>0</v>
      </c>
      <c r="E21887">
        <v>0</v>
      </c>
      <c r="F21887">
        <v>0</v>
      </c>
      <c r="G21887">
        <v>1</v>
      </c>
      <c r="H21887">
        <v>0</v>
      </c>
      <c r="I21887">
        <v>0</v>
      </c>
      <c r="J21887">
        <v>0</v>
      </c>
    </row>
    <row r="21888" spans="1:10" x14ac:dyDescent="0.25">
      <c r="A21888">
        <v>343</v>
      </c>
      <c r="B21888">
        <v>21886</v>
      </c>
      <c r="C21888" s="1">
        <f t="shared" si="341"/>
        <v>1.0132407407407408E-2</v>
      </c>
      <c r="D21888">
        <v>0</v>
      </c>
      <c r="E21888">
        <v>0</v>
      </c>
      <c r="F21888">
        <v>0</v>
      </c>
      <c r="G21888">
        <v>1</v>
      </c>
      <c r="H21888">
        <v>0</v>
      </c>
      <c r="I21888">
        <v>0</v>
      </c>
      <c r="J21888">
        <v>0</v>
      </c>
    </row>
    <row r="21889" spans="1:10" x14ac:dyDescent="0.25">
      <c r="A21889">
        <v>343</v>
      </c>
      <c r="B21889">
        <v>21887</v>
      </c>
      <c r="C21889" s="1">
        <f t="shared" si="341"/>
        <v>1.013287037037037E-2</v>
      </c>
      <c r="D21889">
        <v>0</v>
      </c>
      <c r="E21889">
        <v>0</v>
      </c>
      <c r="F21889">
        <v>0</v>
      </c>
      <c r="G21889">
        <v>1</v>
      </c>
      <c r="H21889">
        <v>0</v>
      </c>
      <c r="I21889">
        <v>0</v>
      </c>
      <c r="J21889">
        <v>0</v>
      </c>
    </row>
    <row r="21890" spans="1:10" x14ac:dyDescent="0.25">
      <c r="A21890">
        <v>343</v>
      </c>
      <c r="B21890">
        <v>21888</v>
      </c>
      <c r="C21890" s="1">
        <f t="shared" si="341"/>
        <v>1.0133333333333333E-2</v>
      </c>
      <c r="D21890">
        <v>0</v>
      </c>
      <c r="E21890">
        <v>0</v>
      </c>
      <c r="F21890">
        <v>0</v>
      </c>
      <c r="G21890">
        <v>1</v>
      </c>
      <c r="H21890">
        <v>0</v>
      </c>
      <c r="I21890">
        <v>0</v>
      </c>
      <c r="J21890">
        <v>0</v>
      </c>
    </row>
    <row r="21891" spans="1:10" x14ac:dyDescent="0.25">
      <c r="A21891">
        <v>343</v>
      </c>
      <c r="B21891">
        <v>21889</v>
      </c>
      <c r="C21891" s="1">
        <f t="shared" ref="C21891:C21954" si="342" xml:space="preserve"> B21891 / (25 * 86400)</f>
        <v>1.0133796296296297E-2</v>
      </c>
      <c r="D21891">
        <v>0</v>
      </c>
      <c r="E21891">
        <v>0</v>
      </c>
      <c r="F21891">
        <v>0</v>
      </c>
      <c r="G21891">
        <v>1</v>
      </c>
      <c r="H21891">
        <v>0</v>
      </c>
      <c r="I21891">
        <v>0</v>
      </c>
      <c r="J21891">
        <v>0</v>
      </c>
    </row>
    <row r="21892" spans="1:10" x14ac:dyDescent="0.25">
      <c r="A21892">
        <v>343</v>
      </c>
      <c r="B21892">
        <v>21890</v>
      </c>
      <c r="C21892" s="1">
        <f t="shared" si="342"/>
        <v>1.013425925925926E-2</v>
      </c>
      <c r="D21892">
        <v>0</v>
      </c>
      <c r="E21892">
        <v>0</v>
      </c>
      <c r="F21892">
        <v>0</v>
      </c>
      <c r="G21892">
        <v>1</v>
      </c>
      <c r="H21892">
        <v>0</v>
      </c>
      <c r="I21892">
        <v>0</v>
      </c>
      <c r="J21892">
        <v>0</v>
      </c>
    </row>
    <row r="21893" spans="1:10" x14ac:dyDescent="0.25">
      <c r="A21893">
        <v>343</v>
      </c>
      <c r="B21893">
        <v>21891</v>
      </c>
      <c r="C21893" s="1">
        <f t="shared" si="342"/>
        <v>1.0134722222222222E-2</v>
      </c>
      <c r="D21893">
        <v>0</v>
      </c>
      <c r="E21893">
        <v>0</v>
      </c>
      <c r="F21893">
        <v>0</v>
      </c>
      <c r="G21893">
        <v>1</v>
      </c>
      <c r="H21893">
        <v>0</v>
      </c>
      <c r="I21893">
        <v>0</v>
      </c>
      <c r="J21893">
        <v>0</v>
      </c>
    </row>
    <row r="21894" spans="1:10" x14ac:dyDescent="0.25">
      <c r="A21894">
        <v>343</v>
      </c>
      <c r="B21894">
        <v>21892</v>
      </c>
      <c r="C21894" s="1">
        <f t="shared" si="342"/>
        <v>1.0135185185185185E-2</v>
      </c>
      <c r="D21894">
        <v>0</v>
      </c>
      <c r="E21894">
        <v>0</v>
      </c>
      <c r="F21894">
        <v>0</v>
      </c>
      <c r="G21894">
        <v>1</v>
      </c>
      <c r="H21894">
        <v>0</v>
      </c>
      <c r="I21894">
        <v>0</v>
      </c>
      <c r="J21894">
        <v>0</v>
      </c>
    </row>
    <row r="21895" spans="1:10" x14ac:dyDescent="0.25">
      <c r="A21895">
        <v>343</v>
      </c>
      <c r="B21895">
        <v>21893</v>
      </c>
      <c r="C21895" s="1">
        <f t="shared" si="342"/>
        <v>1.0135648148148149E-2</v>
      </c>
      <c r="D21895">
        <v>0</v>
      </c>
      <c r="E21895">
        <v>0</v>
      </c>
      <c r="F21895">
        <v>0</v>
      </c>
      <c r="G21895">
        <v>1</v>
      </c>
      <c r="H21895">
        <v>0</v>
      </c>
      <c r="I21895">
        <v>0</v>
      </c>
      <c r="J21895">
        <v>0</v>
      </c>
    </row>
    <row r="21896" spans="1:10" x14ac:dyDescent="0.25">
      <c r="A21896">
        <v>343</v>
      </c>
      <c r="B21896">
        <v>21894</v>
      </c>
      <c r="C21896" s="1">
        <f t="shared" si="342"/>
        <v>1.0136111111111111E-2</v>
      </c>
      <c r="D21896">
        <v>0</v>
      </c>
      <c r="E21896">
        <v>0</v>
      </c>
      <c r="F21896">
        <v>0</v>
      </c>
      <c r="G21896">
        <v>1</v>
      </c>
      <c r="H21896">
        <v>0</v>
      </c>
      <c r="I21896">
        <v>0</v>
      </c>
      <c r="J21896">
        <v>0</v>
      </c>
    </row>
    <row r="21897" spans="1:10" x14ac:dyDescent="0.25">
      <c r="A21897">
        <v>343</v>
      </c>
      <c r="B21897">
        <v>21895</v>
      </c>
      <c r="C21897" s="1">
        <f t="shared" si="342"/>
        <v>1.0136574074074074E-2</v>
      </c>
      <c r="D21897">
        <v>0</v>
      </c>
      <c r="E21897">
        <v>0</v>
      </c>
      <c r="F21897">
        <v>0</v>
      </c>
      <c r="G21897">
        <v>1</v>
      </c>
      <c r="H21897">
        <v>0</v>
      </c>
      <c r="I21897">
        <v>0</v>
      </c>
      <c r="J21897">
        <v>0</v>
      </c>
    </row>
    <row r="21898" spans="1:10" x14ac:dyDescent="0.25">
      <c r="A21898">
        <v>343</v>
      </c>
      <c r="B21898">
        <v>21896</v>
      </c>
      <c r="C21898" s="1">
        <f t="shared" si="342"/>
        <v>1.0137037037037036E-2</v>
      </c>
      <c r="D21898">
        <v>0</v>
      </c>
      <c r="E21898">
        <v>0</v>
      </c>
      <c r="F21898">
        <v>0</v>
      </c>
      <c r="G21898">
        <v>1</v>
      </c>
      <c r="H21898">
        <v>0</v>
      </c>
      <c r="I21898">
        <v>0</v>
      </c>
      <c r="J21898">
        <v>0</v>
      </c>
    </row>
    <row r="21899" spans="1:10" x14ac:dyDescent="0.25">
      <c r="A21899">
        <v>343</v>
      </c>
      <c r="B21899">
        <v>21897</v>
      </c>
      <c r="C21899" s="1">
        <f t="shared" si="342"/>
        <v>1.0137500000000001E-2</v>
      </c>
      <c r="D21899">
        <v>0</v>
      </c>
      <c r="E21899">
        <v>0</v>
      </c>
      <c r="F21899">
        <v>0</v>
      </c>
      <c r="G21899">
        <v>1</v>
      </c>
      <c r="H21899">
        <v>0</v>
      </c>
      <c r="I21899">
        <v>0</v>
      </c>
      <c r="J21899">
        <v>0</v>
      </c>
    </row>
    <row r="21900" spans="1:10" x14ac:dyDescent="0.25">
      <c r="A21900">
        <v>343</v>
      </c>
      <c r="B21900">
        <v>21898</v>
      </c>
      <c r="C21900" s="1">
        <f t="shared" si="342"/>
        <v>1.0137962962962963E-2</v>
      </c>
      <c r="D21900">
        <v>0</v>
      </c>
      <c r="E21900">
        <v>0</v>
      </c>
      <c r="F21900">
        <v>0</v>
      </c>
      <c r="G21900">
        <v>1</v>
      </c>
      <c r="H21900">
        <v>0</v>
      </c>
      <c r="I21900">
        <v>0</v>
      </c>
      <c r="J21900">
        <v>0</v>
      </c>
    </row>
    <row r="21901" spans="1:10" x14ac:dyDescent="0.25">
      <c r="A21901">
        <v>343</v>
      </c>
      <c r="B21901">
        <v>21899</v>
      </c>
      <c r="C21901" s="1">
        <f t="shared" si="342"/>
        <v>1.0138425925925926E-2</v>
      </c>
      <c r="D21901">
        <v>0</v>
      </c>
      <c r="E21901">
        <v>0</v>
      </c>
      <c r="F21901">
        <v>0</v>
      </c>
      <c r="G21901">
        <v>1</v>
      </c>
      <c r="H21901">
        <v>0</v>
      </c>
      <c r="I21901">
        <v>0</v>
      </c>
      <c r="J21901">
        <v>0</v>
      </c>
    </row>
    <row r="21902" spans="1:10" x14ac:dyDescent="0.25">
      <c r="A21902">
        <v>343</v>
      </c>
      <c r="B21902">
        <v>21900</v>
      </c>
      <c r="C21902" s="1">
        <f t="shared" si="342"/>
        <v>1.0138888888888888E-2</v>
      </c>
      <c r="D21902">
        <v>0</v>
      </c>
      <c r="E21902">
        <v>0</v>
      </c>
      <c r="F21902">
        <v>0</v>
      </c>
      <c r="G21902">
        <v>1</v>
      </c>
      <c r="H21902">
        <v>0</v>
      </c>
      <c r="I21902">
        <v>0</v>
      </c>
      <c r="J21902">
        <v>0</v>
      </c>
    </row>
    <row r="21903" spans="1:10" x14ac:dyDescent="0.25">
      <c r="A21903">
        <v>343</v>
      </c>
      <c r="B21903">
        <v>21901</v>
      </c>
      <c r="C21903" s="1">
        <f t="shared" si="342"/>
        <v>1.0139351851851853E-2</v>
      </c>
      <c r="D21903">
        <v>0</v>
      </c>
      <c r="E21903">
        <v>0</v>
      </c>
      <c r="F21903">
        <v>0</v>
      </c>
      <c r="G21903">
        <v>1</v>
      </c>
      <c r="H21903">
        <v>0</v>
      </c>
      <c r="I21903">
        <v>0</v>
      </c>
      <c r="J21903">
        <v>0</v>
      </c>
    </row>
    <row r="21904" spans="1:10" x14ac:dyDescent="0.25">
      <c r="A21904">
        <v>343</v>
      </c>
      <c r="B21904">
        <v>21902</v>
      </c>
      <c r="C21904" s="1">
        <f t="shared" si="342"/>
        <v>1.0139814814814815E-2</v>
      </c>
      <c r="D21904">
        <v>0</v>
      </c>
      <c r="E21904">
        <v>0</v>
      </c>
      <c r="F21904">
        <v>0</v>
      </c>
      <c r="G21904">
        <v>1</v>
      </c>
      <c r="H21904">
        <v>0</v>
      </c>
      <c r="I21904">
        <v>0</v>
      </c>
      <c r="J21904">
        <v>0</v>
      </c>
    </row>
    <row r="21905" spans="1:10" x14ac:dyDescent="0.25">
      <c r="A21905">
        <v>343</v>
      </c>
      <c r="B21905">
        <v>21903</v>
      </c>
      <c r="C21905" s="1">
        <f t="shared" si="342"/>
        <v>1.0140277777777778E-2</v>
      </c>
      <c r="D21905">
        <v>0</v>
      </c>
      <c r="E21905">
        <v>0</v>
      </c>
      <c r="F21905">
        <v>0</v>
      </c>
      <c r="G21905">
        <v>1</v>
      </c>
      <c r="H21905">
        <v>0</v>
      </c>
      <c r="I21905">
        <v>0</v>
      </c>
      <c r="J21905">
        <v>0</v>
      </c>
    </row>
    <row r="21906" spans="1:10" x14ac:dyDescent="0.25">
      <c r="A21906">
        <v>343</v>
      </c>
      <c r="B21906">
        <v>21904</v>
      </c>
      <c r="C21906" s="1">
        <f t="shared" si="342"/>
        <v>1.014074074074074E-2</v>
      </c>
      <c r="D21906">
        <v>0</v>
      </c>
      <c r="E21906">
        <v>0</v>
      </c>
      <c r="F21906">
        <v>0</v>
      </c>
      <c r="G21906">
        <v>1</v>
      </c>
      <c r="H21906">
        <v>0</v>
      </c>
      <c r="I21906">
        <v>0</v>
      </c>
      <c r="J21906">
        <v>0</v>
      </c>
    </row>
    <row r="21907" spans="1:10" x14ac:dyDescent="0.25">
      <c r="A21907">
        <v>343</v>
      </c>
      <c r="B21907">
        <v>21905</v>
      </c>
      <c r="C21907" s="1">
        <f t="shared" si="342"/>
        <v>1.0141203703703704E-2</v>
      </c>
      <c r="D21907">
        <v>0</v>
      </c>
      <c r="E21907">
        <v>0</v>
      </c>
      <c r="F21907">
        <v>0</v>
      </c>
      <c r="G21907">
        <v>1</v>
      </c>
      <c r="H21907">
        <v>0</v>
      </c>
      <c r="I21907">
        <v>0</v>
      </c>
      <c r="J21907">
        <v>0</v>
      </c>
    </row>
    <row r="21908" spans="1:10" x14ac:dyDescent="0.25">
      <c r="A21908">
        <v>343</v>
      </c>
      <c r="B21908">
        <v>21906</v>
      </c>
      <c r="C21908" s="1">
        <f t="shared" si="342"/>
        <v>1.0141666666666667E-2</v>
      </c>
      <c r="D21908">
        <v>0</v>
      </c>
      <c r="E21908">
        <v>0</v>
      </c>
      <c r="F21908">
        <v>0</v>
      </c>
      <c r="G21908">
        <v>1</v>
      </c>
      <c r="H21908">
        <v>0</v>
      </c>
      <c r="I21908">
        <v>0</v>
      </c>
      <c r="J21908">
        <v>0</v>
      </c>
    </row>
    <row r="21909" spans="1:10" x14ac:dyDescent="0.25">
      <c r="A21909">
        <v>343</v>
      </c>
      <c r="B21909">
        <v>21907</v>
      </c>
      <c r="C21909" s="1">
        <f t="shared" si="342"/>
        <v>1.0142129629629629E-2</v>
      </c>
      <c r="D21909">
        <v>0</v>
      </c>
      <c r="E21909">
        <v>0</v>
      </c>
      <c r="F21909">
        <v>0</v>
      </c>
      <c r="G21909">
        <v>1</v>
      </c>
      <c r="H21909">
        <v>0</v>
      </c>
      <c r="I21909">
        <v>0</v>
      </c>
      <c r="J21909">
        <v>0</v>
      </c>
    </row>
    <row r="21910" spans="1:10" x14ac:dyDescent="0.25">
      <c r="A21910">
        <v>343</v>
      </c>
      <c r="B21910">
        <v>21908</v>
      </c>
      <c r="C21910" s="1">
        <f t="shared" si="342"/>
        <v>1.0142592592592592E-2</v>
      </c>
      <c r="D21910">
        <v>0</v>
      </c>
      <c r="E21910">
        <v>0</v>
      </c>
      <c r="F21910">
        <v>0</v>
      </c>
      <c r="G21910">
        <v>1</v>
      </c>
      <c r="H21910">
        <v>0</v>
      </c>
      <c r="I21910">
        <v>0</v>
      </c>
      <c r="J21910">
        <v>0</v>
      </c>
    </row>
    <row r="21911" spans="1:10" x14ac:dyDescent="0.25">
      <c r="A21911">
        <v>343</v>
      </c>
      <c r="B21911">
        <v>21909</v>
      </c>
      <c r="C21911" s="1">
        <f t="shared" si="342"/>
        <v>1.0143055555555556E-2</v>
      </c>
      <c r="D21911">
        <v>0</v>
      </c>
      <c r="E21911">
        <v>0</v>
      </c>
      <c r="F21911">
        <v>0</v>
      </c>
      <c r="G21911">
        <v>1</v>
      </c>
      <c r="H21911">
        <v>0</v>
      </c>
      <c r="I21911">
        <v>0</v>
      </c>
      <c r="J21911">
        <v>0</v>
      </c>
    </row>
    <row r="21912" spans="1:10" x14ac:dyDescent="0.25">
      <c r="A21912">
        <v>343</v>
      </c>
      <c r="B21912">
        <v>21910</v>
      </c>
      <c r="C21912" s="1">
        <f t="shared" si="342"/>
        <v>1.0143518518518519E-2</v>
      </c>
      <c r="D21912">
        <v>0</v>
      </c>
      <c r="E21912">
        <v>0</v>
      </c>
      <c r="F21912">
        <v>0</v>
      </c>
      <c r="G21912">
        <v>1</v>
      </c>
      <c r="H21912">
        <v>0</v>
      </c>
      <c r="I21912">
        <v>0</v>
      </c>
      <c r="J21912">
        <v>0</v>
      </c>
    </row>
    <row r="21913" spans="1:10" x14ac:dyDescent="0.25">
      <c r="A21913">
        <v>343</v>
      </c>
      <c r="B21913">
        <v>21911</v>
      </c>
      <c r="C21913" s="1">
        <f t="shared" si="342"/>
        <v>1.0143981481481481E-2</v>
      </c>
      <c r="D21913">
        <v>0</v>
      </c>
      <c r="E21913">
        <v>0</v>
      </c>
      <c r="F21913">
        <v>0</v>
      </c>
      <c r="G21913">
        <v>1</v>
      </c>
      <c r="H21913">
        <v>0</v>
      </c>
      <c r="I21913">
        <v>0</v>
      </c>
      <c r="J21913">
        <v>0</v>
      </c>
    </row>
    <row r="21914" spans="1:10" x14ac:dyDescent="0.25">
      <c r="A21914">
        <v>343</v>
      </c>
      <c r="B21914">
        <v>21912</v>
      </c>
      <c r="C21914" s="1">
        <f t="shared" si="342"/>
        <v>1.0144444444444444E-2</v>
      </c>
      <c r="D21914">
        <v>0</v>
      </c>
      <c r="E21914">
        <v>0</v>
      </c>
      <c r="F21914">
        <v>0</v>
      </c>
      <c r="G21914">
        <v>1</v>
      </c>
      <c r="H21914">
        <v>0</v>
      </c>
      <c r="I21914">
        <v>0</v>
      </c>
      <c r="J21914">
        <v>0</v>
      </c>
    </row>
    <row r="21915" spans="1:10" x14ac:dyDescent="0.25">
      <c r="A21915">
        <v>343</v>
      </c>
      <c r="B21915">
        <v>21913</v>
      </c>
      <c r="C21915" s="1">
        <f t="shared" si="342"/>
        <v>1.0144907407407408E-2</v>
      </c>
      <c r="D21915">
        <v>0</v>
      </c>
      <c r="E21915">
        <v>0</v>
      </c>
      <c r="F21915">
        <v>0</v>
      </c>
      <c r="G21915">
        <v>1</v>
      </c>
      <c r="H21915">
        <v>0</v>
      </c>
      <c r="I21915">
        <v>0</v>
      </c>
      <c r="J21915">
        <v>0</v>
      </c>
    </row>
    <row r="21916" spans="1:10" x14ac:dyDescent="0.25">
      <c r="A21916">
        <v>343</v>
      </c>
      <c r="B21916">
        <v>21914</v>
      </c>
      <c r="C21916" s="1">
        <f t="shared" si="342"/>
        <v>1.0145370370370371E-2</v>
      </c>
      <c r="D21916">
        <v>0</v>
      </c>
      <c r="E21916">
        <v>0</v>
      </c>
      <c r="F21916">
        <v>0</v>
      </c>
      <c r="G21916">
        <v>1</v>
      </c>
      <c r="H21916">
        <v>0</v>
      </c>
      <c r="I21916">
        <v>0</v>
      </c>
      <c r="J21916">
        <v>0</v>
      </c>
    </row>
    <row r="21917" spans="1:10" x14ac:dyDescent="0.25">
      <c r="A21917">
        <v>343</v>
      </c>
      <c r="B21917">
        <v>21915</v>
      </c>
      <c r="C21917" s="1">
        <f t="shared" si="342"/>
        <v>1.0145833333333333E-2</v>
      </c>
      <c r="D21917">
        <v>0</v>
      </c>
      <c r="E21917">
        <v>0</v>
      </c>
      <c r="F21917">
        <v>0</v>
      </c>
      <c r="G21917">
        <v>1</v>
      </c>
      <c r="H21917">
        <v>0</v>
      </c>
      <c r="I21917">
        <v>0</v>
      </c>
      <c r="J21917">
        <v>0</v>
      </c>
    </row>
    <row r="21918" spans="1:10" x14ac:dyDescent="0.25">
      <c r="A21918">
        <v>343</v>
      </c>
      <c r="B21918">
        <v>21916</v>
      </c>
      <c r="C21918" s="1">
        <f t="shared" si="342"/>
        <v>1.0146296296296296E-2</v>
      </c>
      <c r="D21918">
        <v>0</v>
      </c>
      <c r="E21918">
        <v>0</v>
      </c>
      <c r="F21918">
        <v>0</v>
      </c>
      <c r="G21918">
        <v>1</v>
      </c>
      <c r="H21918">
        <v>0</v>
      </c>
      <c r="I21918">
        <v>0</v>
      </c>
      <c r="J21918">
        <v>0</v>
      </c>
    </row>
    <row r="21919" spans="1:10" x14ac:dyDescent="0.25">
      <c r="A21919">
        <v>343</v>
      </c>
      <c r="B21919">
        <v>21917</v>
      </c>
      <c r="C21919" s="1">
        <f t="shared" si="342"/>
        <v>1.014675925925926E-2</v>
      </c>
      <c r="D21919">
        <v>0</v>
      </c>
      <c r="E21919">
        <v>0</v>
      </c>
      <c r="F21919">
        <v>0</v>
      </c>
      <c r="G21919">
        <v>1</v>
      </c>
      <c r="H21919">
        <v>0</v>
      </c>
      <c r="I21919">
        <v>0</v>
      </c>
      <c r="J21919">
        <v>0</v>
      </c>
    </row>
    <row r="21920" spans="1:10" x14ac:dyDescent="0.25">
      <c r="A21920">
        <v>343</v>
      </c>
      <c r="B21920">
        <v>21918</v>
      </c>
      <c r="C21920" s="1">
        <f t="shared" si="342"/>
        <v>1.0147222222222222E-2</v>
      </c>
      <c r="D21920">
        <v>0</v>
      </c>
      <c r="E21920">
        <v>0</v>
      </c>
      <c r="F21920">
        <v>0</v>
      </c>
      <c r="G21920">
        <v>1</v>
      </c>
      <c r="H21920">
        <v>0</v>
      </c>
      <c r="I21920">
        <v>0</v>
      </c>
      <c r="J21920">
        <v>0</v>
      </c>
    </row>
    <row r="21921" spans="1:10" x14ac:dyDescent="0.25">
      <c r="A21921">
        <v>343</v>
      </c>
      <c r="B21921">
        <v>21919</v>
      </c>
      <c r="C21921" s="1">
        <f t="shared" si="342"/>
        <v>1.0147685185185185E-2</v>
      </c>
      <c r="D21921">
        <v>0</v>
      </c>
      <c r="E21921">
        <v>0</v>
      </c>
      <c r="F21921">
        <v>0</v>
      </c>
      <c r="G21921">
        <v>1</v>
      </c>
      <c r="H21921">
        <v>0</v>
      </c>
      <c r="I21921">
        <v>0</v>
      </c>
      <c r="J21921">
        <v>0</v>
      </c>
    </row>
    <row r="21922" spans="1:10" x14ac:dyDescent="0.25">
      <c r="A21922">
        <v>343</v>
      </c>
      <c r="B21922">
        <v>21920</v>
      </c>
      <c r="C21922" s="1">
        <f t="shared" si="342"/>
        <v>1.0148148148148147E-2</v>
      </c>
      <c r="D21922">
        <v>0</v>
      </c>
      <c r="E21922">
        <v>0</v>
      </c>
      <c r="F21922">
        <v>0</v>
      </c>
      <c r="G21922">
        <v>1</v>
      </c>
      <c r="H21922">
        <v>0</v>
      </c>
      <c r="I21922">
        <v>0</v>
      </c>
      <c r="J21922">
        <v>0</v>
      </c>
    </row>
    <row r="21923" spans="1:10" x14ac:dyDescent="0.25">
      <c r="A21923">
        <v>343</v>
      </c>
      <c r="B21923">
        <v>21921</v>
      </c>
      <c r="C21923" s="1">
        <f t="shared" si="342"/>
        <v>1.0148611111111112E-2</v>
      </c>
      <c r="D21923">
        <v>0</v>
      </c>
      <c r="E21923">
        <v>0</v>
      </c>
      <c r="F21923">
        <v>0</v>
      </c>
      <c r="G21923">
        <v>1</v>
      </c>
      <c r="H21923">
        <v>0</v>
      </c>
      <c r="I21923">
        <v>0</v>
      </c>
      <c r="J21923">
        <v>0</v>
      </c>
    </row>
    <row r="21924" spans="1:10" x14ac:dyDescent="0.25">
      <c r="A21924">
        <v>343</v>
      </c>
      <c r="B21924">
        <v>21922</v>
      </c>
      <c r="C21924" s="1">
        <f t="shared" si="342"/>
        <v>1.0149074074074074E-2</v>
      </c>
      <c r="D21924">
        <v>0</v>
      </c>
      <c r="E21924">
        <v>0</v>
      </c>
      <c r="F21924">
        <v>0</v>
      </c>
      <c r="G21924">
        <v>1</v>
      </c>
      <c r="H21924">
        <v>0</v>
      </c>
      <c r="I21924">
        <v>0</v>
      </c>
      <c r="J21924">
        <v>0</v>
      </c>
    </row>
    <row r="21925" spans="1:10" x14ac:dyDescent="0.25">
      <c r="A21925">
        <v>343</v>
      </c>
      <c r="B21925">
        <v>21923</v>
      </c>
      <c r="C21925" s="1">
        <f t="shared" si="342"/>
        <v>1.0149537037037037E-2</v>
      </c>
      <c r="D21925">
        <v>0</v>
      </c>
      <c r="E21925">
        <v>0</v>
      </c>
      <c r="F21925">
        <v>0</v>
      </c>
      <c r="G21925">
        <v>1</v>
      </c>
      <c r="H21925">
        <v>0</v>
      </c>
      <c r="I21925">
        <v>0</v>
      </c>
      <c r="J21925">
        <v>0</v>
      </c>
    </row>
    <row r="21926" spans="1:10" x14ac:dyDescent="0.25">
      <c r="A21926">
        <v>343</v>
      </c>
      <c r="B21926">
        <v>21924</v>
      </c>
      <c r="C21926" s="1">
        <f t="shared" si="342"/>
        <v>1.0149999999999999E-2</v>
      </c>
      <c r="D21926">
        <v>0</v>
      </c>
      <c r="E21926">
        <v>0</v>
      </c>
      <c r="F21926">
        <v>0</v>
      </c>
      <c r="G21926">
        <v>1</v>
      </c>
      <c r="H21926">
        <v>0</v>
      </c>
      <c r="I21926">
        <v>0</v>
      </c>
      <c r="J21926">
        <v>0</v>
      </c>
    </row>
    <row r="21927" spans="1:10" x14ac:dyDescent="0.25">
      <c r="A21927">
        <v>343</v>
      </c>
      <c r="B21927">
        <v>21925</v>
      </c>
      <c r="C21927" s="1">
        <f t="shared" si="342"/>
        <v>1.0150462962962964E-2</v>
      </c>
      <c r="D21927">
        <v>0</v>
      </c>
      <c r="E21927">
        <v>0</v>
      </c>
      <c r="F21927">
        <v>0</v>
      </c>
      <c r="G21927">
        <v>1</v>
      </c>
      <c r="H21927">
        <v>0</v>
      </c>
      <c r="I21927">
        <v>0</v>
      </c>
      <c r="J21927">
        <v>0</v>
      </c>
    </row>
    <row r="21928" spans="1:10" x14ac:dyDescent="0.25">
      <c r="A21928">
        <v>343</v>
      </c>
      <c r="B21928">
        <v>21926</v>
      </c>
      <c r="C21928" s="1">
        <f t="shared" si="342"/>
        <v>1.0150925925925926E-2</v>
      </c>
      <c r="D21928">
        <v>0</v>
      </c>
      <c r="E21928">
        <v>0</v>
      </c>
      <c r="F21928">
        <v>0</v>
      </c>
      <c r="G21928">
        <v>1</v>
      </c>
      <c r="H21928">
        <v>0</v>
      </c>
      <c r="I21928">
        <v>0</v>
      </c>
      <c r="J21928">
        <v>0</v>
      </c>
    </row>
    <row r="21929" spans="1:10" x14ac:dyDescent="0.25">
      <c r="A21929">
        <v>343</v>
      </c>
      <c r="B21929">
        <v>21927</v>
      </c>
      <c r="C21929" s="1">
        <f t="shared" si="342"/>
        <v>1.0151388888888889E-2</v>
      </c>
      <c r="D21929">
        <v>0</v>
      </c>
      <c r="E21929">
        <v>0</v>
      </c>
      <c r="F21929">
        <v>0</v>
      </c>
      <c r="G21929">
        <v>1</v>
      </c>
      <c r="H21929">
        <v>0</v>
      </c>
      <c r="I21929">
        <v>0</v>
      </c>
      <c r="J21929">
        <v>0</v>
      </c>
    </row>
    <row r="21930" spans="1:10" x14ac:dyDescent="0.25">
      <c r="A21930">
        <v>343</v>
      </c>
      <c r="B21930">
        <v>21928</v>
      </c>
      <c r="C21930" s="1">
        <f t="shared" si="342"/>
        <v>1.0151851851851851E-2</v>
      </c>
      <c r="D21930">
        <v>0</v>
      </c>
      <c r="E21930">
        <v>0</v>
      </c>
      <c r="F21930">
        <v>0</v>
      </c>
      <c r="G21930">
        <v>1</v>
      </c>
      <c r="H21930">
        <v>0</v>
      </c>
      <c r="I21930">
        <v>0</v>
      </c>
      <c r="J21930">
        <v>0</v>
      </c>
    </row>
    <row r="21931" spans="1:10" x14ac:dyDescent="0.25">
      <c r="A21931">
        <v>343</v>
      </c>
      <c r="B21931">
        <v>21929</v>
      </c>
      <c r="C21931" s="1">
        <f t="shared" si="342"/>
        <v>1.0152314814814815E-2</v>
      </c>
      <c r="D21931">
        <v>0</v>
      </c>
      <c r="E21931">
        <v>0</v>
      </c>
      <c r="F21931">
        <v>0</v>
      </c>
      <c r="G21931">
        <v>1</v>
      </c>
      <c r="H21931">
        <v>0</v>
      </c>
      <c r="I21931">
        <v>0</v>
      </c>
      <c r="J21931">
        <v>0</v>
      </c>
    </row>
    <row r="21932" spans="1:10" x14ac:dyDescent="0.25">
      <c r="A21932">
        <v>343</v>
      </c>
      <c r="B21932">
        <v>21930</v>
      </c>
      <c r="C21932" s="1">
        <f t="shared" si="342"/>
        <v>1.0152777777777778E-2</v>
      </c>
      <c r="D21932">
        <v>0</v>
      </c>
      <c r="E21932">
        <v>0</v>
      </c>
      <c r="F21932">
        <v>0</v>
      </c>
      <c r="G21932">
        <v>1</v>
      </c>
      <c r="H21932">
        <v>0</v>
      </c>
      <c r="I21932">
        <v>0</v>
      </c>
      <c r="J21932">
        <v>0</v>
      </c>
    </row>
    <row r="21933" spans="1:10" x14ac:dyDescent="0.25">
      <c r="A21933">
        <v>343</v>
      </c>
      <c r="B21933">
        <v>21931</v>
      </c>
      <c r="C21933" s="1">
        <f t="shared" si="342"/>
        <v>1.015324074074074E-2</v>
      </c>
      <c r="D21933">
        <v>0</v>
      </c>
      <c r="E21933">
        <v>0</v>
      </c>
      <c r="F21933">
        <v>0</v>
      </c>
      <c r="G21933">
        <v>1</v>
      </c>
      <c r="H21933">
        <v>0</v>
      </c>
      <c r="I21933">
        <v>0</v>
      </c>
      <c r="J21933">
        <v>0</v>
      </c>
    </row>
    <row r="21934" spans="1:10" x14ac:dyDescent="0.25">
      <c r="A21934">
        <v>343</v>
      </c>
      <c r="B21934">
        <v>21932</v>
      </c>
      <c r="C21934" s="1">
        <f t="shared" si="342"/>
        <v>1.0153703703703703E-2</v>
      </c>
      <c r="D21934">
        <v>0</v>
      </c>
      <c r="E21934">
        <v>0</v>
      </c>
      <c r="F21934">
        <v>0</v>
      </c>
      <c r="G21934">
        <v>1</v>
      </c>
      <c r="H21934">
        <v>0</v>
      </c>
      <c r="I21934">
        <v>0</v>
      </c>
      <c r="J21934">
        <v>0</v>
      </c>
    </row>
    <row r="21935" spans="1:10" x14ac:dyDescent="0.25">
      <c r="A21935">
        <v>343</v>
      </c>
      <c r="B21935">
        <v>21933</v>
      </c>
      <c r="C21935" s="1">
        <f t="shared" si="342"/>
        <v>1.0154166666666667E-2</v>
      </c>
      <c r="D21935">
        <v>0</v>
      </c>
      <c r="E21935">
        <v>0</v>
      </c>
      <c r="F21935">
        <v>0</v>
      </c>
      <c r="G21935">
        <v>1</v>
      </c>
      <c r="H21935">
        <v>0</v>
      </c>
      <c r="I21935">
        <v>0</v>
      </c>
      <c r="J21935">
        <v>0</v>
      </c>
    </row>
    <row r="21936" spans="1:10" x14ac:dyDescent="0.25">
      <c r="A21936">
        <v>343</v>
      </c>
      <c r="B21936">
        <v>21934</v>
      </c>
      <c r="C21936" s="1">
        <f t="shared" si="342"/>
        <v>1.015462962962963E-2</v>
      </c>
      <c r="D21936">
        <v>0</v>
      </c>
      <c r="E21936">
        <v>0</v>
      </c>
      <c r="F21936">
        <v>0</v>
      </c>
      <c r="G21936">
        <v>1</v>
      </c>
      <c r="H21936">
        <v>0</v>
      </c>
      <c r="I21936">
        <v>0</v>
      </c>
      <c r="J21936">
        <v>0</v>
      </c>
    </row>
    <row r="21937" spans="1:10" x14ac:dyDescent="0.25">
      <c r="A21937">
        <v>343</v>
      </c>
      <c r="B21937">
        <v>21935</v>
      </c>
      <c r="C21937" s="1">
        <f t="shared" si="342"/>
        <v>1.0155092592592592E-2</v>
      </c>
      <c r="D21937">
        <v>0</v>
      </c>
      <c r="E21937">
        <v>0</v>
      </c>
      <c r="F21937">
        <v>0</v>
      </c>
      <c r="G21937">
        <v>1</v>
      </c>
      <c r="H21937">
        <v>0</v>
      </c>
      <c r="I21937">
        <v>0</v>
      </c>
      <c r="J21937">
        <v>0</v>
      </c>
    </row>
    <row r="21938" spans="1:10" x14ac:dyDescent="0.25">
      <c r="A21938">
        <v>343</v>
      </c>
      <c r="B21938">
        <v>21936</v>
      </c>
      <c r="C21938" s="1">
        <f t="shared" si="342"/>
        <v>1.0155555555555555E-2</v>
      </c>
      <c r="D21938">
        <v>0</v>
      </c>
      <c r="E21938">
        <v>0</v>
      </c>
      <c r="F21938">
        <v>0</v>
      </c>
      <c r="G21938">
        <v>1</v>
      </c>
      <c r="H21938">
        <v>0</v>
      </c>
      <c r="I21938">
        <v>0</v>
      </c>
      <c r="J21938">
        <v>0</v>
      </c>
    </row>
    <row r="21939" spans="1:10" x14ac:dyDescent="0.25">
      <c r="A21939">
        <v>343</v>
      </c>
      <c r="B21939">
        <v>21937</v>
      </c>
      <c r="C21939" s="1">
        <f t="shared" si="342"/>
        <v>1.0156018518518519E-2</v>
      </c>
      <c r="D21939">
        <v>0</v>
      </c>
      <c r="E21939">
        <v>0</v>
      </c>
      <c r="F21939">
        <v>0</v>
      </c>
      <c r="G21939">
        <v>1</v>
      </c>
      <c r="H21939">
        <v>0</v>
      </c>
      <c r="I21939">
        <v>0</v>
      </c>
      <c r="J21939">
        <v>0</v>
      </c>
    </row>
    <row r="21940" spans="1:10" x14ac:dyDescent="0.25">
      <c r="A21940">
        <v>343</v>
      </c>
      <c r="B21940">
        <v>21938</v>
      </c>
      <c r="C21940" s="1">
        <f t="shared" si="342"/>
        <v>1.0156481481481482E-2</v>
      </c>
      <c r="D21940">
        <v>0</v>
      </c>
      <c r="E21940">
        <v>0</v>
      </c>
      <c r="F21940">
        <v>0</v>
      </c>
      <c r="G21940">
        <v>1</v>
      </c>
      <c r="H21940">
        <v>0</v>
      </c>
      <c r="I21940">
        <v>0</v>
      </c>
      <c r="J21940">
        <v>0</v>
      </c>
    </row>
    <row r="21941" spans="1:10" x14ac:dyDescent="0.25">
      <c r="A21941">
        <v>343</v>
      </c>
      <c r="B21941">
        <v>21939</v>
      </c>
      <c r="C21941" s="1">
        <f t="shared" si="342"/>
        <v>1.0156944444444444E-2</v>
      </c>
      <c r="D21941">
        <v>0</v>
      </c>
      <c r="E21941">
        <v>0</v>
      </c>
      <c r="F21941">
        <v>0</v>
      </c>
      <c r="G21941">
        <v>1</v>
      </c>
      <c r="H21941">
        <v>0</v>
      </c>
      <c r="I21941">
        <v>0</v>
      </c>
      <c r="J21941">
        <v>0</v>
      </c>
    </row>
    <row r="21942" spans="1:10" x14ac:dyDescent="0.25">
      <c r="A21942">
        <v>343</v>
      </c>
      <c r="B21942">
        <v>21940</v>
      </c>
      <c r="C21942" s="1">
        <f t="shared" si="342"/>
        <v>1.0157407407407407E-2</v>
      </c>
      <c r="D21942">
        <v>0</v>
      </c>
      <c r="E21942">
        <v>0</v>
      </c>
      <c r="F21942">
        <v>0</v>
      </c>
      <c r="G21942">
        <v>1</v>
      </c>
      <c r="H21942">
        <v>0</v>
      </c>
      <c r="I21942">
        <v>0</v>
      </c>
      <c r="J21942">
        <v>0</v>
      </c>
    </row>
    <row r="21943" spans="1:10" x14ac:dyDescent="0.25">
      <c r="A21943">
        <v>343</v>
      </c>
      <c r="B21943">
        <v>21941</v>
      </c>
      <c r="C21943" s="1">
        <f t="shared" si="342"/>
        <v>1.0157870370370371E-2</v>
      </c>
      <c r="D21943">
        <v>0</v>
      </c>
      <c r="E21943">
        <v>0</v>
      </c>
      <c r="F21943">
        <v>0</v>
      </c>
      <c r="G21943">
        <v>1</v>
      </c>
      <c r="H21943">
        <v>0</v>
      </c>
      <c r="I21943">
        <v>0</v>
      </c>
      <c r="J21943">
        <v>0</v>
      </c>
    </row>
    <row r="21944" spans="1:10" x14ac:dyDescent="0.25">
      <c r="A21944">
        <v>343</v>
      </c>
      <c r="B21944">
        <v>21942</v>
      </c>
      <c r="C21944" s="1">
        <f t="shared" si="342"/>
        <v>1.0158333333333333E-2</v>
      </c>
      <c r="D21944">
        <v>0</v>
      </c>
      <c r="E21944">
        <v>0</v>
      </c>
      <c r="F21944">
        <v>0</v>
      </c>
      <c r="G21944">
        <v>1</v>
      </c>
      <c r="H21944">
        <v>0</v>
      </c>
      <c r="I21944">
        <v>0</v>
      </c>
      <c r="J21944">
        <v>0</v>
      </c>
    </row>
    <row r="21945" spans="1:10" x14ac:dyDescent="0.25">
      <c r="A21945">
        <v>343</v>
      </c>
      <c r="B21945">
        <v>21943</v>
      </c>
      <c r="C21945" s="1">
        <f t="shared" si="342"/>
        <v>1.0158796296296296E-2</v>
      </c>
      <c r="D21945">
        <v>0</v>
      </c>
      <c r="E21945">
        <v>0</v>
      </c>
      <c r="F21945">
        <v>0</v>
      </c>
      <c r="G21945">
        <v>1</v>
      </c>
      <c r="H21945">
        <v>0</v>
      </c>
      <c r="I21945">
        <v>0</v>
      </c>
      <c r="J21945">
        <v>0</v>
      </c>
    </row>
    <row r="21946" spans="1:10" x14ac:dyDescent="0.25">
      <c r="A21946">
        <v>343</v>
      </c>
      <c r="B21946">
        <v>21944</v>
      </c>
      <c r="C21946" s="1">
        <f t="shared" si="342"/>
        <v>1.0159259259259259E-2</v>
      </c>
      <c r="D21946">
        <v>0</v>
      </c>
      <c r="E21946">
        <v>0</v>
      </c>
      <c r="F21946">
        <v>0</v>
      </c>
      <c r="G21946">
        <v>1</v>
      </c>
      <c r="H21946">
        <v>0</v>
      </c>
      <c r="I21946">
        <v>0</v>
      </c>
      <c r="J21946">
        <v>0</v>
      </c>
    </row>
    <row r="21947" spans="1:10" x14ac:dyDescent="0.25">
      <c r="A21947">
        <v>343</v>
      </c>
      <c r="B21947">
        <v>21945</v>
      </c>
      <c r="C21947" s="1">
        <f t="shared" si="342"/>
        <v>1.0159722222222223E-2</v>
      </c>
      <c r="D21947">
        <v>0</v>
      </c>
      <c r="E21947">
        <v>0</v>
      </c>
      <c r="F21947">
        <v>0</v>
      </c>
      <c r="G21947">
        <v>1</v>
      </c>
      <c r="H21947">
        <v>0</v>
      </c>
      <c r="I21947">
        <v>0</v>
      </c>
      <c r="J21947">
        <v>0</v>
      </c>
    </row>
    <row r="21948" spans="1:10" x14ac:dyDescent="0.25">
      <c r="A21948">
        <v>343</v>
      </c>
      <c r="B21948">
        <v>21946</v>
      </c>
      <c r="C21948" s="1">
        <f t="shared" si="342"/>
        <v>1.0160185185185185E-2</v>
      </c>
      <c r="D21948">
        <v>0</v>
      </c>
      <c r="E21948">
        <v>0</v>
      </c>
      <c r="F21948">
        <v>0</v>
      </c>
      <c r="G21948">
        <v>1</v>
      </c>
      <c r="H21948">
        <v>0</v>
      </c>
      <c r="I21948">
        <v>0</v>
      </c>
      <c r="J21948">
        <v>0</v>
      </c>
    </row>
    <row r="21949" spans="1:10" x14ac:dyDescent="0.25">
      <c r="A21949">
        <v>343</v>
      </c>
      <c r="B21949">
        <v>21947</v>
      </c>
      <c r="C21949" s="1">
        <f t="shared" si="342"/>
        <v>1.0160648148148148E-2</v>
      </c>
      <c r="D21949">
        <v>0</v>
      </c>
      <c r="E21949">
        <v>0</v>
      </c>
      <c r="F21949">
        <v>0</v>
      </c>
      <c r="G21949">
        <v>1</v>
      </c>
      <c r="H21949">
        <v>0</v>
      </c>
      <c r="I21949">
        <v>0</v>
      </c>
      <c r="J21949">
        <v>0</v>
      </c>
    </row>
    <row r="21950" spans="1:10" x14ac:dyDescent="0.25">
      <c r="A21950">
        <v>343</v>
      </c>
      <c r="B21950">
        <v>21948</v>
      </c>
      <c r="C21950" s="1">
        <f t="shared" si="342"/>
        <v>1.016111111111111E-2</v>
      </c>
      <c r="D21950">
        <v>0</v>
      </c>
      <c r="E21950">
        <v>0</v>
      </c>
      <c r="F21950">
        <v>0</v>
      </c>
      <c r="G21950">
        <v>1</v>
      </c>
      <c r="H21950">
        <v>0</v>
      </c>
      <c r="I21950">
        <v>0</v>
      </c>
      <c r="J21950">
        <v>0</v>
      </c>
    </row>
    <row r="21951" spans="1:10" x14ac:dyDescent="0.25">
      <c r="A21951">
        <v>343</v>
      </c>
      <c r="B21951">
        <v>21949</v>
      </c>
      <c r="C21951" s="1">
        <f t="shared" si="342"/>
        <v>1.0161574074074075E-2</v>
      </c>
      <c r="D21951">
        <v>0</v>
      </c>
      <c r="E21951">
        <v>0</v>
      </c>
      <c r="F21951">
        <v>0</v>
      </c>
      <c r="G21951">
        <v>1</v>
      </c>
      <c r="H21951">
        <v>0</v>
      </c>
      <c r="I21951">
        <v>0</v>
      </c>
      <c r="J21951">
        <v>0</v>
      </c>
    </row>
    <row r="21952" spans="1:10" x14ac:dyDescent="0.25">
      <c r="A21952">
        <v>343</v>
      </c>
      <c r="B21952">
        <v>21950</v>
      </c>
      <c r="C21952" s="1">
        <f t="shared" si="342"/>
        <v>1.0162037037037037E-2</v>
      </c>
      <c r="D21952">
        <v>0</v>
      </c>
      <c r="E21952">
        <v>0</v>
      </c>
      <c r="F21952">
        <v>0</v>
      </c>
      <c r="G21952">
        <v>1</v>
      </c>
      <c r="H21952">
        <v>0</v>
      </c>
      <c r="I21952">
        <v>0</v>
      </c>
      <c r="J21952">
        <v>0</v>
      </c>
    </row>
    <row r="21953" spans="1:10" x14ac:dyDescent="0.25">
      <c r="A21953">
        <v>343</v>
      </c>
      <c r="B21953">
        <v>21951</v>
      </c>
      <c r="C21953" s="1">
        <f t="shared" si="342"/>
        <v>1.01625E-2</v>
      </c>
      <c r="D21953">
        <v>0</v>
      </c>
      <c r="E21953">
        <v>0</v>
      </c>
      <c r="F21953">
        <v>0</v>
      </c>
      <c r="G21953">
        <v>1</v>
      </c>
      <c r="H21953">
        <v>0</v>
      </c>
      <c r="I21953">
        <v>0</v>
      </c>
      <c r="J21953">
        <v>0</v>
      </c>
    </row>
    <row r="21954" spans="1:10" x14ac:dyDescent="0.25">
      <c r="A21954">
        <v>343</v>
      </c>
      <c r="B21954">
        <v>21952</v>
      </c>
      <c r="C21954" s="1">
        <f t="shared" si="342"/>
        <v>1.0162962962962962E-2</v>
      </c>
      <c r="D21954">
        <v>0</v>
      </c>
      <c r="E21954">
        <v>0</v>
      </c>
      <c r="F21954">
        <v>0</v>
      </c>
      <c r="G21954">
        <v>1</v>
      </c>
      <c r="H21954">
        <v>0</v>
      </c>
      <c r="I21954">
        <v>0</v>
      </c>
      <c r="J21954">
        <v>0</v>
      </c>
    </row>
    <row r="21955" spans="1:10" x14ac:dyDescent="0.25">
      <c r="A21955">
        <v>343</v>
      </c>
      <c r="B21955">
        <v>21953</v>
      </c>
      <c r="C21955" s="1">
        <f t="shared" ref="C21955:C22018" si="343" xml:space="preserve"> B21955 / (25 * 86400)</f>
        <v>1.0163425925925926E-2</v>
      </c>
      <c r="D21955">
        <v>0</v>
      </c>
      <c r="E21955">
        <v>0</v>
      </c>
      <c r="F21955">
        <v>0</v>
      </c>
      <c r="G21955">
        <v>1</v>
      </c>
      <c r="H21955">
        <v>0</v>
      </c>
      <c r="I21955">
        <v>0</v>
      </c>
      <c r="J21955">
        <v>0</v>
      </c>
    </row>
    <row r="21956" spans="1:10" x14ac:dyDescent="0.25">
      <c r="A21956">
        <v>343</v>
      </c>
      <c r="B21956">
        <v>21954</v>
      </c>
      <c r="C21956" s="1">
        <f t="shared" si="343"/>
        <v>1.0163888888888889E-2</v>
      </c>
      <c r="D21956">
        <v>0</v>
      </c>
      <c r="E21956">
        <v>0</v>
      </c>
      <c r="F21956">
        <v>0</v>
      </c>
      <c r="G21956">
        <v>1</v>
      </c>
      <c r="H21956">
        <v>0</v>
      </c>
      <c r="I21956">
        <v>0</v>
      </c>
      <c r="J21956">
        <v>0</v>
      </c>
    </row>
    <row r="21957" spans="1:10" x14ac:dyDescent="0.25">
      <c r="A21957">
        <v>343</v>
      </c>
      <c r="B21957">
        <v>21955</v>
      </c>
      <c r="C21957" s="1">
        <f t="shared" si="343"/>
        <v>1.0164351851851851E-2</v>
      </c>
      <c r="D21957">
        <v>0</v>
      </c>
      <c r="E21957">
        <v>0</v>
      </c>
      <c r="F21957">
        <v>0</v>
      </c>
      <c r="G21957">
        <v>1</v>
      </c>
      <c r="H21957">
        <v>0</v>
      </c>
      <c r="I21957">
        <v>0</v>
      </c>
      <c r="J21957">
        <v>0</v>
      </c>
    </row>
    <row r="21958" spans="1:10" x14ac:dyDescent="0.25">
      <c r="A21958">
        <v>343</v>
      </c>
      <c r="B21958">
        <v>21956</v>
      </c>
      <c r="C21958" s="1">
        <f t="shared" si="343"/>
        <v>1.0164814814814814E-2</v>
      </c>
      <c r="D21958">
        <v>0</v>
      </c>
      <c r="E21958">
        <v>0</v>
      </c>
      <c r="F21958">
        <v>0</v>
      </c>
      <c r="G21958">
        <v>1</v>
      </c>
      <c r="H21958">
        <v>0</v>
      </c>
      <c r="I21958">
        <v>0</v>
      </c>
      <c r="J21958">
        <v>0</v>
      </c>
    </row>
    <row r="21959" spans="1:10" x14ac:dyDescent="0.25">
      <c r="A21959">
        <v>343</v>
      </c>
      <c r="B21959">
        <v>21957</v>
      </c>
      <c r="C21959" s="1">
        <f t="shared" si="343"/>
        <v>1.0165277777777778E-2</v>
      </c>
      <c r="D21959">
        <v>0</v>
      </c>
      <c r="E21959">
        <v>0</v>
      </c>
      <c r="F21959">
        <v>0</v>
      </c>
      <c r="G21959">
        <v>1</v>
      </c>
      <c r="H21959">
        <v>0</v>
      </c>
      <c r="I21959">
        <v>0</v>
      </c>
      <c r="J21959">
        <v>0</v>
      </c>
    </row>
    <row r="21960" spans="1:10" x14ac:dyDescent="0.25">
      <c r="A21960">
        <v>343</v>
      </c>
      <c r="B21960">
        <v>21958</v>
      </c>
      <c r="C21960" s="1">
        <f t="shared" si="343"/>
        <v>1.0165740740740741E-2</v>
      </c>
      <c r="D21960">
        <v>0</v>
      </c>
      <c r="E21960">
        <v>0</v>
      </c>
      <c r="F21960">
        <v>0</v>
      </c>
      <c r="G21960">
        <v>1</v>
      </c>
      <c r="H21960">
        <v>0</v>
      </c>
      <c r="I21960">
        <v>0</v>
      </c>
      <c r="J21960">
        <v>0</v>
      </c>
    </row>
    <row r="21961" spans="1:10" x14ac:dyDescent="0.25">
      <c r="A21961">
        <v>343</v>
      </c>
      <c r="B21961">
        <v>21959</v>
      </c>
      <c r="C21961" s="1">
        <f t="shared" si="343"/>
        <v>1.0166203703703703E-2</v>
      </c>
      <c r="D21961">
        <v>0</v>
      </c>
      <c r="E21961">
        <v>0</v>
      </c>
      <c r="F21961">
        <v>0</v>
      </c>
      <c r="G21961">
        <v>1</v>
      </c>
      <c r="H21961">
        <v>0</v>
      </c>
      <c r="I21961">
        <v>0</v>
      </c>
      <c r="J21961">
        <v>0</v>
      </c>
    </row>
    <row r="21962" spans="1:10" x14ac:dyDescent="0.25">
      <c r="A21962">
        <v>343</v>
      </c>
      <c r="B21962">
        <v>21960</v>
      </c>
      <c r="C21962" s="1">
        <f t="shared" si="343"/>
        <v>1.0166666666666666E-2</v>
      </c>
      <c r="D21962">
        <v>0</v>
      </c>
      <c r="E21962">
        <v>0</v>
      </c>
      <c r="F21962">
        <v>0</v>
      </c>
      <c r="G21962">
        <v>1</v>
      </c>
      <c r="H21962">
        <v>0</v>
      </c>
      <c r="I21962">
        <v>0</v>
      </c>
      <c r="J21962">
        <v>0</v>
      </c>
    </row>
    <row r="21963" spans="1:10" x14ac:dyDescent="0.25">
      <c r="A21963">
        <v>343</v>
      </c>
      <c r="B21963">
        <v>21961</v>
      </c>
      <c r="C21963" s="1">
        <f t="shared" si="343"/>
        <v>1.016712962962963E-2</v>
      </c>
      <c r="D21963">
        <v>0</v>
      </c>
      <c r="E21963">
        <v>0</v>
      </c>
      <c r="F21963">
        <v>0</v>
      </c>
      <c r="G21963">
        <v>1</v>
      </c>
      <c r="H21963">
        <v>0</v>
      </c>
      <c r="I21963">
        <v>0</v>
      </c>
      <c r="J21963">
        <v>0</v>
      </c>
    </row>
    <row r="21964" spans="1:10" x14ac:dyDescent="0.25">
      <c r="A21964">
        <v>343</v>
      </c>
      <c r="B21964">
        <v>21962</v>
      </c>
      <c r="C21964" s="1">
        <f t="shared" si="343"/>
        <v>1.0167592592592593E-2</v>
      </c>
      <c r="D21964">
        <v>0</v>
      </c>
      <c r="E21964">
        <v>0</v>
      </c>
      <c r="F21964">
        <v>0</v>
      </c>
      <c r="G21964">
        <v>1</v>
      </c>
      <c r="H21964">
        <v>0</v>
      </c>
      <c r="I21964">
        <v>0</v>
      </c>
      <c r="J21964">
        <v>0</v>
      </c>
    </row>
    <row r="21965" spans="1:10" x14ac:dyDescent="0.25">
      <c r="A21965">
        <v>343</v>
      </c>
      <c r="B21965">
        <v>21963</v>
      </c>
      <c r="C21965" s="1">
        <f t="shared" si="343"/>
        <v>1.0168055555555555E-2</v>
      </c>
      <c r="D21965">
        <v>0</v>
      </c>
      <c r="E21965">
        <v>0</v>
      </c>
      <c r="F21965">
        <v>0</v>
      </c>
      <c r="G21965">
        <v>1</v>
      </c>
      <c r="H21965">
        <v>0</v>
      </c>
      <c r="I21965">
        <v>0</v>
      </c>
      <c r="J21965">
        <v>0</v>
      </c>
    </row>
    <row r="21966" spans="1:10" x14ac:dyDescent="0.25">
      <c r="A21966">
        <v>343</v>
      </c>
      <c r="B21966">
        <v>21964</v>
      </c>
      <c r="C21966" s="1">
        <f t="shared" si="343"/>
        <v>1.0168518518518518E-2</v>
      </c>
      <c r="D21966">
        <v>0</v>
      </c>
      <c r="E21966">
        <v>0</v>
      </c>
      <c r="F21966">
        <v>0</v>
      </c>
      <c r="G21966">
        <v>1</v>
      </c>
      <c r="H21966">
        <v>0</v>
      </c>
      <c r="I21966">
        <v>0</v>
      </c>
      <c r="J21966">
        <v>0</v>
      </c>
    </row>
    <row r="21967" spans="1:10" x14ac:dyDescent="0.25">
      <c r="A21967">
        <v>343</v>
      </c>
      <c r="B21967">
        <v>21965</v>
      </c>
      <c r="C21967" s="1">
        <f t="shared" si="343"/>
        <v>1.0168981481481482E-2</v>
      </c>
      <c r="D21967">
        <v>0</v>
      </c>
      <c r="E21967">
        <v>0</v>
      </c>
      <c r="F21967">
        <v>0</v>
      </c>
      <c r="G21967">
        <v>1</v>
      </c>
      <c r="H21967">
        <v>0</v>
      </c>
      <c r="I21967">
        <v>0</v>
      </c>
      <c r="J21967">
        <v>0</v>
      </c>
    </row>
    <row r="21968" spans="1:10" x14ac:dyDescent="0.25">
      <c r="A21968">
        <v>343</v>
      </c>
      <c r="B21968">
        <v>21966</v>
      </c>
      <c r="C21968" s="1">
        <f t="shared" si="343"/>
        <v>1.0169444444444444E-2</v>
      </c>
      <c r="D21968">
        <v>0</v>
      </c>
      <c r="E21968">
        <v>0</v>
      </c>
      <c r="F21968">
        <v>0</v>
      </c>
      <c r="G21968">
        <v>1</v>
      </c>
      <c r="H21968">
        <v>0</v>
      </c>
      <c r="I21968">
        <v>0</v>
      </c>
      <c r="J21968">
        <v>0</v>
      </c>
    </row>
    <row r="21969" spans="1:10" x14ac:dyDescent="0.25">
      <c r="A21969">
        <v>343</v>
      </c>
      <c r="B21969">
        <v>21967</v>
      </c>
      <c r="C21969" s="1">
        <f t="shared" si="343"/>
        <v>1.0169907407407407E-2</v>
      </c>
      <c r="D21969">
        <v>0</v>
      </c>
      <c r="E21969">
        <v>0</v>
      </c>
      <c r="F21969">
        <v>0</v>
      </c>
      <c r="G21969">
        <v>1</v>
      </c>
      <c r="H21969">
        <v>0</v>
      </c>
      <c r="I21969">
        <v>0</v>
      </c>
      <c r="J21969">
        <v>0</v>
      </c>
    </row>
    <row r="21970" spans="1:10" x14ac:dyDescent="0.25">
      <c r="A21970">
        <v>343</v>
      </c>
      <c r="B21970">
        <v>21968</v>
      </c>
      <c r="C21970" s="1">
        <f t="shared" si="343"/>
        <v>1.017037037037037E-2</v>
      </c>
      <c r="D21970">
        <v>0</v>
      </c>
      <c r="E21970">
        <v>0</v>
      </c>
      <c r="F21970">
        <v>0</v>
      </c>
      <c r="G21970">
        <v>1</v>
      </c>
      <c r="H21970">
        <v>0</v>
      </c>
      <c r="I21970">
        <v>0</v>
      </c>
      <c r="J21970">
        <v>0</v>
      </c>
    </row>
    <row r="21971" spans="1:10" x14ac:dyDescent="0.25">
      <c r="A21971">
        <v>343</v>
      </c>
      <c r="B21971">
        <v>21969</v>
      </c>
      <c r="C21971" s="1">
        <f t="shared" si="343"/>
        <v>1.0170833333333334E-2</v>
      </c>
      <c r="D21971">
        <v>0</v>
      </c>
      <c r="E21971">
        <v>0</v>
      </c>
      <c r="F21971">
        <v>0</v>
      </c>
      <c r="G21971">
        <v>1</v>
      </c>
      <c r="H21971">
        <v>0</v>
      </c>
      <c r="I21971">
        <v>0</v>
      </c>
      <c r="J21971">
        <v>0</v>
      </c>
    </row>
    <row r="21972" spans="1:10" x14ac:dyDescent="0.25">
      <c r="A21972">
        <v>343</v>
      </c>
      <c r="B21972">
        <v>21970</v>
      </c>
      <c r="C21972" s="1">
        <f t="shared" si="343"/>
        <v>1.0171296296296296E-2</v>
      </c>
      <c r="D21972">
        <v>0</v>
      </c>
      <c r="E21972">
        <v>0</v>
      </c>
      <c r="F21972">
        <v>0</v>
      </c>
      <c r="G21972">
        <v>1</v>
      </c>
      <c r="H21972">
        <v>0</v>
      </c>
      <c r="I21972">
        <v>0</v>
      </c>
      <c r="J21972">
        <v>0</v>
      </c>
    </row>
    <row r="21973" spans="1:10" x14ac:dyDescent="0.25">
      <c r="A21973">
        <v>343</v>
      </c>
      <c r="B21973">
        <v>21971</v>
      </c>
      <c r="C21973" s="1">
        <f t="shared" si="343"/>
        <v>1.0171759259259259E-2</v>
      </c>
      <c r="D21973">
        <v>0</v>
      </c>
      <c r="E21973">
        <v>0</v>
      </c>
      <c r="F21973">
        <v>0</v>
      </c>
      <c r="G21973">
        <v>1</v>
      </c>
      <c r="H21973">
        <v>0</v>
      </c>
      <c r="I21973">
        <v>0</v>
      </c>
      <c r="J21973">
        <v>0</v>
      </c>
    </row>
    <row r="21974" spans="1:10" x14ac:dyDescent="0.25">
      <c r="A21974">
        <v>343</v>
      </c>
      <c r="B21974">
        <v>21972</v>
      </c>
      <c r="C21974" s="1">
        <f t="shared" si="343"/>
        <v>1.0172222222222221E-2</v>
      </c>
      <c r="D21974">
        <v>0</v>
      </c>
      <c r="E21974">
        <v>0</v>
      </c>
      <c r="F21974">
        <v>0</v>
      </c>
      <c r="G21974">
        <v>1</v>
      </c>
      <c r="H21974">
        <v>0</v>
      </c>
      <c r="I21974">
        <v>0</v>
      </c>
      <c r="J21974">
        <v>0</v>
      </c>
    </row>
    <row r="21975" spans="1:10" x14ac:dyDescent="0.25">
      <c r="A21975">
        <v>343</v>
      </c>
      <c r="B21975">
        <v>21973</v>
      </c>
      <c r="C21975" s="1">
        <f t="shared" si="343"/>
        <v>1.0172685185185186E-2</v>
      </c>
      <c r="D21975">
        <v>0</v>
      </c>
      <c r="E21975">
        <v>0</v>
      </c>
      <c r="F21975">
        <v>0</v>
      </c>
      <c r="G21975">
        <v>1</v>
      </c>
      <c r="H21975">
        <v>0</v>
      </c>
      <c r="I21975">
        <v>0</v>
      </c>
      <c r="J21975">
        <v>0</v>
      </c>
    </row>
    <row r="21976" spans="1:10" x14ac:dyDescent="0.25">
      <c r="A21976">
        <v>343</v>
      </c>
      <c r="B21976">
        <v>21974</v>
      </c>
      <c r="C21976" s="1">
        <f t="shared" si="343"/>
        <v>1.0173148148148148E-2</v>
      </c>
      <c r="D21976">
        <v>0</v>
      </c>
      <c r="E21976">
        <v>0</v>
      </c>
      <c r="F21976">
        <v>0</v>
      </c>
      <c r="G21976">
        <v>1</v>
      </c>
      <c r="H21976">
        <v>0</v>
      </c>
      <c r="I21976">
        <v>0</v>
      </c>
      <c r="J21976">
        <v>0</v>
      </c>
    </row>
    <row r="21977" spans="1:10" x14ac:dyDescent="0.25">
      <c r="A21977">
        <v>343</v>
      </c>
      <c r="B21977">
        <v>21975</v>
      </c>
      <c r="C21977" s="1">
        <f t="shared" si="343"/>
        <v>1.0173611111111111E-2</v>
      </c>
      <c r="D21977">
        <v>0</v>
      </c>
      <c r="E21977">
        <v>0</v>
      </c>
      <c r="F21977">
        <v>0</v>
      </c>
      <c r="G21977">
        <v>1</v>
      </c>
      <c r="H21977">
        <v>0</v>
      </c>
      <c r="I21977">
        <v>0</v>
      </c>
      <c r="J21977">
        <v>0</v>
      </c>
    </row>
    <row r="21978" spans="1:10" x14ac:dyDescent="0.25">
      <c r="A21978">
        <v>343</v>
      </c>
      <c r="B21978">
        <v>21976</v>
      </c>
      <c r="C21978" s="1">
        <f t="shared" si="343"/>
        <v>1.0174074074074073E-2</v>
      </c>
      <c r="D21978">
        <v>0</v>
      </c>
      <c r="E21978">
        <v>0</v>
      </c>
      <c r="F21978">
        <v>0</v>
      </c>
      <c r="G21978">
        <v>1</v>
      </c>
      <c r="H21978">
        <v>0</v>
      </c>
      <c r="I21978">
        <v>0</v>
      </c>
      <c r="J21978">
        <v>0</v>
      </c>
    </row>
    <row r="21979" spans="1:10" x14ac:dyDescent="0.25">
      <c r="A21979">
        <v>343</v>
      </c>
      <c r="B21979">
        <v>21977</v>
      </c>
      <c r="C21979" s="1">
        <f t="shared" si="343"/>
        <v>1.0174537037037037E-2</v>
      </c>
      <c r="D21979">
        <v>0</v>
      </c>
      <c r="E21979">
        <v>0</v>
      </c>
      <c r="F21979">
        <v>0</v>
      </c>
      <c r="G21979">
        <v>1</v>
      </c>
      <c r="H21979">
        <v>0</v>
      </c>
      <c r="I21979">
        <v>0</v>
      </c>
      <c r="J21979">
        <v>0</v>
      </c>
    </row>
    <row r="21980" spans="1:10" x14ac:dyDescent="0.25">
      <c r="A21980">
        <v>343</v>
      </c>
      <c r="B21980">
        <v>21978</v>
      </c>
      <c r="C21980" s="1">
        <f t="shared" si="343"/>
        <v>1.0175E-2</v>
      </c>
      <c r="D21980">
        <v>0</v>
      </c>
      <c r="E21980">
        <v>0</v>
      </c>
      <c r="F21980">
        <v>0</v>
      </c>
      <c r="G21980">
        <v>1</v>
      </c>
      <c r="H21980">
        <v>0</v>
      </c>
      <c r="I21980">
        <v>0</v>
      </c>
      <c r="J21980">
        <v>0</v>
      </c>
    </row>
    <row r="21981" spans="1:10" x14ac:dyDescent="0.25">
      <c r="A21981">
        <v>343</v>
      </c>
      <c r="B21981">
        <v>21979</v>
      </c>
      <c r="C21981" s="1">
        <f t="shared" si="343"/>
        <v>1.0175462962962963E-2</v>
      </c>
      <c r="D21981">
        <v>0</v>
      </c>
      <c r="E21981">
        <v>0</v>
      </c>
      <c r="F21981">
        <v>0</v>
      </c>
      <c r="G21981">
        <v>1</v>
      </c>
      <c r="H21981">
        <v>0</v>
      </c>
      <c r="I21981">
        <v>0</v>
      </c>
      <c r="J21981">
        <v>0</v>
      </c>
    </row>
    <row r="21982" spans="1:10" x14ac:dyDescent="0.25">
      <c r="A21982">
        <v>343</v>
      </c>
      <c r="B21982">
        <v>21980</v>
      </c>
      <c r="C21982" s="1">
        <f t="shared" si="343"/>
        <v>1.0175925925925925E-2</v>
      </c>
      <c r="D21982">
        <v>0</v>
      </c>
      <c r="E21982">
        <v>0</v>
      </c>
      <c r="F21982">
        <v>0</v>
      </c>
      <c r="G21982">
        <v>1</v>
      </c>
      <c r="H21982">
        <v>0</v>
      </c>
      <c r="I21982">
        <v>0</v>
      </c>
      <c r="J21982">
        <v>0</v>
      </c>
    </row>
    <row r="21983" spans="1:10" x14ac:dyDescent="0.25">
      <c r="A21983">
        <v>343</v>
      </c>
      <c r="B21983">
        <v>21981</v>
      </c>
      <c r="C21983" s="1">
        <f t="shared" si="343"/>
        <v>1.0176388888888889E-2</v>
      </c>
      <c r="D21983">
        <v>0</v>
      </c>
      <c r="E21983">
        <v>0</v>
      </c>
      <c r="F21983">
        <v>0</v>
      </c>
      <c r="G21983">
        <v>1</v>
      </c>
      <c r="H21983">
        <v>0</v>
      </c>
      <c r="I21983">
        <v>0</v>
      </c>
      <c r="J21983">
        <v>0</v>
      </c>
    </row>
    <row r="21984" spans="1:10" x14ac:dyDescent="0.25">
      <c r="A21984">
        <v>343</v>
      </c>
      <c r="B21984">
        <v>21982</v>
      </c>
      <c r="C21984" s="1">
        <f t="shared" si="343"/>
        <v>1.0176851851851852E-2</v>
      </c>
      <c r="D21984">
        <v>0</v>
      </c>
      <c r="E21984">
        <v>0</v>
      </c>
      <c r="F21984">
        <v>0</v>
      </c>
      <c r="G21984">
        <v>1</v>
      </c>
      <c r="H21984">
        <v>0</v>
      </c>
      <c r="I21984">
        <v>0</v>
      </c>
      <c r="J21984">
        <v>0</v>
      </c>
    </row>
    <row r="21985" spans="1:10" x14ac:dyDescent="0.25">
      <c r="A21985">
        <v>343</v>
      </c>
      <c r="B21985">
        <v>21983</v>
      </c>
      <c r="C21985" s="1">
        <f t="shared" si="343"/>
        <v>1.0177314814814814E-2</v>
      </c>
      <c r="D21985">
        <v>0</v>
      </c>
      <c r="E21985">
        <v>0</v>
      </c>
      <c r="F21985">
        <v>0</v>
      </c>
      <c r="G21985">
        <v>1</v>
      </c>
      <c r="H21985">
        <v>0</v>
      </c>
      <c r="I21985">
        <v>0</v>
      </c>
      <c r="J21985">
        <v>0</v>
      </c>
    </row>
    <row r="21986" spans="1:10" x14ac:dyDescent="0.25">
      <c r="A21986">
        <v>343</v>
      </c>
      <c r="B21986">
        <v>21984</v>
      </c>
      <c r="C21986" s="1">
        <f t="shared" si="343"/>
        <v>1.0177777777777779E-2</v>
      </c>
      <c r="D21986">
        <v>0</v>
      </c>
      <c r="E21986">
        <v>0</v>
      </c>
      <c r="F21986">
        <v>0</v>
      </c>
      <c r="G21986">
        <v>1</v>
      </c>
      <c r="H21986">
        <v>0</v>
      </c>
      <c r="I21986">
        <v>0</v>
      </c>
      <c r="J21986">
        <v>0</v>
      </c>
    </row>
    <row r="21987" spans="1:10" x14ac:dyDescent="0.25">
      <c r="A21987">
        <v>343</v>
      </c>
      <c r="B21987">
        <v>21985</v>
      </c>
      <c r="C21987" s="1">
        <f t="shared" si="343"/>
        <v>1.0178240740740741E-2</v>
      </c>
      <c r="D21987">
        <v>0</v>
      </c>
      <c r="E21987">
        <v>0</v>
      </c>
      <c r="F21987">
        <v>0</v>
      </c>
      <c r="G21987">
        <v>1</v>
      </c>
      <c r="H21987">
        <v>0</v>
      </c>
      <c r="I21987">
        <v>0</v>
      </c>
      <c r="J21987">
        <v>0</v>
      </c>
    </row>
    <row r="21988" spans="1:10" x14ac:dyDescent="0.25">
      <c r="A21988">
        <v>343</v>
      </c>
      <c r="B21988">
        <v>21986</v>
      </c>
      <c r="C21988" s="1">
        <f t="shared" si="343"/>
        <v>1.0178703703703704E-2</v>
      </c>
      <c r="D21988">
        <v>0</v>
      </c>
      <c r="E21988">
        <v>0</v>
      </c>
      <c r="F21988">
        <v>0</v>
      </c>
      <c r="G21988">
        <v>1</v>
      </c>
      <c r="H21988">
        <v>0</v>
      </c>
      <c r="I21988">
        <v>0</v>
      </c>
      <c r="J21988">
        <v>0</v>
      </c>
    </row>
    <row r="21989" spans="1:10" x14ac:dyDescent="0.25">
      <c r="A21989">
        <v>343</v>
      </c>
      <c r="B21989">
        <v>21987</v>
      </c>
      <c r="C21989" s="1">
        <f t="shared" si="343"/>
        <v>1.0179166666666666E-2</v>
      </c>
      <c r="D21989">
        <v>0</v>
      </c>
      <c r="E21989">
        <v>0</v>
      </c>
      <c r="F21989">
        <v>0</v>
      </c>
      <c r="G21989">
        <v>1</v>
      </c>
      <c r="H21989">
        <v>0</v>
      </c>
      <c r="I21989">
        <v>0</v>
      </c>
      <c r="J21989">
        <v>0</v>
      </c>
    </row>
    <row r="21990" spans="1:10" x14ac:dyDescent="0.25">
      <c r="A21990">
        <v>343</v>
      </c>
      <c r="B21990">
        <v>21988</v>
      </c>
      <c r="C21990" s="1">
        <f t="shared" si="343"/>
        <v>1.017962962962963E-2</v>
      </c>
      <c r="D21990">
        <v>0</v>
      </c>
      <c r="E21990">
        <v>0</v>
      </c>
      <c r="F21990">
        <v>0</v>
      </c>
      <c r="G21990">
        <v>1</v>
      </c>
      <c r="H21990">
        <v>0</v>
      </c>
      <c r="I21990">
        <v>0</v>
      </c>
      <c r="J21990">
        <v>0</v>
      </c>
    </row>
    <row r="21991" spans="1:10" x14ac:dyDescent="0.25">
      <c r="A21991">
        <v>343</v>
      </c>
      <c r="B21991">
        <v>21989</v>
      </c>
      <c r="C21991" s="1">
        <f t="shared" si="343"/>
        <v>1.0180092592592593E-2</v>
      </c>
      <c r="D21991">
        <v>0</v>
      </c>
      <c r="E21991">
        <v>0</v>
      </c>
      <c r="F21991">
        <v>0</v>
      </c>
      <c r="G21991">
        <v>1</v>
      </c>
      <c r="H21991">
        <v>0</v>
      </c>
      <c r="I21991">
        <v>0</v>
      </c>
      <c r="J21991">
        <v>0</v>
      </c>
    </row>
    <row r="21992" spans="1:10" x14ac:dyDescent="0.25">
      <c r="A21992">
        <v>343</v>
      </c>
      <c r="B21992">
        <v>21990</v>
      </c>
      <c r="C21992" s="1">
        <f t="shared" si="343"/>
        <v>1.0180555555555556E-2</v>
      </c>
      <c r="D21992">
        <v>0</v>
      </c>
      <c r="E21992">
        <v>0</v>
      </c>
      <c r="F21992">
        <v>0</v>
      </c>
      <c r="G21992">
        <v>1</v>
      </c>
      <c r="H21992">
        <v>0</v>
      </c>
      <c r="I21992">
        <v>0</v>
      </c>
      <c r="J21992">
        <v>0</v>
      </c>
    </row>
    <row r="21993" spans="1:10" x14ac:dyDescent="0.25">
      <c r="A21993">
        <v>343</v>
      </c>
      <c r="B21993">
        <v>21991</v>
      </c>
      <c r="C21993" s="1">
        <f t="shared" si="343"/>
        <v>1.0181018518518518E-2</v>
      </c>
      <c r="D21993">
        <v>0</v>
      </c>
      <c r="E21993">
        <v>0</v>
      </c>
      <c r="F21993">
        <v>0</v>
      </c>
      <c r="G21993">
        <v>1</v>
      </c>
      <c r="H21993">
        <v>0</v>
      </c>
      <c r="I21993">
        <v>0</v>
      </c>
      <c r="J21993">
        <v>0</v>
      </c>
    </row>
    <row r="21994" spans="1:10" x14ac:dyDescent="0.25">
      <c r="A21994">
        <v>343</v>
      </c>
      <c r="B21994">
        <v>21992</v>
      </c>
      <c r="C21994" s="1">
        <f t="shared" si="343"/>
        <v>1.0181481481481482E-2</v>
      </c>
      <c r="D21994">
        <v>0</v>
      </c>
      <c r="E21994">
        <v>0</v>
      </c>
      <c r="F21994">
        <v>0</v>
      </c>
      <c r="G21994">
        <v>1</v>
      </c>
      <c r="H21994">
        <v>0</v>
      </c>
      <c r="I21994">
        <v>0</v>
      </c>
      <c r="J21994">
        <v>0</v>
      </c>
    </row>
    <row r="21995" spans="1:10" x14ac:dyDescent="0.25">
      <c r="A21995">
        <v>343</v>
      </c>
      <c r="B21995">
        <v>21993</v>
      </c>
      <c r="C21995" s="1">
        <f t="shared" si="343"/>
        <v>1.0181944444444445E-2</v>
      </c>
      <c r="D21995">
        <v>0</v>
      </c>
      <c r="E21995">
        <v>0</v>
      </c>
      <c r="F21995">
        <v>0</v>
      </c>
      <c r="G21995">
        <v>1</v>
      </c>
      <c r="H21995">
        <v>0</v>
      </c>
      <c r="I21995">
        <v>0</v>
      </c>
      <c r="J21995">
        <v>0</v>
      </c>
    </row>
    <row r="21996" spans="1:10" x14ac:dyDescent="0.25">
      <c r="A21996">
        <v>343</v>
      </c>
      <c r="B21996">
        <v>21994</v>
      </c>
      <c r="C21996" s="1">
        <f t="shared" si="343"/>
        <v>1.0182407407407407E-2</v>
      </c>
      <c r="D21996">
        <v>0</v>
      </c>
      <c r="E21996">
        <v>0</v>
      </c>
      <c r="F21996">
        <v>0</v>
      </c>
      <c r="G21996">
        <v>1</v>
      </c>
      <c r="H21996">
        <v>0</v>
      </c>
      <c r="I21996">
        <v>0</v>
      </c>
      <c r="J21996">
        <v>0</v>
      </c>
    </row>
    <row r="21997" spans="1:10" x14ac:dyDescent="0.25">
      <c r="A21997">
        <v>343</v>
      </c>
      <c r="B21997">
        <v>21995</v>
      </c>
      <c r="C21997" s="1">
        <f t="shared" si="343"/>
        <v>1.018287037037037E-2</v>
      </c>
      <c r="D21997">
        <v>0</v>
      </c>
      <c r="E21997">
        <v>0</v>
      </c>
      <c r="F21997">
        <v>0</v>
      </c>
      <c r="G21997">
        <v>1</v>
      </c>
      <c r="H21997">
        <v>0</v>
      </c>
      <c r="I21997">
        <v>0</v>
      </c>
      <c r="J21997">
        <v>0</v>
      </c>
    </row>
    <row r="21998" spans="1:10" x14ac:dyDescent="0.25">
      <c r="A21998">
        <v>343</v>
      </c>
      <c r="B21998">
        <v>21996</v>
      </c>
      <c r="C21998" s="1">
        <f t="shared" si="343"/>
        <v>1.0183333333333334E-2</v>
      </c>
      <c r="D21998">
        <v>0</v>
      </c>
      <c r="E21998">
        <v>0</v>
      </c>
      <c r="F21998">
        <v>0</v>
      </c>
      <c r="G21998">
        <v>1</v>
      </c>
      <c r="H21998">
        <v>0</v>
      </c>
      <c r="I21998">
        <v>0</v>
      </c>
      <c r="J21998">
        <v>0</v>
      </c>
    </row>
    <row r="21999" spans="1:10" x14ac:dyDescent="0.25">
      <c r="A21999">
        <v>343</v>
      </c>
      <c r="B21999">
        <v>21997</v>
      </c>
      <c r="C21999" s="1">
        <f t="shared" si="343"/>
        <v>1.0183796296296297E-2</v>
      </c>
      <c r="D21999">
        <v>0</v>
      </c>
      <c r="E21999">
        <v>0</v>
      </c>
      <c r="F21999">
        <v>0</v>
      </c>
      <c r="G21999">
        <v>1</v>
      </c>
      <c r="H21999">
        <v>0</v>
      </c>
      <c r="I21999">
        <v>0</v>
      </c>
      <c r="J21999">
        <v>0</v>
      </c>
    </row>
    <row r="22000" spans="1:10" x14ac:dyDescent="0.25">
      <c r="A22000">
        <v>343</v>
      </c>
      <c r="B22000">
        <v>21998</v>
      </c>
      <c r="C22000" s="1">
        <f t="shared" si="343"/>
        <v>1.0184259259259259E-2</v>
      </c>
      <c r="D22000">
        <v>0</v>
      </c>
      <c r="E22000">
        <v>0</v>
      </c>
      <c r="F22000">
        <v>0</v>
      </c>
      <c r="G22000">
        <v>1</v>
      </c>
      <c r="H22000">
        <v>0</v>
      </c>
      <c r="I22000">
        <v>0</v>
      </c>
      <c r="J22000">
        <v>0</v>
      </c>
    </row>
    <row r="22001" spans="1:10" x14ac:dyDescent="0.25">
      <c r="A22001">
        <v>343</v>
      </c>
      <c r="B22001">
        <v>21999</v>
      </c>
      <c r="C22001" s="1">
        <f t="shared" si="343"/>
        <v>1.0184722222222222E-2</v>
      </c>
      <c r="D22001">
        <v>0</v>
      </c>
      <c r="E22001">
        <v>0</v>
      </c>
      <c r="F22001">
        <v>0</v>
      </c>
      <c r="G22001">
        <v>1</v>
      </c>
      <c r="H22001">
        <v>0</v>
      </c>
      <c r="I22001">
        <v>0</v>
      </c>
      <c r="J22001">
        <v>0</v>
      </c>
    </row>
    <row r="22002" spans="1:10" x14ac:dyDescent="0.25">
      <c r="A22002">
        <v>343</v>
      </c>
      <c r="B22002">
        <v>22000</v>
      </c>
      <c r="C22002" s="1">
        <f t="shared" si="343"/>
        <v>1.0185185185185186E-2</v>
      </c>
      <c r="D22002">
        <v>0</v>
      </c>
      <c r="E22002">
        <v>0</v>
      </c>
      <c r="F22002">
        <v>0</v>
      </c>
      <c r="G22002">
        <v>1</v>
      </c>
      <c r="H22002">
        <v>0</v>
      </c>
      <c r="I22002">
        <v>0</v>
      </c>
      <c r="J22002">
        <v>0</v>
      </c>
    </row>
    <row r="22003" spans="1:10" x14ac:dyDescent="0.25">
      <c r="A22003">
        <v>343</v>
      </c>
      <c r="B22003">
        <v>22001</v>
      </c>
      <c r="C22003" s="1">
        <f t="shared" si="343"/>
        <v>1.0185648148148149E-2</v>
      </c>
      <c r="D22003">
        <v>0</v>
      </c>
      <c r="E22003">
        <v>0</v>
      </c>
      <c r="F22003">
        <v>0</v>
      </c>
      <c r="G22003">
        <v>1</v>
      </c>
      <c r="H22003">
        <v>0</v>
      </c>
      <c r="I22003">
        <v>0</v>
      </c>
      <c r="J22003">
        <v>0</v>
      </c>
    </row>
    <row r="22004" spans="1:10" x14ac:dyDescent="0.25">
      <c r="A22004">
        <v>343</v>
      </c>
      <c r="B22004">
        <v>22002</v>
      </c>
      <c r="C22004" s="1">
        <f t="shared" si="343"/>
        <v>1.0186111111111111E-2</v>
      </c>
      <c r="D22004">
        <v>0</v>
      </c>
      <c r="E22004">
        <v>0</v>
      </c>
      <c r="F22004">
        <v>0</v>
      </c>
      <c r="G22004">
        <v>1</v>
      </c>
      <c r="H22004">
        <v>0</v>
      </c>
      <c r="I22004">
        <v>0</v>
      </c>
      <c r="J22004">
        <v>0</v>
      </c>
    </row>
    <row r="22005" spans="1:10" x14ac:dyDescent="0.25">
      <c r="A22005">
        <v>343</v>
      </c>
      <c r="B22005">
        <v>22003</v>
      </c>
      <c r="C22005" s="1">
        <f t="shared" si="343"/>
        <v>1.0186574074074074E-2</v>
      </c>
      <c r="D22005">
        <v>0</v>
      </c>
      <c r="E22005">
        <v>0</v>
      </c>
      <c r="F22005">
        <v>0</v>
      </c>
      <c r="G22005">
        <v>1</v>
      </c>
      <c r="H22005">
        <v>0</v>
      </c>
      <c r="I22005">
        <v>0</v>
      </c>
      <c r="J22005">
        <v>0</v>
      </c>
    </row>
    <row r="22006" spans="1:10" x14ac:dyDescent="0.25">
      <c r="A22006">
        <v>343</v>
      </c>
      <c r="B22006">
        <v>22004</v>
      </c>
      <c r="C22006" s="1">
        <f t="shared" si="343"/>
        <v>1.0187037037037038E-2</v>
      </c>
      <c r="D22006">
        <v>0</v>
      </c>
      <c r="E22006">
        <v>0</v>
      </c>
      <c r="F22006">
        <v>0</v>
      </c>
      <c r="G22006">
        <v>1</v>
      </c>
      <c r="H22006">
        <v>0</v>
      </c>
      <c r="I22006">
        <v>0</v>
      </c>
      <c r="J22006">
        <v>0</v>
      </c>
    </row>
    <row r="22007" spans="1:10" x14ac:dyDescent="0.25">
      <c r="A22007">
        <v>343</v>
      </c>
      <c r="B22007">
        <v>22005</v>
      </c>
      <c r="C22007" s="1">
        <f t="shared" si="343"/>
        <v>1.01875E-2</v>
      </c>
      <c r="D22007">
        <v>0</v>
      </c>
      <c r="E22007">
        <v>0</v>
      </c>
      <c r="F22007">
        <v>0</v>
      </c>
      <c r="G22007">
        <v>1</v>
      </c>
      <c r="H22007">
        <v>0</v>
      </c>
      <c r="I22007">
        <v>0</v>
      </c>
      <c r="J22007">
        <v>0</v>
      </c>
    </row>
    <row r="22008" spans="1:10" x14ac:dyDescent="0.25">
      <c r="A22008">
        <v>343</v>
      </c>
      <c r="B22008">
        <v>22006</v>
      </c>
      <c r="C22008" s="1">
        <f t="shared" si="343"/>
        <v>1.0187962962962963E-2</v>
      </c>
      <c r="D22008">
        <v>0</v>
      </c>
      <c r="E22008">
        <v>0</v>
      </c>
      <c r="F22008">
        <v>0</v>
      </c>
      <c r="G22008">
        <v>1</v>
      </c>
      <c r="H22008">
        <v>0</v>
      </c>
      <c r="I22008">
        <v>0</v>
      </c>
      <c r="J22008">
        <v>0</v>
      </c>
    </row>
    <row r="22009" spans="1:10" x14ac:dyDescent="0.25">
      <c r="A22009">
        <v>343</v>
      </c>
      <c r="B22009">
        <v>22007</v>
      </c>
      <c r="C22009" s="1">
        <f t="shared" si="343"/>
        <v>1.0188425925925925E-2</v>
      </c>
      <c r="D22009">
        <v>0</v>
      </c>
      <c r="E22009">
        <v>0</v>
      </c>
      <c r="F22009">
        <v>0</v>
      </c>
      <c r="G22009">
        <v>1</v>
      </c>
      <c r="H22009">
        <v>0</v>
      </c>
      <c r="I22009">
        <v>0</v>
      </c>
      <c r="J22009">
        <v>0</v>
      </c>
    </row>
    <row r="22010" spans="1:10" x14ac:dyDescent="0.25">
      <c r="A22010">
        <v>343</v>
      </c>
      <c r="B22010">
        <v>22008</v>
      </c>
      <c r="C22010" s="1">
        <f t="shared" si="343"/>
        <v>1.018888888888889E-2</v>
      </c>
      <c r="D22010">
        <v>0</v>
      </c>
      <c r="E22010">
        <v>0</v>
      </c>
      <c r="F22010">
        <v>0</v>
      </c>
      <c r="G22010">
        <v>1</v>
      </c>
      <c r="H22010">
        <v>0</v>
      </c>
      <c r="I22010">
        <v>0</v>
      </c>
      <c r="J22010">
        <v>0</v>
      </c>
    </row>
    <row r="22011" spans="1:10" x14ac:dyDescent="0.25">
      <c r="A22011">
        <v>343</v>
      </c>
      <c r="B22011">
        <v>22009</v>
      </c>
      <c r="C22011" s="1">
        <f t="shared" si="343"/>
        <v>1.0189351851851852E-2</v>
      </c>
      <c r="D22011">
        <v>0</v>
      </c>
      <c r="E22011">
        <v>0</v>
      </c>
      <c r="F22011">
        <v>0</v>
      </c>
      <c r="G22011">
        <v>1</v>
      </c>
      <c r="H22011">
        <v>0</v>
      </c>
      <c r="I22011">
        <v>0</v>
      </c>
      <c r="J22011">
        <v>0</v>
      </c>
    </row>
    <row r="22012" spans="1:10" x14ac:dyDescent="0.25">
      <c r="A22012">
        <v>343</v>
      </c>
      <c r="B22012">
        <v>22010</v>
      </c>
      <c r="C22012" s="1">
        <f t="shared" si="343"/>
        <v>1.0189814814814815E-2</v>
      </c>
      <c r="D22012">
        <v>0</v>
      </c>
      <c r="E22012">
        <v>0</v>
      </c>
      <c r="F22012">
        <v>0</v>
      </c>
      <c r="G22012">
        <v>1</v>
      </c>
      <c r="H22012">
        <v>0</v>
      </c>
      <c r="I22012">
        <v>0</v>
      </c>
      <c r="J22012">
        <v>0</v>
      </c>
    </row>
    <row r="22013" spans="1:10" x14ac:dyDescent="0.25">
      <c r="A22013">
        <v>343</v>
      </c>
      <c r="B22013">
        <v>22011</v>
      </c>
      <c r="C22013" s="1">
        <f t="shared" si="343"/>
        <v>1.0190277777777777E-2</v>
      </c>
      <c r="D22013">
        <v>0</v>
      </c>
      <c r="E22013">
        <v>0</v>
      </c>
      <c r="F22013">
        <v>0</v>
      </c>
      <c r="G22013">
        <v>1</v>
      </c>
      <c r="H22013">
        <v>0</v>
      </c>
      <c r="I22013">
        <v>0</v>
      </c>
      <c r="J22013">
        <v>0</v>
      </c>
    </row>
    <row r="22014" spans="1:10" x14ac:dyDescent="0.25">
      <c r="A22014">
        <v>343</v>
      </c>
      <c r="B22014">
        <v>22012</v>
      </c>
      <c r="C22014" s="1">
        <f t="shared" si="343"/>
        <v>1.0190740740740742E-2</v>
      </c>
      <c r="D22014">
        <v>0</v>
      </c>
      <c r="E22014">
        <v>0</v>
      </c>
      <c r="F22014">
        <v>0</v>
      </c>
      <c r="G22014">
        <v>1</v>
      </c>
      <c r="H22014">
        <v>0</v>
      </c>
      <c r="I22014">
        <v>0</v>
      </c>
      <c r="J22014">
        <v>0</v>
      </c>
    </row>
    <row r="22015" spans="1:10" x14ac:dyDescent="0.25">
      <c r="A22015">
        <v>343</v>
      </c>
      <c r="B22015">
        <v>22013</v>
      </c>
      <c r="C22015" s="1">
        <f t="shared" si="343"/>
        <v>1.0191203703703704E-2</v>
      </c>
      <c r="D22015">
        <v>0</v>
      </c>
      <c r="E22015">
        <v>0</v>
      </c>
      <c r="F22015">
        <v>0</v>
      </c>
      <c r="G22015">
        <v>1</v>
      </c>
      <c r="H22015">
        <v>0</v>
      </c>
      <c r="I22015">
        <v>0</v>
      </c>
      <c r="J22015">
        <v>0</v>
      </c>
    </row>
    <row r="22016" spans="1:10" x14ac:dyDescent="0.25">
      <c r="A22016">
        <v>343</v>
      </c>
      <c r="B22016">
        <v>22014</v>
      </c>
      <c r="C22016" s="1">
        <f t="shared" si="343"/>
        <v>1.0191666666666667E-2</v>
      </c>
      <c r="D22016">
        <v>0</v>
      </c>
      <c r="E22016">
        <v>0</v>
      </c>
      <c r="F22016">
        <v>0</v>
      </c>
      <c r="G22016">
        <v>1</v>
      </c>
      <c r="H22016">
        <v>0</v>
      </c>
      <c r="I22016">
        <v>0</v>
      </c>
      <c r="J22016">
        <v>0</v>
      </c>
    </row>
    <row r="22017" spans="1:10" x14ac:dyDescent="0.25">
      <c r="A22017">
        <v>343</v>
      </c>
      <c r="B22017">
        <v>22015</v>
      </c>
      <c r="C22017" s="1">
        <f t="shared" si="343"/>
        <v>1.0192129629629629E-2</v>
      </c>
      <c r="D22017">
        <v>0</v>
      </c>
      <c r="E22017">
        <v>0</v>
      </c>
      <c r="F22017">
        <v>0</v>
      </c>
      <c r="G22017">
        <v>1</v>
      </c>
      <c r="H22017">
        <v>0</v>
      </c>
      <c r="I22017">
        <v>0</v>
      </c>
      <c r="J22017">
        <v>0</v>
      </c>
    </row>
    <row r="22018" spans="1:10" x14ac:dyDescent="0.25">
      <c r="A22018">
        <v>343</v>
      </c>
      <c r="B22018">
        <v>22016</v>
      </c>
      <c r="C22018" s="1">
        <f t="shared" si="343"/>
        <v>1.0192592592592593E-2</v>
      </c>
      <c r="D22018">
        <v>0</v>
      </c>
      <c r="E22018">
        <v>0</v>
      </c>
      <c r="F22018">
        <v>0</v>
      </c>
      <c r="G22018">
        <v>1</v>
      </c>
      <c r="H22018">
        <v>0</v>
      </c>
      <c r="I22018">
        <v>0</v>
      </c>
      <c r="J22018">
        <v>0</v>
      </c>
    </row>
    <row r="22019" spans="1:10" x14ac:dyDescent="0.25">
      <c r="A22019">
        <v>343</v>
      </c>
      <c r="B22019">
        <v>22017</v>
      </c>
      <c r="C22019" s="1">
        <f t="shared" ref="C22019:C22082" si="344" xml:space="preserve"> B22019 / (25 * 86400)</f>
        <v>1.0193055555555556E-2</v>
      </c>
      <c r="D22019">
        <v>0</v>
      </c>
      <c r="E22019">
        <v>0</v>
      </c>
      <c r="F22019">
        <v>0</v>
      </c>
      <c r="G22019">
        <v>1</v>
      </c>
      <c r="H22019">
        <v>0</v>
      </c>
      <c r="I22019">
        <v>0</v>
      </c>
      <c r="J22019">
        <v>0</v>
      </c>
    </row>
    <row r="22020" spans="1:10" x14ac:dyDescent="0.25">
      <c r="A22020">
        <v>343</v>
      </c>
      <c r="B22020">
        <v>22018</v>
      </c>
      <c r="C22020" s="1">
        <f t="shared" si="344"/>
        <v>1.0193518518518518E-2</v>
      </c>
      <c r="D22020">
        <v>0</v>
      </c>
      <c r="E22020">
        <v>0</v>
      </c>
      <c r="F22020">
        <v>0</v>
      </c>
      <c r="G22020">
        <v>1</v>
      </c>
      <c r="H22020">
        <v>0</v>
      </c>
      <c r="I22020">
        <v>0</v>
      </c>
      <c r="J22020">
        <v>0</v>
      </c>
    </row>
    <row r="22021" spans="1:10" x14ac:dyDescent="0.25">
      <c r="A22021">
        <v>343</v>
      </c>
      <c r="B22021">
        <v>22019</v>
      </c>
      <c r="C22021" s="1">
        <f t="shared" si="344"/>
        <v>1.0193981481481481E-2</v>
      </c>
      <c r="D22021">
        <v>0</v>
      </c>
      <c r="E22021">
        <v>0</v>
      </c>
      <c r="F22021">
        <v>0</v>
      </c>
      <c r="G22021">
        <v>1</v>
      </c>
      <c r="H22021">
        <v>0</v>
      </c>
      <c r="I22021">
        <v>0</v>
      </c>
      <c r="J22021">
        <v>0</v>
      </c>
    </row>
    <row r="22022" spans="1:10" x14ac:dyDescent="0.25">
      <c r="A22022">
        <v>343</v>
      </c>
      <c r="B22022">
        <v>22020</v>
      </c>
      <c r="C22022" s="1">
        <f t="shared" si="344"/>
        <v>1.0194444444444445E-2</v>
      </c>
      <c r="D22022">
        <v>0</v>
      </c>
      <c r="E22022">
        <v>0</v>
      </c>
      <c r="F22022">
        <v>0</v>
      </c>
      <c r="G22022">
        <v>1</v>
      </c>
      <c r="H22022">
        <v>0</v>
      </c>
      <c r="I22022">
        <v>0</v>
      </c>
      <c r="J22022">
        <v>0</v>
      </c>
    </row>
    <row r="22023" spans="1:10" x14ac:dyDescent="0.25">
      <c r="A22023">
        <v>343</v>
      </c>
      <c r="B22023">
        <v>22021</v>
      </c>
      <c r="C22023" s="1">
        <f t="shared" si="344"/>
        <v>1.0194907407407408E-2</v>
      </c>
      <c r="D22023">
        <v>0</v>
      </c>
      <c r="E22023">
        <v>0</v>
      </c>
      <c r="F22023">
        <v>0</v>
      </c>
      <c r="G22023">
        <v>1</v>
      </c>
      <c r="H22023">
        <v>0</v>
      </c>
      <c r="I22023">
        <v>0</v>
      </c>
      <c r="J22023">
        <v>0</v>
      </c>
    </row>
    <row r="22024" spans="1:10" x14ac:dyDescent="0.25">
      <c r="A22024">
        <v>343</v>
      </c>
      <c r="B22024">
        <v>22022</v>
      </c>
      <c r="C22024" s="1">
        <f t="shared" si="344"/>
        <v>1.019537037037037E-2</v>
      </c>
      <c r="D22024">
        <v>0</v>
      </c>
      <c r="E22024">
        <v>0</v>
      </c>
      <c r="F22024">
        <v>0</v>
      </c>
      <c r="G22024">
        <v>1</v>
      </c>
      <c r="H22024">
        <v>0</v>
      </c>
      <c r="I22024">
        <v>0</v>
      </c>
      <c r="J22024">
        <v>0</v>
      </c>
    </row>
    <row r="22025" spans="1:10" x14ac:dyDescent="0.25">
      <c r="A22025">
        <v>343</v>
      </c>
      <c r="B22025">
        <v>22023</v>
      </c>
      <c r="C22025" s="1">
        <f t="shared" si="344"/>
        <v>1.0195833333333333E-2</v>
      </c>
      <c r="D22025">
        <v>0</v>
      </c>
      <c r="E22025">
        <v>0</v>
      </c>
      <c r="F22025">
        <v>0</v>
      </c>
      <c r="G22025">
        <v>1</v>
      </c>
      <c r="H22025">
        <v>0</v>
      </c>
      <c r="I22025">
        <v>0</v>
      </c>
      <c r="J22025">
        <v>0</v>
      </c>
    </row>
    <row r="22026" spans="1:10" x14ac:dyDescent="0.25">
      <c r="A22026">
        <v>343</v>
      </c>
      <c r="B22026">
        <v>22024</v>
      </c>
      <c r="C22026" s="1">
        <f t="shared" si="344"/>
        <v>1.0196296296296297E-2</v>
      </c>
      <c r="D22026">
        <v>0</v>
      </c>
      <c r="E22026">
        <v>0</v>
      </c>
      <c r="F22026">
        <v>0</v>
      </c>
      <c r="G22026">
        <v>1</v>
      </c>
      <c r="H22026">
        <v>0</v>
      </c>
      <c r="I22026">
        <v>0</v>
      </c>
      <c r="J22026">
        <v>0</v>
      </c>
    </row>
    <row r="22027" spans="1:10" x14ac:dyDescent="0.25">
      <c r="A22027">
        <v>343</v>
      </c>
      <c r="B22027">
        <v>22025</v>
      </c>
      <c r="C22027" s="1">
        <f t="shared" si="344"/>
        <v>1.019675925925926E-2</v>
      </c>
      <c r="D22027">
        <v>0</v>
      </c>
      <c r="E22027">
        <v>0</v>
      </c>
      <c r="F22027">
        <v>0</v>
      </c>
      <c r="G22027">
        <v>1</v>
      </c>
      <c r="H22027">
        <v>0</v>
      </c>
      <c r="I22027">
        <v>0</v>
      </c>
      <c r="J22027">
        <v>0</v>
      </c>
    </row>
    <row r="22028" spans="1:10" x14ac:dyDescent="0.25">
      <c r="A22028">
        <v>343</v>
      </c>
      <c r="B22028">
        <v>22026</v>
      </c>
      <c r="C22028" s="1">
        <f t="shared" si="344"/>
        <v>1.0197222222222222E-2</v>
      </c>
      <c r="D22028">
        <v>0</v>
      </c>
      <c r="E22028">
        <v>0</v>
      </c>
      <c r="F22028">
        <v>0</v>
      </c>
      <c r="G22028">
        <v>1</v>
      </c>
      <c r="H22028">
        <v>0</v>
      </c>
      <c r="I22028">
        <v>0</v>
      </c>
      <c r="J22028">
        <v>0</v>
      </c>
    </row>
    <row r="22029" spans="1:10" x14ac:dyDescent="0.25">
      <c r="A22029">
        <v>343</v>
      </c>
      <c r="B22029">
        <v>22027</v>
      </c>
      <c r="C22029" s="1">
        <f t="shared" si="344"/>
        <v>1.0197685185185185E-2</v>
      </c>
      <c r="D22029">
        <v>0</v>
      </c>
      <c r="E22029">
        <v>0</v>
      </c>
      <c r="F22029">
        <v>0</v>
      </c>
      <c r="G22029">
        <v>1</v>
      </c>
      <c r="H22029">
        <v>0</v>
      </c>
      <c r="I22029">
        <v>0</v>
      </c>
      <c r="J22029">
        <v>0</v>
      </c>
    </row>
    <row r="22030" spans="1:10" x14ac:dyDescent="0.25">
      <c r="A22030">
        <v>343</v>
      </c>
      <c r="B22030">
        <v>22028</v>
      </c>
      <c r="C22030" s="1">
        <f t="shared" si="344"/>
        <v>1.0198148148148149E-2</v>
      </c>
      <c r="D22030">
        <v>0</v>
      </c>
      <c r="E22030">
        <v>0</v>
      </c>
      <c r="F22030">
        <v>0</v>
      </c>
      <c r="G22030">
        <v>1</v>
      </c>
      <c r="H22030">
        <v>0</v>
      </c>
      <c r="I22030">
        <v>0</v>
      </c>
      <c r="J22030">
        <v>0</v>
      </c>
    </row>
    <row r="22031" spans="1:10" x14ac:dyDescent="0.25">
      <c r="A22031">
        <v>343</v>
      </c>
      <c r="B22031">
        <v>22029</v>
      </c>
      <c r="C22031" s="1">
        <f t="shared" si="344"/>
        <v>1.0198611111111111E-2</v>
      </c>
      <c r="D22031">
        <v>0</v>
      </c>
      <c r="E22031">
        <v>0</v>
      </c>
      <c r="F22031">
        <v>0</v>
      </c>
      <c r="G22031">
        <v>1</v>
      </c>
      <c r="H22031">
        <v>0</v>
      </c>
      <c r="I22031">
        <v>0</v>
      </c>
      <c r="J22031">
        <v>0</v>
      </c>
    </row>
    <row r="22032" spans="1:10" x14ac:dyDescent="0.25">
      <c r="A22032">
        <v>343</v>
      </c>
      <c r="B22032">
        <v>22030</v>
      </c>
      <c r="C22032" s="1">
        <f t="shared" si="344"/>
        <v>1.0199074074074074E-2</v>
      </c>
      <c r="D22032">
        <v>0</v>
      </c>
      <c r="E22032">
        <v>0</v>
      </c>
      <c r="F22032">
        <v>0</v>
      </c>
      <c r="G22032">
        <v>1</v>
      </c>
      <c r="H22032">
        <v>0</v>
      </c>
      <c r="I22032">
        <v>0</v>
      </c>
      <c r="J22032">
        <v>0</v>
      </c>
    </row>
    <row r="22033" spans="1:10" x14ac:dyDescent="0.25">
      <c r="A22033">
        <v>343</v>
      </c>
      <c r="B22033">
        <v>22031</v>
      </c>
      <c r="C22033" s="1">
        <f t="shared" si="344"/>
        <v>1.0199537037037036E-2</v>
      </c>
      <c r="D22033">
        <v>0</v>
      </c>
      <c r="E22033">
        <v>0</v>
      </c>
      <c r="F22033">
        <v>0</v>
      </c>
      <c r="G22033">
        <v>1</v>
      </c>
      <c r="H22033">
        <v>0</v>
      </c>
      <c r="I22033">
        <v>0</v>
      </c>
      <c r="J22033">
        <v>0</v>
      </c>
    </row>
    <row r="22034" spans="1:10" x14ac:dyDescent="0.25">
      <c r="A22034">
        <v>343</v>
      </c>
      <c r="B22034">
        <v>22032</v>
      </c>
      <c r="C22034" s="1">
        <f t="shared" si="344"/>
        <v>1.0200000000000001E-2</v>
      </c>
      <c r="D22034">
        <v>0</v>
      </c>
      <c r="E22034">
        <v>0</v>
      </c>
      <c r="F22034">
        <v>0</v>
      </c>
      <c r="G22034">
        <v>1</v>
      </c>
      <c r="H22034">
        <v>0</v>
      </c>
      <c r="I22034">
        <v>0</v>
      </c>
      <c r="J22034">
        <v>0</v>
      </c>
    </row>
    <row r="22035" spans="1:10" x14ac:dyDescent="0.25">
      <c r="A22035">
        <v>343</v>
      </c>
      <c r="B22035">
        <v>22033</v>
      </c>
      <c r="C22035" s="1">
        <f t="shared" si="344"/>
        <v>1.0200462962962963E-2</v>
      </c>
      <c r="D22035">
        <v>0</v>
      </c>
      <c r="E22035">
        <v>0</v>
      </c>
      <c r="F22035">
        <v>0</v>
      </c>
      <c r="G22035">
        <v>1</v>
      </c>
      <c r="H22035">
        <v>0</v>
      </c>
      <c r="I22035">
        <v>0</v>
      </c>
      <c r="J22035">
        <v>0</v>
      </c>
    </row>
    <row r="22036" spans="1:10" x14ac:dyDescent="0.25">
      <c r="A22036">
        <v>343</v>
      </c>
      <c r="B22036">
        <v>22034</v>
      </c>
      <c r="C22036" s="1">
        <f t="shared" si="344"/>
        <v>1.0200925925925926E-2</v>
      </c>
      <c r="D22036">
        <v>0</v>
      </c>
      <c r="E22036">
        <v>0</v>
      </c>
      <c r="F22036">
        <v>0</v>
      </c>
      <c r="G22036">
        <v>1</v>
      </c>
      <c r="H22036">
        <v>0</v>
      </c>
      <c r="I22036">
        <v>0</v>
      </c>
      <c r="J22036">
        <v>0</v>
      </c>
    </row>
    <row r="22037" spans="1:10" x14ac:dyDescent="0.25">
      <c r="A22037">
        <v>343</v>
      </c>
      <c r="B22037">
        <v>22035</v>
      </c>
      <c r="C22037" s="1">
        <f t="shared" si="344"/>
        <v>1.0201388888888888E-2</v>
      </c>
      <c r="D22037">
        <v>0</v>
      </c>
      <c r="E22037">
        <v>0</v>
      </c>
      <c r="F22037">
        <v>0</v>
      </c>
      <c r="G22037">
        <v>1</v>
      </c>
      <c r="H22037">
        <v>0</v>
      </c>
      <c r="I22037">
        <v>0</v>
      </c>
      <c r="J22037">
        <v>0</v>
      </c>
    </row>
    <row r="22038" spans="1:10" x14ac:dyDescent="0.25">
      <c r="A22038">
        <v>343</v>
      </c>
      <c r="B22038">
        <v>22036</v>
      </c>
      <c r="C22038" s="1">
        <f t="shared" si="344"/>
        <v>1.0201851851851853E-2</v>
      </c>
      <c r="D22038">
        <v>0</v>
      </c>
      <c r="E22038">
        <v>0</v>
      </c>
      <c r="F22038">
        <v>0</v>
      </c>
      <c r="G22038">
        <v>1</v>
      </c>
      <c r="H22038">
        <v>0</v>
      </c>
      <c r="I22038">
        <v>0</v>
      </c>
      <c r="J22038">
        <v>0</v>
      </c>
    </row>
    <row r="22039" spans="1:10" x14ac:dyDescent="0.25">
      <c r="A22039">
        <v>343</v>
      </c>
      <c r="B22039">
        <v>22037</v>
      </c>
      <c r="C22039" s="1">
        <f t="shared" si="344"/>
        <v>1.0202314814814815E-2</v>
      </c>
      <c r="D22039">
        <v>0</v>
      </c>
      <c r="E22039">
        <v>0</v>
      </c>
      <c r="F22039">
        <v>0</v>
      </c>
      <c r="G22039">
        <v>1</v>
      </c>
      <c r="H22039">
        <v>0</v>
      </c>
      <c r="I22039">
        <v>0</v>
      </c>
      <c r="J22039">
        <v>0</v>
      </c>
    </row>
    <row r="22040" spans="1:10" x14ac:dyDescent="0.25">
      <c r="A22040">
        <v>343</v>
      </c>
      <c r="B22040">
        <v>22038</v>
      </c>
      <c r="C22040" s="1">
        <f t="shared" si="344"/>
        <v>1.0202777777777778E-2</v>
      </c>
      <c r="D22040">
        <v>0</v>
      </c>
      <c r="E22040">
        <v>0</v>
      </c>
      <c r="F22040">
        <v>0</v>
      </c>
      <c r="G22040">
        <v>1</v>
      </c>
      <c r="H22040">
        <v>0</v>
      </c>
      <c r="I22040">
        <v>0</v>
      </c>
      <c r="J22040">
        <v>0</v>
      </c>
    </row>
    <row r="22041" spans="1:10" x14ac:dyDescent="0.25">
      <c r="A22041">
        <v>343</v>
      </c>
      <c r="B22041">
        <v>22039</v>
      </c>
      <c r="C22041" s="1">
        <f t="shared" si="344"/>
        <v>1.020324074074074E-2</v>
      </c>
      <c r="D22041">
        <v>0</v>
      </c>
      <c r="E22041">
        <v>0</v>
      </c>
      <c r="F22041">
        <v>0</v>
      </c>
      <c r="G22041">
        <v>1</v>
      </c>
      <c r="H22041">
        <v>0</v>
      </c>
      <c r="I22041">
        <v>0</v>
      </c>
      <c r="J22041">
        <v>0</v>
      </c>
    </row>
    <row r="22042" spans="1:10" x14ac:dyDescent="0.25">
      <c r="A22042">
        <v>343</v>
      </c>
      <c r="B22042">
        <v>22040</v>
      </c>
      <c r="C22042" s="1">
        <f t="shared" si="344"/>
        <v>1.0203703703703704E-2</v>
      </c>
      <c r="D22042">
        <v>0</v>
      </c>
      <c r="E22042">
        <v>0</v>
      </c>
      <c r="F22042">
        <v>0</v>
      </c>
      <c r="G22042">
        <v>1</v>
      </c>
      <c r="H22042">
        <v>0</v>
      </c>
      <c r="I22042">
        <v>0</v>
      </c>
      <c r="J22042">
        <v>0</v>
      </c>
    </row>
    <row r="22043" spans="1:10" x14ac:dyDescent="0.25">
      <c r="A22043">
        <v>343</v>
      </c>
      <c r="B22043">
        <v>22041</v>
      </c>
      <c r="C22043" s="1">
        <f t="shared" si="344"/>
        <v>1.0204166666666667E-2</v>
      </c>
      <c r="D22043">
        <v>0</v>
      </c>
      <c r="E22043">
        <v>0</v>
      </c>
      <c r="F22043">
        <v>0</v>
      </c>
      <c r="G22043">
        <v>1</v>
      </c>
      <c r="H22043">
        <v>0</v>
      </c>
      <c r="I22043">
        <v>0</v>
      </c>
      <c r="J22043">
        <v>0</v>
      </c>
    </row>
    <row r="22044" spans="1:10" x14ac:dyDescent="0.25">
      <c r="A22044">
        <v>343</v>
      </c>
      <c r="B22044">
        <v>22042</v>
      </c>
      <c r="C22044" s="1">
        <f t="shared" si="344"/>
        <v>1.0204629629629629E-2</v>
      </c>
      <c r="D22044">
        <v>0</v>
      </c>
      <c r="E22044">
        <v>0</v>
      </c>
      <c r="F22044">
        <v>0</v>
      </c>
      <c r="G22044">
        <v>1</v>
      </c>
      <c r="H22044">
        <v>0</v>
      </c>
      <c r="I22044">
        <v>0</v>
      </c>
      <c r="J22044">
        <v>0</v>
      </c>
    </row>
    <row r="22045" spans="1:10" x14ac:dyDescent="0.25">
      <c r="A22045">
        <v>343</v>
      </c>
      <c r="B22045">
        <v>22043</v>
      </c>
      <c r="C22045" s="1">
        <f t="shared" si="344"/>
        <v>1.0205092592592592E-2</v>
      </c>
      <c r="D22045">
        <v>0</v>
      </c>
      <c r="E22045">
        <v>0</v>
      </c>
      <c r="F22045">
        <v>0</v>
      </c>
      <c r="G22045">
        <v>1</v>
      </c>
      <c r="H22045">
        <v>0</v>
      </c>
      <c r="I22045">
        <v>0</v>
      </c>
      <c r="J22045">
        <v>0</v>
      </c>
    </row>
    <row r="22046" spans="1:10" x14ac:dyDescent="0.25">
      <c r="A22046">
        <v>343</v>
      </c>
      <c r="B22046">
        <v>22044</v>
      </c>
      <c r="C22046" s="1">
        <f t="shared" si="344"/>
        <v>1.0205555555555556E-2</v>
      </c>
      <c r="D22046">
        <v>0</v>
      </c>
      <c r="E22046">
        <v>0</v>
      </c>
      <c r="F22046">
        <v>0</v>
      </c>
      <c r="G22046">
        <v>1</v>
      </c>
      <c r="H22046">
        <v>0</v>
      </c>
      <c r="I22046">
        <v>0</v>
      </c>
      <c r="J22046">
        <v>0</v>
      </c>
    </row>
    <row r="22047" spans="1:10" x14ac:dyDescent="0.25">
      <c r="A22047">
        <v>343</v>
      </c>
      <c r="B22047">
        <v>22045</v>
      </c>
      <c r="C22047" s="1">
        <f t="shared" si="344"/>
        <v>1.0206018518518519E-2</v>
      </c>
      <c r="D22047">
        <v>0</v>
      </c>
      <c r="E22047">
        <v>0</v>
      </c>
      <c r="F22047">
        <v>0</v>
      </c>
      <c r="G22047">
        <v>1</v>
      </c>
      <c r="H22047">
        <v>0</v>
      </c>
      <c r="I22047">
        <v>0</v>
      </c>
      <c r="J22047">
        <v>0</v>
      </c>
    </row>
    <row r="22048" spans="1:10" x14ac:dyDescent="0.25">
      <c r="A22048">
        <v>343</v>
      </c>
      <c r="B22048">
        <v>22046</v>
      </c>
      <c r="C22048" s="1">
        <f t="shared" si="344"/>
        <v>1.0206481481481481E-2</v>
      </c>
      <c r="D22048">
        <v>0</v>
      </c>
      <c r="E22048">
        <v>0</v>
      </c>
      <c r="F22048">
        <v>0</v>
      </c>
      <c r="G22048">
        <v>1</v>
      </c>
      <c r="H22048">
        <v>0</v>
      </c>
      <c r="I22048">
        <v>0</v>
      </c>
      <c r="J22048">
        <v>0</v>
      </c>
    </row>
    <row r="22049" spans="1:10" x14ac:dyDescent="0.25">
      <c r="A22049">
        <v>343</v>
      </c>
      <c r="B22049">
        <v>22047</v>
      </c>
      <c r="C22049" s="1">
        <f t="shared" si="344"/>
        <v>1.0206944444444444E-2</v>
      </c>
      <c r="D22049">
        <v>0</v>
      </c>
      <c r="E22049">
        <v>0</v>
      </c>
      <c r="F22049">
        <v>0</v>
      </c>
      <c r="G22049">
        <v>1</v>
      </c>
      <c r="H22049">
        <v>0</v>
      </c>
      <c r="I22049">
        <v>0</v>
      </c>
      <c r="J22049">
        <v>0</v>
      </c>
    </row>
    <row r="22050" spans="1:10" x14ac:dyDescent="0.25">
      <c r="A22050">
        <v>343</v>
      </c>
      <c r="B22050">
        <v>22048</v>
      </c>
      <c r="C22050" s="1">
        <f t="shared" si="344"/>
        <v>1.0207407407407408E-2</v>
      </c>
      <c r="D22050">
        <v>0</v>
      </c>
      <c r="E22050">
        <v>0</v>
      </c>
      <c r="F22050">
        <v>0</v>
      </c>
      <c r="G22050">
        <v>1</v>
      </c>
      <c r="H22050">
        <v>0</v>
      </c>
      <c r="I22050">
        <v>0</v>
      </c>
      <c r="J22050">
        <v>0</v>
      </c>
    </row>
    <row r="22051" spans="1:10" x14ac:dyDescent="0.25">
      <c r="A22051">
        <v>343</v>
      </c>
      <c r="B22051">
        <v>22049</v>
      </c>
      <c r="C22051" s="1">
        <f t="shared" si="344"/>
        <v>1.0207870370370371E-2</v>
      </c>
      <c r="D22051">
        <v>0</v>
      </c>
      <c r="E22051">
        <v>0</v>
      </c>
      <c r="F22051">
        <v>0</v>
      </c>
      <c r="G22051">
        <v>1</v>
      </c>
      <c r="H22051">
        <v>0</v>
      </c>
      <c r="I22051">
        <v>0</v>
      </c>
      <c r="J22051">
        <v>0</v>
      </c>
    </row>
    <row r="22052" spans="1:10" x14ac:dyDescent="0.25">
      <c r="A22052">
        <v>343</v>
      </c>
      <c r="B22052">
        <v>22050</v>
      </c>
      <c r="C22052" s="1">
        <f t="shared" si="344"/>
        <v>1.0208333333333333E-2</v>
      </c>
      <c r="D22052">
        <v>0</v>
      </c>
      <c r="E22052">
        <v>0</v>
      </c>
      <c r="F22052">
        <v>0</v>
      </c>
      <c r="G22052">
        <v>1</v>
      </c>
      <c r="H22052">
        <v>0</v>
      </c>
      <c r="I22052">
        <v>0</v>
      </c>
      <c r="J22052">
        <v>0</v>
      </c>
    </row>
    <row r="22053" spans="1:10" x14ac:dyDescent="0.25">
      <c r="A22053">
        <v>343</v>
      </c>
      <c r="B22053">
        <v>22051</v>
      </c>
      <c r="C22053" s="1">
        <f t="shared" si="344"/>
        <v>1.0208796296296296E-2</v>
      </c>
      <c r="D22053">
        <v>0</v>
      </c>
      <c r="E22053">
        <v>0</v>
      </c>
      <c r="F22053">
        <v>0</v>
      </c>
      <c r="G22053">
        <v>1</v>
      </c>
      <c r="H22053">
        <v>0</v>
      </c>
      <c r="I22053">
        <v>0</v>
      </c>
      <c r="J22053">
        <v>0</v>
      </c>
    </row>
    <row r="22054" spans="1:10" x14ac:dyDescent="0.25">
      <c r="A22054">
        <v>343</v>
      </c>
      <c r="B22054">
        <v>22052</v>
      </c>
      <c r="C22054" s="1">
        <f t="shared" si="344"/>
        <v>1.020925925925926E-2</v>
      </c>
      <c r="D22054">
        <v>0</v>
      </c>
      <c r="E22054">
        <v>0</v>
      </c>
      <c r="F22054">
        <v>0</v>
      </c>
      <c r="G22054">
        <v>1</v>
      </c>
      <c r="H22054">
        <v>0</v>
      </c>
      <c r="I22054">
        <v>0</v>
      </c>
      <c r="J22054">
        <v>0</v>
      </c>
    </row>
    <row r="22055" spans="1:10" x14ac:dyDescent="0.25">
      <c r="A22055">
        <v>343</v>
      </c>
      <c r="B22055">
        <v>22053</v>
      </c>
      <c r="C22055" s="1">
        <f t="shared" si="344"/>
        <v>1.0209722222222222E-2</v>
      </c>
      <c r="D22055">
        <v>0</v>
      </c>
      <c r="E22055">
        <v>0</v>
      </c>
      <c r="F22055">
        <v>0</v>
      </c>
      <c r="G22055">
        <v>1</v>
      </c>
      <c r="H22055">
        <v>0</v>
      </c>
      <c r="I22055">
        <v>0</v>
      </c>
      <c r="J22055">
        <v>0</v>
      </c>
    </row>
    <row r="22056" spans="1:10" x14ac:dyDescent="0.25">
      <c r="A22056">
        <v>343</v>
      </c>
      <c r="B22056">
        <v>22054</v>
      </c>
      <c r="C22056" s="1">
        <f t="shared" si="344"/>
        <v>1.0210185185185185E-2</v>
      </c>
      <c r="D22056">
        <v>0</v>
      </c>
      <c r="E22056">
        <v>0</v>
      </c>
      <c r="F22056">
        <v>0</v>
      </c>
      <c r="G22056">
        <v>1</v>
      </c>
      <c r="H22056">
        <v>0</v>
      </c>
      <c r="I22056">
        <v>0</v>
      </c>
      <c r="J22056">
        <v>0</v>
      </c>
    </row>
    <row r="22057" spans="1:10" x14ac:dyDescent="0.25">
      <c r="A22057">
        <v>343</v>
      </c>
      <c r="B22057">
        <v>22055</v>
      </c>
      <c r="C22057" s="1">
        <f t="shared" si="344"/>
        <v>1.0210648148148148E-2</v>
      </c>
      <c r="D22057">
        <v>0</v>
      </c>
      <c r="E22057">
        <v>0</v>
      </c>
      <c r="F22057">
        <v>0</v>
      </c>
      <c r="G22057">
        <v>1</v>
      </c>
      <c r="H22057">
        <v>0</v>
      </c>
      <c r="I22057">
        <v>0</v>
      </c>
      <c r="J22057">
        <v>0</v>
      </c>
    </row>
    <row r="22058" spans="1:10" x14ac:dyDescent="0.25">
      <c r="A22058">
        <v>343</v>
      </c>
      <c r="B22058">
        <v>22056</v>
      </c>
      <c r="C22058" s="1">
        <f t="shared" si="344"/>
        <v>1.0211111111111112E-2</v>
      </c>
      <c r="D22058">
        <v>0</v>
      </c>
      <c r="E22058">
        <v>0</v>
      </c>
      <c r="F22058">
        <v>0</v>
      </c>
      <c r="G22058">
        <v>1</v>
      </c>
      <c r="H22058">
        <v>0</v>
      </c>
      <c r="I22058">
        <v>0</v>
      </c>
      <c r="J22058">
        <v>0</v>
      </c>
    </row>
    <row r="22059" spans="1:10" x14ac:dyDescent="0.25">
      <c r="A22059">
        <v>343</v>
      </c>
      <c r="B22059">
        <v>22057</v>
      </c>
      <c r="C22059" s="1">
        <f t="shared" si="344"/>
        <v>1.0211574074074074E-2</v>
      </c>
      <c r="D22059">
        <v>0</v>
      </c>
      <c r="E22059">
        <v>0</v>
      </c>
      <c r="F22059">
        <v>0</v>
      </c>
      <c r="G22059">
        <v>1</v>
      </c>
      <c r="H22059">
        <v>0</v>
      </c>
      <c r="I22059">
        <v>0</v>
      </c>
      <c r="J22059">
        <v>0</v>
      </c>
    </row>
    <row r="22060" spans="1:10" x14ac:dyDescent="0.25">
      <c r="A22060">
        <v>343</v>
      </c>
      <c r="B22060">
        <v>22058</v>
      </c>
      <c r="C22060" s="1">
        <f t="shared" si="344"/>
        <v>1.0212037037037037E-2</v>
      </c>
      <c r="D22060">
        <v>0</v>
      </c>
      <c r="E22060">
        <v>0</v>
      </c>
      <c r="F22060">
        <v>0</v>
      </c>
      <c r="G22060">
        <v>1</v>
      </c>
      <c r="H22060">
        <v>0</v>
      </c>
      <c r="I22060">
        <v>0</v>
      </c>
      <c r="J22060">
        <v>0</v>
      </c>
    </row>
    <row r="22061" spans="1:10" x14ac:dyDescent="0.25">
      <c r="A22061">
        <v>343</v>
      </c>
      <c r="B22061">
        <v>22059</v>
      </c>
      <c r="C22061" s="1">
        <f t="shared" si="344"/>
        <v>1.0212499999999999E-2</v>
      </c>
      <c r="D22061">
        <v>0</v>
      </c>
      <c r="E22061">
        <v>0</v>
      </c>
      <c r="F22061">
        <v>0</v>
      </c>
      <c r="G22061">
        <v>1</v>
      </c>
      <c r="H22061">
        <v>0</v>
      </c>
      <c r="I22061">
        <v>0</v>
      </c>
      <c r="J22061">
        <v>0</v>
      </c>
    </row>
    <row r="22062" spans="1:10" x14ac:dyDescent="0.25">
      <c r="A22062">
        <v>343</v>
      </c>
      <c r="B22062">
        <v>22060</v>
      </c>
      <c r="C22062" s="1">
        <f t="shared" si="344"/>
        <v>1.0212962962962964E-2</v>
      </c>
      <c r="D22062">
        <v>0</v>
      </c>
      <c r="E22062">
        <v>0</v>
      </c>
      <c r="F22062">
        <v>0</v>
      </c>
      <c r="G22062">
        <v>1</v>
      </c>
      <c r="H22062">
        <v>0</v>
      </c>
      <c r="I22062">
        <v>0</v>
      </c>
      <c r="J22062">
        <v>0</v>
      </c>
    </row>
    <row r="22063" spans="1:10" x14ac:dyDescent="0.25">
      <c r="A22063">
        <v>343</v>
      </c>
      <c r="B22063">
        <v>22061</v>
      </c>
      <c r="C22063" s="1">
        <f t="shared" si="344"/>
        <v>1.0213425925925926E-2</v>
      </c>
      <c r="D22063">
        <v>0</v>
      </c>
      <c r="E22063">
        <v>0</v>
      </c>
      <c r="F22063">
        <v>0</v>
      </c>
      <c r="G22063">
        <v>1</v>
      </c>
      <c r="H22063">
        <v>0</v>
      </c>
      <c r="I22063">
        <v>0</v>
      </c>
      <c r="J22063">
        <v>0</v>
      </c>
    </row>
    <row r="22064" spans="1:10" x14ac:dyDescent="0.25">
      <c r="A22064">
        <v>343</v>
      </c>
      <c r="B22064">
        <v>22062</v>
      </c>
      <c r="C22064" s="1">
        <f t="shared" si="344"/>
        <v>1.0213888888888889E-2</v>
      </c>
      <c r="D22064">
        <v>0</v>
      </c>
      <c r="E22064">
        <v>0</v>
      </c>
      <c r="F22064">
        <v>0</v>
      </c>
      <c r="G22064">
        <v>1</v>
      </c>
      <c r="H22064">
        <v>0</v>
      </c>
      <c r="I22064">
        <v>0</v>
      </c>
      <c r="J22064">
        <v>0</v>
      </c>
    </row>
    <row r="22065" spans="1:10" x14ac:dyDescent="0.25">
      <c r="A22065">
        <v>343</v>
      </c>
      <c r="B22065">
        <v>22063</v>
      </c>
      <c r="C22065" s="1">
        <f t="shared" si="344"/>
        <v>1.0214351851851851E-2</v>
      </c>
      <c r="D22065">
        <v>0</v>
      </c>
      <c r="E22065">
        <v>0</v>
      </c>
      <c r="F22065">
        <v>0</v>
      </c>
      <c r="G22065">
        <v>1</v>
      </c>
      <c r="H22065">
        <v>0</v>
      </c>
      <c r="I22065">
        <v>0</v>
      </c>
      <c r="J22065">
        <v>0</v>
      </c>
    </row>
    <row r="22066" spans="1:10" x14ac:dyDescent="0.25">
      <c r="A22066">
        <v>343</v>
      </c>
      <c r="B22066">
        <v>22064</v>
      </c>
      <c r="C22066" s="1">
        <f t="shared" si="344"/>
        <v>1.0214814814814815E-2</v>
      </c>
      <c r="D22066">
        <v>0</v>
      </c>
      <c r="E22066">
        <v>0</v>
      </c>
      <c r="F22066">
        <v>0</v>
      </c>
      <c r="G22066">
        <v>1</v>
      </c>
      <c r="H22066">
        <v>0</v>
      </c>
      <c r="I22066">
        <v>0</v>
      </c>
      <c r="J22066">
        <v>0</v>
      </c>
    </row>
    <row r="22067" spans="1:10" x14ac:dyDescent="0.25">
      <c r="A22067">
        <v>343</v>
      </c>
      <c r="B22067">
        <v>22065</v>
      </c>
      <c r="C22067" s="1">
        <f t="shared" si="344"/>
        <v>1.0215277777777778E-2</v>
      </c>
      <c r="D22067">
        <v>0</v>
      </c>
      <c r="E22067">
        <v>0</v>
      </c>
      <c r="F22067">
        <v>0</v>
      </c>
      <c r="G22067">
        <v>1</v>
      </c>
      <c r="H22067">
        <v>0</v>
      </c>
      <c r="I22067">
        <v>0</v>
      </c>
      <c r="J22067">
        <v>0</v>
      </c>
    </row>
    <row r="22068" spans="1:10" x14ac:dyDescent="0.25">
      <c r="A22068">
        <v>343</v>
      </c>
      <c r="B22068">
        <v>22066</v>
      </c>
      <c r="C22068" s="1">
        <f t="shared" si="344"/>
        <v>1.0215740740740741E-2</v>
      </c>
      <c r="D22068">
        <v>0</v>
      </c>
      <c r="E22068">
        <v>0</v>
      </c>
      <c r="F22068">
        <v>0</v>
      </c>
      <c r="G22068">
        <v>1</v>
      </c>
      <c r="H22068">
        <v>0</v>
      </c>
      <c r="I22068">
        <v>0</v>
      </c>
      <c r="J22068">
        <v>0</v>
      </c>
    </row>
    <row r="22069" spans="1:10" x14ac:dyDescent="0.25">
      <c r="A22069">
        <v>343</v>
      </c>
      <c r="B22069">
        <v>22067</v>
      </c>
      <c r="C22069" s="1">
        <f t="shared" si="344"/>
        <v>1.0216203703703703E-2</v>
      </c>
      <c r="D22069">
        <v>0</v>
      </c>
      <c r="E22069">
        <v>0</v>
      </c>
      <c r="F22069">
        <v>0</v>
      </c>
      <c r="G22069">
        <v>1</v>
      </c>
      <c r="H22069">
        <v>0</v>
      </c>
      <c r="I22069">
        <v>0</v>
      </c>
      <c r="J22069">
        <v>0</v>
      </c>
    </row>
    <row r="22070" spans="1:10" x14ac:dyDescent="0.25">
      <c r="A22070">
        <v>343</v>
      </c>
      <c r="B22070">
        <v>22068</v>
      </c>
      <c r="C22070" s="1">
        <f t="shared" si="344"/>
        <v>1.0216666666666667E-2</v>
      </c>
      <c r="D22070">
        <v>0</v>
      </c>
      <c r="E22070">
        <v>0</v>
      </c>
      <c r="F22070">
        <v>0</v>
      </c>
      <c r="G22070">
        <v>1</v>
      </c>
      <c r="H22070">
        <v>0</v>
      </c>
      <c r="I22070">
        <v>0</v>
      </c>
      <c r="J22070">
        <v>0</v>
      </c>
    </row>
    <row r="22071" spans="1:10" x14ac:dyDescent="0.25">
      <c r="A22071">
        <v>343</v>
      </c>
      <c r="B22071">
        <v>22069</v>
      </c>
      <c r="C22071" s="1">
        <f t="shared" si="344"/>
        <v>1.021712962962963E-2</v>
      </c>
      <c r="D22071">
        <v>0</v>
      </c>
      <c r="E22071">
        <v>0</v>
      </c>
      <c r="F22071">
        <v>0</v>
      </c>
      <c r="G22071">
        <v>1</v>
      </c>
      <c r="H22071">
        <v>0</v>
      </c>
      <c r="I22071">
        <v>0</v>
      </c>
      <c r="J22071">
        <v>0</v>
      </c>
    </row>
    <row r="22072" spans="1:10" x14ac:dyDescent="0.25">
      <c r="A22072">
        <v>343</v>
      </c>
      <c r="B22072">
        <v>22070</v>
      </c>
      <c r="C22072" s="1">
        <f t="shared" si="344"/>
        <v>1.0217592592592592E-2</v>
      </c>
      <c r="D22072">
        <v>0</v>
      </c>
      <c r="E22072">
        <v>0</v>
      </c>
      <c r="F22072">
        <v>0</v>
      </c>
      <c r="G22072">
        <v>1</v>
      </c>
      <c r="H22072">
        <v>0</v>
      </c>
      <c r="I22072">
        <v>0</v>
      </c>
      <c r="J22072">
        <v>0</v>
      </c>
    </row>
    <row r="22073" spans="1:10" x14ac:dyDescent="0.25">
      <c r="A22073">
        <v>343</v>
      </c>
      <c r="B22073">
        <v>22071</v>
      </c>
      <c r="C22073" s="1">
        <f t="shared" si="344"/>
        <v>1.0218055555555555E-2</v>
      </c>
      <c r="D22073">
        <v>0</v>
      </c>
      <c r="E22073">
        <v>0</v>
      </c>
      <c r="F22073">
        <v>0</v>
      </c>
      <c r="G22073">
        <v>1</v>
      </c>
      <c r="H22073">
        <v>0</v>
      </c>
      <c r="I22073">
        <v>0</v>
      </c>
      <c r="J22073">
        <v>0</v>
      </c>
    </row>
    <row r="22074" spans="1:10" x14ac:dyDescent="0.25">
      <c r="A22074">
        <v>343</v>
      </c>
      <c r="B22074">
        <v>22072</v>
      </c>
      <c r="C22074" s="1">
        <f t="shared" si="344"/>
        <v>1.0218518518518519E-2</v>
      </c>
      <c r="D22074">
        <v>0</v>
      </c>
      <c r="E22074">
        <v>0</v>
      </c>
      <c r="F22074">
        <v>0</v>
      </c>
      <c r="G22074">
        <v>1</v>
      </c>
      <c r="H22074">
        <v>0</v>
      </c>
      <c r="I22074">
        <v>0</v>
      </c>
      <c r="J22074">
        <v>0</v>
      </c>
    </row>
    <row r="22075" spans="1:10" x14ac:dyDescent="0.25">
      <c r="A22075">
        <v>343</v>
      </c>
      <c r="B22075">
        <v>22073</v>
      </c>
      <c r="C22075" s="1">
        <f t="shared" si="344"/>
        <v>1.0218981481481482E-2</v>
      </c>
      <c r="D22075">
        <v>0</v>
      </c>
      <c r="E22075">
        <v>0</v>
      </c>
      <c r="F22075">
        <v>0</v>
      </c>
      <c r="G22075">
        <v>1</v>
      </c>
      <c r="H22075">
        <v>0</v>
      </c>
      <c r="I22075">
        <v>0</v>
      </c>
      <c r="J22075">
        <v>0</v>
      </c>
    </row>
    <row r="22076" spans="1:10" x14ac:dyDescent="0.25">
      <c r="A22076">
        <v>343</v>
      </c>
      <c r="B22076">
        <v>22074</v>
      </c>
      <c r="C22076" s="1">
        <f t="shared" si="344"/>
        <v>1.0219444444444444E-2</v>
      </c>
      <c r="D22076">
        <v>0</v>
      </c>
      <c r="E22076">
        <v>0</v>
      </c>
      <c r="F22076">
        <v>0</v>
      </c>
      <c r="G22076">
        <v>1</v>
      </c>
      <c r="H22076">
        <v>0</v>
      </c>
      <c r="I22076">
        <v>0</v>
      </c>
      <c r="J22076">
        <v>0</v>
      </c>
    </row>
    <row r="22077" spans="1:10" x14ac:dyDescent="0.25">
      <c r="A22077">
        <v>343</v>
      </c>
      <c r="B22077">
        <v>22075</v>
      </c>
      <c r="C22077" s="1">
        <f t="shared" si="344"/>
        <v>1.0219907407407407E-2</v>
      </c>
      <c r="D22077">
        <v>0</v>
      </c>
      <c r="E22077">
        <v>0</v>
      </c>
      <c r="F22077">
        <v>0</v>
      </c>
      <c r="G22077">
        <v>1</v>
      </c>
      <c r="H22077">
        <v>0</v>
      </c>
      <c r="I22077">
        <v>0</v>
      </c>
      <c r="J22077">
        <v>0</v>
      </c>
    </row>
    <row r="22078" spans="1:10" x14ac:dyDescent="0.25">
      <c r="A22078">
        <v>343</v>
      </c>
      <c r="B22078">
        <v>22076</v>
      </c>
      <c r="C22078" s="1">
        <f t="shared" si="344"/>
        <v>1.0220370370370371E-2</v>
      </c>
      <c r="D22078">
        <v>0</v>
      </c>
      <c r="E22078">
        <v>0</v>
      </c>
      <c r="F22078">
        <v>0</v>
      </c>
      <c r="G22078">
        <v>1</v>
      </c>
      <c r="H22078">
        <v>0</v>
      </c>
      <c r="I22078">
        <v>0</v>
      </c>
      <c r="J22078">
        <v>0</v>
      </c>
    </row>
    <row r="22079" spans="1:10" x14ac:dyDescent="0.25">
      <c r="A22079">
        <v>343</v>
      </c>
      <c r="B22079">
        <v>22077</v>
      </c>
      <c r="C22079" s="1">
        <f t="shared" si="344"/>
        <v>1.0220833333333334E-2</v>
      </c>
      <c r="D22079">
        <v>0</v>
      </c>
      <c r="E22079">
        <v>0</v>
      </c>
      <c r="F22079">
        <v>0</v>
      </c>
      <c r="G22079">
        <v>1</v>
      </c>
      <c r="H22079">
        <v>0</v>
      </c>
      <c r="I22079">
        <v>0</v>
      </c>
      <c r="J22079">
        <v>0</v>
      </c>
    </row>
    <row r="22080" spans="1:10" x14ac:dyDescent="0.25">
      <c r="A22080">
        <v>343</v>
      </c>
      <c r="B22080">
        <v>22078</v>
      </c>
      <c r="C22080" s="1">
        <f t="shared" si="344"/>
        <v>1.0221296296296296E-2</v>
      </c>
      <c r="D22080">
        <v>0</v>
      </c>
      <c r="E22080">
        <v>0</v>
      </c>
      <c r="F22080">
        <v>0</v>
      </c>
      <c r="G22080">
        <v>1</v>
      </c>
      <c r="H22080">
        <v>0</v>
      </c>
      <c r="I22080">
        <v>0</v>
      </c>
      <c r="J22080">
        <v>0</v>
      </c>
    </row>
    <row r="22081" spans="1:10" x14ac:dyDescent="0.25">
      <c r="A22081">
        <v>343</v>
      </c>
      <c r="B22081">
        <v>22079</v>
      </c>
      <c r="C22081" s="1">
        <f t="shared" si="344"/>
        <v>1.0221759259259259E-2</v>
      </c>
      <c r="D22081">
        <v>0</v>
      </c>
      <c r="E22081">
        <v>0</v>
      </c>
      <c r="F22081">
        <v>0</v>
      </c>
      <c r="G22081">
        <v>1</v>
      </c>
      <c r="H22081">
        <v>0</v>
      </c>
      <c r="I22081">
        <v>0</v>
      </c>
      <c r="J22081">
        <v>0</v>
      </c>
    </row>
    <row r="22082" spans="1:10" x14ac:dyDescent="0.25">
      <c r="A22082">
        <v>343</v>
      </c>
      <c r="B22082">
        <v>22080</v>
      </c>
      <c r="C22082" s="1">
        <f t="shared" si="344"/>
        <v>1.0222222222222223E-2</v>
      </c>
      <c r="D22082">
        <v>0</v>
      </c>
      <c r="E22082">
        <v>0</v>
      </c>
      <c r="F22082">
        <v>0</v>
      </c>
      <c r="G22082">
        <v>1</v>
      </c>
      <c r="H22082">
        <v>0</v>
      </c>
      <c r="I22082">
        <v>0</v>
      </c>
      <c r="J22082">
        <v>0</v>
      </c>
    </row>
    <row r="22083" spans="1:10" x14ac:dyDescent="0.25">
      <c r="A22083">
        <v>343</v>
      </c>
      <c r="B22083">
        <v>22081</v>
      </c>
      <c r="C22083" s="1">
        <f t="shared" ref="C22083:C22146" si="345" xml:space="preserve"> B22083 / (25 * 86400)</f>
        <v>1.0222685185185185E-2</v>
      </c>
      <c r="D22083">
        <v>0</v>
      </c>
      <c r="E22083">
        <v>0</v>
      </c>
      <c r="F22083">
        <v>0</v>
      </c>
      <c r="G22083">
        <v>1</v>
      </c>
      <c r="H22083">
        <v>0</v>
      </c>
      <c r="I22083">
        <v>0</v>
      </c>
      <c r="J22083">
        <v>0</v>
      </c>
    </row>
    <row r="22084" spans="1:10" x14ac:dyDescent="0.25">
      <c r="A22084">
        <v>343</v>
      </c>
      <c r="B22084">
        <v>22082</v>
      </c>
      <c r="C22084" s="1">
        <f t="shared" si="345"/>
        <v>1.0223148148148148E-2</v>
      </c>
      <c r="D22084">
        <v>0</v>
      </c>
      <c r="E22084">
        <v>0</v>
      </c>
      <c r="F22084">
        <v>0</v>
      </c>
      <c r="G22084">
        <v>1</v>
      </c>
      <c r="H22084">
        <v>0</v>
      </c>
      <c r="I22084">
        <v>0</v>
      </c>
      <c r="J22084">
        <v>0</v>
      </c>
    </row>
    <row r="22085" spans="1:10" x14ac:dyDescent="0.25">
      <c r="A22085">
        <v>343</v>
      </c>
      <c r="B22085">
        <v>22083</v>
      </c>
      <c r="C22085" s="1">
        <f t="shared" si="345"/>
        <v>1.022361111111111E-2</v>
      </c>
      <c r="D22085">
        <v>0</v>
      </c>
      <c r="E22085">
        <v>0</v>
      </c>
      <c r="F22085">
        <v>0</v>
      </c>
      <c r="G22085">
        <v>1</v>
      </c>
      <c r="H22085">
        <v>0</v>
      </c>
      <c r="I22085">
        <v>0</v>
      </c>
      <c r="J22085">
        <v>0</v>
      </c>
    </row>
    <row r="22086" spans="1:10" x14ac:dyDescent="0.25">
      <c r="A22086">
        <v>343</v>
      </c>
      <c r="B22086">
        <v>22084</v>
      </c>
      <c r="C22086" s="1">
        <f t="shared" si="345"/>
        <v>1.0224074074074075E-2</v>
      </c>
      <c r="D22086">
        <v>0</v>
      </c>
      <c r="E22086">
        <v>0</v>
      </c>
      <c r="F22086">
        <v>0</v>
      </c>
      <c r="G22086">
        <v>1</v>
      </c>
      <c r="H22086">
        <v>0</v>
      </c>
      <c r="I22086">
        <v>0</v>
      </c>
      <c r="J22086">
        <v>0</v>
      </c>
    </row>
    <row r="22087" spans="1:10" x14ac:dyDescent="0.25">
      <c r="A22087">
        <v>343</v>
      </c>
      <c r="B22087">
        <v>22085</v>
      </c>
      <c r="C22087" s="1">
        <f t="shared" si="345"/>
        <v>1.0224537037037037E-2</v>
      </c>
      <c r="D22087">
        <v>0</v>
      </c>
      <c r="E22087">
        <v>0</v>
      </c>
      <c r="F22087">
        <v>0</v>
      </c>
      <c r="G22087">
        <v>1</v>
      </c>
      <c r="H22087">
        <v>0</v>
      </c>
      <c r="I22087">
        <v>0</v>
      </c>
      <c r="J22087">
        <v>0</v>
      </c>
    </row>
    <row r="22088" spans="1:10" x14ac:dyDescent="0.25">
      <c r="A22088">
        <v>343</v>
      </c>
      <c r="B22088">
        <v>22086</v>
      </c>
      <c r="C22088" s="1">
        <f t="shared" si="345"/>
        <v>1.0225E-2</v>
      </c>
      <c r="D22088">
        <v>0</v>
      </c>
      <c r="E22088">
        <v>0</v>
      </c>
      <c r="F22088">
        <v>0</v>
      </c>
      <c r="G22088">
        <v>1</v>
      </c>
      <c r="H22088">
        <v>0</v>
      </c>
      <c r="I22088">
        <v>0</v>
      </c>
      <c r="J22088">
        <v>0</v>
      </c>
    </row>
    <row r="22089" spans="1:10" x14ac:dyDescent="0.25">
      <c r="A22089">
        <v>343</v>
      </c>
      <c r="B22089">
        <v>22087</v>
      </c>
      <c r="C22089" s="1">
        <f t="shared" si="345"/>
        <v>1.0225462962962962E-2</v>
      </c>
      <c r="D22089">
        <v>0</v>
      </c>
      <c r="E22089">
        <v>0</v>
      </c>
      <c r="F22089">
        <v>0</v>
      </c>
      <c r="G22089">
        <v>1</v>
      </c>
      <c r="H22089">
        <v>0</v>
      </c>
      <c r="I22089">
        <v>0</v>
      </c>
      <c r="J22089">
        <v>0</v>
      </c>
    </row>
    <row r="22090" spans="1:10" x14ac:dyDescent="0.25">
      <c r="A22090">
        <v>343</v>
      </c>
      <c r="B22090">
        <v>22088</v>
      </c>
      <c r="C22090" s="1">
        <f t="shared" si="345"/>
        <v>1.0225925925925927E-2</v>
      </c>
      <c r="D22090">
        <v>0</v>
      </c>
      <c r="E22090">
        <v>0</v>
      </c>
      <c r="F22090">
        <v>0</v>
      </c>
      <c r="G22090">
        <v>1</v>
      </c>
      <c r="H22090">
        <v>0</v>
      </c>
      <c r="I22090">
        <v>0</v>
      </c>
      <c r="J22090">
        <v>0</v>
      </c>
    </row>
    <row r="22091" spans="1:10" x14ac:dyDescent="0.25">
      <c r="A22091">
        <v>343</v>
      </c>
      <c r="B22091">
        <v>22089</v>
      </c>
      <c r="C22091" s="1">
        <f t="shared" si="345"/>
        <v>1.0226388888888889E-2</v>
      </c>
      <c r="D22091">
        <v>0</v>
      </c>
      <c r="E22091">
        <v>0</v>
      </c>
      <c r="F22091">
        <v>0</v>
      </c>
      <c r="G22091">
        <v>1</v>
      </c>
      <c r="H22091">
        <v>0</v>
      </c>
      <c r="I22091">
        <v>0</v>
      </c>
      <c r="J22091">
        <v>0</v>
      </c>
    </row>
    <row r="22092" spans="1:10" x14ac:dyDescent="0.25">
      <c r="A22092">
        <v>343</v>
      </c>
      <c r="B22092">
        <v>22090</v>
      </c>
      <c r="C22092" s="1">
        <f t="shared" si="345"/>
        <v>1.0226851851851852E-2</v>
      </c>
      <c r="D22092">
        <v>0</v>
      </c>
      <c r="E22092">
        <v>0</v>
      </c>
      <c r="F22092">
        <v>0</v>
      </c>
      <c r="G22092">
        <v>1</v>
      </c>
      <c r="H22092">
        <v>0</v>
      </c>
      <c r="I22092">
        <v>0</v>
      </c>
      <c r="J22092">
        <v>0</v>
      </c>
    </row>
    <row r="22093" spans="1:10" x14ac:dyDescent="0.25">
      <c r="A22093">
        <v>343</v>
      </c>
      <c r="B22093">
        <v>22091</v>
      </c>
      <c r="C22093" s="1">
        <f t="shared" si="345"/>
        <v>1.0227314814814814E-2</v>
      </c>
      <c r="D22093">
        <v>0</v>
      </c>
      <c r="E22093">
        <v>0</v>
      </c>
      <c r="F22093">
        <v>0</v>
      </c>
      <c r="G22093">
        <v>1</v>
      </c>
      <c r="H22093">
        <v>0</v>
      </c>
      <c r="I22093">
        <v>0</v>
      </c>
      <c r="J22093">
        <v>0</v>
      </c>
    </row>
    <row r="22094" spans="1:10" x14ac:dyDescent="0.25">
      <c r="A22094">
        <v>343</v>
      </c>
      <c r="B22094">
        <v>22092</v>
      </c>
      <c r="C22094" s="1">
        <f t="shared" si="345"/>
        <v>1.0227777777777778E-2</v>
      </c>
      <c r="D22094">
        <v>0</v>
      </c>
      <c r="E22094">
        <v>0</v>
      </c>
      <c r="F22094">
        <v>0</v>
      </c>
      <c r="G22094">
        <v>1</v>
      </c>
      <c r="H22094">
        <v>0</v>
      </c>
      <c r="I22094">
        <v>0</v>
      </c>
      <c r="J22094">
        <v>0</v>
      </c>
    </row>
    <row r="22095" spans="1:10" x14ac:dyDescent="0.25">
      <c r="A22095">
        <v>343</v>
      </c>
      <c r="B22095">
        <v>22093</v>
      </c>
      <c r="C22095" s="1">
        <f t="shared" si="345"/>
        <v>1.0228240740740741E-2</v>
      </c>
      <c r="D22095">
        <v>0</v>
      </c>
      <c r="E22095">
        <v>0</v>
      </c>
      <c r="F22095">
        <v>0</v>
      </c>
      <c r="G22095">
        <v>1</v>
      </c>
      <c r="H22095">
        <v>0</v>
      </c>
      <c r="I22095">
        <v>0</v>
      </c>
      <c r="J22095">
        <v>0</v>
      </c>
    </row>
    <row r="22096" spans="1:10" x14ac:dyDescent="0.25">
      <c r="A22096">
        <v>343</v>
      </c>
      <c r="B22096">
        <v>22094</v>
      </c>
      <c r="C22096" s="1">
        <f t="shared" si="345"/>
        <v>1.0228703703703703E-2</v>
      </c>
      <c r="D22096">
        <v>0</v>
      </c>
      <c r="E22096">
        <v>0</v>
      </c>
      <c r="F22096">
        <v>0</v>
      </c>
      <c r="G22096">
        <v>1</v>
      </c>
      <c r="H22096">
        <v>0</v>
      </c>
      <c r="I22096">
        <v>0</v>
      </c>
      <c r="J22096">
        <v>0</v>
      </c>
    </row>
    <row r="22097" spans="1:10" x14ac:dyDescent="0.25">
      <c r="A22097">
        <v>343</v>
      </c>
      <c r="B22097">
        <v>22095</v>
      </c>
      <c r="C22097" s="1">
        <f t="shared" si="345"/>
        <v>1.0229166666666666E-2</v>
      </c>
      <c r="D22097">
        <v>0</v>
      </c>
      <c r="E22097">
        <v>0</v>
      </c>
      <c r="F22097">
        <v>0</v>
      </c>
      <c r="G22097">
        <v>1</v>
      </c>
      <c r="H22097">
        <v>0</v>
      </c>
      <c r="I22097">
        <v>0</v>
      </c>
      <c r="J22097">
        <v>0</v>
      </c>
    </row>
    <row r="22098" spans="1:10" x14ac:dyDescent="0.25">
      <c r="A22098">
        <v>343</v>
      </c>
      <c r="B22098">
        <v>22096</v>
      </c>
      <c r="C22098" s="1">
        <f t="shared" si="345"/>
        <v>1.022962962962963E-2</v>
      </c>
      <c r="D22098">
        <v>0</v>
      </c>
      <c r="E22098">
        <v>0</v>
      </c>
      <c r="F22098">
        <v>0</v>
      </c>
      <c r="G22098">
        <v>1</v>
      </c>
      <c r="H22098">
        <v>0</v>
      </c>
      <c r="I22098">
        <v>0</v>
      </c>
      <c r="J22098">
        <v>0</v>
      </c>
    </row>
    <row r="22099" spans="1:10" x14ac:dyDescent="0.25">
      <c r="A22099">
        <v>343</v>
      </c>
      <c r="B22099">
        <v>22097</v>
      </c>
      <c r="C22099" s="1">
        <f t="shared" si="345"/>
        <v>1.0230092592592593E-2</v>
      </c>
      <c r="D22099">
        <v>0</v>
      </c>
      <c r="E22099">
        <v>0</v>
      </c>
      <c r="F22099">
        <v>0</v>
      </c>
      <c r="G22099">
        <v>1</v>
      </c>
      <c r="H22099">
        <v>0</v>
      </c>
      <c r="I22099">
        <v>0</v>
      </c>
      <c r="J22099">
        <v>0</v>
      </c>
    </row>
    <row r="22100" spans="1:10" x14ac:dyDescent="0.25">
      <c r="A22100">
        <v>343</v>
      </c>
      <c r="B22100">
        <v>22098</v>
      </c>
      <c r="C22100" s="1">
        <f t="shared" si="345"/>
        <v>1.0230555555555555E-2</v>
      </c>
      <c r="D22100">
        <v>0</v>
      </c>
      <c r="E22100">
        <v>0</v>
      </c>
      <c r="F22100">
        <v>0</v>
      </c>
      <c r="G22100">
        <v>1</v>
      </c>
      <c r="H22100">
        <v>0</v>
      </c>
      <c r="I22100">
        <v>0</v>
      </c>
      <c r="J22100">
        <v>0</v>
      </c>
    </row>
    <row r="22101" spans="1:10" x14ac:dyDescent="0.25">
      <c r="A22101">
        <v>343</v>
      </c>
      <c r="B22101">
        <v>22099</v>
      </c>
      <c r="C22101" s="1">
        <f t="shared" si="345"/>
        <v>1.0231018518518518E-2</v>
      </c>
      <c r="D22101">
        <v>0</v>
      </c>
      <c r="E22101">
        <v>0</v>
      </c>
      <c r="F22101">
        <v>0</v>
      </c>
      <c r="G22101">
        <v>1</v>
      </c>
      <c r="H22101">
        <v>0</v>
      </c>
      <c r="I22101">
        <v>0</v>
      </c>
      <c r="J22101">
        <v>0</v>
      </c>
    </row>
    <row r="22102" spans="1:10" x14ac:dyDescent="0.25">
      <c r="A22102">
        <v>343</v>
      </c>
      <c r="B22102">
        <v>22100</v>
      </c>
      <c r="C22102" s="1">
        <f t="shared" si="345"/>
        <v>1.0231481481481482E-2</v>
      </c>
      <c r="D22102">
        <v>0</v>
      </c>
      <c r="E22102">
        <v>0</v>
      </c>
      <c r="F22102">
        <v>0</v>
      </c>
      <c r="G22102">
        <v>1</v>
      </c>
      <c r="H22102">
        <v>0</v>
      </c>
      <c r="I22102">
        <v>0</v>
      </c>
      <c r="J22102">
        <v>0</v>
      </c>
    </row>
    <row r="22103" spans="1:10" x14ac:dyDescent="0.25">
      <c r="A22103">
        <v>343</v>
      </c>
      <c r="B22103">
        <v>22101</v>
      </c>
      <c r="C22103" s="1">
        <f t="shared" si="345"/>
        <v>1.0231944444444445E-2</v>
      </c>
      <c r="D22103">
        <v>0</v>
      </c>
      <c r="E22103">
        <v>0</v>
      </c>
      <c r="F22103">
        <v>0</v>
      </c>
      <c r="G22103">
        <v>1</v>
      </c>
      <c r="H22103">
        <v>0</v>
      </c>
      <c r="I22103">
        <v>0</v>
      </c>
      <c r="J22103">
        <v>0</v>
      </c>
    </row>
    <row r="22104" spans="1:10" x14ac:dyDescent="0.25">
      <c r="A22104">
        <v>343</v>
      </c>
      <c r="B22104">
        <v>22102</v>
      </c>
      <c r="C22104" s="1">
        <f t="shared" si="345"/>
        <v>1.0232407407407407E-2</v>
      </c>
      <c r="D22104">
        <v>0</v>
      </c>
      <c r="E22104">
        <v>0</v>
      </c>
      <c r="F22104">
        <v>0</v>
      </c>
      <c r="G22104">
        <v>1</v>
      </c>
      <c r="H22104">
        <v>0</v>
      </c>
      <c r="I22104">
        <v>0</v>
      </c>
      <c r="J22104">
        <v>0</v>
      </c>
    </row>
    <row r="22105" spans="1:10" x14ac:dyDescent="0.25">
      <c r="A22105">
        <v>343</v>
      </c>
      <c r="B22105">
        <v>22103</v>
      </c>
      <c r="C22105" s="1">
        <f t="shared" si="345"/>
        <v>1.023287037037037E-2</v>
      </c>
      <c r="D22105">
        <v>0</v>
      </c>
      <c r="E22105">
        <v>0</v>
      </c>
      <c r="F22105">
        <v>0</v>
      </c>
      <c r="G22105">
        <v>1</v>
      </c>
      <c r="H22105">
        <v>0</v>
      </c>
      <c r="I22105">
        <v>0</v>
      </c>
      <c r="J22105">
        <v>0</v>
      </c>
    </row>
    <row r="22106" spans="1:10" x14ac:dyDescent="0.25">
      <c r="A22106">
        <v>343</v>
      </c>
      <c r="B22106">
        <v>22104</v>
      </c>
      <c r="C22106" s="1">
        <f t="shared" si="345"/>
        <v>1.0233333333333334E-2</v>
      </c>
      <c r="D22106">
        <v>0</v>
      </c>
      <c r="E22106">
        <v>0</v>
      </c>
      <c r="F22106">
        <v>0</v>
      </c>
      <c r="G22106">
        <v>1</v>
      </c>
      <c r="H22106">
        <v>0</v>
      </c>
      <c r="I22106">
        <v>0</v>
      </c>
      <c r="J22106">
        <v>0</v>
      </c>
    </row>
    <row r="22107" spans="1:10" x14ac:dyDescent="0.25">
      <c r="A22107">
        <v>343</v>
      </c>
      <c r="B22107">
        <v>22105</v>
      </c>
      <c r="C22107" s="1">
        <f t="shared" si="345"/>
        <v>1.0233796296296296E-2</v>
      </c>
      <c r="D22107">
        <v>0</v>
      </c>
      <c r="E22107">
        <v>0</v>
      </c>
      <c r="F22107">
        <v>0</v>
      </c>
      <c r="G22107">
        <v>1</v>
      </c>
      <c r="H22107">
        <v>0</v>
      </c>
      <c r="I22107">
        <v>0</v>
      </c>
      <c r="J22107">
        <v>0</v>
      </c>
    </row>
    <row r="22108" spans="1:10" x14ac:dyDescent="0.25">
      <c r="A22108">
        <v>343</v>
      </c>
      <c r="B22108">
        <v>22106</v>
      </c>
      <c r="C22108" s="1">
        <f t="shared" si="345"/>
        <v>1.0234259259259259E-2</v>
      </c>
      <c r="D22108">
        <v>0</v>
      </c>
      <c r="E22108">
        <v>0</v>
      </c>
      <c r="F22108">
        <v>0</v>
      </c>
      <c r="G22108">
        <v>1</v>
      </c>
      <c r="H22108">
        <v>0</v>
      </c>
      <c r="I22108">
        <v>0</v>
      </c>
      <c r="J22108">
        <v>0</v>
      </c>
    </row>
    <row r="22109" spans="1:10" x14ac:dyDescent="0.25">
      <c r="A22109">
        <v>343</v>
      </c>
      <c r="B22109">
        <v>22107</v>
      </c>
      <c r="C22109" s="1">
        <f t="shared" si="345"/>
        <v>1.0234722222222221E-2</v>
      </c>
      <c r="D22109">
        <v>0</v>
      </c>
      <c r="E22109">
        <v>0</v>
      </c>
      <c r="F22109">
        <v>0</v>
      </c>
      <c r="G22109">
        <v>1</v>
      </c>
      <c r="H22109">
        <v>0</v>
      </c>
      <c r="I22109">
        <v>0</v>
      </c>
      <c r="J22109">
        <v>0</v>
      </c>
    </row>
    <row r="22110" spans="1:10" x14ac:dyDescent="0.25">
      <c r="A22110">
        <v>343</v>
      </c>
      <c r="B22110">
        <v>22108</v>
      </c>
      <c r="C22110" s="1">
        <f t="shared" si="345"/>
        <v>1.0235185185185186E-2</v>
      </c>
      <c r="D22110">
        <v>0</v>
      </c>
      <c r="E22110">
        <v>0</v>
      </c>
      <c r="F22110">
        <v>0</v>
      </c>
      <c r="G22110">
        <v>1</v>
      </c>
      <c r="H22110">
        <v>0</v>
      </c>
      <c r="I22110">
        <v>0</v>
      </c>
      <c r="J22110">
        <v>0</v>
      </c>
    </row>
    <row r="22111" spans="1:10" x14ac:dyDescent="0.25">
      <c r="A22111">
        <v>343</v>
      </c>
      <c r="B22111">
        <v>22109</v>
      </c>
      <c r="C22111" s="1">
        <f t="shared" si="345"/>
        <v>1.0235648148148148E-2</v>
      </c>
      <c r="D22111">
        <v>0</v>
      </c>
      <c r="E22111">
        <v>0</v>
      </c>
      <c r="F22111">
        <v>0</v>
      </c>
      <c r="G22111">
        <v>1</v>
      </c>
      <c r="H22111">
        <v>0</v>
      </c>
      <c r="I22111">
        <v>0</v>
      </c>
      <c r="J22111">
        <v>0</v>
      </c>
    </row>
    <row r="22112" spans="1:10" x14ac:dyDescent="0.25">
      <c r="A22112">
        <v>343</v>
      </c>
      <c r="B22112">
        <v>22110</v>
      </c>
      <c r="C22112" s="1">
        <f t="shared" si="345"/>
        <v>1.0236111111111111E-2</v>
      </c>
      <c r="D22112">
        <v>0</v>
      </c>
      <c r="E22112">
        <v>0</v>
      </c>
      <c r="F22112">
        <v>0</v>
      </c>
      <c r="G22112">
        <v>1</v>
      </c>
      <c r="H22112">
        <v>0</v>
      </c>
      <c r="I22112">
        <v>0</v>
      </c>
      <c r="J22112">
        <v>0</v>
      </c>
    </row>
    <row r="22113" spans="1:10" x14ac:dyDescent="0.25">
      <c r="A22113">
        <v>343</v>
      </c>
      <c r="B22113">
        <v>22111</v>
      </c>
      <c r="C22113" s="1">
        <f t="shared" si="345"/>
        <v>1.0236574074074073E-2</v>
      </c>
      <c r="D22113">
        <v>0</v>
      </c>
      <c r="E22113">
        <v>0</v>
      </c>
      <c r="F22113">
        <v>0</v>
      </c>
      <c r="G22113">
        <v>1</v>
      </c>
      <c r="H22113">
        <v>0</v>
      </c>
      <c r="I22113">
        <v>0</v>
      </c>
      <c r="J22113">
        <v>0</v>
      </c>
    </row>
    <row r="22114" spans="1:10" x14ac:dyDescent="0.25">
      <c r="A22114">
        <v>343</v>
      </c>
      <c r="B22114">
        <v>22112</v>
      </c>
      <c r="C22114" s="1">
        <f t="shared" si="345"/>
        <v>1.0237037037037038E-2</v>
      </c>
      <c r="D22114">
        <v>0</v>
      </c>
      <c r="E22114">
        <v>0</v>
      </c>
      <c r="F22114">
        <v>0</v>
      </c>
      <c r="G22114">
        <v>1</v>
      </c>
      <c r="H22114">
        <v>0</v>
      </c>
      <c r="I22114">
        <v>0</v>
      </c>
      <c r="J22114">
        <v>0</v>
      </c>
    </row>
    <row r="22115" spans="1:10" x14ac:dyDescent="0.25">
      <c r="A22115">
        <v>343</v>
      </c>
      <c r="B22115">
        <v>22113</v>
      </c>
      <c r="C22115" s="1">
        <f t="shared" si="345"/>
        <v>1.02375E-2</v>
      </c>
      <c r="D22115">
        <v>0</v>
      </c>
      <c r="E22115">
        <v>0</v>
      </c>
      <c r="F22115">
        <v>0</v>
      </c>
      <c r="G22115">
        <v>1</v>
      </c>
      <c r="H22115">
        <v>0</v>
      </c>
      <c r="I22115">
        <v>0</v>
      </c>
      <c r="J22115">
        <v>0</v>
      </c>
    </row>
    <row r="22116" spans="1:10" x14ac:dyDescent="0.25">
      <c r="A22116">
        <v>343</v>
      </c>
      <c r="B22116">
        <v>22114</v>
      </c>
      <c r="C22116" s="1">
        <f t="shared" si="345"/>
        <v>1.0237962962962963E-2</v>
      </c>
      <c r="D22116">
        <v>0</v>
      </c>
      <c r="E22116">
        <v>0</v>
      </c>
      <c r="F22116">
        <v>0</v>
      </c>
      <c r="G22116">
        <v>1</v>
      </c>
      <c r="H22116">
        <v>0</v>
      </c>
      <c r="I22116">
        <v>0</v>
      </c>
      <c r="J22116">
        <v>0</v>
      </c>
    </row>
    <row r="22117" spans="1:10" x14ac:dyDescent="0.25">
      <c r="A22117">
        <v>343</v>
      </c>
      <c r="B22117">
        <v>22115</v>
      </c>
      <c r="C22117" s="1">
        <f t="shared" si="345"/>
        <v>1.0238425925925925E-2</v>
      </c>
      <c r="D22117">
        <v>0</v>
      </c>
      <c r="E22117">
        <v>0</v>
      </c>
      <c r="F22117">
        <v>0</v>
      </c>
      <c r="G22117">
        <v>1</v>
      </c>
      <c r="H22117">
        <v>0</v>
      </c>
      <c r="I22117">
        <v>0</v>
      </c>
      <c r="J22117">
        <v>0</v>
      </c>
    </row>
    <row r="22118" spans="1:10" x14ac:dyDescent="0.25">
      <c r="A22118">
        <v>343</v>
      </c>
      <c r="B22118">
        <v>22116</v>
      </c>
      <c r="C22118" s="1">
        <f t="shared" si="345"/>
        <v>1.0238888888888889E-2</v>
      </c>
      <c r="D22118">
        <v>0</v>
      </c>
      <c r="E22118">
        <v>0</v>
      </c>
      <c r="F22118">
        <v>0</v>
      </c>
      <c r="G22118">
        <v>1</v>
      </c>
      <c r="H22118">
        <v>0</v>
      </c>
      <c r="I22118">
        <v>0</v>
      </c>
      <c r="J22118">
        <v>0</v>
      </c>
    </row>
    <row r="22119" spans="1:10" x14ac:dyDescent="0.25">
      <c r="A22119">
        <v>343</v>
      </c>
      <c r="B22119">
        <v>22117</v>
      </c>
      <c r="C22119" s="1">
        <f t="shared" si="345"/>
        <v>1.0239351851851852E-2</v>
      </c>
      <c r="D22119">
        <v>0</v>
      </c>
      <c r="E22119">
        <v>0</v>
      </c>
      <c r="F22119">
        <v>0</v>
      </c>
      <c r="G22119">
        <v>1</v>
      </c>
      <c r="H22119">
        <v>0</v>
      </c>
      <c r="I22119">
        <v>0</v>
      </c>
      <c r="J22119">
        <v>0</v>
      </c>
    </row>
    <row r="22120" spans="1:10" x14ac:dyDescent="0.25">
      <c r="A22120">
        <v>343</v>
      </c>
      <c r="B22120">
        <v>22118</v>
      </c>
      <c r="C22120" s="1">
        <f t="shared" si="345"/>
        <v>1.0239814814814814E-2</v>
      </c>
      <c r="D22120">
        <v>0</v>
      </c>
      <c r="E22120">
        <v>0</v>
      </c>
      <c r="F22120">
        <v>0</v>
      </c>
      <c r="G22120">
        <v>1</v>
      </c>
      <c r="H22120">
        <v>0</v>
      </c>
      <c r="I22120">
        <v>0</v>
      </c>
      <c r="J22120">
        <v>0</v>
      </c>
    </row>
    <row r="22121" spans="1:10" x14ac:dyDescent="0.25">
      <c r="A22121">
        <v>343</v>
      </c>
      <c r="B22121">
        <v>22119</v>
      </c>
      <c r="C22121" s="1">
        <f t="shared" si="345"/>
        <v>1.0240277777777777E-2</v>
      </c>
      <c r="D22121">
        <v>0</v>
      </c>
      <c r="E22121">
        <v>0</v>
      </c>
      <c r="F22121">
        <v>0</v>
      </c>
      <c r="G22121">
        <v>1</v>
      </c>
      <c r="H22121">
        <v>0</v>
      </c>
      <c r="I22121">
        <v>0</v>
      </c>
      <c r="J22121">
        <v>0</v>
      </c>
    </row>
    <row r="22122" spans="1:10" x14ac:dyDescent="0.25">
      <c r="A22122">
        <v>343</v>
      </c>
      <c r="B22122">
        <v>22120</v>
      </c>
      <c r="C22122" s="1">
        <f t="shared" si="345"/>
        <v>1.0240740740740741E-2</v>
      </c>
      <c r="D22122">
        <v>0</v>
      </c>
      <c r="E22122">
        <v>0</v>
      </c>
      <c r="F22122">
        <v>0</v>
      </c>
      <c r="G22122">
        <v>1</v>
      </c>
      <c r="H22122">
        <v>0</v>
      </c>
      <c r="I22122">
        <v>0</v>
      </c>
      <c r="J22122">
        <v>0</v>
      </c>
    </row>
    <row r="22123" spans="1:10" x14ac:dyDescent="0.25">
      <c r="A22123">
        <v>343</v>
      </c>
      <c r="B22123">
        <v>22121</v>
      </c>
      <c r="C22123" s="1">
        <f t="shared" si="345"/>
        <v>1.0241203703703704E-2</v>
      </c>
      <c r="D22123">
        <v>0</v>
      </c>
      <c r="E22123">
        <v>0</v>
      </c>
      <c r="F22123">
        <v>0</v>
      </c>
      <c r="G22123">
        <v>1</v>
      </c>
      <c r="H22123">
        <v>0</v>
      </c>
      <c r="I22123">
        <v>0</v>
      </c>
      <c r="J22123">
        <v>0</v>
      </c>
    </row>
    <row r="22124" spans="1:10" x14ac:dyDescent="0.25">
      <c r="A22124">
        <v>343</v>
      </c>
      <c r="B22124">
        <v>22122</v>
      </c>
      <c r="C22124" s="1">
        <f t="shared" si="345"/>
        <v>1.0241666666666666E-2</v>
      </c>
      <c r="D22124">
        <v>0</v>
      </c>
      <c r="E22124">
        <v>0</v>
      </c>
      <c r="F22124">
        <v>0</v>
      </c>
      <c r="G22124">
        <v>1</v>
      </c>
      <c r="H22124">
        <v>0</v>
      </c>
      <c r="I22124">
        <v>0</v>
      </c>
      <c r="J22124">
        <v>0</v>
      </c>
    </row>
    <row r="22125" spans="1:10" x14ac:dyDescent="0.25">
      <c r="A22125">
        <v>343</v>
      </c>
      <c r="B22125">
        <v>22123</v>
      </c>
      <c r="C22125" s="1">
        <f t="shared" si="345"/>
        <v>1.0242129629629629E-2</v>
      </c>
      <c r="D22125">
        <v>0</v>
      </c>
      <c r="E22125">
        <v>0</v>
      </c>
      <c r="F22125">
        <v>0</v>
      </c>
      <c r="G22125">
        <v>1</v>
      </c>
      <c r="H22125">
        <v>0</v>
      </c>
      <c r="I22125">
        <v>0</v>
      </c>
      <c r="J22125">
        <v>0</v>
      </c>
    </row>
    <row r="22126" spans="1:10" x14ac:dyDescent="0.25">
      <c r="A22126">
        <v>343</v>
      </c>
      <c r="B22126">
        <v>22124</v>
      </c>
      <c r="C22126" s="1">
        <f t="shared" si="345"/>
        <v>1.0242592592592593E-2</v>
      </c>
      <c r="D22126">
        <v>0</v>
      </c>
      <c r="E22126">
        <v>0</v>
      </c>
      <c r="F22126">
        <v>0</v>
      </c>
      <c r="G22126">
        <v>1</v>
      </c>
      <c r="H22126">
        <v>0</v>
      </c>
      <c r="I22126">
        <v>0</v>
      </c>
      <c r="J22126">
        <v>0</v>
      </c>
    </row>
    <row r="22127" spans="1:10" x14ac:dyDescent="0.25">
      <c r="A22127">
        <v>343</v>
      </c>
      <c r="B22127">
        <v>22125</v>
      </c>
      <c r="C22127" s="1">
        <f t="shared" si="345"/>
        <v>1.0243055555555556E-2</v>
      </c>
      <c r="D22127">
        <v>0</v>
      </c>
      <c r="E22127">
        <v>0</v>
      </c>
      <c r="F22127">
        <v>0</v>
      </c>
      <c r="G22127">
        <v>1</v>
      </c>
      <c r="H22127">
        <v>0</v>
      </c>
      <c r="I22127">
        <v>0</v>
      </c>
      <c r="J22127">
        <v>0</v>
      </c>
    </row>
    <row r="22128" spans="1:10" x14ac:dyDescent="0.25">
      <c r="A22128">
        <v>343</v>
      </c>
      <c r="B22128">
        <v>22126</v>
      </c>
      <c r="C22128" s="1">
        <f t="shared" si="345"/>
        <v>1.0243518518518518E-2</v>
      </c>
      <c r="D22128">
        <v>0</v>
      </c>
      <c r="E22128">
        <v>0</v>
      </c>
      <c r="F22128">
        <v>0</v>
      </c>
      <c r="G22128">
        <v>1</v>
      </c>
      <c r="H22128">
        <v>0</v>
      </c>
      <c r="I22128">
        <v>0</v>
      </c>
      <c r="J22128">
        <v>0</v>
      </c>
    </row>
    <row r="22129" spans="1:10" x14ac:dyDescent="0.25">
      <c r="A22129">
        <v>343</v>
      </c>
      <c r="B22129">
        <v>22127</v>
      </c>
      <c r="C22129" s="1">
        <f t="shared" si="345"/>
        <v>1.0243981481481481E-2</v>
      </c>
      <c r="D22129">
        <v>0</v>
      </c>
      <c r="E22129">
        <v>0</v>
      </c>
      <c r="F22129">
        <v>0</v>
      </c>
      <c r="G22129">
        <v>1</v>
      </c>
      <c r="H22129">
        <v>0</v>
      </c>
      <c r="I22129">
        <v>0</v>
      </c>
      <c r="J22129">
        <v>0</v>
      </c>
    </row>
    <row r="22130" spans="1:10" x14ac:dyDescent="0.25">
      <c r="A22130">
        <v>343</v>
      </c>
      <c r="B22130">
        <v>22128</v>
      </c>
      <c r="C22130" s="1">
        <f t="shared" si="345"/>
        <v>1.0244444444444445E-2</v>
      </c>
      <c r="D22130">
        <v>0</v>
      </c>
      <c r="E22130">
        <v>0</v>
      </c>
      <c r="F22130">
        <v>0</v>
      </c>
      <c r="G22130">
        <v>1</v>
      </c>
      <c r="H22130">
        <v>0</v>
      </c>
      <c r="I22130">
        <v>0</v>
      </c>
      <c r="J22130">
        <v>0</v>
      </c>
    </row>
    <row r="22131" spans="1:10" x14ac:dyDescent="0.25">
      <c r="A22131">
        <v>343</v>
      </c>
      <c r="B22131">
        <v>22129</v>
      </c>
      <c r="C22131" s="1">
        <f t="shared" si="345"/>
        <v>1.0244907407407407E-2</v>
      </c>
      <c r="D22131">
        <v>0</v>
      </c>
      <c r="E22131">
        <v>0</v>
      </c>
      <c r="F22131">
        <v>0</v>
      </c>
      <c r="G22131">
        <v>1</v>
      </c>
      <c r="H22131">
        <v>0</v>
      </c>
      <c r="I22131">
        <v>0</v>
      </c>
      <c r="J22131">
        <v>0</v>
      </c>
    </row>
    <row r="22132" spans="1:10" x14ac:dyDescent="0.25">
      <c r="A22132">
        <v>343</v>
      </c>
      <c r="B22132">
        <v>22130</v>
      </c>
      <c r="C22132" s="1">
        <f t="shared" si="345"/>
        <v>1.024537037037037E-2</v>
      </c>
      <c r="D22132">
        <v>0</v>
      </c>
      <c r="E22132">
        <v>0</v>
      </c>
      <c r="F22132">
        <v>0</v>
      </c>
      <c r="G22132">
        <v>1</v>
      </c>
      <c r="H22132">
        <v>0</v>
      </c>
      <c r="I22132">
        <v>0</v>
      </c>
      <c r="J22132">
        <v>0</v>
      </c>
    </row>
    <row r="22133" spans="1:10" x14ac:dyDescent="0.25">
      <c r="A22133">
        <v>343</v>
      </c>
      <c r="B22133">
        <v>22131</v>
      </c>
      <c r="C22133" s="1">
        <f t="shared" si="345"/>
        <v>1.0245833333333332E-2</v>
      </c>
      <c r="D22133">
        <v>0</v>
      </c>
      <c r="E22133">
        <v>0</v>
      </c>
      <c r="F22133">
        <v>0</v>
      </c>
      <c r="G22133">
        <v>1</v>
      </c>
      <c r="H22133">
        <v>0</v>
      </c>
      <c r="I22133">
        <v>0</v>
      </c>
      <c r="J22133">
        <v>0</v>
      </c>
    </row>
    <row r="22134" spans="1:10" x14ac:dyDescent="0.25">
      <c r="A22134">
        <v>343</v>
      </c>
      <c r="B22134">
        <v>22132</v>
      </c>
      <c r="C22134" s="1">
        <f t="shared" si="345"/>
        <v>1.0246296296296297E-2</v>
      </c>
      <c r="D22134">
        <v>0</v>
      </c>
      <c r="E22134">
        <v>0</v>
      </c>
      <c r="F22134">
        <v>0</v>
      </c>
      <c r="G22134">
        <v>1</v>
      </c>
      <c r="H22134">
        <v>0</v>
      </c>
      <c r="I22134">
        <v>0</v>
      </c>
      <c r="J22134">
        <v>0</v>
      </c>
    </row>
    <row r="22135" spans="1:10" x14ac:dyDescent="0.25">
      <c r="A22135">
        <v>343</v>
      </c>
      <c r="B22135">
        <v>22133</v>
      </c>
      <c r="C22135" s="1">
        <f t="shared" si="345"/>
        <v>1.0246759259259259E-2</v>
      </c>
      <c r="D22135">
        <v>0</v>
      </c>
      <c r="E22135">
        <v>0</v>
      </c>
      <c r="F22135">
        <v>0</v>
      </c>
      <c r="G22135">
        <v>1</v>
      </c>
      <c r="H22135">
        <v>0</v>
      </c>
      <c r="I22135">
        <v>0</v>
      </c>
      <c r="J22135">
        <v>0</v>
      </c>
    </row>
    <row r="22136" spans="1:10" x14ac:dyDescent="0.25">
      <c r="A22136">
        <v>343</v>
      </c>
      <c r="B22136">
        <v>22134</v>
      </c>
      <c r="C22136" s="1">
        <f t="shared" si="345"/>
        <v>1.0247222222222222E-2</v>
      </c>
      <c r="D22136">
        <v>0</v>
      </c>
      <c r="E22136">
        <v>0</v>
      </c>
      <c r="F22136">
        <v>0</v>
      </c>
      <c r="G22136">
        <v>1</v>
      </c>
      <c r="H22136">
        <v>0</v>
      </c>
      <c r="I22136">
        <v>0</v>
      </c>
      <c r="J22136">
        <v>0</v>
      </c>
    </row>
    <row r="22137" spans="1:10" x14ac:dyDescent="0.25">
      <c r="A22137">
        <v>343</v>
      </c>
      <c r="B22137">
        <v>22135</v>
      </c>
      <c r="C22137" s="1">
        <f t="shared" si="345"/>
        <v>1.0247685185185184E-2</v>
      </c>
      <c r="D22137">
        <v>0</v>
      </c>
      <c r="E22137">
        <v>0</v>
      </c>
      <c r="F22137">
        <v>0</v>
      </c>
      <c r="G22137">
        <v>1</v>
      </c>
      <c r="H22137">
        <v>0</v>
      </c>
      <c r="I22137">
        <v>0</v>
      </c>
      <c r="J22137">
        <v>0</v>
      </c>
    </row>
    <row r="22138" spans="1:10" x14ac:dyDescent="0.25">
      <c r="A22138">
        <v>343</v>
      </c>
      <c r="B22138">
        <v>22136</v>
      </c>
      <c r="C22138" s="1">
        <f t="shared" si="345"/>
        <v>1.0248148148148149E-2</v>
      </c>
      <c r="D22138">
        <v>0</v>
      </c>
      <c r="E22138">
        <v>0</v>
      </c>
      <c r="F22138">
        <v>0</v>
      </c>
      <c r="G22138">
        <v>1</v>
      </c>
      <c r="H22138">
        <v>0</v>
      </c>
      <c r="I22138">
        <v>0</v>
      </c>
      <c r="J22138">
        <v>0</v>
      </c>
    </row>
    <row r="22139" spans="1:10" x14ac:dyDescent="0.25">
      <c r="A22139">
        <v>343</v>
      </c>
      <c r="B22139">
        <v>22137</v>
      </c>
      <c r="C22139" s="1">
        <f t="shared" si="345"/>
        <v>1.0248611111111111E-2</v>
      </c>
      <c r="D22139">
        <v>0</v>
      </c>
      <c r="E22139">
        <v>0</v>
      </c>
      <c r="F22139">
        <v>0</v>
      </c>
      <c r="G22139">
        <v>1</v>
      </c>
      <c r="H22139">
        <v>0</v>
      </c>
      <c r="I22139">
        <v>0</v>
      </c>
      <c r="J22139">
        <v>0</v>
      </c>
    </row>
    <row r="22140" spans="1:10" x14ac:dyDescent="0.25">
      <c r="A22140">
        <v>343</v>
      </c>
      <c r="B22140">
        <v>22138</v>
      </c>
      <c r="C22140" s="1">
        <f t="shared" si="345"/>
        <v>1.0249074074074074E-2</v>
      </c>
      <c r="D22140">
        <v>0</v>
      </c>
      <c r="E22140">
        <v>0</v>
      </c>
      <c r="F22140">
        <v>0</v>
      </c>
      <c r="G22140">
        <v>1</v>
      </c>
      <c r="H22140">
        <v>0</v>
      </c>
      <c r="I22140">
        <v>0</v>
      </c>
      <c r="J22140">
        <v>0</v>
      </c>
    </row>
    <row r="22141" spans="1:10" x14ac:dyDescent="0.25">
      <c r="A22141">
        <v>343</v>
      </c>
      <c r="B22141">
        <v>22139</v>
      </c>
      <c r="C22141" s="1">
        <f t="shared" si="345"/>
        <v>1.0249537037037038E-2</v>
      </c>
      <c r="D22141">
        <v>0</v>
      </c>
      <c r="E22141">
        <v>0</v>
      </c>
      <c r="F22141">
        <v>0</v>
      </c>
      <c r="G22141">
        <v>1</v>
      </c>
      <c r="H22141">
        <v>0</v>
      </c>
      <c r="I22141">
        <v>0</v>
      </c>
      <c r="J22141">
        <v>0</v>
      </c>
    </row>
    <row r="22142" spans="1:10" x14ac:dyDescent="0.25">
      <c r="A22142">
        <v>343</v>
      </c>
      <c r="B22142">
        <v>22140</v>
      </c>
      <c r="C22142" s="1">
        <f t="shared" si="345"/>
        <v>1.025E-2</v>
      </c>
      <c r="D22142">
        <v>0</v>
      </c>
      <c r="E22142">
        <v>0</v>
      </c>
      <c r="F22142">
        <v>0</v>
      </c>
      <c r="G22142">
        <v>1</v>
      </c>
      <c r="H22142">
        <v>0</v>
      </c>
      <c r="I22142">
        <v>0</v>
      </c>
      <c r="J22142">
        <v>0</v>
      </c>
    </row>
    <row r="22143" spans="1:10" x14ac:dyDescent="0.25">
      <c r="A22143">
        <v>343</v>
      </c>
      <c r="B22143">
        <v>22141</v>
      </c>
      <c r="C22143" s="1">
        <f t="shared" si="345"/>
        <v>1.0250462962962963E-2</v>
      </c>
      <c r="D22143">
        <v>0</v>
      </c>
      <c r="E22143">
        <v>0</v>
      </c>
      <c r="F22143">
        <v>0</v>
      </c>
      <c r="G22143">
        <v>1</v>
      </c>
      <c r="H22143">
        <v>0</v>
      </c>
      <c r="I22143">
        <v>0</v>
      </c>
      <c r="J22143">
        <v>0</v>
      </c>
    </row>
    <row r="22144" spans="1:10" x14ac:dyDescent="0.25">
      <c r="A22144">
        <v>343</v>
      </c>
      <c r="B22144">
        <v>22142</v>
      </c>
      <c r="C22144" s="1">
        <f t="shared" si="345"/>
        <v>1.0250925925925925E-2</v>
      </c>
      <c r="D22144">
        <v>0</v>
      </c>
      <c r="E22144">
        <v>0</v>
      </c>
      <c r="F22144">
        <v>0</v>
      </c>
      <c r="G22144">
        <v>1</v>
      </c>
      <c r="H22144">
        <v>0</v>
      </c>
      <c r="I22144">
        <v>0</v>
      </c>
      <c r="J22144">
        <v>0</v>
      </c>
    </row>
    <row r="22145" spans="1:10" x14ac:dyDescent="0.25">
      <c r="A22145">
        <v>343</v>
      </c>
      <c r="B22145">
        <v>22143</v>
      </c>
      <c r="C22145" s="1">
        <f t="shared" si="345"/>
        <v>1.025138888888889E-2</v>
      </c>
      <c r="D22145">
        <v>0</v>
      </c>
      <c r="E22145">
        <v>0</v>
      </c>
      <c r="F22145">
        <v>0</v>
      </c>
      <c r="G22145">
        <v>1</v>
      </c>
      <c r="H22145">
        <v>0</v>
      </c>
      <c r="I22145">
        <v>0</v>
      </c>
      <c r="J22145">
        <v>0</v>
      </c>
    </row>
    <row r="22146" spans="1:10" x14ac:dyDescent="0.25">
      <c r="A22146">
        <v>343</v>
      </c>
      <c r="B22146">
        <v>22144</v>
      </c>
      <c r="C22146" s="1">
        <f t="shared" si="345"/>
        <v>1.0251851851851852E-2</v>
      </c>
      <c r="D22146">
        <v>0</v>
      </c>
      <c r="E22146">
        <v>0</v>
      </c>
      <c r="F22146">
        <v>0</v>
      </c>
      <c r="G22146">
        <v>1</v>
      </c>
      <c r="H22146">
        <v>0</v>
      </c>
      <c r="I22146">
        <v>0</v>
      </c>
      <c r="J22146">
        <v>0</v>
      </c>
    </row>
    <row r="22147" spans="1:10" x14ac:dyDescent="0.25">
      <c r="A22147">
        <v>343</v>
      </c>
      <c r="B22147">
        <v>22145</v>
      </c>
      <c r="C22147" s="1">
        <f t="shared" ref="C22147:C22210" si="346" xml:space="preserve"> B22147 / (25 * 86400)</f>
        <v>1.0252314814814815E-2</v>
      </c>
      <c r="D22147">
        <v>0</v>
      </c>
      <c r="E22147">
        <v>0</v>
      </c>
      <c r="F22147">
        <v>0</v>
      </c>
      <c r="G22147">
        <v>1</v>
      </c>
      <c r="H22147">
        <v>0</v>
      </c>
      <c r="I22147">
        <v>0</v>
      </c>
      <c r="J22147">
        <v>0</v>
      </c>
    </row>
    <row r="22148" spans="1:10" x14ac:dyDescent="0.25">
      <c r="A22148">
        <v>343</v>
      </c>
      <c r="B22148">
        <v>22146</v>
      </c>
      <c r="C22148" s="1">
        <f t="shared" si="346"/>
        <v>1.0252777777777777E-2</v>
      </c>
      <c r="D22148">
        <v>0</v>
      </c>
      <c r="E22148">
        <v>0</v>
      </c>
      <c r="F22148">
        <v>0</v>
      </c>
      <c r="G22148">
        <v>1</v>
      </c>
      <c r="H22148">
        <v>0</v>
      </c>
      <c r="I22148">
        <v>0</v>
      </c>
      <c r="J22148">
        <v>0</v>
      </c>
    </row>
    <row r="22149" spans="1:10" x14ac:dyDescent="0.25">
      <c r="A22149">
        <v>343</v>
      </c>
      <c r="B22149">
        <v>22147</v>
      </c>
      <c r="C22149" s="1">
        <f t="shared" si="346"/>
        <v>1.0253240740740742E-2</v>
      </c>
      <c r="D22149">
        <v>0</v>
      </c>
      <c r="E22149">
        <v>0</v>
      </c>
      <c r="F22149">
        <v>0</v>
      </c>
      <c r="G22149">
        <v>1</v>
      </c>
      <c r="H22149">
        <v>0</v>
      </c>
      <c r="I22149">
        <v>0</v>
      </c>
      <c r="J22149">
        <v>0</v>
      </c>
    </row>
    <row r="22150" spans="1:10" x14ac:dyDescent="0.25">
      <c r="A22150">
        <v>343</v>
      </c>
      <c r="B22150">
        <v>22148</v>
      </c>
      <c r="C22150" s="1">
        <f t="shared" si="346"/>
        <v>1.0253703703703704E-2</v>
      </c>
      <c r="D22150">
        <v>0</v>
      </c>
      <c r="E22150">
        <v>0</v>
      </c>
      <c r="F22150">
        <v>0</v>
      </c>
      <c r="G22150">
        <v>1</v>
      </c>
      <c r="H22150">
        <v>0</v>
      </c>
      <c r="I22150">
        <v>0</v>
      </c>
      <c r="J22150">
        <v>0</v>
      </c>
    </row>
    <row r="22151" spans="1:10" x14ac:dyDescent="0.25">
      <c r="A22151">
        <v>343</v>
      </c>
      <c r="B22151">
        <v>22149</v>
      </c>
      <c r="C22151" s="1">
        <f t="shared" si="346"/>
        <v>1.0254166666666667E-2</v>
      </c>
      <c r="D22151">
        <v>0</v>
      </c>
      <c r="E22151">
        <v>0</v>
      </c>
      <c r="F22151">
        <v>0</v>
      </c>
      <c r="G22151">
        <v>1</v>
      </c>
      <c r="H22151">
        <v>0</v>
      </c>
      <c r="I22151">
        <v>0</v>
      </c>
      <c r="J22151">
        <v>0</v>
      </c>
    </row>
    <row r="22152" spans="1:10" x14ac:dyDescent="0.25">
      <c r="A22152">
        <v>343</v>
      </c>
      <c r="B22152">
        <v>22150</v>
      </c>
      <c r="C22152" s="1">
        <f t="shared" si="346"/>
        <v>1.0254629629629629E-2</v>
      </c>
      <c r="D22152">
        <v>0</v>
      </c>
      <c r="E22152">
        <v>0</v>
      </c>
      <c r="F22152">
        <v>0</v>
      </c>
      <c r="G22152">
        <v>1</v>
      </c>
      <c r="H22152">
        <v>0</v>
      </c>
      <c r="I22152">
        <v>0</v>
      </c>
      <c r="J22152">
        <v>0</v>
      </c>
    </row>
    <row r="22153" spans="1:10" x14ac:dyDescent="0.25">
      <c r="A22153">
        <v>343</v>
      </c>
      <c r="B22153">
        <v>22151</v>
      </c>
      <c r="C22153" s="1">
        <f t="shared" si="346"/>
        <v>1.0255092592592593E-2</v>
      </c>
      <c r="D22153">
        <v>0</v>
      </c>
      <c r="E22153">
        <v>0</v>
      </c>
      <c r="F22153">
        <v>0</v>
      </c>
      <c r="G22153">
        <v>1</v>
      </c>
      <c r="H22153">
        <v>0</v>
      </c>
      <c r="I22153">
        <v>0</v>
      </c>
      <c r="J22153">
        <v>0</v>
      </c>
    </row>
    <row r="22154" spans="1:10" x14ac:dyDescent="0.25">
      <c r="A22154">
        <v>343</v>
      </c>
      <c r="B22154">
        <v>22152</v>
      </c>
      <c r="C22154" s="1">
        <f t="shared" si="346"/>
        <v>1.0255555555555556E-2</v>
      </c>
      <c r="D22154">
        <v>0</v>
      </c>
      <c r="E22154">
        <v>0</v>
      </c>
      <c r="F22154">
        <v>0</v>
      </c>
      <c r="G22154">
        <v>1</v>
      </c>
      <c r="H22154">
        <v>0</v>
      </c>
      <c r="I22154">
        <v>0</v>
      </c>
      <c r="J22154">
        <v>0</v>
      </c>
    </row>
    <row r="22155" spans="1:10" x14ac:dyDescent="0.25">
      <c r="A22155">
        <v>343</v>
      </c>
      <c r="B22155">
        <v>22153</v>
      </c>
      <c r="C22155" s="1">
        <f t="shared" si="346"/>
        <v>1.0256018518518518E-2</v>
      </c>
      <c r="D22155">
        <v>0</v>
      </c>
      <c r="E22155">
        <v>0</v>
      </c>
      <c r="F22155">
        <v>0</v>
      </c>
      <c r="G22155">
        <v>1</v>
      </c>
      <c r="H22155">
        <v>0</v>
      </c>
      <c r="I22155">
        <v>0</v>
      </c>
      <c r="J22155">
        <v>0</v>
      </c>
    </row>
    <row r="22156" spans="1:10" x14ac:dyDescent="0.25">
      <c r="A22156">
        <v>343</v>
      </c>
      <c r="B22156">
        <v>22154</v>
      </c>
      <c r="C22156" s="1">
        <f t="shared" si="346"/>
        <v>1.0256481481481481E-2</v>
      </c>
      <c r="D22156">
        <v>0</v>
      </c>
      <c r="E22156">
        <v>0</v>
      </c>
      <c r="F22156">
        <v>0</v>
      </c>
      <c r="G22156">
        <v>1</v>
      </c>
      <c r="H22156">
        <v>0</v>
      </c>
      <c r="I22156">
        <v>0</v>
      </c>
      <c r="J22156">
        <v>0</v>
      </c>
    </row>
    <row r="22157" spans="1:10" x14ac:dyDescent="0.25">
      <c r="A22157">
        <v>343</v>
      </c>
      <c r="B22157">
        <v>22155</v>
      </c>
      <c r="C22157" s="1">
        <f t="shared" si="346"/>
        <v>1.0256944444444445E-2</v>
      </c>
      <c r="D22157">
        <v>0</v>
      </c>
      <c r="E22157">
        <v>0</v>
      </c>
      <c r="F22157">
        <v>0</v>
      </c>
      <c r="G22157">
        <v>1</v>
      </c>
      <c r="H22157">
        <v>0</v>
      </c>
      <c r="I22157">
        <v>0</v>
      </c>
      <c r="J22157">
        <v>0</v>
      </c>
    </row>
    <row r="22158" spans="1:10" x14ac:dyDescent="0.25">
      <c r="A22158">
        <v>343</v>
      </c>
      <c r="B22158">
        <v>22156</v>
      </c>
      <c r="C22158" s="1">
        <f t="shared" si="346"/>
        <v>1.0257407407407408E-2</v>
      </c>
      <c r="D22158">
        <v>0</v>
      </c>
      <c r="E22158">
        <v>0</v>
      </c>
      <c r="F22158">
        <v>0</v>
      </c>
      <c r="G22158">
        <v>1</v>
      </c>
      <c r="H22158">
        <v>0</v>
      </c>
      <c r="I22158">
        <v>0</v>
      </c>
      <c r="J22158">
        <v>0</v>
      </c>
    </row>
    <row r="22159" spans="1:10" x14ac:dyDescent="0.25">
      <c r="A22159">
        <v>343</v>
      </c>
      <c r="B22159">
        <v>22157</v>
      </c>
      <c r="C22159" s="1">
        <f t="shared" si="346"/>
        <v>1.025787037037037E-2</v>
      </c>
      <c r="D22159">
        <v>0</v>
      </c>
      <c r="E22159">
        <v>0</v>
      </c>
      <c r="F22159">
        <v>0</v>
      </c>
      <c r="G22159">
        <v>1</v>
      </c>
      <c r="H22159">
        <v>0</v>
      </c>
      <c r="I22159">
        <v>0</v>
      </c>
      <c r="J22159">
        <v>0</v>
      </c>
    </row>
    <row r="22160" spans="1:10" x14ac:dyDescent="0.25">
      <c r="A22160">
        <v>343</v>
      </c>
      <c r="B22160">
        <v>22158</v>
      </c>
      <c r="C22160" s="1">
        <f t="shared" si="346"/>
        <v>1.0258333333333333E-2</v>
      </c>
      <c r="D22160">
        <v>0</v>
      </c>
      <c r="E22160">
        <v>0</v>
      </c>
      <c r="F22160">
        <v>0</v>
      </c>
      <c r="G22160">
        <v>1</v>
      </c>
      <c r="H22160">
        <v>0</v>
      </c>
      <c r="I22160">
        <v>0</v>
      </c>
      <c r="J22160">
        <v>0</v>
      </c>
    </row>
    <row r="22161" spans="1:10" x14ac:dyDescent="0.25">
      <c r="A22161">
        <v>343</v>
      </c>
      <c r="B22161">
        <v>22159</v>
      </c>
      <c r="C22161" s="1">
        <f t="shared" si="346"/>
        <v>1.0258796296296297E-2</v>
      </c>
      <c r="D22161">
        <v>0</v>
      </c>
      <c r="E22161">
        <v>0</v>
      </c>
      <c r="F22161">
        <v>0</v>
      </c>
      <c r="G22161">
        <v>1</v>
      </c>
      <c r="H22161">
        <v>0</v>
      </c>
      <c r="I22161">
        <v>0</v>
      </c>
      <c r="J22161">
        <v>0</v>
      </c>
    </row>
    <row r="22162" spans="1:10" x14ac:dyDescent="0.25">
      <c r="A22162">
        <v>343</v>
      </c>
      <c r="B22162">
        <v>22160</v>
      </c>
      <c r="C22162" s="1">
        <f t="shared" si="346"/>
        <v>1.025925925925926E-2</v>
      </c>
      <c r="D22162">
        <v>0</v>
      </c>
      <c r="E22162">
        <v>0</v>
      </c>
      <c r="F22162">
        <v>0</v>
      </c>
      <c r="G22162">
        <v>1</v>
      </c>
      <c r="H22162">
        <v>0</v>
      </c>
      <c r="I22162">
        <v>0</v>
      </c>
      <c r="J22162">
        <v>0</v>
      </c>
    </row>
    <row r="22163" spans="1:10" x14ac:dyDescent="0.25">
      <c r="A22163">
        <v>343</v>
      </c>
      <c r="B22163">
        <v>22161</v>
      </c>
      <c r="C22163" s="1">
        <f t="shared" si="346"/>
        <v>1.0259722222222222E-2</v>
      </c>
      <c r="D22163">
        <v>0</v>
      </c>
      <c r="E22163">
        <v>0</v>
      </c>
      <c r="F22163">
        <v>0</v>
      </c>
      <c r="G22163">
        <v>1</v>
      </c>
      <c r="H22163">
        <v>0</v>
      </c>
      <c r="I22163">
        <v>0</v>
      </c>
      <c r="J22163">
        <v>0</v>
      </c>
    </row>
    <row r="22164" spans="1:10" x14ac:dyDescent="0.25">
      <c r="A22164">
        <v>343</v>
      </c>
      <c r="B22164">
        <v>22162</v>
      </c>
      <c r="C22164" s="1">
        <f t="shared" si="346"/>
        <v>1.0260185185185185E-2</v>
      </c>
      <c r="D22164">
        <v>0</v>
      </c>
      <c r="E22164">
        <v>0</v>
      </c>
      <c r="F22164">
        <v>0</v>
      </c>
      <c r="G22164">
        <v>1</v>
      </c>
      <c r="H22164">
        <v>0</v>
      </c>
      <c r="I22164">
        <v>0</v>
      </c>
      <c r="J22164">
        <v>0</v>
      </c>
    </row>
    <row r="22165" spans="1:10" x14ac:dyDescent="0.25">
      <c r="A22165">
        <v>343</v>
      </c>
      <c r="B22165">
        <v>22163</v>
      </c>
      <c r="C22165" s="1">
        <f t="shared" si="346"/>
        <v>1.0260648148148149E-2</v>
      </c>
      <c r="D22165">
        <v>0</v>
      </c>
      <c r="E22165">
        <v>0</v>
      </c>
      <c r="F22165">
        <v>0</v>
      </c>
      <c r="G22165">
        <v>1</v>
      </c>
      <c r="H22165">
        <v>0</v>
      </c>
      <c r="I22165">
        <v>0</v>
      </c>
      <c r="J22165">
        <v>0</v>
      </c>
    </row>
    <row r="22166" spans="1:10" x14ac:dyDescent="0.25">
      <c r="A22166">
        <v>343</v>
      </c>
      <c r="B22166">
        <v>22164</v>
      </c>
      <c r="C22166" s="1">
        <f t="shared" si="346"/>
        <v>1.0261111111111111E-2</v>
      </c>
      <c r="D22166">
        <v>0</v>
      </c>
      <c r="E22166">
        <v>0</v>
      </c>
      <c r="F22166">
        <v>0</v>
      </c>
      <c r="G22166">
        <v>1</v>
      </c>
      <c r="H22166">
        <v>0</v>
      </c>
      <c r="I22166">
        <v>0</v>
      </c>
      <c r="J22166">
        <v>0</v>
      </c>
    </row>
    <row r="22167" spans="1:10" x14ac:dyDescent="0.25">
      <c r="A22167">
        <v>343</v>
      </c>
      <c r="B22167">
        <v>22165</v>
      </c>
      <c r="C22167" s="1">
        <f t="shared" si="346"/>
        <v>1.0261574074074074E-2</v>
      </c>
      <c r="D22167">
        <v>0</v>
      </c>
      <c r="E22167">
        <v>0</v>
      </c>
      <c r="F22167">
        <v>0</v>
      </c>
      <c r="G22167">
        <v>1</v>
      </c>
      <c r="H22167">
        <v>0</v>
      </c>
      <c r="I22167">
        <v>0</v>
      </c>
      <c r="J22167">
        <v>0</v>
      </c>
    </row>
    <row r="22168" spans="1:10" x14ac:dyDescent="0.25">
      <c r="A22168">
        <v>343</v>
      </c>
      <c r="B22168">
        <v>22166</v>
      </c>
      <c r="C22168" s="1">
        <f t="shared" si="346"/>
        <v>1.0262037037037037E-2</v>
      </c>
      <c r="D22168">
        <v>0</v>
      </c>
      <c r="E22168">
        <v>0</v>
      </c>
      <c r="F22168">
        <v>0</v>
      </c>
      <c r="G22168">
        <v>1</v>
      </c>
      <c r="H22168">
        <v>0</v>
      </c>
      <c r="I22168">
        <v>0</v>
      </c>
      <c r="J22168">
        <v>0</v>
      </c>
    </row>
    <row r="22169" spans="1:10" x14ac:dyDescent="0.25">
      <c r="A22169">
        <v>343</v>
      </c>
      <c r="B22169">
        <v>22167</v>
      </c>
      <c r="C22169" s="1">
        <f t="shared" si="346"/>
        <v>1.0262500000000001E-2</v>
      </c>
      <c r="D22169">
        <v>0</v>
      </c>
      <c r="E22169">
        <v>0</v>
      </c>
      <c r="F22169">
        <v>0</v>
      </c>
      <c r="G22169">
        <v>1</v>
      </c>
      <c r="H22169">
        <v>0</v>
      </c>
      <c r="I22169">
        <v>0</v>
      </c>
      <c r="J22169">
        <v>0</v>
      </c>
    </row>
    <row r="22170" spans="1:10" x14ac:dyDescent="0.25">
      <c r="A22170">
        <v>343</v>
      </c>
      <c r="B22170">
        <v>22168</v>
      </c>
      <c r="C22170" s="1">
        <f t="shared" si="346"/>
        <v>1.0262962962962963E-2</v>
      </c>
      <c r="D22170">
        <v>0</v>
      </c>
      <c r="E22170">
        <v>0</v>
      </c>
      <c r="F22170">
        <v>0</v>
      </c>
      <c r="G22170">
        <v>1</v>
      </c>
      <c r="H22170">
        <v>0</v>
      </c>
      <c r="I22170">
        <v>0</v>
      </c>
      <c r="J22170">
        <v>0</v>
      </c>
    </row>
    <row r="22171" spans="1:10" x14ac:dyDescent="0.25">
      <c r="A22171">
        <v>343</v>
      </c>
      <c r="B22171">
        <v>22169</v>
      </c>
      <c r="C22171" s="1">
        <f t="shared" si="346"/>
        <v>1.0263425925925926E-2</v>
      </c>
      <c r="D22171">
        <v>0</v>
      </c>
      <c r="E22171">
        <v>0</v>
      </c>
      <c r="F22171">
        <v>0</v>
      </c>
      <c r="G22171">
        <v>1</v>
      </c>
      <c r="H22171">
        <v>0</v>
      </c>
      <c r="I22171">
        <v>0</v>
      </c>
      <c r="J22171">
        <v>0</v>
      </c>
    </row>
    <row r="22172" spans="1:10" x14ac:dyDescent="0.25">
      <c r="A22172">
        <v>343</v>
      </c>
      <c r="B22172">
        <v>22170</v>
      </c>
      <c r="C22172" s="1">
        <f t="shared" si="346"/>
        <v>1.0263888888888888E-2</v>
      </c>
      <c r="D22172">
        <v>0</v>
      </c>
      <c r="E22172">
        <v>0</v>
      </c>
      <c r="F22172">
        <v>0</v>
      </c>
      <c r="G22172">
        <v>1</v>
      </c>
      <c r="H22172">
        <v>0</v>
      </c>
      <c r="I22172">
        <v>0</v>
      </c>
      <c r="J22172">
        <v>0</v>
      </c>
    </row>
    <row r="22173" spans="1:10" x14ac:dyDescent="0.25">
      <c r="A22173">
        <v>343</v>
      </c>
      <c r="B22173">
        <v>22171</v>
      </c>
      <c r="C22173" s="1">
        <f t="shared" si="346"/>
        <v>1.0264351851851853E-2</v>
      </c>
      <c r="D22173">
        <v>0</v>
      </c>
      <c r="E22173">
        <v>0</v>
      </c>
      <c r="F22173">
        <v>0</v>
      </c>
      <c r="G22173">
        <v>1</v>
      </c>
      <c r="H22173">
        <v>0</v>
      </c>
      <c r="I22173">
        <v>0</v>
      </c>
      <c r="J22173">
        <v>0</v>
      </c>
    </row>
    <row r="22174" spans="1:10" x14ac:dyDescent="0.25">
      <c r="A22174">
        <v>343</v>
      </c>
      <c r="B22174">
        <v>22172</v>
      </c>
      <c r="C22174" s="1">
        <f t="shared" si="346"/>
        <v>1.0264814814814815E-2</v>
      </c>
      <c r="D22174">
        <v>0</v>
      </c>
      <c r="E22174">
        <v>0</v>
      </c>
      <c r="F22174">
        <v>0</v>
      </c>
      <c r="G22174">
        <v>1</v>
      </c>
      <c r="H22174">
        <v>0</v>
      </c>
      <c r="I22174">
        <v>0</v>
      </c>
      <c r="J22174">
        <v>0</v>
      </c>
    </row>
    <row r="22175" spans="1:10" x14ac:dyDescent="0.25">
      <c r="A22175">
        <v>343</v>
      </c>
      <c r="B22175">
        <v>22173</v>
      </c>
      <c r="C22175" s="1">
        <f t="shared" si="346"/>
        <v>1.0265277777777778E-2</v>
      </c>
      <c r="D22175">
        <v>0</v>
      </c>
      <c r="E22175">
        <v>0</v>
      </c>
      <c r="F22175">
        <v>0</v>
      </c>
      <c r="G22175">
        <v>1</v>
      </c>
      <c r="H22175">
        <v>0</v>
      </c>
      <c r="I22175">
        <v>0</v>
      </c>
      <c r="J22175">
        <v>0</v>
      </c>
    </row>
    <row r="22176" spans="1:10" x14ac:dyDescent="0.25">
      <c r="A22176">
        <v>343</v>
      </c>
      <c r="B22176">
        <v>22174</v>
      </c>
      <c r="C22176" s="1">
        <f t="shared" si="346"/>
        <v>1.026574074074074E-2</v>
      </c>
      <c r="D22176">
        <v>0</v>
      </c>
      <c r="E22176">
        <v>0</v>
      </c>
      <c r="F22176">
        <v>0</v>
      </c>
      <c r="G22176">
        <v>1</v>
      </c>
      <c r="H22176">
        <v>0</v>
      </c>
      <c r="I22176">
        <v>0</v>
      </c>
      <c r="J22176">
        <v>0</v>
      </c>
    </row>
    <row r="22177" spans="1:10" x14ac:dyDescent="0.25">
      <c r="A22177">
        <v>343</v>
      </c>
      <c r="B22177">
        <v>22175</v>
      </c>
      <c r="C22177" s="1">
        <f t="shared" si="346"/>
        <v>1.0266203703703704E-2</v>
      </c>
      <c r="D22177">
        <v>0</v>
      </c>
      <c r="E22177">
        <v>0</v>
      </c>
      <c r="F22177">
        <v>0</v>
      </c>
      <c r="G22177">
        <v>1</v>
      </c>
      <c r="H22177">
        <v>0</v>
      </c>
      <c r="I22177">
        <v>0</v>
      </c>
      <c r="J22177">
        <v>0</v>
      </c>
    </row>
    <row r="22178" spans="1:10" x14ac:dyDescent="0.25">
      <c r="A22178">
        <v>343</v>
      </c>
      <c r="B22178">
        <v>22176</v>
      </c>
      <c r="C22178" s="1">
        <f t="shared" si="346"/>
        <v>1.0266666666666667E-2</v>
      </c>
      <c r="D22178">
        <v>0</v>
      </c>
      <c r="E22178">
        <v>0</v>
      </c>
      <c r="F22178">
        <v>0</v>
      </c>
      <c r="G22178">
        <v>1</v>
      </c>
      <c r="H22178">
        <v>0</v>
      </c>
      <c r="I22178">
        <v>0</v>
      </c>
      <c r="J22178">
        <v>0</v>
      </c>
    </row>
    <row r="22179" spans="1:10" x14ac:dyDescent="0.25">
      <c r="A22179">
        <v>343</v>
      </c>
      <c r="B22179">
        <v>22177</v>
      </c>
      <c r="C22179" s="1">
        <f t="shared" si="346"/>
        <v>1.026712962962963E-2</v>
      </c>
      <c r="D22179">
        <v>0</v>
      </c>
      <c r="E22179">
        <v>0</v>
      </c>
      <c r="F22179">
        <v>0</v>
      </c>
      <c r="G22179">
        <v>1</v>
      </c>
      <c r="H22179">
        <v>0</v>
      </c>
      <c r="I22179">
        <v>0</v>
      </c>
      <c r="J22179">
        <v>0</v>
      </c>
    </row>
    <row r="22180" spans="1:10" x14ac:dyDescent="0.25">
      <c r="A22180">
        <v>343</v>
      </c>
      <c r="B22180">
        <v>22178</v>
      </c>
      <c r="C22180" s="1">
        <f t="shared" si="346"/>
        <v>1.0267592592592592E-2</v>
      </c>
      <c r="D22180">
        <v>0</v>
      </c>
      <c r="E22180">
        <v>0</v>
      </c>
      <c r="F22180">
        <v>0</v>
      </c>
      <c r="G22180">
        <v>1</v>
      </c>
      <c r="H22180">
        <v>0</v>
      </c>
      <c r="I22180">
        <v>0</v>
      </c>
      <c r="J22180">
        <v>0</v>
      </c>
    </row>
    <row r="22181" spans="1:10" x14ac:dyDescent="0.25">
      <c r="A22181">
        <v>343</v>
      </c>
      <c r="B22181">
        <v>22179</v>
      </c>
      <c r="C22181" s="1">
        <f t="shared" si="346"/>
        <v>1.0268055555555556E-2</v>
      </c>
      <c r="D22181">
        <v>0</v>
      </c>
      <c r="E22181">
        <v>0</v>
      </c>
      <c r="F22181">
        <v>0</v>
      </c>
      <c r="G22181">
        <v>1</v>
      </c>
      <c r="H22181">
        <v>0</v>
      </c>
      <c r="I22181">
        <v>0</v>
      </c>
      <c r="J22181">
        <v>0</v>
      </c>
    </row>
    <row r="22182" spans="1:10" x14ac:dyDescent="0.25">
      <c r="A22182">
        <v>343</v>
      </c>
      <c r="B22182">
        <v>22180</v>
      </c>
      <c r="C22182" s="1">
        <f t="shared" si="346"/>
        <v>1.0268518518518519E-2</v>
      </c>
      <c r="D22182">
        <v>0</v>
      </c>
      <c r="E22182">
        <v>0</v>
      </c>
      <c r="F22182">
        <v>0</v>
      </c>
      <c r="G22182">
        <v>1</v>
      </c>
      <c r="H22182">
        <v>0</v>
      </c>
      <c r="I22182">
        <v>0</v>
      </c>
      <c r="J22182">
        <v>0</v>
      </c>
    </row>
    <row r="22183" spans="1:10" x14ac:dyDescent="0.25">
      <c r="A22183">
        <v>343</v>
      </c>
      <c r="B22183">
        <v>22181</v>
      </c>
      <c r="C22183" s="1">
        <f t="shared" si="346"/>
        <v>1.0268981481481481E-2</v>
      </c>
      <c r="D22183">
        <v>0</v>
      </c>
      <c r="E22183">
        <v>0</v>
      </c>
      <c r="F22183">
        <v>0</v>
      </c>
      <c r="G22183">
        <v>1</v>
      </c>
      <c r="H22183">
        <v>0</v>
      </c>
      <c r="I22183">
        <v>0</v>
      </c>
      <c r="J22183">
        <v>0</v>
      </c>
    </row>
    <row r="22184" spans="1:10" x14ac:dyDescent="0.25">
      <c r="A22184">
        <v>343</v>
      </c>
      <c r="B22184">
        <v>22182</v>
      </c>
      <c r="C22184" s="1">
        <f t="shared" si="346"/>
        <v>1.0269444444444444E-2</v>
      </c>
      <c r="D22184">
        <v>0</v>
      </c>
      <c r="E22184">
        <v>0</v>
      </c>
      <c r="F22184">
        <v>0</v>
      </c>
      <c r="G22184">
        <v>1</v>
      </c>
      <c r="H22184">
        <v>0</v>
      </c>
      <c r="I22184">
        <v>0</v>
      </c>
      <c r="J22184">
        <v>0</v>
      </c>
    </row>
    <row r="22185" spans="1:10" x14ac:dyDescent="0.25">
      <c r="A22185">
        <v>343</v>
      </c>
      <c r="B22185">
        <v>22183</v>
      </c>
      <c r="C22185" s="1">
        <f t="shared" si="346"/>
        <v>1.0269907407407408E-2</v>
      </c>
      <c r="D22185">
        <v>0</v>
      </c>
      <c r="E22185">
        <v>0</v>
      </c>
      <c r="F22185">
        <v>0</v>
      </c>
      <c r="G22185">
        <v>1</v>
      </c>
      <c r="H22185">
        <v>0</v>
      </c>
      <c r="I22185">
        <v>0</v>
      </c>
      <c r="J22185">
        <v>0</v>
      </c>
    </row>
    <row r="22186" spans="1:10" x14ac:dyDescent="0.25">
      <c r="A22186">
        <v>343</v>
      </c>
      <c r="B22186">
        <v>22184</v>
      </c>
      <c r="C22186" s="1">
        <f t="shared" si="346"/>
        <v>1.0270370370370371E-2</v>
      </c>
      <c r="D22186">
        <v>0</v>
      </c>
      <c r="E22186">
        <v>0</v>
      </c>
      <c r="F22186">
        <v>0</v>
      </c>
      <c r="G22186">
        <v>1</v>
      </c>
      <c r="H22186">
        <v>0</v>
      </c>
      <c r="I22186">
        <v>0</v>
      </c>
      <c r="J22186">
        <v>0</v>
      </c>
    </row>
    <row r="22187" spans="1:10" x14ac:dyDescent="0.25">
      <c r="A22187">
        <v>343</v>
      </c>
      <c r="B22187">
        <v>22185</v>
      </c>
      <c r="C22187" s="1">
        <f t="shared" si="346"/>
        <v>1.0270833333333333E-2</v>
      </c>
      <c r="D22187">
        <v>0</v>
      </c>
      <c r="E22187">
        <v>0</v>
      </c>
      <c r="F22187">
        <v>0</v>
      </c>
      <c r="G22187">
        <v>1</v>
      </c>
      <c r="H22187">
        <v>0</v>
      </c>
      <c r="I22187">
        <v>0</v>
      </c>
      <c r="J22187">
        <v>0</v>
      </c>
    </row>
    <row r="22188" spans="1:10" x14ac:dyDescent="0.25">
      <c r="A22188">
        <v>343</v>
      </c>
      <c r="B22188">
        <v>22186</v>
      </c>
      <c r="C22188" s="1">
        <f t="shared" si="346"/>
        <v>1.0271296296296296E-2</v>
      </c>
      <c r="D22188">
        <v>0</v>
      </c>
      <c r="E22188">
        <v>0</v>
      </c>
      <c r="F22188">
        <v>0</v>
      </c>
      <c r="G22188">
        <v>1</v>
      </c>
      <c r="H22188">
        <v>0</v>
      </c>
      <c r="I22188">
        <v>0</v>
      </c>
      <c r="J22188">
        <v>0</v>
      </c>
    </row>
    <row r="22189" spans="1:10" x14ac:dyDescent="0.25">
      <c r="A22189">
        <v>343</v>
      </c>
      <c r="B22189">
        <v>22187</v>
      </c>
      <c r="C22189" s="1">
        <f t="shared" si="346"/>
        <v>1.027175925925926E-2</v>
      </c>
      <c r="D22189">
        <v>0</v>
      </c>
      <c r="E22189">
        <v>0</v>
      </c>
      <c r="F22189">
        <v>0</v>
      </c>
      <c r="G22189">
        <v>1</v>
      </c>
      <c r="H22189">
        <v>0</v>
      </c>
      <c r="I22189">
        <v>0</v>
      </c>
      <c r="J22189">
        <v>0</v>
      </c>
    </row>
    <row r="22190" spans="1:10" x14ac:dyDescent="0.25">
      <c r="A22190">
        <v>343</v>
      </c>
      <c r="B22190">
        <v>22188</v>
      </c>
      <c r="C22190" s="1">
        <f t="shared" si="346"/>
        <v>1.0272222222222223E-2</v>
      </c>
      <c r="D22190">
        <v>0</v>
      </c>
      <c r="E22190">
        <v>0</v>
      </c>
      <c r="F22190">
        <v>0</v>
      </c>
      <c r="G22190">
        <v>1</v>
      </c>
      <c r="H22190">
        <v>0</v>
      </c>
      <c r="I22190">
        <v>0</v>
      </c>
      <c r="J22190">
        <v>0</v>
      </c>
    </row>
    <row r="22191" spans="1:10" x14ac:dyDescent="0.25">
      <c r="A22191">
        <v>343</v>
      </c>
      <c r="B22191">
        <v>22189</v>
      </c>
      <c r="C22191" s="1">
        <f t="shared" si="346"/>
        <v>1.0272685185185185E-2</v>
      </c>
      <c r="D22191">
        <v>0</v>
      </c>
      <c r="E22191">
        <v>0</v>
      </c>
      <c r="F22191">
        <v>0</v>
      </c>
      <c r="G22191">
        <v>1</v>
      </c>
      <c r="H22191">
        <v>0</v>
      </c>
      <c r="I22191">
        <v>0</v>
      </c>
      <c r="J22191">
        <v>0</v>
      </c>
    </row>
    <row r="22192" spans="1:10" x14ac:dyDescent="0.25">
      <c r="A22192">
        <v>343</v>
      </c>
      <c r="B22192">
        <v>22190</v>
      </c>
      <c r="C22192" s="1">
        <f t="shared" si="346"/>
        <v>1.0273148148148148E-2</v>
      </c>
      <c r="D22192">
        <v>0</v>
      </c>
      <c r="E22192">
        <v>0</v>
      </c>
      <c r="F22192">
        <v>0</v>
      </c>
      <c r="G22192">
        <v>1</v>
      </c>
      <c r="H22192">
        <v>0</v>
      </c>
      <c r="I22192">
        <v>0</v>
      </c>
      <c r="J22192">
        <v>0</v>
      </c>
    </row>
    <row r="22193" spans="1:10" x14ac:dyDescent="0.25">
      <c r="A22193">
        <v>343</v>
      </c>
      <c r="B22193">
        <v>22191</v>
      </c>
      <c r="C22193" s="1">
        <f t="shared" si="346"/>
        <v>1.0273611111111112E-2</v>
      </c>
      <c r="D22193">
        <v>0</v>
      </c>
      <c r="E22193">
        <v>0</v>
      </c>
      <c r="F22193">
        <v>0</v>
      </c>
      <c r="G22193">
        <v>1</v>
      </c>
      <c r="H22193">
        <v>0</v>
      </c>
      <c r="I22193">
        <v>0</v>
      </c>
      <c r="J22193">
        <v>0</v>
      </c>
    </row>
    <row r="22194" spans="1:10" x14ac:dyDescent="0.25">
      <c r="A22194">
        <v>343</v>
      </c>
      <c r="B22194">
        <v>22192</v>
      </c>
      <c r="C22194" s="1">
        <f t="shared" si="346"/>
        <v>1.0274074074074074E-2</v>
      </c>
      <c r="D22194">
        <v>0</v>
      </c>
      <c r="E22194">
        <v>0</v>
      </c>
      <c r="F22194">
        <v>0</v>
      </c>
      <c r="G22194">
        <v>1</v>
      </c>
      <c r="H22194">
        <v>0</v>
      </c>
      <c r="I22194">
        <v>0</v>
      </c>
      <c r="J22194">
        <v>0</v>
      </c>
    </row>
    <row r="22195" spans="1:10" x14ac:dyDescent="0.25">
      <c r="A22195">
        <v>343</v>
      </c>
      <c r="B22195">
        <v>22193</v>
      </c>
      <c r="C22195" s="1">
        <f t="shared" si="346"/>
        <v>1.0274537037037037E-2</v>
      </c>
      <c r="D22195">
        <v>0</v>
      </c>
      <c r="E22195">
        <v>0</v>
      </c>
      <c r="F22195">
        <v>0</v>
      </c>
      <c r="G22195">
        <v>1</v>
      </c>
      <c r="H22195">
        <v>0</v>
      </c>
      <c r="I22195">
        <v>0</v>
      </c>
      <c r="J22195">
        <v>0</v>
      </c>
    </row>
    <row r="22196" spans="1:10" x14ac:dyDescent="0.25">
      <c r="A22196">
        <v>343</v>
      </c>
      <c r="B22196">
        <v>22194</v>
      </c>
      <c r="C22196" s="1">
        <f t="shared" si="346"/>
        <v>1.0274999999999999E-2</v>
      </c>
      <c r="D22196">
        <v>0</v>
      </c>
      <c r="E22196">
        <v>0</v>
      </c>
      <c r="F22196">
        <v>0</v>
      </c>
      <c r="G22196">
        <v>1</v>
      </c>
      <c r="H22196">
        <v>0</v>
      </c>
      <c r="I22196">
        <v>0</v>
      </c>
      <c r="J22196">
        <v>0</v>
      </c>
    </row>
    <row r="22197" spans="1:10" x14ac:dyDescent="0.25">
      <c r="A22197">
        <v>343</v>
      </c>
      <c r="B22197">
        <v>22195</v>
      </c>
      <c r="C22197" s="1">
        <f t="shared" si="346"/>
        <v>1.0275462962962964E-2</v>
      </c>
      <c r="D22197">
        <v>0</v>
      </c>
      <c r="E22197">
        <v>0</v>
      </c>
      <c r="F22197">
        <v>0</v>
      </c>
      <c r="G22197">
        <v>1</v>
      </c>
      <c r="H22197">
        <v>0</v>
      </c>
      <c r="I22197">
        <v>0</v>
      </c>
      <c r="J22197">
        <v>0</v>
      </c>
    </row>
    <row r="22198" spans="1:10" x14ac:dyDescent="0.25">
      <c r="A22198">
        <v>343</v>
      </c>
      <c r="B22198">
        <v>22196</v>
      </c>
      <c r="C22198" s="1">
        <f t="shared" si="346"/>
        <v>1.0275925925925926E-2</v>
      </c>
      <c r="D22198">
        <v>0</v>
      </c>
      <c r="E22198">
        <v>0</v>
      </c>
      <c r="F22198">
        <v>0</v>
      </c>
      <c r="G22198">
        <v>1</v>
      </c>
      <c r="H22198">
        <v>0</v>
      </c>
      <c r="I22198">
        <v>0</v>
      </c>
      <c r="J22198">
        <v>0</v>
      </c>
    </row>
    <row r="22199" spans="1:10" x14ac:dyDescent="0.25">
      <c r="A22199">
        <v>343</v>
      </c>
      <c r="B22199">
        <v>22197</v>
      </c>
      <c r="C22199" s="1">
        <f t="shared" si="346"/>
        <v>1.0276388888888889E-2</v>
      </c>
      <c r="D22199">
        <v>0</v>
      </c>
      <c r="E22199">
        <v>0</v>
      </c>
      <c r="F22199">
        <v>0</v>
      </c>
      <c r="G22199">
        <v>1</v>
      </c>
      <c r="H22199">
        <v>0</v>
      </c>
      <c r="I22199">
        <v>0</v>
      </c>
      <c r="J22199">
        <v>0</v>
      </c>
    </row>
    <row r="22200" spans="1:10" x14ac:dyDescent="0.25">
      <c r="A22200">
        <v>343</v>
      </c>
      <c r="B22200">
        <v>22198</v>
      </c>
      <c r="C22200" s="1">
        <f t="shared" si="346"/>
        <v>1.0276851851851851E-2</v>
      </c>
      <c r="D22200">
        <v>0</v>
      </c>
      <c r="E22200">
        <v>0</v>
      </c>
      <c r="F22200">
        <v>0</v>
      </c>
      <c r="G22200">
        <v>1</v>
      </c>
      <c r="H22200">
        <v>0</v>
      </c>
      <c r="I22200">
        <v>0</v>
      </c>
      <c r="J22200">
        <v>0</v>
      </c>
    </row>
    <row r="22201" spans="1:10" x14ac:dyDescent="0.25">
      <c r="A22201">
        <v>343</v>
      </c>
      <c r="B22201">
        <v>22199</v>
      </c>
      <c r="C22201" s="1">
        <f t="shared" si="346"/>
        <v>1.0277314814814816E-2</v>
      </c>
      <c r="D22201">
        <v>0</v>
      </c>
      <c r="E22201">
        <v>0</v>
      </c>
      <c r="F22201">
        <v>0</v>
      </c>
      <c r="G22201">
        <v>1</v>
      </c>
      <c r="H22201">
        <v>0</v>
      </c>
      <c r="I22201">
        <v>0</v>
      </c>
      <c r="J22201">
        <v>0</v>
      </c>
    </row>
    <row r="22202" spans="1:10" x14ac:dyDescent="0.25">
      <c r="A22202">
        <v>343</v>
      </c>
      <c r="B22202">
        <v>22200</v>
      </c>
      <c r="C22202" s="1">
        <f t="shared" si="346"/>
        <v>1.0277777777777778E-2</v>
      </c>
      <c r="D22202">
        <v>0</v>
      </c>
      <c r="E22202">
        <v>0</v>
      </c>
      <c r="F22202">
        <v>0</v>
      </c>
      <c r="G22202">
        <v>1</v>
      </c>
      <c r="H22202">
        <v>0</v>
      </c>
      <c r="I22202">
        <v>0</v>
      </c>
      <c r="J22202">
        <v>0</v>
      </c>
    </row>
    <row r="22203" spans="1:10" x14ac:dyDescent="0.25">
      <c r="A22203">
        <v>343</v>
      </c>
      <c r="B22203">
        <v>22201</v>
      </c>
      <c r="C22203" s="1">
        <f t="shared" si="346"/>
        <v>1.0278240740740741E-2</v>
      </c>
      <c r="D22203">
        <v>0</v>
      </c>
      <c r="E22203">
        <v>0</v>
      </c>
      <c r="F22203">
        <v>0</v>
      </c>
      <c r="G22203">
        <v>1</v>
      </c>
      <c r="H22203">
        <v>0</v>
      </c>
      <c r="I22203">
        <v>0</v>
      </c>
      <c r="J22203">
        <v>0</v>
      </c>
    </row>
    <row r="22204" spans="1:10" x14ac:dyDescent="0.25">
      <c r="A22204">
        <v>343</v>
      </c>
      <c r="B22204">
        <v>22202</v>
      </c>
      <c r="C22204" s="1">
        <f t="shared" si="346"/>
        <v>1.0278703703703703E-2</v>
      </c>
      <c r="D22204">
        <v>0</v>
      </c>
      <c r="E22204">
        <v>0</v>
      </c>
      <c r="F22204">
        <v>0</v>
      </c>
      <c r="G22204">
        <v>1</v>
      </c>
      <c r="H22204">
        <v>0</v>
      </c>
      <c r="I22204">
        <v>0</v>
      </c>
      <c r="J22204">
        <v>0</v>
      </c>
    </row>
    <row r="22205" spans="1:10" x14ac:dyDescent="0.25">
      <c r="A22205">
        <v>343</v>
      </c>
      <c r="B22205">
        <v>22203</v>
      </c>
      <c r="C22205" s="1">
        <f t="shared" si="346"/>
        <v>1.0279166666666667E-2</v>
      </c>
      <c r="D22205">
        <v>0</v>
      </c>
      <c r="E22205">
        <v>0</v>
      </c>
      <c r="F22205">
        <v>0</v>
      </c>
      <c r="G22205">
        <v>1</v>
      </c>
      <c r="H22205">
        <v>0</v>
      </c>
      <c r="I22205">
        <v>0</v>
      </c>
      <c r="J22205">
        <v>0</v>
      </c>
    </row>
    <row r="22206" spans="1:10" x14ac:dyDescent="0.25">
      <c r="A22206">
        <v>343</v>
      </c>
      <c r="B22206">
        <v>22204</v>
      </c>
      <c r="C22206" s="1">
        <f t="shared" si="346"/>
        <v>1.027962962962963E-2</v>
      </c>
      <c r="D22206">
        <v>0</v>
      </c>
      <c r="E22206">
        <v>0</v>
      </c>
      <c r="F22206">
        <v>0</v>
      </c>
      <c r="G22206">
        <v>1</v>
      </c>
      <c r="H22206">
        <v>0</v>
      </c>
      <c r="I22206">
        <v>0</v>
      </c>
      <c r="J22206">
        <v>0</v>
      </c>
    </row>
    <row r="22207" spans="1:10" x14ac:dyDescent="0.25">
      <c r="A22207">
        <v>343</v>
      </c>
      <c r="B22207">
        <v>22205</v>
      </c>
      <c r="C22207" s="1">
        <f t="shared" si="346"/>
        <v>1.0280092592592592E-2</v>
      </c>
      <c r="D22207">
        <v>0</v>
      </c>
      <c r="E22207">
        <v>0</v>
      </c>
      <c r="F22207">
        <v>0</v>
      </c>
      <c r="G22207">
        <v>1</v>
      </c>
      <c r="H22207">
        <v>0</v>
      </c>
      <c r="I22207">
        <v>0</v>
      </c>
      <c r="J22207">
        <v>0</v>
      </c>
    </row>
    <row r="22208" spans="1:10" x14ac:dyDescent="0.25">
      <c r="A22208">
        <v>343</v>
      </c>
      <c r="B22208">
        <v>22206</v>
      </c>
      <c r="C22208" s="1">
        <f t="shared" si="346"/>
        <v>1.0280555555555555E-2</v>
      </c>
      <c r="D22208">
        <v>0</v>
      </c>
      <c r="E22208">
        <v>0</v>
      </c>
      <c r="F22208">
        <v>0</v>
      </c>
      <c r="G22208">
        <v>1</v>
      </c>
      <c r="H22208">
        <v>0</v>
      </c>
      <c r="I22208">
        <v>0</v>
      </c>
      <c r="J22208">
        <v>0</v>
      </c>
    </row>
    <row r="22209" spans="1:10" x14ac:dyDescent="0.25">
      <c r="A22209">
        <v>343</v>
      </c>
      <c r="B22209">
        <v>22207</v>
      </c>
      <c r="C22209" s="1">
        <f t="shared" si="346"/>
        <v>1.0281018518518519E-2</v>
      </c>
      <c r="D22209">
        <v>0</v>
      </c>
      <c r="E22209">
        <v>0</v>
      </c>
      <c r="F22209">
        <v>0</v>
      </c>
      <c r="G22209">
        <v>1</v>
      </c>
      <c r="H22209">
        <v>0</v>
      </c>
      <c r="I22209">
        <v>0</v>
      </c>
      <c r="J22209">
        <v>0</v>
      </c>
    </row>
    <row r="22210" spans="1:10" x14ac:dyDescent="0.25">
      <c r="A22210">
        <v>343</v>
      </c>
      <c r="B22210">
        <v>22208</v>
      </c>
      <c r="C22210" s="1">
        <f t="shared" si="346"/>
        <v>1.0281481481481482E-2</v>
      </c>
      <c r="D22210">
        <v>0</v>
      </c>
      <c r="E22210">
        <v>0</v>
      </c>
      <c r="F22210">
        <v>0</v>
      </c>
      <c r="G22210">
        <v>1</v>
      </c>
      <c r="H22210">
        <v>0</v>
      </c>
      <c r="I22210">
        <v>0</v>
      </c>
      <c r="J22210">
        <v>0</v>
      </c>
    </row>
    <row r="22211" spans="1:10" x14ac:dyDescent="0.25">
      <c r="A22211">
        <v>343</v>
      </c>
      <c r="B22211">
        <v>22209</v>
      </c>
      <c r="C22211" s="1">
        <f t="shared" ref="C22211:C22274" si="347" xml:space="preserve"> B22211 / (25 * 86400)</f>
        <v>1.0281944444444444E-2</v>
      </c>
      <c r="D22211">
        <v>0</v>
      </c>
      <c r="E22211">
        <v>0</v>
      </c>
      <c r="F22211">
        <v>0</v>
      </c>
      <c r="G22211">
        <v>1</v>
      </c>
      <c r="H22211">
        <v>0</v>
      </c>
      <c r="I22211">
        <v>0</v>
      </c>
      <c r="J22211">
        <v>0</v>
      </c>
    </row>
    <row r="22212" spans="1:10" x14ac:dyDescent="0.25">
      <c r="A22212">
        <v>343</v>
      </c>
      <c r="B22212">
        <v>22210</v>
      </c>
      <c r="C22212" s="1">
        <f t="shared" si="347"/>
        <v>1.0282407407407407E-2</v>
      </c>
      <c r="D22212">
        <v>0</v>
      </c>
      <c r="E22212">
        <v>0</v>
      </c>
      <c r="F22212">
        <v>0</v>
      </c>
      <c r="G22212">
        <v>1</v>
      </c>
      <c r="H22212">
        <v>0</v>
      </c>
      <c r="I22212">
        <v>0</v>
      </c>
      <c r="J22212">
        <v>0</v>
      </c>
    </row>
    <row r="22213" spans="1:10" x14ac:dyDescent="0.25">
      <c r="A22213">
        <v>343</v>
      </c>
      <c r="B22213">
        <v>22211</v>
      </c>
      <c r="C22213" s="1">
        <f t="shared" si="347"/>
        <v>1.0282870370370371E-2</v>
      </c>
      <c r="D22213">
        <v>0</v>
      </c>
      <c r="E22213">
        <v>0</v>
      </c>
      <c r="F22213">
        <v>0</v>
      </c>
      <c r="G22213">
        <v>1</v>
      </c>
      <c r="H22213">
        <v>0</v>
      </c>
      <c r="I22213">
        <v>0</v>
      </c>
      <c r="J22213">
        <v>0</v>
      </c>
    </row>
    <row r="22214" spans="1:10" x14ac:dyDescent="0.25">
      <c r="A22214">
        <v>343</v>
      </c>
      <c r="B22214">
        <v>22212</v>
      </c>
      <c r="C22214" s="1">
        <f t="shared" si="347"/>
        <v>1.0283333333333334E-2</v>
      </c>
      <c r="D22214">
        <v>0</v>
      </c>
      <c r="E22214">
        <v>0</v>
      </c>
      <c r="F22214">
        <v>0</v>
      </c>
      <c r="G22214">
        <v>1</v>
      </c>
      <c r="H22214">
        <v>0</v>
      </c>
      <c r="I22214">
        <v>0</v>
      </c>
      <c r="J22214">
        <v>0</v>
      </c>
    </row>
    <row r="22215" spans="1:10" x14ac:dyDescent="0.25">
      <c r="A22215">
        <v>343</v>
      </c>
      <c r="B22215">
        <v>22213</v>
      </c>
      <c r="C22215" s="1">
        <f t="shared" si="347"/>
        <v>1.0283796296296296E-2</v>
      </c>
      <c r="D22215">
        <v>0</v>
      </c>
      <c r="E22215">
        <v>0</v>
      </c>
      <c r="F22215">
        <v>0</v>
      </c>
      <c r="G22215">
        <v>1</v>
      </c>
      <c r="H22215">
        <v>0</v>
      </c>
      <c r="I22215">
        <v>0</v>
      </c>
      <c r="J22215">
        <v>0</v>
      </c>
    </row>
    <row r="22216" spans="1:10" x14ac:dyDescent="0.25">
      <c r="A22216">
        <v>343</v>
      </c>
      <c r="B22216">
        <v>22214</v>
      </c>
      <c r="C22216" s="1">
        <f t="shared" si="347"/>
        <v>1.0284259259259259E-2</v>
      </c>
      <c r="D22216">
        <v>0</v>
      </c>
      <c r="E22216">
        <v>0</v>
      </c>
      <c r="F22216">
        <v>0</v>
      </c>
      <c r="G22216">
        <v>1</v>
      </c>
      <c r="H22216">
        <v>0</v>
      </c>
      <c r="I22216">
        <v>0</v>
      </c>
      <c r="J22216">
        <v>0</v>
      </c>
    </row>
    <row r="22217" spans="1:10" x14ac:dyDescent="0.25">
      <c r="A22217">
        <v>343</v>
      </c>
      <c r="B22217">
        <v>22215</v>
      </c>
      <c r="C22217" s="1">
        <f t="shared" si="347"/>
        <v>1.0284722222222223E-2</v>
      </c>
      <c r="D22217">
        <v>0</v>
      </c>
      <c r="E22217">
        <v>0</v>
      </c>
      <c r="F22217">
        <v>0</v>
      </c>
      <c r="G22217">
        <v>1</v>
      </c>
      <c r="H22217">
        <v>0</v>
      </c>
      <c r="I22217">
        <v>0</v>
      </c>
      <c r="J22217">
        <v>0</v>
      </c>
    </row>
    <row r="22218" spans="1:10" x14ac:dyDescent="0.25">
      <c r="A22218">
        <v>343</v>
      </c>
      <c r="B22218">
        <v>22216</v>
      </c>
      <c r="C22218" s="1">
        <f t="shared" si="347"/>
        <v>1.0285185185185185E-2</v>
      </c>
      <c r="D22218">
        <v>0</v>
      </c>
      <c r="E22218">
        <v>0</v>
      </c>
      <c r="F22218">
        <v>0</v>
      </c>
      <c r="G22218">
        <v>1</v>
      </c>
      <c r="H22218">
        <v>0</v>
      </c>
      <c r="I22218">
        <v>0</v>
      </c>
      <c r="J22218">
        <v>0</v>
      </c>
    </row>
    <row r="22219" spans="1:10" x14ac:dyDescent="0.25">
      <c r="A22219">
        <v>343</v>
      </c>
      <c r="B22219">
        <v>22217</v>
      </c>
      <c r="C22219" s="1">
        <f t="shared" si="347"/>
        <v>1.0285648148148148E-2</v>
      </c>
      <c r="D22219">
        <v>0</v>
      </c>
      <c r="E22219">
        <v>0</v>
      </c>
      <c r="F22219">
        <v>0</v>
      </c>
      <c r="G22219">
        <v>1</v>
      </c>
      <c r="H22219">
        <v>0</v>
      </c>
      <c r="I22219">
        <v>0</v>
      </c>
      <c r="J22219">
        <v>0</v>
      </c>
    </row>
    <row r="22220" spans="1:10" x14ac:dyDescent="0.25">
      <c r="A22220">
        <v>343</v>
      </c>
      <c r="B22220">
        <v>22218</v>
      </c>
      <c r="C22220" s="1">
        <f t="shared" si="347"/>
        <v>1.028611111111111E-2</v>
      </c>
      <c r="D22220">
        <v>0</v>
      </c>
      <c r="E22220">
        <v>0</v>
      </c>
      <c r="F22220">
        <v>0</v>
      </c>
      <c r="G22220">
        <v>1</v>
      </c>
      <c r="H22220">
        <v>0</v>
      </c>
      <c r="I22220">
        <v>0</v>
      </c>
      <c r="J22220">
        <v>0</v>
      </c>
    </row>
    <row r="22221" spans="1:10" x14ac:dyDescent="0.25">
      <c r="A22221">
        <v>343</v>
      </c>
      <c r="B22221">
        <v>22219</v>
      </c>
      <c r="C22221" s="1">
        <f t="shared" si="347"/>
        <v>1.0286574074074075E-2</v>
      </c>
      <c r="D22221">
        <v>0</v>
      </c>
      <c r="E22221">
        <v>0</v>
      </c>
      <c r="F22221">
        <v>0</v>
      </c>
      <c r="G22221">
        <v>1</v>
      </c>
      <c r="H22221">
        <v>0</v>
      </c>
      <c r="I22221">
        <v>0</v>
      </c>
      <c r="J22221">
        <v>0</v>
      </c>
    </row>
    <row r="22222" spans="1:10" x14ac:dyDescent="0.25">
      <c r="A22222">
        <v>343</v>
      </c>
      <c r="B22222">
        <v>22220</v>
      </c>
      <c r="C22222" s="1">
        <f t="shared" si="347"/>
        <v>1.0287037037037037E-2</v>
      </c>
      <c r="D22222">
        <v>0</v>
      </c>
      <c r="E22222">
        <v>0</v>
      </c>
      <c r="F22222">
        <v>0</v>
      </c>
      <c r="G22222">
        <v>1</v>
      </c>
      <c r="H22222">
        <v>0</v>
      </c>
      <c r="I22222">
        <v>0</v>
      </c>
      <c r="J22222">
        <v>0</v>
      </c>
    </row>
    <row r="22223" spans="1:10" x14ac:dyDescent="0.25">
      <c r="A22223">
        <v>343</v>
      </c>
      <c r="B22223">
        <v>22221</v>
      </c>
      <c r="C22223" s="1">
        <f t="shared" si="347"/>
        <v>1.02875E-2</v>
      </c>
      <c r="D22223">
        <v>0</v>
      </c>
      <c r="E22223">
        <v>0</v>
      </c>
      <c r="F22223">
        <v>0</v>
      </c>
      <c r="G22223">
        <v>1</v>
      </c>
      <c r="H22223">
        <v>0</v>
      </c>
      <c r="I22223">
        <v>0</v>
      </c>
      <c r="J22223">
        <v>0</v>
      </c>
    </row>
    <row r="22224" spans="1:10" x14ac:dyDescent="0.25">
      <c r="A22224">
        <v>343</v>
      </c>
      <c r="B22224">
        <v>22222</v>
      </c>
      <c r="C22224" s="1">
        <f t="shared" si="347"/>
        <v>1.0287962962962962E-2</v>
      </c>
      <c r="D22224">
        <v>0</v>
      </c>
      <c r="E22224">
        <v>0</v>
      </c>
      <c r="F22224">
        <v>0</v>
      </c>
      <c r="G22224">
        <v>1</v>
      </c>
      <c r="H22224">
        <v>0</v>
      </c>
      <c r="I22224">
        <v>0</v>
      </c>
      <c r="J22224">
        <v>0</v>
      </c>
    </row>
    <row r="22225" spans="1:10" x14ac:dyDescent="0.25">
      <c r="A22225">
        <v>343</v>
      </c>
      <c r="B22225">
        <v>22223</v>
      </c>
      <c r="C22225" s="1">
        <f t="shared" si="347"/>
        <v>1.0288425925925927E-2</v>
      </c>
      <c r="D22225">
        <v>0</v>
      </c>
      <c r="E22225">
        <v>0</v>
      </c>
      <c r="F22225">
        <v>0</v>
      </c>
      <c r="G22225">
        <v>1</v>
      </c>
      <c r="H22225">
        <v>0</v>
      </c>
      <c r="I22225">
        <v>0</v>
      </c>
      <c r="J22225">
        <v>0</v>
      </c>
    </row>
    <row r="22226" spans="1:10" x14ac:dyDescent="0.25">
      <c r="A22226">
        <v>343</v>
      </c>
      <c r="B22226">
        <v>22224</v>
      </c>
      <c r="C22226" s="1">
        <f t="shared" si="347"/>
        <v>1.0288888888888889E-2</v>
      </c>
      <c r="D22226">
        <v>0</v>
      </c>
      <c r="E22226">
        <v>0</v>
      </c>
      <c r="F22226">
        <v>0</v>
      </c>
      <c r="G22226">
        <v>1</v>
      </c>
      <c r="H22226">
        <v>0</v>
      </c>
      <c r="I22226">
        <v>0</v>
      </c>
      <c r="J22226">
        <v>0</v>
      </c>
    </row>
    <row r="22227" spans="1:10" x14ac:dyDescent="0.25">
      <c r="A22227">
        <v>343</v>
      </c>
      <c r="B22227">
        <v>22225</v>
      </c>
      <c r="C22227" s="1">
        <f t="shared" si="347"/>
        <v>1.0289351851851852E-2</v>
      </c>
      <c r="D22227">
        <v>0</v>
      </c>
      <c r="E22227">
        <v>0</v>
      </c>
      <c r="F22227">
        <v>0</v>
      </c>
      <c r="G22227">
        <v>1</v>
      </c>
      <c r="H22227">
        <v>0</v>
      </c>
      <c r="I22227">
        <v>0</v>
      </c>
      <c r="J22227">
        <v>0</v>
      </c>
    </row>
    <row r="22228" spans="1:10" x14ac:dyDescent="0.25">
      <c r="A22228">
        <v>343</v>
      </c>
      <c r="B22228">
        <v>22226</v>
      </c>
      <c r="C22228" s="1">
        <f t="shared" si="347"/>
        <v>1.0289814814814814E-2</v>
      </c>
      <c r="D22228">
        <v>0</v>
      </c>
      <c r="E22228">
        <v>0</v>
      </c>
      <c r="F22228">
        <v>0</v>
      </c>
      <c r="G22228">
        <v>1</v>
      </c>
      <c r="H22228">
        <v>0</v>
      </c>
      <c r="I22228">
        <v>0</v>
      </c>
      <c r="J22228">
        <v>0</v>
      </c>
    </row>
    <row r="22229" spans="1:10" x14ac:dyDescent="0.25">
      <c r="A22229">
        <v>343</v>
      </c>
      <c r="B22229">
        <v>22227</v>
      </c>
      <c r="C22229" s="1">
        <f t="shared" si="347"/>
        <v>1.0290277777777778E-2</v>
      </c>
      <c r="D22229">
        <v>0</v>
      </c>
      <c r="E22229">
        <v>0</v>
      </c>
      <c r="F22229">
        <v>0</v>
      </c>
      <c r="G22229">
        <v>1</v>
      </c>
      <c r="H22229">
        <v>0</v>
      </c>
      <c r="I22229">
        <v>0</v>
      </c>
      <c r="J22229">
        <v>0</v>
      </c>
    </row>
    <row r="22230" spans="1:10" x14ac:dyDescent="0.25">
      <c r="A22230">
        <v>343</v>
      </c>
      <c r="B22230">
        <v>22228</v>
      </c>
      <c r="C22230" s="1">
        <f t="shared" si="347"/>
        <v>1.0290740740740741E-2</v>
      </c>
      <c r="D22230">
        <v>0</v>
      </c>
      <c r="E22230">
        <v>0</v>
      </c>
      <c r="F22230">
        <v>0</v>
      </c>
      <c r="G22230">
        <v>1</v>
      </c>
      <c r="H22230">
        <v>0</v>
      </c>
      <c r="I22230">
        <v>0</v>
      </c>
      <c r="J22230">
        <v>0</v>
      </c>
    </row>
    <row r="22231" spans="1:10" x14ac:dyDescent="0.25">
      <c r="A22231">
        <v>343</v>
      </c>
      <c r="B22231">
        <v>22229</v>
      </c>
      <c r="C22231" s="1">
        <f t="shared" si="347"/>
        <v>1.0291203703703703E-2</v>
      </c>
      <c r="D22231">
        <v>0</v>
      </c>
      <c r="E22231">
        <v>0</v>
      </c>
      <c r="F22231">
        <v>0</v>
      </c>
      <c r="G22231">
        <v>1</v>
      </c>
      <c r="H22231">
        <v>0</v>
      </c>
      <c r="I22231">
        <v>0</v>
      </c>
      <c r="J22231">
        <v>0</v>
      </c>
    </row>
    <row r="22232" spans="1:10" x14ac:dyDescent="0.25">
      <c r="A22232">
        <v>343</v>
      </c>
      <c r="B22232">
        <v>22230</v>
      </c>
      <c r="C22232" s="1">
        <f t="shared" si="347"/>
        <v>1.0291666666666666E-2</v>
      </c>
      <c r="D22232">
        <v>0</v>
      </c>
      <c r="E22232">
        <v>0</v>
      </c>
      <c r="F22232">
        <v>0</v>
      </c>
      <c r="G22232">
        <v>1</v>
      </c>
      <c r="H22232">
        <v>0</v>
      </c>
      <c r="I22232">
        <v>0</v>
      </c>
      <c r="J22232">
        <v>0</v>
      </c>
    </row>
    <row r="22233" spans="1:10" x14ac:dyDescent="0.25">
      <c r="A22233">
        <v>343</v>
      </c>
      <c r="B22233">
        <v>22231</v>
      </c>
      <c r="C22233" s="1">
        <f t="shared" si="347"/>
        <v>1.029212962962963E-2</v>
      </c>
      <c r="D22233">
        <v>0</v>
      </c>
      <c r="E22233">
        <v>0</v>
      </c>
      <c r="F22233">
        <v>0</v>
      </c>
      <c r="G22233">
        <v>1</v>
      </c>
      <c r="H22233">
        <v>0</v>
      </c>
      <c r="I22233">
        <v>0</v>
      </c>
      <c r="J22233">
        <v>0</v>
      </c>
    </row>
    <row r="22234" spans="1:10" x14ac:dyDescent="0.25">
      <c r="A22234">
        <v>343</v>
      </c>
      <c r="B22234">
        <v>22232</v>
      </c>
      <c r="C22234" s="1">
        <f t="shared" si="347"/>
        <v>1.0292592592592593E-2</v>
      </c>
      <c r="D22234">
        <v>0</v>
      </c>
      <c r="E22234">
        <v>0</v>
      </c>
      <c r="F22234">
        <v>0</v>
      </c>
      <c r="G22234">
        <v>1</v>
      </c>
      <c r="H22234">
        <v>0</v>
      </c>
      <c r="I22234">
        <v>0</v>
      </c>
      <c r="J22234">
        <v>0</v>
      </c>
    </row>
    <row r="22235" spans="1:10" x14ac:dyDescent="0.25">
      <c r="A22235">
        <v>343</v>
      </c>
      <c r="B22235">
        <v>22233</v>
      </c>
      <c r="C22235" s="1">
        <f t="shared" si="347"/>
        <v>1.0293055555555555E-2</v>
      </c>
      <c r="D22235">
        <v>0</v>
      </c>
      <c r="E22235">
        <v>0</v>
      </c>
      <c r="F22235">
        <v>0</v>
      </c>
      <c r="G22235">
        <v>1</v>
      </c>
      <c r="H22235">
        <v>0</v>
      </c>
      <c r="I22235">
        <v>0</v>
      </c>
      <c r="J22235">
        <v>0</v>
      </c>
    </row>
    <row r="22236" spans="1:10" x14ac:dyDescent="0.25">
      <c r="A22236">
        <v>343</v>
      </c>
      <c r="B22236">
        <v>22234</v>
      </c>
      <c r="C22236" s="1">
        <f t="shared" si="347"/>
        <v>1.0293518518518518E-2</v>
      </c>
      <c r="D22236">
        <v>0</v>
      </c>
      <c r="E22236">
        <v>0</v>
      </c>
      <c r="F22236">
        <v>0</v>
      </c>
      <c r="G22236">
        <v>1</v>
      </c>
      <c r="H22236">
        <v>0</v>
      </c>
      <c r="I22236">
        <v>0</v>
      </c>
      <c r="J22236">
        <v>0</v>
      </c>
    </row>
    <row r="22237" spans="1:10" x14ac:dyDescent="0.25">
      <c r="A22237">
        <v>343</v>
      </c>
      <c r="B22237">
        <v>22235</v>
      </c>
      <c r="C22237" s="1">
        <f t="shared" si="347"/>
        <v>1.0293981481481482E-2</v>
      </c>
      <c r="D22237">
        <v>0</v>
      </c>
      <c r="E22237">
        <v>0</v>
      </c>
      <c r="F22237">
        <v>0</v>
      </c>
      <c r="G22237">
        <v>1</v>
      </c>
      <c r="H22237">
        <v>0</v>
      </c>
      <c r="I22237">
        <v>0</v>
      </c>
      <c r="J22237">
        <v>0</v>
      </c>
    </row>
    <row r="22238" spans="1:10" x14ac:dyDescent="0.25">
      <c r="A22238">
        <v>343</v>
      </c>
      <c r="B22238">
        <v>22236</v>
      </c>
      <c r="C22238" s="1">
        <f t="shared" si="347"/>
        <v>1.0294444444444445E-2</v>
      </c>
      <c r="D22238">
        <v>0</v>
      </c>
      <c r="E22238">
        <v>0</v>
      </c>
      <c r="F22238">
        <v>0</v>
      </c>
      <c r="G22238">
        <v>1</v>
      </c>
      <c r="H22238">
        <v>0</v>
      </c>
      <c r="I22238">
        <v>0</v>
      </c>
      <c r="J22238">
        <v>0</v>
      </c>
    </row>
    <row r="22239" spans="1:10" x14ac:dyDescent="0.25">
      <c r="A22239">
        <v>343</v>
      </c>
      <c r="B22239">
        <v>22237</v>
      </c>
      <c r="C22239" s="1">
        <f t="shared" si="347"/>
        <v>1.0294907407407407E-2</v>
      </c>
      <c r="D22239">
        <v>0</v>
      </c>
      <c r="E22239">
        <v>0</v>
      </c>
      <c r="F22239">
        <v>0</v>
      </c>
      <c r="G22239">
        <v>1</v>
      </c>
      <c r="H22239">
        <v>0</v>
      </c>
      <c r="I22239">
        <v>0</v>
      </c>
      <c r="J22239">
        <v>0</v>
      </c>
    </row>
    <row r="22240" spans="1:10" x14ac:dyDescent="0.25">
      <c r="A22240">
        <v>343</v>
      </c>
      <c r="B22240">
        <v>22238</v>
      </c>
      <c r="C22240" s="1">
        <f t="shared" si="347"/>
        <v>1.029537037037037E-2</v>
      </c>
      <c r="D22240">
        <v>0</v>
      </c>
      <c r="E22240">
        <v>0</v>
      </c>
      <c r="F22240">
        <v>0</v>
      </c>
      <c r="G22240">
        <v>1</v>
      </c>
      <c r="H22240">
        <v>0</v>
      </c>
      <c r="I22240">
        <v>0</v>
      </c>
      <c r="J22240">
        <v>0</v>
      </c>
    </row>
    <row r="22241" spans="1:10" x14ac:dyDescent="0.25">
      <c r="A22241">
        <v>343</v>
      </c>
      <c r="B22241">
        <v>22239</v>
      </c>
      <c r="C22241" s="1">
        <f t="shared" si="347"/>
        <v>1.0295833333333334E-2</v>
      </c>
      <c r="D22241">
        <v>0</v>
      </c>
      <c r="E22241">
        <v>0</v>
      </c>
      <c r="F22241">
        <v>0</v>
      </c>
      <c r="G22241">
        <v>1</v>
      </c>
      <c r="H22241">
        <v>0</v>
      </c>
      <c r="I22241">
        <v>0</v>
      </c>
      <c r="J22241">
        <v>0</v>
      </c>
    </row>
    <row r="22242" spans="1:10" x14ac:dyDescent="0.25">
      <c r="A22242">
        <v>343</v>
      </c>
      <c r="B22242">
        <v>22240</v>
      </c>
      <c r="C22242" s="1">
        <f t="shared" si="347"/>
        <v>1.0296296296296296E-2</v>
      </c>
      <c r="D22242">
        <v>0</v>
      </c>
      <c r="E22242">
        <v>0</v>
      </c>
      <c r="F22242">
        <v>0</v>
      </c>
      <c r="G22242">
        <v>1</v>
      </c>
      <c r="H22242">
        <v>0</v>
      </c>
      <c r="I22242">
        <v>0</v>
      </c>
      <c r="J22242">
        <v>0</v>
      </c>
    </row>
    <row r="22243" spans="1:10" x14ac:dyDescent="0.25">
      <c r="A22243">
        <v>343</v>
      </c>
      <c r="B22243">
        <v>22241</v>
      </c>
      <c r="C22243" s="1">
        <f t="shared" si="347"/>
        <v>1.0296759259259259E-2</v>
      </c>
      <c r="D22243">
        <v>0</v>
      </c>
      <c r="E22243">
        <v>0</v>
      </c>
      <c r="F22243">
        <v>0</v>
      </c>
      <c r="G22243">
        <v>1</v>
      </c>
      <c r="H22243">
        <v>0</v>
      </c>
      <c r="I22243">
        <v>0</v>
      </c>
      <c r="J22243">
        <v>0</v>
      </c>
    </row>
    <row r="22244" spans="1:10" x14ac:dyDescent="0.25">
      <c r="A22244">
        <v>343</v>
      </c>
      <c r="B22244">
        <v>22242</v>
      </c>
      <c r="C22244" s="1">
        <f t="shared" si="347"/>
        <v>1.0297222222222221E-2</v>
      </c>
      <c r="D22244">
        <v>0</v>
      </c>
      <c r="E22244">
        <v>0</v>
      </c>
      <c r="F22244">
        <v>0</v>
      </c>
      <c r="G22244">
        <v>1</v>
      </c>
      <c r="H22244">
        <v>0</v>
      </c>
      <c r="I22244">
        <v>0</v>
      </c>
      <c r="J22244">
        <v>0</v>
      </c>
    </row>
    <row r="22245" spans="1:10" x14ac:dyDescent="0.25">
      <c r="A22245">
        <v>343</v>
      </c>
      <c r="B22245">
        <v>22243</v>
      </c>
      <c r="C22245" s="1">
        <f t="shared" si="347"/>
        <v>1.0297685185185186E-2</v>
      </c>
      <c r="D22245">
        <v>0</v>
      </c>
      <c r="E22245">
        <v>0</v>
      </c>
      <c r="F22245">
        <v>0</v>
      </c>
      <c r="G22245">
        <v>1</v>
      </c>
      <c r="H22245">
        <v>0</v>
      </c>
      <c r="I22245">
        <v>0</v>
      </c>
      <c r="J22245">
        <v>0</v>
      </c>
    </row>
    <row r="22246" spans="1:10" x14ac:dyDescent="0.25">
      <c r="A22246">
        <v>343</v>
      </c>
      <c r="B22246">
        <v>22244</v>
      </c>
      <c r="C22246" s="1">
        <f t="shared" si="347"/>
        <v>1.0298148148148148E-2</v>
      </c>
      <c r="D22246">
        <v>0</v>
      </c>
      <c r="E22246">
        <v>0</v>
      </c>
      <c r="F22246">
        <v>0</v>
      </c>
      <c r="G22246">
        <v>1</v>
      </c>
      <c r="H22246">
        <v>0</v>
      </c>
      <c r="I22246">
        <v>0</v>
      </c>
      <c r="J22246">
        <v>0</v>
      </c>
    </row>
    <row r="22247" spans="1:10" x14ac:dyDescent="0.25">
      <c r="A22247">
        <v>343</v>
      </c>
      <c r="B22247">
        <v>22245</v>
      </c>
      <c r="C22247" s="1">
        <f t="shared" si="347"/>
        <v>1.0298611111111111E-2</v>
      </c>
      <c r="D22247">
        <v>0</v>
      </c>
      <c r="E22247">
        <v>0</v>
      </c>
      <c r="F22247">
        <v>0</v>
      </c>
      <c r="G22247">
        <v>1</v>
      </c>
      <c r="H22247">
        <v>0</v>
      </c>
      <c r="I22247">
        <v>0</v>
      </c>
      <c r="J22247">
        <v>0</v>
      </c>
    </row>
    <row r="22248" spans="1:10" x14ac:dyDescent="0.25">
      <c r="A22248">
        <v>343</v>
      </c>
      <c r="B22248">
        <v>22246</v>
      </c>
      <c r="C22248" s="1">
        <f t="shared" si="347"/>
        <v>1.0299074074074073E-2</v>
      </c>
      <c r="D22248">
        <v>0</v>
      </c>
      <c r="E22248">
        <v>0</v>
      </c>
      <c r="F22248">
        <v>0</v>
      </c>
      <c r="G22248">
        <v>1</v>
      </c>
      <c r="H22248">
        <v>0</v>
      </c>
      <c r="I22248">
        <v>0</v>
      </c>
      <c r="J22248">
        <v>0</v>
      </c>
    </row>
    <row r="22249" spans="1:10" x14ac:dyDescent="0.25">
      <c r="A22249">
        <v>343</v>
      </c>
      <c r="B22249">
        <v>22247</v>
      </c>
      <c r="C22249" s="1">
        <f t="shared" si="347"/>
        <v>1.0299537037037038E-2</v>
      </c>
      <c r="D22249">
        <v>0</v>
      </c>
      <c r="E22249">
        <v>0</v>
      </c>
      <c r="F22249">
        <v>0</v>
      </c>
      <c r="G22249">
        <v>1</v>
      </c>
      <c r="H22249">
        <v>0</v>
      </c>
      <c r="I22249">
        <v>0</v>
      </c>
      <c r="J22249">
        <v>0</v>
      </c>
    </row>
    <row r="22250" spans="1:10" x14ac:dyDescent="0.25">
      <c r="A22250">
        <v>343</v>
      </c>
      <c r="B22250">
        <v>22248</v>
      </c>
      <c r="C22250" s="1">
        <f t="shared" si="347"/>
        <v>1.03E-2</v>
      </c>
      <c r="D22250">
        <v>0</v>
      </c>
      <c r="E22250">
        <v>0</v>
      </c>
      <c r="F22250">
        <v>0</v>
      </c>
      <c r="G22250">
        <v>1</v>
      </c>
      <c r="H22250">
        <v>0</v>
      </c>
      <c r="I22250">
        <v>0</v>
      </c>
      <c r="J22250">
        <v>0</v>
      </c>
    </row>
    <row r="22251" spans="1:10" x14ac:dyDescent="0.25">
      <c r="A22251">
        <v>343</v>
      </c>
      <c r="B22251">
        <v>22249</v>
      </c>
      <c r="C22251" s="1">
        <f t="shared" si="347"/>
        <v>1.0300462962962963E-2</v>
      </c>
      <c r="D22251">
        <v>0</v>
      </c>
      <c r="E22251">
        <v>0</v>
      </c>
      <c r="F22251">
        <v>0</v>
      </c>
      <c r="G22251">
        <v>1</v>
      </c>
      <c r="H22251">
        <v>0</v>
      </c>
      <c r="I22251">
        <v>0</v>
      </c>
      <c r="J22251">
        <v>0</v>
      </c>
    </row>
    <row r="22252" spans="1:10" x14ac:dyDescent="0.25">
      <c r="A22252">
        <v>343</v>
      </c>
      <c r="B22252">
        <v>22250</v>
      </c>
      <c r="C22252" s="1">
        <f t="shared" si="347"/>
        <v>1.0300925925925925E-2</v>
      </c>
      <c r="D22252">
        <v>0</v>
      </c>
      <c r="E22252">
        <v>0</v>
      </c>
      <c r="F22252">
        <v>0</v>
      </c>
      <c r="G22252">
        <v>1</v>
      </c>
      <c r="H22252">
        <v>0</v>
      </c>
      <c r="I22252">
        <v>0</v>
      </c>
      <c r="J22252">
        <v>0</v>
      </c>
    </row>
    <row r="22253" spans="1:10" x14ac:dyDescent="0.25">
      <c r="A22253">
        <v>343</v>
      </c>
      <c r="B22253">
        <v>22251</v>
      </c>
      <c r="C22253" s="1">
        <f t="shared" si="347"/>
        <v>1.0301388888888889E-2</v>
      </c>
      <c r="D22253">
        <v>0</v>
      </c>
      <c r="E22253">
        <v>0</v>
      </c>
      <c r="F22253">
        <v>0</v>
      </c>
      <c r="G22253">
        <v>1</v>
      </c>
      <c r="H22253">
        <v>0</v>
      </c>
      <c r="I22253">
        <v>0</v>
      </c>
      <c r="J22253">
        <v>0</v>
      </c>
    </row>
    <row r="22254" spans="1:10" x14ac:dyDescent="0.25">
      <c r="A22254">
        <v>343</v>
      </c>
      <c r="B22254">
        <v>22252</v>
      </c>
      <c r="C22254" s="1">
        <f t="shared" si="347"/>
        <v>1.0301851851851852E-2</v>
      </c>
      <c r="D22254">
        <v>0</v>
      </c>
      <c r="E22254">
        <v>0</v>
      </c>
      <c r="F22254">
        <v>0</v>
      </c>
      <c r="G22254">
        <v>1</v>
      </c>
      <c r="H22254">
        <v>0</v>
      </c>
      <c r="I22254">
        <v>0</v>
      </c>
      <c r="J22254">
        <v>0</v>
      </c>
    </row>
    <row r="22255" spans="1:10" x14ac:dyDescent="0.25">
      <c r="A22255">
        <v>343</v>
      </c>
      <c r="B22255">
        <v>22253</v>
      </c>
      <c r="C22255" s="1">
        <f t="shared" si="347"/>
        <v>1.0302314814814814E-2</v>
      </c>
      <c r="D22255">
        <v>0</v>
      </c>
      <c r="E22255">
        <v>0</v>
      </c>
      <c r="F22255">
        <v>0</v>
      </c>
      <c r="G22255">
        <v>1</v>
      </c>
      <c r="H22255">
        <v>0</v>
      </c>
      <c r="I22255">
        <v>0</v>
      </c>
      <c r="J22255">
        <v>0</v>
      </c>
    </row>
    <row r="22256" spans="1:10" x14ac:dyDescent="0.25">
      <c r="A22256">
        <v>343</v>
      </c>
      <c r="B22256">
        <v>22254</v>
      </c>
      <c r="C22256" s="1">
        <f t="shared" si="347"/>
        <v>1.0302777777777777E-2</v>
      </c>
      <c r="D22256">
        <v>0</v>
      </c>
      <c r="E22256">
        <v>0</v>
      </c>
      <c r="F22256">
        <v>0</v>
      </c>
      <c r="G22256">
        <v>1</v>
      </c>
      <c r="H22256">
        <v>0</v>
      </c>
      <c r="I22256">
        <v>0</v>
      </c>
      <c r="J22256">
        <v>0</v>
      </c>
    </row>
    <row r="22257" spans="1:10" x14ac:dyDescent="0.25">
      <c r="A22257">
        <v>343</v>
      </c>
      <c r="B22257">
        <v>22255</v>
      </c>
      <c r="C22257" s="1">
        <f t="shared" si="347"/>
        <v>1.0303240740740741E-2</v>
      </c>
      <c r="D22257">
        <v>0</v>
      </c>
      <c r="E22257">
        <v>0</v>
      </c>
      <c r="F22257">
        <v>0</v>
      </c>
      <c r="G22257">
        <v>1</v>
      </c>
      <c r="H22257">
        <v>0</v>
      </c>
      <c r="I22257">
        <v>0</v>
      </c>
      <c r="J22257">
        <v>0</v>
      </c>
    </row>
    <row r="22258" spans="1:10" x14ac:dyDescent="0.25">
      <c r="A22258">
        <v>343</v>
      </c>
      <c r="B22258">
        <v>22256</v>
      </c>
      <c r="C22258" s="1">
        <f t="shared" si="347"/>
        <v>1.0303703703703704E-2</v>
      </c>
      <c r="D22258">
        <v>0</v>
      </c>
      <c r="E22258">
        <v>0</v>
      </c>
      <c r="F22258">
        <v>0</v>
      </c>
      <c r="G22258">
        <v>1</v>
      </c>
      <c r="H22258">
        <v>0</v>
      </c>
      <c r="I22258">
        <v>0</v>
      </c>
      <c r="J22258">
        <v>0</v>
      </c>
    </row>
    <row r="22259" spans="1:10" x14ac:dyDescent="0.25">
      <c r="A22259">
        <v>343</v>
      </c>
      <c r="B22259">
        <v>22257</v>
      </c>
      <c r="C22259" s="1">
        <f t="shared" si="347"/>
        <v>1.0304166666666666E-2</v>
      </c>
      <c r="D22259">
        <v>0</v>
      </c>
      <c r="E22259">
        <v>0</v>
      </c>
      <c r="F22259">
        <v>0</v>
      </c>
      <c r="G22259">
        <v>1</v>
      </c>
      <c r="H22259">
        <v>0</v>
      </c>
      <c r="I22259">
        <v>0</v>
      </c>
      <c r="J22259">
        <v>0</v>
      </c>
    </row>
    <row r="22260" spans="1:10" x14ac:dyDescent="0.25">
      <c r="A22260">
        <v>343</v>
      </c>
      <c r="B22260">
        <v>22258</v>
      </c>
      <c r="C22260" s="1">
        <f t="shared" si="347"/>
        <v>1.0304629629629629E-2</v>
      </c>
      <c r="D22260">
        <v>0</v>
      </c>
      <c r="E22260">
        <v>0</v>
      </c>
      <c r="F22260">
        <v>0</v>
      </c>
      <c r="G22260">
        <v>1</v>
      </c>
      <c r="H22260">
        <v>0</v>
      </c>
      <c r="I22260">
        <v>0</v>
      </c>
      <c r="J22260">
        <v>0</v>
      </c>
    </row>
    <row r="22261" spans="1:10" x14ac:dyDescent="0.25">
      <c r="A22261">
        <v>343</v>
      </c>
      <c r="B22261">
        <v>22259</v>
      </c>
      <c r="C22261" s="1">
        <f t="shared" si="347"/>
        <v>1.0305092592592593E-2</v>
      </c>
      <c r="D22261">
        <v>0</v>
      </c>
      <c r="E22261">
        <v>0</v>
      </c>
      <c r="F22261">
        <v>0</v>
      </c>
      <c r="G22261">
        <v>1</v>
      </c>
      <c r="H22261">
        <v>0</v>
      </c>
      <c r="I22261">
        <v>0</v>
      </c>
      <c r="J22261">
        <v>0</v>
      </c>
    </row>
    <row r="22262" spans="1:10" x14ac:dyDescent="0.25">
      <c r="A22262">
        <v>343</v>
      </c>
      <c r="B22262">
        <v>22260</v>
      </c>
      <c r="C22262" s="1">
        <f t="shared" si="347"/>
        <v>1.0305555555555556E-2</v>
      </c>
      <c r="D22262">
        <v>0</v>
      </c>
      <c r="E22262">
        <v>0</v>
      </c>
      <c r="F22262">
        <v>0</v>
      </c>
      <c r="G22262">
        <v>1</v>
      </c>
      <c r="H22262">
        <v>0</v>
      </c>
      <c r="I22262">
        <v>0</v>
      </c>
      <c r="J22262">
        <v>0</v>
      </c>
    </row>
    <row r="22263" spans="1:10" x14ac:dyDescent="0.25">
      <c r="A22263">
        <v>343</v>
      </c>
      <c r="B22263">
        <v>22261</v>
      </c>
      <c r="C22263" s="1">
        <f t="shared" si="347"/>
        <v>1.0306018518518518E-2</v>
      </c>
      <c r="D22263">
        <v>0</v>
      </c>
      <c r="E22263">
        <v>0</v>
      </c>
      <c r="F22263">
        <v>0</v>
      </c>
      <c r="G22263">
        <v>1</v>
      </c>
      <c r="H22263">
        <v>0</v>
      </c>
      <c r="I22263">
        <v>0</v>
      </c>
      <c r="J22263">
        <v>0</v>
      </c>
    </row>
    <row r="22264" spans="1:10" x14ac:dyDescent="0.25">
      <c r="A22264">
        <v>343</v>
      </c>
      <c r="B22264">
        <v>22262</v>
      </c>
      <c r="C22264" s="1">
        <f t="shared" si="347"/>
        <v>1.0306481481481481E-2</v>
      </c>
      <c r="D22264">
        <v>0</v>
      </c>
      <c r="E22264">
        <v>0</v>
      </c>
      <c r="F22264">
        <v>0</v>
      </c>
      <c r="G22264">
        <v>1</v>
      </c>
      <c r="H22264">
        <v>0</v>
      </c>
      <c r="I22264">
        <v>0</v>
      </c>
      <c r="J22264">
        <v>0</v>
      </c>
    </row>
    <row r="22265" spans="1:10" x14ac:dyDescent="0.25">
      <c r="A22265">
        <v>343</v>
      </c>
      <c r="B22265">
        <v>22263</v>
      </c>
      <c r="C22265" s="1">
        <f t="shared" si="347"/>
        <v>1.0306944444444445E-2</v>
      </c>
      <c r="D22265">
        <v>0</v>
      </c>
      <c r="E22265">
        <v>0</v>
      </c>
      <c r="F22265">
        <v>0</v>
      </c>
      <c r="G22265">
        <v>1</v>
      </c>
      <c r="H22265">
        <v>0</v>
      </c>
      <c r="I22265">
        <v>0</v>
      </c>
      <c r="J22265">
        <v>0</v>
      </c>
    </row>
    <row r="22266" spans="1:10" x14ac:dyDescent="0.25">
      <c r="A22266">
        <v>343</v>
      </c>
      <c r="B22266">
        <v>22264</v>
      </c>
      <c r="C22266" s="1">
        <f t="shared" si="347"/>
        <v>1.0307407407407407E-2</v>
      </c>
      <c r="D22266">
        <v>0</v>
      </c>
      <c r="E22266">
        <v>0</v>
      </c>
      <c r="F22266">
        <v>0</v>
      </c>
      <c r="G22266">
        <v>1</v>
      </c>
      <c r="H22266">
        <v>0</v>
      </c>
      <c r="I22266">
        <v>0</v>
      </c>
      <c r="J22266">
        <v>0</v>
      </c>
    </row>
    <row r="22267" spans="1:10" x14ac:dyDescent="0.25">
      <c r="A22267">
        <v>343</v>
      </c>
      <c r="B22267">
        <v>22265</v>
      </c>
      <c r="C22267" s="1">
        <f t="shared" si="347"/>
        <v>1.030787037037037E-2</v>
      </c>
      <c r="D22267">
        <v>0</v>
      </c>
      <c r="E22267">
        <v>0</v>
      </c>
      <c r="F22267">
        <v>0</v>
      </c>
      <c r="G22267">
        <v>1</v>
      </c>
      <c r="H22267">
        <v>0</v>
      </c>
      <c r="I22267">
        <v>0</v>
      </c>
      <c r="J22267">
        <v>0</v>
      </c>
    </row>
    <row r="22268" spans="1:10" x14ac:dyDescent="0.25">
      <c r="A22268">
        <v>343</v>
      </c>
      <c r="B22268">
        <v>22266</v>
      </c>
      <c r="C22268" s="1">
        <f t="shared" si="347"/>
        <v>1.0308333333333333E-2</v>
      </c>
      <c r="D22268">
        <v>0</v>
      </c>
      <c r="E22268">
        <v>0</v>
      </c>
      <c r="F22268">
        <v>0</v>
      </c>
      <c r="G22268">
        <v>1</v>
      </c>
      <c r="H22268">
        <v>0</v>
      </c>
      <c r="I22268">
        <v>0</v>
      </c>
      <c r="J22268">
        <v>0</v>
      </c>
    </row>
    <row r="22269" spans="1:10" x14ac:dyDescent="0.25">
      <c r="A22269">
        <v>343</v>
      </c>
      <c r="B22269">
        <v>22267</v>
      </c>
      <c r="C22269" s="1">
        <f t="shared" si="347"/>
        <v>1.0308796296296297E-2</v>
      </c>
      <c r="D22269">
        <v>0</v>
      </c>
      <c r="E22269">
        <v>0</v>
      </c>
      <c r="F22269">
        <v>0</v>
      </c>
      <c r="G22269">
        <v>1</v>
      </c>
      <c r="H22269">
        <v>0</v>
      </c>
      <c r="I22269">
        <v>0</v>
      </c>
      <c r="J22269">
        <v>0</v>
      </c>
    </row>
    <row r="22270" spans="1:10" x14ac:dyDescent="0.25">
      <c r="A22270">
        <v>343</v>
      </c>
      <c r="B22270">
        <v>22268</v>
      </c>
      <c r="C22270" s="1">
        <f t="shared" si="347"/>
        <v>1.0309259259259259E-2</v>
      </c>
      <c r="D22270">
        <v>0</v>
      </c>
      <c r="E22270">
        <v>0</v>
      </c>
      <c r="F22270">
        <v>0</v>
      </c>
      <c r="G22270">
        <v>1</v>
      </c>
      <c r="H22270">
        <v>0</v>
      </c>
      <c r="I22270">
        <v>0</v>
      </c>
      <c r="J22270">
        <v>0</v>
      </c>
    </row>
    <row r="22271" spans="1:10" x14ac:dyDescent="0.25">
      <c r="A22271">
        <v>343</v>
      </c>
      <c r="B22271">
        <v>22269</v>
      </c>
      <c r="C22271" s="1">
        <f t="shared" si="347"/>
        <v>1.0309722222222222E-2</v>
      </c>
      <c r="D22271">
        <v>0</v>
      </c>
      <c r="E22271">
        <v>0</v>
      </c>
      <c r="F22271">
        <v>0</v>
      </c>
      <c r="G22271">
        <v>1</v>
      </c>
      <c r="H22271">
        <v>0</v>
      </c>
      <c r="I22271">
        <v>0</v>
      </c>
      <c r="J22271">
        <v>0</v>
      </c>
    </row>
    <row r="22272" spans="1:10" x14ac:dyDescent="0.25">
      <c r="A22272">
        <v>343</v>
      </c>
      <c r="B22272">
        <v>22270</v>
      </c>
      <c r="C22272" s="1">
        <f t="shared" si="347"/>
        <v>1.0310185185185184E-2</v>
      </c>
      <c r="D22272">
        <v>0</v>
      </c>
      <c r="E22272">
        <v>0</v>
      </c>
      <c r="F22272">
        <v>0</v>
      </c>
      <c r="G22272">
        <v>1</v>
      </c>
      <c r="H22272">
        <v>0</v>
      </c>
      <c r="I22272">
        <v>0</v>
      </c>
      <c r="J22272">
        <v>0</v>
      </c>
    </row>
    <row r="22273" spans="1:10" x14ac:dyDescent="0.25">
      <c r="A22273">
        <v>343</v>
      </c>
      <c r="B22273">
        <v>22271</v>
      </c>
      <c r="C22273" s="1">
        <f t="shared" si="347"/>
        <v>1.0310648148148149E-2</v>
      </c>
      <c r="D22273">
        <v>0</v>
      </c>
      <c r="E22273">
        <v>0</v>
      </c>
      <c r="F22273">
        <v>0</v>
      </c>
      <c r="G22273">
        <v>1</v>
      </c>
      <c r="H22273">
        <v>0</v>
      </c>
      <c r="I22273">
        <v>0</v>
      </c>
      <c r="J22273">
        <v>0</v>
      </c>
    </row>
    <row r="22274" spans="1:10" x14ac:dyDescent="0.25">
      <c r="A22274">
        <v>343</v>
      </c>
      <c r="B22274">
        <v>22272</v>
      </c>
      <c r="C22274" s="1">
        <f t="shared" si="347"/>
        <v>1.0311111111111111E-2</v>
      </c>
      <c r="D22274">
        <v>0</v>
      </c>
      <c r="E22274">
        <v>0</v>
      </c>
      <c r="F22274">
        <v>0</v>
      </c>
      <c r="G22274">
        <v>1</v>
      </c>
      <c r="H22274">
        <v>0</v>
      </c>
      <c r="I22274">
        <v>0</v>
      </c>
      <c r="J22274">
        <v>0</v>
      </c>
    </row>
    <row r="22275" spans="1:10" x14ac:dyDescent="0.25">
      <c r="A22275">
        <v>343</v>
      </c>
      <c r="B22275">
        <v>22273</v>
      </c>
      <c r="C22275" s="1">
        <f t="shared" ref="C22275:C22338" si="348" xml:space="preserve"> B22275 / (25 * 86400)</f>
        <v>1.0311574074074074E-2</v>
      </c>
      <c r="D22275">
        <v>0</v>
      </c>
      <c r="E22275">
        <v>0</v>
      </c>
      <c r="F22275">
        <v>0</v>
      </c>
      <c r="G22275">
        <v>1</v>
      </c>
      <c r="H22275">
        <v>0</v>
      </c>
      <c r="I22275">
        <v>0</v>
      </c>
      <c r="J22275">
        <v>0</v>
      </c>
    </row>
    <row r="22276" spans="1:10" x14ac:dyDescent="0.25">
      <c r="A22276">
        <v>343</v>
      </c>
      <c r="B22276">
        <v>22274</v>
      </c>
      <c r="C22276" s="1">
        <f t="shared" si="348"/>
        <v>1.0312037037037036E-2</v>
      </c>
      <c r="D22276">
        <v>0</v>
      </c>
      <c r="E22276">
        <v>0</v>
      </c>
      <c r="F22276">
        <v>0</v>
      </c>
      <c r="G22276">
        <v>1</v>
      </c>
      <c r="H22276">
        <v>0</v>
      </c>
      <c r="I22276">
        <v>0</v>
      </c>
      <c r="J22276">
        <v>0</v>
      </c>
    </row>
    <row r="22277" spans="1:10" x14ac:dyDescent="0.25">
      <c r="A22277">
        <v>343</v>
      </c>
      <c r="B22277">
        <v>22275</v>
      </c>
      <c r="C22277" s="1">
        <f t="shared" si="348"/>
        <v>1.03125E-2</v>
      </c>
      <c r="D22277">
        <v>0</v>
      </c>
      <c r="E22277">
        <v>0</v>
      </c>
      <c r="F22277">
        <v>0</v>
      </c>
      <c r="G22277">
        <v>1</v>
      </c>
      <c r="H22277">
        <v>0</v>
      </c>
      <c r="I22277">
        <v>0</v>
      </c>
      <c r="J22277">
        <v>0</v>
      </c>
    </row>
    <row r="22278" spans="1:10" x14ac:dyDescent="0.25">
      <c r="A22278">
        <v>343</v>
      </c>
      <c r="B22278">
        <v>22276</v>
      </c>
      <c r="C22278" s="1">
        <f t="shared" si="348"/>
        <v>1.0312962962962963E-2</v>
      </c>
      <c r="D22278">
        <v>0</v>
      </c>
      <c r="E22278">
        <v>0</v>
      </c>
      <c r="F22278">
        <v>0</v>
      </c>
      <c r="G22278">
        <v>1</v>
      </c>
      <c r="H22278">
        <v>0</v>
      </c>
      <c r="I22278">
        <v>0</v>
      </c>
      <c r="J22278">
        <v>0</v>
      </c>
    </row>
    <row r="22279" spans="1:10" x14ac:dyDescent="0.25">
      <c r="A22279">
        <v>343</v>
      </c>
      <c r="B22279">
        <v>22277</v>
      </c>
      <c r="C22279" s="1">
        <f t="shared" si="348"/>
        <v>1.0313425925925926E-2</v>
      </c>
      <c r="D22279">
        <v>0</v>
      </c>
      <c r="E22279">
        <v>0</v>
      </c>
      <c r="F22279">
        <v>0</v>
      </c>
      <c r="G22279">
        <v>1</v>
      </c>
      <c r="H22279">
        <v>0</v>
      </c>
      <c r="I22279">
        <v>0</v>
      </c>
      <c r="J22279">
        <v>0</v>
      </c>
    </row>
    <row r="22280" spans="1:10" x14ac:dyDescent="0.25">
      <c r="A22280">
        <v>343</v>
      </c>
      <c r="B22280">
        <v>22278</v>
      </c>
      <c r="C22280" s="1">
        <f t="shared" si="348"/>
        <v>1.0313888888888888E-2</v>
      </c>
      <c r="D22280">
        <v>0</v>
      </c>
      <c r="E22280">
        <v>0</v>
      </c>
      <c r="F22280">
        <v>0</v>
      </c>
      <c r="G22280">
        <v>1</v>
      </c>
      <c r="H22280">
        <v>0</v>
      </c>
      <c r="I22280">
        <v>0</v>
      </c>
      <c r="J22280">
        <v>0</v>
      </c>
    </row>
    <row r="22281" spans="1:10" x14ac:dyDescent="0.25">
      <c r="A22281">
        <v>343</v>
      </c>
      <c r="B22281">
        <v>22279</v>
      </c>
      <c r="C22281" s="1">
        <f t="shared" si="348"/>
        <v>1.0314351851851852E-2</v>
      </c>
      <c r="D22281">
        <v>0</v>
      </c>
      <c r="E22281">
        <v>0</v>
      </c>
      <c r="F22281">
        <v>0</v>
      </c>
      <c r="G22281">
        <v>1</v>
      </c>
      <c r="H22281">
        <v>0</v>
      </c>
      <c r="I22281">
        <v>0</v>
      </c>
      <c r="J22281">
        <v>0</v>
      </c>
    </row>
    <row r="22282" spans="1:10" x14ac:dyDescent="0.25">
      <c r="A22282">
        <v>343</v>
      </c>
      <c r="B22282">
        <v>22280</v>
      </c>
      <c r="C22282" s="1">
        <f t="shared" si="348"/>
        <v>1.0314814814814815E-2</v>
      </c>
      <c r="D22282">
        <v>0</v>
      </c>
      <c r="E22282">
        <v>0</v>
      </c>
      <c r="F22282">
        <v>0</v>
      </c>
      <c r="G22282">
        <v>1</v>
      </c>
      <c r="H22282">
        <v>0</v>
      </c>
      <c r="I22282">
        <v>0</v>
      </c>
      <c r="J22282">
        <v>0</v>
      </c>
    </row>
    <row r="22283" spans="1:10" x14ac:dyDescent="0.25">
      <c r="A22283">
        <v>343</v>
      </c>
      <c r="B22283">
        <v>22281</v>
      </c>
      <c r="C22283" s="1">
        <f t="shared" si="348"/>
        <v>1.0315277777777777E-2</v>
      </c>
      <c r="D22283">
        <v>0</v>
      </c>
      <c r="E22283">
        <v>0</v>
      </c>
      <c r="F22283">
        <v>0</v>
      </c>
      <c r="G22283">
        <v>1</v>
      </c>
      <c r="H22283">
        <v>0</v>
      </c>
      <c r="I22283">
        <v>0</v>
      </c>
      <c r="J22283">
        <v>0</v>
      </c>
    </row>
    <row r="22284" spans="1:10" x14ac:dyDescent="0.25">
      <c r="A22284">
        <v>343</v>
      </c>
      <c r="B22284">
        <v>22282</v>
      </c>
      <c r="C22284" s="1">
        <f t="shared" si="348"/>
        <v>1.031574074074074E-2</v>
      </c>
      <c r="D22284">
        <v>0</v>
      </c>
      <c r="E22284">
        <v>0</v>
      </c>
      <c r="F22284">
        <v>0</v>
      </c>
      <c r="G22284">
        <v>1</v>
      </c>
      <c r="H22284">
        <v>0</v>
      </c>
      <c r="I22284">
        <v>0</v>
      </c>
      <c r="J22284">
        <v>0</v>
      </c>
    </row>
    <row r="22285" spans="1:10" x14ac:dyDescent="0.25">
      <c r="A22285">
        <v>343</v>
      </c>
      <c r="B22285">
        <v>22283</v>
      </c>
      <c r="C22285" s="1">
        <f t="shared" si="348"/>
        <v>1.0316203703703704E-2</v>
      </c>
      <c r="D22285">
        <v>0</v>
      </c>
      <c r="E22285">
        <v>0</v>
      </c>
      <c r="F22285">
        <v>0</v>
      </c>
      <c r="G22285">
        <v>1</v>
      </c>
      <c r="H22285">
        <v>0</v>
      </c>
      <c r="I22285">
        <v>0</v>
      </c>
      <c r="J22285">
        <v>0</v>
      </c>
    </row>
    <row r="22286" spans="1:10" x14ac:dyDescent="0.25">
      <c r="A22286">
        <v>343</v>
      </c>
      <c r="B22286">
        <v>22284</v>
      </c>
      <c r="C22286" s="1">
        <f t="shared" si="348"/>
        <v>1.0316666666666667E-2</v>
      </c>
      <c r="D22286">
        <v>0</v>
      </c>
      <c r="E22286">
        <v>0</v>
      </c>
      <c r="F22286">
        <v>0</v>
      </c>
      <c r="G22286">
        <v>1</v>
      </c>
      <c r="H22286">
        <v>0</v>
      </c>
      <c r="I22286">
        <v>0</v>
      </c>
      <c r="J22286">
        <v>0</v>
      </c>
    </row>
    <row r="22287" spans="1:10" x14ac:dyDescent="0.25">
      <c r="A22287">
        <v>343</v>
      </c>
      <c r="B22287">
        <v>22285</v>
      </c>
      <c r="C22287" s="1">
        <f t="shared" si="348"/>
        <v>1.0317129629629629E-2</v>
      </c>
      <c r="D22287">
        <v>0</v>
      </c>
      <c r="E22287">
        <v>0</v>
      </c>
      <c r="F22287">
        <v>0</v>
      </c>
      <c r="G22287">
        <v>1</v>
      </c>
      <c r="H22287">
        <v>0</v>
      </c>
      <c r="I22287">
        <v>0</v>
      </c>
      <c r="J22287">
        <v>0</v>
      </c>
    </row>
    <row r="22288" spans="1:10" x14ac:dyDescent="0.25">
      <c r="A22288">
        <v>343</v>
      </c>
      <c r="B22288">
        <v>22286</v>
      </c>
      <c r="C22288" s="1">
        <f t="shared" si="348"/>
        <v>1.0317592592592592E-2</v>
      </c>
      <c r="D22288">
        <v>0</v>
      </c>
      <c r="E22288">
        <v>0</v>
      </c>
      <c r="F22288">
        <v>0</v>
      </c>
      <c r="G22288">
        <v>1</v>
      </c>
      <c r="H22288">
        <v>0</v>
      </c>
      <c r="I22288">
        <v>0</v>
      </c>
      <c r="J22288">
        <v>0</v>
      </c>
    </row>
    <row r="22289" spans="1:10" x14ac:dyDescent="0.25">
      <c r="A22289">
        <v>343</v>
      </c>
      <c r="B22289">
        <v>22287</v>
      </c>
      <c r="C22289" s="1">
        <f t="shared" si="348"/>
        <v>1.0318055555555556E-2</v>
      </c>
      <c r="D22289">
        <v>0</v>
      </c>
      <c r="E22289">
        <v>0</v>
      </c>
      <c r="F22289">
        <v>0</v>
      </c>
      <c r="G22289">
        <v>1</v>
      </c>
      <c r="H22289">
        <v>0</v>
      </c>
      <c r="I22289">
        <v>0</v>
      </c>
      <c r="J22289">
        <v>0</v>
      </c>
    </row>
    <row r="22290" spans="1:10" x14ac:dyDescent="0.25">
      <c r="A22290">
        <v>343</v>
      </c>
      <c r="B22290">
        <v>22288</v>
      </c>
      <c r="C22290" s="1">
        <f t="shared" si="348"/>
        <v>1.0318518518518519E-2</v>
      </c>
      <c r="D22290">
        <v>0</v>
      </c>
      <c r="E22290">
        <v>0</v>
      </c>
      <c r="F22290">
        <v>0</v>
      </c>
      <c r="G22290">
        <v>1</v>
      </c>
      <c r="H22290">
        <v>0</v>
      </c>
      <c r="I22290">
        <v>0</v>
      </c>
      <c r="J22290">
        <v>0</v>
      </c>
    </row>
    <row r="22291" spans="1:10" x14ac:dyDescent="0.25">
      <c r="A22291">
        <v>343</v>
      </c>
      <c r="B22291">
        <v>22289</v>
      </c>
      <c r="C22291" s="1">
        <f t="shared" si="348"/>
        <v>1.0318981481481481E-2</v>
      </c>
      <c r="D22291">
        <v>0</v>
      </c>
      <c r="E22291">
        <v>0</v>
      </c>
      <c r="F22291">
        <v>0</v>
      </c>
      <c r="G22291">
        <v>1</v>
      </c>
      <c r="H22291">
        <v>0</v>
      </c>
      <c r="I22291">
        <v>0</v>
      </c>
      <c r="J22291">
        <v>0</v>
      </c>
    </row>
    <row r="22292" spans="1:10" x14ac:dyDescent="0.25">
      <c r="A22292">
        <v>343</v>
      </c>
      <c r="B22292">
        <v>22290</v>
      </c>
      <c r="C22292" s="1">
        <f t="shared" si="348"/>
        <v>1.0319444444444444E-2</v>
      </c>
      <c r="D22292">
        <v>0</v>
      </c>
      <c r="E22292">
        <v>0</v>
      </c>
      <c r="F22292">
        <v>0</v>
      </c>
      <c r="G22292">
        <v>1</v>
      </c>
      <c r="H22292">
        <v>0</v>
      </c>
      <c r="I22292">
        <v>0</v>
      </c>
      <c r="J22292">
        <v>0</v>
      </c>
    </row>
    <row r="22293" spans="1:10" x14ac:dyDescent="0.25">
      <c r="A22293">
        <v>343</v>
      </c>
      <c r="B22293">
        <v>22291</v>
      </c>
      <c r="C22293" s="1">
        <f t="shared" si="348"/>
        <v>1.0319907407407408E-2</v>
      </c>
      <c r="D22293">
        <v>0</v>
      </c>
      <c r="E22293">
        <v>0</v>
      </c>
      <c r="F22293">
        <v>0</v>
      </c>
      <c r="G22293">
        <v>1</v>
      </c>
      <c r="H22293">
        <v>0</v>
      </c>
      <c r="I22293">
        <v>0</v>
      </c>
      <c r="J22293">
        <v>0</v>
      </c>
    </row>
    <row r="22294" spans="1:10" x14ac:dyDescent="0.25">
      <c r="A22294">
        <v>343</v>
      </c>
      <c r="B22294">
        <v>22292</v>
      </c>
      <c r="C22294" s="1">
        <f t="shared" si="348"/>
        <v>1.032037037037037E-2</v>
      </c>
      <c r="D22294">
        <v>0</v>
      </c>
      <c r="E22294">
        <v>0</v>
      </c>
      <c r="F22294">
        <v>0</v>
      </c>
      <c r="G22294">
        <v>1</v>
      </c>
      <c r="H22294">
        <v>0</v>
      </c>
      <c r="I22294">
        <v>0</v>
      </c>
      <c r="J22294">
        <v>0</v>
      </c>
    </row>
    <row r="22295" spans="1:10" x14ac:dyDescent="0.25">
      <c r="A22295">
        <v>343</v>
      </c>
      <c r="B22295">
        <v>22293</v>
      </c>
      <c r="C22295" s="1">
        <f t="shared" si="348"/>
        <v>1.0320833333333333E-2</v>
      </c>
      <c r="D22295">
        <v>0</v>
      </c>
      <c r="E22295">
        <v>0</v>
      </c>
      <c r="F22295">
        <v>0</v>
      </c>
      <c r="G22295">
        <v>1</v>
      </c>
      <c r="H22295">
        <v>0</v>
      </c>
      <c r="I22295">
        <v>0</v>
      </c>
      <c r="J22295">
        <v>0</v>
      </c>
    </row>
    <row r="22296" spans="1:10" x14ac:dyDescent="0.25">
      <c r="A22296">
        <v>343</v>
      </c>
      <c r="B22296">
        <v>22294</v>
      </c>
      <c r="C22296" s="1">
        <f t="shared" si="348"/>
        <v>1.0321296296296297E-2</v>
      </c>
      <c r="D22296">
        <v>0</v>
      </c>
      <c r="E22296">
        <v>0</v>
      </c>
      <c r="F22296">
        <v>0</v>
      </c>
      <c r="G22296">
        <v>1</v>
      </c>
      <c r="H22296">
        <v>0</v>
      </c>
      <c r="I22296">
        <v>0</v>
      </c>
      <c r="J22296">
        <v>0</v>
      </c>
    </row>
    <row r="22297" spans="1:10" x14ac:dyDescent="0.25">
      <c r="A22297">
        <v>343</v>
      </c>
      <c r="B22297">
        <v>22295</v>
      </c>
      <c r="C22297" s="1">
        <f t="shared" si="348"/>
        <v>1.032175925925926E-2</v>
      </c>
      <c r="D22297">
        <v>0</v>
      </c>
      <c r="E22297">
        <v>0</v>
      </c>
      <c r="F22297">
        <v>0</v>
      </c>
      <c r="G22297">
        <v>1</v>
      </c>
      <c r="H22297">
        <v>0</v>
      </c>
      <c r="I22297">
        <v>0</v>
      </c>
      <c r="J22297">
        <v>0</v>
      </c>
    </row>
    <row r="22298" spans="1:10" x14ac:dyDescent="0.25">
      <c r="A22298">
        <v>343</v>
      </c>
      <c r="B22298">
        <v>22296</v>
      </c>
      <c r="C22298" s="1">
        <f t="shared" si="348"/>
        <v>1.0322222222222222E-2</v>
      </c>
      <c r="D22298">
        <v>0</v>
      </c>
      <c r="E22298">
        <v>0</v>
      </c>
      <c r="F22298">
        <v>0</v>
      </c>
      <c r="G22298">
        <v>1</v>
      </c>
      <c r="H22298">
        <v>0</v>
      </c>
      <c r="I22298">
        <v>0</v>
      </c>
      <c r="J22298">
        <v>0</v>
      </c>
    </row>
    <row r="22299" spans="1:10" x14ac:dyDescent="0.25">
      <c r="A22299">
        <v>343</v>
      </c>
      <c r="B22299">
        <v>22297</v>
      </c>
      <c r="C22299" s="1">
        <f t="shared" si="348"/>
        <v>1.0322685185185185E-2</v>
      </c>
      <c r="D22299">
        <v>0</v>
      </c>
      <c r="E22299">
        <v>0</v>
      </c>
      <c r="F22299">
        <v>0</v>
      </c>
      <c r="G22299">
        <v>1</v>
      </c>
      <c r="H22299">
        <v>0</v>
      </c>
      <c r="I22299">
        <v>0</v>
      </c>
      <c r="J22299">
        <v>0</v>
      </c>
    </row>
    <row r="22300" spans="1:10" x14ac:dyDescent="0.25">
      <c r="A22300">
        <v>343</v>
      </c>
      <c r="B22300">
        <v>22298</v>
      </c>
      <c r="C22300" s="1">
        <f t="shared" si="348"/>
        <v>1.0323148148148149E-2</v>
      </c>
      <c r="D22300">
        <v>0</v>
      </c>
      <c r="E22300">
        <v>0</v>
      </c>
      <c r="F22300">
        <v>0</v>
      </c>
      <c r="G22300">
        <v>1</v>
      </c>
      <c r="H22300">
        <v>0</v>
      </c>
      <c r="I22300">
        <v>0</v>
      </c>
      <c r="J22300">
        <v>0</v>
      </c>
    </row>
    <row r="22301" spans="1:10" x14ac:dyDescent="0.25">
      <c r="A22301">
        <v>343</v>
      </c>
      <c r="B22301">
        <v>22299</v>
      </c>
      <c r="C22301" s="1">
        <f t="shared" si="348"/>
        <v>1.0323611111111112E-2</v>
      </c>
      <c r="D22301">
        <v>0</v>
      </c>
      <c r="E22301">
        <v>0</v>
      </c>
      <c r="F22301">
        <v>0</v>
      </c>
      <c r="G22301">
        <v>1</v>
      </c>
      <c r="H22301">
        <v>0</v>
      </c>
      <c r="I22301">
        <v>0</v>
      </c>
      <c r="J22301">
        <v>0</v>
      </c>
    </row>
    <row r="22302" spans="1:10" x14ac:dyDescent="0.25">
      <c r="A22302">
        <v>343</v>
      </c>
      <c r="B22302">
        <v>22300</v>
      </c>
      <c r="C22302" s="1">
        <f t="shared" si="348"/>
        <v>1.0324074074074074E-2</v>
      </c>
      <c r="D22302">
        <v>0</v>
      </c>
      <c r="E22302">
        <v>0</v>
      </c>
      <c r="F22302">
        <v>0</v>
      </c>
      <c r="G22302">
        <v>1</v>
      </c>
      <c r="H22302">
        <v>0</v>
      </c>
      <c r="I22302">
        <v>0</v>
      </c>
      <c r="J22302">
        <v>0</v>
      </c>
    </row>
    <row r="22303" spans="1:10" x14ac:dyDescent="0.25">
      <c r="A22303">
        <v>343</v>
      </c>
      <c r="B22303">
        <v>22301</v>
      </c>
      <c r="C22303" s="1">
        <f t="shared" si="348"/>
        <v>1.0324537037037037E-2</v>
      </c>
      <c r="D22303">
        <v>0</v>
      </c>
      <c r="E22303">
        <v>0</v>
      </c>
      <c r="F22303">
        <v>0</v>
      </c>
      <c r="G22303">
        <v>1</v>
      </c>
      <c r="H22303">
        <v>0</v>
      </c>
      <c r="I22303">
        <v>0</v>
      </c>
      <c r="J22303">
        <v>0</v>
      </c>
    </row>
    <row r="22304" spans="1:10" x14ac:dyDescent="0.25">
      <c r="A22304">
        <v>343</v>
      </c>
      <c r="B22304">
        <v>22302</v>
      </c>
      <c r="C22304" s="1">
        <f t="shared" si="348"/>
        <v>1.0325000000000001E-2</v>
      </c>
      <c r="D22304">
        <v>0</v>
      </c>
      <c r="E22304">
        <v>0</v>
      </c>
      <c r="F22304">
        <v>0</v>
      </c>
      <c r="G22304">
        <v>1</v>
      </c>
      <c r="H22304">
        <v>0</v>
      </c>
      <c r="I22304">
        <v>0</v>
      </c>
      <c r="J22304">
        <v>0</v>
      </c>
    </row>
    <row r="22305" spans="1:10" x14ac:dyDescent="0.25">
      <c r="A22305">
        <v>343</v>
      </c>
      <c r="B22305">
        <v>22303</v>
      </c>
      <c r="C22305" s="1">
        <f t="shared" si="348"/>
        <v>1.0325462962962963E-2</v>
      </c>
      <c r="D22305">
        <v>0</v>
      </c>
      <c r="E22305">
        <v>0</v>
      </c>
      <c r="F22305">
        <v>0</v>
      </c>
      <c r="G22305">
        <v>1</v>
      </c>
      <c r="H22305">
        <v>0</v>
      </c>
      <c r="I22305">
        <v>0</v>
      </c>
      <c r="J22305">
        <v>0</v>
      </c>
    </row>
    <row r="22306" spans="1:10" x14ac:dyDescent="0.25">
      <c r="A22306">
        <v>343</v>
      </c>
      <c r="B22306">
        <v>22304</v>
      </c>
      <c r="C22306" s="1">
        <f t="shared" si="348"/>
        <v>1.0325925925925926E-2</v>
      </c>
      <c r="D22306">
        <v>0</v>
      </c>
      <c r="E22306">
        <v>0</v>
      </c>
      <c r="F22306">
        <v>0</v>
      </c>
      <c r="G22306">
        <v>1</v>
      </c>
      <c r="H22306">
        <v>0</v>
      </c>
      <c r="I22306">
        <v>0</v>
      </c>
      <c r="J22306">
        <v>0</v>
      </c>
    </row>
    <row r="22307" spans="1:10" x14ac:dyDescent="0.25">
      <c r="A22307">
        <v>343</v>
      </c>
      <c r="B22307">
        <v>22305</v>
      </c>
      <c r="C22307" s="1">
        <f t="shared" si="348"/>
        <v>1.0326388888888888E-2</v>
      </c>
      <c r="D22307">
        <v>0</v>
      </c>
      <c r="E22307">
        <v>0</v>
      </c>
      <c r="F22307">
        <v>0</v>
      </c>
      <c r="G22307">
        <v>1</v>
      </c>
      <c r="H22307">
        <v>0</v>
      </c>
      <c r="I22307">
        <v>0</v>
      </c>
      <c r="J22307">
        <v>0</v>
      </c>
    </row>
    <row r="22308" spans="1:10" x14ac:dyDescent="0.25">
      <c r="A22308">
        <v>343</v>
      </c>
      <c r="B22308">
        <v>22306</v>
      </c>
      <c r="C22308" s="1">
        <f t="shared" si="348"/>
        <v>1.0326851851851853E-2</v>
      </c>
      <c r="D22308">
        <v>0</v>
      </c>
      <c r="E22308">
        <v>0</v>
      </c>
      <c r="F22308">
        <v>0</v>
      </c>
      <c r="G22308">
        <v>1</v>
      </c>
      <c r="H22308">
        <v>0</v>
      </c>
      <c r="I22308">
        <v>0</v>
      </c>
      <c r="J22308">
        <v>0</v>
      </c>
    </row>
    <row r="22309" spans="1:10" x14ac:dyDescent="0.25">
      <c r="A22309">
        <v>343</v>
      </c>
      <c r="B22309">
        <v>22307</v>
      </c>
      <c r="C22309" s="1">
        <f t="shared" si="348"/>
        <v>1.0327314814814815E-2</v>
      </c>
      <c r="D22309">
        <v>0</v>
      </c>
      <c r="E22309">
        <v>0</v>
      </c>
      <c r="F22309">
        <v>0</v>
      </c>
      <c r="G22309">
        <v>1</v>
      </c>
      <c r="H22309">
        <v>0</v>
      </c>
      <c r="I22309">
        <v>0</v>
      </c>
      <c r="J22309">
        <v>0</v>
      </c>
    </row>
    <row r="22310" spans="1:10" x14ac:dyDescent="0.25">
      <c r="A22310">
        <v>343</v>
      </c>
      <c r="B22310">
        <v>22308</v>
      </c>
      <c r="C22310" s="1">
        <f t="shared" si="348"/>
        <v>1.0327777777777778E-2</v>
      </c>
      <c r="D22310">
        <v>0</v>
      </c>
      <c r="E22310">
        <v>0</v>
      </c>
      <c r="F22310">
        <v>0</v>
      </c>
      <c r="G22310">
        <v>1</v>
      </c>
      <c r="H22310">
        <v>0</v>
      </c>
      <c r="I22310">
        <v>0</v>
      </c>
      <c r="J22310">
        <v>0</v>
      </c>
    </row>
    <row r="22311" spans="1:10" x14ac:dyDescent="0.25">
      <c r="A22311">
        <v>343</v>
      </c>
      <c r="B22311">
        <v>22309</v>
      </c>
      <c r="C22311" s="1">
        <f t="shared" si="348"/>
        <v>1.032824074074074E-2</v>
      </c>
      <c r="D22311">
        <v>0</v>
      </c>
      <c r="E22311">
        <v>0</v>
      </c>
      <c r="F22311">
        <v>0</v>
      </c>
      <c r="G22311">
        <v>1</v>
      </c>
      <c r="H22311">
        <v>0</v>
      </c>
      <c r="I22311">
        <v>0</v>
      </c>
      <c r="J22311">
        <v>0</v>
      </c>
    </row>
    <row r="22312" spans="1:10" x14ac:dyDescent="0.25">
      <c r="A22312">
        <v>343</v>
      </c>
      <c r="B22312">
        <v>22310</v>
      </c>
      <c r="C22312" s="1">
        <f t="shared" si="348"/>
        <v>1.0328703703703705E-2</v>
      </c>
      <c r="D22312">
        <v>0</v>
      </c>
      <c r="E22312">
        <v>0</v>
      </c>
      <c r="F22312">
        <v>0</v>
      </c>
      <c r="G22312">
        <v>1</v>
      </c>
      <c r="H22312">
        <v>0</v>
      </c>
      <c r="I22312">
        <v>0</v>
      </c>
      <c r="J22312">
        <v>0</v>
      </c>
    </row>
    <row r="22313" spans="1:10" x14ac:dyDescent="0.25">
      <c r="A22313">
        <v>343</v>
      </c>
      <c r="B22313">
        <v>22311</v>
      </c>
      <c r="C22313" s="1">
        <f t="shared" si="348"/>
        <v>1.0329166666666667E-2</v>
      </c>
      <c r="D22313">
        <v>0</v>
      </c>
      <c r="E22313">
        <v>0</v>
      </c>
      <c r="F22313">
        <v>0</v>
      </c>
      <c r="G22313">
        <v>1</v>
      </c>
      <c r="H22313">
        <v>0</v>
      </c>
      <c r="I22313">
        <v>0</v>
      </c>
      <c r="J22313">
        <v>0</v>
      </c>
    </row>
    <row r="22314" spans="1:10" x14ac:dyDescent="0.25">
      <c r="A22314">
        <v>343</v>
      </c>
      <c r="B22314">
        <v>22312</v>
      </c>
      <c r="C22314" s="1">
        <f t="shared" si="348"/>
        <v>1.032962962962963E-2</v>
      </c>
      <c r="D22314">
        <v>0</v>
      </c>
      <c r="E22314">
        <v>0</v>
      </c>
      <c r="F22314">
        <v>0</v>
      </c>
      <c r="G22314">
        <v>1</v>
      </c>
      <c r="H22314">
        <v>0</v>
      </c>
      <c r="I22314">
        <v>0</v>
      </c>
      <c r="J22314">
        <v>0</v>
      </c>
    </row>
    <row r="22315" spans="1:10" x14ac:dyDescent="0.25">
      <c r="A22315">
        <v>343</v>
      </c>
      <c r="B22315">
        <v>22313</v>
      </c>
      <c r="C22315" s="1">
        <f t="shared" si="348"/>
        <v>1.0330092592592592E-2</v>
      </c>
      <c r="D22315">
        <v>0</v>
      </c>
      <c r="E22315">
        <v>0</v>
      </c>
      <c r="F22315">
        <v>0</v>
      </c>
      <c r="G22315">
        <v>1</v>
      </c>
      <c r="H22315">
        <v>0</v>
      </c>
      <c r="I22315">
        <v>0</v>
      </c>
      <c r="J22315">
        <v>0</v>
      </c>
    </row>
    <row r="22316" spans="1:10" x14ac:dyDescent="0.25">
      <c r="A22316">
        <v>343</v>
      </c>
      <c r="B22316">
        <v>22314</v>
      </c>
      <c r="C22316" s="1">
        <f t="shared" si="348"/>
        <v>1.0330555555555556E-2</v>
      </c>
      <c r="D22316">
        <v>0</v>
      </c>
      <c r="E22316">
        <v>0</v>
      </c>
      <c r="F22316">
        <v>0</v>
      </c>
      <c r="G22316">
        <v>1</v>
      </c>
      <c r="H22316">
        <v>0</v>
      </c>
      <c r="I22316">
        <v>0</v>
      </c>
      <c r="J22316">
        <v>0</v>
      </c>
    </row>
    <row r="22317" spans="1:10" x14ac:dyDescent="0.25">
      <c r="A22317">
        <v>343</v>
      </c>
      <c r="B22317">
        <v>22315</v>
      </c>
      <c r="C22317" s="1">
        <f t="shared" si="348"/>
        <v>1.0331018518518519E-2</v>
      </c>
      <c r="D22317">
        <v>0</v>
      </c>
      <c r="E22317">
        <v>0</v>
      </c>
      <c r="F22317">
        <v>0</v>
      </c>
      <c r="G22317">
        <v>1</v>
      </c>
      <c r="H22317">
        <v>0</v>
      </c>
      <c r="I22317">
        <v>0</v>
      </c>
      <c r="J22317">
        <v>0</v>
      </c>
    </row>
    <row r="22318" spans="1:10" x14ac:dyDescent="0.25">
      <c r="A22318">
        <v>343</v>
      </c>
      <c r="B22318">
        <v>22316</v>
      </c>
      <c r="C22318" s="1">
        <f t="shared" si="348"/>
        <v>1.0331481481481481E-2</v>
      </c>
      <c r="D22318">
        <v>0</v>
      </c>
      <c r="E22318">
        <v>0</v>
      </c>
      <c r="F22318">
        <v>0</v>
      </c>
      <c r="G22318">
        <v>1</v>
      </c>
      <c r="H22318">
        <v>0</v>
      </c>
      <c r="I22318">
        <v>0</v>
      </c>
      <c r="J22318">
        <v>0</v>
      </c>
    </row>
    <row r="22319" spans="1:10" x14ac:dyDescent="0.25">
      <c r="A22319">
        <v>343</v>
      </c>
      <c r="B22319">
        <v>22317</v>
      </c>
      <c r="C22319" s="1">
        <f t="shared" si="348"/>
        <v>1.0331944444444444E-2</v>
      </c>
      <c r="D22319">
        <v>0</v>
      </c>
      <c r="E22319">
        <v>0</v>
      </c>
      <c r="F22319">
        <v>0</v>
      </c>
      <c r="G22319">
        <v>1</v>
      </c>
      <c r="H22319">
        <v>0</v>
      </c>
      <c r="I22319">
        <v>0</v>
      </c>
      <c r="J22319">
        <v>0</v>
      </c>
    </row>
    <row r="22320" spans="1:10" x14ac:dyDescent="0.25">
      <c r="A22320">
        <v>343</v>
      </c>
      <c r="B22320">
        <v>22318</v>
      </c>
      <c r="C22320" s="1">
        <f t="shared" si="348"/>
        <v>1.0332407407407408E-2</v>
      </c>
      <c r="D22320">
        <v>0</v>
      </c>
      <c r="E22320">
        <v>0</v>
      </c>
      <c r="F22320">
        <v>0</v>
      </c>
      <c r="G22320">
        <v>1</v>
      </c>
      <c r="H22320">
        <v>0</v>
      </c>
      <c r="I22320">
        <v>0</v>
      </c>
      <c r="J22320">
        <v>0</v>
      </c>
    </row>
    <row r="22321" spans="1:10" x14ac:dyDescent="0.25">
      <c r="A22321">
        <v>343</v>
      </c>
      <c r="B22321">
        <v>22319</v>
      </c>
      <c r="C22321" s="1">
        <f t="shared" si="348"/>
        <v>1.0332870370370371E-2</v>
      </c>
      <c r="D22321">
        <v>0</v>
      </c>
      <c r="E22321">
        <v>0</v>
      </c>
      <c r="F22321">
        <v>0</v>
      </c>
      <c r="G22321">
        <v>1</v>
      </c>
      <c r="H22321">
        <v>0</v>
      </c>
      <c r="I22321">
        <v>0</v>
      </c>
      <c r="J22321">
        <v>0</v>
      </c>
    </row>
    <row r="22322" spans="1:10" x14ac:dyDescent="0.25">
      <c r="A22322">
        <v>343</v>
      </c>
      <c r="B22322">
        <v>22320</v>
      </c>
      <c r="C22322" s="1">
        <f t="shared" si="348"/>
        <v>1.0333333333333333E-2</v>
      </c>
      <c r="D22322">
        <v>0</v>
      </c>
      <c r="E22322">
        <v>0</v>
      </c>
      <c r="F22322">
        <v>0</v>
      </c>
      <c r="G22322">
        <v>1</v>
      </c>
      <c r="H22322">
        <v>0</v>
      </c>
      <c r="I22322">
        <v>0</v>
      </c>
      <c r="J22322">
        <v>0</v>
      </c>
    </row>
    <row r="22323" spans="1:10" x14ac:dyDescent="0.25">
      <c r="A22323">
        <v>343</v>
      </c>
      <c r="B22323">
        <v>22321</v>
      </c>
      <c r="C22323" s="1">
        <f t="shared" si="348"/>
        <v>1.0333796296296296E-2</v>
      </c>
      <c r="D22323">
        <v>0</v>
      </c>
      <c r="E22323">
        <v>0</v>
      </c>
      <c r="F22323">
        <v>0</v>
      </c>
      <c r="G22323">
        <v>1</v>
      </c>
      <c r="H22323">
        <v>0</v>
      </c>
      <c r="I22323">
        <v>0</v>
      </c>
      <c r="J22323">
        <v>0</v>
      </c>
    </row>
    <row r="22324" spans="1:10" x14ac:dyDescent="0.25">
      <c r="A22324">
        <v>343</v>
      </c>
      <c r="B22324">
        <v>22322</v>
      </c>
      <c r="C22324" s="1">
        <f t="shared" si="348"/>
        <v>1.033425925925926E-2</v>
      </c>
      <c r="D22324">
        <v>0</v>
      </c>
      <c r="E22324">
        <v>0</v>
      </c>
      <c r="F22324">
        <v>0</v>
      </c>
      <c r="G22324">
        <v>1</v>
      </c>
      <c r="H22324">
        <v>0</v>
      </c>
      <c r="I22324">
        <v>0</v>
      </c>
      <c r="J22324">
        <v>0</v>
      </c>
    </row>
    <row r="22325" spans="1:10" x14ac:dyDescent="0.25">
      <c r="A22325">
        <v>343</v>
      </c>
      <c r="B22325">
        <v>22323</v>
      </c>
      <c r="C22325" s="1">
        <f t="shared" si="348"/>
        <v>1.0334722222222223E-2</v>
      </c>
      <c r="D22325">
        <v>0</v>
      </c>
      <c r="E22325">
        <v>0</v>
      </c>
      <c r="F22325">
        <v>0</v>
      </c>
      <c r="G22325">
        <v>1</v>
      </c>
      <c r="H22325">
        <v>0</v>
      </c>
      <c r="I22325">
        <v>0</v>
      </c>
      <c r="J22325">
        <v>0</v>
      </c>
    </row>
    <row r="22326" spans="1:10" x14ac:dyDescent="0.25">
      <c r="A22326">
        <v>343</v>
      </c>
      <c r="B22326">
        <v>22324</v>
      </c>
      <c r="C22326" s="1">
        <f t="shared" si="348"/>
        <v>1.0335185185185185E-2</v>
      </c>
      <c r="D22326">
        <v>0</v>
      </c>
      <c r="E22326">
        <v>0</v>
      </c>
      <c r="F22326">
        <v>0</v>
      </c>
      <c r="G22326">
        <v>1</v>
      </c>
      <c r="H22326">
        <v>0</v>
      </c>
      <c r="I22326">
        <v>0</v>
      </c>
      <c r="J22326">
        <v>0</v>
      </c>
    </row>
    <row r="22327" spans="1:10" x14ac:dyDescent="0.25">
      <c r="A22327">
        <v>343</v>
      </c>
      <c r="B22327">
        <v>22325</v>
      </c>
      <c r="C22327" s="1">
        <f t="shared" si="348"/>
        <v>1.0335648148148148E-2</v>
      </c>
      <c r="D22327">
        <v>0</v>
      </c>
      <c r="E22327">
        <v>0</v>
      </c>
      <c r="F22327">
        <v>0</v>
      </c>
      <c r="G22327">
        <v>1</v>
      </c>
      <c r="H22327">
        <v>0</v>
      </c>
      <c r="I22327">
        <v>0</v>
      </c>
      <c r="J22327">
        <v>0</v>
      </c>
    </row>
    <row r="22328" spans="1:10" x14ac:dyDescent="0.25">
      <c r="A22328">
        <v>343</v>
      </c>
      <c r="B22328">
        <v>22326</v>
      </c>
      <c r="C22328" s="1">
        <f t="shared" si="348"/>
        <v>1.0336111111111112E-2</v>
      </c>
      <c r="D22328">
        <v>0</v>
      </c>
      <c r="E22328">
        <v>0</v>
      </c>
      <c r="F22328">
        <v>0</v>
      </c>
      <c r="G22328">
        <v>1</v>
      </c>
      <c r="H22328">
        <v>0</v>
      </c>
      <c r="I22328">
        <v>0</v>
      </c>
      <c r="J22328">
        <v>0</v>
      </c>
    </row>
    <row r="22329" spans="1:10" x14ac:dyDescent="0.25">
      <c r="A22329">
        <v>343</v>
      </c>
      <c r="B22329">
        <v>22327</v>
      </c>
      <c r="C22329" s="1">
        <f t="shared" si="348"/>
        <v>1.0336574074074074E-2</v>
      </c>
      <c r="D22329">
        <v>0</v>
      </c>
      <c r="E22329">
        <v>0</v>
      </c>
      <c r="F22329">
        <v>0</v>
      </c>
      <c r="G22329">
        <v>1</v>
      </c>
      <c r="H22329">
        <v>0</v>
      </c>
      <c r="I22329">
        <v>0</v>
      </c>
      <c r="J22329">
        <v>0</v>
      </c>
    </row>
    <row r="22330" spans="1:10" x14ac:dyDescent="0.25">
      <c r="A22330">
        <v>343</v>
      </c>
      <c r="B22330">
        <v>22328</v>
      </c>
      <c r="C22330" s="1">
        <f t="shared" si="348"/>
        <v>1.0337037037037037E-2</v>
      </c>
      <c r="D22330">
        <v>0</v>
      </c>
      <c r="E22330">
        <v>0</v>
      </c>
      <c r="F22330">
        <v>0</v>
      </c>
      <c r="G22330">
        <v>1</v>
      </c>
      <c r="H22330">
        <v>0</v>
      </c>
      <c r="I22330">
        <v>0</v>
      </c>
      <c r="J22330">
        <v>0</v>
      </c>
    </row>
    <row r="22331" spans="1:10" x14ac:dyDescent="0.25">
      <c r="A22331">
        <v>343</v>
      </c>
      <c r="B22331">
        <v>22329</v>
      </c>
      <c r="C22331" s="1">
        <f t="shared" si="348"/>
        <v>1.0337499999999999E-2</v>
      </c>
      <c r="D22331">
        <v>0</v>
      </c>
      <c r="E22331">
        <v>0</v>
      </c>
      <c r="F22331">
        <v>0</v>
      </c>
      <c r="G22331">
        <v>1</v>
      </c>
      <c r="H22331">
        <v>0</v>
      </c>
      <c r="I22331">
        <v>0</v>
      </c>
      <c r="J22331">
        <v>0</v>
      </c>
    </row>
    <row r="22332" spans="1:10" x14ac:dyDescent="0.25">
      <c r="A22332">
        <v>343</v>
      </c>
      <c r="B22332">
        <v>22330</v>
      </c>
      <c r="C22332" s="1">
        <f t="shared" si="348"/>
        <v>1.0337962962962964E-2</v>
      </c>
      <c r="D22332">
        <v>0</v>
      </c>
      <c r="E22332">
        <v>0</v>
      </c>
      <c r="F22332">
        <v>0</v>
      </c>
      <c r="G22332">
        <v>1</v>
      </c>
      <c r="H22332">
        <v>0</v>
      </c>
      <c r="I22332">
        <v>0</v>
      </c>
      <c r="J22332">
        <v>0</v>
      </c>
    </row>
    <row r="22333" spans="1:10" x14ac:dyDescent="0.25">
      <c r="A22333">
        <v>343</v>
      </c>
      <c r="B22333">
        <v>22331</v>
      </c>
      <c r="C22333" s="1">
        <f t="shared" si="348"/>
        <v>1.0338425925925926E-2</v>
      </c>
      <c r="D22333">
        <v>0</v>
      </c>
      <c r="E22333">
        <v>0</v>
      </c>
      <c r="F22333">
        <v>0</v>
      </c>
      <c r="G22333">
        <v>1</v>
      </c>
      <c r="H22333">
        <v>0</v>
      </c>
      <c r="I22333">
        <v>0</v>
      </c>
      <c r="J22333">
        <v>0</v>
      </c>
    </row>
    <row r="22334" spans="1:10" x14ac:dyDescent="0.25">
      <c r="A22334">
        <v>343</v>
      </c>
      <c r="B22334">
        <v>22332</v>
      </c>
      <c r="C22334" s="1">
        <f t="shared" si="348"/>
        <v>1.0338888888888889E-2</v>
      </c>
      <c r="D22334">
        <v>0</v>
      </c>
      <c r="E22334">
        <v>0</v>
      </c>
      <c r="F22334">
        <v>0</v>
      </c>
      <c r="G22334">
        <v>1</v>
      </c>
      <c r="H22334">
        <v>0</v>
      </c>
      <c r="I22334">
        <v>0</v>
      </c>
      <c r="J22334">
        <v>0</v>
      </c>
    </row>
    <row r="22335" spans="1:10" x14ac:dyDescent="0.25">
      <c r="A22335">
        <v>343</v>
      </c>
      <c r="B22335">
        <v>22333</v>
      </c>
      <c r="C22335" s="1">
        <f t="shared" si="348"/>
        <v>1.0339351851851851E-2</v>
      </c>
      <c r="D22335">
        <v>0</v>
      </c>
      <c r="E22335">
        <v>0</v>
      </c>
      <c r="F22335">
        <v>0</v>
      </c>
      <c r="G22335">
        <v>1</v>
      </c>
      <c r="H22335">
        <v>0</v>
      </c>
      <c r="I22335">
        <v>0</v>
      </c>
      <c r="J22335">
        <v>0</v>
      </c>
    </row>
    <row r="22336" spans="1:10" x14ac:dyDescent="0.25">
      <c r="A22336">
        <v>343</v>
      </c>
      <c r="B22336">
        <v>22334</v>
      </c>
      <c r="C22336" s="1">
        <f t="shared" si="348"/>
        <v>1.0339814814814816E-2</v>
      </c>
      <c r="D22336">
        <v>0</v>
      </c>
      <c r="E22336">
        <v>0</v>
      </c>
      <c r="F22336">
        <v>0</v>
      </c>
      <c r="G22336">
        <v>1</v>
      </c>
      <c r="H22336">
        <v>0</v>
      </c>
      <c r="I22336">
        <v>0</v>
      </c>
      <c r="J22336">
        <v>0</v>
      </c>
    </row>
    <row r="22337" spans="1:10" x14ac:dyDescent="0.25">
      <c r="A22337">
        <v>343</v>
      </c>
      <c r="B22337">
        <v>22335</v>
      </c>
      <c r="C22337" s="1">
        <f t="shared" si="348"/>
        <v>1.0340277777777778E-2</v>
      </c>
      <c r="D22337">
        <v>0</v>
      </c>
      <c r="E22337">
        <v>0</v>
      </c>
      <c r="F22337">
        <v>0</v>
      </c>
      <c r="G22337">
        <v>1</v>
      </c>
      <c r="H22337">
        <v>0</v>
      </c>
      <c r="I22337">
        <v>0</v>
      </c>
      <c r="J22337">
        <v>0</v>
      </c>
    </row>
    <row r="22338" spans="1:10" x14ac:dyDescent="0.25">
      <c r="A22338">
        <v>343</v>
      </c>
      <c r="B22338">
        <v>22336</v>
      </c>
      <c r="C22338" s="1">
        <f t="shared" si="348"/>
        <v>1.0340740740740741E-2</v>
      </c>
      <c r="D22338">
        <v>0</v>
      </c>
      <c r="E22338">
        <v>0</v>
      </c>
      <c r="F22338">
        <v>0</v>
      </c>
      <c r="G22338">
        <v>1</v>
      </c>
      <c r="H22338">
        <v>0</v>
      </c>
      <c r="I22338">
        <v>0</v>
      </c>
      <c r="J22338">
        <v>0</v>
      </c>
    </row>
    <row r="22339" spans="1:10" x14ac:dyDescent="0.25">
      <c r="A22339">
        <v>343</v>
      </c>
      <c r="B22339">
        <v>22337</v>
      </c>
      <c r="C22339" s="1">
        <f t="shared" ref="C22339:C22402" si="349" xml:space="preserve"> B22339 / (25 * 86400)</f>
        <v>1.0341203703703703E-2</v>
      </c>
      <c r="D22339">
        <v>0</v>
      </c>
      <c r="E22339">
        <v>0</v>
      </c>
      <c r="F22339">
        <v>0</v>
      </c>
      <c r="G22339">
        <v>1</v>
      </c>
      <c r="H22339">
        <v>0</v>
      </c>
      <c r="I22339">
        <v>0</v>
      </c>
      <c r="J22339">
        <v>0</v>
      </c>
    </row>
    <row r="22340" spans="1:10" x14ac:dyDescent="0.25">
      <c r="A22340">
        <v>343</v>
      </c>
      <c r="B22340">
        <v>22338</v>
      </c>
      <c r="C22340" s="1">
        <f t="shared" si="349"/>
        <v>1.0341666666666667E-2</v>
      </c>
      <c r="D22340">
        <v>0</v>
      </c>
      <c r="E22340">
        <v>0</v>
      </c>
      <c r="F22340">
        <v>0</v>
      </c>
      <c r="G22340">
        <v>1</v>
      </c>
      <c r="H22340">
        <v>0</v>
      </c>
      <c r="I22340">
        <v>0</v>
      </c>
      <c r="J22340">
        <v>0</v>
      </c>
    </row>
    <row r="22341" spans="1:10" x14ac:dyDescent="0.25">
      <c r="A22341">
        <v>343</v>
      </c>
      <c r="B22341">
        <v>22339</v>
      </c>
      <c r="C22341" s="1">
        <f t="shared" si="349"/>
        <v>1.034212962962963E-2</v>
      </c>
      <c r="D22341">
        <v>0</v>
      </c>
      <c r="E22341">
        <v>0</v>
      </c>
      <c r="F22341">
        <v>0</v>
      </c>
      <c r="G22341">
        <v>1</v>
      </c>
      <c r="H22341">
        <v>0</v>
      </c>
      <c r="I22341">
        <v>0</v>
      </c>
      <c r="J22341">
        <v>0</v>
      </c>
    </row>
    <row r="22342" spans="1:10" x14ac:dyDescent="0.25">
      <c r="A22342">
        <v>343</v>
      </c>
      <c r="B22342">
        <v>22340</v>
      </c>
      <c r="C22342" s="1">
        <f t="shared" si="349"/>
        <v>1.0342592592592592E-2</v>
      </c>
      <c r="D22342">
        <v>0</v>
      </c>
      <c r="E22342">
        <v>0</v>
      </c>
      <c r="F22342">
        <v>0</v>
      </c>
      <c r="G22342">
        <v>1</v>
      </c>
      <c r="H22342">
        <v>0</v>
      </c>
      <c r="I22342">
        <v>0</v>
      </c>
      <c r="J22342">
        <v>0</v>
      </c>
    </row>
    <row r="22343" spans="1:10" x14ac:dyDescent="0.25">
      <c r="A22343">
        <v>343</v>
      </c>
      <c r="B22343">
        <v>22341</v>
      </c>
      <c r="C22343" s="1">
        <f t="shared" si="349"/>
        <v>1.0343055555555555E-2</v>
      </c>
      <c r="D22343">
        <v>0</v>
      </c>
      <c r="E22343">
        <v>0</v>
      </c>
      <c r="F22343">
        <v>0</v>
      </c>
      <c r="G22343">
        <v>1</v>
      </c>
      <c r="H22343">
        <v>0</v>
      </c>
      <c r="I22343">
        <v>0</v>
      </c>
      <c r="J22343">
        <v>0</v>
      </c>
    </row>
    <row r="22344" spans="1:10" x14ac:dyDescent="0.25">
      <c r="A22344">
        <v>343</v>
      </c>
      <c r="B22344">
        <v>22342</v>
      </c>
      <c r="C22344" s="1">
        <f t="shared" si="349"/>
        <v>1.0343518518518519E-2</v>
      </c>
      <c r="D22344">
        <v>0</v>
      </c>
      <c r="E22344">
        <v>0</v>
      </c>
      <c r="F22344">
        <v>0</v>
      </c>
      <c r="G22344">
        <v>1</v>
      </c>
      <c r="H22344">
        <v>0</v>
      </c>
      <c r="I22344">
        <v>0</v>
      </c>
      <c r="J22344">
        <v>0</v>
      </c>
    </row>
    <row r="22345" spans="1:10" x14ac:dyDescent="0.25">
      <c r="A22345">
        <v>343</v>
      </c>
      <c r="B22345">
        <v>22343</v>
      </c>
      <c r="C22345" s="1">
        <f t="shared" si="349"/>
        <v>1.0343981481481482E-2</v>
      </c>
      <c r="D22345">
        <v>0</v>
      </c>
      <c r="E22345">
        <v>0</v>
      </c>
      <c r="F22345">
        <v>0</v>
      </c>
      <c r="G22345">
        <v>1</v>
      </c>
      <c r="H22345">
        <v>0</v>
      </c>
      <c r="I22345">
        <v>0</v>
      </c>
      <c r="J22345">
        <v>0</v>
      </c>
    </row>
    <row r="22346" spans="1:10" x14ac:dyDescent="0.25">
      <c r="A22346">
        <v>343</v>
      </c>
      <c r="B22346">
        <v>22344</v>
      </c>
      <c r="C22346" s="1">
        <f t="shared" si="349"/>
        <v>1.0344444444444444E-2</v>
      </c>
      <c r="D22346">
        <v>0</v>
      </c>
      <c r="E22346">
        <v>0</v>
      </c>
      <c r="F22346">
        <v>0</v>
      </c>
      <c r="G22346">
        <v>1</v>
      </c>
      <c r="H22346">
        <v>0</v>
      </c>
      <c r="I22346">
        <v>0</v>
      </c>
      <c r="J22346">
        <v>0</v>
      </c>
    </row>
    <row r="22347" spans="1:10" x14ac:dyDescent="0.25">
      <c r="A22347">
        <v>343</v>
      </c>
      <c r="B22347">
        <v>22345</v>
      </c>
      <c r="C22347" s="1">
        <f t="shared" si="349"/>
        <v>1.0344907407407407E-2</v>
      </c>
      <c r="D22347">
        <v>0</v>
      </c>
      <c r="E22347">
        <v>0</v>
      </c>
      <c r="F22347">
        <v>0</v>
      </c>
      <c r="G22347">
        <v>1</v>
      </c>
      <c r="H22347">
        <v>0</v>
      </c>
      <c r="I22347">
        <v>0</v>
      </c>
      <c r="J22347">
        <v>0</v>
      </c>
    </row>
    <row r="22348" spans="1:10" x14ac:dyDescent="0.25">
      <c r="A22348">
        <v>343</v>
      </c>
      <c r="B22348">
        <v>22346</v>
      </c>
      <c r="C22348" s="1">
        <f t="shared" si="349"/>
        <v>1.0345370370370371E-2</v>
      </c>
      <c r="D22348">
        <v>0</v>
      </c>
      <c r="E22348">
        <v>0</v>
      </c>
      <c r="F22348">
        <v>0</v>
      </c>
      <c r="G22348">
        <v>1</v>
      </c>
      <c r="H22348">
        <v>0</v>
      </c>
      <c r="I22348">
        <v>0</v>
      </c>
      <c r="J22348">
        <v>0</v>
      </c>
    </row>
    <row r="22349" spans="1:10" x14ac:dyDescent="0.25">
      <c r="A22349">
        <v>343</v>
      </c>
      <c r="B22349">
        <v>22347</v>
      </c>
      <c r="C22349" s="1">
        <f t="shared" si="349"/>
        <v>1.0345833333333334E-2</v>
      </c>
      <c r="D22349">
        <v>0</v>
      </c>
      <c r="E22349">
        <v>0</v>
      </c>
      <c r="F22349">
        <v>0</v>
      </c>
      <c r="G22349">
        <v>1</v>
      </c>
      <c r="H22349">
        <v>0</v>
      </c>
      <c r="I22349">
        <v>0</v>
      </c>
      <c r="J22349">
        <v>0</v>
      </c>
    </row>
    <row r="22350" spans="1:10" x14ac:dyDescent="0.25">
      <c r="A22350">
        <v>343</v>
      </c>
      <c r="B22350">
        <v>22348</v>
      </c>
      <c r="C22350" s="1">
        <f t="shared" si="349"/>
        <v>1.0346296296296296E-2</v>
      </c>
      <c r="D22350">
        <v>0</v>
      </c>
      <c r="E22350">
        <v>0</v>
      </c>
      <c r="F22350">
        <v>0</v>
      </c>
      <c r="G22350">
        <v>1</v>
      </c>
      <c r="H22350">
        <v>0</v>
      </c>
      <c r="I22350">
        <v>0</v>
      </c>
      <c r="J22350">
        <v>0</v>
      </c>
    </row>
    <row r="22351" spans="1:10" x14ac:dyDescent="0.25">
      <c r="A22351">
        <v>343</v>
      </c>
      <c r="B22351">
        <v>22349</v>
      </c>
      <c r="C22351" s="1">
        <f t="shared" si="349"/>
        <v>1.0346759259259259E-2</v>
      </c>
      <c r="D22351">
        <v>0</v>
      </c>
      <c r="E22351">
        <v>0</v>
      </c>
      <c r="F22351">
        <v>0</v>
      </c>
      <c r="G22351">
        <v>1</v>
      </c>
      <c r="H22351">
        <v>0</v>
      </c>
      <c r="I22351">
        <v>0</v>
      </c>
      <c r="J22351">
        <v>0</v>
      </c>
    </row>
    <row r="22352" spans="1:10" x14ac:dyDescent="0.25">
      <c r="A22352">
        <v>343</v>
      </c>
      <c r="B22352">
        <v>22350</v>
      </c>
      <c r="C22352" s="1">
        <f t="shared" si="349"/>
        <v>1.0347222222222223E-2</v>
      </c>
      <c r="D22352">
        <v>0</v>
      </c>
      <c r="E22352">
        <v>0</v>
      </c>
      <c r="F22352">
        <v>0</v>
      </c>
      <c r="G22352">
        <v>1</v>
      </c>
      <c r="H22352">
        <v>0</v>
      </c>
      <c r="I22352">
        <v>0</v>
      </c>
      <c r="J22352">
        <v>0</v>
      </c>
    </row>
    <row r="22353" spans="1:10" x14ac:dyDescent="0.25">
      <c r="A22353">
        <v>343</v>
      </c>
      <c r="B22353">
        <v>22351</v>
      </c>
      <c r="C22353" s="1">
        <f t="shared" si="349"/>
        <v>1.0347685185185185E-2</v>
      </c>
      <c r="D22353">
        <v>0</v>
      </c>
      <c r="E22353">
        <v>0</v>
      </c>
      <c r="F22353">
        <v>0</v>
      </c>
      <c r="G22353">
        <v>1</v>
      </c>
      <c r="H22353">
        <v>0</v>
      </c>
      <c r="I22353">
        <v>0</v>
      </c>
      <c r="J22353">
        <v>0</v>
      </c>
    </row>
    <row r="22354" spans="1:10" x14ac:dyDescent="0.25">
      <c r="A22354">
        <v>343</v>
      </c>
      <c r="B22354">
        <v>22352</v>
      </c>
      <c r="C22354" s="1">
        <f t="shared" si="349"/>
        <v>1.0348148148148148E-2</v>
      </c>
      <c r="D22354">
        <v>0</v>
      </c>
      <c r="E22354">
        <v>0</v>
      </c>
      <c r="F22354">
        <v>0</v>
      </c>
      <c r="G22354">
        <v>1</v>
      </c>
      <c r="H22354">
        <v>0</v>
      </c>
      <c r="I22354">
        <v>0</v>
      </c>
      <c r="J22354">
        <v>0</v>
      </c>
    </row>
    <row r="22355" spans="1:10" x14ac:dyDescent="0.25">
      <c r="A22355">
        <v>343</v>
      </c>
      <c r="B22355">
        <v>22353</v>
      </c>
      <c r="C22355" s="1">
        <f t="shared" si="349"/>
        <v>1.0348611111111111E-2</v>
      </c>
      <c r="D22355">
        <v>0</v>
      </c>
      <c r="E22355">
        <v>0</v>
      </c>
      <c r="F22355">
        <v>0</v>
      </c>
      <c r="G22355">
        <v>1</v>
      </c>
      <c r="H22355">
        <v>0</v>
      </c>
      <c r="I22355">
        <v>0</v>
      </c>
      <c r="J22355">
        <v>0</v>
      </c>
    </row>
    <row r="22356" spans="1:10" x14ac:dyDescent="0.25">
      <c r="A22356">
        <v>343</v>
      </c>
      <c r="B22356">
        <v>22354</v>
      </c>
      <c r="C22356" s="1">
        <f t="shared" si="349"/>
        <v>1.0349074074074075E-2</v>
      </c>
      <c r="D22356">
        <v>0</v>
      </c>
      <c r="E22356">
        <v>0</v>
      </c>
      <c r="F22356">
        <v>0</v>
      </c>
      <c r="G22356">
        <v>1</v>
      </c>
      <c r="H22356">
        <v>0</v>
      </c>
      <c r="I22356">
        <v>0</v>
      </c>
      <c r="J22356">
        <v>0</v>
      </c>
    </row>
    <row r="22357" spans="1:10" x14ac:dyDescent="0.25">
      <c r="A22357">
        <v>343</v>
      </c>
      <c r="B22357">
        <v>22355</v>
      </c>
      <c r="C22357" s="1">
        <f t="shared" si="349"/>
        <v>1.0349537037037037E-2</v>
      </c>
      <c r="D22357">
        <v>0</v>
      </c>
      <c r="E22357">
        <v>0</v>
      </c>
      <c r="F22357">
        <v>0</v>
      </c>
      <c r="G22357">
        <v>1</v>
      </c>
      <c r="H22357">
        <v>0</v>
      </c>
      <c r="I22357">
        <v>0</v>
      </c>
      <c r="J22357">
        <v>0</v>
      </c>
    </row>
    <row r="22358" spans="1:10" x14ac:dyDescent="0.25">
      <c r="A22358">
        <v>343</v>
      </c>
      <c r="B22358">
        <v>22356</v>
      </c>
      <c r="C22358" s="1">
        <f t="shared" si="349"/>
        <v>1.035E-2</v>
      </c>
      <c r="D22358">
        <v>0</v>
      </c>
      <c r="E22358">
        <v>0</v>
      </c>
      <c r="F22358">
        <v>0</v>
      </c>
      <c r="G22358">
        <v>1</v>
      </c>
      <c r="H22358">
        <v>0</v>
      </c>
      <c r="I22358">
        <v>0</v>
      </c>
      <c r="J22358">
        <v>0</v>
      </c>
    </row>
    <row r="22359" spans="1:10" x14ac:dyDescent="0.25">
      <c r="A22359">
        <v>343</v>
      </c>
      <c r="B22359">
        <v>22357</v>
      </c>
      <c r="C22359" s="1">
        <f t="shared" si="349"/>
        <v>1.0350462962962962E-2</v>
      </c>
      <c r="D22359">
        <v>0</v>
      </c>
      <c r="E22359">
        <v>0</v>
      </c>
      <c r="F22359">
        <v>0</v>
      </c>
      <c r="G22359">
        <v>1</v>
      </c>
      <c r="H22359">
        <v>0</v>
      </c>
      <c r="I22359">
        <v>0</v>
      </c>
      <c r="J22359">
        <v>0</v>
      </c>
    </row>
    <row r="22360" spans="1:10" x14ac:dyDescent="0.25">
      <c r="A22360">
        <v>343</v>
      </c>
      <c r="B22360">
        <v>22358</v>
      </c>
      <c r="C22360" s="1">
        <f t="shared" si="349"/>
        <v>1.0350925925925927E-2</v>
      </c>
      <c r="D22360">
        <v>0</v>
      </c>
      <c r="E22360">
        <v>0</v>
      </c>
      <c r="F22360">
        <v>0</v>
      </c>
      <c r="G22360">
        <v>1</v>
      </c>
      <c r="H22360">
        <v>0</v>
      </c>
      <c r="I22360">
        <v>0</v>
      </c>
      <c r="J22360">
        <v>0</v>
      </c>
    </row>
    <row r="22361" spans="1:10" x14ac:dyDescent="0.25">
      <c r="A22361">
        <v>343</v>
      </c>
      <c r="B22361">
        <v>22359</v>
      </c>
      <c r="C22361" s="1">
        <f t="shared" si="349"/>
        <v>1.0351388888888889E-2</v>
      </c>
      <c r="D22361">
        <v>0</v>
      </c>
      <c r="E22361">
        <v>0</v>
      </c>
      <c r="F22361">
        <v>0</v>
      </c>
      <c r="G22361">
        <v>1</v>
      </c>
      <c r="H22361">
        <v>0</v>
      </c>
      <c r="I22361">
        <v>0</v>
      </c>
      <c r="J22361">
        <v>0</v>
      </c>
    </row>
    <row r="22362" spans="1:10" x14ac:dyDescent="0.25">
      <c r="A22362">
        <v>343</v>
      </c>
      <c r="B22362">
        <v>22360</v>
      </c>
      <c r="C22362" s="1">
        <f t="shared" si="349"/>
        <v>1.0351851851851852E-2</v>
      </c>
      <c r="D22362">
        <v>0</v>
      </c>
      <c r="E22362">
        <v>0</v>
      </c>
      <c r="F22362">
        <v>0</v>
      </c>
      <c r="G22362">
        <v>1</v>
      </c>
      <c r="H22362">
        <v>0</v>
      </c>
      <c r="I22362">
        <v>0</v>
      </c>
      <c r="J22362">
        <v>0</v>
      </c>
    </row>
    <row r="22363" spans="1:10" x14ac:dyDescent="0.25">
      <c r="A22363">
        <v>343</v>
      </c>
      <c r="B22363">
        <v>22361</v>
      </c>
      <c r="C22363" s="1">
        <f t="shared" si="349"/>
        <v>1.0352314814814814E-2</v>
      </c>
      <c r="D22363">
        <v>0</v>
      </c>
      <c r="E22363">
        <v>0</v>
      </c>
      <c r="F22363">
        <v>0</v>
      </c>
      <c r="G22363">
        <v>1</v>
      </c>
      <c r="H22363">
        <v>0</v>
      </c>
      <c r="I22363">
        <v>0</v>
      </c>
      <c r="J22363">
        <v>0</v>
      </c>
    </row>
    <row r="22364" spans="1:10" x14ac:dyDescent="0.25">
      <c r="A22364">
        <v>343</v>
      </c>
      <c r="B22364">
        <v>22362</v>
      </c>
      <c r="C22364" s="1">
        <f t="shared" si="349"/>
        <v>1.0352777777777778E-2</v>
      </c>
      <c r="D22364">
        <v>0</v>
      </c>
      <c r="E22364">
        <v>0</v>
      </c>
      <c r="F22364">
        <v>0</v>
      </c>
      <c r="G22364">
        <v>1</v>
      </c>
      <c r="H22364">
        <v>0</v>
      </c>
      <c r="I22364">
        <v>0</v>
      </c>
      <c r="J22364">
        <v>0</v>
      </c>
    </row>
    <row r="22365" spans="1:10" x14ac:dyDescent="0.25">
      <c r="A22365">
        <v>343</v>
      </c>
      <c r="B22365">
        <v>22363</v>
      </c>
      <c r="C22365" s="1">
        <f t="shared" si="349"/>
        <v>1.0353240740740741E-2</v>
      </c>
      <c r="D22365">
        <v>0</v>
      </c>
      <c r="E22365">
        <v>0</v>
      </c>
      <c r="F22365">
        <v>0</v>
      </c>
      <c r="G22365">
        <v>1</v>
      </c>
      <c r="H22365">
        <v>0</v>
      </c>
      <c r="I22365">
        <v>0</v>
      </c>
      <c r="J22365">
        <v>0</v>
      </c>
    </row>
    <row r="22366" spans="1:10" x14ac:dyDescent="0.25">
      <c r="A22366">
        <v>343</v>
      </c>
      <c r="B22366">
        <v>22364</v>
      </c>
      <c r="C22366" s="1">
        <f t="shared" si="349"/>
        <v>1.0353703703703704E-2</v>
      </c>
      <c r="D22366">
        <v>0</v>
      </c>
      <c r="E22366">
        <v>0</v>
      </c>
      <c r="F22366">
        <v>0</v>
      </c>
      <c r="G22366">
        <v>1</v>
      </c>
      <c r="H22366">
        <v>0</v>
      </c>
      <c r="I22366">
        <v>0</v>
      </c>
      <c r="J22366">
        <v>0</v>
      </c>
    </row>
    <row r="22367" spans="1:10" x14ac:dyDescent="0.25">
      <c r="A22367">
        <v>343</v>
      </c>
      <c r="B22367">
        <v>22365</v>
      </c>
      <c r="C22367" s="1">
        <f t="shared" si="349"/>
        <v>1.0354166666666666E-2</v>
      </c>
      <c r="D22367">
        <v>0</v>
      </c>
      <c r="E22367">
        <v>0</v>
      </c>
      <c r="F22367">
        <v>0</v>
      </c>
      <c r="G22367">
        <v>1</v>
      </c>
      <c r="H22367">
        <v>0</v>
      </c>
      <c r="I22367">
        <v>0</v>
      </c>
      <c r="J22367">
        <v>0</v>
      </c>
    </row>
    <row r="22368" spans="1:10" x14ac:dyDescent="0.25">
      <c r="A22368">
        <v>343</v>
      </c>
      <c r="B22368">
        <v>22366</v>
      </c>
      <c r="C22368" s="1">
        <f t="shared" si="349"/>
        <v>1.035462962962963E-2</v>
      </c>
      <c r="D22368">
        <v>0</v>
      </c>
      <c r="E22368">
        <v>0</v>
      </c>
      <c r="F22368">
        <v>0</v>
      </c>
      <c r="G22368">
        <v>1</v>
      </c>
      <c r="H22368">
        <v>0</v>
      </c>
      <c r="I22368">
        <v>0</v>
      </c>
      <c r="J22368">
        <v>0</v>
      </c>
    </row>
    <row r="22369" spans="1:10" x14ac:dyDescent="0.25">
      <c r="A22369">
        <v>343</v>
      </c>
      <c r="B22369">
        <v>22367</v>
      </c>
      <c r="C22369" s="1">
        <f t="shared" si="349"/>
        <v>1.0355092592592593E-2</v>
      </c>
      <c r="D22369">
        <v>0</v>
      </c>
      <c r="E22369">
        <v>0</v>
      </c>
      <c r="F22369">
        <v>0</v>
      </c>
      <c r="G22369">
        <v>1</v>
      </c>
      <c r="H22369">
        <v>0</v>
      </c>
      <c r="I22369">
        <v>0</v>
      </c>
      <c r="J22369">
        <v>0</v>
      </c>
    </row>
    <row r="22370" spans="1:10" x14ac:dyDescent="0.25">
      <c r="A22370">
        <v>343</v>
      </c>
      <c r="B22370">
        <v>22368</v>
      </c>
      <c r="C22370" s="1">
        <f t="shared" si="349"/>
        <v>1.0355555555555555E-2</v>
      </c>
      <c r="D22370">
        <v>0</v>
      </c>
      <c r="E22370">
        <v>0</v>
      </c>
      <c r="F22370">
        <v>0</v>
      </c>
      <c r="G22370">
        <v>1</v>
      </c>
      <c r="H22370">
        <v>0</v>
      </c>
      <c r="I22370">
        <v>0</v>
      </c>
      <c r="J22370">
        <v>0</v>
      </c>
    </row>
    <row r="22371" spans="1:10" x14ac:dyDescent="0.25">
      <c r="A22371">
        <v>343</v>
      </c>
      <c r="B22371">
        <v>22369</v>
      </c>
      <c r="C22371" s="1">
        <f t="shared" si="349"/>
        <v>1.0356018518518518E-2</v>
      </c>
      <c r="D22371">
        <v>0</v>
      </c>
      <c r="E22371">
        <v>0</v>
      </c>
      <c r="F22371">
        <v>0</v>
      </c>
      <c r="G22371">
        <v>1</v>
      </c>
      <c r="H22371">
        <v>0</v>
      </c>
      <c r="I22371">
        <v>0</v>
      </c>
      <c r="J22371">
        <v>0</v>
      </c>
    </row>
    <row r="22372" spans="1:10" x14ac:dyDescent="0.25">
      <c r="A22372">
        <v>343</v>
      </c>
      <c r="B22372">
        <v>22370</v>
      </c>
      <c r="C22372" s="1">
        <f t="shared" si="349"/>
        <v>1.0356481481481482E-2</v>
      </c>
      <c r="D22372">
        <v>0</v>
      </c>
      <c r="E22372">
        <v>0</v>
      </c>
      <c r="F22372">
        <v>0</v>
      </c>
      <c r="G22372">
        <v>1</v>
      </c>
      <c r="H22372">
        <v>0</v>
      </c>
      <c r="I22372">
        <v>0</v>
      </c>
      <c r="J22372">
        <v>0</v>
      </c>
    </row>
    <row r="22373" spans="1:10" x14ac:dyDescent="0.25">
      <c r="A22373">
        <v>343</v>
      </c>
      <c r="B22373">
        <v>22371</v>
      </c>
      <c r="C22373" s="1">
        <f t="shared" si="349"/>
        <v>1.0356944444444445E-2</v>
      </c>
      <c r="D22373">
        <v>0</v>
      </c>
      <c r="E22373">
        <v>0</v>
      </c>
      <c r="F22373">
        <v>0</v>
      </c>
      <c r="G22373">
        <v>1</v>
      </c>
      <c r="H22373">
        <v>0</v>
      </c>
      <c r="I22373">
        <v>0</v>
      </c>
      <c r="J22373">
        <v>0</v>
      </c>
    </row>
    <row r="22374" spans="1:10" x14ac:dyDescent="0.25">
      <c r="A22374">
        <v>343</v>
      </c>
      <c r="B22374">
        <v>22372</v>
      </c>
      <c r="C22374" s="1">
        <f t="shared" si="349"/>
        <v>1.0357407407407407E-2</v>
      </c>
      <c r="D22374">
        <v>0</v>
      </c>
      <c r="E22374">
        <v>0</v>
      </c>
      <c r="F22374">
        <v>0</v>
      </c>
      <c r="G22374">
        <v>1</v>
      </c>
      <c r="H22374">
        <v>0</v>
      </c>
      <c r="I22374">
        <v>0</v>
      </c>
      <c r="J22374">
        <v>0</v>
      </c>
    </row>
    <row r="22375" spans="1:10" x14ac:dyDescent="0.25">
      <c r="A22375">
        <v>343</v>
      </c>
      <c r="B22375">
        <v>22373</v>
      </c>
      <c r="C22375" s="1">
        <f t="shared" si="349"/>
        <v>1.035787037037037E-2</v>
      </c>
      <c r="D22375">
        <v>0</v>
      </c>
      <c r="E22375">
        <v>0</v>
      </c>
      <c r="F22375">
        <v>0</v>
      </c>
      <c r="G22375">
        <v>1</v>
      </c>
      <c r="H22375">
        <v>0</v>
      </c>
      <c r="I22375">
        <v>0</v>
      </c>
      <c r="J22375">
        <v>0</v>
      </c>
    </row>
    <row r="22376" spans="1:10" x14ac:dyDescent="0.25">
      <c r="A22376">
        <v>343</v>
      </c>
      <c r="B22376">
        <v>22374</v>
      </c>
      <c r="C22376" s="1">
        <f t="shared" si="349"/>
        <v>1.0358333333333334E-2</v>
      </c>
      <c r="D22376">
        <v>0</v>
      </c>
      <c r="E22376">
        <v>0</v>
      </c>
      <c r="F22376">
        <v>0</v>
      </c>
      <c r="G22376">
        <v>1</v>
      </c>
      <c r="H22376">
        <v>0</v>
      </c>
      <c r="I22376">
        <v>0</v>
      </c>
      <c r="J22376">
        <v>0</v>
      </c>
    </row>
    <row r="22377" spans="1:10" x14ac:dyDescent="0.25">
      <c r="A22377">
        <v>343</v>
      </c>
      <c r="B22377">
        <v>22375</v>
      </c>
      <c r="C22377" s="1">
        <f t="shared" si="349"/>
        <v>1.0358796296296297E-2</v>
      </c>
      <c r="D22377">
        <v>0</v>
      </c>
      <c r="E22377">
        <v>0</v>
      </c>
      <c r="F22377">
        <v>0</v>
      </c>
      <c r="G22377">
        <v>1</v>
      </c>
      <c r="H22377">
        <v>0</v>
      </c>
      <c r="I22377">
        <v>0</v>
      </c>
      <c r="J22377">
        <v>0</v>
      </c>
    </row>
    <row r="22378" spans="1:10" x14ac:dyDescent="0.25">
      <c r="A22378">
        <v>343</v>
      </c>
      <c r="B22378">
        <v>22376</v>
      </c>
      <c r="C22378" s="1">
        <f t="shared" si="349"/>
        <v>1.0359259259259259E-2</v>
      </c>
      <c r="D22378">
        <v>0</v>
      </c>
      <c r="E22378">
        <v>0</v>
      </c>
      <c r="F22378">
        <v>0</v>
      </c>
      <c r="G22378">
        <v>1</v>
      </c>
      <c r="H22378">
        <v>0</v>
      </c>
      <c r="I22378">
        <v>0</v>
      </c>
      <c r="J22378">
        <v>0</v>
      </c>
    </row>
    <row r="22379" spans="1:10" x14ac:dyDescent="0.25">
      <c r="A22379">
        <v>343</v>
      </c>
      <c r="B22379">
        <v>22377</v>
      </c>
      <c r="C22379" s="1">
        <f t="shared" si="349"/>
        <v>1.0359722222222222E-2</v>
      </c>
      <c r="D22379">
        <v>0</v>
      </c>
      <c r="E22379">
        <v>0</v>
      </c>
      <c r="F22379">
        <v>0</v>
      </c>
      <c r="G22379">
        <v>1</v>
      </c>
      <c r="H22379">
        <v>0</v>
      </c>
      <c r="I22379">
        <v>0</v>
      </c>
      <c r="J22379">
        <v>0</v>
      </c>
    </row>
    <row r="22380" spans="1:10" x14ac:dyDescent="0.25">
      <c r="A22380">
        <v>343</v>
      </c>
      <c r="B22380">
        <v>22378</v>
      </c>
      <c r="C22380" s="1">
        <f t="shared" si="349"/>
        <v>1.0360185185185186E-2</v>
      </c>
      <c r="D22380">
        <v>0</v>
      </c>
      <c r="E22380">
        <v>0</v>
      </c>
      <c r="F22380">
        <v>0</v>
      </c>
      <c r="G22380">
        <v>1</v>
      </c>
      <c r="H22380">
        <v>0</v>
      </c>
      <c r="I22380">
        <v>0</v>
      </c>
      <c r="J22380">
        <v>0</v>
      </c>
    </row>
    <row r="22381" spans="1:10" x14ac:dyDescent="0.25">
      <c r="A22381">
        <v>343</v>
      </c>
      <c r="B22381">
        <v>22379</v>
      </c>
      <c r="C22381" s="1">
        <f t="shared" si="349"/>
        <v>1.0360648148148148E-2</v>
      </c>
      <c r="D22381">
        <v>0</v>
      </c>
      <c r="E22381">
        <v>0</v>
      </c>
      <c r="F22381">
        <v>0</v>
      </c>
      <c r="G22381">
        <v>1</v>
      </c>
      <c r="H22381">
        <v>0</v>
      </c>
      <c r="I22381">
        <v>0</v>
      </c>
      <c r="J22381">
        <v>0</v>
      </c>
    </row>
    <row r="22382" spans="1:10" x14ac:dyDescent="0.25">
      <c r="A22382">
        <v>343</v>
      </c>
      <c r="B22382">
        <v>22380</v>
      </c>
      <c r="C22382" s="1">
        <f t="shared" si="349"/>
        <v>1.0361111111111111E-2</v>
      </c>
      <c r="D22382">
        <v>0</v>
      </c>
      <c r="E22382">
        <v>0</v>
      </c>
      <c r="F22382">
        <v>0</v>
      </c>
      <c r="G22382">
        <v>1</v>
      </c>
      <c r="H22382">
        <v>0</v>
      </c>
      <c r="I22382">
        <v>0</v>
      </c>
      <c r="J22382">
        <v>0</v>
      </c>
    </row>
    <row r="22383" spans="1:10" x14ac:dyDescent="0.25">
      <c r="A22383">
        <v>343</v>
      </c>
      <c r="B22383">
        <v>22381</v>
      </c>
      <c r="C22383" s="1">
        <f t="shared" si="349"/>
        <v>1.0361574074074073E-2</v>
      </c>
      <c r="D22383">
        <v>0</v>
      </c>
      <c r="E22383">
        <v>0</v>
      </c>
      <c r="F22383">
        <v>0</v>
      </c>
      <c r="G22383">
        <v>1</v>
      </c>
      <c r="H22383">
        <v>0</v>
      </c>
      <c r="I22383">
        <v>0</v>
      </c>
      <c r="J22383">
        <v>0</v>
      </c>
    </row>
    <row r="22384" spans="1:10" x14ac:dyDescent="0.25">
      <c r="A22384">
        <v>343</v>
      </c>
      <c r="B22384">
        <v>22382</v>
      </c>
      <c r="C22384" s="1">
        <f t="shared" si="349"/>
        <v>1.0362037037037038E-2</v>
      </c>
      <c r="D22384">
        <v>0</v>
      </c>
      <c r="E22384">
        <v>0</v>
      </c>
      <c r="F22384">
        <v>0</v>
      </c>
      <c r="G22384">
        <v>1</v>
      </c>
      <c r="H22384">
        <v>0</v>
      </c>
      <c r="I22384">
        <v>0</v>
      </c>
      <c r="J22384">
        <v>0</v>
      </c>
    </row>
    <row r="22385" spans="1:10" x14ac:dyDescent="0.25">
      <c r="A22385">
        <v>343</v>
      </c>
      <c r="B22385">
        <v>22383</v>
      </c>
      <c r="C22385" s="1">
        <f t="shared" si="349"/>
        <v>1.03625E-2</v>
      </c>
      <c r="D22385">
        <v>0</v>
      </c>
      <c r="E22385">
        <v>0</v>
      </c>
      <c r="F22385">
        <v>0</v>
      </c>
      <c r="G22385">
        <v>1</v>
      </c>
      <c r="H22385">
        <v>0</v>
      </c>
      <c r="I22385">
        <v>0</v>
      </c>
      <c r="J22385">
        <v>0</v>
      </c>
    </row>
    <row r="22386" spans="1:10" x14ac:dyDescent="0.25">
      <c r="A22386">
        <v>343</v>
      </c>
      <c r="B22386">
        <v>22384</v>
      </c>
      <c r="C22386" s="1">
        <f t="shared" si="349"/>
        <v>1.0362962962962963E-2</v>
      </c>
      <c r="D22386">
        <v>0</v>
      </c>
      <c r="E22386">
        <v>0</v>
      </c>
      <c r="F22386">
        <v>0</v>
      </c>
      <c r="G22386">
        <v>1</v>
      </c>
      <c r="H22386">
        <v>0</v>
      </c>
      <c r="I22386">
        <v>0</v>
      </c>
      <c r="J22386">
        <v>0</v>
      </c>
    </row>
    <row r="22387" spans="1:10" x14ac:dyDescent="0.25">
      <c r="A22387">
        <v>343</v>
      </c>
      <c r="B22387">
        <v>22385</v>
      </c>
      <c r="C22387" s="1">
        <f t="shared" si="349"/>
        <v>1.0363425925925925E-2</v>
      </c>
      <c r="D22387">
        <v>0</v>
      </c>
      <c r="E22387">
        <v>0</v>
      </c>
      <c r="F22387">
        <v>0</v>
      </c>
      <c r="G22387">
        <v>1</v>
      </c>
      <c r="H22387">
        <v>0</v>
      </c>
      <c r="I22387">
        <v>0</v>
      </c>
      <c r="J22387">
        <v>0</v>
      </c>
    </row>
    <row r="22388" spans="1:10" x14ac:dyDescent="0.25">
      <c r="A22388">
        <v>343</v>
      </c>
      <c r="B22388">
        <v>22386</v>
      </c>
      <c r="C22388" s="1">
        <f t="shared" si="349"/>
        <v>1.0363888888888889E-2</v>
      </c>
      <c r="D22388">
        <v>0</v>
      </c>
      <c r="E22388">
        <v>0</v>
      </c>
      <c r="F22388">
        <v>0</v>
      </c>
      <c r="G22388">
        <v>1</v>
      </c>
      <c r="H22388">
        <v>0</v>
      </c>
      <c r="I22388">
        <v>0</v>
      </c>
      <c r="J22388">
        <v>0</v>
      </c>
    </row>
    <row r="22389" spans="1:10" x14ac:dyDescent="0.25">
      <c r="A22389">
        <v>343</v>
      </c>
      <c r="B22389">
        <v>22387</v>
      </c>
      <c r="C22389" s="1">
        <f t="shared" si="349"/>
        <v>1.0364351851851852E-2</v>
      </c>
      <c r="D22389">
        <v>0</v>
      </c>
      <c r="E22389">
        <v>0</v>
      </c>
      <c r="F22389">
        <v>0</v>
      </c>
      <c r="G22389">
        <v>1</v>
      </c>
      <c r="H22389">
        <v>0</v>
      </c>
      <c r="I22389">
        <v>0</v>
      </c>
      <c r="J22389">
        <v>0</v>
      </c>
    </row>
    <row r="22390" spans="1:10" x14ac:dyDescent="0.25">
      <c r="A22390">
        <v>343</v>
      </c>
      <c r="B22390">
        <v>22388</v>
      </c>
      <c r="C22390" s="1">
        <f t="shared" si="349"/>
        <v>1.0364814814814815E-2</v>
      </c>
      <c r="D22390">
        <v>0</v>
      </c>
      <c r="E22390">
        <v>0</v>
      </c>
      <c r="F22390">
        <v>0</v>
      </c>
      <c r="G22390">
        <v>1</v>
      </c>
      <c r="H22390">
        <v>0</v>
      </c>
      <c r="I22390">
        <v>0</v>
      </c>
      <c r="J22390">
        <v>0</v>
      </c>
    </row>
    <row r="22391" spans="1:10" x14ac:dyDescent="0.25">
      <c r="A22391">
        <v>343</v>
      </c>
      <c r="B22391">
        <v>22389</v>
      </c>
      <c r="C22391" s="1">
        <f t="shared" si="349"/>
        <v>1.0365277777777777E-2</v>
      </c>
      <c r="D22391">
        <v>0</v>
      </c>
      <c r="E22391">
        <v>0</v>
      </c>
      <c r="F22391">
        <v>0</v>
      </c>
      <c r="G22391">
        <v>1</v>
      </c>
      <c r="H22391">
        <v>0</v>
      </c>
      <c r="I22391">
        <v>0</v>
      </c>
      <c r="J22391">
        <v>0</v>
      </c>
    </row>
    <row r="22392" spans="1:10" x14ac:dyDescent="0.25">
      <c r="A22392">
        <v>343</v>
      </c>
      <c r="B22392">
        <v>22390</v>
      </c>
      <c r="C22392" s="1">
        <f t="shared" si="349"/>
        <v>1.0365740740740741E-2</v>
      </c>
      <c r="D22392">
        <v>0</v>
      </c>
      <c r="E22392">
        <v>0</v>
      </c>
      <c r="F22392">
        <v>0</v>
      </c>
      <c r="G22392">
        <v>1</v>
      </c>
      <c r="H22392">
        <v>0</v>
      </c>
      <c r="I22392">
        <v>0</v>
      </c>
      <c r="J22392">
        <v>0</v>
      </c>
    </row>
    <row r="22393" spans="1:10" x14ac:dyDescent="0.25">
      <c r="A22393">
        <v>343</v>
      </c>
      <c r="B22393">
        <v>22391</v>
      </c>
      <c r="C22393" s="1">
        <f t="shared" si="349"/>
        <v>1.0366203703703704E-2</v>
      </c>
      <c r="D22393">
        <v>0</v>
      </c>
      <c r="E22393">
        <v>0</v>
      </c>
      <c r="F22393">
        <v>0</v>
      </c>
      <c r="G22393">
        <v>1</v>
      </c>
      <c r="H22393">
        <v>0</v>
      </c>
      <c r="I22393">
        <v>0</v>
      </c>
      <c r="J22393">
        <v>0</v>
      </c>
    </row>
    <row r="22394" spans="1:10" x14ac:dyDescent="0.25">
      <c r="A22394">
        <v>343</v>
      </c>
      <c r="B22394">
        <v>22392</v>
      </c>
      <c r="C22394" s="1">
        <f t="shared" si="349"/>
        <v>1.0366666666666666E-2</v>
      </c>
      <c r="D22394">
        <v>0</v>
      </c>
      <c r="E22394">
        <v>0</v>
      </c>
      <c r="F22394">
        <v>0</v>
      </c>
      <c r="G22394">
        <v>1</v>
      </c>
      <c r="H22394">
        <v>0</v>
      </c>
      <c r="I22394">
        <v>0</v>
      </c>
      <c r="J22394">
        <v>0</v>
      </c>
    </row>
    <row r="22395" spans="1:10" x14ac:dyDescent="0.25">
      <c r="A22395">
        <v>343</v>
      </c>
      <c r="B22395">
        <v>22393</v>
      </c>
      <c r="C22395" s="1">
        <f t="shared" si="349"/>
        <v>1.0367129629629629E-2</v>
      </c>
      <c r="D22395">
        <v>0</v>
      </c>
      <c r="E22395">
        <v>0</v>
      </c>
      <c r="F22395">
        <v>0</v>
      </c>
      <c r="G22395">
        <v>1</v>
      </c>
      <c r="H22395">
        <v>0</v>
      </c>
      <c r="I22395">
        <v>0</v>
      </c>
      <c r="J22395">
        <v>0</v>
      </c>
    </row>
    <row r="22396" spans="1:10" x14ac:dyDescent="0.25">
      <c r="A22396">
        <v>343</v>
      </c>
      <c r="B22396">
        <v>22394</v>
      </c>
      <c r="C22396" s="1">
        <f t="shared" si="349"/>
        <v>1.0367592592592593E-2</v>
      </c>
      <c r="D22396">
        <v>0</v>
      </c>
      <c r="E22396">
        <v>0</v>
      </c>
      <c r="F22396">
        <v>0</v>
      </c>
      <c r="G22396">
        <v>1</v>
      </c>
      <c r="H22396">
        <v>0</v>
      </c>
      <c r="I22396">
        <v>0</v>
      </c>
      <c r="J22396">
        <v>0</v>
      </c>
    </row>
    <row r="22397" spans="1:10" x14ac:dyDescent="0.25">
      <c r="A22397">
        <v>343</v>
      </c>
      <c r="B22397">
        <v>22395</v>
      </c>
      <c r="C22397" s="1">
        <f t="shared" si="349"/>
        <v>1.0368055555555556E-2</v>
      </c>
      <c r="D22397">
        <v>0</v>
      </c>
      <c r="E22397">
        <v>0</v>
      </c>
      <c r="F22397">
        <v>0</v>
      </c>
      <c r="G22397">
        <v>1</v>
      </c>
      <c r="H22397">
        <v>0</v>
      </c>
      <c r="I22397">
        <v>0</v>
      </c>
      <c r="J22397">
        <v>0</v>
      </c>
    </row>
    <row r="22398" spans="1:10" x14ac:dyDescent="0.25">
      <c r="A22398">
        <v>343</v>
      </c>
      <c r="B22398">
        <v>22396</v>
      </c>
      <c r="C22398" s="1">
        <f t="shared" si="349"/>
        <v>1.0368518518518518E-2</v>
      </c>
      <c r="D22398">
        <v>0</v>
      </c>
      <c r="E22398">
        <v>0</v>
      </c>
      <c r="F22398">
        <v>0</v>
      </c>
      <c r="G22398">
        <v>1</v>
      </c>
      <c r="H22398">
        <v>0</v>
      </c>
      <c r="I22398">
        <v>0</v>
      </c>
      <c r="J22398">
        <v>0</v>
      </c>
    </row>
    <row r="22399" spans="1:10" x14ac:dyDescent="0.25">
      <c r="A22399">
        <v>343</v>
      </c>
      <c r="B22399">
        <v>22397</v>
      </c>
      <c r="C22399" s="1">
        <f t="shared" si="349"/>
        <v>1.0368981481481481E-2</v>
      </c>
      <c r="D22399">
        <v>0</v>
      </c>
      <c r="E22399">
        <v>0</v>
      </c>
      <c r="F22399">
        <v>0</v>
      </c>
      <c r="G22399">
        <v>1</v>
      </c>
      <c r="H22399">
        <v>0</v>
      </c>
      <c r="I22399">
        <v>0</v>
      </c>
      <c r="J22399">
        <v>0</v>
      </c>
    </row>
    <row r="22400" spans="1:10" x14ac:dyDescent="0.25">
      <c r="A22400">
        <v>343</v>
      </c>
      <c r="B22400">
        <v>22398</v>
      </c>
      <c r="C22400" s="1">
        <f t="shared" si="349"/>
        <v>1.0369444444444445E-2</v>
      </c>
      <c r="D22400">
        <v>0</v>
      </c>
      <c r="E22400">
        <v>0</v>
      </c>
      <c r="F22400">
        <v>0</v>
      </c>
      <c r="G22400">
        <v>1</v>
      </c>
      <c r="H22400">
        <v>0</v>
      </c>
      <c r="I22400">
        <v>0</v>
      </c>
      <c r="J22400">
        <v>0</v>
      </c>
    </row>
    <row r="22401" spans="1:10" x14ac:dyDescent="0.25">
      <c r="A22401">
        <v>343</v>
      </c>
      <c r="B22401">
        <v>22399</v>
      </c>
      <c r="C22401" s="1">
        <f t="shared" si="349"/>
        <v>1.0369907407407408E-2</v>
      </c>
      <c r="D22401">
        <v>0</v>
      </c>
      <c r="E22401">
        <v>0</v>
      </c>
      <c r="F22401">
        <v>0</v>
      </c>
      <c r="G22401">
        <v>1</v>
      </c>
      <c r="H22401">
        <v>0</v>
      </c>
      <c r="I22401">
        <v>0</v>
      </c>
      <c r="J22401">
        <v>0</v>
      </c>
    </row>
    <row r="22402" spans="1:10" x14ac:dyDescent="0.25">
      <c r="A22402">
        <v>343</v>
      </c>
      <c r="B22402">
        <v>22400</v>
      </c>
      <c r="C22402" s="1">
        <f t="shared" si="349"/>
        <v>1.037037037037037E-2</v>
      </c>
      <c r="D22402">
        <v>0</v>
      </c>
      <c r="E22402">
        <v>0</v>
      </c>
      <c r="F22402">
        <v>0</v>
      </c>
      <c r="G22402">
        <v>1</v>
      </c>
      <c r="H22402">
        <v>0</v>
      </c>
      <c r="I22402">
        <v>0</v>
      </c>
      <c r="J22402">
        <v>0</v>
      </c>
    </row>
    <row r="22403" spans="1:10" x14ac:dyDescent="0.25">
      <c r="A22403">
        <v>343</v>
      </c>
      <c r="B22403">
        <v>22401</v>
      </c>
      <c r="C22403" s="1">
        <f t="shared" ref="C22403:C22466" si="350" xml:space="preserve"> B22403 / (25 * 86400)</f>
        <v>1.0370833333333333E-2</v>
      </c>
      <c r="D22403">
        <v>0</v>
      </c>
      <c r="E22403">
        <v>0</v>
      </c>
      <c r="F22403">
        <v>0</v>
      </c>
      <c r="G22403">
        <v>1</v>
      </c>
      <c r="H22403">
        <v>0</v>
      </c>
      <c r="I22403">
        <v>0</v>
      </c>
      <c r="J22403">
        <v>0</v>
      </c>
    </row>
    <row r="22404" spans="1:10" x14ac:dyDescent="0.25">
      <c r="A22404">
        <v>343</v>
      </c>
      <c r="B22404">
        <v>22402</v>
      </c>
      <c r="C22404" s="1">
        <f t="shared" si="350"/>
        <v>1.0371296296296297E-2</v>
      </c>
      <c r="D22404">
        <v>0</v>
      </c>
      <c r="E22404">
        <v>0</v>
      </c>
      <c r="F22404">
        <v>0</v>
      </c>
      <c r="G22404">
        <v>1</v>
      </c>
      <c r="H22404">
        <v>0</v>
      </c>
      <c r="I22404">
        <v>0</v>
      </c>
      <c r="J22404">
        <v>0</v>
      </c>
    </row>
    <row r="22405" spans="1:10" x14ac:dyDescent="0.25">
      <c r="A22405">
        <v>343</v>
      </c>
      <c r="B22405">
        <v>22403</v>
      </c>
      <c r="C22405" s="1">
        <f t="shared" si="350"/>
        <v>1.0371759259259259E-2</v>
      </c>
      <c r="D22405">
        <v>0</v>
      </c>
      <c r="E22405">
        <v>0</v>
      </c>
      <c r="F22405">
        <v>0</v>
      </c>
      <c r="G22405">
        <v>1</v>
      </c>
      <c r="H22405">
        <v>0</v>
      </c>
      <c r="I22405">
        <v>0</v>
      </c>
      <c r="J22405">
        <v>0</v>
      </c>
    </row>
    <row r="22406" spans="1:10" x14ac:dyDescent="0.25">
      <c r="A22406">
        <v>343</v>
      </c>
      <c r="B22406">
        <v>22404</v>
      </c>
      <c r="C22406" s="1">
        <f t="shared" si="350"/>
        <v>1.0372222222222222E-2</v>
      </c>
      <c r="D22406">
        <v>0</v>
      </c>
      <c r="E22406">
        <v>0</v>
      </c>
      <c r="F22406">
        <v>0</v>
      </c>
      <c r="G22406">
        <v>1</v>
      </c>
      <c r="H22406">
        <v>0</v>
      </c>
      <c r="I22406">
        <v>0</v>
      </c>
      <c r="J22406">
        <v>0</v>
      </c>
    </row>
    <row r="22407" spans="1:10" x14ac:dyDescent="0.25">
      <c r="A22407">
        <v>343</v>
      </c>
      <c r="B22407">
        <v>22405</v>
      </c>
      <c r="C22407" s="1">
        <f t="shared" si="350"/>
        <v>1.0372685185185184E-2</v>
      </c>
      <c r="D22407">
        <v>0</v>
      </c>
      <c r="E22407">
        <v>0</v>
      </c>
      <c r="F22407">
        <v>0</v>
      </c>
      <c r="G22407">
        <v>1</v>
      </c>
      <c r="H22407">
        <v>0</v>
      </c>
      <c r="I22407">
        <v>0</v>
      </c>
      <c r="J22407">
        <v>0</v>
      </c>
    </row>
    <row r="22408" spans="1:10" x14ac:dyDescent="0.25">
      <c r="A22408">
        <v>343</v>
      </c>
      <c r="B22408">
        <v>22406</v>
      </c>
      <c r="C22408" s="1">
        <f t="shared" si="350"/>
        <v>1.0373148148148149E-2</v>
      </c>
      <c r="D22408">
        <v>0</v>
      </c>
      <c r="E22408">
        <v>0</v>
      </c>
      <c r="F22408">
        <v>0</v>
      </c>
      <c r="G22408">
        <v>1</v>
      </c>
      <c r="H22408">
        <v>0</v>
      </c>
      <c r="I22408">
        <v>0</v>
      </c>
      <c r="J22408">
        <v>0</v>
      </c>
    </row>
    <row r="22409" spans="1:10" x14ac:dyDescent="0.25">
      <c r="A22409">
        <v>343</v>
      </c>
      <c r="B22409">
        <v>22407</v>
      </c>
      <c r="C22409" s="1">
        <f t="shared" si="350"/>
        <v>1.0373611111111111E-2</v>
      </c>
      <c r="D22409">
        <v>0</v>
      </c>
      <c r="E22409">
        <v>0</v>
      </c>
      <c r="F22409">
        <v>0</v>
      </c>
      <c r="G22409">
        <v>1</v>
      </c>
      <c r="H22409">
        <v>0</v>
      </c>
      <c r="I22409">
        <v>0</v>
      </c>
      <c r="J22409">
        <v>0</v>
      </c>
    </row>
    <row r="22410" spans="1:10" x14ac:dyDescent="0.25">
      <c r="A22410">
        <v>343</v>
      </c>
      <c r="B22410">
        <v>22408</v>
      </c>
      <c r="C22410" s="1">
        <f t="shared" si="350"/>
        <v>1.0374074074074074E-2</v>
      </c>
      <c r="D22410">
        <v>0</v>
      </c>
      <c r="E22410">
        <v>0</v>
      </c>
      <c r="F22410">
        <v>0</v>
      </c>
      <c r="G22410">
        <v>1</v>
      </c>
      <c r="H22410">
        <v>0</v>
      </c>
      <c r="I22410">
        <v>0</v>
      </c>
      <c r="J22410">
        <v>0</v>
      </c>
    </row>
    <row r="22411" spans="1:10" x14ac:dyDescent="0.25">
      <c r="A22411">
        <v>343</v>
      </c>
      <c r="B22411">
        <v>22409</v>
      </c>
      <c r="C22411" s="1">
        <f t="shared" si="350"/>
        <v>1.0374537037037036E-2</v>
      </c>
      <c r="D22411">
        <v>0</v>
      </c>
      <c r="E22411">
        <v>0</v>
      </c>
      <c r="F22411">
        <v>0</v>
      </c>
      <c r="G22411">
        <v>1</v>
      </c>
      <c r="H22411">
        <v>0</v>
      </c>
      <c r="I22411">
        <v>0</v>
      </c>
      <c r="J22411">
        <v>0</v>
      </c>
    </row>
    <row r="22412" spans="1:10" x14ac:dyDescent="0.25">
      <c r="A22412">
        <v>343</v>
      </c>
      <c r="B22412">
        <v>22410</v>
      </c>
      <c r="C22412" s="1">
        <f t="shared" si="350"/>
        <v>1.0375000000000001E-2</v>
      </c>
      <c r="D22412">
        <v>0</v>
      </c>
      <c r="E22412">
        <v>0</v>
      </c>
      <c r="F22412">
        <v>0</v>
      </c>
      <c r="G22412">
        <v>1</v>
      </c>
      <c r="H22412">
        <v>0</v>
      </c>
      <c r="I22412">
        <v>0</v>
      </c>
      <c r="J22412">
        <v>0</v>
      </c>
    </row>
    <row r="22413" spans="1:10" x14ac:dyDescent="0.25">
      <c r="A22413">
        <v>343</v>
      </c>
      <c r="B22413">
        <v>22411</v>
      </c>
      <c r="C22413" s="1">
        <f t="shared" si="350"/>
        <v>1.0375462962962963E-2</v>
      </c>
      <c r="D22413">
        <v>0</v>
      </c>
      <c r="E22413">
        <v>0</v>
      </c>
      <c r="F22413">
        <v>0</v>
      </c>
      <c r="G22413">
        <v>1</v>
      </c>
      <c r="H22413">
        <v>0</v>
      </c>
      <c r="I22413">
        <v>0</v>
      </c>
      <c r="J22413">
        <v>0</v>
      </c>
    </row>
    <row r="22414" spans="1:10" x14ac:dyDescent="0.25">
      <c r="A22414">
        <v>343</v>
      </c>
      <c r="B22414">
        <v>22412</v>
      </c>
      <c r="C22414" s="1">
        <f t="shared" si="350"/>
        <v>1.0375925925925926E-2</v>
      </c>
      <c r="D22414">
        <v>0</v>
      </c>
      <c r="E22414">
        <v>0</v>
      </c>
      <c r="F22414">
        <v>0</v>
      </c>
      <c r="G22414">
        <v>1</v>
      </c>
      <c r="H22414">
        <v>0</v>
      </c>
      <c r="I22414">
        <v>0</v>
      </c>
      <c r="J22414">
        <v>0</v>
      </c>
    </row>
    <row r="22415" spans="1:10" x14ac:dyDescent="0.25">
      <c r="A22415">
        <v>343</v>
      </c>
      <c r="B22415">
        <v>22413</v>
      </c>
      <c r="C22415" s="1">
        <f t="shared" si="350"/>
        <v>1.0376388888888888E-2</v>
      </c>
      <c r="D22415">
        <v>0</v>
      </c>
      <c r="E22415">
        <v>0</v>
      </c>
      <c r="F22415">
        <v>0</v>
      </c>
      <c r="G22415">
        <v>1</v>
      </c>
      <c r="H22415">
        <v>0</v>
      </c>
      <c r="I22415">
        <v>0</v>
      </c>
      <c r="J22415">
        <v>0</v>
      </c>
    </row>
    <row r="22416" spans="1:10" x14ac:dyDescent="0.25">
      <c r="A22416">
        <v>343</v>
      </c>
      <c r="B22416">
        <v>22414</v>
      </c>
      <c r="C22416" s="1">
        <f t="shared" si="350"/>
        <v>1.0376851851851852E-2</v>
      </c>
      <c r="D22416">
        <v>0</v>
      </c>
      <c r="E22416">
        <v>0</v>
      </c>
      <c r="F22416">
        <v>0</v>
      </c>
      <c r="G22416">
        <v>1</v>
      </c>
      <c r="H22416">
        <v>0</v>
      </c>
      <c r="I22416">
        <v>0</v>
      </c>
      <c r="J22416">
        <v>0</v>
      </c>
    </row>
    <row r="22417" spans="1:10" x14ac:dyDescent="0.25">
      <c r="A22417">
        <v>343</v>
      </c>
      <c r="B22417">
        <v>22415</v>
      </c>
      <c r="C22417" s="1">
        <f t="shared" si="350"/>
        <v>1.0377314814814815E-2</v>
      </c>
      <c r="D22417">
        <v>0</v>
      </c>
      <c r="E22417">
        <v>0</v>
      </c>
      <c r="F22417">
        <v>0</v>
      </c>
      <c r="G22417">
        <v>1</v>
      </c>
      <c r="H22417">
        <v>0</v>
      </c>
      <c r="I22417">
        <v>0</v>
      </c>
      <c r="J22417">
        <v>0</v>
      </c>
    </row>
    <row r="22418" spans="1:10" x14ac:dyDescent="0.25">
      <c r="A22418">
        <v>343</v>
      </c>
      <c r="B22418">
        <v>22416</v>
      </c>
      <c r="C22418" s="1">
        <f t="shared" si="350"/>
        <v>1.0377777777777777E-2</v>
      </c>
      <c r="D22418">
        <v>0</v>
      </c>
      <c r="E22418">
        <v>0</v>
      </c>
      <c r="F22418">
        <v>0</v>
      </c>
      <c r="G22418">
        <v>1</v>
      </c>
      <c r="H22418">
        <v>0</v>
      </c>
      <c r="I22418">
        <v>0</v>
      </c>
      <c r="J22418">
        <v>0</v>
      </c>
    </row>
    <row r="22419" spans="1:10" x14ac:dyDescent="0.25">
      <c r="A22419">
        <v>343</v>
      </c>
      <c r="B22419">
        <v>22417</v>
      </c>
      <c r="C22419" s="1">
        <f t="shared" si="350"/>
        <v>1.037824074074074E-2</v>
      </c>
      <c r="D22419">
        <v>0</v>
      </c>
      <c r="E22419">
        <v>0</v>
      </c>
      <c r="F22419">
        <v>0</v>
      </c>
      <c r="G22419">
        <v>1</v>
      </c>
      <c r="H22419">
        <v>0</v>
      </c>
      <c r="I22419">
        <v>0</v>
      </c>
      <c r="J22419">
        <v>0</v>
      </c>
    </row>
    <row r="22420" spans="1:10" x14ac:dyDescent="0.25">
      <c r="A22420">
        <v>343</v>
      </c>
      <c r="B22420">
        <v>22418</v>
      </c>
      <c r="C22420" s="1">
        <f t="shared" si="350"/>
        <v>1.0378703703703704E-2</v>
      </c>
      <c r="D22420">
        <v>0</v>
      </c>
      <c r="E22420">
        <v>0</v>
      </c>
      <c r="F22420">
        <v>0</v>
      </c>
      <c r="G22420">
        <v>1</v>
      </c>
      <c r="H22420">
        <v>0</v>
      </c>
      <c r="I22420">
        <v>0</v>
      </c>
      <c r="J22420">
        <v>0</v>
      </c>
    </row>
    <row r="22421" spans="1:10" x14ac:dyDescent="0.25">
      <c r="A22421">
        <v>343</v>
      </c>
      <c r="B22421">
        <v>22419</v>
      </c>
      <c r="C22421" s="1">
        <f t="shared" si="350"/>
        <v>1.0379166666666667E-2</v>
      </c>
      <c r="D22421">
        <v>0</v>
      </c>
      <c r="E22421">
        <v>0</v>
      </c>
      <c r="F22421">
        <v>0</v>
      </c>
      <c r="G22421">
        <v>1</v>
      </c>
      <c r="H22421">
        <v>0</v>
      </c>
      <c r="I22421">
        <v>0</v>
      </c>
      <c r="J22421">
        <v>0</v>
      </c>
    </row>
    <row r="22422" spans="1:10" x14ac:dyDescent="0.25">
      <c r="A22422">
        <v>343</v>
      </c>
      <c r="B22422">
        <v>22420</v>
      </c>
      <c r="C22422" s="1">
        <f t="shared" si="350"/>
        <v>1.0379629629629629E-2</v>
      </c>
      <c r="D22422">
        <v>0</v>
      </c>
      <c r="E22422">
        <v>0</v>
      </c>
      <c r="F22422">
        <v>0</v>
      </c>
      <c r="G22422">
        <v>1</v>
      </c>
      <c r="H22422">
        <v>0</v>
      </c>
      <c r="I22422">
        <v>0</v>
      </c>
      <c r="J22422">
        <v>0</v>
      </c>
    </row>
    <row r="22423" spans="1:10" x14ac:dyDescent="0.25">
      <c r="A22423">
        <v>343</v>
      </c>
      <c r="B22423">
        <v>22421</v>
      </c>
      <c r="C22423" s="1">
        <f t="shared" si="350"/>
        <v>1.0380092592592592E-2</v>
      </c>
      <c r="D22423">
        <v>0</v>
      </c>
      <c r="E22423">
        <v>0</v>
      </c>
      <c r="F22423">
        <v>0</v>
      </c>
      <c r="G22423">
        <v>1</v>
      </c>
      <c r="H22423">
        <v>0</v>
      </c>
      <c r="I22423">
        <v>0</v>
      </c>
      <c r="J22423">
        <v>0</v>
      </c>
    </row>
    <row r="22424" spans="1:10" x14ac:dyDescent="0.25">
      <c r="A22424">
        <v>343</v>
      </c>
      <c r="B22424">
        <v>22422</v>
      </c>
      <c r="C22424" s="1">
        <f t="shared" si="350"/>
        <v>1.0380555555555556E-2</v>
      </c>
      <c r="D22424">
        <v>0</v>
      </c>
      <c r="E22424">
        <v>0</v>
      </c>
      <c r="F22424">
        <v>0</v>
      </c>
      <c r="G22424">
        <v>1</v>
      </c>
      <c r="H22424">
        <v>0</v>
      </c>
      <c r="I22424">
        <v>0</v>
      </c>
      <c r="J22424">
        <v>0</v>
      </c>
    </row>
    <row r="22425" spans="1:10" x14ac:dyDescent="0.25">
      <c r="A22425">
        <v>343</v>
      </c>
      <c r="B22425">
        <v>22423</v>
      </c>
      <c r="C22425" s="1">
        <f t="shared" si="350"/>
        <v>1.0381018518518519E-2</v>
      </c>
      <c r="D22425">
        <v>0</v>
      </c>
      <c r="E22425">
        <v>0</v>
      </c>
      <c r="F22425">
        <v>0</v>
      </c>
      <c r="G22425">
        <v>1</v>
      </c>
      <c r="H22425">
        <v>0</v>
      </c>
      <c r="I22425">
        <v>0</v>
      </c>
      <c r="J22425">
        <v>0</v>
      </c>
    </row>
    <row r="22426" spans="1:10" x14ac:dyDescent="0.25">
      <c r="A22426">
        <v>343</v>
      </c>
      <c r="B22426">
        <v>22424</v>
      </c>
      <c r="C22426" s="1">
        <f t="shared" si="350"/>
        <v>1.0381481481481481E-2</v>
      </c>
      <c r="D22426">
        <v>0</v>
      </c>
      <c r="E22426">
        <v>0</v>
      </c>
      <c r="F22426">
        <v>0</v>
      </c>
      <c r="G22426">
        <v>1</v>
      </c>
      <c r="H22426">
        <v>0</v>
      </c>
      <c r="I22426">
        <v>0</v>
      </c>
      <c r="J22426">
        <v>0</v>
      </c>
    </row>
    <row r="22427" spans="1:10" x14ac:dyDescent="0.25">
      <c r="A22427">
        <v>343</v>
      </c>
      <c r="B22427">
        <v>22425</v>
      </c>
      <c r="C22427" s="1">
        <f t="shared" si="350"/>
        <v>1.0381944444444444E-2</v>
      </c>
      <c r="D22427">
        <v>0</v>
      </c>
      <c r="E22427">
        <v>0</v>
      </c>
      <c r="F22427">
        <v>0</v>
      </c>
      <c r="G22427">
        <v>1</v>
      </c>
      <c r="H22427">
        <v>0</v>
      </c>
      <c r="I22427">
        <v>0</v>
      </c>
      <c r="J22427">
        <v>0</v>
      </c>
    </row>
    <row r="22428" spans="1:10" x14ac:dyDescent="0.25">
      <c r="A22428">
        <v>343</v>
      </c>
      <c r="B22428">
        <v>22426</v>
      </c>
      <c r="C22428" s="1">
        <f t="shared" si="350"/>
        <v>1.0382407407407408E-2</v>
      </c>
      <c r="D22428">
        <v>0</v>
      </c>
      <c r="E22428">
        <v>0</v>
      </c>
      <c r="F22428">
        <v>0</v>
      </c>
      <c r="G22428">
        <v>1</v>
      </c>
      <c r="H22428">
        <v>0</v>
      </c>
      <c r="I22428">
        <v>0</v>
      </c>
      <c r="J22428">
        <v>0</v>
      </c>
    </row>
    <row r="22429" spans="1:10" x14ac:dyDescent="0.25">
      <c r="A22429">
        <v>343</v>
      </c>
      <c r="B22429">
        <v>22427</v>
      </c>
      <c r="C22429" s="1">
        <f t="shared" si="350"/>
        <v>1.038287037037037E-2</v>
      </c>
      <c r="D22429">
        <v>0</v>
      </c>
      <c r="E22429">
        <v>0</v>
      </c>
      <c r="F22429">
        <v>0</v>
      </c>
      <c r="G22429">
        <v>1</v>
      </c>
      <c r="H22429">
        <v>0</v>
      </c>
      <c r="I22429">
        <v>0</v>
      </c>
      <c r="J22429">
        <v>0</v>
      </c>
    </row>
    <row r="22430" spans="1:10" x14ac:dyDescent="0.25">
      <c r="A22430">
        <v>343</v>
      </c>
      <c r="B22430">
        <v>22428</v>
      </c>
      <c r="C22430" s="1">
        <f t="shared" si="350"/>
        <v>1.0383333333333333E-2</v>
      </c>
      <c r="D22430">
        <v>0</v>
      </c>
      <c r="E22430">
        <v>0</v>
      </c>
      <c r="F22430">
        <v>0</v>
      </c>
      <c r="G22430">
        <v>1</v>
      </c>
      <c r="H22430">
        <v>0</v>
      </c>
      <c r="I22430">
        <v>0</v>
      </c>
      <c r="J22430">
        <v>0</v>
      </c>
    </row>
    <row r="22431" spans="1:10" x14ac:dyDescent="0.25">
      <c r="A22431">
        <v>343</v>
      </c>
      <c r="B22431">
        <v>22429</v>
      </c>
      <c r="C22431" s="1">
        <f t="shared" si="350"/>
        <v>1.0383796296296295E-2</v>
      </c>
      <c r="D22431">
        <v>0</v>
      </c>
      <c r="E22431">
        <v>0</v>
      </c>
      <c r="F22431">
        <v>0</v>
      </c>
      <c r="G22431">
        <v>1</v>
      </c>
      <c r="H22431">
        <v>0</v>
      </c>
      <c r="I22431">
        <v>0</v>
      </c>
      <c r="J22431">
        <v>0</v>
      </c>
    </row>
    <row r="22432" spans="1:10" x14ac:dyDescent="0.25">
      <c r="A22432">
        <v>343</v>
      </c>
      <c r="B22432">
        <v>22430</v>
      </c>
      <c r="C22432" s="1">
        <f t="shared" si="350"/>
        <v>1.038425925925926E-2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>
        <v>0</v>
      </c>
      <c r="J22432">
        <v>0</v>
      </c>
    </row>
    <row r="22433" spans="1:10" x14ac:dyDescent="0.25">
      <c r="A22433">
        <v>343</v>
      </c>
      <c r="B22433">
        <v>22431</v>
      </c>
      <c r="C22433" s="1">
        <f t="shared" si="350"/>
        <v>1.0384722222222222E-2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  <c r="J22433">
        <v>0</v>
      </c>
    </row>
    <row r="22434" spans="1:10" x14ac:dyDescent="0.25">
      <c r="A22434">
        <v>343</v>
      </c>
      <c r="B22434">
        <v>22432</v>
      </c>
      <c r="C22434" s="1">
        <f t="shared" si="350"/>
        <v>1.0385185185185185E-2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>
        <v>0</v>
      </c>
      <c r="J22434">
        <v>0</v>
      </c>
    </row>
    <row r="22435" spans="1:10" x14ac:dyDescent="0.25">
      <c r="A22435">
        <v>343</v>
      </c>
      <c r="B22435">
        <v>22433</v>
      </c>
      <c r="C22435" s="1">
        <f t="shared" si="350"/>
        <v>1.0385648148148147E-2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>
        <v>0</v>
      </c>
      <c r="J22435">
        <v>0</v>
      </c>
    </row>
    <row r="22436" spans="1:10" x14ac:dyDescent="0.25">
      <c r="A22436">
        <v>343</v>
      </c>
      <c r="B22436">
        <v>22434</v>
      </c>
      <c r="C22436" s="1">
        <f t="shared" si="350"/>
        <v>1.0386111111111112E-2</v>
      </c>
      <c r="D22436">
        <v>0</v>
      </c>
      <c r="E22436">
        <v>0</v>
      </c>
      <c r="F22436">
        <v>0</v>
      </c>
      <c r="G22436">
        <v>0</v>
      </c>
      <c r="H22436">
        <v>0</v>
      </c>
      <c r="I22436">
        <v>0</v>
      </c>
      <c r="J22436">
        <v>0</v>
      </c>
    </row>
    <row r="22437" spans="1:10" x14ac:dyDescent="0.25">
      <c r="A22437">
        <v>343</v>
      </c>
      <c r="B22437">
        <v>22435</v>
      </c>
      <c r="C22437" s="1">
        <f t="shared" si="350"/>
        <v>1.0386574074074074E-2</v>
      </c>
      <c r="D22437">
        <v>0</v>
      </c>
      <c r="E22437">
        <v>0</v>
      </c>
      <c r="F22437">
        <v>0</v>
      </c>
      <c r="G22437">
        <v>0</v>
      </c>
      <c r="H22437">
        <v>0</v>
      </c>
      <c r="I22437">
        <v>0</v>
      </c>
      <c r="J22437">
        <v>0</v>
      </c>
    </row>
    <row r="22438" spans="1:10" x14ac:dyDescent="0.25">
      <c r="A22438">
        <v>343</v>
      </c>
      <c r="B22438">
        <v>22436</v>
      </c>
      <c r="C22438" s="1">
        <f t="shared" si="350"/>
        <v>1.0387037037037037E-2</v>
      </c>
      <c r="D22438">
        <v>0</v>
      </c>
      <c r="E22438">
        <v>0</v>
      </c>
      <c r="F22438">
        <v>0</v>
      </c>
      <c r="G22438">
        <v>0</v>
      </c>
      <c r="H22438">
        <v>0</v>
      </c>
      <c r="I22438">
        <v>0</v>
      </c>
      <c r="J22438">
        <v>0</v>
      </c>
    </row>
    <row r="22439" spans="1:10" x14ac:dyDescent="0.25">
      <c r="A22439">
        <v>343</v>
      </c>
      <c r="B22439">
        <v>22437</v>
      </c>
      <c r="C22439" s="1">
        <f t="shared" si="350"/>
        <v>1.0387499999999999E-2</v>
      </c>
      <c r="D22439">
        <v>0</v>
      </c>
      <c r="E22439">
        <v>0</v>
      </c>
      <c r="F22439">
        <v>0</v>
      </c>
      <c r="G22439">
        <v>0</v>
      </c>
      <c r="H22439">
        <v>0</v>
      </c>
      <c r="I22439">
        <v>0</v>
      </c>
      <c r="J22439">
        <v>0</v>
      </c>
    </row>
    <row r="22440" spans="1:10" x14ac:dyDescent="0.25">
      <c r="A22440">
        <v>343</v>
      </c>
      <c r="B22440">
        <v>22438</v>
      </c>
      <c r="C22440" s="1">
        <f t="shared" si="350"/>
        <v>1.0387962962962963E-2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  <c r="J22440">
        <v>0</v>
      </c>
    </row>
    <row r="22441" spans="1:10" x14ac:dyDescent="0.25">
      <c r="A22441">
        <v>343</v>
      </c>
      <c r="B22441">
        <v>22439</v>
      </c>
      <c r="C22441" s="1">
        <f t="shared" si="350"/>
        <v>1.0388425925925926E-2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  <c r="J22441">
        <v>0</v>
      </c>
    </row>
    <row r="22442" spans="1:10" x14ac:dyDescent="0.25">
      <c r="A22442">
        <v>343</v>
      </c>
      <c r="B22442">
        <v>22440</v>
      </c>
      <c r="C22442" s="1">
        <f t="shared" si="350"/>
        <v>1.0388888888888888E-2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>
        <v>0</v>
      </c>
      <c r="J22442">
        <v>0</v>
      </c>
    </row>
    <row r="22443" spans="1:10" x14ac:dyDescent="0.25">
      <c r="A22443">
        <v>343</v>
      </c>
      <c r="B22443">
        <v>22441</v>
      </c>
      <c r="C22443" s="1">
        <f t="shared" si="350"/>
        <v>1.0389351851851851E-2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  <c r="J22443">
        <v>0</v>
      </c>
    </row>
    <row r="22444" spans="1:10" x14ac:dyDescent="0.25">
      <c r="A22444">
        <v>343</v>
      </c>
      <c r="B22444">
        <v>22442</v>
      </c>
      <c r="C22444" s="1">
        <f t="shared" si="350"/>
        <v>1.0389814814814815E-2</v>
      </c>
      <c r="D22444">
        <v>0</v>
      </c>
      <c r="E22444">
        <v>0</v>
      </c>
      <c r="F22444">
        <v>0</v>
      </c>
      <c r="G22444">
        <v>0</v>
      </c>
      <c r="H22444">
        <v>0</v>
      </c>
      <c r="I22444">
        <v>0</v>
      </c>
      <c r="J22444">
        <v>0</v>
      </c>
    </row>
    <row r="22445" spans="1:10" x14ac:dyDescent="0.25">
      <c r="A22445">
        <v>343</v>
      </c>
      <c r="B22445">
        <v>22443</v>
      </c>
      <c r="C22445" s="1">
        <f t="shared" si="350"/>
        <v>1.0390277777777778E-2</v>
      </c>
      <c r="D22445">
        <v>0</v>
      </c>
      <c r="E22445">
        <v>0</v>
      </c>
      <c r="F22445">
        <v>0</v>
      </c>
      <c r="G22445">
        <v>0</v>
      </c>
      <c r="H22445">
        <v>0</v>
      </c>
      <c r="I22445">
        <v>0</v>
      </c>
      <c r="J22445">
        <v>0</v>
      </c>
    </row>
    <row r="22446" spans="1:10" x14ac:dyDescent="0.25">
      <c r="A22446">
        <v>343</v>
      </c>
      <c r="B22446">
        <v>22444</v>
      </c>
      <c r="C22446" s="1">
        <f t="shared" si="350"/>
        <v>1.039074074074074E-2</v>
      </c>
      <c r="D22446">
        <v>0</v>
      </c>
      <c r="E22446">
        <v>0</v>
      </c>
      <c r="F22446">
        <v>0</v>
      </c>
      <c r="G22446">
        <v>0</v>
      </c>
      <c r="H22446">
        <v>0</v>
      </c>
      <c r="I22446">
        <v>0</v>
      </c>
      <c r="J22446">
        <v>0</v>
      </c>
    </row>
    <row r="22447" spans="1:10" x14ac:dyDescent="0.25">
      <c r="A22447">
        <v>343</v>
      </c>
      <c r="B22447">
        <v>22445</v>
      </c>
      <c r="C22447" s="1">
        <f t="shared" si="350"/>
        <v>1.0391203703703703E-2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  <c r="J22447">
        <v>0</v>
      </c>
    </row>
    <row r="22448" spans="1:10" x14ac:dyDescent="0.25">
      <c r="A22448">
        <v>343</v>
      </c>
      <c r="B22448">
        <v>22446</v>
      </c>
      <c r="C22448" s="1">
        <f t="shared" si="350"/>
        <v>1.0391666666666667E-2</v>
      </c>
      <c r="D22448">
        <v>0</v>
      </c>
      <c r="E22448">
        <v>0</v>
      </c>
      <c r="F22448">
        <v>0</v>
      </c>
      <c r="G22448">
        <v>0</v>
      </c>
      <c r="H22448">
        <v>0</v>
      </c>
      <c r="I22448">
        <v>0</v>
      </c>
      <c r="J22448">
        <v>0</v>
      </c>
    </row>
    <row r="22449" spans="1:10" x14ac:dyDescent="0.25">
      <c r="A22449">
        <v>343</v>
      </c>
      <c r="B22449">
        <v>22447</v>
      </c>
      <c r="C22449" s="1">
        <f t="shared" si="350"/>
        <v>1.039212962962963E-2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>
        <v>0</v>
      </c>
      <c r="J22449">
        <v>0</v>
      </c>
    </row>
    <row r="22450" spans="1:10" x14ac:dyDescent="0.25">
      <c r="A22450">
        <v>343</v>
      </c>
      <c r="B22450">
        <v>22448</v>
      </c>
      <c r="C22450" s="1">
        <f t="shared" si="350"/>
        <v>1.0392592592592592E-2</v>
      </c>
      <c r="D22450">
        <v>0</v>
      </c>
      <c r="E22450">
        <v>0</v>
      </c>
      <c r="F22450">
        <v>0</v>
      </c>
      <c r="G22450">
        <v>0</v>
      </c>
      <c r="H22450">
        <v>0</v>
      </c>
      <c r="I22450">
        <v>0</v>
      </c>
      <c r="J22450">
        <v>0</v>
      </c>
    </row>
    <row r="22451" spans="1:10" x14ac:dyDescent="0.25">
      <c r="A22451">
        <v>343</v>
      </c>
      <c r="B22451">
        <v>22449</v>
      </c>
      <c r="C22451" s="1">
        <f t="shared" si="350"/>
        <v>1.0393055555555556E-2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0</v>
      </c>
      <c r="J22451">
        <v>0</v>
      </c>
    </row>
    <row r="22452" spans="1:10" x14ac:dyDescent="0.25">
      <c r="A22452">
        <v>343</v>
      </c>
      <c r="B22452">
        <v>22450</v>
      </c>
      <c r="C22452" s="1">
        <f t="shared" si="350"/>
        <v>1.0393518518518519E-2</v>
      </c>
      <c r="D22452">
        <v>0</v>
      </c>
      <c r="E22452">
        <v>0</v>
      </c>
      <c r="F22452">
        <v>0</v>
      </c>
      <c r="G22452">
        <v>0</v>
      </c>
      <c r="H22452">
        <v>0</v>
      </c>
      <c r="I22452">
        <v>0</v>
      </c>
      <c r="J22452">
        <v>0</v>
      </c>
    </row>
    <row r="22453" spans="1:10" x14ac:dyDescent="0.25">
      <c r="A22453">
        <v>343</v>
      </c>
      <c r="B22453">
        <v>22451</v>
      </c>
      <c r="C22453" s="1">
        <f t="shared" si="350"/>
        <v>1.0393981481481481E-2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</row>
    <row r="22454" spans="1:10" x14ac:dyDescent="0.25">
      <c r="A22454">
        <v>343</v>
      </c>
      <c r="B22454">
        <v>22452</v>
      </c>
      <c r="C22454" s="1">
        <f t="shared" si="350"/>
        <v>1.0394444444444444E-2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  <c r="J22454">
        <v>0</v>
      </c>
    </row>
    <row r="22455" spans="1:10" x14ac:dyDescent="0.25">
      <c r="A22455">
        <v>343</v>
      </c>
      <c r="B22455">
        <v>22453</v>
      </c>
      <c r="C22455" s="1">
        <f t="shared" si="350"/>
        <v>1.0394907407407408E-2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</row>
    <row r="22456" spans="1:10" x14ac:dyDescent="0.25">
      <c r="A22456">
        <v>343</v>
      </c>
      <c r="B22456">
        <v>22454</v>
      </c>
      <c r="C22456" s="1">
        <f t="shared" si="350"/>
        <v>1.0395370370370371E-2</v>
      </c>
      <c r="D22456">
        <v>1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</row>
    <row r="22457" spans="1:10" x14ac:dyDescent="0.25">
      <c r="A22457">
        <v>343</v>
      </c>
      <c r="B22457">
        <v>22455</v>
      </c>
      <c r="C22457" s="1">
        <f t="shared" si="350"/>
        <v>1.0395833333333333E-2</v>
      </c>
      <c r="D22457">
        <v>1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0</v>
      </c>
    </row>
    <row r="22458" spans="1:10" x14ac:dyDescent="0.25">
      <c r="A22458">
        <v>343</v>
      </c>
      <c r="B22458">
        <v>22456</v>
      </c>
      <c r="C22458" s="1">
        <f t="shared" si="350"/>
        <v>1.0396296296296296E-2</v>
      </c>
      <c r="D22458">
        <v>1</v>
      </c>
      <c r="E22458">
        <v>0</v>
      </c>
      <c r="F22458">
        <v>0</v>
      </c>
      <c r="G22458">
        <v>0</v>
      </c>
      <c r="H22458">
        <v>0</v>
      </c>
      <c r="I22458">
        <v>0</v>
      </c>
      <c r="J22458">
        <v>0</v>
      </c>
    </row>
    <row r="22459" spans="1:10" x14ac:dyDescent="0.25">
      <c r="A22459">
        <v>343</v>
      </c>
      <c r="B22459">
        <v>22457</v>
      </c>
      <c r="C22459" s="1">
        <f t="shared" si="350"/>
        <v>1.039675925925926E-2</v>
      </c>
      <c r="D22459">
        <v>1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0</v>
      </c>
    </row>
    <row r="22460" spans="1:10" x14ac:dyDescent="0.25">
      <c r="A22460">
        <v>343</v>
      </c>
      <c r="B22460">
        <v>22458</v>
      </c>
      <c r="C22460" s="1">
        <f t="shared" si="350"/>
        <v>1.0397222222222223E-2</v>
      </c>
      <c r="D22460">
        <v>1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0</v>
      </c>
    </row>
    <row r="22461" spans="1:10" x14ac:dyDescent="0.25">
      <c r="A22461">
        <v>343</v>
      </c>
      <c r="B22461">
        <v>22459</v>
      </c>
      <c r="C22461" s="1">
        <f t="shared" si="350"/>
        <v>1.0397685185185185E-2</v>
      </c>
      <c r="D22461">
        <v>1</v>
      </c>
      <c r="E22461">
        <v>0</v>
      </c>
      <c r="F22461">
        <v>0</v>
      </c>
      <c r="G22461">
        <v>0</v>
      </c>
      <c r="H22461">
        <v>0</v>
      </c>
      <c r="I22461">
        <v>0</v>
      </c>
      <c r="J22461">
        <v>0</v>
      </c>
    </row>
    <row r="22462" spans="1:10" x14ac:dyDescent="0.25">
      <c r="A22462">
        <v>343</v>
      </c>
      <c r="B22462">
        <v>22460</v>
      </c>
      <c r="C22462" s="1">
        <f t="shared" si="350"/>
        <v>1.0398148148148148E-2</v>
      </c>
      <c r="D22462">
        <v>1</v>
      </c>
      <c r="E22462">
        <v>0</v>
      </c>
      <c r="F22462">
        <v>0</v>
      </c>
      <c r="G22462">
        <v>0</v>
      </c>
      <c r="H22462">
        <v>0</v>
      </c>
      <c r="I22462">
        <v>0</v>
      </c>
      <c r="J22462">
        <v>0</v>
      </c>
    </row>
    <row r="22463" spans="1:10" x14ac:dyDescent="0.25">
      <c r="A22463">
        <v>343</v>
      </c>
      <c r="B22463">
        <v>22461</v>
      </c>
      <c r="C22463" s="1">
        <f t="shared" si="350"/>
        <v>1.0398611111111112E-2</v>
      </c>
      <c r="D22463">
        <v>1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</row>
    <row r="22464" spans="1:10" x14ac:dyDescent="0.25">
      <c r="A22464">
        <v>343</v>
      </c>
      <c r="B22464">
        <v>22462</v>
      </c>
      <c r="C22464" s="1">
        <f t="shared" si="350"/>
        <v>1.0399074074074074E-2</v>
      </c>
      <c r="D22464">
        <v>1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</row>
    <row r="22465" spans="1:10" x14ac:dyDescent="0.25">
      <c r="A22465">
        <v>343</v>
      </c>
      <c r="B22465">
        <v>22463</v>
      </c>
      <c r="C22465" s="1">
        <f t="shared" si="350"/>
        <v>1.0399537037037037E-2</v>
      </c>
      <c r="D22465">
        <v>1</v>
      </c>
      <c r="E22465">
        <v>0</v>
      </c>
      <c r="F22465">
        <v>0</v>
      </c>
      <c r="G22465">
        <v>0</v>
      </c>
      <c r="H22465">
        <v>0</v>
      </c>
      <c r="I22465">
        <v>0</v>
      </c>
      <c r="J22465">
        <v>0</v>
      </c>
    </row>
    <row r="22466" spans="1:10" x14ac:dyDescent="0.25">
      <c r="A22466">
        <v>343</v>
      </c>
      <c r="B22466">
        <v>22464</v>
      </c>
      <c r="C22466" s="1">
        <f t="shared" si="350"/>
        <v>1.04E-2</v>
      </c>
      <c r="D22466">
        <v>1</v>
      </c>
      <c r="E22466">
        <v>0</v>
      </c>
      <c r="F22466">
        <v>0</v>
      </c>
      <c r="G22466">
        <v>0</v>
      </c>
      <c r="H22466">
        <v>0</v>
      </c>
      <c r="I22466">
        <v>0</v>
      </c>
      <c r="J22466">
        <v>0</v>
      </c>
    </row>
    <row r="22467" spans="1:10" x14ac:dyDescent="0.25">
      <c r="A22467">
        <v>343</v>
      </c>
      <c r="B22467">
        <v>22465</v>
      </c>
      <c r="C22467" s="1">
        <f t="shared" ref="C22467:C22530" si="351" xml:space="preserve"> B22467 / (25 * 86400)</f>
        <v>1.0400462962962964E-2</v>
      </c>
      <c r="D22467">
        <v>1</v>
      </c>
      <c r="E22467">
        <v>0</v>
      </c>
      <c r="F22467">
        <v>0</v>
      </c>
      <c r="G22467">
        <v>0</v>
      </c>
      <c r="H22467">
        <v>0</v>
      </c>
      <c r="I22467">
        <v>0</v>
      </c>
      <c r="J22467">
        <v>0</v>
      </c>
    </row>
    <row r="22468" spans="1:10" x14ac:dyDescent="0.25">
      <c r="A22468">
        <v>343</v>
      </c>
      <c r="B22468">
        <v>22466</v>
      </c>
      <c r="C22468" s="1">
        <f t="shared" si="351"/>
        <v>1.0400925925925926E-2</v>
      </c>
      <c r="D22468">
        <v>1</v>
      </c>
      <c r="E22468">
        <v>0</v>
      </c>
      <c r="F22468">
        <v>0</v>
      </c>
      <c r="G22468">
        <v>0</v>
      </c>
      <c r="H22468">
        <v>0</v>
      </c>
      <c r="I22468">
        <v>0</v>
      </c>
      <c r="J22468">
        <v>0</v>
      </c>
    </row>
    <row r="22469" spans="1:10" x14ac:dyDescent="0.25">
      <c r="A22469">
        <v>343</v>
      </c>
      <c r="B22469">
        <v>22467</v>
      </c>
      <c r="C22469" s="1">
        <f t="shared" si="351"/>
        <v>1.0401388888888889E-2</v>
      </c>
      <c r="D22469">
        <v>1</v>
      </c>
      <c r="E22469">
        <v>0</v>
      </c>
      <c r="F22469">
        <v>0</v>
      </c>
      <c r="G22469">
        <v>0</v>
      </c>
      <c r="H22469">
        <v>0</v>
      </c>
      <c r="I22469">
        <v>0</v>
      </c>
      <c r="J22469">
        <v>0</v>
      </c>
    </row>
    <row r="22470" spans="1:10" x14ac:dyDescent="0.25">
      <c r="A22470">
        <v>343</v>
      </c>
      <c r="B22470">
        <v>22468</v>
      </c>
      <c r="C22470" s="1">
        <f t="shared" si="351"/>
        <v>1.0401851851851851E-2</v>
      </c>
      <c r="D22470">
        <v>1</v>
      </c>
      <c r="E22470">
        <v>0</v>
      </c>
      <c r="F22470">
        <v>0</v>
      </c>
      <c r="G22470">
        <v>0</v>
      </c>
      <c r="H22470">
        <v>0</v>
      </c>
      <c r="I22470">
        <v>0</v>
      </c>
      <c r="J22470">
        <v>0</v>
      </c>
    </row>
    <row r="22471" spans="1:10" x14ac:dyDescent="0.25">
      <c r="A22471">
        <v>343</v>
      </c>
      <c r="B22471">
        <v>22469</v>
      </c>
      <c r="C22471" s="1">
        <f t="shared" si="351"/>
        <v>1.0402314814814816E-2</v>
      </c>
      <c r="D22471">
        <v>1</v>
      </c>
      <c r="E22471">
        <v>0</v>
      </c>
      <c r="F22471">
        <v>0</v>
      </c>
      <c r="G22471">
        <v>0</v>
      </c>
      <c r="H22471">
        <v>0</v>
      </c>
      <c r="I22471">
        <v>0</v>
      </c>
      <c r="J22471">
        <v>0</v>
      </c>
    </row>
    <row r="22472" spans="1:10" x14ac:dyDescent="0.25">
      <c r="A22472">
        <v>343</v>
      </c>
      <c r="B22472">
        <v>22470</v>
      </c>
      <c r="C22472" s="1">
        <f t="shared" si="351"/>
        <v>1.0402777777777778E-2</v>
      </c>
      <c r="D22472">
        <v>1</v>
      </c>
      <c r="E22472">
        <v>0</v>
      </c>
      <c r="F22472">
        <v>0</v>
      </c>
      <c r="G22472">
        <v>0</v>
      </c>
      <c r="H22472">
        <v>0</v>
      </c>
      <c r="I22472">
        <v>0</v>
      </c>
      <c r="J22472">
        <v>0</v>
      </c>
    </row>
    <row r="22473" spans="1:10" x14ac:dyDescent="0.25">
      <c r="A22473">
        <v>343</v>
      </c>
      <c r="B22473">
        <v>22471</v>
      </c>
      <c r="C22473" s="1">
        <f t="shared" si="351"/>
        <v>1.0403240740740741E-2</v>
      </c>
      <c r="D22473">
        <v>1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</row>
    <row r="22474" spans="1:10" x14ac:dyDescent="0.25">
      <c r="A22474">
        <v>343</v>
      </c>
      <c r="B22474">
        <v>22472</v>
      </c>
      <c r="C22474" s="1">
        <f t="shared" si="351"/>
        <v>1.0403703703703703E-2</v>
      </c>
      <c r="D22474">
        <v>1</v>
      </c>
      <c r="E22474">
        <v>0</v>
      </c>
      <c r="F22474">
        <v>0</v>
      </c>
      <c r="G22474">
        <v>0</v>
      </c>
      <c r="H22474">
        <v>0</v>
      </c>
      <c r="I22474">
        <v>0</v>
      </c>
      <c r="J22474">
        <v>0</v>
      </c>
    </row>
    <row r="22475" spans="1:10" x14ac:dyDescent="0.25">
      <c r="A22475">
        <v>343</v>
      </c>
      <c r="B22475">
        <v>22473</v>
      </c>
      <c r="C22475" s="1">
        <f t="shared" si="351"/>
        <v>1.0404166666666667E-2</v>
      </c>
      <c r="D22475">
        <v>1</v>
      </c>
      <c r="E22475">
        <v>0</v>
      </c>
      <c r="F22475">
        <v>0</v>
      </c>
      <c r="G22475">
        <v>0</v>
      </c>
      <c r="H22475">
        <v>0</v>
      </c>
      <c r="I22475">
        <v>0</v>
      </c>
      <c r="J22475">
        <v>0</v>
      </c>
    </row>
    <row r="22476" spans="1:10" x14ac:dyDescent="0.25">
      <c r="A22476">
        <v>343</v>
      </c>
      <c r="B22476">
        <v>22474</v>
      </c>
      <c r="C22476" s="1">
        <f t="shared" si="351"/>
        <v>1.040462962962963E-2</v>
      </c>
      <c r="D22476">
        <v>1</v>
      </c>
      <c r="E22476">
        <v>0</v>
      </c>
      <c r="F22476">
        <v>0</v>
      </c>
      <c r="G22476">
        <v>0</v>
      </c>
      <c r="H22476">
        <v>0</v>
      </c>
      <c r="I22476">
        <v>0</v>
      </c>
      <c r="J22476">
        <v>0</v>
      </c>
    </row>
    <row r="22477" spans="1:10" x14ac:dyDescent="0.25">
      <c r="A22477">
        <v>343</v>
      </c>
      <c r="B22477">
        <v>22475</v>
      </c>
      <c r="C22477" s="1">
        <f t="shared" si="351"/>
        <v>1.0405092592592593E-2</v>
      </c>
      <c r="D22477">
        <v>1</v>
      </c>
      <c r="E22477">
        <v>0</v>
      </c>
      <c r="F22477">
        <v>0</v>
      </c>
      <c r="G22477">
        <v>0</v>
      </c>
      <c r="H22477">
        <v>0</v>
      </c>
      <c r="I22477">
        <v>0</v>
      </c>
      <c r="J22477">
        <v>0</v>
      </c>
    </row>
    <row r="22478" spans="1:10" x14ac:dyDescent="0.25">
      <c r="A22478">
        <v>343</v>
      </c>
      <c r="B22478">
        <v>22476</v>
      </c>
      <c r="C22478" s="1">
        <f t="shared" si="351"/>
        <v>1.0405555555555555E-2</v>
      </c>
      <c r="D22478">
        <v>1</v>
      </c>
      <c r="E22478">
        <v>0</v>
      </c>
      <c r="F22478">
        <v>0</v>
      </c>
      <c r="G22478">
        <v>0</v>
      </c>
      <c r="H22478">
        <v>0</v>
      </c>
      <c r="I22478">
        <v>0</v>
      </c>
      <c r="J22478">
        <v>0</v>
      </c>
    </row>
    <row r="22479" spans="1:10" x14ac:dyDescent="0.25">
      <c r="A22479">
        <v>343</v>
      </c>
      <c r="B22479">
        <v>22477</v>
      </c>
      <c r="C22479" s="1">
        <f t="shared" si="351"/>
        <v>1.0406018518518519E-2</v>
      </c>
      <c r="D22479">
        <v>1</v>
      </c>
      <c r="E22479">
        <v>0</v>
      </c>
      <c r="F22479">
        <v>0</v>
      </c>
      <c r="G22479">
        <v>0</v>
      </c>
      <c r="H22479">
        <v>0</v>
      </c>
      <c r="I22479">
        <v>0</v>
      </c>
      <c r="J22479">
        <v>0</v>
      </c>
    </row>
    <row r="22480" spans="1:10" x14ac:dyDescent="0.25">
      <c r="A22480">
        <v>343</v>
      </c>
      <c r="B22480">
        <v>22478</v>
      </c>
      <c r="C22480" s="1">
        <f t="shared" si="351"/>
        <v>1.0406481481481482E-2</v>
      </c>
      <c r="D22480">
        <v>1</v>
      </c>
      <c r="E22480">
        <v>0</v>
      </c>
      <c r="F22480">
        <v>0</v>
      </c>
      <c r="G22480">
        <v>0</v>
      </c>
      <c r="H22480">
        <v>0</v>
      </c>
      <c r="I22480">
        <v>0</v>
      </c>
      <c r="J22480">
        <v>0</v>
      </c>
    </row>
    <row r="22481" spans="1:10" x14ac:dyDescent="0.25">
      <c r="A22481">
        <v>343</v>
      </c>
      <c r="B22481">
        <v>22479</v>
      </c>
      <c r="C22481" s="1">
        <f t="shared" si="351"/>
        <v>1.0406944444444444E-2</v>
      </c>
      <c r="D22481">
        <v>1</v>
      </c>
      <c r="E22481">
        <v>0</v>
      </c>
      <c r="F22481">
        <v>0</v>
      </c>
      <c r="G22481">
        <v>0</v>
      </c>
      <c r="H22481">
        <v>0</v>
      </c>
      <c r="I22481">
        <v>0</v>
      </c>
      <c r="J22481">
        <v>0</v>
      </c>
    </row>
    <row r="22482" spans="1:10" x14ac:dyDescent="0.25">
      <c r="A22482">
        <v>343</v>
      </c>
      <c r="B22482">
        <v>22480</v>
      </c>
      <c r="C22482" s="1">
        <f t="shared" si="351"/>
        <v>1.0407407407407407E-2</v>
      </c>
      <c r="D22482">
        <v>1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0</v>
      </c>
    </row>
    <row r="22483" spans="1:10" x14ac:dyDescent="0.25">
      <c r="A22483">
        <v>343</v>
      </c>
      <c r="B22483">
        <v>22481</v>
      </c>
      <c r="C22483" s="1">
        <f t="shared" si="351"/>
        <v>1.0407870370370371E-2</v>
      </c>
      <c r="D22483">
        <v>1</v>
      </c>
      <c r="E22483">
        <v>0</v>
      </c>
      <c r="F22483">
        <v>0</v>
      </c>
      <c r="G22483">
        <v>0</v>
      </c>
      <c r="H22483">
        <v>0</v>
      </c>
      <c r="I22483">
        <v>0</v>
      </c>
      <c r="J22483">
        <v>0</v>
      </c>
    </row>
    <row r="22484" spans="1:10" x14ac:dyDescent="0.25">
      <c r="A22484">
        <v>343</v>
      </c>
      <c r="B22484">
        <v>22482</v>
      </c>
      <c r="C22484" s="1">
        <f t="shared" si="351"/>
        <v>1.0408333333333334E-2</v>
      </c>
      <c r="D22484">
        <v>1</v>
      </c>
      <c r="E22484">
        <v>0</v>
      </c>
      <c r="F22484">
        <v>0</v>
      </c>
      <c r="G22484">
        <v>0</v>
      </c>
      <c r="H22484">
        <v>0</v>
      </c>
      <c r="I22484">
        <v>0</v>
      </c>
      <c r="J22484">
        <v>0</v>
      </c>
    </row>
    <row r="22485" spans="1:10" x14ac:dyDescent="0.25">
      <c r="A22485">
        <v>343</v>
      </c>
      <c r="B22485">
        <v>22483</v>
      </c>
      <c r="C22485" s="1">
        <f t="shared" si="351"/>
        <v>1.0408796296296296E-2</v>
      </c>
      <c r="D22485">
        <v>1</v>
      </c>
      <c r="E22485">
        <v>0</v>
      </c>
      <c r="F22485">
        <v>0</v>
      </c>
      <c r="G22485">
        <v>0</v>
      </c>
      <c r="H22485">
        <v>0</v>
      </c>
      <c r="I22485">
        <v>0</v>
      </c>
      <c r="J22485">
        <v>0</v>
      </c>
    </row>
    <row r="22486" spans="1:10" x14ac:dyDescent="0.25">
      <c r="A22486">
        <v>343</v>
      </c>
      <c r="B22486">
        <v>22484</v>
      </c>
      <c r="C22486" s="1">
        <f t="shared" si="351"/>
        <v>1.0409259259259259E-2</v>
      </c>
      <c r="D22486">
        <v>1</v>
      </c>
      <c r="E22486">
        <v>0</v>
      </c>
      <c r="F22486">
        <v>0</v>
      </c>
      <c r="G22486">
        <v>0</v>
      </c>
      <c r="H22486">
        <v>0</v>
      </c>
      <c r="I22486">
        <v>0</v>
      </c>
      <c r="J22486">
        <v>0</v>
      </c>
    </row>
    <row r="22487" spans="1:10" x14ac:dyDescent="0.25">
      <c r="A22487">
        <v>343</v>
      </c>
      <c r="B22487">
        <v>22485</v>
      </c>
      <c r="C22487" s="1">
        <f t="shared" si="351"/>
        <v>1.0409722222222223E-2</v>
      </c>
      <c r="D22487">
        <v>1</v>
      </c>
      <c r="E22487">
        <v>0</v>
      </c>
      <c r="F22487">
        <v>0</v>
      </c>
      <c r="G22487">
        <v>0</v>
      </c>
      <c r="H22487">
        <v>0</v>
      </c>
      <c r="I22487">
        <v>0</v>
      </c>
      <c r="J22487">
        <v>0</v>
      </c>
    </row>
    <row r="22488" spans="1:10" x14ac:dyDescent="0.25">
      <c r="A22488">
        <v>343</v>
      </c>
      <c r="B22488">
        <v>22486</v>
      </c>
      <c r="C22488" s="1">
        <f t="shared" si="351"/>
        <v>1.0410185185185186E-2</v>
      </c>
      <c r="D22488">
        <v>1</v>
      </c>
      <c r="E22488">
        <v>0</v>
      </c>
      <c r="F22488">
        <v>0</v>
      </c>
      <c r="G22488">
        <v>0</v>
      </c>
      <c r="H22488">
        <v>0</v>
      </c>
      <c r="I22488">
        <v>0</v>
      </c>
      <c r="J22488">
        <v>0</v>
      </c>
    </row>
    <row r="22489" spans="1:10" x14ac:dyDescent="0.25">
      <c r="A22489">
        <v>343</v>
      </c>
      <c r="B22489">
        <v>22487</v>
      </c>
      <c r="C22489" s="1">
        <f t="shared" si="351"/>
        <v>1.0410648148148148E-2</v>
      </c>
      <c r="D22489">
        <v>1</v>
      </c>
      <c r="E22489">
        <v>0</v>
      </c>
      <c r="F22489">
        <v>0</v>
      </c>
      <c r="G22489">
        <v>0</v>
      </c>
      <c r="H22489">
        <v>0</v>
      </c>
      <c r="I22489">
        <v>0</v>
      </c>
      <c r="J22489">
        <v>0</v>
      </c>
    </row>
    <row r="22490" spans="1:10" x14ac:dyDescent="0.25">
      <c r="A22490">
        <v>343</v>
      </c>
      <c r="B22490">
        <v>22488</v>
      </c>
      <c r="C22490" s="1">
        <f t="shared" si="351"/>
        <v>1.0411111111111111E-2</v>
      </c>
      <c r="D22490">
        <v>1</v>
      </c>
      <c r="E22490">
        <v>0</v>
      </c>
      <c r="F22490">
        <v>0</v>
      </c>
      <c r="G22490">
        <v>0</v>
      </c>
      <c r="H22490">
        <v>0</v>
      </c>
      <c r="I22490">
        <v>0</v>
      </c>
      <c r="J22490">
        <v>0</v>
      </c>
    </row>
    <row r="22491" spans="1:10" x14ac:dyDescent="0.25">
      <c r="A22491">
        <v>343</v>
      </c>
      <c r="B22491">
        <v>22489</v>
      </c>
      <c r="C22491" s="1">
        <f t="shared" si="351"/>
        <v>1.0411574074074075E-2</v>
      </c>
      <c r="D22491">
        <v>1</v>
      </c>
      <c r="E22491">
        <v>0</v>
      </c>
      <c r="F22491">
        <v>0</v>
      </c>
      <c r="G22491">
        <v>0</v>
      </c>
      <c r="H22491">
        <v>0</v>
      </c>
      <c r="I22491">
        <v>0</v>
      </c>
      <c r="J22491">
        <v>0</v>
      </c>
    </row>
    <row r="22492" spans="1:10" x14ac:dyDescent="0.25">
      <c r="A22492">
        <v>343</v>
      </c>
      <c r="B22492">
        <v>22490</v>
      </c>
      <c r="C22492" s="1">
        <f t="shared" si="351"/>
        <v>1.0412037037037037E-2</v>
      </c>
      <c r="D22492">
        <v>1</v>
      </c>
      <c r="E22492">
        <v>0</v>
      </c>
      <c r="F22492">
        <v>0</v>
      </c>
      <c r="G22492">
        <v>0</v>
      </c>
      <c r="H22492">
        <v>0</v>
      </c>
      <c r="I22492">
        <v>0</v>
      </c>
      <c r="J22492">
        <v>0</v>
      </c>
    </row>
    <row r="22493" spans="1:10" x14ac:dyDescent="0.25">
      <c r="A22493">
        <v>343</v>
      </c>
      <c r="B22493">
        <v>22491</v>
      </c>
      <c r="C22493" s="1">
        <f t="shared" si="351"/>
        <v>1.04125E-2</v>
      </c>
      <c r="D22493">
        <v>1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</row>
    <row r="22494" spans="1:10" x14ac:dyDescent="0.25">
      <c r="A22494">
        <v>343</v>
      </c>
      <c r="B22494">
        <v>22492</v>
      </c>
      <c r="C22494" s="1">
        <f t="shared" si="351"/>
        <v>1.0412962962962962E-2</v>
      </c>
      <c r="D22494">
        <v>1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</row>
    <row r="22495" spans="1:10" x14ac:dyDescent="0.25">
      <c r="A22495">
        <v>343</v>
      </c>
      <c r="B22495">
        <v>22493</v>
      </c>
      <c r="C22495" s="1">
        <f t="shared" si="351"/>
        <v>1.0413425925925927E-2</v>
      </c>
      <c r="D22495">
        <v>1</v>
      </c>
      <c r="E22495">
        <v>0</v>
      </c>
      <c r="F22495">
        <v>0</v>
      </c>
      <c r="G22495">
        <v>0</v>
      </c>
      <c r="H22495">
        <v>0</v>
      </c>
      <c r="I22495">
        <v>0</v>
      </c>
      <c r="J22495">
        <v>0</v>
      </c>
    </row>
    <row r="22496" spans="1:10" x14ac:dyDescent="0.25">
      <c r="A22496">
        <v>343</v>
      </c>
      <c r="B22496">
        <v>22494</v>
      </c>
      <c r="C22496" s="1">
        <f t="shared" si="351"/>
        <v>1.0413888888888889E-2</v>
      </c>
      <c r="D22496">
        <v>1</v>
      </c>
      <c r="E22496">
        <v>0</v>
      </c>
      <c r="F22496">
        <v>0</v>
      </c>
      <c r="G22496">
        <v>0</v>
      </c>
      <c r="H22496">
        <v>0</v>
      </c>
      <c r="I22496">
        <v>0</v>
      </c>
      <c r="J22496">
        <v>0</v>
      </c>
    </row>
    <row r="22497" spans="1:10" x14ac:dyDescent="0.25">
      <c r="A22497">
        <v>343</v>
      </c>
      <c r="B22497">
        <v>22495</v>
      </c>
      <c r="C22497" s="1">
        <f t="shared" si="351"/>
        <v>1.0414351851851852E-2</v>
      </c>
      <c r="D22497">
        <v>1</v>
      </c>
      <c r="E22497">
        <v>0</v>
      </c>
      <c r="F22497">
        <v>0</v>
      </c>
      <c r="G22497">
        <v>0</v>
      </c>
      <c r="H22497">
        <v>0</v>
      </c>
      <c r="I22497">
        <v>0</v>
      </c>
      <c r="J22497">
        <v>0</v>
      </c>
    </row>
    <row r="22498" spans="1:10" x14ac:dyDescent="0.25">
      <c r="A22498">
        <v>343</v>
      </c>
      <c r="B22498">
        <v>22496</v>
      </c>
      <c r="C22498" s="1">
        <f t="shared" si="351"/>
        <v>1.0414814814814814E-2</v>
      </c>
      <c r="D22498">
        <v>1</v>
      </c>
      <c r="E22498">
        <v>0</v>
      </c>
      <c r="F22498">
        <v>0</v>
      </c>
      <c r="G22498">
        <v>0</v>
      </c>
      <c r="H22498">
        <v>0</v>
      </c>
      <c r="I22498">
        <v>0</v>
      </c>
      <c r="J22498">
        <v>0</v>
      </c>
    </row>
    <row r="22499" spans="1:10" x14ac:dyDescent="0.25">
      <c r="A22499">
        <v>343</v>
      </c>
      <c r="B22499">
        <v>22497</v>
      </c>
      <c r="C22499" s="1">
        <f t="shared" si="351"/>
        <v>1.0415277777777779E-2</v>
      </c>
      <c r="D22499">
        <v>1</v>
      </c>
      <c r="E22499">
        <v>0</v>
      </c>
      <c r="F22499">
        <v>0</v>
      </c>
      <c r="G22499">
        <v>0</v>
      </c>
      <c r="H22499">
        <v>0</v>
      </c>
      <c r="I22499">
        <v>0</v>
      </c>
      <c r="J22499">
        <v>0</v>
      </c>
    </row>
    <row r="22500" spans="1:10" x14ac:dyDescent="0.25">
      <c r="A22500">
        <v>343</v>
      </c>
      <c r="B22500">
        <v>22498</v>
      </c>
      <c r="C22500" s="1">
        <f t="shared" si="351"/>
        <v>1.0415740740740741E-2</v>
      </c>
      <c r="D22500">
        <v>1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0</v>
      </c>
    </row>
    <row r="22501" spans="1:10" x14ac:dyDescent="0.25">
      <c r="A22501">
        <v>343</v>
      </c>
      <c r="B22501">
        <v>22499</v>
      </c>
      <c r="C22501" s="1">
        <f t="shared" si="351"/>
        <v>1.0416203703703704E-2</v>
      </c>
      <c r="D22501">
        <v>1</v>
      </c>
      <c r="E22501">
        <v>0</v>
      </c>
      <c r="F22501">
        <v>0</v>
      </c>
      <c r="G22501">
        <v>0</v>
      </c>
      <c r="H22501">
        <v>0</v>
      </c>
      <c r="I22501">
        <v>0</v>
      </c>
      <c r="J22501">
        <v>0</v>
      </c>
    </row>
    <row r="22502" spans="1:10" x14ac:dyDescent="0.25">
      <c r="A22502">
        <v>343</v>
      </c>
      <c r="B22502">
        <v>22500</v>
      </c>
      <c r="C22502" s="1">
        <f t="shared" si="351"/>
        <v>1.0416666666666666E-2</v>
      </c>
      <c r="D22502">
        <v>1</v>
      </c>
      <c r="E22502">
        <v>0</v>
      </c>
      <c r="F22502">
        <v>0</v>
      </c>
      <c r="G22502">
        <v>0</v>
      </c>
      <c r="H22502">
        <v>0</v>
      </c>
      <c r="I22502">
        <v>0</v>
      </c>
      <c r="J22502">
        <v>0</v>
      </c>
    </row>
    <row r="22503" spans="1:10" x14ac:dyDescent="0.25">
      <c r="A22503">
        <v>343</v>
      </c>
      <c r="B22503">
        <v>22501</v>
      </c>
      <c r="C22503" s="1">
        <f t="shared" si="351"/>
        <v>1.041712962962963E-2</v>
      </c>
      <c r="D22503">
        <v>1</v>
      </c>
      <c r="E22503">
        <v>0</v>
      </c>
      <c r="F22503">
        <v>0</v>
      </c>
      <c r="G22503">
        <v>0</v>
      </c>
      <c r="H22503">
        <v>0</v>
      </c>
      <c r="I22503">
        <v>0</v>
      </c>
      <c r="J22503">
        <v>0</v>
      </c>
    </row>
    <row r="22504" spans="1:10" x14ac:dyDescent="0.25">
      <c r="A22504">
        <v>343</v>
      </c>
      <c r="B22504">
        <v>22502</v>
      </c>
      <c r="C22504" s="1">
        <f t="shared" si="351"/>
        <v>1.0417592592592593E-2</v>
      </c>
      <c r="D22504">
        <v>1</v>
      </c>
      <c r="E22504">
        <v>0</v>
      </c>
      <c r="F22504">
        <v>0</v>
      </c>
      <c r="G22504">
        <v>0</v>
      </c>
      <c r="H22504">
        <v>0</v>
      </c>
      <c r="I22504">
        <v>0</v>
      </c>
      <c r="J22504">
        <v>0</v>
      </c>
    </row>
    <row r="22505" spans="1:10" x14ac:dyDescent="0.25">
      <c r="A22505">
        <v>343</v>
      </c>
      <c r="B22505">
        <v>22503</v>
      </c>
      <c r="C22505" s="1">
        <f t="shared" si="351"/>
        <v>1.0418055555555555E-2</v>
      </c>
      <c r="D22505">
        <v>1</v>
      </c>
      <c r="E22505">
        <v>0</v>
      </c>
      <c r="F22505">
        <v>0</v>
      </c>
      <c r="G22505">
        <v>0</v>
      </c>
      <c r="H22505">
        <v>0</v>
      </c>
      <c r="I22505">
        <v>0</v>
      </c>
      <c r="J22505">
        <v>0</v>
      </c>
    </row>
    <row r="22506" spans="1:10" x14ac:dyDescent="0.25">
      <c r="A22506">
        <v>343</v>
      </c>
      <c r="B22506">
        <v>22504</v>
      </c>
      <c r="C22506" s="1">
        <f t="shared" si="351"/>
        <v>1.0418518518518518E-2</v>
      </c>
      <c r="D22506">
        <v>1</v>
      </c>
      <c r="E22506">
        <v>0</v>
      </c>
      <c r="F22506">
        <v>0</v>
      </c>
      <c r="G22506">
        <v>0</v>
      </c>
      <c r="H22506">
        <v>0</v>
      </c>
      <c r="I22506">
        <v>0</v>
      </c>
      <c r="J22506">
        <v>0</v>
      </c>
    </row>
    <row r="22507" spans="1:10" x14ac:dyDescent="0.25">
      <c r="A22507">
        <v>343</v>
      </c>
      <c r="B22507">
        <v>22505</v>
      </c>
      <c r="C22507" s="1">
        <f t="shared" si="351"/>
        <v>1.0418981481481482E-2</v>
      </c>
      <c r="D22507">
        <v>1</v>
      </c>
      <c r="E22507">
        <v>0</v>
      </c>
      <c r="F22507">
        <v>0</v>
      </c>
      <c r="G22507">
        <v>0</v>
      </c>
      <c r="H22507">
        <v>0</v>
      </c>
      <c r="I22507">
        <v>0</v>
      </c>
      <c r="J22507">
        <v>0</v>
      </c>
    </row>
    <row r="22508" spans="1:10" x14ac:dyDescent="0.25">
      <c r="A22508">
        <v>343</v>
      </c>
      <c r="B22508">
        <v>22506</v>
      </c>
      <c r="C22508" s="1">
        <f t="shared" si="351"/>
        <v>1.0419444444444445E-2</v>
      </c>
      <c r="D22508">
        <v>1</v>
      </c>
      <c r="E22508">
        <v>0</v>
      </c>
      <c r="F22508">
        <v>0</v>
      </c>
      <c r="G22508">
        <v>0</v>
      </c>
      <c r="H22508">
        <v>0</v>
      </c>
      <c r="I22508">
        <v>0</v>
      </c>
      <c r="J22508">
        <v>0</v>
      </c>
    </row>
    <row r="22509" spans="1:10" x14ac:dyDescent="0.25">
      <c r="A22509">
        <v>343</v>
      </c>
      <c r="B22509">
        <v>22507</v>
      </c>
      <c r="C22509" s="1">
        <f t="shared" si="351"/>
        <v>1.0419907407407407E-2</v>
      </c>
      <c r="D22509">
        <v>1</v>
      </c>
      <c r="E22509">
        <v>0</v>
      </c>
      <c r="F22509">
        <v>0</v>
      </c>
      <c r="G22509">
        <v>0</v>
      </c>
      <c r="H22509">
        <v>0</v>
      </c>
      <c r="I22509">
        <v>0</v>
      </c>
      <c r="J22509">
        <v>0</v>
      </c>
    </row>
    <row r="22510" spans="1:10" x14ac:dyDescent="0.25">
      <c r="A22510">
        <v>343</v>
      </c>
      <c r="B22510">
        <v>22508</v>
      </c>
      <c r="C22510" s="1">
        <f t="shared" si="351"/>
        <v>1.042037037037037E-2</v>
      </c>
      <c r="D22510">
        <v>1</v>
      </c>
      <c r="E22510">
        <v>0</v>
      </c>
      <c r="F22510">
        <v>0</v>
      </c>
      <c r="G22510">
        <v>0</v>
      </c>
      <c r="H22510">
        <v>0</v>
      </c>
      <c r="I22510">
        <v>0</v>
      </c>
      <c r="J22510">
        <v>0</v>
      </c>
    </row>
    <row r="22511" spans="1:10" x14ac:dyDescent="0.25">
      <c r="A22511">
        <v>343</v>
      </c>
      <c r="B22511">
        <v>22509</v>
      </c>
      <c r="C22511" s="1">
        <f t="shared" si="351"/>
        <v>1.0420833333333334E-2</v>
      </c>
      <c r="D22511">
        <v>1</v>
      </c>
      <c r="E22511">
        <v>0</v>
      </c>
      <c r="F22511">
        <v>0</v>
      </c>
      <c r="G22511">
        <v>0</v>
      </c>
      <c r="H22511">
        <v>0</v>
      </c>
      <c r="I22511">
        <v>0</v>
      </c>
      <c r="J22511">
        <v>0</v>
      </c>
    </row>
    <row r="22512" spans="1:10" x14ac:dyDescent="0.25">
      <c r="A22512">
        <v>343</v>
      </c>
      <c r="B22512">
        <v>22510</v>
      </c>
      <c r="C22512" s="1">
        <f t="shared" si="351"/>
        <v>1.0421296296296297E-2</v>
      </c>
      <c r="D22512">
        <v>1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</row>
    <row r="22513" spans="1:10" x14ac:dyDescent="0.25">
      <c r="A22513">
        <v>343</v>
      </c>
      <c r="B22513">
        <v>22511</v>
      </c>
      <c r="C22513" s="1">
        <f t="shared" si="351"/>
        <v>1.0421759259259259E-2</v>
      </c>
      <c r="D22513">
        <v>1</v>
      </c>
      <c r="E22513">
        <v>0</v>
      </c>
      <c r="F22513">
        <v>0</v>
      </c>
      <c r="G22513">
        <v>0</v>
      </c>
      <c r="H22513">
        <v>0</v>
      </c>
      <c r="I22513">
        <v>0</v>
      </c>
      <c r="J22513">
        <v>0</v>
      </c>
    </row>
    <row r="22514" spans="1:10" x14ac:dyDescent="0.25">
      <c r="A22514">
        <v>343</v>
      </c>
      <c r="B22514">
        <v>22512</v>
      </c>
      <c r="C22514" s="1">
        <f t="shared" si="351"/>
        <v>1.0422222222222222E-2</v>
      </c>
      <c r="D22514">
        <v>1</v>
      </c>
      <c r="E22514">
        <v>0</v>
      </c>
      <c r="F22514">
        <v>0</v>
      </c>
      <c r="G22514">
        <v>0</v>
      </c>
      <c r="H22514">
        <v>0</v>
      </c>
      <c r="I22514">
        <v>0</v>
      </c>
      <c r="J22514">
        <v>0</v>
      </c>
    </row>
    <row r="22515" spans="1:10" x14ac:dyDescent="0.25">
      <c r="A22515">
        <v>343</v>
      </c>
      <c r="B22515">
        <v>22513</v>
      </c>
      <c r="C22515" s="1">
        <f t="shared" si="351"/>
        <v>1.0422685185185186E-2</v>
      </c>
      <c r="D22515">
        <v>1</v>
      </c>
      <c r="E22515">
        <v>0</v>
      </c>
      <c r="F22515">
        <v>0</v>
      </c>
      <c r="G22515">
        <v>0</v>
      </c>
      <c r="H22515">
        <v>0</v>
      </c>
      <c r="I22515">
        <v>0</v>
      </c>
      <c r="J22515">
        <v>0</v>
      </c>
    </row>
    <row r="22516" spans="1:10" x14ac:dyDescent="0.25">
      <c r="A22516">
        <v>343</v>
      </c>
      <c r="B22516">
        <v>22514</v>
      </c>
      <c r="C22516" s="1">
        <f t="shared" si="351"/>
        <v>1.0423148148148148E-2</v>
      </c>
      <c r="D22516">
        <v>1</v>
      </c>
      <c r="E22516">
        <v>0</v>
      </c>
      <c r="F22516">
        <v>0</v>
      </c>
      <c r="G22516">
        <v>0</v>
      </c>
      <c r="H22516">
        <v>0</v>
      </c>
      <c r="I22516">
        <v>0</v>
      </c>
      <c r="J22516">
        <v>0</v>
      </c>
    </row>
    <row r="22517" spans="1:10" x14ac:dyDescent="0.25">
      <c r="A22517">
        <v>343</v>
      </c>
      <c r="B22517">
        <v>22515</v>
      </c>
      <c r="C22517" s="1">
        <f t="shared" si="351"/>
        <v>1.0423611111111111E-2</v>
      </c>
      <c r="D22517">
        <v>1</v>
      </c>
      <c r="E22517">
        <v>0</v>
      </c>
      <c r="F22517">
        <v>0</v>
      </c>
      <c r="G22517">
        <v>0</v>
      </c>
      <c r="H22517">
        <v>0</v>
      </c>
      <c r="I22517">
        <v>0</v>
      </c>
      <c r="J22517">
        <v>0</v>
      </c>
    </row>
    <row r="22518" spans="1:10" x14ac:dyDescent="0.25">
      <c r="A22518">
        <v>343</v>
      </c>
      <c r="B22518">
        <v>22516</v>
      </c>
      <c r="C22518" s="1">
        <f t="shared" si="351"/>
        <v>1.0424074074074073E-2</v>
      </c>
      <c r="D22518">
        <v>1</v>
      </c>
      <c r="E22518">
        <v>0</v>
      </c>
      <c r="F22518">
        <v>0</v>
      </c>
      <c r="G22518">
        <v>0</v>
      </c>
      <c r="H22518">
        <v>0</v>
      </c>
      <c r="I22518">
        <v>0</v>
      </c>
      <c r="J22518">
        <v>0</v>
      </c>
    </row>
    <row r="22519" spans="1:10" x14ac:dyDescent="0.25">
      <c r="A22519">
        <v>343</v>
      </c>
      <c r="B22519">
        <v>22517</v>
      </c>
      <c r="C22519" s="1">
        <f t="shared" si="351"/>
        <v>1.0424537037037038E-2</v>
      </c>
      <c r="D22519">
        <v>1</v>
      </c>
      <c r="E22519">
        <v>0</v>
      </c>
      <c r="F22519">
        <v>0</v>
      </c>
      <c r="G22519">
        <v>0</v>
      </c>
      <c r="H22519">
        <v>0</v>
      </c>
      <c r="I22519">
        <v>0</v>
      </c>
      <c r="J22519">
        <v>0</v>
      </c>
    </row>
    <row r="22520" spans="1:10" x14ac:dyDescent="0.25">
      <c r="A22520">
        <v>343</v>
      </c>
      <c r="B22520">
        <v>22518</v>
      </c>
      <c r="C22520" s="1">
        <f t="shared" si="351"/>
        <v>1.0425E-2</v>
      </c>
      <c r="D22520">
        <v>1</v>
      </c>
      <c r="E22520">
        <v>0</v>
      </c>
      <c r="F22520">
        <v>0</v>
      </c>
      <c r="G22520">
        <v>0</v>
      </c>
      <c r="H22520">
        <v>0</v>
      </c>
      <c r="I22520">
        <v>0</v>
      </c>
      <c r="J22520">
        <v>0</v>
      </c>
    </row>
    <row r="22521" spans="1:10" x14ac:dyDescent="0.25">
      <c r="A22521">
        <v>343</v>
      </c>
      <c r="B22521">
        <v>22519</v>
      </c>
      <c r="C22521" s="1">
        <f t="shared" si="351"/>
        <v>1.0425462962962963E-2</v>
      </c>
      <c r="D22521">
        <v>1</v>
      </c>
      <c r="E22521">
        <v>0</v>
      </c>
      <c r="F22521">
        <v>0</v>
      </c>
      <c r="G22521">
        <v>0</v>
      </c>
      <c r="H22521">
        <v>0</v>
      </c>
      <c r="I22521">
        <v>0</v>
      </c>
      <c r="J22521">
        <v>0</v>
      </c>
    </row>
    <row r="22522" spans="1:10" x14ac:dyDescent="0.25">
      <c r="A22522">
        <v>343</v>
      </c>
      <c r="B22522">
        <v>22520</v>
      </c>
      <c r="C22522" s="1">
        <f t="shared" si="351"/>
        <v>1.0425925925925925E-2</v>
      </c>
      <c r="D22522">
        <v>1</v>
      </c>
      <c r="E22522">
        <v>0</v>
      </c>
      <c r="F22522">
        <v>0</v>
      </c>
      <c r="G22522">
        <v>0</v>
      </c>
      <c r="H22522">
        <v>0</v>
      </c>
      <c r="I22522">
        <v>0</v>
      </c>
      <c r="J22522">
        <v>0</v>
      </c>
    </row>
    <row r="22523" spans="1:10" x14ac:dyDescent="0.25">
      <c r="A22523">
        <v>343</v>
      </c>
      <c r="B22523">
        <v>22521</v>
      </c>
      <c r="C22523" s="1">
        <f t="shared" si="351"/>
        <v>1.042638888888889E-2</v>
      </c>
      <c r="D22523">
        <v>1</v>
      </c>
      <c r="E22523">
        <v>0</v>
      </c>
      <c r="F22523">
        <v>0</v>
      </c>
      <c r="G22523">
        <v>0</v>
      </c>
      <c r="H22523">
        <v>0</v>
      </c>
      <c r="I22523">
        <v>0</v>
      </c>
      <c r="J22523">
        <v>0</v>
      </c>
    </row>
    <row r="22524" spans="1:10" x14ac:dyDescent="0.25">
      <c r="A22524">
        <v>343</v>
      </c>
      <c r="B22524">
        <v>22522</v>
      </c>
      <c r="C22524" s="1">
        <f t="shared" si="351"/>
        <v>1.0426851851851852E-2</v>
      </c>
      <c r="D22524">
        <v>1</v>
      </c>
      <c r="E22524">
        <v>0</v>
      </c>
      <c r="F22524">
        <v>0</v>
      </c>
      <c r="G22524">
        <v>0</v>
      </c>
      <c r="H22524">
        <v>0</v>
      </c>
      <c r="I22524">
        <v>0</v>
      </c>
      <c r="J22524">
        <v>0</v>
      </c>
    </row>
    <row r="22525" spans="1:10" x14ac:dyDescent="0.25">
      <c r="A22525">
        <v>343</v>
      </c>
      <c r="B22525">
        <v>22523</v>
      </c>
      <c r="C22525" s="1">
        <f t="shared" si="351"/>
        <v>1.0427314814814815E-2</v>
      </c>
      <c r="D22525">
        <v>1</v>
      </c>
      <c r="E22525">
        <v>0</v>
      </c>
      <c r="F22525">
        <v>0</v>
      </c>
      <c r="G22525">
        <v>0</v>
      </c>
      <c r="H22525">
        <v>0</v>
      </c>
      <c r="I22525">
        <v>0</v>
      </c>
      <c r="J22525">
        <v>0</v>
      </c>
    </row>
    <row r="22526" spans="1:10" x14ac:dyDescent="0.25">
      <c r="A22526">
        <v>343</v>
      </c>
      <c r="B22526">
        <v>22524</v>
      </c>
      <c r="C22526" s="1">
        <f t="shared" si="351"/>
        <v>1.0427777777777777E-2</v>
      </c>
      <c r="D22526">
        <v>1</v>
      </c>
      <c r="E22526">
        <v>0</v>
      </c>
      <c r="F22526">
        <v>0</v>
      </c>
      <c r="G22526">
        <v>0</v>
      </c>
      <c r="H22526">
        <v>0</v>
      </c>
      <c r="I22526">
        <v>0</v>
      </c>
      <c r="J22526">
        <v>0</v>
      </c>
    </row>
    <row r="22527" spans="1:10" x14ac:dyDescent="0.25">
      <c r="A22527">
        <v>343</v>
      </c>
      <c r="B22527">
        <v>22525</v>
      </c>
      <c r="C22527" s="1">
        <f t="shared" si="351"/>
        <v>1.0428240740740741E-2</v>
      </c>
      <c r="D22527">
        <v>1</v>
      </c>
      <c r="E22527">
        <v>0</v>
      </c>
      <c r="F22527">
        <v>0</v>
      </c>
      <c r="G22527">
        <v>0</v>
      </c>
      <c r="H22527">
        <v>0</v>
      </c>
      <c r="I22527">
        <v>0</v>
      </c>
      <c r="J22527">
        <v>0</v>
      </c>
    </row>
    <row r="22528" spans="1:10" x14ac:dyDescent="0.25">
      <c r="A22528">
        <v>343</v>
      </c>
      <c r="B22528">
        <v>22526</v>
      </c>
      <c r="C22528" s="1">
        <f t="shared" si="351"/>
        <v>1.0428703703703704E-2</v>
      </c>
      <c r="D22528">
        <v>1</v>
      </c>
      <c r="E22528">
        <v>0</v>
      </c>
      <c r="F22528">
        <v>0</v>
      </c>
      <c r="G22528">
        <v>0</v>
      </c>
      <c r="H22528">
        <v>0</v>
      </c>
      <c r="I22528">
        <v>0</v>
      </c>
      <c r="J22528">
        <v>0</v>
      </c>
    </row>
    <row r="22529" spans="1:10" x14ac:dyDescent="0.25">
      <c r="A22529">
        <v>343</v>
      </c>
      <c r="B22529">
        <v>22527</v>
      </c>
      <c r="C22529" s="1">
        <f t="shared" si="351"/>
        <v>1.0429166666666666E-2</v>
      </c>
      <c r="D22529">
        <v>1</v>
      </c>
      <c r="E22529">
        <v>0</v>
      </c>
      <c r="F22529">
        <v>0</v>
      </c>
      <c r="G22529">
        <v>0</v>
      </c>
      <c r="H22529">
        <v>0</v>
      </c>
      <c r="I22529">
        <v>0</v>
      </c>
      <c r="J22529">
        <v>0</v>
      </c>
    </row>
    <row r="22530" spans="1:10" x14ac:dyDescent="0.25">
      <c r="A22530">
        <v>343</v>
      </c>
      <c r="B22530">
        <v>22528</v>
      </c>
      <c r="C22530" s="1">
        <f t="shared" si="351"/>
        <v>1.0429629629629629E-2</v>
      </c>
      <c r="D22530">
        <v>1</v>
      </c>
      <c r="E22530">
        <v>0</v>
      </c>
      <c r="F22530">
        <v>0</v>
      </c>
      <c r="G22530">
        <v>0</v>
      </c>
      <c r="H22530">
        <v>0</v>
      </c>
      <c r="I22530">
        <v>0</v>
      </c>
      <c r="J22530">
        <v>0</v>
      </c>
    </row>
    <row r="22531" spans="1:10" x14ac:dyDescent="0.25">
      <c r="A22531">
        <v>343</v>
      </c>
      <c r="B22531">
        <v>22529</v>
      </c>
      <c r="C22531" s="1">
        <f t="shared" ref="C22531:C22594" si="352" xml:space="preserve"> B22531 / (25 * 86400)</f>
        <v>1.0430092592592593E-2</v>
      </c>
      <c r="D22531">
        <v>1</v>
      </c>
      <c r="E22531">
        <v>0</v>
      </c>
      <c r="F22531">
        <v>0</v>
      </c>
      <c r="G22531">
        <v>0</v>
      </c>
      <c r="H22531">
        <v>0</v>
      </c>
      <c r="I22531">
        <v>0</v>
      </c>
      <c r="J22531">
        <v>0</v>
      </c>
    </row>
    <row r="22532" spans="1:10" x14ac:dyDescent="0.25">
      <c r="A22532">
        <v>343</v>
      </c>
      <c r="B22532">
        <v>22530</v>
      </c>
      <c r="C22532" s="1">
        <f t="shared" si="352"/>
        <v>1.0430555555555556E-2</v>
      </c>
      <c r="D22532">
        <v>1</v>
      </c>
      <c r="E22532">
        <v>0</v>
      </c>
      <c r="F22532">
        <v>0</v>
      </c>
      <c r="G22532">
        <v>0</v>
      </c>
      <c r="H22532">
        <v>0</v>
      </c>
      <c r="I22532">
        <v>0</v>
      </c>
      <c r="J22532">
        <v>0</v>
      </c>
    </row>
    <row r="22533" spans="1:10" x14ac:dyDescent="0.25">
      <c r="A22533">
        <v>343</v>
      </c>
      <c r="B22533">
        <v>22531</v>
      </c>
      <c r="C22533" s="1">
        <f t="shared" si="352"/>
        <v>1.0431018518518518E-2</v>
      </c>
      <c r="D22533">
        <v>1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0</v>
      </c>
    </row>
    <row r="22534" spans="1:10" x14ac:dyDescent="0.25">
      <c r="A22534">
        <v>343</v>
      </c>
      <c r="B22534">
        <v>22532</v>
      </c>
      <c r="C22534" s="1">
        <f t="shared" si="352"/>
        <v>1.0431481481481481E-2</v>
      </c>
      <c r="D22534">
        <v>1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0</v>
      </c>
    </row>
    <row r="22535" spans="1:10" x14ac:dyDescent="0.25">
      <c r="A22535">
        <v>343</v>
      </c>
      <c r="B22535">
        <v>22533</v>
      </c>
      <c r="C22535" s="1">
        <f t="shared" si="352"/>
        <v>1.0431944444444445E-2</v>
      </c>
      <c r="D22535">
        <v>1</v>
      </c>
      <c r="E22535">
        <v>0</v>
      </c>
      <c r="F22535">
        <v>0</v>
      </c>
      <c r="G22535">
        <v>0</v>
      </c>
      <c r="H22535">
        <v>0</v>
      </c>
      <c r="I22535">
        <v>0</v>
      </c>
      <c r="J22535">
        <v>0</v>
      </c>
    </row>
    <row r="22536" spans="1:10" x14ac:dyDescent="0.25">
      <c r="A22536">
        <v>343</v>
      </c>
      <c r="B22536">
        <v>22534</v>
      </c>
      <c r="C22536" s="1">
        <f t="shared" si="352"/>
        <v>1.0432407407407408E-2</v>
      </c>
      <c r="D22536">
        <v>1</v>
      </c>
      <c r="E22536">
        <v>0</v>
      </c>
      <c r="F22536">
        <v>0</v>
      </c>
      <c r="G22536">
        <v>0</v>
      </c>
      <c r="H22536">
        <v>0</v>
      </c>
      <c r="I22536">
        <v>0</v>
      </c>
      <c r="J22536">
        <v>0</v>
      </c>
    </row>
    <row r="22537" spans="1:10" x14ac:dyDescent="0.25">
      <c r="A22537">
        <v>343</v>
      </c>
      <c r="B22537">
        <v>22535</v>
      </c>
      <c r="C22537" s="1">
        <f t="shared" si="352"/>
        <v>1.043287037037037E-2</v>
      </c>
      <c r="D22537">
        <v>1</v>
      </c>
      <c r="E22537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</row>
    <row r="22538" spans="1:10" x14ac:dyDescent="0.25">
      <c r="A22538">
        <v>343</v>
      </c>
      <c r="B22538">
        <v>22536</v>
      </c>
      <c r="C22538" s="1">
        <f t="shared" si="352"/>
        <v>1.0433333333333333E-2</v>
      </c>
      <c r="D22538">
        <v>1</v>
      </c>
      <c r="E22538">
        <v>0</v>
      </c>
      <c r="F22538">
        <v>0</v>
      </c>
      <c r="G22538">
        <v>0</v>
      </c>
      <c r="H22538">
        <v>0</v>
      </c>
      <c r="I22538">
        <v>0</v>
      </c>
      <c r="J22538">
        <v>0</v>
      </c>
    </row>
    <row r="22539" spans="1:10" x14ac:dyDescent="0.25">
      <c r="A22539">
        <v>343</v>
      </c>
      <c r="B22539">
        <v>22537</v>
      </c>
      <c r="C22539" s="1">
        <f t="shared" si="352"/>
        <v>1.0433796296296297E-2</v>
      </c>
      <c r="D22539">
        <v>1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</row>
    <row r="22540" spans="1:10" x14ac:dyDescent="0.25">
      <c r="A22540">
        <v>343</v>
      </c>
      <c r="B22540">
        <v>22538</v>
      </c>
      <c r="C22540" s="1">
        <f t="shared" si="352"/>
        <v>1.0434259259259259E-2</v>
      </c>
      <c r="D22540">
        <v>1</v>
      </c>
      <c r="E22540">
        <v>0</v>
      </c>
      <c r="F22540">
        <v>0</v>
      </c>
      <c r="G22540">
        <v>0</v>
      </c>
      <c r="H22540">
        <v>0</v>
      </c>
      <c r="I22540">
        <v>0</v>
      </c>
      <c r="J22540">
        <v>0</v>
      </c>
    </row>
    <row r="22541" spans="1:10" x14ac:dyDescent="0.25">
      <c r="A22541">
        <v>343</v>
      </c>
      <c r="B22541">
        <v>22539</v>
      </c>
      <c r="C22541" s="1">
        <f t="shared" si="352"/>
        <v>1.0434722222222222E-2</v>
      </c>
      <c r="D22541">
        <v>1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</row>
    <row r="22542" spans="1:10" x14ac:dyDescent="0.25">
      <c r="A22542">
        <v>343</v>
      </c>
      <c r="B22542">
        <v>22540</v>
      </c>
      <c r="C22542" s="1">
        <f t="shared" si="352"/>
        <v>1.0435185185185184E-2</v>
      </c>
      <c r="D22542">
        <v>1</v>
      </c>
      <c r="E22542">
        <v>0</v>
      </c>
      <c r="F22542">
        <v>0</v>
      </c>
      <c r="G22542">
        <v>0</v>
      </c>
      <c r="H22542">
        <v>0</v>
      </c>
      <c r="I22542">
        <v>0</v>
      </c>
      <c r="J22542">
        <v>0</v>
      </c>
    </row>
    <row r="22543" spans="1:10" x14ac:dyDescent="0.25">
      <c r="A22543">
        <v>343</v>
      </c>
      <c r="B22543">
        <v>22541</v>
      </c>
      <c r="C22543" s="1">
        <f t="shared" si="352"/>
        <v>1.0435648148148149E-2</v>
      </c>
      <c r="D22543">
        <v>1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0</v>
      </c>
    </row>
    <row r="22544" spans="1:10" x14ac:dyDescent="0.25">
      <c r="A22544">
        <v>343</v>
      </c>
      <c r="B22544">
        <v>22542</v>
      </c>
      <c r="C22544" s="1">
        <f t="shared" si="352"/>
        <v>1.0436111111111111E-2</v>
      </c>
      <c r="D22544">
        <v>1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</row>
    <row r="22545" spans="1:10" x14ac:dyDescent="0.25">
      <c r="A22545">
        <v>343</v>
      </c>
      <c r="B22545">
        <v>22543</v>
      </c>
      <c r="C22545" s="1">
        <f t="shared" si="352"/>
        <v>1.0436574074074074E-2</v>
      </c>
      <c r="D22545">
        <v>1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</row>
    <row r="22546" spans="1:10" x14ac:dyDescent="0.25">
      <c r="A22546">
        <v>343</v>
      </c>
      <c r="B22546">
        <v>22544</v>
      </c>
      <c r="C22546" s="1">
        <f t="shared" si="352"/>
        <v>1.0437037037037036E-2</v>
      </c>
      <c r="D22546">
        <v>1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</row>
    <row r="22547" spans="1:10" x14ac:dyDescent="0.25">
      <c r="A22547">
        <v>343</v>
      </c>
      <c r="B22547">
        <v>22545</v>
      </c>
      <c r="C22547" s="1">
        <f t="shared" si="352"/>
        <v>1.0437500000000001E-2</v>
      </c>
      <c r="D22547">
        <v>1</v>
      </c>
      <c r="E22547">
        <v>0</v>
      </c>
      <c r="F22547">
        <v>0</v>
      </c>
      <c r="G22547">
        <v>0</v>
      </c>
      <c r="H22547">
        <v>0</v>
      </c>
      <c r="I22547">
        <v>0</v>
      </c>
      <c r="J22547">
        <v>0</v>
      </c>
    </row>
    <row r="22548" spans="1:10" x14ac:dyDescent="0.25">
      <c r="A22548">
        <v>343</v>
      </c>
      <c r="B22548">
        <v>22546</v>
      </c>
      <c r="C22548" s="1">
        <f t="shared" si="352"/>
        <v>1.0437962962962963E-2</v>
      </c>
      <c r="D22548">
        <v>1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</row>
    <row r="22549" spans="1:10" x14ac:dyDescent="0.25">
      <c r="A22549">
        <v>343</v>
      </c>
      <c r="B22549">
        <v>22547</v>
      </c>
      <c r="C22549" s="1">
        <f t="shared" si="352"/>
        <v>1.0438425925925926E-2</v>
      </c>
      <c r="D22549">
        <v>1</v>
      </c>
      <c r="E22549">
        <v>0</v>
      </c>
      <c r="F22549">
        <v>0</v>
      </c>
      <c r="G22549">
        <v>0</v>
      </c>
      <c r="H22549">
        <v>0</v>
      </c>
      <c r="I22549">
        <v>0</v>
      </c>
      <c r="J22549">
        <v>0</v>
      </c>
    </row>
    <row r="22550" spans="1:10" x14ac:dyDescent="0.25">
      <c r="A22550">
        <v>343</v>
      </c>
      <c r="B22550">
        <v>22548</v>
      </c>
      <c r="C22550" s="1">
        <f t="shared" si="352"/>
        <v>1.0438888888888888E-2</v>
      </c>
      <c r="D22550">
        <v>1</v>
      </c>
      <c r="E22550">
        <v>0</v>
      </c>
      <c r="F22550">
        <v>0</v>
      </c>
      <c r="G22550">
        <v>0</v>
      </c>
      <c r="H22550">
        <v>0</v>
      </c>
      <c r="I22550">
        <v>0</v>
      </c>
      <c r="J22550">
        <v>0</v>
      </c>
    </row>
    <row r="22551" spans="1:10" x14ac:dyDescent="0.25">
      <c r="A22551">
        <v>343</v>
      </c>
      <c r="B22551">
        <v>22549</v>
      </c>
      <c r="C22551" s="1">
        <f t="shared" si="352"/>
        <v>1.0439351851851852E-2</v>
      </c>
      <c r="D22551">
        <v>1</v>
      </c>
      <c r="E22551">
        <v>0</v>
      </c>
      <c r="F22551">
        <v>0</v>
      </c>
      <c r="G22551">
        <v>0</v>
      </c>
      <c r="H22551">
        <v>0</v>
      </c>
      <c r="I22551">
        <v>0</v>
      </c>
      <c r="J22551">
        <v>0</v>
      </c>
    </row>
    <row r="22552" spans="1:10" x14ac:dyDescent="0.25">
      <c r="A22552">
        <v>343</v>
      </c>
      <c r="B22552">
        <v>22550</v>
      </c>
      <c r="C22552" s="1">
        <f t="shared" si="352"/>
        <v>1.0439814814814815E-2</v>
      </c>
      <c r="D22552">
        <v>1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</row>
    <row r="22553" spans="1:10" x14ac:dyDescent="0.25">
      <c r="A22553">
        <v>343</v>
      </c>
      <c r="B22553">
        <v>22551</v>
      </c>
      <c r="C22553" s="1">
        <f t="shared" si="352"/>
        <v>1.0440277777777777E-2</v>
      </c>
      <c r="D22553">
        <v>1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0</v>
      </c>
    </row>
    <row r="22554" spans="1:10" x14ac:dyDescent="0.25">
      <c r="A22554">
        <v>343</v>
      </c>
      <c r="B22554">
        <v>22552</v>
      </c>
      <c r="C22554" s="1">
        <f t="shared" si="352"/>
        <v>1.044074074074074E-2</v>
      </c>
      <c r="D22554">
        <v>1</v>
      </c>
      <c r="E22554">
        <v>0</v>
      </c>
      <c r="F22554">
        <v>0</v>
      </c>
      <c r="G22554">
        <v>0</v>
      </c>
      <c r="H22554">
        <v>0</v>
      </c>
      <c r="I22554">
        <v>0</v>
      </c>
      <c r="J22554">
        <v>0</v>
      </c>
    </row>
    <row r="22555" spans="1:10" x14ac:dyDescent="0.25">
      <c r="A22555">
        <v>343</v>
      </c>
      <c r="B22555">
        <v>22553</v>
      </c>
      <c r="C22555" s="1">
        <f t="shared" si="352"/>
        <v>1.0441203703703704E-2</v>
      </c>
      <c r="D22555">
        <v>1</v>
      </c>
      <c r="E22555">
        <v>0</v>
      </c>
      <c r="F22555">
        <v>0</v>
      </c>
      <c r="G22555">
        <v>0</v>
      </c>
      <c r="H22555">
        <v>0</v>
      </c>
      <c r="I22555">
        <v>0</v>
      </c>
      <c r="J22555">
        <v>0</v>
      </c>
    </row>
    <row r="22556" spans="1:10" x14ac:dyDescent="0.25">
      <c r="A22556">
        <v>343</v>
      </c>
      <c r="B22556">
        <v>22554</v>
      </c>
      <c r="C22556" s="1">
        <f t="shared" si="352"/>
        <v>1.0441666666666667E-2</v>
      </c>
      <c r="D22556">
        <v>1</v>
      </c>
      <c r="E22556">
        <v>0</v>
      </c>
      <c r="F22556">
        <v>0</v>
      </c>
      <c r="G22556">
        <v>0</v>
      </c>
      <c r="H22556">
        <v>0</v>
      </c>
      <c r="I22556">
        <v>0</v>
      </c>
      <c r="J22556">
        <v>0</v>
      </c>
    </row>
    <row r="22557" spans="1:10" x14ac:dyDescent="0.25">
      <c r="A22557">
        <v>343</v>
      </c>
      <c r="B22557">
        <v>22555</v>
      </c>
      <c r="C22557" s="1">
        <f t="shared" si="352"/>
        <v>1.0442129629629629E-2</v>
      </c>
      <c r="D22557">
        <v>1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0</v>
      </c>
    </row>
    <row r="22558" spans="1:10" x14ac:dyDescent="0.25">
      <c r="A22558">
        <v>343</v>
      </c>
      <c r="B22558">
        <v>22556</v>
      </c>
      <c r="C22558" s="1">
        <f t="shared" si="352"/>
        <v>1.0442592592592592E-2</v>
      </c>
      <c r="D22558">
        <v>1</v>
      </c>
      <c r="E22558">
        <v>0</v>
      </c>
      <c r="F22558">
        <v>0</v>
      </c>
      <c r="G22558">
        <v>0</v>
      </c>
      <c r="H22558">
        <v>0</v>
      </c>
      <c r="I22558">
        <v>0</v>
      </c>
      <c r="J22558">
        <v>0</v>
      </c>
    </row>
    <row r="22559" spans="1:10" x14ac:dyDescent="0.25">
      <c r="A22559">
        <v>343</v>
      </c>
      <c r="B22559">
        <v>22557</v>
      </c>
      <c r="C22559" s="1">
        <f t="shared" si="352"/>
        <v>1.0443055555555556E-2</v>
      </c>
      <c r="D22559">
        <v>1</v>
      </c>
      <c r="E22559">
        <v>0</v>
      </c>
      <c r="F22559">
        <v>0</v>
      </c>
      <c r="G22559">
        <v>0</v>
      </c>
      <c r="H22559">
        <v>0</v>
      </c>
      <c r="I22559">
        <v>0</v>
      </c>
      <c r="J22559">
        <v>0</v>
      </c>
    </row>
    <row r="22560" spans="1:10" x14ac:dyDescent="0.25">
      <c r="A22560">
        <v>343</v>
      </c>
      <c r="B22560">
        <v>22558</v>
      </c>
      <c r="C22560" s="1">
        <f t="shared" si="352"/>
        <v>1.0443518518518519E-2</v>
      </c>
      <c r="D22560">
        <v>1</v>
      </c>
      <c r="E22560">
        <v>0</v>
      </c>
      <c r="F22560">
        <v>0</v>
      </c>
      <c r="G22560">
        <v>0</v>
      </c>
      <c r="H22560">
        <v>0</v>
      </c>
      <c r="I22560">
        <v>0</v>
      </c>
      <c r="J22560">
        <v>0</v>
      </c>
    </row>
    <row r="22561" spans="1:10" x14ac:dyDescent="0.25">
      <c r="A22561">
        <v>343</v>
      </c>
      <c r="B22561">
        <v>22559</v>
      </c>
      <c r="C22561" s="1">
        <f t="shared" si="352"/>
        <v>1.0443981481481481E-2</v>
      </c>
      <c r="D22561">
        <v>1</v>
      </c>
      <c r="E22561">
        <v>0</v>
      </c>
      <c r="F22561">
        <v>0</v>
      </c>
      <c r="G22561">
        <v>0</v>
      </c>
      <c r="H22561">
        <v>0</v>
      </c>
      <c r="I22561">
        <v>0</v>
      </c>
      <c r="J22561">
        <v>0</v>
      </c>
    </row>
    <row r="22562" spans="1:10" x14ac:dyDescent="0.25">
      <c r="A22562">
        <v>343</v>
      </c>
      <c r="B22562">
        <v>22560</v>
      </c>
      <c r="C22562" s="1">
        <f t="shared" si="352"/>
        <v>1.0444444444444444E-2</v>
      </c>
      <c r="D22562">
        <v>1</v>
      </c>
      <c r="E22562">
        <v>0</v>
      </c>
      <c r="F22562">
        <v>0</v>
      </c>
      <c r="G22562">
        <v>0</v>
      </c>
      <c r="H22562">
        <v>0</v>
      </c>
      <c r="I22562">
        <v>0</v>
      </c>
      <c r="J22562">
        <v>0</v>
      </c>
    </row>
    <row r="22563" spans="1:10" x14ac:dyDescent="0.25">
      <c r="A22563">
        <v>343</v>
      </c>
      <c r="B22563">
        <v>22561</v>
      </c>
      <c r="C22563" s="1">
        <f t="shared" si="352"/>
        <v>1.0444907407407408E-2</v>
      </c>
      <c r="D22563">
        <v>1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</row>
    <row r="22564" spans="1:10" x14ac:dyDescent="0.25">
      <c r="A22564">
        <v>343</v>
      </c>
      <c r="B22564">
        <v>22562</v>
      </c>
      <c r="C22564" s="1">
        <f t="shared" si="352"/>
        <v>1.044537037037037E-2</v>
      </c>
      <c r="D22564">
        <v>1</v>
      </c>
      <c r="E22564">
        <v>0</v>
      </c>
      <c r="F22564">
        <v>0</v>
      </c>
      <c r="G22564">
        <v>0</v>
      </c>
      <c r="H22564">
        <v>0</v>
      </c>
      <c r="I22564">
        <v>0</v>
      </c>
      <c r="J22564">
        <v>0</v>
      </c>
    </row>
    <row r="22565" spans="1:10" x14ac:dyDescent="0.25">
      <c r="A22565">
        <v>343</v>
      </c>
      <c r="B22565">
        <v>22563</v>
      </c>
      <c r="C22565" s="1">
        <f t="shared" si="352"/>
        <v>1.0445833333333333E-2</v>
      </c>
      <c r="D22565">
        <v>1</v>
      </c>
      <c r="E22565">
        <v>0</v>
      </c>
      <c r="F22565">
        <v>0</v>
      </c>
      <c r="G22565">
        <v>0</v>
      </c>
      <c r="H22565">
        <v>0</v>
      </c>
      <c r="I22565">
        <v>0</v>
      </c>
      <c r="J22565">
        <v>0</v>
      </c>
    </row>
    <row r="22566" spans="1:10" x14ac:dyDescent="0.25">
      <c r="A22566">
        <v>343</v>
      </c>
      <c r="B22566">
        <v>22564</v>
      </c>
      <c r="C22566" s="1">
        <f t="shared" si="352"/>
        <v>1.0446296296296296E-2</v>
      </c>
      <c r="D22566">
        <v>1</v>
      </c>
      <c r="E22566">
        <v>0</v>
      </c>
      <c r="F22566">
        <v>0</v>
      </c>
      <c r="G22566">
        <v>0</v>
      </c>
      <c r="H22566">
        <v>0</v>
      </c>
      <c r="I22566">
        <v>0</v>
      </c>
      <c r="J22566">
        <v>0</v>
      </c>
    </row>
    <row r="22567" spans="1:10" x14ac:dyDescent="0.25">
      <c r="A22567">
        <v>343</v>
      </c>
      <c r="B22567">
        <v>22565</v>
      </c>
      <c r="C22567" s="1">
        <f t="shared" si="352"/>
        <v>1.044675925925926E-2</v>
      </c>
      <c r="D22567">
        <v>1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0</v>
      </c>
    </row>
    <row r="22568" spans="1:10" x14ac:dyDescent="0.25">
      <c r="A22568">
        <v>343</v>
      </c>
      <c r="B22568">
        <v>22566</v>
      </c>
      <c r="C22568" s="1">
        <f t="shared" si="352"/>
        <v>1.0447222222222222E-2</v>
      </c>
      <c r="D22568">
        <v>1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0</v>
      </c>
    </row>
    <row r="22569" spans="1:10" x14ac:dyDescent="0.25">
      <c r="A22569">
        <v>343</v>
      </c>
      <c r="B22569">
        <v>22567</v>
      </c>
      <c r="C22569" s="1">
        <f t="shared" si="352"/>
        <v>1.0447685185185185E-2</v>
      </c>
      <c r="D22569">
        <v>1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</row>
    <row r="22570" spans="1:10" x14ac:dyDescent="0.25">
      <c r="A22570">
        <v>343</v>
      </c>
      <c r="B22570">
        <v>22568</v>
      </c>
      <c r="C22570" s="1">
        <f t="shared" si="352"/>
        <v>1.0448148148148147E-2</v>
      </c>
      <c r="D22570">
        <v>1</v>
      </c>
      <c r="E22570">
        <v>0</v>
      </c>
      <c r="F22570">
        <v>0</v>
      </c>
      <c r="G22570">
        <v>0</v>
      </c>
      <c r="H22570">
        <v>0</v>
      </c>
      <c r="I22570">
        <v>0</v>
      </c>
      <c r="J22570">
        <v>0</v>
      </c>
    </row>
    <row r="22571" spans="1:10" x14ac:dyDescent="0.25">
      <c r="A22571">
        <v>343</v>
      </c>
      <c r="B22571">
        <v>22569</v>
      </c>
      <c r="C22571" s="1">
        <f t="shared" si="352"/>
        <v>1.0448611111111112E-2</v>
      </c>
      <c r="D22571">
        <v>1</v>
      </c>
      <c r="E22571">
        <v>0</v>
      </c>
      <c r="F22571">
        <v>0</v>
      </c>
      <c r="G22571">
        <v>0</v>
      </c>
      <c r="H22571">
        <v>0</v>
      </c>
      <c r="I22571">
        <v>0</v>
      </c>
      <c r="J22571">
        <v>0</v>
      </c>
    </row>
    <row r="22572" spans="1:10" x14ac:dyDescent="0.25">
      <c r="A22572">
        <v>343</v>
      </c>
      <c r="B22572">
        <v>22570</v>
      </c>
      <c r="C22572" s="1">
        <f t="shared" si="352"/>
        <v>1.0449074074074074E-2</v>
      </c>
      <c r="D22572">
        <v>1</v>
      </c>
      <c r="E22572">
        <v>0</v>
      </c>
      <c r="F22572">
        <v>0</v>
      </c>
      <c r="G22572">
        <v>0</v>
      </c>
      <c r="H22572">
        <v>0</v>
      </c>
      <c r="I22572">
        <v>0</v>
      </c>
      <c r="J22572">
        <v>0</v>
      </c>
    </row>
    <row r="22573" spans="1:10" x14ac:dyDescent="0.25">
      <c r="A22573">
        <v>343</v>
      </c>
      <c r="B22573">
        <v>22571</v>
      </c>
      <c r="C22573" s="1">
        <f t="shared" si="352"/>
        <v>1.0449537037037037E-2</v>
      </c>
      <c r="D22573">
        <v>1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0</v>
      </c>
    </row>
    <row r="22574" spans="1:10" x14ac:dyDescent="0.25">
      <c r="A22574">
        <v>343</v>
      </c>
      <c r="B22574">
        <v>22572</v>
      </c>
      <c r="C22574" s="1">
        <f t="shared" si="352"/>
        <v>1.0449999999999999E-2</v>
      </c>
      <c r="D22574">
        <v>1</v>
      </c>
      <c r="E22574">
        <v>0</v>
      </c>
      <c r="F22574">
        <v>0</v>
      </c>
      <c r="G22574">
        <v>0</v>
      </c>
      <c r="H22574">
        <v>0</v>
      </c>
      <c r="I22574">
        <v>0</v>
      </c>
      <c r="J22574">
        <v>0</v>
      </c>
    </row>
    <row r="22575" spans="1:10" x14ac:dyDescent="0.25">
      <c r="A22575">
        <v>343</v>
      </c>
      <c r="B22575">
        <v>22573</v>
      </c>
      <c r="C22575" s="1">
        <f t="shared" si="352"/>
        <v>1.0450462962962963E-2</v>
      </c>
      <c r="D22575">
        <v>1</v>
      </c>
      <c r="E22575">
        <v>0</v>
      </c>
      <c r="F22575">
        <v>0</v>
      </c>
      <c r="G22575">
        <v>0</v>
      </c>
      <c r="H22575">
        <v>0</v>
      </c>
      <c r="I22575">
        <v>0</v>
      </c>
      <c r="J22575">
        <v>0</v>
      </c>
    </row>
    <row r="22576" spans="1:10" x14ac:dyDescent="0.25">
      <c r="A22576">
        <v>343</v>
      </c>
      <c r="B22576">
        <v>22574</v>
      </c>
      <c r="C22576" s="1">
        <f t="shared" si="352"/>
        <v>1.0450925925925926E-2</v>
      </c>
      <c r="D22576">
        <v>1</v>
      </c>
      <c r="E22576">
        <v>0</v>
      </c>
      <c r="F22576">
        <v>0</v>
      </c>
      <c r="G22576">
        <v>0</v>
      </c>
      <c r="H22576">
        <v>0</v>
      </c>
      <c r="I22576">
        <v>0</v>
      </c>
      <c r="J22576">
        <v>0</v>
      </c>
    </row>
    <row r="22577" spans="1:10" x14ac:dyDescent="0.25">
      <c r="A22577">
        <v>343</v>
      </c>
      <c r="B22577">
        <v>22575</v>
      </c>
      <c r="C22577" s="1">
        <f t="shared" si="352"/>
        <v>1.0451388888888889E-2</v>
      </c>
      <c r="D22577">
        <v>1</v>
      </c>
      <c r="E22577">
        <v>0</v>
      </c>
      <c r="F22577">
        <v>0</v>
      </c>
      <c r="G22577">
        <v>0</v>
      </c>
      <c r="H22577">
        <v>0</v>
      </c>
      <c r="I22577">
        <v>0</v>
      </c>
      <c r="J22577">
        <v>0</v>
      </c>
    </row>
    <row r="22578" spans="1:10" x14ac:dyDescent="0.25">
      <c r="A22578">
        <v>343</v>
      </c>
      <c r="B22578">
        <v>22576</v>
      </c>
      <c r="C22578" s="1">
        <f t="shared" si="352"/>
        <v>1.0451851851851851E-2</v>
      </c>
      <c r="D22578">
        <v>1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</row>
    <row r="22579" spans="1:10" x14ac:dyDescent="0.25">
      <c r="A22579">
        <v>343</v>
      </c>
      <c r="B22579">
        <v>22577</v>
      </c>
      <c r="C22579" s="1">
        <f t="shared" si="352"/>
        <v>1.0452314814814815E-2</v>
      </c>
      <c r="D22579">
        <v>1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0</v>
      </c>
    </row>
    <row r="22580" spans="1:10" x14ac:dyDescent="0.25">
      <c r="A22580">
        <v>343</v>
      </c>
      <c r="B22580">
        <v>22578</v>
      </c>
      <c r="C22580" s="1">
        <f t="shared" si="352"/>
        <v>1.0452777777777778E-2</v>
      </c>
      <c r="D22580">
        <v>1</v>
      </c>
      <c r="E22580">
        <v>0</v>
      </c>
      <c r="F22580">
        <v>0</v>
      </c>
      <c r="G22580">
        <v>0</v>
      </c>
      <c r="H22580">
        <v>0</v>
      </c>
      <c r="I22580">
        <v>0</v>
      </c>
      <c r="J22580">
        <v>0</v>
      </c>
    </row>
    <row r="22581" spans="1:10" x14ac:dyDescent="0.25">
      <c r="A22581">
        <v>343</v>
      </c>
      <c r="B22581">
        <v>22579</v>
      </c>
      <c r="C22581" s="1">
        <f t="shared" si="352"/>
        <v>1.045324074074074E-2</v>
      </c>
      <c r="D22581">
        <v>1</v>
      </c>
      <c r="E22581">
        <v>0</v>
      </c>
      <c r="F22581">
        <v>0</v>
      </c>
      <c r="G22581">
        <v>0</v>
      </c>
      <c r="H22581">
        <v>0</v>
      </c>
      <c r="I22581">
        <v>0</v>
      </c>
      <c r="J22581">
        <v>0</v>
      </c>
    </row>
    <row r="22582" spans="1:10" x14ac:dyDescent="0.25">
      <c r="A22582">
        <v>343</v>
      </c>
      <c r="B22582">
        <v>22580</v>
      </c>
      <c r="C22582" s="1">
        <f t="shared" si="352"/>
        <v>1.0453703703703703E-2</v>
      </c>
      <c r="D22582">
        <v>1</v>
      </c>
      <c r="E22582">
        <v>0</v>
      </c>
      <c r="F22582">
        <v>0</v>
      </c>
      <c r="G22582">
        <v>0</v>
      </c>
      <c r="H22582">
        <v>0</v>
      </c>
      <c r="I22582">
        <v>0</v>
      </c>
      <c r="J22582">
        <v>0</v>
      </c>
    </row>
    <row r="22583" spans="1:10" x14ac:dyDescent="0.25">
      <c r="A22583">
        <v>343</v>
      </c>
      <c r="B22583">
        <v>22581</v>
      </c>
      <c r="C22583" s="1">
        <f t="shared" si="352"/>
        <v>1.0454166666666667E-2</v>
      </c>
      <c r="D22583">
        <v>1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</row>
    <row r="22584" spans="1:10" x14ac:dyDescent="0.25">
      <c r="A22584">
        <v>343</v>
      </c>
      <c r="B22584">
        <v>22582</v>
      </c>
      <c r="C22584" s="1">
        <f t="shared" si="352"/>
        <v>1.045462962962963E-2</v>
      </c>
      <c r="D22584">
        <v>1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0</v>
      </c>
    </row>
    <row r="22585" spans="1:10" x14ac:dyDescent="0.25">
      <c r="A22585">
        <v>343</v>
      </c>
      <c r="B22585">
        <v>22583</v>
      </c>
      <c r="C22585" s="1">
        <f t="shared" si="352"/>
        <v>1.0455092592592592E-2</v>
      </c>
      <c r="D22585">
        <v>1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0</v>
      </c>
    </row>
    <row r="22586" spans="1:10" x14ac:dyDescent="0.25">
      <c r="A22586">
        <v>343</v>
      </c>
      <c r="B22586">
        <v>22584</v>
      </c>
      <c r="C22586" s="1">
        <f t="shared" si="352"/>
        <v>1.0455555555555555E-2</v>
      </c>
      <c r="D22586">
        <v>1</v>
      </c>
      <c r="E22586">
        <v>0</v>
      </c>
      <c r="F22586">
        <v>0</v>
      </c>
      <c r="G22586">
        <v>0</v>
      </c>
      <c r="H22586">
        <v>0</v>
      </c>
      <c r="I22586">
        <v>0</v>
      </c>
      <c r="J22586">
        <v>0</v>
      </c>
    </row>
    <row r="22587" spans="1:10" x14ac:dyDescent="0.25">
      <c r="A22587">
        <v>343</v>
      </c>
      <c r="B22587">
        <v>22585</v>
      </c>
      <c r="C22587" s="1">
        <f t="shared" si="352"/>
        <v>1.0456018518518519E-2</v>
      </c>
      <c r="D22587">
        <v>1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>
        <v>0</v>
      </c>
    </row>
    <row r="22588" spans="1:10" x14ac:dyDescent="0.25">
      <c r="A22588">
        <v>343</v>
      </c>
      <c r="B22588">
        <v>22586</v>
      </c>
      <c r="C22588" s="1">
        <f t="shared" si="352"/>
        <v>1.0456481481481482E-2</v>
      </c>
      <c r="D22588">
        <v>1</v>
      </c>
      <c r="E22588">
        <v>0</v>
      </c>
      <c r="F22588">
        <v>0</v>
      </c>
      <c r="G22588">
        <v>0</v>
      </c>
      <c r="H22588">
        <v>0</v>
      </c>
      <c r="I22588">
        <v>0</v>
      </c>
      <c r="J22588">
        <v>0</v>
      </c>
    </row>
    <row r="22589" spans="1:10" x14ac:dyDescent="0.25">
      <c r="A22589">
        <v>343</v>
      </c>
      <c r="B22589">
        <v>22587</v>
      </c>
      <c r="C22589" s="1">
        <f t="shared" si="352"/>
        <v>1.0456944444444444E-2</v>
      </c>
      <c r="D22589">
        <v>1</v>
      </c>
      <c r="E22589">
        <v>0</v>
      </c>
      <c r="F22589">
        <v>0</v>
      </c>
      <c r="G22589">
        <v>0</v>
      </c>
      <c r="H22589">
        <v>0</v>
      </c>
      <c r="I22589">
        <v>0</v>
      </c>
      <c r="J22589">
        <v>0</v>
      </c>
    </row>
    <row r="22590" spans="1:10" x14ac:dyDescent="0.25">
      <c r="A22590">
        <v>343</v>
      </c>
      <c r="B22590">
        <v>22588</v>
      </c>
      <c r="C22590" s="1">
        <f t="shared" si="352"/>
        <v>1.0457407407407407E-2</v>
      </c>
      <c r="D22590">
        <v>1</v>
      </c>
      <c r="E22590">
        <v>0</v>
      </c>
      <c r="F22590">
        <v>0</v>
      </c>
      <c r="G22590">
        <v>0</v>
      </c>
      <c r="H22590">
        <v>0</v>
      </c>
      <c r="I22590">
        <v>0</v>
      </c>
      <c r="J22590">
        <v>0</v>
      </c>
    </row>
    <row r="22591" spans="1:10" x14ac:dyDescent="0.25">
      <c r="A22591">
        <v>343</v>
      </c>
      <c r="B22591">
        <v>22589</v>
      </c>
      <c r="C22591" s="1">
        <f t="shared" si="352"/>
        <v>1.0457870370370371E-2</v>
      </c>
      <c r="D22591">
        <v>1</v>
      </c>
      <c r="E22591">
        <v>0</v>
      </c>
      <c r="F22591">
        <v>0</v>
      </c>
      <c r="G22591">
        <v>0</v>
      </c>
      <c r="H22591">
        <v>0</v>
      </c>
      <c r="I22591">
        <v>0</v>
      </c>
      <c r="J22591">
        <v>0</v>
      </c>
    </row>
    <row r="22592" spans="1:10" x14ac:dyDescent="0.25">
      <c r="A22592">
        <v>343</v>
      </c>
      <c r="B22592">
        <v>22590</v>
      </c>
      <c r="C22592" s="1">
        <f t="shared" si="352"/>
        <v>1.0458333333333333E-2</v>
      </c>
      <c r="D22592">
        <v>1</v>
      </c>
      <c r="E22592">
        <v>0</v>
      </c>
      <c r="F22592">
        <v>0</v>
      </c>
      <c r="G22592">
        <v>0</v>
      </c>
      <c r="H22592">
        <v>0</v>
      </c>
      <c r="I22592">
        <v>0</v>
      </c>
      <c r="J22592">
        <v>0</v>
      </c>
    </row>
    <row r="22593" spans="1:10" x14ac:dyDescent="0.25">
      <c r="A22593">
        <v>343</v>
      </c>
      <c r="B22593">
        <v>22591</v>
      </c>
      <c r="C22593" s="1">
        <f t="shared" si="352"/>
        <v>1.0458796296296296E-2</v>
      </c>
      <c r="D22593">
        <v>1</v>
      </c>
      <c r="E22593">
        <v>0</v>
      </c>
      <c r="F22593">
        <v>0</v>
      </c>
      <c r="G22593">
        <v>0</v>
      </c>
      <c r="H22593">
        <v>0</v>
      </c>
      <c r="I22593">
        <v>0</v>
      </c>
      <c r="J22593">
        <v>0</v>
      </c>
    </row>
    <row r="22594" spans="1:10" x14ac:dyDescent="0.25">
      <c r="A22594">
        <v>343</v>
      </c>
      <c r="B22594">
        <v>22592</v>
      </c>
      <c r="C22594" s="1">
        <f t="shared" si="352"/>
        <v>1.0459259259259258E-2</v>
      </c>
      <c r="D22594">
        <v>1</v>
      </c>
      <c r="E22594">
        <v>0</v>
      </c>
      <c r="F22594">
        <v>0</v>
      </c>
      <c r="G22594">
        <v>0</v>
      </c>
      <c r="H22594">
        <v>0</v>
      </c>
      <c r="I22594">
        <v>0</v>
      </c>
      <c r="J22594">
        <v>0</v>
      </c>
    </row>
    <row r="22595" spans="1:10" x14ac:dyDescent="0.25">
      <c r="A22595">
        <v>343</v>
      </c>
      <c r="B22595">
        <v>22593</v>
      </c>
      <c r="C22595" s="1">
        <f t="shared" ref="C22595:C22658" si="353" xml:space="preserve"> B22595 / (25 * 86400)</f>
        <v>1.0459722222222223E-2</v>
      </c>
      <c r="D22595">
        <v>1</v>
      </c>
      <c r="E22595">
        <v>0</v>
      </c>
      <c r="F22595">
        <v>0</v>
      </c>
      <c r="G22595">
        <v>0</v>
      </c>
      <c r="H22595">
        <v>0</v>
      </c>
      <c r="I22595">
        <v>0</v>
      </c>
      <c r="J22595">
        <v>0</v>
      </c>
    </row>
    <row r="22596" spans="1:10" x14ac:dyDescent="0.25">
      <c r="A22596">
        <v>343</v>
      </c>
      <c r="B22596">
        <v>22594</v>
      </c>
      <c r="C22596" s="1">
        <f t="shared" si="353"/>
        <v>1.0460185185185185E-2</v>
      </c>
      <c r="D22596">
        <v>1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0</v>
      </c>
    </row>
    <row r="22597" spans="1:10" x14ac:dyDescent="0.25">
      <c r="A22597">
        <v>343</v>
      </c>
      <c r="B22597">
        <v>22595</v>
      </c>
      <c r="C22597" s="1">
        <f t="shared" si="353"/>
        <v>1.0460648148148148E-2</v>
      </c>
      <c r="D22597">
        <v>1</v>
      </c>
      <c r="E22597">
        <v>0</v>
      </c>
      <c r="F22597">
        <v>0</v>
      </c>
      <c r="G22597">
        <v>0</v>
      </c>
      <c r="H22597">
        <v>0</v>
      </c>
      <c r="I22597">
        <v>0</v>
      </c>
      <c r="J22597">
        <v>0</v>
      </c>
    </row>
    <row r="22598" spans="1:10" x14ac:dyDescent="0.25">
      <c r="A22598">
        <v>343</v>
      </c>
      <c r="B22598">
        <v>22596</v>
      </c>
      <c r="C22598" s="1">
        <f t="shared" si="353"/>
        <v>1.046111111111111E-2</v>
      </c>
      <c r="D22598">
        <v>1</v>
      </c>
      <c r="E22598">
        <v>0</v>
      </c>
      <c r="F22598">
        <v>0</v>
      </c>
      <c r="G22598">
        <v>0</v>
      </c>
      <c r="H22598">
        <v>0</v>
      </c>
      <c r="I22598">
        <v>0</v>
      </c>
      <c r="J22598">
        <v>0</v>
      </c>
    </row>
    <row r="22599" spans="1:10" x14ac:dyDescent="0.25">
      <c r="A22599">
        <v>343</v>
      </c>
      <c r="B22599">
        <v>22597</v>
      </c>
      <c r="C22599" s="1">
        <f t="shared" si="353"/>
        <v>1.0461574074074075E-2</v>
      </c>
      <c r="D22599">
        <v>1</v>
      </c>
      <c r="E22599">
        <v>0</v>
      </c>
      <c r="F22599">
        <v>0</v>
      </c>
      <c r="G22599">
        <v>0</v>
      </c>
      <c r="H22599">
        <v>0</v>
      </c>
      <c r="I22599">
        <v>0</v>
      </c>
      <c r="J22599">
        <v>0</v>
      </c>
    </row>
    <row r="22600" spans="1:10" x14ac:dyDescent="0.25">
      <c r="A22600">
        <v>343</v>
      </c>
      <c r="B22600">
        <v>22598</v>
      </c>
      <c r="C22600" s="1">
        <f t="shared" si="353"/>
        <v>1.0462037037037037E-2</v>
      </c>
      <c r="D22600">
        <v>1</v>
      </c>
      <c r="E22600">
        <v>0</v>
      </c>
      <c r="F22600">
        <v>0</v>
      </c>
      <c r="G22600">
        <v>0</v>
      </c>
      <c r="H22600">
        <v>0</v>
      </c>
      <c r="I22600">
        <v>0</v>
      </c>
      <c r="J22600">
        <v>0</v>
      </c>
    </row>
    <row r="22601" spans="1:10" x14ac:dyDescent="0.25">
      <c r="A22601">
        <v>343</v>
      </c>
      <c r="B22601">
        <v>22599</v>
      </c>
      <c r="C22601" s="1">
        <f t="shared" si="353"/>
        <v>1.04625E-2</v>
      </c>
      <c r="D22601">
        <v>1</v>
      </c>
      <c r="E22601">
        <v>0</v>
      </c>
      <c r="F22601">
        <v>0</v>
      </c>
      <c r="G22601">
        <v>0</v>
      </c>
      <c r="H22601">
        <v>0</v>
      </c>
      <c r="I22601">
        <v>0</v>
      </c>
      <c r="J22601">
        <v>0</v>
      </c>
    </row>
    <row r="22602" spans="1:10" x14ac:dyDescent="0.25">
      <c r="A22602">
        <v>343</v>
      </c>
      <c r="B22602">
        <v>22600</v>
      </c>
      <c r="C22602" s="1">
        <f t="shared" si="353"/>
        <v>1.0462962962962962E-2</v>
      </c>
      <c r="D22602">
        <v>1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</row>
    <row r="22603" spans="1:10" x14ac:dyDescent="0.25">
      <c r="A22603">
        <v>343</v>
      </c>
      <c r="B22603">
        <v>22601</v>
      </c>
      <c r="C22603" s="1">
        <f t="shared" si="353"/>
        <v>1.0463425925925926E-2</v>
      </c>
      <c r="D22603">
        <v>1</v>
      </c>
      <c r="E22603">
        <v>0</v>
      </c>
      <c r="F22603">
        <v>0</v>
      </c>
      <c r="G22603">
        <v>0</v>
      </c>
      <c r="H22603">
        <v>0</v>
      </c>
      <c r="I22603">
        <v>0</v>
      </c>
      <c r="J22603">
        <v>0</v>
      </c>
    </row>
    <row r="22604" spans="1:10" x14ac:dyDescent="0.25">
      <c r="A22604">
        <v>343</v>
      </c>
      <c r="B22604">
        <v>22602</v>
      </c>
      <c r="C22604" s="1">
        <f t="shared" si="353"/>
        <v>1.0463888888888889E-2</v>
      </c>
      <c r="D22604">
        <v>1</v>
      </c>
      <c r="E22604">
        <v>0</v>
      </c>
      <c r="F22604">
        <v>0</v>
      </c>
      <c r="G22604">
        <v>0</v>
      </c>
      <c r="H22604">
        <v>0</v>
      </c>
      <c r="I22604">
        <v>0</v>
      </c>
      <c r="J22604">
        <v>0</v>
      </c>
    </row>
    <row r="22605" spans="1:10" x14ac:dyDescent="0.25">
      <c r="A22605">
        <v>343</v>
      </c>
      <c r="B22605">
        <v>22603</v>
      </c>
      <c r="C22605" s="1">
        <f t="shared" si="353"/>
        <v>1.0464351851851851E-2</v>
      </c>
      <c r="D22605">
        <v>1</v>
      </c>
      <c r="E22605">
        <v>0</v>
      </c>
      <c r="F22605">
        <v>0</v>
      </c>
      <c r="G22605">
        <v>0</v>
      </c>
      <c r="H22605">
        <v>0</v>
      </c>
      <c r="I22605">
        <v>0</v>
      </c>
      <c r="J22605">
        <v>0</v>
      </c>
    </row>
    <row r="22606" spans="1:10" x14ac:dyDescent="0.25">
      <c r="A22606">
        <v>343</v>
      </c>
      <c r="B22606">
        <v>22604</v>
      </c>
      <c r="C22606" s="1">
        <f t="shared" si="353"/>
        <v>1.0464814814814816E-2</v>
      </c>
      <c r="D22606">
        <v>1</v>
      </c>
      <c r="E22606">
        <v>0</v>
      </c>
      <c r="F22606">
        <v>0</v>
      </c>
      <c r="G22606">
        <v>0</v>
      </c>
      <c r="H22606">
        <v>0</v>
      </c>
      <c r="I22606">
        <v>0</v>
      </c>
      <c r="J22606">
        <v>0</v>
      </c>
    </row>
    <row r="22607" spans="1:10" x14ac:dyDescent="0.25">
      <c r="A22607">
        <v>343</v>
      </c>
      <c r="B22607">
        <v>22605</v>
      </c>
      <c r="C22607" s="1">
        <f t="shared" si="353"/>
        <v>1.0465277777777778E-2</v>
      </c>
      <c r="D22607">
        <v>1</v>
      </c>
      <c r="E22607">
        <v>0</v>
      </c>
      <c r="F22607">
        <v>0</v>
      </c>
      <c r="G22607">
        <v>0</v>
      </c>
      <c r="H22607">
        <v>0</v>
      </c>
      <c r="I22607">
        <v>0</v>
      </c>
      <c r="J22607">
        <v>0</v>
      </c>
    </row>
    <row r="22608" spans="1:10" x14ac:dyDescent="0.25">
      <c r="A22608">
        <v>343</v>
      </c>
      <c r="B22608">
        <v>22606</v>
      </c>
      <c r="C22608" s="1">
        <f t="shared" si="353"/>
        <v>1.0465740740740741E-2</v>
      </c>
      <c r="D22608">
        <v>1</v>
      </c>
      <c r="E22608">
        <v>0</v>
      </c>
      <c r="F22608">
        <v>0</v>
      </c>
      <c r="G22608">
        <v>0</v>
      </c>
      <c r="H22608">
        <v>0</v>
      </c>
      <c r="I22608">
        <v>0</v>
      </c>
      <c r="J22608">
        <v>0</v>
      </c>
    </row>
    <row r="22609" spans="1:10" x14ac:dyDescent="0.25">
      <c r="A22609">
        <v>343</v>
      </c>
      <c r="B22609">
        <v>22607</v>
      </c>
      <c r="C22609" s="1">
        <f t="shared" si="353"/>
        <v>1.0466203703703703E-2</v>
      </c>
      <c r="D22609">
        <v>1</v>
      </c>
      <c r="E22609">
        <v>0</v>
      </c>
      <c r="F22609">
        <v>0</v>
      </c>
      <c r="G22609">
        <v>0</v>
      </c>
      <c r="H22609">
        <v>0</v>
      </c>
      <c r="I22609">
        <v>0</v>
      </c>
      <c r="J22609">
        <v>0</v>
      </c>
    </row>
    <row r="22610" spans="1:10" x14ac:dyDescent="0.25">
      <c r="A22610">
        <v>343</v>
      </c>
      <c r="B22610">
        <v>22608</v>
      </c>
      <c r="C22610" s="1">
        <f t="shared" si="353"/>
        <v>1.0466666666666668E-2</v>
      </c>
      <c r="D22610">
        <v>1</v>
      </c>
      <c r="E22610">
        <v>0</v>
      </c>
      <c r="F22610">
        <v>0</v>
      </c>
      <c r="G22610">
        <v>0</v>
      </c>
      <c r="H22610">
        <v>0</v>
      </c>
      <c r="I22610">
        <v>0</v>
      </c>
      <c r="J22610">
        <v>0</v>
      </c>
    </row>
    <row r="22611" spans="1:10" x14ac:dyDescent="0.25">
      <c r="A22611">
        <v>343</v>
      </c>
      <c r="B22611">
        <v>22609</v>
      </c>
      <c r="C22611" s="1">
        <f t="shared" si="353"/>
        <v>1.046712962962963E-2</v>
      </c>
      <c r="D22611">
        <v>1</v>
      </c>
      <c r="E22611">
        <v>0</v>
      </c>
      <c r="F22611">
        <v>0</v>
      </c>
      <c r="G22611">
        <v>0</v>
      </c>
      <c r="H22611">
        <v>0</v>
      </c>
      <c r="I22611">
        <v>0</v>
      </c>
      <c r="J22611">
        <v>0</v>
      </c>
    </row>
    <row r="22612" spans="1:10" x14ac:dyDescent="0.25">
      <c r="A22612">
        <v>343</v>
      </c>
      <c r="B22612">
        <v>22610</v>
      </c>
      <c r="C22612" s="1">
        <f t="shared" si="353"/>
        <v>1.0467592592592593E-2</v>
      </c>
      <c r="D22612">
        <v>1</v>
      </c>
      <c r="E22612">
        <v>0</v>
      </c>
      <c r="F22612">
        <v>0</v>
      </c>
      <c r="G22612">
        <v>0</v>
      </c>
      <c r="H22612">
        <v>0</v>
      </c>
      <c r="I22612">
        <v>0</v>
      </c>
      <c r="J22612">
        <v>0</v>
      </c>
    </row>
    <row r="22613" spans="1:10" x14ac:dyDescent="0.25">
      <c r="A22613">
        <v>343</v>
      </c>
      <c r="B22613">
        <v>22611</v>
      </c>
      <c r="C22613" s="1">
        <f t="shared" si="353"/>
        <v>1.0468055555555555E-2</v>
      </c>
      <c r="D22613">
        <v>1</v>
      </c>
      <c r="E22613">
        <v>0</v>
      </c>
      <c r="F22613">
        <v>0</v>
      </c>
      <c r="G22613">
        <v>0</v>
      </c>
      <c r="H22613">
        <v>0</v>
      </c>
      <c r="I22613">
        <v>0</v>
      </c>
      <c r="J22613">
        <v>0</v>
      </c>
    </row>
    <row r="22614" spans="1:10" x14ac:dyDescent="0.25">
      <c r="A22614">
        <v>343</v>
      </c>
      <c r="B22614">
        <v>22612</v>
      </c>
      <c r="C22614" s="1">
        <f t="shared" si="353"/>
        <v>1.0468518518518519E-2</v>
      </c>
      <c r="D22614">
        <v>1</v>
      </c>
      <c r="E22614">
        <v>0</v>
      </c>
      <c r="F22614">
        <v>0</v>
      </c>
      <c r="G22614">
        <v>0</v>
      </c>
      <c r="H22614">
        <v>0</v>
      </c>
      <c r="I22614">
        <v>0</v>
      </c>
      <c r="J22614">
        <v>0</v>
      </c>
    </row>
    <row r="22615" spans="1:10" x14ac:dyDescent="0.25">
      <c r="A22615">
        <v>343</v>
      </c>
      <c r="B22615">
        <v>22613</v>
      </c>
      <c r="C22615" s="1">
        <f t="shared" si="353"/>
        <v>1.0468981481481482E-2</v>
      </c>
      <c r="D22615">
        <v>1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0</v>
      </c>
    </row>
    <row r="22616" spans="1:10" x14ac:dyDescent="0.25">
      <c r="A22616">
        <v>343</v>
      </c>
      <c r="B22616">
        <v>22614</v>
      </c>
      <c r="C22616" s="1">
        <f t="shared" si="353"/>
        <v>1.0469444444444444E-2</v>
      </c>
      <c r="D22616">
        <v>1</v>
      </c>
      <c r="E22616">
        <v>0</v>
      </c>
      <c r="F22616">
        <v>0</v>
      </c>
      <c r="G22616">
        <v>0</v>
      </c>
      <c r="H22616">
        <v>0</v>
      </c>
      <c r="I22616">
        <v>0</v>
      </c>
      <c r="J22616">
        <v>0</v>
      </c>
    </row>
    <row r="22617" spans="1:10" x14ac:dyDescent="0.25">
      <c r="A22617">
        <v>343</v>
      </c>
      <c r="B22617">
        <v>22615</v>
      </c>
      <c r="C22617" s="1">
        <f t="shared" si="353"/>
        <v>1.0469907407407407E-2</v>
      </c>
      <c r="D22617">
        <v>1</v>
      </c>
      <c r="E22617">
        <v>0</v>
      </c>
      <c r="F22617">
        <v>0</v>
      </c>
      <c r="G22617">
        <v>0</v>
      </c>
      <c r="H22617">
        <v>0</v>
      </c>
      <c r="I22617">
        <v>0</v>
      </c>
      <c r="J22617">
        <v>0</v>
      </c>
    </row>
    <row r="22618" spans="1:10" x14ac:dyDescent="0.25">
      <c r="A22618">
        <v>343</v>
      </c>
      <c r="B22618">
        <v>22616</v>
      </c>
      <c r="C22618" s="1">
        <f t="shared" si="353"/>
        <v>1.0470370370370371E-2</v>
      </c>
      <c r="D22618">
        <v>1</v>
      </c>
      <c r="E22618">
        <v>0</v>
      </c>
      <c r="F22618">
        <v>0</v>
      </c>
      <c r="G22618">
        <v>0</v>
      </c>
      <c r="H22618">
        <v>0</v>
      </c>
      <c r="I22618">
        <v>0</v>
      </c>
      <c r="J22618">
        <v>0</v>
      </c>
    </row>
    <row r="22619" spans="1:10" x14ac:dyDescent="0.25">
      <c r="A22619">
        <v>343</v>
      </c>
      <c r="B22619">
        <v>22617</v>
      </c>
      <c r="C22619" s="1">
        <f t="shared" si="353"/>
        <v>1.0470833333333334E-2</v>
      </c>
      <c r="D22619">
        <v>1</v>
      </c>
      <c r="E22619">
        <v>0</v>
      </c>
      <c r="F22619">
        <v>0</v>
      </c>
      <c r="G22619">
        <v>0</v>
      </c>
      <c r="H22619">
        <v>0</v>
      </c>
      <c r="I22619">
        <v>0</v>
      </c>
      <c r="J22619">
        <v>0</v>
      </c>
    </row>
    <row r="22620" spans="1:10" x14ac:dyDescent="0.25">
      <c r="A22620">
        <v>343</v>
      </c>
      <c r="B22620">
        <v>22618</v>
      </c>
      <c r="C22620" s="1">
        <f t="shared" si="353"/>
        <v>1.0471296296296296E-2</v>
      </c>
      <c r="D22620">
        <v>1</v>
      </c>
      <c r="E22620">
        <v>0</v>
      </c>
      <c r="F22620">
        <v>0</v>
      </c>
      <c r="G22620">
        <v>0</v>
      </c>
      <c r="H22620">
        <v>0</v>
      </c>
      <c r="I22620">
        <v>0</v>
      </c>
      <c r="J22620">
        <v>0</v>
      </c>
    </row>
    <row r="22621" spans="1:10" x14ac:dyDescent="0.25">
      <c r="A22621">
        <v>343</v>
      </c>
      <c r="B22621">
        <v>22619</v>
      </c>
      <c r="C22621" s="1">
        <f t="shared" si="353"/>
        <v>1.0471759259259259E-2</v>
      </c>
      <c r="D22621">
        <v>1</v>
      </c>
      <c r="E22621">
        <v>0</v>
      </c>
      <c r="F22621">
        <v>0</v>
      </c>
      <c r="G22621">
        <v>0</v>
      </c>
      <c r="H22621">
        <v>0</v>
      </c>
      <c r="I22621">
        <v>0</v>
      </c>
      <c r="J22621">
        <v>0</v>
      </c>
    </row>
    <row r="22622" spans="1:10" x14ac:dyDescent="0.25">
      <c r="A22622">
        <v>343</v>
      </c>
      <c r="B22622">
        <v>22620</v>
      </c>
      <c r="C22622" s="1">
        <f t="shared" si="353"/>
        <v>1.0472222222222223E-2</v>
      </c>
      <c r="D22622">
        <v>1</v>
      </c>
      <c r="E22622">
        <v>0</v>
      </c>
      <c r="F22622">
        <v>0</v>
      </c>
      <c r="G22622">
        <v>0</v>
      </c>
      <c r="H22622">
        <v>0</v>
      </c>
      <c r="I22622">
        <v>0</v>
      </c>
      <c r="J22622">
        <v>0</v>
      </c>
    </row>
    <row r="22623" spans="1:10" x14ac:dyDescent="0.25">
      <c r="A22623">
        <v>343</v>
      </c>
      <c r="B22623">
        <v>22621</v>
      </c>
      <c r="C22623" s="1">
        <f t="shared" si="353"/>
        <v>1.0472685185185186E-2</v>
      </c>
      <c r="D22623">
        <v>1</v>
      </c>
      <c r="E22623">
        <v>0</v>
      </c>
      <c r="F22623">
        <v>0</v>
      </c>
      <c r="G22623">
        <v>0</v>
      </c>
      <c r="H22623">
        <v>0</v>
      </c>
      <c r="I22623">
        <v>0</v>
      </c>
      <c r="J22623">
        <v>0</v>
      </c>
    </row>
    <row r="22624" spans="1:10" x14ac:dyDescent="0.25">
      <c r="A22624">
        <v>343</v>
      </c>
      <c r="B22624">
        <v>22622</v>
      </c>
      <c r="C22624" s="1">
        <f t="shared" si="353"/>
        <v>1.0473148148148148E-2</v>
      </c>
      <c r="D22624">
        <v>1</v>
      </c>
      <c r="E22624">
        <v>0</v>
      </c>
      <c r="F22624">
        <v>0</v>
      </c>
      <c r="G22624">
        <v>0</v>
      </c>
      <c r="H22624">
        <v>0</v>
      </c>
      <c r="I22624">
        <v>0</v>
      </c>
      <c r="J22624">
        <v>0</v>
      </c>
    </row>
    <row r="22625" spans="1:10" x14ac:dyDescent="0.25">
      <c r="A22625">
        <v>343</v>
      </c>
      <c r="B22625">
        <v>22623</v>
      </c>
      <c r="C22625" s="1">
        <f t="shared" si="353"/>
        <v>1.0473611111111111E-2</v>
      </c>
      <c r="D22625">
        <v>1</v>
      </c>
      <c r="E22625">
        <v>0</v>
      </c>
      <c r="F22625">
        <v>0</v>
      </c>
      <c r="G22625">
        <v>0</v>
      </c>
      <c r="H22625">
        <v>0</v>
      </c>
      <c r="I22625">
        <v>0</v>
      </c>
      <c r="J22625">
        <v>0</v>
      </c>
    </row>
    <row r="22626" spans="1:10" x14ac:dyDescent="0.25">
      <c r="A22626">
        <v>343</v>
      </c>
      <c r="B22626">
        <v>22624</v>
      </c>
      <c r="C22626" s="1">
        <f t="shared" si="353"/>
        <v>1.0474074074074075E-2</v>
      </c>
      <c r="D22626">
        <v>1</v>
      </c>
      <c r="E22626">
        <v>0</v>
      </c>
      <c r="F22626">
        <v>0</v>
      </c>
      <c r="G22626">
        <v>0</v>
      </c>
      <c r="H22626">
        <v>0</v>
      </c>
      <c r="I22626">
        <v>0</v>
      </c>
      <c r="J22626">
        <v>0</v>
      </c>
    </row>
    <row r="22627" spans="1:10" x14ac:dyDescent="0.25">
      <c r="A22627">
        <v>343</v>
      </c>
      <c r="B22627">
        <v>22625</v>
      </c>
      <c r="C22627" s="1">
        <f t="shared" si="353"/>
        <v>1.0474537037037037E-2</v>
      </c>
      <c r="D22627">
        <v>1</v>
      </c>
      <c r="E22627">
        <v>0</v>
      </c>
      <c r="F22627">
        <v>0</v>
      </c>
      <c r="G22627">
        <v>0</v>
      </c>
      <c r="H22627">
        <v>0</v>
      </c>
      <c r="I22627">
        <v>0</v>
      </c>
      <c r="J22627">
        <v>0</v>
      </c>
    </row>
    <row r="22628" spans="1:10" x14ac:dyDescent="0.25">
      <c r="A22628">
        <v>343</v>
      </c>
      <c r="B22628">
        <v>22626</v>
      </c>
      <c r="C22628" s="1">
        <f t="shared" si="353"/>
        <v>1.0475E-2</v>
      </c>
      <c r="D22628">
        <v>1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0</v>
      </c>
    </row>
    <row r="22629" spans="1:10" x14ac:dyDescent="0.25">
      <c r="A22629">
        <v>343</v>
      </c>
      <c r="B22629">
        <v>22627</v>
      </c>
      <c r="C22629" s="1">
        <f t="shared" si="353"/>
        <v>1.0475462962962962E-2</v>
      </c>
      <c r="D22629">
        <v>1</v>
      </c>
      <c r="E22629">
        <v>0</v>
      </c>
      <c r="F22629">
        <v>0</v>
      </c>
      <c r="G22629">
        <v>0</v>
      </c>
      <c r="H22629">
        <v>0</v>
      </c>
      <c r="I22629">
        <v>0</v>
      </c>
      <c r="J22629">
        <v>0</v>
      </c>
    </row>
    <row r="22630" spans="1:10" x14ac:dyDescent="0.25">
      <c r="A22630">
        <v>343</v>
      </c>
      <c r="B22630">
        <v>22628</v>
      </c>
      <c r="C22630" s="1">
        <f t="shared" si="353"/>
        <v>1.0475925925925927E-2</v>
      </c>
      <c r="D22630">
        <v>1</v>
      </c>
      <c r="E22630">
        <v>0</v>
      </c>
      <c r="F22630">
        <v>0</v>
      </c>
      <c r="G22630">
        <v>0</v>
      </c>
      <c r="H22630">
        <v>0</v>
      </c>
      <c r="I22630">
        <v>0</v>
      </c>
      <c r="J22630">
        <v>0</v>
      </c>
    </row>
    <row r="22631" spans="1:10" x14ac:dyDescent="0.25">
      <c r="A22631">
        <v>343</v>
      </c>
      <c r="B22631">
        <v>22629</v>
      </c>
      <c r="C22631" s="1">
        <f t="shared" si="353"/>
        <v>1.0476388888888889E-2</v>
      </c>
      <c r="D22631">
        <v>1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0</v>
      </c>
    </row>
    <row r="22632" spans="1:10" x14ac:dyDescent="0.25">
      <c r="A22632">
        <v>343</v>
      </c>
      <c r="B22632">
        <v>22630</v>
      </c>
      <c r="C22632" s="1">
        <f t="shared" si="353"/>
        <v>1.0476851851851852E-2</v>
      </c>
      <c r="D22632">
        <v>1</v>
      </c>
      <c r="E22632">
        <v>0</v>
      </c>
      <c r="F22632">
        <v>0</v>
      </c>
      <c r="G22632">
        <v>0</v>
      </c>
      <c r="H22632">
        <v>0</v>
      </c>
      <c r="I22632">
        <v>0</v>
      </c>
      <c r="J22632">
        <v>0</v>
      </c>
    </row>
    <row r="22633" spans="1:10" x14ac:dyDescent="0.25">
      <c r="A22633">
        <v>343</v>
      </c>
      <c r="B22633">
        <v>22631</v>
      </c>
      <c r="C22633" s="1">
        <f t="shared" si="353"/>
        <v>1.0477314814814814E-2</v>
      </c>
      <c r="D22633">
        <v>1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0</v>
      </c>
    </row>
    <row r="22634" spans="1:10" x14ac:dyDescent="0.25">
      <c r="A22634">
        <v>343</v>
      </c>
      <c r="B22634">
        <v>22632</v>
      </c>
      <c r="C22634" s="1">
        <f t="shared" si="353"/>
        <v>1.0477777777777779E-2</v>
      </c>
      <c r="D22634">
        <v>1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</row>
    <row r="22635" spans="1:10" x14ac:dyDescent="0.25">
      <c r="A22635">
        <v>343</v>
      </c>
      <c r="B22635">
        <v>22633</v>
      </c>
      <c r="C22635" s="1">
        <f t="shared" si="353"/>
        <v>1.0478240740740741E-2</v>
      </c>
      <c r="D22635">
        <v>1</v>
      </c>
      <c r="E22635">
        <v>0</v>
      </c>
      <c r="F22635">
        <v>0</v>
      </c>
      <c r="G22635">
        <v>0</v>
      </c>
      <c r="H22635">
        <v>0</v>
      </c>
      <c r="I22635">
        <v>0</v>
      </c>
      <c r="J22635">
        <v>0</v>
      </c>
    </row>
    <row r="22636" spans="1:10" x14ac:dyDescent="0.25">
      <c r="A22636">
        <v>343</v>
      </c>
      <c r="B22636">
        <v>22634</v>
      </c>
      <c r="C22636" s="1">
        <f t="shared" si="353"/>
        <v>1.0478703703703704E-2</v>
      </c>
      <c r="D22636">
        <v>1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</row>
    <row r="22637" spans="1:10" x14ac:dyDescent="0.25">
      <c r="A22637">
        <v>343</v>
      </c>
      <c r="B22637">
        <v>22635</v>
      </c>
      <c r="C22637" s="1">
        <f t="shared" si="353"/>
        <v>1.0479166666666666E-2</v>
      </c>
      <c r="D22637">
        <v>1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</row>
    <row r="22638" spans="1:10" x14ac:dyDescent="0.25">
      <c r="A22638">
        <v>343</v>
      </c>
      <c r="B22638">
        <v>22636</v>
      </c>
      <c r="C22638" s="1">
        <f t="shared" si="353"/>
        <v>1.047962962962963E-2</v>
      </c>
      <c r="D22638">
        <v>1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</row>
    <row r="22639" spans="1:10" x14ac:dyDescent="0.25">
      <c r="A22639">
        <v>343</v>
      </c>
      <c r="B22639">
        <v>22637</v>
      </c>
      <c r="C22639" s="1">
        <f t="shared" si="353"/>
        <v>1.0480092592592593E-2</v>
      </c>
      <c r="D22639">
        <v>1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0</v>
      </c>
    </row>
    <row r="22640" spans="1:10" x14ac:dyDescent="0.25">
      <c r="A22640">
        <v>343</v>
      </c>
      <c r="B22640">
        <v>22638</v>
      </c>
      <c r="C22640" s="1">
        <f t="shared" si="353"/>
        <v>1.0480555555555555E-2</v>
      </c>
      <c r="D22640">
        <v>1</v>
      </c>
      <c r="E22640">
        <v>0</v>
      </c>
      <c r="F22640">
        <v>0</v>
      </c>
      <c r="G22640">
        <v>0</v>
      </c>
      <c r="H22640">
        <v>0</v>
      </c>
      <c r="I22640">
        <v>0</v>
      </c>
      <c r="J22640">
        <v>0</v>
      </c>
    </row>
    <row r="22641" spans="1:10" x14ac:dyDescent="0.25">
      <c r="A22641">
        <v>343</v>
      </c>
      <c r="B22641">
        <v>22639</v>
      </c>
      <c r="C22641" s="1">
        <f t="shared" si="353"/>
        <v>1.0481018518518518E-2</v>
      </c>
      <c r="D22641">
        <v>1</v>
      </c>
      <c r="E22641">
        <v>0</v>
      </c>
      <c r="F22641">
        <v>0</v>
      </c>
      <c r="G22641">
        <v>0</v>
      </c>
      <c r="H22641">
        <v>0</v>
      </c>
      <c r="I22641">
        <v>0</v>
      </c>
      <c r="J22641">
        <v>0</v>
      </c>
    </row>
    <row r="22642" spans="1:10" x14ac:dyDescent="0.25">
      <c r="A22642">
        <v>343</v>
      </c>
      <c r="B22642">
        <v>22640</v>
      </c>
      <c r="C22642" s="1">
        <f t="shared" si="353"/>
        <v>1.0481481481481482E-2</v>
      </c>
      <c r="D22642">
        <v>1</v>
      </c>
      <c r="E22642">
        <v>0</v>
      </c>
      <c r="F22642">
        <v>0</v>
      </c>
      <c r="G22642">
        <v>0</v>
      </c>
      <c r="H22642">
        <v>0</v>
      </c>
      <c r="I22642">
        <v>0</v>
      </c>
      <c r="J22642">
        <v>0</v>
      </c>
    </row>
    <row r="22643" spans="1:10" x14ac:dyDescent="0.25">
      <c r="A22643">
        <v>343</v>
      </c>
      <c r="B22643">
        <v>22641</v>
      </c>
      <c r="C22643" s="1">
        <f t="shared" si="353"/>
        <v>1.0481944444444445E-2</v>
      </c>
      <c r="D22643">
        <v>1</v>
      </c>
      <c r="E22643">
        <v>0</v>
      </c>
      <c r="F22643">
        <v>0</v>
      </c>
      <c r="G22643">
        <v>0</v>
      </c>
      <c r="H22643">
        <v>0</v>
      </c>
      <c r="I22643">
        <v>0</v>
      </c>
      <c r="J22643">
        <v>0</v>
      </c>
    </row>
    <row r="22644" spans="1:10" x14ac:dyDescent="0.25">
      <c r="A22644">
        <v>343</v>
      </c>
      <c r="B22644">
        <v>22642</v>
      </c>
      <c r="C22644" s="1">
        <f t="shared" si="353"/>
        <v>1.0482407407407407E-2</v>
      </c>
      <c r="D22644">
        <v>1</v>
      </c>
      <c r="E22644">
        <v>0</v>
      </c>
      <c r="F22644">
        <v>0</v>
      </c>
      <c r="G22644">
        <v>0</v>
      </c>
      <c r="H22644">
        <v>0</v>
      </c>
      <c r="I22644">
        <v>0</v>
      </c>
      <c r="J22644">
        <v>0</v>
      </c>
    </row>
    <row r="22645" spans="1:10" x14ac:dyDescent="0.25">
      <c r="A22645">
        <v>343</v>
      </c>
      <c r="B22645">
        <v>22643</v>
      </c>
      <c r="C22645" s="1">
        <f t="shared" si="353"/>
        <v>1.048287037037037E-2</v>
      </c>
      <c r="D22645">
        <v>1</v>
      </c>
      <c r="E22645">
        <v>0</v>
      </c>
      <c r="F22645">
        <v>0</v>
      </c>
      <c r="G22645">
        <v>0</v>
      </c>
      <c r="H22645">
        <v>0</v>
      </c>
      <c r="I22645">
        <v>0</v>
      </c>
      <c r="J22645">
        <v>0</v>
      </c>
    </row>
    <row r="22646" spans="1:10" x14ac:dyDescent="0.25">
      <c r="A22646">
        <v>343</v>
      </c>
      <c r="B22646">
        <v>22644</v>
      </c>
      <c r="C22646" s="1">
        <f t="shared" si="353"/>
        <v>1.0483333333333334E-2</v>
      </c>
      <c r="D22646">
        <v>1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0</v>
      </c>
    </row>
    <row r="22647" spans="1:10" x14ac:dyDescent="0.25">
      <c r="A22647">
        <v>343</v>
      </c>
      <c r="B22647">
        <v>22645</v>
      </c>
      <c r="C22647" s="1">
        <f t="shared" si="353"/>
        <v>1.0483796296296297E-2</v>
      </c>
      <c r="D22647">
        <v>1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</row>
    <row r="22648" spans="1:10" x14ac:dyDescent="0.25">
      <c r="A22648">
        <v>343</v>
      </c>
      <c r="B22648">
        <v>22646</v>
      </c>
      <c r="C22648" s="1">
        <f t="shared" si="353"/>
        <v>1.0484259259259259E-2</v>
      </c>
      <c r="D22648">
        <v>1</v>
      </c>
      <c r="E22648">
        <v>0</v>
      </c>
      <c r="F22648">
        <v>0</v>
      </c>
      <c r="G22648">
        <v>0</v>
      </c>
      <c r="H22648">
        <v>0</v>
      </c>
      <c r="I22648">
        <v>0</v>
      </c>
      <c r="J22648">
        <v>0</v>
      </c>
    </row>
    <row r="22649" spans="1:10" x14ac:dyDescent="0.25">
      <c r="A22649">
        <v>343</v>
      </c>
      <c r="B22649">
        <v>22647</v>
      </c>
      <c r="C22649" s="1">
        <f t="shared" si="353"/>
        <v>1.0484722222222222E-2</v>
      </c>
      <c r="D22649">
        <v>1</v>
      </c>
      <c r="E22649">
        <v>0</v>
      </c>
      <c r="F22649">
        <v>0</v>
      </c>
      <c r="G22649">
        <v>0</v>
      </c>
      <c r="H22649">
        <v>0</v>
      </c>
      <c r="I22649">
        <v>0</v>
      </c>
      <c r="J22649">
        <v>0</v>
      </c>
    </row>
    <row r="22650" spans="1:10" x14ac:dyDescent="0.25">
      <c r="A22650">
        <v>343</v>
      </c>
      <c r="B22650">
        <v>22648</v>
      </c>
      <c r="C22650" s="1">
        <f t="shared" si="353"/>
        <v>1.0485185185185186E-2</v>
      </c>
      <c r="D22650">
        <v>1</v>
      </c>
      <c r="E22650">
        <v>0</v>
      </c>
      <c r="F22650">
        <v>0</v>
      </c>
      <c r="G22650">
        <v>0</v>
      </c>
      <c r="H22650">
        <v>0</v>
      </c>
      <c r="I22650">
        <v>0</v>
      </c>
      <c r="J22650">
        <v>0</v>
      </c>
    </row>
    <row r="22651" spans="1:10" x14ac:dyDescent="0.25">
      <c r="A22651">
        <v>343</v>
      </c>
      <c r="B22651">
        <v>22649</v>
      </c>
      <c r="C22651" s="1">
        <f t="shared" si="353"/>
        <v>1.0485648148148148E-2</v>
      </c>
      <c r="D22651">
        <v>1</v>
      </c>
      <c r="E22651">
        <v>0</v>
      </c>
      <c r="F22651">
        <v>0</v>
      </c>
      <c r="G22651">
        <v>0</v>
      </c>
      <c r="H22651">
        <v>0</v>
      </c>
      <c r="I22651">
        <v>0</v>
      </c>
      <c r="J22651">
        <v>0</v>
      </c>
    </row>
    <row r="22652" spans="1:10" x14ac:dyDescent="0.25">
      <c r="A22652">
        <v>343</v>
      </c>
      <c r="B22652">
        <v>22650</v>
      </c>
      <c r="C22652" s="1">
        <f t="shared" si="353"/>
        <v>1.0486111111111111E-2</v>
      </c>
      <c r="D22652">
        <v>1</v>
      </c>
      <c r="E22652">
        <v>0</v>
      </c>
      <c r="F22652">
        <v>0</v>
      </c>
      <c r="G22652">
        <v>0</v>
      </c>
      <c r="H22652">
        <v>0</v>
      </c>
      <c r="I22652">
        <v>0</v>
      </c>
      <c r="J22652">
        <v>0</v>
      </c>
    </row>
    <row r="22653" spans="1:10" x14ac:dyDescent="0.25">
      <c r="A22653">
        <v>343</v>
      </c>
      <c r="B22653">
        <v>22651</v>
      </c>
      <c r="C22653" s="1">
        <f t="shared" si="353"/>
        <v>1.0486574074074074E-2</v>
      </c>
      <c r="D22653">
        <v>1</v>
      </c>
      <c r="E22653">
        <v>0</v>
      </c>
      <c r="F22653">
        <v>0</v>
      </c>
      <c r="G22653">
        <v>0</v>
      </c>
      <c r="H22653">
        <v>0</v>
      </c>
      <c r="I22653">
        <v>0</v>
      </c>
      <c r="J22653">
        <v>0</v>
      </c>
    </row>
    <row r="22654" spans="1:10" x14ac:dyDescent="0.25">
      <c r="A22654">
        <v>343</v>
      </c>
      <c r="B22654">
        <v>22652</v>
      </c>
      <c r="C22654" s="1">
        <f t="shared" si="353"/>
        <v>1.0487037037037038E-2</v>
      </c>
      <c r="D22654">
        <v>1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0</v>
      </c>
    </row>
    <row r="22655" spans="1:10" x14ac:dyDescent="0.25">
      <c r="A22655">
        <v>343</v>
      </c>
      <c r="B22655">
        <v>22653</v>
      </c>
      <c r="C22655" s="1">
        <f t="shared" si="353"/>
        <v>1.04875E-2</v>
      </c>
      <c r="D22655">
        <v>1</v>
      </c>
      <c r="E22655">
        <v>0</v>
      </c>
      <c r="F22655">
        <v>0</v>
      </c>
      <c r="G22655">
        <v>0</v>
      </c>
      <c r="H22655">
        <v>0</v>
      </c>
      <c r="I22655">
        <v>0</v>
      </c>
      <c r="J22655">
        <v>0</v>
      </c>
    </row>
    <row r="22656" spans="1:10" x14ac:dyDescent="0.25">
      <c r="A22656">
        <v>343</v>
      </c>
      <c r="B22656">
        <v>22654</v>
      </c>
      <c r="C22656" s="1">
        <f t="shared" si="353"/>
        <v>1.0487962962962963E-2</v>
      </c>
      <c r="D22656">
        <v>1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</row>
    <row r="22657" spans="1:10" x14ac:dyDescent="0.25">
      <c r="A22657">
        <v>343</v>
      </c>
      <c r="B22657">
        <v>22655</v>
      </c>
      <c r="C22657" s="1">
        <f t="shared" si="353"/>
        <v>1.0488425925925925E-2</v>
      </c>
      <c r="D22657">
        <v>1</v>
      </c>
      <c r="E22657">
        <v>0</v>
      </c>
      <c r="F22657">
        <v>0</v>
      </c>
      <c r="G22657">
        <v>0</v>
      </c>
      <c r="H22657">
        <v>0</v>
      </c>
      <c r="I22657">
        <v>0</v>
      </c>
      <c r="J22657">
        <v>0</v>
      </c>
    </row>
    <row r="22658" spans="1:10" x14ac:dyDescent="0.25">
      <c r="A22658">
        <v>343</v>
      </c>
      <c r="B22658">
        <v>22656</v>
      </c>
      <c r="C22658" s="1">
        <f t="shared" si="353"/>
        <v>1.048888888888889E-2</v>
      </c>
      <c r="D22658">
        <v>1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0</v>
      </c>
    </row>
    <row r="22659" spans="1:10" x14ac:dyDescent="0.25">
      <c r="A22659">
        <v>343</v>
      </c>
      <c r="B22659">
        <v>22657</v>
      </c>
      <c r="C22659" s="1">
        <f t="shared" ref="C22659:C22722" si="354" xml:space="preserve"> B22659 / (25 * 86400)</f>
        <v>1.0489351851851852E-2</v>
      </c>
      <c r="D22659">
        <v>1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</row>
    <row r="22660" spans="1:10" x14ac:dyDescent="0.25">
      <c r="A22660">
        <v>343</v>
      </c>
      <c r="B22660">
        <v>22658</v>
      </c>
      <c r="C22660" s="1">
        <f t="shared" si="354"/>
        <v>1.0489814814814815E-2</v>
      </c>
      <c r="D22660">
        <v>1</v>
      </c>
      <c r="E22660">
        <v>0</v>
      </c>
      <c r="F22660">
        <v>0</v>
      </c>
      <c r="G22660">
        <v>0</v>
      </c>
      <c r="H22660">
        <v>0</v>
      </c>
      <c r="I22660">
        <v>0</v>
      </c>
      <c r="J22660">
        <v>0</v>
      </c>
    </row>
    <row r="22661" spans="1:10" x14ac:dyDescent="0.25">
      <c r="A22661">
        <v>343</v>
      </c>
      <c r="B22661">
        <v>22659</v>
      </c>
      <c r="C22661" s="1">
        <f t="shared" si="354"/>
        <v>1.0490277777777777E-2</v>
      </c>
      <c r="D22661">
        <v>1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0</v>
      </c>
    </row>
    <row r="22662" spans="1:10" x14ac:dyDescent="0.25">
      <c r="A22662">
        <v>343</v>
      </c>
      <c r="B22662">
        <v>22660</v>
      </c>
      <c r="C22662" s="1">
        <f t="shared" si="354"/>
        <v>1.0490740740740741E-2</v>
      </c>
      <c r="D22662">
        <v>1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</row>
    <row r="22663" spans="1:10" x14ac:dyDescent="0.25">
      <c r="A22663">
        <v>343</v>
      </c>
      <c r="B22663">
        <v>22661</v>
      </c>
      <c r="C22663" s="1">
        <f t="shared" si="354"/>
        <v>1.0491203703703704E-2</v>
      </c>
      <c r="D22663">
        <v>1</v>
      </c>
      <c r="E22663">
        <v>0</v>
      </c>
      <c r="F22663">
        <v>0</v>
      </c>
      <c r="G22663">
        <v>0</v>
      </c>
      <c r="H22663">
        <v>0</v>
      </c>
      <c r="I22663">
        <v>0</v>
      </c>
      <c r="J22663">
        <v>0</v>
      </c>
    </row>
    <row r="22664" spans="1:10" x14ac:dyDescent="0.25">
      <c r="A22664">
        <v>343</v>
      </c>
      <c r="B22664">
        <v>22662</v>
      </c>
      <c r="C22664" s="1">
        <f t="shared" si="354"/>
        <v>1.0491666666666667E-2</v>
      </c>
      <c r="D22664">
        <v>1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0</v>
      </c>
    </row>
    <row r="22665" spans="1:10" x14ac:dyDescent="0.25">
      <c r="A22665">
        <v>343</v>
      </c>
      <c r="B22665">
        <v>22663</v>
      </c>
      <c r="C22665" s="1">
        <f t="shared" si="354"/>
        <v>1.0492129629629629E-2</v>
      </c>
      <c r="D22665">
        <v>1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0</v>
      </c>
    </row>
    <row r="22666" spans="1:10" x14ac:dyDescent="0.25">
      <c r="A22666">
        <v>343</v>
      </c>
      <c r="B22666">
        <v>22664</v>
      </c>
      <c r="C22666" s="1">
        <f t="shared" si="354"/>
        <v>1.0492592592592593E-2</v>
      </c>
      <c r="D22666">
        <v>1</v>
      </c>
      <c r="E22666">
        <v>0</v>
      </c>
      <c r="F22666">
        <v>0</v>
      </c>
      <c r="G22666">
        <v>0</v>
      </c>
      <c r="H22666">
        <v>0</v>
      </c>
      <c r="I22666">
        <v>0</v>
      </c>
      <c r="J22666">
        <v>0</v>
      </c>
    </row>
    <row r="22667" spans="1:10" x14ac:dyDescent="0.25">
      <c r="A22667">
        <v>343</v>
      </c>
      <c r="B22667">
        <v>22665</v>
      </c>
      <c r="C22667" s="1">
        <f t="shared" si="354"/>
        <v>1.0493055555555556E-2</v>
      </c>
      <c r="D22667">
        <v>1</v>
      </c>
      <c r="E22667">
        <v>0</v>
      </c>
      <c r="F22667">
        <v>0</v>
      </c>
      <c r="G22667">
        <v>0</v>
      </c>
      <c r="H22667">
        <v>0</v>
      </c>
      <c r="I22667">
        <v>0</v>
      </c>
      <c r="J22667">
        <v>0</v>
      </c>
    </row>
    <row r="22668" spans="1:10" x14ac:dyDescent="0.25">
      <c r="A22668">
        <v>343</v>
      </c>
      <c r="B22668">
        <v>22666</v>
      </c>
      <c r="C22668" s="1">
        <f t="shared" si="354"/>
        <v>1.0493518518518518E-2</v>
      </c>
      <c r="D22668">
        <v>1</v>
      </c>
      <c r="E22668">
        <v>0</v>
      </c>
      <c r="F22668">
        <v>0</v>
      </c>
      <c r="G22668">
        <v>0</v>
      </c>
      <c r="H22668">
        <v>0</v>
      </c>
      <c r="I22668">
        <v>0</v>
      </c>
      <c r="J22668">
        <v>0</v>
      </c>
    </row>
    <row r="22669" spans="1:10" x14ac:dyDescent="0.25">
      <c r="A22669">
        <v>343</v>
      </c>
      <c r="B22669">
        <v>22667</v>
      </c>
      <c r="C22669" s="1">
        <f t="shared" si="354"/>
        <v>1.0493981481481481E-2</v>
      </c>
      <c r="D22669">
        <v>1</v>
      </c>
      <c r="E22669">
        <v>0</v>
      </c>
      <c r="F22669">
        <v>0</v>
      </c>
      <c r="G22669">
        <v>0</v>
      </c>
      <c r="H22669">
        <v>0</v>
      </c>
      <c r="I22669">
        <v>0</v>
      </c>
      <c r="J22669">
        <v>0</v>
      </c>
    </row>
    <row r="22670" spans="1:10" x14ac:dyDescent="0.25">
      <c r="A22670">
        <v>343</v>
      </c>
      <c r="B22670">
        <v>22668</v>
      </c>
      <c r="C22670" s="1">
        <f t="shared" si="354"/>
        <v>1.0494444444444445E-2</v>
      </c>
      <c r="D22670">
        <v>1</v>
      </c>
      <c r="E22670">
        <v>0</v>
      </c>
      <c r="F22670">
        <v>0</v>
      </c>
      <c r="G22670">
        <v>0</v>
      </c>
      <c r="H22670">
        <v>0</v>
      </c>
      <c r="I22670">
        <v>0</v>
      </c>
      <c r="J22670">
        <v>0</v>
      </c>
    </row>
    <row r="22671" spans="1:10" x14ac:dyDescent="0.25">
      <c r="A22671">
        <v>343</v>
      </c>
      <c r="B22671">
        <v>22669</v>
      </c>
      <c r="C22671" s="1">
        <f t="shared" si="354"/>
        <v>1.0494907407407408E-2</v>
      </c>
      <c r="D22671">
        <v>1</v>
      </c>
      <c r="E22671">
        <v>0</v>
      </c>
      <c r="F22671">
        <v>0</v>
      </c>
      <c r="G22671">
        <v>0</v>
      </c>
      <c r="H22671">
        <v>0</v>
      </c>
      <c r="I22671">
        <v>0</v>
      </c>
      <c r="J22671">
        <v>0</v>
      </c>
    </row>
    <row r="22672" spans="1:10" x14ac:dyDescent="0.25">
      <c r="A22672">
        <v>343</v>
      </c>
      <c r="B22672">
        <v>22670</v>
      </c>
      <c r="C22672" s="1">
        <f t="shared" si="354"/>
        <v>1.049537037037037E-2</v>
      </c>
      <c r="D22672">
        <v>1</v>
      </c>
      <c r="E22672">
        <v>0</v>
      </c>
      <c r="F22672">
        <v>0</v>
      </c>
      <c r="G22672">
        <v>0</v>
      </c>
      <c r="H22672">
        <v>0</v>
      </c>
      <c r="I22672">
        <v>0</v>
      </c>
      <c r="J22672">
        <v>0</v>
      </c>
    </row>
    <row r="22673" spans="1:10" x14ac:dyDescent="0.25">
      <c r="A22673">
        <v>343</v>
      </c>
      <c r="B22673">
        <v>22671</v>
      </c>
      <c r="C22673" s="1">
        <f t="shared" si="354"/>
        <v>1.0495833333333333E-2</v>
      </c>
      <c r="D22673">
        <v>1</v>
      </c>
      <c r="E22673">
        <v>0</v>
      </c>
      <c r="F22673">
        <v>0</v>
      </c>
      <c r="G22673">
        <v>0</v>
      </c>
      <c r="H22673">
        <v>0</v>
      </c>
      <c r="I22673">
        <v>0</v>
      </c>
      <c r="J22673">
        <v>0</v>
      </c>
    </row>
    <row r="22674" spans="1:10" x14ac:dyDescent="0.25">
      <c r="A22674">
        <v>343</v>
      </c>
      <c r="B22674">
        <v>22672</v>
      </c>
      <c r="C22674" s="1">
        <f t="shared" si="354"/>
        <v>1.0496296296296297E-2</v>
      </c>
      <c r="D22674">
        <v>1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0</v>
      </c>
    </row>
    <row r="22675" spans="1:10" x14ac:dyDescent="0.25">
      <c r="A22675">
        <v>343</v>
      </c>
      <c r="B22675">
        <v>22673</v>
      </c>
      <c r="C22675" s="1">
        <f t="shared" si="354"/>
        <v>1.0496759259259259E-2</v>
      </c>
      <c r="D22675">
        <v>1</v>
      </c>
      <c r="E22675">
        <v>0</v>
      </c>
      <c r="F22675">
        <v>0</v>
      </c>
      <c r="G22675">
        <v>0</v>
      </c>
      <c r="H22675">
        <v>0</v>
      </c>
      <c r="I22675">
        <v>0</v>
      </c>
      <c r="J22675">
        <v>0</v>
      </c>
    </row>
    <row r="22676" spans="1:10" x14ac:dyDescent="0.25">
      <c r="A22676">
        <v>343</v>
      </c>
      <c r="B22676">
        <v>22674</v>
      </c>
      <c r="C22676" s="1">
        <f t="shared" si="354"/>
        <v>1.0497222222222222E-2</v>
      </c>
      <c r="D22676">
        <v>1</v>
      </c>
      <c r="E22676">
        <v>0</v>
      </c>
      <c r="F22676">
        <v>0</v>
      </c>
      <c r="G22676">
        <v>0</v>
      </c>
      <c r="H22676">
        <v>0</v>
      </c>
      <c r="I22676">
        <v>0</v>
      </c>
      <c r="J22676">
        <v>0</v>
      </c>
    </row>
    <row r="22677" spans="1:10" x14ac:dyDescent="0.25">
      <c r="A22677">
        <v>343</v>
      </c>
      <c r="B22677">
        <v>22675</v>
      </c>
      <c r="C22677" s="1">
        <f t="shared" si="354"/>
        <v>1.0497685185185185E-2</v>
      </c>
      <c r="D22677">
        <v>1</v>
      </c>
      <c r="E22677">
        <v>0</v>
      </c>
      <c r="F22677">
        <v>0</v>
      </c>
      <c r="G22677">
        <v>0</v>
      </c>
      <c r="H22677">
        <v>0</v>
      </c>
      <c r="I22677">
        <v>0</v>
      </c>
      <c r="J22677">
        <v>0</v>
      </c>
    </row>
    <row r="22678" spans="1:10" x14ac:dyDescent="0.25">
      <c r="A22678">
        <v>343</v>
      </c>
      <c r="B22678">
        <v>22676</v>
      </c>
      <c r="C22678" s="1">
        <f t="shared" si="354"/>
        <v>1.0498148148148149E-2</v>
      </c>
      <c r="D22678">
        <v>1</v>
      </c>
      <c r="E22678">
        <v>0</v>
      </c>
      <c r="F22678">
        <v>0</v>
      </c>
      <c r="G22678">
        <v>0</v>
      </c>
      <c r="H22678">
        <v>0</v>
      </c>
      <c r="I22678">
        <v>0</v>
      </c>
      <c r="J22678">
        <v>0</v>
      </c>
    </row>
    <row r="22679" spans="1:10" x14ac:dyDescent="0.25">
      <c r="A22679">
        <v>343</v>
      </c>
      <c r="B22679">
        <v>22677</v>
      </c>
      <c r="C22679" s="1">
        <f t="shared" si="354"/>
        <v>1.0498611111111111E-2</v>
      </c>
      <c r="D22679">
        <v>1</v>
      </c>
      <c r="E22679">
        <v>0</v>
      </c>
      <c r="F22679">
        <v>0</v>
      </c>
      <c r="G22679">
        <v>0</v>
      </c>
      <c r="H22679">
        <v>0</v>
      </c>
      <c r="I22679">
        <v>0</v>
      </c>
      <c r="J22679">
        <v>0</v>
      </c>
    </row>
    <row r="22680" spans="1:10" x14ac:dyDescent="0.25">
      <c r="A22680">
        <v>343</v>
      </c>
      <c r="B22680">
        <v>22678</v>
      </c>
      <c r="C22680" s="1">
        <f t="shared" si="354"/>
        <v>1.0499074074074074E-2</v>
      </c>
      <c r="D22680">
        <v>1</v>
      </c>
      <c r="E22680">
        <v>0</v>
      </c>
      <c r="F22680">
        <v>0</v>
      </c>
      <c r="G22680">
        <v>0</v>
      </c>
      <c r="H22680">
        <v>0</v>
      </c>
      <c r="I22680">
        <v>0</v>
      </c>
      <c r="J22680">
        <v>0</v>
      </c>
    </row>
    <row r="22681" spans="1:10" x14ac:dyDescent="0.25">
      <c r="A22681">
        <v>343</v>
      </c>
      <c r="B22681">
        <v>22679</v>
      </c>
      <c r="C22681" s="1">
        <f t="shared" si="354"/>
        <v>1.0499537037037036E-2</v>
      </c>
      <c r="D22681">
        <v>1</v>
      </c>
      <c r="E22681">
        <v>0</v>
      </c>
      <c r="F22681">
        <v>0</v>
      </c>
      <c r="G22681">
        <v>0</v>
      </c>
      <c r="H22681">
        <v>0</v>
      </c>
      <c r="I22681">
        <v>0</v>
      </c>
      <c r="J22681">
        <v>0</v>
      </c>
    </row>
    <row r="22682" spans="1:10" x14ac:dyDescent="0.25">
      <c r="A22682">
        <v>343</v>
      </c>
      <c r="B22682">
        <v>22680</v>
      </c>
      <c r="C22682" s="1">
        <f t="shared" si="354"/>
        <v>1.0500000000000001E-2</v>
      </c>
      <c r="D22682">
        <v>1</v>
      </c>
      <c r="E22682">
        <v>0</v>
      </c>
      <c r="F22682">
        <v>0</v>
      </c>
      <c r="G22682">
        <v>0</v>
      </c>
      <c r="H22682">
        <v>0</v>
      </c>
      <c r="I22682">
        <v>0</v>
      </c>
      <c r="J22682">
        <v>0</v>
      </c>
    </row>
    <row r="22683" spans="1:10" x14ac:dyDescent="0.25">
      <c r="A22683">
        <v>343</v>
      </c>
      <c r="B22683">
        <v>22681</v>
      </c>
      <c r="C22683" s="1">
        <f t="shared" si="354"/>
        <v>1.0500462962962963E-2</v>
      </c>
      <c r="D22683">
        <v>1</v>
      </c>
      <c r="E22683">
        <v>0</v>
      </c>
      <c r="F22683">
        <v>0</v>
      </c>
      <c r="G22683">
        <v>0</v>
      </c>
      <c r="H22683">
        <v>0</v>
      </c>
      <c r="I22683">
        <v>0</v>
      </c>
      <c r="J22683">
        <v>0</v>
      </c>
    </row>
    <row r="22684" spans="1:10" x14ac:dyDescent="0.25">
      <c r="A22684">
        <v>343</v>
      </c>
      <c r="B22684">
        <v>22682</v>
      </c>
      <c r="C22684" s="1">
        <f t="shared" si="354"/>
        <v>1.0500925925925926E-2</v>
      </c>
      <c r="D22684">
        <v>1</v>
      </c>
      <c r="E22684">
        <v>0</v>
      </c>
      <c r="F22684">
        <v>0</v>
      </c>
      <c r="G22684">
        <v>0</v>
      </c>
      <c r="H22684">
        <v>0</v>
      </c>
      <c r="I22684">
        <v>0</v>
      </c>
      <c r="J22684">
        <v>0</v>
      </c>
    </row>
    <row r="22685" spans="1:10" x14ac:dyDescent="0.25">
      <c r="A22685">
        <v>343</v>
      </c>
      <c r="B22685">
        <v>22683</v>
      </c>
      <c r="C22685" s="1">
        <f t="shared" si="354"/>
        <v>1.0501388888888888E-2</v>
      </c>
      <c r="D22685">
        <v>1</v>
      </c>
      <c r="E22685">
        <v>0</v>
      </c>
      <c r="F22685">
        <v>0</v>
      </c>
      <c r="G22685">
        <v>0</v>
      </c>
      <c r="H22685">
        <v>0</v>
      </c>
      <c r="I22685">
        <v>0</v>
      </c>
      <c r="J22685">
        <v>0</v>
      </c>
    </row>
    <row r="22686" spans="1:10" x14ac:dyDescent="0.25">
      <c r="A22686">
        <v>343</v>
      </c>
      <c r="B22686">
        <v>22684</v>
      </c>
      <c r="C22686" s="1">
        <f t="shared" si="354"/>
        <v>1.0501851851851852E-2</v>
      </c>
      <c r="D22686">
        <v>1</v>
      </c>
      <c r="E22686">
        <v>0</v>
      </c>
      <c r="F22686">
        <v>0</v>
      </c>
      <c r="G22686">
        <v>0</v>
      </c>
      <c r="H22686">
        <v>0</v>
      </c>
      <c r="I22686">
        <v>0</v>
      </c>
      <c r="J22686">
        <v>0</v>
      </c>
    </row>
    <row r="22687" spans="1:10" x14ac:dyDescent="0.25">
      <c r="A22687">
        <v>343</v>
      </c>
      <c r="B22687">
        <v>22685</v>
      </c>
      <c r="C22687" s="1">
        <f t="shared" si="354"/>
        <v>1.0502314814814815E-2</v>
      </c>
      <c r="D22687">
        <v>1</v>
      </c>
      <c r="E22687">
        <v>0</v>
      </c>
      <c r="F22687">
        <v>0</v>
      </c>
      <c r="G22687">
        <v>0</v>
      </c>
      <c r="H22687">
        <v>0</v>
      </c>
      <c r="I22687">
        <v>0</v>
      </c>
      <c r="J22687">
        <v>0</v>
      </c>
    </row>
    <row r="22688" spans="1:10" x14ac:dyDescent="0.25">
      <c r="A22688">
        <v>343</v>
      </c>
      <c r="B22688">
        <v>22686</v>
      </c>
      <c r="C22688" s="1">
        <f t="shared" si="354"/>
        <v>1.0502777777777778E-2</v>
      </c>
      <c r="D22688">
        <v>1</v>
      </c>
      <c r="E22688">
        <v>0</v>
      </c>
      <c r="F22688">
        <v>0</v>
      </c>
      <c r="G22688">
        <v>0</v>
      </c>
      <c r="H22688">
        <v>0</v>
      </c>
      <c r="I22688">
        <v>0</v>
      </c>
      <c r="J22688">
        <v>0</v>
      </c>
    </row>
    <row r="22689" spans="1:10" x14ac:dyDescent="0.25">
      <c r="A22689">
        <v>343</v>
      </c>
      <c r="B22689">
        <v>22687</v>
      </c>
      <c r="C22689" s="1">
        <f t="shared" si="354"/>
        <v>1.050324074074074E-2</v>
      </c>
      <c r="D22689">
        <v>1</v>
      </c>
      <c r="E22689">
        <v>0</v>
      </c>
      <c r="F22689">
        <v>0</v>
      </c>
      <c r="G22689">
        <v>0</v>
      </c>
      <c r="H22689">
        <v>0</v>
      </c>
      <c r="I22689">
        <v>0</v>
      </c>
      <c r="J22689">
        <v>0</v>
      </c>
    </row>
    <row r="22690" spans="1:10" x14ac:dyDescent="0.25">
      <c r="A22690">
        <v>343</v>
      </c>
      <c r="B22690">
        <v>22688</v>
      </c>
      <c r="C22690" s="1">
        <f t="shared" si="354"/>
        <v>1.0503703703703704E-2</v>
      </c>
      <c r="D22690">
        <v>1</v>
      </c>
      <c r="E22690">
        <v>0</v>
      </c>
      <c r="F22690">
        <v>0</v>
      </c>
      <c r="G22690">
        <v>0</v>
      </c>
      <c r="H22690">
        <v>0</v>
      </c>
      <c r="I22690">
        <v>0</v>
      </c>
      <c r="J22690">
        <v>0</v>
      </c>
    </row>
    <row r="22691" spans="1:10" x14ac:dyDescent="0.25">
      <c r="A22691">
        <v>343</v>
      </c>
      <c r="B22691">
        <v>22689</v>
      </c>
      <c r="C22691" s="1">
        <f t="shared" si="354"/>
        <v>1.0504166666666667E-2</v>
      </c>
      <c r="D22691">
        <v>1</v>
      </c>
      <c r="E22691">
        <v>0</v>
      </c>
      <c r="F22691">
        <v>0</v>
      </c>
      <c r="G22691">
        <v>0</v>
      </c>
      <c r="H22691">
        <v>0</v>
      </c>
      <c r="I22691">
        <v>0</v>
      </c>
      <c r="J22691">
        <v>0</v>
      </c>
    </row>
    <row r="22692" spans="1:10" x14ac:dyDescent="0.25">
      <c r="A22692">
        <v>343</v>
      </c>
      <c r="B22692">
        <v>22690</v>
      </c>
      <c r="C22692" s="1">
        <f t="shared" si="354"/>
        <v>1.0504629629629629E-2</v>
      </c>
      <c r="D22692">
        <v>1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0</v>
      </c>
    </row>
    <row r="22693" spans="1:10" x14ac:dyDescent="0.25">
      <c r="A22693">
        <v>343</v>
      </c>
      <c r="B22693">
        <v>22691</v>
      </c>
      <c r="C22693" s="1">
        <f t="shared" si="354"/>
        <v>1.0505092592592592E-2</v>
      </c>
      <c r="D22693">
        <v>1</v>
      </c>
      <c r="E22693">
        <v>0</v>
      </c>
      <c r="F22693">
        <v>0</v>
      </c>
      <c r="G22693">
        <v>0</v>
      </c>
      <c r="H22693">
        <v>0</v>
      </c>
      <c r="I22693">
        <v>0</v>
      </c>
      <c r="J22693">
        <v>0</v>
      </c>
    </row>
    <row r="22694" spans="1:10" x14ac:dyDescent="0.25">
      <c r="A22694">
        <v>343</v>
      </c>
      <c r="B22694">
        <v>22692</v>
      </c>
      <c r="C22694" s="1">
        <f t="shared" si="354"/>
        <v>1.0505555555555556E-2</v>
      </c>
      <c r="D22694">
        <v>1</v>
      </c>
      <c r="E22694">
        <v>0</v>
      </c>
      <c r="F22694">
        <v>0</v>
      </c>
      <c r="G22694">
        <v>0</v>
      </c>
      <c r="H22694">
        <v>0</v>
      </c>
      <c r="I22694">
        <v>0</v>
      </c>
      <c r="J22694">
        <v>0</v>
      </c>
    </row>
    <row r="22695" spans="1:10" x14ac:dyDescent="0.25">
      <c r="A22695">
        <v>343</v>
      </c>
      <c r="B22695">
        <v>22693</v>
      </c>
      <c r="C22695" s="1">
        <f t="shared" si="354"/>
        <v>1.0506018518518519E-2</v>
      </c>
      <c r="D22695">
        <v>1</v>
      </c>
      <c r="E22695">
        <v>0</v>
      </c>
      <c r="F22695">
        <v>0</v>
      </c>
      <c r="G22695">
        <v>0</v>
      </c>
      <c r="H22695">
        <v>0</v>
      </c>
      <c r="I22695">
        <v>0</v>
      </c>
      <c r="J22695">
        <v>0</v>
      </c>
    </row>
    <row r="22696" spans="1:10" x14ac:dyDescent="0.25">
      <c r="A22696">
        <v>343</v>
      </c>
      <c r="B22696">
        <v>22694</v>
      </c>
      <c r="C22696" s="1">
        <f t="shared" si="354"/>
        <v>1.0506481481481481E-2</v>
      </c>
      <c r="D22696">
        <v>1</v>
      </c>
      <c r="E22696">
        <v>0</v>
      </c>
      <c r="F22696">
        <v>0</v>
      </c>
      <c r="G22696">
        <v>0</v>
      </c>
      <c r="H22696">
        <v>0</v>
      </c>
      <c r="I22696">
        <v>0</v>
      </c>
      <c r="J22696">
        <v>0</v>
      </c>
    </row>
    <row r="22697" spans="1:10" x14ac:dyDescent="0.25">
      <c r="A22697">
        <v>343</v>
      </c>
      <c r="B22697">
        <v>22695</v>
      </c>
      <c r="C22697" s="1">
        <f t="shared" si="354"/>
        <v>1.0506944444444444E-2</v>
      </c>
      <c r="D22697">
        <v>1</v>
      </c>
      <c r="E22697">
        <v>0</v>
      </c>
      <c r="F22697">
        <v>0</v>
      </c>
      <c r="G22697">
        <v>0</v>
      </c>
      <c r="H22697">
        <v>0</v>
      </c>
      <c r="I22697">
        <v>0</v>
      </c>
      <c r="J22697">
        <v>0</v>
      </c>
    </row>
    <row r="22698" spans="1:10" x14ac:dyDescent="0.25">
      <c r="A22698">
        <v>343</v>
      </c>
      <c r="B22698">
        <v>22696</v>
      </c>
      <c r="C22698" s="1">
        <f t="shared" si="354"/>
        <v>1.0507407407407408E-2</v>
      </c>
      <c r="D22698">
        <v>1</v>
      </c>
      <c r="E22698">
        <v>0</v>
      </c>
      <c r="F22698">
        <v>0</v>
      </c>
      <c r="G22698">
        <v>0</v>
      </c>
      <c r="H22698">
        <v>0</v>
      </c>
      <c r="I22698">
        <v>0</v>
      </c>
      <c r="J22698">
        <v>0</v>
      </c>
    </row>
    <row r="22699" spans="1:10" x14ac:dyDescent="0.25">
      <c r="A22699">
        <v>343</v>
      </c>
      <c r="B22699">
        <v>22697</v>
      </c>
      <c r="C22699" s="1">
        <f t="shared" si="354"/>
        <v>1.0507870370370371E-2</v>
      </c>
      <c r="D22699">
        <v>1</v>
      </c>
      <c r="E22699">
        <v>0</v>
      </c>
      <c r="F22699">
        <v>0</v>
      </c>
      <c r="G22699">
        <v>0</v>
      </c>
      <c r="H22699">
        <v>0</v>
      </c>
      <c r="I22699">
        <v>0</v>
      </c>
      <c r="J22699">
        <v>0</v>
      </c>
    </row>
    <row r="22700" spans="1:10" x14ac:dyDescent="0.25">
      <c r="A22700">
        <v>343</v>
      </c>
      <c r="B22700">
        <v>22698</v>
      </c>
      <c r="C22700" s="1">
        <f t="shared" si="354"/>
        <v>1.0508333333333333E-2</v>
      </c>
      <c r="D22700">
        <v>1</v>
      </c>
      <c r="E22700">
        <v>0</v>
      </c>
      <c r="F22700">
        <v>0</v>
      </c>
      <c r="G22700">
        <v>0</v>
      </c>
      <c r="H22700">
        <v>0</v>
      </c>
      <c r="I22700">
        <v>0</v>
      </c>
      <c r="J22700">
        <v>0</v>
      </c>
    </row>
    <row r="22701" spans="1:10" x14ac:dyDescent="0.25">
      <c r="A22701">
        <v>343</v>
      </c>
      <c r="B22701">
        <v>22699</v>
      </c>
      <c r="C22701" s="1">
        <f t="shared" si="354"/>
        <v>1.0508796296296296E-2</v>
      </c>
      <c r="D22701">
        <v>1</v>
      </c>
      <c r="E22701">
        <v>0</v>
      </c>
      <c r="F22701">
        <v>0</v>
      </c>
      <c r="G22701">
        <v>0</v>
      </c>
      <c r="H22701">
        <v>0</v>
      </c>
      <c r="I22701">
        <v>0</v>
      </c>
      <c r="J22701">
        <v>0</v>
      </c>
    </row>
    <row r="22702" spans="1:10" x14ac:dyDescent="0.25">
      <c r="A22702">
        <v>343</v>
      </c>
      <c r="B22702">
        <v>22700</v>
      </c>
      <c r="C22702" s="1">
        <f t="shared" si="354"/>
        <v>1.050925925925926E-2</v>
      </c>
      <c r="D22702">
        <v>1</v>
      </c>
      <c r="E22702">
        <v>0</v>
      </c>
      <c r="F22702">
        <v>0</v>
      </c>
      <c r="G22702">
        <v>0</v>
      </c>
      <c r="H22702">
        <v>0</v>
      </c>
      <c r="I22702">
        <v>0</v>
      </c>
      <c r="J22702">
        <v>0</v>
      </c>
    </row>
    <row r="22703" spans="1:10" x14ac:dyDescent="0.25">
      <c r="A22703">
        <v>343</v>
      </c>
      <c r="B22703">
        <v>22701</v>
      </c>
      <c r="C22703" s="1">
        <f t="shared" si="354"/>
        <v>1.0509722222222222E-2</v>
      </c>
      <c r="D22703">
        <v>1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0</v>
      </c>
    </row>
    <row r="22704" spans="1:10" x14ac:dyDescent="0.25">
      <c r="A22704">
        <v>343</v>
      </c>
      <c r="B22704">
        <v>22702</v>
      </c>
      <c r="C22704" s="1">
        <f t="shared" si="354"/>
        <v>1.0510185185185185E-2</v>
      </c>
      <c r="D22704">
        <v>1</v>
      </c>
      <c r="E22704">
        <v>0</v>
      </c>
      <c r="F22704">
        <v>0</v>
      </c>
      <c r="G22704">
        <v>0</v>
      </c>
      <c r="H22704">
        <v>0</v>
      </c>
      <c r="I22704">
        <v>0</v>
      </c>
      <c r="J22704">
        <v>0</v>
      </c>
    </row>
    <row r="22705" spans="1:10" x14ac:dyDescent="0.25">
      <c r="A22705">
        <v>343</v>
      </c>
      <c r="B22705">
        <v>22703</v>
      </c>
      <c r="C22705" s="1">
        <f t="shared" si="354"/>
        <v>1.0510648148148147E-2</v>
      </c>
      <c r="D22705">
        <v>1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</row>
    <row r="22706" spans="1:10" x14ac:dyDescent="0.25">
      <c r="A22706">
        <v>343</v>
      </c>
      <c r="B22706">
        <v>22704</v>
      </c>
      <c r="C22706" s="1">
        <f t="shared" si="354"/>
        <v>1.0511111111111112E-2</v>
      </c>
      <c r="D22706">
        <v>1</v>
      </c>
      <c r="E22706">
        <v>0</v>
      </c>
      <c r="F22706">
        <v>0</v>
      </c>
      <c r="G22706">
        <v>0</v>
      </c>
      <c r="H22706">
        <v>0</v>
      </c>
      <c r="I22706">
        <v>0</v>
      </c>
      <c r="J22706">
        <v>0</v>
      </c>
    </row>
    <row r="22707" spans="1:10" x14ac:dyDescent="0.25">
      <c r="A22707">
        <v>343</v>
      </c>
      <c r="B22707">
        <v>22705</v>
      </c>
      <c r="C22707" s="1">
        <f t="shared" si="354"/>
        <v>1.0511574074074074E-2</v>
      </c>
      <c r="D22707">
        <v>1</v>
      </c>
      <c r="E22707">
        <v>0</v>
      </c>
      <c r="F22707">
        <v>0</v>
      </c>
      <c r="G22707">
        <v>0</v>
      </c>
      <c r="H22707">
        <v>0</v>
      </c>
      <c r="I22707">
        <v>0</v>
      </c>
      <c r="J22707">
        <v>0</v>
      </c>
    </row>
    <row r="22708" spans="1:10" x14ac:dyDescent="0.25">
      <c r="A22708">
        <v>343</v>
      </c>
      <c r="B22708">
        <v>22706</v>
      </c>
      <c r="C22708" s="1">
        <f t="shared" si="354"/>
        <v>1.0512037037037037E-2</v>
      </c>
      <c r="D22708">
        <v>1</v>
      </c>
      <c r="E22708">
        <v>0</v>
      </c>
      <c r="F22708">
        <v>0</v>
      </c>
      <c r="G22708">
        <v>0</v>
      </c>
      <c r="H22708">
        <v>0</v>
      </c>
      <c r="I22708">
        <v>0</v>
      </c>
      <c r="J22708">
        <v>0</v>
      </c>
    </row>
    <row r="22709" spans="1:10" x14ac:dyDescent="0.25">
      <c r="A22709">
        <v>343</v>
      </c>
      <c r="B22709">
        <v>22707</v>
      </c>
      <c r="C22709" s="1">
        <f t="shared" si="354"/>
        <v>1.0512499999999999E-2</v>
      </c>
      <c r="D22709">
        <v>1</v>
      </c>
      <c r="E22709">
        <v>0</v>
      </c>
      <c r="F22709">
        <v>0</v>
      </c>
      <c r="G22709">
        <v>0</v>
      </c>
      <c r="H22709">
        <v>0</v>
      </c>
      <c r="I22709">
        <v>0</v>
      </c>
      <c r="J22709">
        <v>0</v>
      </c>
    </row>
    <row r="22710" spans="1:10" x14ac:dyDescent="0.25">
      <c r="A22710">
        <v>343</v>
      </c>
      <c r="B22710">
        <v>22708</v>
      </c>
      <c r="C22710" s="1">
        <f t="shared" si="354"/>
        <v>1.0512962962962964E-2</v>
      </c>
      <c r="D22710">
        <v>1</v>
      </c>
      <c r="E22710">
        <v>0</v>
      </c>
      <c r="F22710">
        <v>0</v>
      </c>
      <c r="G22710">
        <v>0</v>
      </c>
      <c r="H22710">
        <v>0</v>
      </c>
      <c r="I22710">
        <v>0</v>
      </c>
      <c r="J22710">
        <v>0</v>
      </c>
    </row>
    <row r="22711" spans="1:10" x14ac:dyDescent="0.25">
      <c r="A22711">
        <v>343</v>
      </c>
      <c r="B22711">
        <v>22709</v>
      </c>
      <c r="C22711" s="1">
        <f t="shared" si="354"/>
        <v>1.0513425925925926E-2</v>
      </c>
      <c r="D22711">
        <v>1</v>
      </c>
      <c r="E22711">
        <v>0</v>
      </c>
      <c r="F22711">
        <v>0</v>
      </c>
      <c r="G22711">
        <v>0</v>
      </c>
      <c r="H22711">
        <v>0</v>
      </c>
      <c r="I22711">
        <v>0</v>
      </c>
      <c r="J22711">
        <v>0</v>
      </c>
    </row>
    <row r="22712" spans="1:10" x14ac:dyDescent="0.25">
      <c r="A22712">
        <v>343</v>
      </c>
      <c r="B22712">
        <v>22710</v>
      </c>
      <c r="C22712" s="1">
        <f t="shared" si="354"/>
        <v>1.0513888888888889E-2</v>
      </c>
      <c r="D22712">
        <v>1</v>
      </c>
      <c r="E22712">
        <v>0</v>
      </c>
      <c r="F22712">
        <v>0</v>
      </c>
      <c r="G22712">
        <v>0</v>
      </c>
      <c r="H22712">
        <v>0</v>
      </c>
      <c r="I22712">
        <v>0</v>
      </c>
      <c r="J22712">
        <v>0</v>
      </c>
    </row>
    <row r="22713" spans="1:10" x14ac:dyDescent="0.25">
      <c r="A22713">
        <v>343</v>
      </c>
      <c r="B22713">
        <v>22711</v>
      </c>
      <c r="C22713" s="1">
        <f t="shared" si="354"/>
        <v>1.0514351851851851E-2</v>
      </c>
      <c r="D22713">
        <v>1</v>
      </c>
      <c r="E22713">
        <v>0</v>
      </c>
      <c r="F22713">
        <v>0</v>
      </c>
      <c r="G22713">
        <v>0</v>
      </c>
      <c r="H22713">
        <v>0</v>
      </c>
      <c r="I22713">
        <v>0</v>
      </c>
      <c r="J22713">
        <v>0</v>
      </c>
    </row>
    <row r="22714" spans="1:10" x14ac:dyDescent="0.25">
      <c r="A22714">
        <v>343</v>
      </c>
      <c r="B22714">
        <v>22712</v>
      </c>
      <c r="C22714" s="1">
        <f t="shared" si="354"/>
        <v>1.0514814814814815E-2</v>
      </c>
      <c r="D22714">
        <v>1</v>
      </c>
      <c r="E22714">
        <v>0</v>
      </c>
      <c r="F22714">
        <v>0</v>
      </c>
      <c r="G22714">
        <v>0</v>
      </c>
      <c r="H22714">
        <v>0</v>
      </c>
      <c r="I22714">
        <v>0</v>
      </c>
      <c r="J22714">
        <v>0</v>
      </c>
    </row>
    <row r="22715" spans="1:10" x14ac:dyDescent="0.25">
      <c r="A22715">
        <v>343</v>
      </c>
      <c r="B22715">
        <v>22713</v>
      </c>
      <c r="C22715" s="1">
        <f t="shared" si="354"/>
        <v>1.0515277777777778E-2</v>
      </c>
      <c r="D22715">
        <v>1</v>
      </c>
      <c r="E22715">
        <v>0</v>
      </c>
      <c r="F22715">
        <v>0</v>
      </c>
      <c r="G22715">
        <v>0</v>
      </c>
      <c r="H22715">
        <v>0</v>
      </c>
      <c r="I22715">
        <v>0</v>
      </c>
      <c r="J22715">
        <v>0</v>
      </c>
    </row>
    <row r="22716" spans="1:10" x14ac:dyDescent="0.25">
      <c r="A22716">
        <v>343</v>
      </c>
      <c r="B22716">
        <v>22714</v>
      </c>
      <c r="C22716" s="1">
        <f t="shared" si="354"/>
        <v>1.051574074074074E-2</v>
      </c>
      <c r="D22716">
        <v>1</v>
      </c>
      <c r="E22716">
        <v>0</v>
      </c>
      <c r="F22716">
        <v>0</v>
      </c>
      <c r="G22716">
        <v>0</v>
      </c>
      <c r="H22716">
        <v>0</v>
      </c>
      <c r="I22716">
        <v>0</v>
      </c>
      <c r="J22716">
        <v>0</v>
      </c>
    </row>
    <row r="22717" spans="1:10" x14ac:dyDescent="0.25">
      <c r="A22717">
        <v>343</v>
      </c>
      <c r="B22717">
        <v>22715</v>
      </c>
      <c r="C22717" s="1">
        <f t="shared" si="354"/>
        <v>1.0516203703703703E-2</v>
      </c>
      <c r="D22717">
        <v>1</v>
      </c>
      <c r="E22717">
        <v>0</v>
      </c>
      <c r="F22717">
        <v>0</v>
      </c>
      <c r="G22717">
        <v>0</v>
      </c>
      <c r="H22717">
        <v>0</v>
      </c>
      <c r="I22717">
        <v>0</v>
      </c>
      <c r="J22717">
        <v>0</v>
      </c>
    </row>
    <row r="22718" spans="1:10" x14ac:dyDescent="0.25">
      <c r="A22718">
        <v>343</v>
      </c>
      <c r="B22718">
        <v>22716</v>
      </c>
      <c r="C22718" s="1">
        <f t="shared" si="354"/>
        <v>1.0516666666666667E-2</v>
      </c>
      <c r="D22718">
        <v>1</v>
      </c>
      <c r="E22718">
        <v>0</v>
      </c>
      <c r="F22718">
        <v>0</v>
      </c>
      <c r="G22718">
        <v>0</v>
      </c>
      <c r="H22718">
        <v>0</v>
      </c>
      <c r="I22718">
        <v>0</v>
      </c>
      <c r="J22718">
        <v>0</v>
      </c>
    </row>
    <row r="22719" spans="1:10" x14ac:dyDescent="0.25">
      <c r="A22719">
        <v>343</v>
      </c>
      <c r="B22719">
        <v>22717</v>
      </c>
      <c r="C22719" s="1">
        <f t="shared" si="354"/>
        <v>1.051712962962963E-2</v>
      </c>
      <c r="D22719">
        <v>1</v>
      </c>
      <c r="E22719">
        <v>0</v>
      </c>
      <c r="F22719">
        <v>0</v>
      </c>
      <c r="G22719">
        <v>0</v>
      </c>
      <c r="H22719">
        <v>0</v>
      </c>
      <c r="I22719">
        <v>0</v>
      </c>
      <c r="J22719">
        <v>0</v>
      </c>
    </row>
    <row r="22720" spans="1:10" x14ac:dyDescent="0.25">
      <c r="A22720">
        <v>343</v>
      </c>
      <c r="B22720">
        <v>22718</v>
      </c>
      <c r="C22720" s="1">
        <f t="shared" si="354"/>
        <v>1.0517592592592592E-2</v>
      </c>
      <c r="D22720">
        <v>1</v>
      </c>
      <c r="E22720">
        <v>0</v>
      </c>
      <c r="F22720">
        <v>0</v>
      </c>
      <c r="G22720">
        <v>0</v>
      </c>
      <c r="H22720">
        <v>0</v>
      </c>
      <c r="I22720">
        <v>0</v>
      </c>
      <c r="J22720">
        <v>0</v>
      </c>
    </row>
    <row r="22721" spans="1:10" x14ac:dyDescent="0.25">
      <c r="A22721">
        <v>343</v>
      </c>
      <c r="B22721">
        <v>22719</v>
      </c>
      <c r="C22721" s="1">
        <f t="shared" si="354"/>
        <v>1.0518055555555555E-2</v>
      </c>
      <c r="D22721">
        <v>1</v>
      </c>
      <c r="E22721">
        <v>0</v>
      </c>
      <c r="F22721">
        <v>0</v>
      </c>
      <c r="G22721">
        <v>0</v>
      </c>
      <c r="H22721">
        <v>0</v>
      </c>
      <c r="I22721">
        <v>0</v>
      </c>
      <c r="J22721">
        <v>0</v>
      </c>
    </row>
    <row r="22722" spans="1:10" x14ac:dyDescent="0.25">
      <c r="A22722">
        <v>343</v>
      </c>
      <c r="B22722">
        <v>22720</v>
      </c>
      <c r="C22722" s="1">
        <f t="shared" si="354"/>
        <v>1.0518518518518519E-2</v>
      </c>
      <c r="D22722">
        <v>1</v>
      </c>
      <c r="E22722">
        <v>0</v>
      </c>
      <c r="F22722">
        <v>0</v>
      </c>
      <c r="G22722">
        <v>0</v>
      </c>
      <c r="H22722">
        <v>0</v>
      </c>
      <c r="I22722">
        <v>0</v>
      </c>
      <c r="J22722">
        <v>0</v>
      </c>
    </row>
    <row r="22723" spans="1:10" x14ac:dyDescent="0.25">
      <c r="A22723">
        <v>343</v>
      </c>
      <c r="B22723">
        <v>22721</v>
      </c>
      <c r="C22723" s="1">
        <f t="shared" ref="C22723:C22786" si="355" xml:space="preserve"> B22723 / (25 * 86400)</f>
        <v>1.0518981481481482E-2</v>
      </c>
      <c r="D22723">
        <v>1</v>
      </c>
      <c r="E22723">
        <v>0</v>
      </c>
      <c r="F22723">
        <v>0</v>
      </c>
      <c r="G22723">
        <v>0</v>
      </c>
      <c r="H22723">
        <v>0</v>
      </c>
      <c r="I22723">
        <v>0</v>
      </c>
      <c r="J22723">
        <v>0</v>
      </c>
    </row>
    <row r="22724" spans="1:10" x14ac:dyDescent="0.25">
      <c r="A22724">
        <v>343</v>
      </c>
      <c r="B22724">
        <v>22722</v>
      </c>
      <c r="C22724" s="1">
        <f t="shared" si="355"/>
        <v>1.0519444444444444E-2</v>
      </c>
      <c r="D22724">
        <v>1</v>
      </c>
      <c r="E22724">
        <v>0</v>
      </c>
      <c r="F22724">
        <v>0</v>
      </c>
      <c r="G22724">
        <v>0</v>
      </c>
      <c r="H22724">
        <v>0</v>
      </c>
      <c r="I22724">
        <v>0</v>
      </c>
      <c r="J22724">
        <v>0</v>
      </c>
    </row>
    <row r="22725" spans="1:10" x14ac:dyDescent="0.25">
      <c r="A22725">
        <v>343</v>
      </c>
      <c r="B22725">
        <v>22723</v>
      </c>
      <c r="C22725" s="1">
        <f t="shared" si="355"/>
        <v>1.0519907407407407E-2</v>
      </c>
      <c r="D22725">
        <v>1</v>
      </c>
      <c r="E22725">
        <v>0</v>
      </c>
      <c r="F22725">
        <v>0</v>
      </c>
      <c r="G22725">
        <v>0</v>
      </c>
      <c r="H22725">
        <v>0</v>
      </c>
      <c r="I22725">
        <v>0</v>
      </c>
      <c r="J22725">
        <v>0</v>
      </c>
    </row>
    <row r="22726" spans="1:10" x14ac:dyDescent="0.25">
      <c r="A22726">
        <v>343</v>
      </c>
      <c r="B22726">
        <v>22724</v>
      </c>
      <c r="C22726" s="1">
        <f t="shared" si="355"/>
        <v>1.0520370370370371E-2</v>
      </c>
      <c r="D22726">
        <v>1</v>
      </c>
      <c r="E22726">
        <v>0</v>
      </c>
      <c r="F22726">
        <v>0</v>
      </c>
      <c r="G22726">
        <v>0</v>
      </c>
      <c r="H22726">
        <v>0</v>
      </c>
      <c r="I22726">
        <v>0</v>
      </c>
      <c r="J22726">
        <v>0</v>
      </c>
    </row>
    <row r="22727" spans="1:10" x14ac:dyDescent="0.25">
      <c r="A22727">
        <v>343</v>
      </c>
      <c r="B22727">
        <v>22725</v>
      </c>
      <c r="C22727" s="1">
        <f t="shared" si="355"/>
        <v>1.0520833333333333E-2</v>
      </c>
      <c r="D22727">
        <v>1</v>
      </c>
      <c r="E22727">
        <v>0</v>
      </c>
      <c r="F22727">
        <v>0</v>
      </c>
      <c r="G22727">
        <v>0</v>
      </c>
      <c r="H22727">
        <v>0</v>
      </c>
      <c r="I22727">
        <v>0</v>
      </c>
      <c r="J22727">
        <v>0</v>
      </c>
    </row>
    <row r="22728" spans="1:10" x14ac:dyDescent="0.25">
      <c r="A22728">
        <v>343</v>
      </c>
      <c r="B22728">
        <v>22726</v>
      </c>
      <c r="C22728" s="1">
        <f t="shared" si="355"/>
        <v>1.0521296296296296E-2</v>
      </c>
      <c r="D22728">
        <v>1</v>
      </c>
      <c r="E22728">
        <v>0</v>
      </c>
      <c r="F22728">
        <v>0</v>
      </c>
      <c r="G22728">
        <v>0</v>
      </c>
      <c r="H22728">
        <v>0</v>
      </c>
      <c r="I22728">
        <v>0</v>
      </c>
      <c r="J22728">
        <v>0</v>
      </c>
    </row>
    <row r="22729" spans="1:10" x14ac:dyDescent="0.25">
      <c r="A22729">
        <v>343</v>
      </c>
      <c r="B22729">
        <v>22727</v>
      </c>
      <c r="C22729" s="1">
        <f t="shared" si="355"/>
        <v>1.0521759259259258E-2</v>
      </c>
      <c r="D22729">
        <v>1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0</v>
      </c>
    </row>
    <row r="22730" spans="1:10" x14ac:dyDescent="0.25">
      <c r="A22730">
        <v>343</v>
      </c>
      <c r="B22730">
        <v>22728</v>
      </c>
      <c r="C22730" s="1">
        <f t="shared" si="355"/>
        <v>1.0522222222222223E-2</v>
      </c>
      <c r="D22730">
        <v>1</v>
      </c>
      <c r="E22730">
        <v>0</v>
      </c>
      <c r="F22730">
        <v>0</v>
      </c>
      <c r="G22730">
        <v>0</v>
      </c>
      <c r="H22730">
        <v>0</v>
      </c>
      <c r="I22730">
        <v>0</v>
      </c>
      <c r="J22730">
        <v>0</v>
      </c>
    </row>
    <row r="22731" spans="1:10" x14ac:dyDescent="0.25">
      <c r="A22731">
        <v>343</v>
      </c>
      <c r="B22731">
        <v>22729</v>
      </c>
      <c r="C22731" s="1">
        <f t="shared" si="355"/>
        <v>1.0522685185185185E-2</v>
      </c>
      <c r="D22731">
        <v>1</v>
      </c>
      <c r="E22731">
        <v>0</v>
      </c>
      <c r="F22731">
        <v>0</v>
      </c>
      <c r="G22731">
        <v>0</v>
      </c>
      <c r="H22731">
        <v>0</v>
      </c>
      <c r="I22731">
        <v>0</v>
      </c>
      <c r="J22731">
        <v>0</v>
      </c>
    </row>
    <row r="22732" spans="1:10" x14ac:dyDescent="0.25">
      <c r="A22732">
        <v>343</v>
      </c>
      <c r="B22732">
        <v>22730</v>
      </c>
      <c r="C22732" s="1">
        <f t="shared" si="355"/>
        <v>1.0523148148148148E-2</v>
      </c>
      <c r="D22732">
        <v>1</v>
      </c>
      <c r="E22732">
        <v>0</v>
      </c>
      <c r="F22732">
        <v>0</v>
      </c>
      <c r="G22732">
        <v>0</v>
      </c>
      <c r="H22732">
        <v>0</v>
      </c>
      <c r="I22732">
        <v>0</v>
      </c>
      <c r="J22732">
        <v>0</v>
      </c>
    </row>
    <row r="22733" spans="1:10" x14ac:dyDescent="0.25">
      <c r="A22733">
        <v>343</v>
      </c>
      <c r="B22733">
        <v>22731</v>
      </c>
      <c r="C22733" s="1">
        <f t="shared" si="355"/>
        <v>1.052361111111111E-2</v>
      </c>
      <c r="D22733">
        <v>1</v>
      </c>
      <c r="E22733">
        <v>0</v>
      </c>
      <c r="F22733">
        <v>0</v>
      </c>
      <c r="G22733">
        <v>0</v>
      </c>
      <c r="H22733">
        <v>0</v>
      </c>
      <c r="I22733">
        <v>0</v>
      </c>
      <c r="J22733">
        <v>0</v>
      </c>
    </row>
    <row r="22734" spans="1:10" x14ac:dyDescent="0.25">
      <c r="A22734">
        <v>343</v>
      </c>
      <c r="B22734">
        <v>22732</v>
      </c>
      <c r="C22734" s="1">
        <f t="shared" si="355"/>
        <v>1.0524074074074075E-2</v>
      </c>
      <c r="D22734">
        <v>1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0</v>
      </c>
    </row>
    <row r="22735" spans="1:10" x14ac:dyDescent="0.25">
      <c r="A22735">
        <v>343</v>
      </c>
      <c r="B22735">
        <v>22733</v>
      </c>
      <c r="C22735" s="1">
        <f t="shared" si="355"/>
        <v>1.0524537037037037E-2</v>
      </c>
      <c r="D22735">
        <v>1</v>
      </c>
      <c r="E22735">
        <v>0</v>
      </c>
      <c r="F22735">
        <v>0</v>
      </c>
      <c r="G22735">
        <v>0</v>
      </c>
      <c r="H22735">
        <v>0</v>
      </c>
      <c r="I22735">
        <v>0</v>
      </c>
      <c r="J22735">
        <v>0</v>
      </c>
    </row>
    <row r="22736" spans="1:10" x14ac:dyDescent="0.25">
      <c r="A22736">
        <v>343</v>
      </c>
      <c r="B22736">
        <v>22734</v>
      </c>
      <c r="C22736" s="1">
        <f t="shared" si="355"/>
        <v>1.0525E-2</v>
      </c>
      <c r="D22736">
        <v>1</v>
      </c>
      <c r="E22736">
        <v>0</v>
      </c>
      <c r="F22736">
        <v>0</v>
      </c>
      <c r="G22736">
        <v>0</v>
      </c>
      <c r="H22736">
        <v>0</v>
      </c>
      <c r="I22736">
        <v>0</v>
      </c>
      <c r="J22736">
        <v>0</v>
      </c>
    </row>
    <row r="22737" spans="1:10" x14ac:dyDescent="0.25">
      <c r="A22737">
        <v>343</v>
      </c>
      <c r="B22737">
        <v>22735</v>
      </c>
      <c r="C22737" s="1">
        <f t="shared" si="355"/>
        <v>1.0525462962962962E-2</v>
      </c>
      <c r="D22737">
        <v>1</v>
      </c>
      <c r="E22737">
        <v>0</v>
      </c>
      <c r="F22737">
        <v>0</v>
      </c>
      <c r="G22737">
        <v>0</v>
      </c>
      <c r="H22737">
        <v>0</v>
      </c>
      <c r="I22737">
        <v>0</v>
      </c>
      <c r="J22737">
        <v>0</v>
      </c>
    </row>
    <row r="22738" spans="1:10" x14ac:dyDescent="0.25">
      <c r="A22738">
        <v>343</v>
      </c>
      <c r="B22738">
        <v>22736</v>
      </c>
      <c r="C22738" s="1">
        <f t="shared" si="355"/>
        <v>1.0525925925925926E-2</v>
      </c>
      <c r="D22738">
        <v>1</v>
      </c>
      <c r="E22738">
        <v>0</v>
      </c>
      <c r="F22738">
        <v>0</v>
      </c>
      <c r="G22738">
        <v>0</v>
      </c>
      <c r="H22738">
        <v>0</v>
      </c>
      <c r="I22738">
        <v>0</v>
      </c>
      <c r="J22738">
        <v>0</v>
      </c>
    </row>
    <row r="22739" spans="1:10" x14ac:dyDescent="0.25">
      <c r="A22739">
        <v>343</v>
      </c>
      <c r="B22739">
        <v>22737</v>
      </c>
      <c r="C22739" s="1">
        <f t="shared" si="355"/>
        <v>1.0526388888888889E-2</v>
      </c>
      <c r="D22739">
        <v>1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</row>
    <row r="22740" spans="1:10" x14ac:dyDescent="0.25">
      <c r="A22740">
        <v>343</v>
      </c>
      <c r="B22740">
        <v>22738</v>
      </c>
      <c r="C22740" s="1">
        <f t="shared" si="355"/>
        <v>1.0526851851851851E-2</v>
      </c>
      <c r="D22740">
        <v>1</v>
      </c>
      <c r="E22740">
        <v>0</v>
      </c>
      <c r="F22740">
        <v>0</v>
      </c>
      <c r="G22740">
        <v>0</v>
      </c>
      <c r="H22740">
        <v>0</v>
      </c>
      <c r="I22740">
        <v>0</v>
      </c>
      <c r="J22740">
        <v>0</v>
      </c>
    </row>
    <row r="22741" spans="1:10" x14ac:dyDescent="0.25">
      <c r="A22741">
        <v>343</v>
      </c>
      <c r="B22741">
        <v>22739</v>
      </c>
      <c r="C22741" s="1">
        <f t="shared" si="355"/>
        <v>1.0527314814814814E-2</v>
      </c>
      <c r="D22741">
        <v>1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</row>
    <row r="22742" spans="1:10" x14ac:dyDescent="0.25">
      <c r="A22742">
        <v>343</v>
      </c>
      <c r="B22742">
        <v>22740</v>
      </c>
      <c r="C22742" s="1">
        <f t="shared" si="355"/>
        <v>1.0527777777777778E-2</v>
      </c>
      <c r="D22742">
        <v>1</v>
      </c>
      <c r="E22742">
        <v>0</v>
      </c>
      <c r="F22742">
        <v>0</v>
      </c>
      <c r="G22742">
        <v>0</v>
      </c>
      <c r="H22742">
        <v>0</v>
      </c>
      <c r="I22742">
        <v>0</v>
      </c>
      <c r="J22742">
        <v>0</v>
      </c>
    </row>
    <row r="22743" spans="1:10" x14ac:dyDescent="0.25">
      <c r="A22743">
        <v>343</v>
      </c>
      <c r="B22743">
        <v>22741</v>
      </c>
      <c r="C22743" s="1">
        <f t="shared" si="355"/>
        <v>1.0528240740740741E-2</v>
      </c>
      <c r="D22743">
        <v>1</v>
      </c>
      <c r="E22743">
        <v>0</v>
      </c>
      <c r="F22743">
        <v>0</v>
      </c>
      <c r="G22743">
        <v>0</v>
      </c>
      <c r="H22743">
        <v>0</v>
      </c>
      <c r="I22743">
        <v>0</v>
      </c>
      <c r="J22743">
        <v>0</v>
      </c>
    </row>
    <row r="22744" spans="1:10" x14ac:dyDescent="0.25">
      <c r="A22744">
        <v>343</v>
      </c>
      <c r="B22744">
        <v>22742</v>
      </c>
      <c r="C22744" s="1">
        <f t="shared" si="355"/>
        <v>1.0528703703703703E-2</v>
      </c>
      <c r="D22744">
        <v>1</v>
      </c>
      <c r="E22744">
        <v>0</v>
      </c>
      <c r="F22744">
        <v>0</v>
      </c>
      <c r="G22744">
        <v>0</v>
      </c>
      <c r="H22744">
        <v>0</v>
      </c>
      <c r="I22744">
        <v>0</v>
      </c>
      <c r="J22744">
        <v>0</v>
      </c>
    </row>
    <row r="22745" spans="1:10" x14ac:dyDescent="0.25">
      <c r="A22745">
        <v>343</v>
      </c>
      <c r="B22745">
        <v>22743</v>
      </c>
      <c r="C22745" s="1">
        <f t="shared" si="355"/>
        <v>1.0529166666666666E-2</v>
      </c>
      <c r="D22745">
        <v>1</v>
      </c>
      <c r="E22745">
        <v>0</v>
      </c>
      <c r="F22745">
        <v>0</v>
      </c>
      <c r="G22745">
        <v>0</v>
      </c>
      <c r="H22745">
        <v>0</v>
      </c>
      <c r="I22745">
        <v>0</v>
      </c>
      <c r="J22745">
        <v>0</v>
      </c>
    </row>
    <row r="22746" spans="1:10" x14ac:dyDescent="0.25">
      <c r="A22746">
        <v>343</v>
      </c>
      <c r="B22746">
        <v>22744</v>
      </c>
      <c r="C22746" s="1">
        <f t="shared" si="355"/>
        <v>1.052962962962963E-2</v>
      </c>
      <c r="D22746">
        <v>1</v>
      </c>
      <c r="E22746">
        <v>0</v>
      </c>
      <c r="F22746">
        <v>0</v>
      </c>
      <c r="G22746">
        <v>0</v>
      </c>
      <c r="H22746">
        <v>0</v>
      </c>
      <c r="I22746">
        <v>0</v>
      </c>
      <c r="J22746">
        <v>0</v>
      </c>
    </row>
    <row r="22747" spans="1:10" x14ac:dyDescent="0.25">
      <c r="A22747">
        <v>343</v>
      </c>
      <c r="B22747">
        <v>22745</v>
      </c>
      <c r="C22747" s="1">
        <f t="shared" si="355"/>
        <v>1.0530092592592593E-2</v>
      </c>
      <c r="D22747">
        <v>1</v>
      </c>
      <c r="E22747">
        <v>0</v>
      </c>
      <c r="F22747">
        <v>0</v>
      </c>
      <c r="G22747">
        <v>0</v>
      </c>
      <c r="H22747">
        <v>0</v>
      </c>
      <c r="I22747">
        <v>0</v>
      </c>
      <c r="J22747">
        <v>0</v>
      </c>
    </row>
    <row r="22748" spans="1:10" x14ac:dyDescent="0.25">
      <c r="A22748">
        <v>343</v>
      </c>
      <c r="B22748">
        <v>22746</v>
      </c>
      <c r="C22748" s="1">
        <f t="shared" si="355"/>
        <v>1.0530555555555555E-2</v>
      </c>
      <c r="D22748">
        <v>1</v>
      </c>
      <c r="E22748">
        <v>0</v>
      </c>
      <c r="F22748">
        <v>0</v>
      </c>
      <c r="G22748">
        <v>0</v>
      </c>
      <c r="H22748">
        <v>0</v>
      </c>
      <c r="I22748">
        <v>0</v>
      </c>
      <c r="J22748">
        <v>0</v>
      </c>
    </row>
    <row r="22749" spans="1:10" x14ac:dyDescent="0.25">
      <c r="A22749">
        <v>343</v>
      </c>
      <c r="B22749">
        <v>22747</v>
      </c>
      <c r="C22749" s="1">
        <f t="shared" si="355"/>
        <v>1.0531018518518518E-2</v>
      </c>
      <c r="D22749">
        <v>1</v>
      </c>
      <c r="E22749">
        <v>0</v>
      </c>
      <c r="F22749">
        <v>0</v>
      </c>
      <c r="G22749">
        <v>0</v>
      </c>
      <c r="H22749">
        <v>0</v>
      </c>
      <c r="I22749">
        <v>0</v>
      </c>
      <c r="J22749">
        <v>0</v>
      </c>
    </row>
    <row r="22750" spans="1:10" x14ac:dyDescent="0.25">
      <c r="A22750">
        <v>343</v>
      </c>
      <c r="B22750">
        <v>22748</v>
      </c>
      <c r="C22750" s="1">
        <f t="shared" si="355"/>
        <v>1.0531481481481482E-2</v>
      </c>
      <c r="D22750">
        <v>1</v>
      </c>
      <c r="E22750">
        <v>0</v>
      </c>
      <c r="F22750">
        <v>0</v>
      </c>
      <c r="G22750">
        <v>0</v>
      </c>
      <c r="H22750">
        <v>0</v>
      </c>
      <c r="I22750">
        <v>0</v>
      </c>
      <c r="J22750">
        <v>0</v>
      </c>
    </row>
    <row r="22751" spans="1:10" x14ac:dyDescent="0.25">
      <c r="A22751">
        <v>343</v>
      </c>
      <c r="B22751">
        <v>22749</v>
      </c>
      <c r="C22751" s="1">
        <f t="shared" si="355"/>
        <v>1.0531944444444444E-2</v>
      </c>
      <c r="D22751">
        <v>1</v>
      </c>
      <c r="E22751">
        <v>0</v>
      </c>
      <c r="F22751">
        <v>0</v>
      </c>
      <c r="G22751">
        <v>0</v>
      </c>
      <c r="H22751">
        <v>0</v>
      </c>
      <c r="I22751">
        <v>0</v>
      </c>
      <c r="J22751">
        <v>0</v>
      </c>
    </row>
    <row r="22752" spans="1:10" x14ac:dyDescent="0.25">
      <c r="A22752">
        <v>343</v>
      </c>
      <c r="B22752">
        <v>22750</v>
      </c>
      <c r="C22752" s="1">
        <f t="shared" si="355"/>
        <v>1.0532407407407407E-2</v>
      </c>
      <c r="D22752">
        <v>1</v>
      </c>
      <c r="E22752">
        <v>0</v>
      </c>
      <c r="F22752">
        <v>0</v>
      </c>
      <c r="G22752">
        <v>0</v>
      </c>
      <c r="H22752">
        <v>0</v>
      </c>
      <c r="I22752">
        <v>0</v>
      </c>
      <c r="J22752">
        <v>0</v>
      </c>
    </row>
    <row r="22753" spans="1:10" x14ac:dyDescent="0.25">
      <c r="A22753">
        <v>343</v>
      </c>
      <c r="B22753">
        <v>22751</v>
      </c>
      <c r="C22753" s="1">
        <f t="shared" si="355"/>
        <v>1.053287037037037E-2</v>
      </c>
      <c r="D22753">
        <v>1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</row>
    <row r="22754" spans="1:10" x14ac:dyDescent="0.25">
      <c r="A22754">
        <v>343</v>
      </c>
      <c r="B22754">
        <v>22752</v>
      </c>
      <c r="C22754" s="1">
        <f t="shared" si="355"/>
        <v>1.0533333333333334E-2</v>
      </c>
      <c r="D22754">
        <v>1</v>
      </c>
      <c r="E22754">
        <v>0</v>
      </c>
      <c r="F22754">
        <v>0</v>
      </c>
      <c r="G22754">
        <v>0</v>
      </c>
      <c r="H22754">
        <v>0</v>
      </c>
      <c r="I22754">
        <v>0</v>
      </c>
      <c r="J22754">
        <v>0</v>
      </c>
    </row>
    <row r="22755" spans="1:10" x14ac:dyDescent="0.25">
      <c r="A22755">
        <v>343</v>
      </c>
      <c r="B22755">
        <v>22753</v>
      </c>
      <c r="C22755" s="1">
        <f t="shared" si="355"/>
        <v>1.0533796296296296E-2</v>
      </c>
      <c r="D22755">
        <v>1</v>
      </c>
      <c r="E22755">
        <v>0</v>
      </c>
      <c r="F22755">
        <v>0</v>
      </c>
      <c r="G22755">
        <v>0</v>
      </c>
      <c r="H22755">
        <v>0</v>
      </c>
      <c r="I22755">
        <v>0</v>
      </c>
      <c r="J22755">
        <v>0</v>
      </c>
    </row>
    <row r="22756" spans="1:10" x14ac:dyDescent="0.25">
      <c r="A22756">
        <v>343</v>
      </c>
      <c r="B22756">
        <v>22754</v>
      </c>
      <c r="C22756" s="1">
        <f t="shared" si="355"/>
        <v>1.0534259259259259E-2</v>
      </c>
      <c r="D22756">
        <v>1</v>
      </c>
      <c r="E22756">
        <v>0</v>
      </c>
      <c r="F22756">
        <v>0</v>
      </c>
      <c r="G22756">
        <v>0</v>
      </c>
      <c r="H22756">
        <v>0</v>
      </c>
      <c r="I22756">
        <v>0</v>
      </c>
      <c r="J22756">
        <v>0</v>
      </c>
    </row>
    <row r="22757" spans="1:10" x14ac:dyDescent="0.25">
      <c r="A22757">
        <v>343</v>
      </c>
      <c r="B22757">
        <v>22755</v>
      </c>
      <c r="C22757" s="1">
        <f t="shared" si="355"/>
        <v>1.0534722222222221E-2</v>
      </c>
      <c r="D22757">
        <v>1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0</v>
      </c>
    </row>
    <row r="22758" spans="1:10" x14ac:dyDescent="0.25">
      <c r="A22758">
        <v>343</v>
      </c>
      <c r="B22758">
        <v>22756</v>
      </c>
      <c r="C22758" s="1">
        <f t="shared" si="355"/>
        <v>1.0535185185185186E-2</v>
      </c>
      <c r="D22758">
        <v>1</v>
      </c>
      <c r="E22758">
        <v>0</v>
      </c>
      <c r="F22758">
        <v>0</v>
      </c>
      <c r="G22758">
        <v>0</v>
      </c>
      <c r="H22758">
        <v>0</v>
      </c>
      <c r="I22758">
        <v>0</v>
      </c>
      <c r="J22758">
        <v>0</v>
      </c>
    </row>
    <row r="22759" spans="1:10" x14ac:dyDescent="0.25">
      <c r="A22759">
        <v>343</v>
      </c>
      <c r="B22759">
        <v>22757</v>
      </c>
      <c r="C22759" s="1">
        <f t="shared" si="355"/>
        <v>1.0535648148148148E-2</v>
      </c>
      <c r="D22759">
        <v>1</v>
      </c>
      <c r="E22759">
        <v>0</v>
      </c>
      <c r="F22759">
        <v>0</v>
      </c>
      <c r="G22759">
        <v>0</v>
      </c>
      <c r="H22759">
        <v>0</v>
      </c>
      <c r="I22759">
        <v>0</v>
      </c>
      <c r="J22759">
        <v>0</v>
      </c>
    </row>
    <row r="22760" spans="1:10" x14ac:dyDescent="0.25">
      <c r="A22760">
        <v>343</v>
      </c>
      <c r="B22760">
        <v>22758</v>
      </c>
      <c r="C22760" s="1">
        <f t="shared" si="355"/>
        <v>1.0536111111111111E-2</v>
      </c>
      <c r="D22760">
        <v>1</v>
      </c>
      <c r="E22760">
        <v>0</v>
      </c>
      <c r="F22760">
        <v>0</v>
      </c>
      <c r="G22760">
        <v>0</v>
      </c>
      <c r="H22760">
        <v>0</v>
      </c>
      <c r="I22760">
        <v>0</v>
      </c>
      <c r="J22760">
        <v>0</v>
      </c>
    </row>
    <row r="22761" spans="1:10" x14ac:dyDescent="0.25">
      <c r="A22761">
        <v>343</v>
      </c>
      <c r="B22761">
        <v>22759</v>
      </c>
      <c r="C22761" s="1">
        <f t="shared" si="355"/>
        <v>1.0536574074074075E-2</v>
      </c>
      <c r="D22761">
        <v>1</v>
      </c>
      <c r="E22761">
        <v>0</v>
      </c>
      <c r="F22761">
        <v>0</v>
      </c>
      <c r="G22761">
        <v>0</v>
      </c>
      <c r="H22761">
        <v>0</v>
      </c>
      <c r="I22761">
        <v>0</v>
      </c>
      <c r="J22761">
        <v>0</v>
      </c>
    </row>
    <row r="22762" spans="1:10" x14ac:dyDescent="0.25">
      <c r="A22762">
        <v>343</v>
      </c>
      <c r="B22762">
        <v>22760</v>
      </c>
      <c r="C22762" s="1">
        <f t="shared" si="355"/>
        <v>1.0537037037037037E-2</v>
      </c>
      <c r="D22762">
        <v>1</v>
      </c>
      <c r="E22762">
        <v>0</v>
      </c>
      <c r="F22762">
        <v>0</v>
      </c>
      <c r="G22762">
        <v>0</v>
      </c>
      <c r="H22762">
        <v>0</v>
      </c>
      <c r="I22762">
        <v>0</v>
      </c>
      <c r="J22762">
        <v>0</v>
      </c>
    </row>
    <row r="22763" spans="1:10" x14ac:dyDescent="0.25">
      <c r="A22763">
        <v>343</v>
      </c>
      <c r="B22763">
        <v>22761</v>
      </c>
      <c r="C22763" s="1">
        <f t="shared" si="355"/>
        <v>1.05375E-2</v>
      </c>
      <c r="D22763">
        <v>1</v>
      </c>
      <c r="E22763">
        <v>0</v>
      </c>
      <c r="F22763">
        <v>0</v>
      </c>
      <c r="G22763">
        <v>0</v>
      </c>
      <c r="H22763">
        <v>0</v>
      </c>
      <c r="I22763">
        <v>0</v>
      </c>
      <c r="J22763">
        <v>0</v>
      </c>
    </row>
    <row r="22764" spans="1:10" x14ac:dyDescent="0.25">
      <c r="A22764">
        <v>343</v>
      </c>
      <c r="B22764">
        <v>22762</v>
      </c>
      <c r="C22764" s="1">
        <f t="shared" si="355"/>
        <v>1.0537962962962963E-2</v>
      </c>
      <c r="D22764">
        <v>1</v>
      </c>
      <c r="E22764">
        <v>0</v>
      </c>
      <c r="F22764">
        <v>0</v>
      </c>
      <c r="G22764">
        <v>0</v>
      </c>
      <c r="H22764">
        <v>0</v>
      </c>
      <c r="I22764">
        <v>0</v>
      </c>
      <c r="J22764">
        <v>0</v>
      </c>
    </row>
    <row r="22765" spans="1:10" x14ac:dyDescent="0.25">
      <c r="A22765">
        <v>343</v>
      </c>
      <c r="B22765">
        <v>22763</v>
      </c>
      <c r="C22765" s="1">
        <f t="shared" si="355"/>
        <v>1.0538425925925927E-2</v>
      </c>
      <c r="D22765">
        <v>1</v>
      </c>
      <c r="E22765">
        <v>0</v>
      </c>
      <c r="F22765">
        <v>0</v>
      </c>
      <c r="G22765">
        <v>0</v>
      </c>
      <c r="H22765">
        <v>0</v>
      </c>
      <c r="I22765">
        <v>0</v>
      </c>
      <c r="J22765">
        <v>0</v>
      </c>
    </row>
    <row r="22766" spans="1:10" x14ac:dyDescent="0.25">
      <c r="A22766">
        <v>343</v>
      </c>
      <c r="B22766">
        <v>22764</v>
      </c>
      <c r="C22766" s="1">
        <f t="shared" si="355"/>
        <v>1.0538888888888889E-2</v>
      </c>
      <c r="D22766">
        <v>1</v>
      </c>
      <c r="E22766">
        <v>0</v>
      </c>
      <c r="F22766">
        <v>0</v>
      </c>
      <c r="G22766">
        <v>0</v>
      </c>
      <c r="H22766">
        <v>0</v>
      </c>
      <c r="I22766">
        <v>0</v>
      </c>
      <c r="J22766">
        <v>0</v>
      </c>
    </row>
    <row r="22767" spans="1:10" x14ac:dyDescent="0.25">
      <c r="A22767">
        <v>343</v>
      </c>
      <c r="B22767">
        <v>22765</v>
      </c>
      <c r="C22767" s="1">
        <f t="shared" si="355"/>
        <v>1.0539351851851852E-2</v>
      </c>
      <c r="D22767">
        <v>1</v>
      </c>
      <c r="E22767">
        <v>0</v>
      </c>
      <c r="F22767">
        <v>0</v>
      </c>
      <c r="G22767">
        <v>0</v>
      </c>
      <c r="H22767">
        <v>0</v>
      </c>
      <c r="I22767">
        <v>0</v>
      </c>
      <c r="J22767">
        <v>0</v>
      </c>
    </row>
    <row r="22768" spans="1:10" x14ac:dyDescent="0.25">
      <c r="A22768">
        <v>343</v>
      </c>
      <c r="B22768">
        <v>22766</v>
      </c>
      <c r="C22768" s="1">
        <f t="shared" si="355"/>
        <v>1.0539814814814814E-2</v>
      </c>
      <c r="D22768">
        <v>1</v>
      </c>
      <c r="E22768">
        <v>0</v>
      </c>
      <c r="F22768">
        <v>0</v>
      </c>
      <c r="G22768">
        <v>0</v>
      </c>
      <c r="H22768">
        <v>0</v>
      </c>
      <c r="I22768">
        <v>0</v>
      </c>
      <c r="J22768">
        <v>0</v>
      </c>
    </row>
    <row r="22769" spans="1:10" x14ac:dyDescent="0.25">
      <c r="A22769">
        <v>343</v>
      </c>
      <c r="B22769">
        <v>22767</v>
      </c>
      <c r="C22769" s="1">
        <f t="shared" si="355"/>
        <v>1.0540277777777779E-2</v>
      </c>
      <c r="D22769">
        <v>1</v>
      </c>
      <c r="E22769">
        <v>0</v>
      </c>
      <c r="F22769">
        <v>0</v>
      </c>
      <c r="G22769">
        <v>0</v>
      </c>
      <c r="H22769">
        <v>0</v>
      </c>
      <c r="I22769">
        <v>0</v>
      </c>
      <c r="J22769">
        <v>0</v>
      </c>
    </row>
    <row r="22770" spans="1:10" x14ac:dyDescent="0.25">
      <c r="A22770">
        <v>343</v>
      </c>
      <c r="B22770">
        <v>22768</v>
      </c>
      <c r="C22770" s="1">
        <f t="shared" si="355"/>
        <v>1.0540740740740741E-2</v>
      </c>
      <c r="D22770">
        <v>1</v>
      </c>
      <c r="E22770">
        <v>0</v>
      </c>
      <c r="F22770">
        <v>0</v>
      </c>
      <c r="G22770">
        <v>0</v>
      </c>
      <c r="H22770">
        <v>0</v>
      </c>
      <c r="I22770">
        <v>0</v>
      </c>
      <c r="J22770">
        <v>0</v>
      </c>
    </row>
    <row r="22771" spans="1:10" x14ac:dyDescent="0.25">
      <c r="A22771">
        <v>343</v>
      </c>
      <c r="B22771">
        <v>22769</v>
      </c>
      <c r="C22771" s="1">
        <f t="shared" si="355"/>
        <v>1.0541203703703704E-2</v>
      </c>
      <c r="D22771">
        <v>1</v>
      </c>
      <c r="E22771">
        <v>0</v>
      </c>
      <c r="F22771">
        <v>0</v>
      </c>
      <c r="G22771">
        <v>0</v>
      </c>
      <c r="H22771">
        <v>0</v>
      </c>
      <c r="I22771">
        <v>0</v>
      </c>
      <c r="J22771">
        <v>0</v>
      </c>
    </row>
    <row r="22772" spans="1:10" x14ac:dyDescent="0.25">
      <c r="A22772">
        <v>343</v>
      </c>
      <c r="B22772">
        <v>22770</v>
      </c>
      <c r="C22772" s="1">
        <f t="shared" si="355"/>
        <v>1.0541666666666666E-2</v>
      </c>
      <c r="D22772">
        <v>1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0</v>
      </c>
    </row>
    <row r="22773" spans="1:10" x14ac:dyDescent="0.25">
      <c r="A22773">
        <v>343</v>
      </c>
      <c r="B22773">
        <v>22771</v>
      </c>
      <c r="C22773" s="1">
        <f t="shared" si="355"/>
        <v>1.054212962962963E-2</v>
      </c>
      <c r="D22773">
        <v>1</v>
      </c>
      <c r="E22773">
        <v>0</v>
      </c>
      <c r="F22773">
        <v>0</v>
      </c>
      <c r="G22773">
        <v>0</v>
      </c>
      <c r="H22773">
        <v>0</v>
      </c>
      <c r="I22773">
        <v>0</v>
      </c>
      <c r="J22773">
        <v>0</v>
      </c>
    </row>
    <row r="22774" spans="1:10" x14ac:dyDescent="0.25">
      <c r="A22774">
        <v>343</v>
      </c>
      <c r="B22774">
        <v>22772</v>
      </c>
      <c r="C22774" s="1">
        <f t="shared" si="355"/>
        <v>1.0542592592592593E-2</v>
      </c>
      <c r="D22774">
        <v>1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0</v>
      </c>
    </row>
    <row r="22775" spans="1:10" x14ac:dyDescent="0.25">
      <c r="A22775">
        <v>343</v>
      </c>
      <c r="B22775">
        <v>22773</v>
      </c>
      <c r="C22775" s="1">
        <f t="shared" si="355"/>
        <v>1.0543055555555556E-2</v>
      </c>
      <c r="D22775">
        <v>1</v>
      </c>
      <c r="E22775">
        <v>0</v>
      </c>
      <c r="F22775">
        <v>0</v>
      </c>
      <c r="G22775">
        <v>0</v>
      </c>
      <c r="H22775">
        <v>0</v>
      </c>
      <c r="I22775">
        <v>0</v>
      </c>
      <c r="J22775">
        <v>0</v>
      </c>
    </row>
    <row r="22776" spans="1:10" x14ac:dyDescent="0.25">
      <c r="A22776">
        <v>343</v>
      </c>
      <c r="B22776">
        <v>22774</v>
      </c>
      <c r="C22776" s="1">
        <f t="shared" si="355"/>
        <v>1.0543518518518518E-2</v>
      </c>
      <c r="D22776">
        <v>1</v>
      </c>
      <c r="E22776">
        <v>0</v>
      </c>
      <c r="F22776">
        <v>0</v>
      </c>
      <c r="G22776">
        <v>0</v>
      </c>
      <c r="H22776">
        <v>0</v>
      </c>
      <c r="I22776">
        <v>0</v>
      </c>
      <c r="J22776">
        <v>0</v>
      </c>
    </row>
    <row r="22777" spans="1:10" x14ac:dyDescent="0.25">
      <c r="A22777">
        <v>343</v>
      </c>
      <c r="B22777">
        <v>22775</v>
      </c>
      <c r="C22777" s="1">
        <f t="shared" si="355"/>
        <v>1.0543981481481482E-2</v>
      </c>
      <c r="D22777">
        <v>1</v>
      </c>
      <c r="E22777">
        <v>0</v>
      </c>
      <c r="F22777">
        <v>0</v>
      </c>
      <c r="G22777">
        <v>0</v>
      </c>
      <c r="H22777">
        <v>0</v>
      </c>
      <c r="I22777">
        <v>0</v>
      </c>
      <c r="J22777">
        <v>0</v>
      </c>
    </row>
    <row r="22778" spans="1:10" x14ac:dyDescent="0.25">
      <c r="A22778">
        <v>343</v>
      </c>
      <c r="B22778">
        <v>22776</v>
      </c>
      <c r="C22778" s="1">
        <f t="shared" si="355"/>
        <v>1.0544444444444445E-2</v>
      </c>
      <c r="D22778">
        <v>1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0</v>
      </c>
    </row>
    <row r="22779" spans="1:10" x14ac:dyDescent="0.25">
      <c r="A22779">
        <v>343</v>
      </c>
      <c r="B22779">
        <v>22777</v>
      </c>
      <c r="C22779" s="1">
        <f t="shared" si="355"/>
        <v>1.0544907407407407E-2</v>
      </c>
      <c r="D22779">
        <v>1</v>
      </c>
      <c r="E22779">
        <v>0</v>
      </c>
      <c r="F22779">
        <v>0</v>
      </c>
      <c r="G22779">
        <v>0</v>
      </c>
      <c r="H22779">
        <v>0</v>
      </c>
      <c r="I22779">
        <v>0</v>
      </c>
      <c r="J22779">
        <v>0</v>
      </c>
    </row>
    <row r="22780" spans="1:10" x14ac:dyDescent="0.25">
      <c r="A22780">
        <v>343</v>
      </c>
      <c r="B22780">
        <v>22778</v>
      </c>
      <c r="C22780" s="1">
        <f t="shared" si="355"/>
        <v>1.054537037037037E-2</v>
      </c>
      <c r="D22780">
        <v>1</v>
      </c>
      <c r="E22780">
        <v>0</v>
      </c>
      <c r="F22780">
        <v>0</v>
      </c>
      <c r="G22780">
        <v>0</v>
      </c>
      <c r="H22780">
        <v>0</v>
      </c>
      <c r="I22780">
        <v>0</v>
      </c>
      <c r="J22780">
        <v>0</v>
      </c>
    </row>
    <row r="22781" spans="1:10" x14ac:dyDescent="0.25">
      <c r="A22781">
        <v>343</v>
      </c>
      <c r="B22781">
        <v>22779</v>
      </c>
      <c r="C22781" s="1">
        <f t="shared" si="355"/>
        <v>1.0545833333333334E-2</v>
      </c>
      <c r="D22781">
        <v>1</v>
      </c>
      <c r="E22781">
        <v>0</v>
      </c>
      <c r="F22781">
        <v>0</v>
      </c>
      <c r="G22781">
        <v>0</v>
      </c>
      <c r="H22781">
        <v>0</v>
      </c>
      <c r="I22781">
        <v>0</v>
      </c>
      <c r="J22781">
        <v>0</v>
      </c>
    </row>
    <row r="22782" spans="1:10" x14ac:dyDescent="0.25">
      <c r="A22782">
        <v>343</v>
      </c>
      <c r="B22782">
        <v>22780</v>
      </c>
      <c r="C22782" s="1">
        <f t="shared" si="355"/>
        <v>1.0546296296296297E-2</v>
      </c>
      <c r="D22782">
        <v>1</v>
      </c>
      <c r="E22782">
        <v>0</v>
      </c>
      <c r="F22782">
        <v>0</v>
      </c>
      <c r="G22782">
        <v>0</v>
      </c>
      <c r="H22782">
        <v>0</v>
      </c>
      <c r="I22782">
        <v>0</v>
      </c>
      <c r="J22782">
        <v>0</v>
      </c>
    </row>
    <row r="22783" spans="1:10" x14ac:dyDescent="0.25">
      <c r="A22783">
        <v>343</v>
      </c>
      <c r="B22783">
        <v>22781</v>
      </c>
      <c r="C22783" s="1">
        <f t="shared" si="355"/>
        <v>1.0546759259259259E-2</v>
      </c>
      <c r="D22783">
        <v>1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0</v>
      </c>
    </row>
    <row r="22784" spans="1:10" x14ac:dyDescent="0.25">
      <c r="A22784">
        <v>343</v>
      </c>
      <c r="B22784">
        <v>22782</v>
      </c>
      <c r="C22784" s="1">
        <f t="shared" si="355"/>
        <v>1.0547222222222222E-2</v>
      </c>
      <c r="D22784">
        <v>1</v>
      </c>
      <c r="E22784">
        <v>0</v>
      </c>
      <c r="F22784">
        <v>0</v>
      </c>
      <c r="G22784">
        <v>0</v>
      </c>
      <c r="H22784">
        <v>0</v>
      </c>
      <c r="I22784">
        <v>0</v>
      </c>
      <c r="J22784">
        <v>0</v>
      </c>
    </row>
    <row r="22785" spans="1:10" x14ac:dyDescent="0.25">
      <c r="A22785">
        <v>343</v>
      </c>
      <c r="B22785">
        <v>22783</v>
      </c>
      <c r="C22785" s="1">
        <f t="shared" si="355"/>
        <v>1.0547685185185186E-2</v>
      </c>
      <c r="D22785">
        <v>1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</row>
    <row r="22786" spans="1:10" x14ac:dyDescent="0.25">
      <c r="A22786">
        <v>343</v>
      </c>
      <c r="B22786">
        <v>22784</v>
      </c>
      <c r="C22786" s="1">
        <f t="shared" si="355"/>
        <v>1.0548148148148149E-2</v>
      </c>
      <c r="D22786">
        <v>1</v>
      </c>
      <c r="E22786">
        <v>0</v>
      </c>
      <c r="F22786">
        <v>0</v>
      </c>
      <c r="G22786">
        <v>0</v>
      </c>
      <c r="H22786">
        <v>0</v>
      </c>
      <c r="I22786">
        <v>0</v>
      </c>
      <c r="J22786">
        <v>0</v>
      </c>
    </row>
    <row r="22787" spans="1:10" x14ac:dyDescent="0.25">
      <c r="A22787">
        <v>343</v>
      </c>
      <c r="B22787">
        <v>22785</v>
      </c>
      <c r="C22787" s="1">
        <f t="shared" ref="C22787:C22850" si="356" xml:space="preserve"> B22787 / (25 * 86400)</f>
        <v>1.0548611111111111E-2</v>
      </c>
      <c r="D22787">
        <v>1</v>
      </c>
      <c r="E22787">
        <v>0</v>
      </c>
      <c r="F22787">
        <v>0</v>
      </c>
      <c r="G22787">
        <v>0</v>
      </c>
      <c r="H22787">
        <v>0</v>
      </c>
      <c r="I22787">
        <v>0</v>
      </c>
      <c r="J22787">
        <v>0</v>
      </c>
    </row>
    <row r="22788" spans="1:10" x14ac:dyDescent="0.25">
      <c r="A22788">
        <v>343</v>
      </c>
      <c r="B22788">
        <v>22786</v>
      </c>
      <c r="C22788" s="1">
        <f t="shared" si="356"/>
        <v>1.0549074074074074E-2</v>
      </c>
      <c r="D22788">
        <v>1</v>
      </c>
      <c r="E22788">
        <v>0</v>
      </c>
      <c r="F22788">
        <v>0</v>
      </c>
      <c r="G22788">
        <v>0</v>
      </c>
      <c r="H22788">
        <v>0</v>
      </c>
      <c r="I22788">
        <v>0</v>
      </c>
      <c r="J22788">
        <v>0</v>
      </c>
    </row>
    <row r="22789" spans="1:10" x14ac:dyDescent="0.25">
      <c r="A22789">
        <v>343</v>
      </c>
      <c r="B22789">
        <v>22787</v>
      </c>
      <c r="C22789" s="1">
        <f t="shared" si="356"/>
        <v>1.0549537037037038E-2</v>
      </c>
      <c r="D22789">
        <v>1</v>
      </c>
      <c r="E22789">
        <v>0</v>
      </c>
      <c r="F22789">
        <v>0</v>
      </c>
      <c r="G22789">
        <v>0</v>
      </c>
      <c r="H22789">
        <v>0</v>
      </c>
      <c r="I22789">
        <v>0</v>
      </c>
      <c r="J22789">
        <v>0</v>
      </c>
    </row>
    <row r="22790" spans="1:10" x14ac:dyDescent="0.25">
      <c r="A22790">
        <v>343</v>
      </c>
      <c r="B22790">
        <v>22788</v>
      </c>
      <c r="C22790" s="1">
        <f t="shared" si="356"/>
        <v>1.055E-2</v>
      </c>
      <c r="D22790">
        <v>1</v>
      </c>
      <c r="E22790">
        <v>0</v>
      </c>
      <c r="F22790">
        <v>0</v>
      </c>
      <c r="G22790">
        <v>0</v>
      </c>
      <c r="H22790">
        <v>0</v>
      </c>
      <c r="I22790">
        <v>0</v>
      </c>
      <c r="J22790">
        <v>0</v>
      </c>
    </row>
    <row r="22791" spans="1:10" x14ac:dyDescent="0.25">
      <c r="A22791">
        <v>343</v>
      </c>
      <c r="B22791">
        <v>22789</v>
      </c>
      <c r="C22791" s="1">
        <f t="shared" si="356"/>
        <v>1.0550462962962963E-2</v>
      </c>
      <c r="D22791">
        <v>1</v>
      </c>
      <c r="E22791">
        <v>0</v>
      </c>
      <c r="F22791">
        <v>0</v>
      </c>
      <c r="G22791">
        <v>0</v>
      </c>
      <c r="H22791">
        <v>0</v>
      </c>
      <c r="I22791">
        <v>0</v>
      </c>
      <c r="J22791">
        <v>0</v>
      </c>
    </row>
    <row r="22792" spans="1:10" x14ac:dyDescent="0.25">
      <c r="A22792">
        <v>343</v>
      </c>
      <c r="B22792">
        <v>22790</v>
      </c>
      <c r="C22792" s="1">
        <f t="shared" si="356"/>
        <v>1.0550925925925925E-2</v>
      </c>
      <c r="D22792">
        <v>1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0</v>
      </c>
    </row>
    <row r="22793" spans="1:10" x14ac:dyDescent="0.25">
      <c r="A22793">
        <v>343</v>
      </c>
      <c r="B22793">
        <v>22791</v>
      </c>
      <c r="C22793" s="1">
        <f t="shared" si="356"/>
        <v>1.055138888888889E-2</v>
      </c>
      <c r="D22793">
        <v>1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</row>
    <row r="22794" spans="1:10" x14ac:dyDescent="0.25">
      <c r="A22794">
        <v>343</v>
      </c>
      <c r="B22794">
        <v>22792</v>
      </c>
      <c r="C22794" s="1">
        <f t="shared" si="356"/>
        <v>1.0551851851851852E-2</v>
      </c>
      <c r="D22794">
        <v>1</v>
      </c>
      <c r="E22794">
        <v>0</v>
      </c>
      <c r="F22794">
        <v>0</v>
      </c>
      <c r="G22794">
        <v>0</v>
      </c>
      <c r="H22794">
        <v>0</v>
      </c>
      <c r="I22794">
        <v>0</v>
      </c>
      <c r="J22794">
        <v>0</v>
      </c>
    </row>
    <row r="22795" spans="1:10" x14ac:dyDescent="0.25">
      <c r="A22795">
        <v>343</v>
      </c>
      <c r="B22795">
        <v>22793</v>
      </c>
      <c r="C22795" s="1">
        <f t="shared" si="356"/>
        <v>1.0552314814814815E-2</v>
      </c>
      <c r="D22795">
        <v>1</v>
      </c>
      <c r="E22795">
        <v>0</v>
      </c>
      <c r="F22795">
        <v>0</v>
      </c>
      <c r="G22795">
        <v>0</v>
      </c>
      <c r="H22795">
        <v>0</v>
      </c>
      <c r="I22795">
        <v>0</v>
      </c>
      <c r="J22795">
        <v>0</v>
      </c>
    </row>
    <row r="22796" spans="1:10" x14ac:dyDescent="0.25">
      <c r="A22796">
        <v>343</v>
      </c>
      <c r="B22796">
        <v>22794</v>
      </c>
      <c r="C22796" s="1">
        <f t="shared" si="356"/>
        <v>1.0552777777777777E-2</v>
      </c>
      <c r="D22796">
        <v>1</v>
      </c>
      <c r="E22796">
        <v>0</v>
      </c>
      <c r="F22796">
        <v>0</v>
      </c>
      <c r="G22796">
        <v>0</v>
      </c>
      <c r="H22796">
        <v>0</v>
      </c>
      <c r="I22796">
        <v>0</v>
      </c>
      <c r="J22796">
        <v>0</v>
      </c>
    </row>
    <row r="22797" spans="1:10" x14ac:dyDescent="0.25">
      <c r="A22797">
        <v>343</v>
      </c>
      <c r="B22797">
        <v>22795</v>
      </c>
      <c r="C22797" s="1">
        <f t="shared" si="356"/>
        <v>1.0553240740740742E-2</v>
      </c>
      <c r="D22797">
        <v>1</v>
      </c>
      <c r="E22797">
        <v>0</v>
      </c>
      <c r="F22797">
        <v>0</v>
      </c>
      <c r="G22797">
        <v>0</v>
      </c>
      <c r="H22797">
        <v>0</v>
      </c>
      <c r="I22797">
        <v>0</v>
      </c>
      <c r="J22797">
        <v>0</v>
      </c>
    </row>
    <row r="22798" spans="1:10" x14ac:dyDescent="0.25">
      <c r="A22798">
        <v>343</v>
      </c>
      <c r="B22798">
        <v>22796</v>
      </c>
      <c r="C22798" s="1">
        <f t="shared" si="356"/>
        <v>1.0553703703703704E-2</v>
      </c>
      <c r="D22798">
        <v>1</v>
      </c>
      <c r="E22798">
        <v>0</v>
      </c>
      <c r="F22798">
        <v>0</v>
      </c>
      <c r="G22798">
        <v>0</v>
      </c>
      <c r="H22798">
        <v>0</v>
      </c>
      <c r="I22798">
        <v>0</v>
      </c>
      <c r="J22798">
        <v>0</v>
      </c>
    </row>
    <row r="22799" spans="1:10" x14ac:dyDescent="0.25">
      <c r="A22799">
        <v>343</v>
      </c>
      <c r="B22799">
        <v>22797</v>
      </c>
      <c r="C22799" s="1">
        <f t="shared" si="356"/>
        <v>1.0554166666666667E-2</v>
      </c>
      <c r="D22799">
        <v>1</v>
      </c>
      <c r="E22799">
        <v>0</v>
      </c>
      <c r="F22799">
        <v>0</v>
      </c>
      <c r="G22799">
        <v>0</v>
      </c>
      <c r="H22799">
        <v>0</v>
      </c>
      <c r="I22799">
        <v>0</v>
      </c>
      <c r="J22799">
        <v>0</v>
      </c>
    </row>
    <row r="22800" spans="1:10" x14ac:dyDescent="0.25">
      <c r="A22800">
        <v>343</v>
      </c>
      <c r="B22800">
        <v>22798</v>
      </c>
      <c r="C22800" s="1">
        <f t="shared" si="356"/>
        <v>1.0554629629629629E-2</v>
      </c>
      <c r="D22800">
        <v>1</v>
      </c>
      <c r="E22800">
        <v>0</v>
      </c>
      <c r="F22800">
        <v>0</v>
      </c>
      <c r="G22800">
        <v>0</v>
      </c>
      <c r="H22800">
        <v>0</v>
      </c>
      <c r="I22800">
        <v>0</v>
      </c>
      <c r="J22800">
        <v>0</v>
      </c>
    </row>
    <row r="22801" spans="1:10" x14ac:dyDescent="0.25">
      <c r="A22801">
        <v>343</v>
      </c>
      <c r="B22801">
        <v>22799</v>
      </c>
      <c r="C22801" s="1">
        <f t="shared" si="356"/>
        <v>1.0555092592592593E-2</v>
      </c>
      <c r="D22801">
        <v>1</v>
      </c>
      <c r="E22801">
        <v>0</v>
      </c>
      <c r="F22801">
        <v>0</v>
      </c>
      <c r="G22801">
        <v>0</v>
      </c>
      <c r="H22801">
        <v>0</v>
      </c>
      <c r="I22801">
        <v>0</v>
      </c>
      <c r="J22801">
        <v>0</v>
      </c>
    </row>
    <row r="22802" spans="1:10" x14ac:dyDescent="0.25">
      <c r="A22802">
        <v>343</v>
      </c>
      <c r="B22802">
        <v>22800</v>
      </c>
      <c r="C22802" s="1">
        <f t="shared" si="356"/>
        <v>1.0555555555555556E-2</v>
      </c>
      <c r="D22802">
        <v>1</v>
      </c>
      <c r="E22802">
        <v>0</v>
      </c>
      <c r="F22802">
        <v>0</v>
      </c>
      <c r="G22802">
        <v>0</v>
      </c>
      <c r="H22802">
        <v>0</v>
      </c>
      <c r="I22802">
        <v>0</v>
      </c>
      <c r="J22802">
        <v>0</v>
      </c>
    </row>
    <row r="22803" spans="1:10" x14ac:dyDescent="0.25">
      <c r="A22803">
        <v>343</v>
      </c>
      <c r="B22803">
        <v>22801</v>
      </c>
      <c r="C22803" s="1">
        <f t="shared" si="356"/>
        <v>1.0556018518518518E-2</v>
      </c>
      <c r="D22803">
        <v>1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</row>
    <row r="22804" spans="1:10" x14ac:dyDescent="0.25">
      <c r="A22804">
        <v>343</v>
      </c>
      <c r="B22804">
        <v>22802</v>
      </c>
      <c r="C22804" s="1">
        <f t="shared" si="356"/>
        <v>1.0556481481481481E-2</v>
      </c>
      <c r="D22804">
        <v>1</v>
      </c>
      <c r="E22804">
        <v>0</v>
      </c>
      <c r="F22804">
        <v>0</v>
      </c>
      <c r="G22804">
        <v>0</v>
      </c>
      <c r="H22804">
        <v>0</v>
      </c>
      <c r="I22804">
        <v>0</v>
      </c>
      <c r="J22804">
        <v>0</v>
      </c>
    </row>
    <row r="22805" spans="1:10" x14ac:dyDescent="0.25">
      <c r="A22805">
        <v>343</v>
      </c>
      <c r="B22805">
        <v>22803</v>
      </c>
      <c r="C22805" s="1">
        <f t="shared" si="356"/>
        <v>1.0556944444444445E-2</v>
      </c>
      <c r="D22805">
        <v>1</v>
      </c>
      <c r="E22805">
        <v>0</v>
      </c>
      <c r="F22805">
        <v>0</v>
      </c>
      <c r="G22805">
        <v>0</v>
      </c>
      <c r="H22805">
        <v>0</v>
      </c>
      <c r="I22805">
        <v>0</v>
      </c>
      <c r="J22805">
        <v>0</v>
      </c>
    </row>
    <row r="22806" spans="1:10" x14ac:dyDescent="0.25">
      <c r="A22806">
        <v>343</v>
      </c>
      <c r="B22806">
        <v>22804</v>
      </c>
      <c r="C22806" s="1">
        <f t="shared" si="356"/>
        <v>1.0557407407407408E-2</v>
      </c>
      <c r="D22806">
        <v>1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0</v>
      </c>
    </row>
    <row r="22807" spans="1:10" x14ac:dyDescent="0.25">
      <c r="A22807">
        <v>343</v>
      </c>
      <c r="B22807">
        <v>22805</v>
      </c>
      <c r="C22807" s="1">
        <f t="shared" si="356"/>
        <v>1.055787037037037E-2</v>
      </c>
      <c r="D22807">
        <v>1</v>
      </c>
      <c r="E22807">
        <v>0</v>
      </c>
      <c r="F22807">
        <v>0</v>
      </c>
      <c r="G22807">
        <v>0</v>
      </c>
      <c r="H22807">
        <v>0</v>
      </c>
      <c r="I22807">
        <v>0</v>
      </c>
      <c r="J22807">
        <v>0</v>
      </c>
    </row>
    <row r="22808" spans="1:10" x14ac:dyDescent="0.25">
      <c r="A22808">
        <v>343</v>
      </c>
      <c r="B22808">
        <v>22806</v>
      </c>
      <c r="C22808" s="1">
        <f t="shared" si="356"/>
        <v>1.0558333333333333E-2</v>
      </c>
      <c r="D22808">
        <v>1</v>
      </c>
      <c r="E22808">
        <v>0</v>
      </c>
      <c r="F22808">
        <v>0</v>
      </c>
      <c r="G22808">
        <v>0</v>
      </c>
      <c r="H22808">
        <v>0</v>
      </c>
      <c r="I22808">
        <v>0</v>
      </c>
      <c r="J22808">
        <v>0</v>
      </c>
    </row>
    <row r="22809" spans="1:10" x14ac:dyDescent="0.25">
      <c r="A22809">
        <v>343</v>
      </c>
      <c r="B22809">
        <v>22807</v>
      </c>
      <c r="C22809" s="1">
        <f t="shared" si="356"/>
        <v>1.0558796296296297E-2</v>
      </c>
      <c r="D22809">
        <v>1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0</v>
      </c>
    </row>
    <row r="22810" spans="1:10" x14ac:dyDescent="0.25">
      <c r="A22810">
        <v>343</v>
      </c>
      <c r="B22810">
        <v>22808</v>
      </c>
      <c r="C22810" s="1">
        <f t="shared" si="356"/>
        <v>1.055925925925926E-2</v>
      </c>
      <c r="D22810">
        <v>1</v>
      </c>
      <c r="E22810">
        <v>0</v>
      </c>
      <c r="F22810">
        <v>0</v>
      </c>
      <c r="G22810">
        <v>0</v>
      </c>
      <c r="H22810">
        <v>0</v>
      </c>
      <c r="I22810">
        <v>0</v>
      </c>
      <c r="J22810">
        <v>0</v>
      </c>
    </row>
    <row r="22811" spans="1:10" x14ac:dyDescent="0.25">
      <c r="A22811">
        <v>343</v>
      </c>
      <c r="B22811">
        <v>22809</v>
      </c>
      <c r="C22811" s="1">
        <f t="shared" si="356"/>
        <v>1.0559722222222222E-2</v>
      </c>
      <c r="D22811">
        <v>1</v>
      </c>
      <c r="E22811">
        <v>0</v>
      </c>
      <c r="F22811">
        <v>0</v>
      </c>
      <c r="G22811">
        <v>0</v>
      </c>
      <c r="H22811">
        <v>0</v>
      </c>
      <c r="I22811">
        <v>0</v>
      </c>
      <c r="J22811">
        <v>0</v>
      </c>
    </row>
    <row r="22812" spans="1:10" x14ac:dyDescent="0.25">
      <c r="A22812">
        <v>343</v>
      </c>
      <c r="B22812">
        <v>22810</v>
      </c>
      <c r="C22812" s="1">
        <f t="shared" si="356"/>
        <v>1.0560185185185185E-2</v>
      </c>
      <c r="D22812">
        <v>1</v>
      </c>
      <c r="E22812">
        <v>0</v>
      </c>
      <c r="F22812">
        <v>0</v>
      </c>
      <c r="G22812">
        <v>0</v>
      </c>
      <c r="H22812">
        <v>0</v>
      </c>
      <c r="I22812">
        <v>0</v>
      </c>
      <c r="J22812">
        <v>0</v>
      </c>
    </row>
    <row r="22813" spans="1:10" x14ac:dyDescent="0.25">
      <c r="A22813">
        <v>343</v>
      </c>
      <c r="B22813">
        <v>22811</v>
      </c>
      <c r="C22813" s="1">
        <f t="shared" si="356"/>
        <v>1.0560648148148149E-2</v>
      </c>
      <c r="D22813">
        <v>1</v>
      </c>
      <c r="E22813">
        <v>0</v>
      </c>
      <c r="F22813">
        <v>0</v>
      </c>
      <c r="G22813">
        <v>0</v>
      </c>
      <c r="H22813">
        <v>0</v>
      </c>
      <c r="I22813">
        <v>0</v>
      </c>
      <c r="J22813">
        <v>0</v>
      </c>
    </row>
    <row r="22814" spans="1:10" x14ac:dyDescent="0.25">
      <c r="A22814">
        <v>343</v>
      </c>
      <c r="B22814">
        <v>22812</v>
      </c>
      <c r="C22814" s="1">
        <f t="shared" si="356"/>
        <v>1.0561111111111111E-2</v>
      </c>
      <c r="D22814">
        <v>1</v>
      </c>
      <c r="E22814">
        <v>0</v>
      </c>
      <c r="F22814">
        <v>0</v>
      </c>
      <c r="G22814">
        <v>0</v>
      </c>
      <c r="H22814">
        <v>0</v>
      </c>
      <c r="I22814">
        <v>0</v>
      </c>
      <c r="J22814">
        <v>0</v>
      </c>
    </row>
    <row r="22815" spans="1:10" x14ac:dyDescent="0.25">
      <c r="A22815">
        <v>343</v>
      </c>
      <c r="B22815">
        <v>22813</v>
      </c>
      <c r="C22815" s="1">
        <f t="shared" si="356"/>
        <v>1.0561574074074074E-2</v>
      </c>
      <c r="D22815">
        <v>1</v>
      </c>
      <c r="E22815">
        <v>0</v>
      </c>
      <c r="F22815">
        <v>0</v>
      </c>
      <c r="G22815">
        <v>0</v>
      </c>
      <c r="H22815">
        <v>0</v>
      </c>
      <c r="I22815">
        <v>0</v>
      </c>
      <c r="J22815">
        <v>0</v>
      </c>
    </row>
    <row r="22816" spans="1:10" x14ac:dyDescent="0.25">
      <c r="A22816">
        <v>343</v>
      </c>
      <c r="B22816">
        <v>22814</v>
      </c>
      <c r="C22816" s="1">
        <f t="shared" si="356"/>
        <v>1.0562037037037036E-2</v>
      </c>
      <c r="D22816">
        <v>1</v>
      </c>
      <c r="E22816">
        <v>0</v>
      </c>
      <c r="F22816">
        <v>0</v>
      </c>
      <c r="G22816">
        <v>0</v>
      </c>
      <c r="H22816">
        <v>0</v>
      </c>
      <c r="I22816">
        <v>0</v>
      </c>
      <c r="J22816">
        <v>0</v>
      </c>
    </row>
    <row r="22817" spans="1:10" x14ac:dyDescent="0.25">
      <c r="A22817">
        <v>343</v>
      </c>
      <c r="B22817">
        <v>22815</v>
      </c>
      <c r="C22817" s="1">
        <f t="shared" si="356"/>
        <v>1.0562500000000001E-2</v>
      </c>
      <c r="D22817">
        <v>1</v>
      </c>
      <c r="E22817">
        <v>0</v>
      </c>
      <c r="F22817">
        <v>0</v>
      </c>
      <c r="G22817">
        <v>0</v>
      </c>
      <c r="H22817">
        <v>0</v>
      </c>
      <c r="I22817">
        <v>0</v>
      </c>
      <c r="J22817">
        <v>0</v>
      </c>
    </row>
    <row r="22818" spans="1:10" x14ac:dyDescent="0.25">
      <c r="A22818">
        <v>343</v>
      </c>
      <c r="B22818">
        <v>22816</v>
      </c>
      <c r="C22818" s="1">
        <f t="shared" si="356"/>
        <v>1.0562962962962963E-2</v>
      </c>
      <c r="D22818">
        <v>1</v>
      </c>
      <c r="E22818">
        <v>0</v>
      </c>
      <c r="F22818">
        <v>0</v>
      </c>
      <c r="G22818">
        <v>0</v>
      </c>
      <c r="H22818">
        <v>0</v>
      </c>
      <c r="I22818">
        <v>0</v>
      </c>
      <c r="J22818">
        <v>0</v>
      </c>
    </row>
    <row r="22819" spans="1:10" x14ac:dyDescent="0.25">
      <c r="A22819">
        <v>343</v>
      </c>
      <c r="B22819">
        <v>22817</v>
      </c>
      <c r="C22819" s="1">
        <f t="shared" si="356"/>
        <v>1.0563425925925926E-2</v>
      </c>
      <c r="D22819">
        <v>1</v>
      </c>
      <c r="E22819">
        <v>0</v>
      </c>
      <c r="F22819">
        <v>0</v>
      </c>
      <c r="G22819">
        <v>0</v>
      </c>
      <c r="H22819">
        <v>0</v>
      </c>
      <c r="I22819">
        <v>0</v>
      </c>
      <c r="J22819">
        <v>0</v>
      </c>
    </row>
    <row r="22820" spans="1:10" x14ac:dyDescent="0.25">
      <c r="A22820">
        <v>343</v>
      </c>
      <c r="B22820">
        <v>22818</v>
      </c>
      <c r="C22820" s="1">
        <f t="shared" si="356"/>
        <v>1.0563888888888888E-2</v>
      </c>
      <c r="D22820">
        <v>1</v>
      </c>
      <c r="E22820">
        <v>0</v>
      </c>
      <c r="F22820">
        <v>0</v>
      </c>
      <c r="G22820">
        <v>0</v>
      </c>
      <c r="H22820">
        <v>0</v>
      </c>
      <c r="I22820">
        <v>0</v>
      </c>
      <c r="J22820">
        <v>0</v>
      </c>
    </row>
    <row r="22821" spans="1:10" x14ac:dyDescent="0.25">
      <c r="A22821">
        <v>343</v>
      </c>
      <c r="B22821">
        <v>22819</v>
      </c>
      <c r="C22821" s="1">
        <f t="shared" si="356"/>
        <v>1.0564351851851853E-2</v>
      </c>
      <c r="D22821">
        <v>1</v>
      </c>
      <c r="E22821">
        <v>0</v>
      </c>
      <c r="F22821">
        <v>0</v>
      </c>
      <c r="G22821">
        <v>0</v>
      </c>
      <c r="H22821">
        <v>0</v>
      </c>
      <c r="I22821">
        <v>0</v>
      </c>
      <c r="J22821">
        <v>0</v>
      </c>
    </row>
    <row r="22822" spans="1:10" x14ac:dyDescent="0.25">
      <c r="A22822">
        <v>343</v>
      </c>
      <c r="B22822">
        <v>22820</v>
      </c>
      <c r="C22822" s="1">
        <f t="shared" si="356"/>
        <v>1.0564814814814815E-2</v>
      </c>
      <c r="D22822">
        <v>1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0</v>
      </c>
    </row>
    <row r="22823" spans="1:10" x14ac:dyDescent="0.25">
      <c r="A22823">
        <v>343</v>
      </c>
      <c r="B22823">
        <v>22821</v>
      </c>
      <c r="C22823" s="1">
        <f t="shared" si="356"/>
        <v>1.0565277777777778E-2</v>
      </c>
      <c r="D22823">
        <v>1</v>
      </c>
      <c r="E22823">
        <v>0</v>
      </c>
      <c r="F22823">
        <v>0</v>
      </c>
      <c r="G22823">
        <v>0</v>
      </c>
      <c r="H22823">
        <v>0</v>
      </c>
      <c r="I22823">
        <v>0</v>
      </c>
      <c r="J22823">
        <v>0</v>
      </c>
    </row>
    <row r="22824" spans="1:10" x14ac:dyDescent="0.25">
      <c r="A22824">
        <v>343</v>
      </c>
      <c r="B22824">
        <v>22822</v>
      </c>
      <c r="C22824" s="1">
        <f t="shared" si="356"/>
        <v>1.056574074074074E-2</v>
      </c>
      <c r="D22824">
        <v>1</v>
      </c>
      <c r="E22824">
        <v>0</v>
      </c>
      <c r="F22824">
        <v>0</v>
      </c>
      <c r="G22824">
        <v>0</v>
      </c>
      <c r="H22824">
        <v>0</v>
      </c>
      <c r="I22824">
        <v>0</v>
      </c>
      <c r="J22824">
        <v>0</v>
      </c>
    </row>
    <row r="22825" spans="1:10" x14ac:dyDescent="0.25">
      <c r="A22825">
        <v>343</v>
      </c>
      <c r="B22825">
        <v>22823</v>
      </c>
      <c r="C22825" s="1">
        <f t="shared" si="356"/>
        <v>1.0566203703703704E-2</v>
      </c>
      <c r="D22825">
        <v>1</v>
      </c>
      <c r="E22825">
        <v>0</v>
      </c>
      <c r="F22825">
        <v>0</v>
      </c>
      <c r="G22825">
        <v>0</v>
      </c>
      <c r="H22825">
        <v>0</v>
      </c>
      <c r="I22825">
        <v>0</v>
      </c>
      <c r="J22825">
        <v>0</v>
      </c>
    </row>
    <row r="22826" spans="1:10" x14ac:dyDescent="0.25">
      <c r="A22826">
        <v>343</v>
      </c>
      <c r="B22826">
        <v>22824</v>
      </c>
      <c r="C22826" s="1">
        <f t="shared" si="356"/>
        <v>1.0566666666666667E-2</v>
      </c>
      <c r="D22826">
        <v>1</v>
      </c>
      <c r="E22826">
        <v>0</v>
      </c>
      <c r="F22826">
        <v>0</v>
      </c>
      <c r="G22826">
        <v>0</v>
      </c>
      <c r="H22826">
        <v>0</v>
      </c>
      <c r="I22826">
        <v>0</v>
      </c>
      <c r="J22826">
        <v>0</v>
      </c>
    </row>
    <row r="22827" spans="1:10" x14ac:dyDescent="0.25">
      <c r="A22827">
        <v>343</v>
      </c>
      <c r="B22827">
        <v>22825</v>
      </c>
      <c r="C22827" s="1">
        <f t="shared" si="356"/>
        <v>1.0567129629629629E-2</v>
      </c>
      <c r="D22827">
        <v>1</v>
      </c>
      <c r="E22827">
        <v>0</v>
      </c>
      <c r="F22827">
        <v>0</v>
      </c>
      <c r="G22827">
        <v>0</v>
      </c>
      <c r="H22827">
        <v>0</v>
      </c>
      <c r="I22827">
        <v>0</v>
      </c>
      <c r="J22827">
        <v>0</v>
      </c>
    </row>
    <row r="22828" spans="1:10" x14ac:dyDescent="0.25">
      <c r="A22828">
        <v>343</v>
      </c>
      <c r="B22828">
        <v>22826</v>
      </c>
      <c r="C22828" s="1">
        <f t="shared" si="356"/>
        <v>1.0567592592592592E-2</v>
      </c>
      <c r="D22828">
        <v>1</v>
      </c>
      <c r="E22828">
        <v>0</v>
      </c>
      <c r="F22828">
        <v>0</v>
      </c>
      <c r="G22828">
        <v>0</v>
      </c>
      <c r="H22828">
        <v>0</v>
      </c>
      <c r="I22828">
        <v>0</v>
      </c>
      <c r="J22828">
        <v>0</v>
      </c>
    </row>
    <row r="22829" spans="1:10" x14ac:dyDescent="0.25">
      <c r="A22829">
        <v>343</v>
      </c>
      <c r="B22829">
        <v>22827</v>
      </c>
      <c r="C22829" s="1">
        <f t="shared" si="356"/>
        <v>1.0568055555555556E-2</v>
      </c>
      <c r="D22829">
        <v>1</v>
      </c>
      <c r="E22829">
        <v>0</v>
      </c>
      <c r="F22829">
        <v>0</v>
      </c>
      <c r="G22829">
        <v>0</v>
      </c>
      <c r="H22829">
        <v>0</v>
      </c>
      <c r="I22829">
        <v>0</v>
      </c>
      <c r="J22829">
        <v>0</v>
      </c>
    </row>
    <row r="22830" spans="1:10" x14ac:dyDescent="0.25">
      <c r="A22830">
        <v>343</v>
      </c>
      <c r="B22830">
        <v>22828</v>
      </c>
      <c r="C22830" s="1">
        <f t="shared" si="356"/>
        <v>1.0568518518518519E-2</v>
      </c>
      <c r="D22830">
        <v>1</v>
      </c>
      <c r="E22830">
        <v>0</v>
      </c>
      <c r="F22830">
        <v>0</v>
      </c>
      <c r="G22830">
        <v>0</v>
      </c>
      <c r="H22830">
        <v>0</v>
      </c>
      <c r="I22830">
        <v>0</v>
      </c>
      <c r="J22830">
        <v>0</v>
      </c>
    </row>
    <row r="22831" spans="1:10" x14ac:dyDescent="0.25">
      <c r="A22831">
        <v>343</v>
      </c>
      <c r="B22831">
        <v>22829</v>
      </c>
      <c r="C22831" s="1">
        <f t="shared" si="356"/>
        <v>1.0568981481481481E-2</v>
      </c>
      <c r="D22831">
        <v>1</v>
      </c>
      <c r="E22831">
        <v>0</v>
      </c>
      <c r="F22831">
        <v>0</v>
      </c>
      <c r="G22831">
        <v>0</v>
      </c>
      <c r="H22831">
        <v>0</v>
      </c>
      <c r="I22831">
        <v>0</v>
      </c>
      <c r="J22831">
        <v>0</v>
      </c>
    </row>
    <row r="22832" spans="1:10" x14ac:dyDescent="0.25">
      <c r="A22832">
        <v>343</v>
      </c>
      <c r="B22832">
        <v>22830</v>
      </c>
      <c r="C22832" s="1">
        <f t="shared" si="356"/>
        <v>1.0569444444444444E-2</v>
      </c>
      <c r="D22832">
        <v>1</v>
      </c>
      <c r="E22832">
        <v>0</v>
      </c>
      <c r="F22832">
        <v>0</v>
      </c>
      <c r="G22832">
        <v>0</v>
      </c>
      <c r="H22832">
        <v>0</v>
      </c>
      <c r="I22832">
        <v>0</v>
      </c>
      <c r="J22832">
        <v>0</v>
      </c>
    </row>
    <row r="22833" spans="1:10" x14ac:dyDescent="0.25">
      <c r="A22833">
        <v>343</v>
      </c>
      <c r="B22833">
        <v>22831</v>
      </c>
      <c r="C22833" s="1">
        <f t="shared" si="356"/>
        <v>1.0569907407407408E-2</v>
      </c>
      <c r="D22833">
        <v>1</v>
      </c>
      <c r="E22833">
        <v>0</v>
      </c>
      <c r="F22833">
        <v>0</v>
      </c>
      <c r="G22833">
        <v>0</v>
      </c>
      <c r="H22833">
        <v>0</v>
      </c>
      <c r="I22833">
        <v>0</v>
      </c>
      <c r="J22833">
        <v>0</v>
      </c>
    </row>
    <row r="22834" spans="1:10" x14ac:dyDescent="0.25">
      <c r="A22834">
        <v>343</v>
      </c>
      <c r="B22834">
        <v>22832</v>
      </c>
      <c r="C22834" s="1">
        <f t="shared" si="356"/>
        <v>1.0570370370370371E-2</v>
      </c>
      <c r="D22834">
        <v>1</v>
      </c>
      <c r="E22834">
        <v>0</v>
      </c>
      <c r="F22834">
        <v>0</v>
      </c>
      <c r="G22834">
        <v>0</v>
      </c>
      <c r="H22834">
        <v>0</v>
      </c>
      <c r="I22834">
        <v>0</v>
      </c>
      <c r="J22834">
        <v>0</v>
      </c>
    </row>
    <row r="22835" spans="1:10" x14ac:dyDescent="0.25">
      <c r="A22835">
        <v>343</v>
      </c>
      <c r="B22835">
        <v>22833</v>
      </c>
      <c r="C22835" s="1">
        <f t="shared" si="356"/>
        <v>1.0570833333333333E-2</v>
      </c>
      <c r="D22835">
        <v>1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</row>
    <row r="22836" spans="1:10" x14ac:dyDescent="0.25">
      <c r="A22836">
        <v>343</v>
      </c>
      <c r="B22836">
        <v>22834</v>
      </c>
      <c r="C22836" s="1">
        <f t="shared" si="356"/>
        <v>1.0571296296296296E-2</v>
      </c>
      <c r="D22836">
        <v>1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</row>
    <row r="22837" spans="1:10" x14ac:dyDescent="0.25">
      <c r="A22837">
        <v>343</v>
      </c>
      <c r="B22837">
        <v>22835</v>
      </c>
      <c r="C22837" s="1">
        <f t="shared" si="356"/>
        <v>1.057175925925926E-2</v>
      </c>
      <c r="D22837">
        <v>1</v>
      </c>
      <c r="E22837">
        <v>0</v>
      </c>
      <c r="F22837">
        <v>0</v>
      </c>
      <c r="G22837">
        <v>0</v>
      </c>
      <c r="H22837">
        <v>0</v>
      </c>
      <c r="I22837">
        <v>0</v>
      </c>
      <c r="J22837">
        <v>0</v>
      </c>
    </row>
    <row r="22838" spans="1:10" x14ac:dyDescent="0.25">
      <c r="A22838">
        <v>343</v>
      </c>
      <c r="B22838">
        <v>22836</v>
      </c>
      <c r="C22838" s="1">
        <f t="shared" si="356"/>
        <v>1.0572222222222222E-2</v>
      </c>
      <c r="D22838">
        <v>1</v>
      </c>
      <c r="E22838">
        <v>0</v>
      </c>
      <c r="F22838">
        <v>0</v>
      </c>
      <c r="G22838">
        <v>0</v>
      </c>
      <c r="H22838">
        <v>0</v>
      </c>
      <c r="I22838">
        <v>0</v>
      </c>
      <c r="J22838">
        <v>0</v>
      </c>
    </row>
    <row r="22839" spans="1:10" x14ac:dyDescent="0.25">
      <c r="A22839">
        <v>343</v>
      </c>
      <c r="B22839">
        <v>22837</v>
      </c>
      <c r="C22839" s="1">
        <f t="shared" si="356"/>
        <v>1.0572685185185185E-2</v>
      </c>
      <c r="D22839">
        <v>1</v>
      </c>
      <c r="E22839">
        <v>0</v>
      </c>
      <c r="F22839">
        <v>0</v>
      </c>
      <c r="G22839">
        <v>0</v>
      </c>
      <c r="H22839">
        <v>0</v>
      </c>
      <c r="I22839">
        <v>0</v>
      </c>
      <c r="J22839">
        <v>0</v>
      </c>
    </row>
    <row r="22840" spans="1:10" x14ac:dyDescent="0.25">
      <c r="A22840">
        <v>343</v>
      </c>
      <c r="B22840">
        <v>22838</v>
      </c>
      <c r="C22840" s="1">
        <f t="shared" si="356"/>
        <v>1.0573148148148147E-2</v>
      </c>
      <c r="D22840">
        <v>1</v>
      </c>
      <c r="E22840">
        <v>0</v>
      </c>
      <c r="F22840">
        <v>0</v>
      </c>
      <c r="G22840">
        <v>0</v>
      </c>
      <c r="H22840">
        <v>0</v>
      </c>
      <c r="I22840">
        <v>0</v>
      </c>
      <c r="J22840">
        <v>0</v>
      </c>
    </row>
    <row r="22841" spans="1:10" x14ac:dyDescent="0.25">
      <c r="A22841">
        <v>343</v>
      </c>
      <c r="B22841">
        <v>22839</v>
      </c>
      <c r="C22841" s="1">
        <f t="shared" si="356"/>
        <v>1.0573611111111112E-2</v>
      </c>
      <c r="D22841">
        <v>1</v>
      </c>
      <c r="E22841">
        <v>0</v>
      </c>
      <c r="F22841">
        <v>0</v>
      </c>
      <c r="G22841">
        <v>0</v>
      </c>
      <c r="H22841">
        <v>0</v>
      </c>
      <c r="I22841">
        <v>0</v>
      </c>
      <c r="J22841">
        <v>0</v>
      </c>
    </row>
    <row r="22842" spans="1:10" x14ac:dyDescent="0.25">
      <c r="A22842">
        <v>343</v>
      </c>
      <c r="B22842">
        <v>22840</v>
      </c>
      <c r="C22842" s="1">
        <f t="shared" si="356"/>
        <v>1.0574074074074074E-2</v>
      </c>
      <c r="D22842">
        <v>1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0</v>
      </c>
    </row>
    <row r="22843" spans="1:10" x14ac:dyDescent="0.25">
      <c r="A22843">
        <v>343</v>
      </c>
      <c r="B22843">
        <v>22841</v>
      </c>
      <c r="C22843" s="1">
        <f t="shared" si="356"/>
        <v>1.0574537037037037E-2</v>
      </c>
      <c r="D22843">
        <v>1</v>
      </c>
      <c r="E22843">
        <v>0</v>
      </c>
      <c r="F22843">
        <v>0</v>
      </c>
      <c r="G22843">
        <v>0</v>
      </c>
      <c r="H22843">
        <v>0</v>
      </c>
      <c r="I22843">
        <v>0</v>
      </c>
      <c r="J22843">
        <v>0</v>
      </c>
    </row>
    <row r="22844" spans="1:10" x14ac:dyDescent="0.25">
      <c r="A22844">
        <v>343</v>
      </c>
      <c r="B22844">
        <v>22842</v>
      </c>
      <c r="C22844" s="1">
        <f t="shared" si="356"/>
        <v>1.0574999999999999E-2</v>
      </c>
      <c r="D22844">
        <v>1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0</v>
      </c>
    </row>
    <row r="22845" spans="1:10" x14ac:dyDescent="0.25">
      <c r="A22845">
        <v>343</v>
      </c>
      <c r="B22845">
        <v>22843</v>
      </c>
      <c r="C22845" s="1">
        <f t="shared" si="356"/>
        <v>1.0575462962962964E-2</v>
      </c>
      <c r="D22845">
        <v>1</v>
      </c>
      <c r="E22845">
        <v>0</v>
      </c>
      <c r="F22845">
        <v>0</v>
      </c>
      <c r="G22845">
        <v>0</v>
      </c>
      <c r="H22845">
        <v>0</v>
      </c>
      <c r="I22845">
        <v>0</v>
      </c>
      <c r="J22845">
        <v>0</v>
      </c>
    </row>
    <row r="22846" spans="1:10" x14ac:dyDescent="0.25">
      <c r="A22846">
        <v>343</v>
      </c>
      <c r="B22846">
        <v>22844</v>
      </c>
      <c r="C22846" s="1">
        <f t="shared" si="356"/>
        <v>1.0575925925925926E-2</v>
      </c>
      <c r="D22846">
        <v>1</v>
      </c>
      <c r="E22846">
        <v>0</v>
      </c>
      <c r="F22846">
        <v>0</v>
      </c>
      <c r="G22846">
        <v>0</v>
      </c>
      <c r="H22846">
        <v>0</v>
      </c>
      <c r="I22846">
        <v>0</v>
      </c>
      <c r="J22846">
        <v>0</v>
      </c>
    </row>
    <row r="22847" spans="1:10" x14ac:dyDescent="0.25">
      <c r="A22847">
        <v>343</v>
      </c>
      <c r="B22847">
        <v>22845</v>
      </c>
      <c r="C22847" s="1">
        <f t="shared" si="356"/>
        <v>1.0576388888888889E-2</v>
      </c>
      <c r="D22847">
        <v>1</v>
      </c>
      <c r="E22847">
        <v>0</v>
      </c>
      <c r="F22847">
        <v>0</v>
      </c>
      <c r="G22847">
        <v>0</v>
      </c>
      <c r="H22847">
        <v>0</v>
      </c>
      <c r="I22847">
        <v>0</v>
      </c>
      <c r="J22847">
        <v>0</v>
      </c>
    </row>
    <row r="22848" spans="1:10" x14ac:dyDescent="0.25">
      <c r="A22848">
        <v>343</v>
      </c>
      <c r="B22848">
        <v>22846</v>
      </c>
      <c r="C22848" s="1">
        <f t="shared" si="356"/>
        <v>1.0576851851851851E-2</v>
      </c>
      <c r="D22848">
        <v>1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</row>
    <row r="22849" spans="1:10" x14ac:dyDescent="0.25">
      <c r="A22849">
        <v>343</v>
      </c>
      <c r="B22849">
        <v>22847</v>
      </c>
      <c r="C22849" s="1">
        <f t="shared" si="356"/>
        <v>1.0577314814814815E-2</v>
      </c>
      <c r="D22849">
        <v>1</v>
      </c>
      <c r="E22849">
        <v>0</v>
      </c>
      <c r="F22849">
        <v>0</v>
      </c>
      <c r="G22849">
        <v>0</v>
      </c>
      <c r="H22849">
        <v>0</v>
      </c>
      <c r="I22849">
        <v>0</v>
      </c>
      <c r="J22849">
        <v>0</v>
      </c>
    </row>
    <row r="22850" spans="1:10" x14ac:dyDescent="0.25">
      <c r="A22850">
        <v>343</v>
      </c>
      <c r="B22850">
        <v>22848</v>
      </c>
      <c r="C22850" s="1">
        <f t="shared" si="356"/>
        <v>1.0577777777777778E-2</v>
      </c>
      <c r="D22850">
        <v>1</v>
      </c>
      <c r="E22850">
        <v>0</v>
      </c>
      <c r="F22850">
        <v>0</v>
      </c>
      <c r="G22850">
        <v>0</v>
      </c>
      <c r="H22850">
        <v>0</v>
      </c>
      <c r="I22850">
        <v>0</v>
      </c>
      <c r="J22850">
        <v>0</v>
      </c>
    </row>
    <row r="22851" spans="1:10" x14ac:dyDescent="0.25">
      <c r="A22851">
        <v>343</v>
      </c>
      <c r="B22851">
        <v>22849</v>
      </c>
      <c r="C22851" s="1">
        <f t="shared" ref="C22851:C22914" si="357" xml:space="preserve"> B22851 / (25 * 86400)</f>
        <v>1.057824074074074E-2</v>
      </c>
      <c r="D22851">
        <v>1</v>
      </c>
      <c r="E22851">
        <v>0</v>
      </c>
      <c r="F22851">
        <v>0</v>
      </c>
      <c r="G22851">
        <v>0</v>
      </c>
      <c r="H22851">
        <v>0</v>
      </c>
      <c r="I22851">
        <v>0</v>
      </c>
      <c r="J22851">
        <v>0</v>
      </c>
    </row>
    <row r="22852" spans="1:10" x14ac:dyDescent="0.25">
      <c r="A22852">
        <v>343</v>
      </c>
      <c r="B22852">
        <v>22850</v>
      </c>
      <c r="C22852" s="1">
        <f t="shared" si="357"/>
        <v>1.0578703703703703E-2</v>
      </c>
      <c r="D22852">
        <v>1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0</v>
      </c>
    </row>
    <row r="22853" spans="1:10" x14ac:dyDescent="0.25">
      <c r="A22853">
        <v>343</v>
      </c>
      <c r="B22853">
        <v>22851</v>
      </c>
      <c r="C22853" s="1">
        <f t="shared" si="357"/>
        <v>1.0579166666666667E-2</v>
      </c>
      <c r="D22853">
        <v>1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</row>
    <row r="22854" spans="1:10" x14ac:dyDescent="0.25">
      <c r="A22854">
        <v>343</v>
      </c>
      <c r="B22854">
        <v>22852</v>
      </c>
      <c r="C22854" s="1">
        <f t="shared" si="357"/>
        <v>1.057962962962963E-2</v>
      </c>
      <c r="D22854">
        <v>1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</row>
    <row r="22855" spans="1:10" x14ac:dyDescent="0.25">
      <c r="A22855">
        <v>343</v>
      </c>
      <c r="B22855">
        <v>22853</v>
      </c>
      <c r="C22855" s="1">
        <f t="shared" si="357"/>
        <v>1.0580092592592592E-2</v>
      </c>
      <c r="D22855">
        <v>1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</row>
    <row r="22856" spans="1:10" x14ac:dyDescent="0.25">
      <c r="A22856">
        <v>343</v>
      </c>
      <c r="B22856">
        <v>22854</v>
      </c>
      <c r="C22856" s="1">
        <f t="shared" si="357"/>
        <v>1.0580555555555555E-2</v>
      </c>
      <c r="D22856">
        <v>1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</row>
    <row r="22857" spans="1:10" x14ac:dyDescent="0.25">
      <c r="A22857">
        <v>343</v>
      </c>
      <c r="B22857">
        <v>22855</v>
      </c>
      <c r="C22857" s="1">
        <f t="shared" si="357"/>
        <v>1.0581018518518519E-2</v>
      </c>
      <c r="D22857">
        <v>1</v>
      </c>
      <c r="E22857">
        <v>0</v>
      </c>
      <c r="F22857">
        <v>0</v>
      </c>
      <c r="G22857">
        <v>0</v>
      </c>
      <c r="H22857">
        <v>0</v>
      </c>
      <c r="I22857">
        <v>0</v>
      </c>
      <c r="J22857">
        <v>0</v>
      </c>
    </row>
    <row r="22858" spans="1:10" x14ac:dyDescent="0.25">
      <c r="A22858">
        <v>343</v>
      </c>
      <c r="B22858">
        <v>22856</v>
      </c>
      <c r="C22858" s="1">
        <f t="shared" si="357"/>
        <v>1.0581481481481482E-2</v>
      </c>
      <c r="D22858">
        <v>1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>
        <v>0</v>
      </c>
    </row>
    <row r="22859" spans="1:10" x14ac:dyDescent="0.25">
      <c r="A22859">
        <v>343</v>
      </c>
      <c r="B22859">
        <v>22857</v>
      </c>
      <c r="C22859" s="1">
        <f t="shared" si="357"/>
        <v>1.0581944444444444E-2</v>
      </c>
      <c r="D22859">
        <v>1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</row>
    <row r="22860" spans="1:10" x14ac:dyDescent="0.25">
      <c r="A22860">
        <v>343</v>
      </c>
      <c r="B22860">
        <v>22858</v>
      </c>
      <c r="C22860" s="1">
        <f t="shared" si="357"/>
        <v>1.0582407407407407E-2</v>
      </c>
      <c r="D22860">
        <v>1</v>
      </c>
      <c r="E22860">
        <v>0</v>
      </c>
      <c r="F22860">
        <v>0</v>
      </c>
      <c r="G22860">
        <v>0</v>
      </c>
      <c r="H22860">
        <v>0</v>
      </c>
      <c r="I22860">
        <v>0</v>
      </c>
      <c r="J22860">
        <v>0</v>
      </c>
    </row>
    <row r="22861" spans="1:10" x14ac:dyDescent="0.25">
      <c r="A22861">
        <v>343</v>
      </c>
      <c r="B22861">
        <v>22859</v>
      </c>
      <c r="C22861" s="1">
        <f t="shared" si="357"/>
        <v>1.0582870370370371E-2</v>
      </c>
      <c r="D22861">
        <v>1</v>
      </c>
      <c r="E22861">
        <v>0</v>
      </c>
      <c r="F22861">
        <v>0</v>
      </c>
      <c r="G22861">
        <v>0</v>
      </c>
      <c r="H22861">
        <v>0</v>
      </c>
      <c r="I22861">
        <v>0</v>
      </c>
      <c r="J22861">
        <v>0</v>
      </c>
    </row>
    <row r="22862" spans="1:10" x14ac:dyDescent="0.25">
      <c r="A22862">
        <v>343</v>
      </c>
      <c r="B22862">
        <v>22860</v>
      </c>
      <c r="C22862" s="1">
        <f t="shared" si="357"/>
        <v>1.0583333333333333E-2</v>
      </c>
      <c r="D22862">
        <v>1</v>
      </c>
      <c r="E22862">
        <v>0</v>
      </c>
      <c r="F22862">
        <v>0</v>
      </c>
      <c r="G22862">
        <v>0</v>
      </c>
      <c r="H22862">
        <v>0</v>
      </c>
      <c r="I22862">
        <v>0</v>
      </c>
      <c r="J22862">
        <v>0</v>
      </c>
    </row>
    <row r="22863" spans="1:10" x14ac:dyDescent="0.25">
      <c r="A22863">
        <v>343</v>
      </c>
      <c r="B22863">
        <v>22861</v>
      </c>
      <c r="C22863" s="1">
        <f t="shared" si="357"/>
        <v>1.0583796296296296E-2</v>
      </c>
      <c r="D22863">
        <v>1</v>
      </c>
      <c r="E22863">
        <v>0</v>
      </c>
      <c r="F22863">
        <v>0</v>
      </c>
      <c r="G22863">
        <v>0</v>
      </c>
      <c r="H22863">
        <v>0</v>
      </c>
      <c r="I22863">
        <v>0</v>
      </c>
      <c r="J22863">
        <v>0</v>
      </c>
    </row>
    <row r="22864" spans="1:10" x14ac:dyDescent="0.25">
      <c r="A22864">
        <v>343</v>
      </c>
      <c r="B22864">
        <v>22862</v>
      </c>
      <c r="C22864" s="1">
        <f t="shared" si="357"/>
        <v>1.0584259259259259E-2</v>
      </c>
      <c r="D22864">
        <v>1</v>
      </c>
      <c r="E22864">
        <v>0</v>
      </c>
      <c r="F22864">
        <v>0</v>
      </c>
      <c r="G22864">
        <v>0</v>
      </c>
      <c r="H22864">
        <v>0</v>
      </c>
      <c r="I22864">
        <v>0</v>
      </c>
      <c r="J22864">
        <v>0</v>
      </c>
    </row>
    <row r="22865" spans="1:10" x14ac:dyDescent="0.25">
      <c r="A22865">
        <v>343</v>
      </c>
      <c r="B22865">
        <v>22863</v>
      </c>
      <c r="C22865" s="1">
        <f t="shared" si="357"/>
        <v>1.0584722222222223E-2</v>
      </c>
      <c r="D22865">
        <v>1</v>
      </c>
      <c r="E22865">
        <v>0</v>
      </c>
      <c r="F22865">
        <v>0</v>
      </c>
      <c r="G22865">
        <v>0</v>
      </c>
      <c r="H22865">
        <v>0</v>
      </c>
      <c r="I22865">
        <v>0</v>
      </c>
      <c r="J22865">
        <v>0</v>
      </c>
    </row>
    <row r="22866" spans="1:10" x14ac:dyDescent="0.25">
      <c r="A22866">
        <v>343</v>
      </c>
      <c r="B22866">
        <v>22864</v>
      </c>
      <c r="C22866" s="1">
        <f t="shared" si="357"/>
        <v>1.0585185185185185E-2</v>
      </c>
      <c r="D22866">
        <v>1</v>
      </c>
      <c r="E22866">
        <v>0</v>
      </c>
      <c r="F22866">
        <v>0</v>
      </c>
      <c r="G22866">
        <v>0</v>
      </c>
      <c r="H22866">
        <v>0</v>
      </c>
      <c r="I22866">
        <v>0</v>
      </c>
      <c r="J22866">
        <v>0</v>
      </c>
    </row>
    <row r="22867" spans="1:10" x14ac:dyDescent="0.25">
      <c r="A22867">
        <v>343</v>
      </c>
      <c r="B22867">
        <v>22865</v>
      </c>
      <c r="C22867" s="1">
        <f t="shared" si="357"/>
        <v>1.0585648148148148E-2</v>
      </c>
      <c r="D22867">
        <v>1</v>
      </c>
      <c r="E22867">
        <v>0</v>
      </c>
      <c r="F22867">
        <v>0</v>
      </c>
      <c r="G22867">
        <v>0</v>
      </c>
      <c r="H22867">
        <v>0</v>
      </c>
      <c r="I22867">
        <v>0</v>
      </c>
      <c r="J22867">
        <v>0</v>
      </c>
    </row>
    <row r="22868" spans="1:10" x14ac:dyDescent="0.25">
      <c r="A22868">
        <v>343</v>
      </c>
      <c r="B22868">
        <v>22866</v>
      </c>
      <c r="C22868" s="1">
        <f t="shared" si="357"/>
        <v>1.058611111111111E-2</v>
      </c>
      <c r="D22868">
        <v>1</v>
      </c>
      <c r="E22868">
        <v>0</v>
      </c>
      <c r="F22868">
        <v>0</v>
      </c>
      <c r="G22868">
        <v>0</v>
      </c>
      <c r="H22868">
        <v>0</v>
      </c>
      <c r="I22868">
        <v>0</v>
      </c>
      <c r="J22868">
        <v>0</v>
      </c>
    </row>
    <row r="22869" spans="1:10" x14ac:dyDescent="0.25">
      <c r="A22869">
        <v>343</v>
      </c>
      <c r="B22869">
        <v>22867</v>
      </c>
      <c r="C22869" s="1">
        <f t="shared" si="357"/>
        <v>1.0586574074074075E-2</v>
      </c>
      <c r="D22869">
        <v>1</v>
      </c>
      <c r="E22869">
        <v>0</v>
      </c>
      <c r="F22869">
        <v>0</v>
      </c>
      <c r="G22869">
        <v>0</v>
      </c>
      <c r="H22869">
        <v>0</v>
      </c>
      <c r="I22869">
        <v>0</v>
      </c>
      <c r="J22869">
        <v>0</v>
      </c>
    </row>
    <row r="22870" spans="1:10" x14ac:dyDescent="0.25">
      <c r="A22870">
        <v>343</v>
      </c>
      <c r="B22870">
        <v>22868</v>
      </c>
      <c r="C22870" s="1">
        <f t="shared" si="357"/>
        <v>1.0587037037037037E-2</v>
      </c>
      <c r="D22870">
        <v>1</v>
      </c>
      <c r="E22870">
        <v>0</v>
      </c>
      <c r="F22870">
        <v>0</v>
      </c>
      <c r="G22870">
        <v>0</v>
      </c>
      <c r="H22870">
        <v>0</v>
      </c>
      <c r="I22870">
        <v>0</v>
      </c>
      <c r="J22870">
        <v>0</v>
      </c>
    </row>
    <row r="22871" spans="1:10" x14ac:dyDescent="0.25">
      <c r="A22871">
        <v>343</v>
      </c>
      <c r="B22871">
        <v>22869</v>
      </c>
      <c r="C22871" s="1">
        <f t="shared" si="357"/>
        <v>1.05875E-2</v>
      </c>
      <c r="D22871">
        <v>1</v>
      </c>
      <c r="E22871">
        <v>0</v>
      </c>
      <c r="F22871">
        <v>0</v>
      </c>
      <c r="G22871">
        <v>0</v>
      </c>
      <c r="H22871">
        <v>0</v>
      </c>
      <c r="I22871">
        <v>0</v>
      </c>
      <c r="J22871">
        <v>0</v>
      </c>
    </row>
    <row r="22872" spans="1:10" x14ac:dyDescent="0.25">
      <c r="A22872">
        <v>343</v>
      </c>
      <c r="B22872">
        <v>22870</v>
      </c>
      <c r="C22872" s="1">
        <f t="shared" si="357"/>
        <v>1.0587962962962962E-2</v>
      </c>
      <c r="D22872">
        <v>1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0</v>
      </c>
    </row>
    <row r="22873" spans="1:10" x14ac:dyDescent="0.25">
      <c r="A22873">
        <v>343</v>
      </c>
      <c r="B22873">
        <v>22871</v>
      </c>
      <c r="C22873" s="1">
        <f t="shared" si="357"/>
        <v>1.0588425925925926E-2</v>
      </c>
      <c r="D22873">
        <v>1</v>
      </c>
      <c r="E22873">
        <v>0</v>
      </c>
      <c r="F22873">
        <v>0</v>
      </c>
      <c r="G22873">
        <v>0</v>
      </c>
      <c r="H22873">
        <v>0</v>
      </c>
      <c r="I22873">
        <v>0</v>
      </c>
      <c r="J22873">
        <v>0</v>
      </c>
    </row>
    <row r="22874" spans="1:10" x14ac:dyDescent="0.25">
      <c r="A22874">
        <v>343</v>
      </c>
      <c r="B22874">
        <v>22872</v>
      </c>
      <c r="C22874" s="1">
        <f t="shared" si="357"/>
        <v>1.0588888888888889E-2</v>
      </c>
      <c r="D22874">
        <v>1</v>
      </c>
      <c r="E22874">
        <v>0</v>
      </c>
      <c r="F22874">
        <v>0</v>
      </c>
      <c r="G22874">
        <v>0</v>
      </c>
      <c r="H22874">
        <v>0</v>
      </c>
      <c r="I22874">
        <v>0</v>
      </c>
      <c r="J22874">
        <v>0</v>
      </c>
    </row>
    <row r="22875" spans="1:10" x14ac:dyDescent="0.25">
      <c r="A22875">
        <v>343</v>
      </c>
      <c r="B22875">
        <v>22873</v>
      </c>
      <c r="C22875" s="1">
        <f t="shared" si="357"/>
        <v>1.0589351851851852E-2</v>
      </c>
      <c r="D22875">
        <v>1</v>
      </c>
      <c r="E22875">
        <v>0</v>
      </c>
      <c r="F22875">
        <v>0</v>
      </c>
      <c r="G22875">
        <v>0</v>
      </c>
      <c r="H22875">
        <v>0</v>
      </c>
      <c r="I22875">
        <v>0</v>
      </c>
      <c r="J22875">
        <v>0</v>
      </c>
    </row>
    <row r="22876" spans="1:10" x14ac:dyDescent="0.25">
      <c r="A22876">
        <v>343</v>
      </c>
      <c r="B22876">
        <v>22874</v>
      </c>
      <c r="C22876" s="1">
        <f t="shared" si="357"/>
        <v>1.0589814814814814E-2</v>
      </c>
      <c r="D22876">
        <v>1</v>
      </c>
      <c r="E22876">
        <v>0</v>
      </c>
      <c r="F22876">
        <v>0</v>
      </c>
      <c r="G22876">
        <v>0</v>
      </c>
      <c r="H22876">
        <v>0</v>
      </c>
      <c r="I22876">
        <v>0</v>
      </c>
      <c r="J22876">
        <v>0</v>
      </c>
    </row>
    <row r="22877" spans="1:10" x14ac:dyDescent="0.25">
      <c r="A22877">
        <v>343</v>
      </c>
      <c r="B22877">
        <v>22875</v>
      </c>
      <c r="C22877" s="1">
        <f t="shared" si="357"/>
        <v>1.0590277777777778E-2</v>
      </c>
      <c r="D22877">
        <v>1</v>
      </c>
      <c r="E22877">
        <v>0</v>
      </c>
      <c r="F22877">
        <v>0</v>
      </c>
      <c r="G22877">
        <v>0</v>
      </c>
      <c r="H22877">
        <v>0</v>
      </c>
      <c r="I22877">
        <v>0</v>
      </c>
      <c r="J22877">
        <v>0</v>
      </c>
    </row>
    <row r="22878" spans="1:10" x14ac:dyDescent="0.25">
      <c r="A22878">
        <v>343</v>
      </c>
      <c r="B22878">
        <v>22876</v>
      </c>
      <c r="C22878" s="1">
        <f t="shared" si="357"/>
        <v>1.0590740740740741E-2</v>
      </c>
      <c r="D22878">
        <v>1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0</v>
      </c>
    </row>
    <row r="22879" spans="1:10" x14ac:dyDescent="0.25">
      <c r="A22879">
        <v>343</v>
      </c>
      <c r="B22879">
        <v>22877</v>
      </c>
      <c r="C22879" s="1">
        <f t="shared" si="357"/>
        <v>1.0591203703703703E-2</v>
      </c>
      <c r="D22879">
        <v>1</v>
      </c>
      <c r="E22879">
        <v>0</v>
      </c>
      <c r="F22879">
        <v>0</v>
      </c>
      <c r="G22879">
        <v>0</v>
      </c>
      <c r="H22879">
        <v>0</v>
      </c>
      <c r="I22879">
        <v>0</v>
      </c>
      <c r="J22879">
        <v>0</v>
      </c>
    </row>
    <row r="22880" spans="1:10" x14ac:dyDescent="0.25">
      <c r="A22880">
        <v>343</v>
      </c>
      <c r="B22880">
        <v>22878</v>
      </c>
      <c r="C22880" s="1">
        <f t="shared" si="357"/>
        <v>1.0591666666666666E-2</v>
      </c>
      <c r="D22880">
        <v>1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0</v>
      </c>
    </row>
    <row r="22881" spans="1:10" x14ac:dyDescent="0.25">
      <c r="A22881">
        <v>343</v>
      </c>
      <c r="B22881">
        <v>22879</v>
      </c>
      <c r="C22881" s="1">
        <f t="shared" si="357"/>
        <v>1.059212962962963E-2</v>
      </c>
      <c r="D22881">
        <v>1</v>
      </c>
      <c r="E22881">
        <v>0</v>
      </c>
      <c r="F22881">
        <v>0</v>
      </c>
      <c r="G22881">
        <v>0</v>
      </c>
      <c r="H22881">
        <v>0</v>
      </c>
      <c r="I22881">
        <v>0</v>
      </c>
      <c r="J22881">
        <v>0</v>
      </c>
    </row>
    <row r="22882" spans="1:10" x14ac:dyDescent="0.25">
      <c r="A22882">
        <v>343</v>
      </c>
      <c r="B22882">
        <v>22880</v>
      </c>
      <c r="C22882" s="1">
        <f t="shared" si="357"/>
        <v>1.0592592592592593E-2</v>
      </c>
      <c r="D22882">
        <v>1</v>
      </c>
      <c r="E22882">
        <v>0</v>
      </c>
      <c r="F22882">
        <v>0</v>
      </c>
      <c r="G22882">
        <v>0</v>
      </c>
      <c r="H22882">
        <v>0</v>
      </c>
      <c r="I22882">
        <v>0</v>
      </c>
      <c r="J22882">
        <v>0</v>
      </c>
    </row>
    <row r="22883" spans="1:10" x14ac:dyDescent="0.25">
      <c r="A22883">
        <v>343</v>
      </c>
      <c r="B22883">
        <v>22881</v>
      </c>
      <c r="C22883" s="1">
        <f t="shared" si="357"/>
        <v>1.0593055555555555E-2</v>
      </c>
      <c r="D22883">
        <v>1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0</v>
      </c>
    </row>
    <row r="22884" spans="1:10" x14ac:dyDescent="0.25">
      <c r="A22884">
        <v>343</v>
      </c>
      <c r="B22884">
        <v>22882</v>
      </c>
      <c r="C22884" s="1">
        <f t="shared" si="357"/>
        <v>1.0593518518518518E-2</v>
      </c>
      <c r="D22884">
        <v>1</v>
      </c>
      <c r="E22884">
        <v>0</v>
      </c>
      <c r="F22884">
        <v>0</v>
      </c>
      <c r="G22884">
        <v>0</v>
      </c>
      <c r="H22884">
        <v>0</v>
      </c>
      <c r="I22884">
        <v>0</v>
      </c>
      <c r="J22884">
        <v>0</v>
      </c>
    </row>
    <row r="22885" spans="1:10" x14ac:dyDescent="0.25">
      <c r="A22885">
        <v>343</v>
      </c>
      <c r="B22885">
        <v>22883</v>
      </c>
      <c r="C22885" s="1">
        <f t="shared" si="357"/>
        <v>1.0593981481481482E-2</v>
      </c>
      <c r="D22885">
        <v>1</v>
      </c>
      <c r="E22885">
        <v>0</v>
      </c>
      <c r="F22885">
        <v>0</v>
      </c>
      <c r="G22885">
        <v>0</v>
      </c>
      <c r="H22885">
        <v>0</v>
      </c>
      <c r="I22885">
        <v>0</v>
      </c>
      <c r="J22885">
        <v>0</v>
      </c>
    </row>
    <row r="22886" spans="1:10" x14ac:dyDescent="0.25">
      <c r="A22886">
        <v>343</v>
      </c>
      <c r="B22886">
        <v>22884</v>
      </c>
      <c r="C22886" s="1">
        <f t="shared" si="357"/>
        <v>1.0594444444444445E-2</v>
      </c>
      <c r="D22886">
        <v>1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0</v>
      </c>
    </row>
    <row r="22887" spans="1:10" x14ac:dyDescent="0.25">
      <c r="A22887">
        <v>343</v>
      </c>
      <c r="B22887">
        <v>22885</v>
      </c>
      <c r="C22887" s="1">
        <f t="shared" si="357"/>
        <v>1.0594907407407407E-2</v>
      </c>
      <c r="D22887">
        <v>1</v>
      </c>
      <c r="E22887">
        <v>0</v>
      </c>
      <c r="F22887">
        <v>0</v>
      </c>
      <c r="G22887">
        <v>0</v>
      </c>
      <c r="H22887">
        <v>0</v>
      </c>
      <c r="I22887">
        <v>0</v>
      </c>
      <c r="J22887">
        <v>0</v>
      </c>
    </row>
    <row r="22888" spans="1:10" x14ac:dyDescent="0.25">
      <c r="A22888">
        <v>343</v>
      </c>
      <c r="B22888">
        <v>22886</v>
      </c>
      <c r="C22888" s="1">
        <f t="shared" si="357"/>
        <v>1.059537037037037E-2</v>
      </c>
      <c r="D22888">
        <v>1</v>
      </c>
      <c r="E22888">
        <v>0</v>
      </c>
      <c r="F22888">
        <v>0</v>
      </c>
      <c r="G22888">
        <v>0</v>
      </c>
      <c r="H22888">
        <v>0</v>
      </c>
      <c r="I22888">
        <v>0</v>
      </c>
      <c r="J22888">
        <v>0</v>
      </c>
    </row>
    <row r="22889" spans="1:10" x14ac:dyDescent="0.25">
      <c r="A22889">
        <v>343</v>
      </c>
      <c r="B22889">
        <v>22887</v>
      </c>
      <c r="C22889" s="1">
        <f t="shared" si="357"/>
        <v>1.0595833333333334E-2</v>
      </c>
      <c r="D22889">
        <v>1</v>
      </c>
      <c r="E22889">
        <v>0</v>
      </c>
      <c r="F22889">
        <v>0</v>
      </c>
      <c r="G22889">
        <v>0</v>
      </c>
      <c r="H22889">
        <v>0</v>
      </c>
      <c r="I22889">
        <v>0</v>
      </c>
      <c r="J22889">
        <v>0</v>
      </c>
    </row>
    <row r="22890" spans="1:10" x14ac:dyDescent="0.25">
      <c r="A22890">
        <v>343</v>
      </c>
      <c r="B22890">
        <v>22888</v>
      </c>
      <c r="C22890" s="1">
        <f t="shared" si="357"/>
        <v>1.0596296296296296E-2</v>
      </c>
      <c r="D22890">
        <v>1</v>
      </c>
      <c r="E22890">
        <v>0</v>
      </c>
      <c r="F22890">
        <v>0</v>
      </c>
      <c r="G22890">
        <v>0</v>
      </c>
      <c r="H22890">
        <v>0</v>
      </c>
      <c r="I22890">
        <v>0</v>
      </c>
      <c r="J22890">
        <v>0</v>
      </c>
    </row>
    <row r="22891" spans="1:10" x14ac:dyDescent="0.25">
      <c r="A22891">
        <v>343</v>
      </c>
      <c r="B22891">
        <v>22889</v>
      </c>
      <c r="C22891" s="1">
        <f t="shared" si="357"/>
        <v>1.0596759259259259E-2</v>
      </c>
      <c r="D22891">
        <v>1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0</v>
      </c>
    </row>
    <row r="22892" spans="1:10" x14ac:dyDescent="0.25">
      <c r="A22892">
        <v>343</v>
      </c>
      <c r="B22892">
        <v>22890</v>
      </c>
      <c r="C22892" s="1">
        <f t="shared" si="357"/>
        <v>1.0597222222222221E-2</v>
      </c>
      <c r="D22892">
        <v>1</v>
      </c>
      <c r="E22892">
        <v>0</v>
      </c>
      <c r="F22892">
        <v>0</v>
      </c>
      <c r="G22892">
        <v>0</v>
      </c>
      <c r="H22892">
        <v>0</v>
      </c>
      <c r="I22892">
        <v>0</v>
      </c>
      <c r="J22892">
        <v>0</v>
      </c>
    </row>
    <row r="22893" spans="1:10" x14ac:dyDescent="0.25">
      <c r="A22893">
        <v>343</v>
      </c>
      <c r="B22893">
        <v>22891</v>
      </c>
      <c r="C22893" s="1">
        <f t="shared" si="357"/>
        <v>1.0597685185185186E-2</v>
      </c>
      <c r="D22893">
        <v>1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0</v>
      </c>
    </row>
    <row r="22894" spans="1:10" x14ac:dyDescent="0.25">
      <c r="A22894">
        <v>343</v>
      </c>
      <c r="B22894">
        <v>22892</v>
      </c>
      <c r="C22894" s="1">
        <f t="shared" si="357"/>
        <v>1.0598148148148148E-2</v>
      </c>
      <c r="D22894">
        <v>1</v>
      </c>
      <c r="E22894">
        <v>0</v>
      </c>
      <c r="F22894">
        <v>0</v>
      </c>
      <c r="G22894">
        <v>0</v>
      </c>
      <c r="H22894">
        <v>0</v>
      </c>
      <c r="I22894">
        <v>0</v>
      </c>
      <c r="J22894">
        <v>0</v>
      </c>
    </row>
    <row r="22895" spans="1:10" x14ac:dyDescent="0.25">
      <c r="A22895">
        <v>343</v>
      </c>
      <c r="B22895">
        <v>22893</v>
      </c>
      <c r="C22895" s="1">
        <f t="shared" si="357"/>
        <v>1.0598611111111111E-2</v>
      </c>
      <c r="D22895">
        <v>1</v>
      </c>
      <c r="E22895">
        <v>0</v>
      </c>
      <c r="F22895">
        <v>0</v>
      </c>
      <c r="G22895">
        <v>0</v>
      </c>
      <c r="H22895">
        <v>0</v>
      </c>
      <c r="I22895">
        <v>0</v>
      </c>
      <c r="J22895">
        <v>0</v>
      </c>
    </row>
    <row r="22896" spans="1:10" x14ac:dyDescent="0.25">
      <c r="A22896">
        <v>343</v>
      </c>
      <c r="B22896">
        <v>22894</v>
      </c>
      <c r="C22896" s="1">
        <f t="shared" si="357"/>
        <v>1.0599074074074073E-2</v>
      </c>
      <c r="D22896">
        <v>1</v>
      </c>
      <c r="E22896">
        <v>0</v>
      </c>
      <c r="F22896">
        <v>0</v>
      </c>
      <c r="G22896">
        <v>0</v>
      </c>
      <c r="H22896">
        <v>0</v>
      </c>
      <c r="I22896">
        <v>0</v>
      </c>
      <c r="J22896">
        <v>0</v>
      </c>
    </row>
    <row r="22897" spans="1:10" x14ac:dyDescent="0.25">
      <c r="A22897">
        <v>343</v>
      </c>
      <c r="B22897">
        <v>22895</v>
      </c>
      <c r="C22897" s="1">
        <f t="shared" si="357"/>
        <v>1.0599537037037038E-2</v>
      </c>
      <c r="D22897">
        <v>1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</row>
    <row r="22898" spans="1:10" x14ac:dyDescent="0.25">
      <c r="A22898">
        <v>343</v>
      </c>
      <c r="B22898">
        <v>22896</v>
      </c>
      <c r="C22898" s="1">
        <f t="shared" si="357"/>
        <v>1.06E-2</v>
      </c>
      <c r="D22898">
        <v>1</v>
      </c>
      <c r="E22898">
        <v>0</v>
      </c>
      <c r="F22898">
        <v>0</v>
      </c>
      <c r="G22898">
        <v>0</v>
      </c>
      <c r="H22898">
        <v>0</v>
      </c>
      <c r="I22898">
        <v>0</v>
      </c>
      <c r="J22898">
        <v>0</v>
      </c>
    </row>
    <row r="22899" spans="1:10" x14ac:dyDescent="0.25">
      <c r="A22899">
        <v>343</v>
      </c>
      <c r="B22899">
        <v>22897</v>
      </c>
      <c r="C22899" s="1">
        <f t="shared" si="357"/>
        <v>1.0600462962962963E-2</v>
      </c>
      <c r="D22899">
        <v>1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0</v>
      </c>
    </row>
    <row r="22900" spans="1:10" x14ac:dyDescent="0.25">
      <c r="A22900">
        <v>343</v>
      </c>
      <c r="B22900">
        <v>22898</v>
      </c>
      <c r="C22900" s="1">
        <f t="shared" si="357"/>
        <v>1.0600925925925925E-2</v>
      </c>
      <c r="D22900">
        <v>1</v>
      </c>
      <c r="E22900">
        <v>0</v>
      </c>
      <c r="F22900">
        <v>0</v>
      </c>
      <c r="G22900">
        <v>0</v>
      </c>
      <c r="H22900">
        <v>0</v>
      </c>
      <c r="I22900">
        <v>0</v>
      </c>
      <c r="J22900">
        <v>0</v>
      </c>
    </row>
    <row r="22901" spans="1:10" x14ac:dyDescent="0.25">
      <c r="A22901">
        <v>343</v>
      </c>
      <c r="B22901">
        <v>22899</v>
      </c>
      <c r="C22901" s="1">
        <f t="shared" si="357"/>
        <v>1.0601388888888889E-2</v>
      </c>
      <c r="D22901">
        <v>1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0</v>
      </c>
    </row>
    <row r="22902" spans="1:10" x14ac:dyDescent="0.25">
      <c r="A22902">
        <v>343</v>
      </c>
      <c r="B22902">
        <v>22900</v>
      </c>
      <c r="C22902" s="1">
        <f t="shared" si="357"/>
        <v>1.0601851851851852E-2</v>
      </c>
      <c r="D22902">
        <v>1</v>
      </c>
      <c r="E22902">
        <v>0</v>
      </c>
      <c r="F22902">
        <v>0</v>
      </c>
      <c r="G22902">
        <v>0</v>
      </c>
      <c r="H22902">
        <v>0</v>
      </c>
      <c r="I22902">
        <v>0</v>
      </c>
      <c r="J22902">
        <v>0</v>
      </c>
    </row>
    <row r="22903" spans="1:10" x14ac:dyDescent="0.25">
      <c r="A22903">
        <v>343</v>
      </c>
      <c r="B22903">
        <v>22901</v>
      </c>
      <c r="C22903" s="1">
        <f t="shared" si="357"/>
        <v>1.0602314814814814E-2</v>
      </c>
      <c r="D22903">
        <v>1</v>
      </c>
      <c r="E22903">
        <v>0</v>
      </c>
      <c r="F22903">
        <v>0</v>
      </c>
      <c r="G22903">
        <v>0</v>
      </c>
      <c r="H22903">
        <v>0</v>
      </c>
      <c r="I22903">
        <v>0</v>
      </c>
      <c r="J22903">
        <v>0</v>
      </c>
    </row>
    <row r="22904" spans="1:10" x14ac:dyDescent="0.25">
      <c r="A22904">
        <v>343</v>
      </c>
      <c r="B22904">
        <v>22902</v>
      </c>
      <c r="C22904" s="1">
        <f t="shared" si="357"/>
        <v>1.0602777777777777E-2</v>
      </c>
      <c r="D22904">
        <v>1</v>
      </c>
      <c r="E22904">
        <v>0</v>
      </c>
      <c r="F22904">
        <v>0</v>
      </c>
      <c r="G22904">
        <v>0</v>
      </c>
      <c r="H22904">
        <v>0</v>
      </c>
      <c r="I22904">
        <v>0</v>
      </c>
      <c r="J22904">
        <v>0</v>
      </c>
    </row>
    <row r="22905" spans="1:10" x14ac:dyDescent="0.25">
      <c r="A22905">
        <v>343</v>
      </c>
      <c r="B22905">
        <v>22903</v>
      </c>
      <c r="C22905" s="1">
        <f t="shared" si="357"/>
        <v>1.0603240740740741E-2</v>
      </c>
      <c r="D22905">
        <v>1</v>
      </c>
      <c r="E22905">
        <v>0</v>
      </c>
      <c r="F22905">
        <v>0</v>
      </c>
      <c r="G22905">
        <v>0</v>
      </c>
      <c r="H22905">
        <v>0</v>
      </c>
      <c r="I22905">
        <v>0</v>
      </c>
      <c r="J22905">
        <v>0</v>
      </c>
    </row>
    <row r="22906" spans="1:10" x14ac:dyDescent="0.25">
      <c r="A22906">
        <v>343</v>
      </c>
      <c r="B22906">
        <v>22904</v>
      </c>
      <c r="C22906" s="1">
        <f t="shared" si="357"/>
        <v>1.0603703703703704E-2</v>
      </c>
      <c r="D22906">
        <v>1</v>
      </c>
      <c r="E22906">
        <v>0</v>
      </c>
      <c r="F22906">
        <v>0</v>
      </c>
      <c r="G22906">
        <v>0</v>
      </c>
      <c r="H22906">
        <v>0</v>
      </c>
      <c r="I22906">
        <v>0</v>
      </c>
      <c r="J22906">
        <v>0</v>
      </c>
    </row>
    <row r="22907" spans="1:10" x14ac:dyDescent="0.25">
      <c r="A22907">
        <v>343</v>
      </c>
      <c r="B22907">
        <v>22905</v>
      </c>
      <c r="C22907" s="1">
        <f t="shared" si="357"/>
        <v>1.0604166666666666E-2</v>
      </c>
      <c r="D22907">
        <v>1</v>
      </c>
      <c r="E22907">
        <v>0</v>
      </c>
      <c r="F22907">
        <v>0</v>
      </c>
      <c r="G22907">
        <v>0</v>
      </c>
      <c r="H22907">
        <v>0</v>
      </c>
      <c r="I22907">
        <v>0</v>
      </c>
      <c r="J22907">
        <v>0</v>
      </c>
    </row>
    <row r="22908" spans="1:10" x14ac:dyDescent="0.25">
      <c r="A22908">
        <v>343</v>
      </c>
      <c r="B22908">
        <v>22906</v>
      </c>
      <c r="C22908" s="1">
        <f t="shared" si="357"/>
        <v>1.0604629629629629E-2</v>
      </c>
      <c r="D22908">
        <v>1</v>
      </c>
      <c r="E22908">
        <v>0</v>
      </c>
      <c r="F22908">
        <v>0</v>
      </c>
      <c r="G22908">
        <v>0</v>
      </c>
      <c r="H22908">
        <v>0</v>
      </c>
      <c r="I22908">
        <v>0</v>
      </c>
      <c r="J22908">
        <v>0</v>
      </c>
    </row>
    <row r="22909" spans="1:10" x14ac:dyDescent="0.25">
      <c r="A22909">
        <v>343</v>
      </c>
      <c r="B22909">
        <v>22907</v>
      </c>
      <c r="C22909" s="1">
        <f t="shared" si="357"/>
        <v>1.0605092592592593E-2</v>
      </c>
      <c r="D22909">
        <v>1</v>
      </c>
      <c r="E22909">
        <v>0</v>
      </c>
      <c r="F22909">
        <v>0</v>
      </c>
      <c r="G22909">
        <v>0</v>
      </c>
      <c r="H22909">
        <v>0</v>
      </c>
      <c r="I22909">
        <v>0</v>
      </c>
      <c r="J22909">
        <v>0</v>
      </c>
    </row>
    <row r="22910" spans="1:10" x14ac:dyDescent="0.25">
      <c r="A22910">
        <v>343</v>
      </c>
      <c r="B22910">
        <v>22908</v>
      </c>
      <c r="C22910" s="1">
        <f t="shared" si="357"/>
        <v>1.0605555555555556E-2</v>
      </c>
      <c r="D22910">
        <v>1</v>
      </c>
      <c r="E22910">
        <v>0</v>
      </c>
      <c r="F22910">
        <v>0</v>
      </c>
      <c r="G22910">
        <v>0</v>
      </c>
      <c r="H22910">
        <v>0</v>
      </c>
      <c r="I22910">
        <v>0</v>
      </c>
      <c r="J22910">
        <v>0</v>
      </c>
    </row>
    <row r="22911" spans="1:10" x14ac:dyDescent="0.25">
      <c r="A22911">
        <v>343</v>
      </c>
      <c r="B22911">
        <v>22909</v>
      </c>
      <c r="C22911" s="1">
        <f t="shared" si="357"/>
        <v>1.0606018518518518E-2</v>
      </c>
      <c r="D22911">
        <v>1</v>
      </c>
      <c r="E22911">
        <v>0</v>
      </c>
      <c r="F22911">
        <v>0</v>
      </c>
      <c r="G22911">
        <v>0</v>
      </c>
      <c r="H22911">
        <v>0</v>
      </c>
      <c r="I22911">
        <v>0</v>
      </c>
      <c r="J22911">
        <v>0</v>
      </c>
    </row>
    <row r="22912" spans="1:10" x14ac:dyDescent="0.25">
      <c r="A22912">
        <v>343</v>
      </c>
      <c r="B22912">
        <v>22910</v>
      </c>
      <c r="C22912" s="1">
        <f t="shared" si="357"/>
        <v>1.0606481481481481E-2</v>
      </c>
      <c r="D22912">
        <v>1</v>
      </c>
      <c r="E22912">
        <v>0</v>
      </c>
      <c r="F22912">
        <v>0</v>
      </c>
      <c r="G22912">
        <v>0</v>
      </c>
      <c r="H22912">
        <v>0</v>
      </c>
      <c r="I22912">
        <v>0</v>
      </c>
      <c r="J22912">
        <v>0</v>
      </c>
    </row>
    <row r="22913" spans="1:10" x14ac:dyDescent="0.25">
      <c r="A22913">
        <v>343</v>
      </c>
      <c r="B22913">
        <v>22911</v>
      </c>
      <c r="C22913" s="1">
        <f t="shared" si="357"/>
        <v>1.0606944444444445E-2</v>
      </c>
      <c r="D22913">
        <v>1</v>
      </c>
      <c r="E22913">
        <v>0</v>
      </c>
      <c r="F22913">
        <v>0</v>
      </c>
      <c r="G22913">
        <v>0</v>
      </c>
      <c r="H22913">
        <v>0</v>
      </c>
      <c r="I22913">
        <v>0</v>
      </c>
      <c r="J22913">
        <v>0</v>
      </c>
    </row>
    <row r="22914" spans="1:10" x14ac:dyDescent="0.25">
      <c r="A22914">
        <v>343</v>
      </c>
      <c r="B22914">
        <v>22912</v>
      </c>
      <c r="C22914" s="1">
        <f t="shared" si="357"/>
        <v>1.0607407407407407E-2</v>
      </c>
      <c r="D22914">
        <v>1</v>
      </c>
      <c r="E22914">
        <v>0</v>
      </c>
      <c r="F22914">
        <v>0</v>
      </c>
      <c r="G22914">
        <v>0</v>
      </c>
      <c r="H22914">
        <v>0</v>
      </c>
      <c r="I22914">
        <v>0</v>
      </c>
      <c r="J22914">
        <v>0</v>
      </c>
    </row>
    <row r="22915" spans="1:10" x14ac:dyDescent="0.25">
      <c r="A22915">
        <v>343</v>
      </c>
      <c r="B22915">
        <v>22913</v>
      </c>
      <c r="C22915" s="1">
        <f t="shared" ref="C22915:C22978" si="358" xml:space="preserve"> B22915 / (25 * 86400)</f>
        <v>1.060787037037037E-2</v>
      </c>
      <c r="D22915">
        <v>1</v>
      </c>
      <c r="E22915">
        <v>0</v>
      </c>
      <c r="F22915">
        <v>0</v>
      </c>
      <c r="G22915">
        <v>0</v>
      </c>
      <c r="H22915">
        <v>0</v>
      </c>
      <c r="I22915">
        <v>0</v>
      </c>
      <c r="J22915">
        <v>0</v>
      </c>
    </row>
    <row r="22916" spans="1:10" x14ac:dyDescent="0.25">
      <c r="A22916">
        <v>343</v>
      </c>
      <c r="B22916">
        <v>22914</v>
      </c>
      <c r="C22916" s="1">
        <f t="shared" si="358"/>
        <v>1.0608333333333334E-2</v>
      </c>
      <c r="D22916">
        <v>1</v>
      </c>
      <c r="E22916">
        <v>0</v>
      </c>
      <c r="F22916">
        <v>0</v>
      </c>
      <c r="G22916">
        <v>0</v>
      </c>
      <c r="H22916">
        <v>0</v>
      </c>
      <c r="I22916">
        <v>0</v>
      </c>
      <c r="J22916">
        <v>0</v>
      </c>
    </row>
    <row r="22917" spans="1:10" x14ac:dyDescent="0.25">
      <c r="A22917">
        <v>343</v>
      </c>
      <c r="B22917">
        <v>22915</v>
      </c>
      <c r="C22917" s="1">
        <f t="shared" si="358"/>
        <v>1.0608796296296297E-2</v>
      </c>
      <c r="D22917">
        <v>1</v>
      </c>
      <c r="E22917">
        <v>0</v>
      </c>
      <c r="F22917">
        <v>0</v>
      </c>
      <c r="G22917">
        <v>0</v>
      </c>
      <c r="H22917">
        <v>0</v>
      </c>
      <c r="I22917">
        <v>0</v>
      </c>
      <c r="J22917">
        <v>0</v>
      </c>
    </row>
    <row r="22918" spans="1:10" x14ac:dyDescent="0.25">
      <c r="A22918">
        <v>343</v>
      </c>
      <c r="B22918">
        <v>22916</v>
      </c>
      <c r="C22918" s="1">
        <f t="shared" si="358"/>
        <v>1.0609259259259259E-2</v>
      </c>
      <c r="D22918">
        <v>1</v>
      </c>
      <c r="E22918">
        <v>0</v>
      </c>
      <c r="F22918">
        <v>0</v>
      </c>
      <c r="G22918">
        <v>0</v>
      </c>
      <c r="H22918">
        <v>0</v>
      </c>
      <c r="I22918">
        <v>0</v>
      </c>
      <c r="J22918">
        <v>0</v>
      </c>
    </row>
    <row r="22919" spans="1:10" x14ac:dyDescent="0.25">
      <c r="A22919">
        <v>343</v>
      </c>
      <c r="B22919">
        <v>22917</v>
      </c>
      <c r="C22919" s="1">
        <f t="shared" si="358"/>
        <v>1.0609722222222222E-2</v>
      </c>
      <c r="D22919">
        <v>1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0</v>
      </c>
    </row>
    <row r="22920" spans="1:10" x14ac:dyDescent="0.25">
      <c r="A22920">
        <v>343</v>
      </c>
      <c r="B22920">
        <v>22918</v>
      </c>
      <c r="C22920" s="1">
        <f t="shared" si="358"/>
        <v>1.0610185185185186E-2</v>
      </c>
      <c r="D22920">
        <v>1</v>
      </c>
      <c r="E22920">
        <v>0</v>
      </c>
      <c r="F22920">
        <v>0</v>
      </c>
      <c r="G22920">
        <v>0</v>
      </c>
      <c r="H22920">
        <v>0</v>
      </c>
      <c r="I22920">
        <v>0</v>
      </c>
      <c r="J22920">
        <v>0</v>
      </c>
    </row>
    <row r="22921" spans="1:10" x14ac:dyDescent="0.25">
      <c r="A22921">
        <v>343</v>
      </c>
      <c r="B22921">
        <v>22919</v>
      </c>
      <c r="C22921" s="1">
        <f t="shared" si="358"/>
        <v>1.0610648148148149E-2</v>
      </c>
      <c r="D22921">
        <v>1</v>
      </c>
      <c r="E22921">
        <v>0</v>
      </c>
      <c r="F22921">
        <v>0</v>
      </c>
      <c r="G22921">
        <v>0</v>
      </c>
      <c r="H22921">
        <v>0</v>
      </c>
      <c r="I22921">
        <v>0</v>
      </c>
      <c r="J22921">
        <v>0</v>
      </c>
    </row>
    <row r="22922" spans="1:10" x14ac:dyDescent="0.25">
      <c r="A22922">
        <v>343</v>
      </c>
      <c r="B22922">
        <v>22920</v>
      </c>
      <c r="C22922" s="1">
        <f t="shared" si="358"/>
        <v>1.0611111111111111E-2</v>
      </c>
      <c r="D22922">
        <v>1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0</v>
      </c>
    </row>
    <row r="22923" spans="1:10" x14ac:dyDescent="0.25">
      <c r="A22923">
        <v>343</v>
      </c>
      <c r="B22923">
        <v>22921</v>
      </c>
      <c r="C22923" s="1">
        <f t="shared" si="358"/>
        <v>1.0611574074074074E-2</v>
      </c>
      <c r="D22923">
        <v>1</v>
      </c>
      <c r="E22923">
        <v>0</v>
      </c>
      <c r="F22923">
        <v>0</v>
      </c>
      <c r="G22923">
        <v>0</v>
      </c>
      <c r="H22923">
        <v>0</v>
      </c>
      <c r="I22923">
        <v>0</v>
      </c>
      <c r="J22923">
        <v>0</v>
      </c>
    </row>
    <row r="22924" spans="1:10" x14ac:dyDescent="0.25">
      <c r="A22924">
        <v>343</v>
      </c>
      <c r="B22924">
        <v>22922</v>
      </c>
      <c r="C22924" s="1">
        <f t="shared" si="358"/>
        <v>1.0612037037037038E-2</v>
      </c>
      <c r="D22924">
        <v>1</v>
      </c>
      <c r="E22924">
        <v>0</v>
      </c>
      <c r="F22924">
        <v>0</v>
      </c>
      <c r="G22924">
        <v>0</v>
      </c>
      <c r="H22924">
        <v>0</v>
      </c>
      <c r="I22924">
        <v>0</v>
      </c>
      <c r="J22924">
        <v>0</v>
      </c>
    </row>
    <row r="22925" spans="1:10" x14ac:dyDescent="0.25">
      <c r="A22925">
        <v>343</v>
      </c>
      <c r="B22925">
        <v>22923</v>
      </c>
      <c r="C22925" s="1">
        <f t="shared" si="358"/>
        <v>1.06125E-2</v>
      </c>
      <c r="D22925">
        <v>1</v>
      </c>
      <c r="E22925">
        <v>0</v>
      </c>
      <c r="F22925">
        <v>0</v>
      </c>
      <c r="G22925">
        <v>0</v>
      </c>
      <c r="H22925">
        <v>0</v>
      </c>
      <c r="I22925">
        <v>0</v>
      </c>
      <c r="J22925">
        <v>0</v>
      </c>
    </row>
    <row r="22926" spans="1:10" x14ac:dyDescent="0.25">
      <c r="A22926">
        <v>343</v>
      </c>
      <c r="B22926">
        <v>22924</v>
      </c>
      <c r="C22926" s="1">
        <f t="shared" si="358"/>
        <v>1.0612962962962963E-2</v>
      </c>
      <c r="D22926">
        <v>1</v>
      </c>
      <c r="E22926">
        <v>0</v>
      </c>
      <c r="F22926">
        <v>0</v>
      </c>
      <c r="G22926">
        <v>0</v>
      </c>
      <c r="H22926">
        <v>0</v>
      </c>
      <c r="I22926">
        <v>0</v>
      </c>
      <c r="J22926">
        <v>0</v>
      </c>
    </row>
    <row r="22927" spans="1:10" x14ac:dyDescent="0.25">
      <c r="A22927">
        <v>343</v>
      </c>
      <c r="B22927">
        <v>22925</v>
      </c>
      <c r="C22927" s="1">
        <f t="shared" si="358"/>
        <v>1.0613425925925925E-2</v>
      </c>
      <c r="D22927">
        <v>1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0</v>
      </c>
    </row>
    <row r="22928" spans="1:10" x14ac:dyDescent="0.25">
      <c r="A22928">
        <v>343</v>
      </c>
      <c r="B22928">
        <v>22926</v>
      </c>
      <c r="C22928" s="1">
        <f t="shared" si="358"/>
        <v>1.061388888888889E-2</v>
      </c>
      <c r="D22928">
        <v>1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</row>
    <row r="22929" spans="1:10" x14ac:dyDescent="0.25">
      <c r="A22929">
        <v>343</v>
      </c>
      <c r="B22929">
        <v>22927</v>
      </c>
      <c r="C22929" s="1">
        <f t="shared" si="358"/>
        <v>1.0614351851851852E-2</v>
      </c>
      <c r="D22929">
        <v>1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</row>
    <row r="22930" spans="1:10" x14ac:dyDescent="0.25">
      <c r="A22930">
        <v>343</v>
      </c>
      <c r="B22930">
        <v>22928</v>
      </c>
      <c r="C22930" s="1">
        <f t="shared" si="358"/>
        <v>1.0614814814814815E-2</v>
      </c>
      <c r="D22930">
        <v>1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0</v>
      </c>
    </row>
    <row r="22931" spans="1:10" x14ac:dyDescent="0.25">
      <c r="A22931">
        <v>343</v>
      </c>
      <c r="B22931">
        <v>22929</v>
      </c>
      <c r="C22931" s="1">
        <f t="shared" si="358"/>
        <v>1.0615277777777777E-2</v>
      </c>
      <c r="D22931">
        <v>1</v>
      </c>
      <c r="E22931">
        <v>0</v>
      </c>
      <c r="F22931">
        <v>0</v>
      </c>
      <c r="G22931">
        <v>0</v>
      </c>
      <c r="H22931">
        <v>0</v>
      </c>
      <c r="I22931">
        <v>0</v>
      </c>
      <c r="J22931">
        <v>0</v>
      </c>
    </row>
    <row r="22932" spans="1:10" x14ac:dyDescent="0.25">
      <c r="A22932">
        <v>343</v>
      </c>
      <c r="B22932">
        <v>22930</v>
      </c>
      <c r="C22932" s="1">
        <f t="shared" si="358"/>
        <v>1.0615740740740742E-2</v>
      </c>
      <c r="D22932">
        <v>1</v>
      </c>
      <c r="E22932">
        <v>0</v>
      </c>
      <c r="F22932">
        <v>0</v>
      </c>
      <c r="G22932">
        <v>0</v>
      </c>
      <c r="H22932">
        <v>0</v>
      </c>
      <c r="I22932">
        <v>0</v>
      </c>
      <c r="J22932">
        <v>0</v>
      </c>
    </row>
    <row r="22933" spans="1:10" x14ac:dyDescent="0.25">
      <c r="A22933">
        <v>343</v>
      </c>
      <c r="B22933">
        <v>22931</v>
      </c>
      <c r="C22933" s="1">
        <f t="shared" si="358"/>
        <v>1.0616203703703704E-2</v>
      </c>
      <c r="D22933">
        <v>1</v>
      </c>
      <c r="E22933">
        <v>0</v>
      </c>
      <c r="F22933">
        <v>0</v>
      </c>
      <c r="G22933">
        <v>0</v>
      </c>
      <c r="H22933">
        <v>0</v>
      </c>
      <c r="I22933">
        <v>0</v>
      </c>
      <c r="J22933">
        <v>0</v>
      </c>
    </row>
    <row r="22934" spans="1:10" x14ac:dyDescent="0.25">
      <c r="A22934">
        <v>343</v>
      </c>
      <c r="B22934">
        <v>22932</v>
      </c>
      <c r="C22934" s="1">
        <f t="shared" si="358"/>
        <v>1.0616666666666667E-2</v>
      </c>
      <c r="D22934">
        <v>1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</row>
    <row r="22935" spans="1:10" x14ac:dyDescent="0.25">
      <c r="A22935">
        <v>343</v>
      </c>
      <c r="B22935">
        <v>22933</v>
      </c>
      <c r="C22935" s="1">
        <f t="shared" si="358"/>
        <v>1.0617129629629629E-2</v>
      </c>
      <c r="D22935">
        <v>1</v>
      </c>
      <c r="E22935">
        <v>0</v>
      </c>
      <c r="F22935">
        <v>0</v>
      </c>
      <c r="G22935">
        <v>0</v>
      </c>
      <c r="H22935">
        <v>0</v>
      </c>
      <c r="I22935">
        <v>0</v>
      </c>
      <c r="J22935">
        <v>0</v>
      </c>
    </row>
    <row r="22936" spans="1:10" x14ac:dyDescent="0.25">
      <c r="A22936">
        <v>343</v>
      </c>
      <c r="B22936">
        <v>22934</v>
      </c>
      <c r="C22936" s="1">
        <f t="shared" si="358"/>
        <v>1.0617592592592593E-2</v>
      </c>
      <c r="D22936">
        <v>1</v>
      </c>
      <c r="E22936">
        <v>0</v>
      </c>
      <c r="F22936">
        <v>0</v>
      </c>
      <c r="G22936">
        <v>0</v>
      </c>
      <c r="H22936">
        <v>0</v>
      </c>
      <c r="I22936">
        <v>0</v>
      </c>
      <c r="J22936">
        <v>0</v>
      </c>
    </row>
    <row r="22937" spans="1:10" x14ac:dyDescent="0.25">
      <c r="A22937">
        <v>343</v>
      </c>
      <c r="B22937">
        <v>22935</v>
      </c>
      <c r="C22937" s="1">
        <f t="shared" si="358"/>
        <v>1.0618055555555556E-2</v>
      </c>
      <c r="D22937">
        <v>1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0</v>
      </c>
    </row>
    <row r="22938" spans="1:10" x14ac:dyDescent="0.25">
      <c r="A22938">
        <v>343</v>
      </c>
      <c r="B22938">
        <v>22936</v>
      </c>
      <c r="C22938" s="1">
        <f t="shared" si="358"/>
        <v>1.0618518518518518E-2</v>
      </c>
      <c r="D22938">
        <v>1</v>
      </c>
      <c r="E22938">
        <v>0</v>
      </c>
      <c r="F22938">
        <v>0</v>
      </c>
      <c r="G22938">
        <v>0</v>
      </c>
      <c r="H22938">
        <v>0</v>
      </c>
      <c r="I22938">
        <v>0</v>
      </c>
      <c r="J22938">
        <v>0</v>
      </c>
    </row>
    <row r="22939" spans="1:10" x14ac:dyDescent="0.25">
      <c r="A22939">
        <v>343</v>
      </c>
      <c r="B22939">
        <v>22937</v>
      </c>
      <c r="C22939" s="1">
        <f t="shared" si="358"/>
        <v>1.0618981481481481E-2</v>
      </c>
      <c r="D22939">
        <v>1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</row>
    <row r="22940" spans="1:10" x14ac:dyDescent="0.25">
      <c r="A22940">
        <v>343</v>
      </c>
      <c r="B22940">
        <v>22938</v>
      </c>
      <c r="C22940" s="1">
        <f t="shared" si="358"/>
        <v>1.0619444444444445E-2</v>
      </c>
      <c r="D22940">
        <v>1</v>
      </c>
      <c r="E22940">
        <v>0</v>
      </c>
      <c r="F22940">
        <v>0</v>
      </c>
      <c r="G22940">
        <v>0</v>
      </c>
      <c r="H22940">
        <v>0</v>
      </c>
      <c r="I22940">
        <v>0</v>
      </c>
      <c r="J22940">
        <v>0</v>
      </c>
    </row>
    <row r="22941" spans="1:10" x14ac:dyDescent="0.25">
      <c r="A22941">
        <v>343</v>
      </c>
      <c r="B22941">
        <v>22939</v>
      </c>
      <c r="C22941" s="1">
        <f t="shared" si="358"/>
        <v>1.0619907407407408E-2</v>
      </c>
      <c r="D22941">
        <v>1</v>
      </c>
      <c r="E22941">
        <v>0</v>
      </c>
      <c r="F22941">
        <v>0</v>
      </c>
      <c r="G22941">
        <v>0</v>
      </c>
      <c r="H22941">
        <v>0</v>
      </c>
      <c r="I22941">
        <v>0</v>
      </c>
      <c r="J22941">
        <v>0</v>
      </c>
    </row>
    <row r="22942" spans="1:10" x14ac:dyDescent="0.25">
      <c r="A22942">
        <v>343</v>
      </c>
      <c r="B22942">
        <v>22940</v>
      </c>
      <c r="C22942" s="1">
        <f t="shared" si="358"/>
        <v>1.062037037037037E-2</v>
      </c>
      <c r="D22942">
        <v>1</v>
      </c>
      <c r="E22942">
        <v>0</v>
      </c>
      <c r="F22942">
        <v>0</v>
      </c>
      <c r="G22942">
        <v>0</v>
      </c>
      <c r="H22942">
        <v>0</v>
      </c>
      <c r="I22942">
        <v>0</v>
      </c>
      <c r="J22942">
        <v>0</v>
      </c>
    </row>
    <row r="22943" spans="1:10" x14ac:dyDescent="0.25">
      <c r="A22943">
        <v>343</v>
      </c>
      <c r="B22943">
        <v>22941</v>
      </c>
      <c r="C22943" s="1">
        <f t="shared" si="358"/>
        <v>1.0620833333333333E-2</v>
      </c>
      <c r="D22943">
        <v>1</v>
      </c>
      <c r="E22943">
        <v>0</v>
      </c>
      <c r="F22943">
        <v>0</v>
      </c>
      <c r="G22943">
        <v>0</v>
      </c>
      <c r="H22943">
        <v>0</v>
      </c>
      <c r="I22943">
        <v>0</v>
      </c>
      <c r="J22943">
        <v>0</v>
      </c>
    </row>
    <row r="22944" spans="1:10" x14ac:dyDescent="0.25">
      <c r="A22944">
        <v>343</v>
      </c>
      <c r="B22944">
        <v>22942</v>
      </c>
      <c r="C22944" s="1">
        <f t="shared" si="358"/>
        <v>1.0621296296296297E-2</v>
      </c>
      <c r="D22944">
        <v>1</v>
      </c>
      <c r="E22944">
        <v>0</v>
      </c>
      <c r="F22944">
        <v>0</v>
      </c>
      <c r="G22944">
        <v>0</v>
      </c>
      <c r="H22944">
        <v>0</v>
      </c>
      <c r="I22944">
        <v>0</v>
      </c>
      <c r="J22944">
        <v>0</v>
      </c>
    </row>
    <row r="22945" spans="1:10" x14ac:dyDescent="0.25">
      <c r="A22945">
        <v>343</v>
      </c>
      <c r="B22945">
        <v>22943</v>
      </c>
      <c r="C22945" s="1">
        <f t="shared" si="358"/>
        <v>1.062175925925926E-2</v>
      </c>
      <c r="D22945">
        <v>1</v>
      </c>
      <c r="E22945">
        <v>0</v>
      </c>
      <c r="F22945">
        <v>0</v>
      </c>
      <c r="G22945">
        <v>0</v>
      </c>
      <c r="H22945">
        <v>0</v>
      </c>
      <c r="I22945">
        <v>0</v>
      </c>
      <c r="J22945">
        <v>0</v>
      </c>
    </row>
    <row r="22946" spans="1:10" x14ac:dyDescent="0.25">
      <c r="A22946">
        <v>343</v>
      </c>
      <c r="B22946">
        <v>22944</v>
      </c>
      <c r="C22946" s="1">
        <f t="shared" si="358"/>
        <v>1.0622222222222222E-2</v>
      </c>
      <c r="D22946">
        <v>1</v>
      </c>
      <c r="E22946">
        <v>0</v>
      </c>
      <c r="F22946">
        <v>0</v>
      </c>
      <c r="G22946">
        <v>0</v>
      </c>
      <c r="H22946">
        <v>0</v>
      </c>
      <c r="I22946">
        <v>0</v>
      </c>
      <c r="J22946">
        <v>0</v>
      </c>
    </row>
    <row r="22947" spans="1:10" x14ac:dyDescent="0.25">
      <c r="A22947">
        <v>343</v>
      </c>
      <c r="B22947">
        <v>22945</v>
      </c>
      <c r="C22947" s="1">
        <f t="shared" si="358"/>
        <v>1.0622685185185185E-2</v>
      </c>
      <c r="D22947">
        <v>1</v>
      </c>
      <c r="E22947">
        <v>0</v>
      </c>
      <c r="F22947">
        <v>0</v>
      </c>
      <c r="G22947">
        <v>0</v>
      </c>
      <c r="H22947">
        <v>0</v>
      </c>
      <c r="I22947">
        <v>0</v>
      </c>
      <c r="J22947">
        <v>0</v>
      </c>
    </row>
    <row r="22948" spans="1:10" x14ac:dyDescent="0.25">
      <c r="A22948">
        <v>343</v>
      </c>
      <c r="B22948">
        <v>22946</v>
      </c>
      <c r="C22948" s="1">
        <f t="shared" si="358"/>
        <v>1.0623148148148149E-2</v>
      </c>
      <c r="D22948">
        <v>1</v>
      </c>
      <c r="E22948">
        <v>0</v>
      </c>
      <c r="F22948">
        <v>0</v>
      </c>
      <c r="G22948">
        <v>0</v>
      </c>
      <c r="H22948">
        <v>0</v>
      </c>
      <c r="I22948">
        <v>0</v>
      </c>
      <c r="J22948">
        <v>0</v>
      </c>
    </row>
    <row r="22949" spans="1:10" x14ac:dyDescent="0.25">
      <c r="A22949">
        <v>343</v>
      </c>
      <c r="B22949">
        <v>22947</v>
      </c>
      <c r="C22949" s="1">
        <f t="shared" si="358"/>
        <v>1.0623611111111111E-2</v>
      </c>
      <c r="D22949">
        <v>1</v>
      </c>
      <c r="E22949">
        <v>0</v>
      </c>
      <c r="F22949">
        <v>0</v>
      </c>
      <c r="G22949">
        <v>0</v>
      </c>
      <c r="H22949">
        <v>0</v>
      </c>
      <c r="I22949">
        <v>0</v>
      </c>
      <c r="J22949">
        <v>0</v>
      </c>
    </row>
    <row r="22950" spans="1:10" x14ac:dyDescent="0.25">
      <c r="A22950">
        <v>343</v>
      </c>
      <c r="B22950">
        <v>22948</v>
      </c>
      <c r="C22950" s="1">
        <f t="shared" si="358"/>
        <v>1.0624074074074074E-2</v>
      </c>
      <c r="D22950">
        <v>1</v>
      </c>
      <c r="E22950">
        <v>0</v>
      </c>
      <c r="F22950">
        <v>0</v>
      </c>
      <c r="G22950">
        <v>0</v>
      </c>
      <c r="H22950">
        <v>0</v>
      </c>
      <c r="I22950">
        <v>0</v>
      </c>
      <c r="J22950">
        <v>0</v>
      </c>
    </row>
    <row r="22951" spans="1:10" x14ac:dyDescent="0.25">
      <c r="A22951">
        <v>343</v>
      </c>
      <c r="B22951">
        <v>22949</v>
      </c>
      <c r="C22951" s="1">
        <f t="shared" si="358"/>
        <v>1.0624537037037037E-2</v>
      </c>
      <c r="D22951">
        <v>1</v>
      </c>
      <c r="E22951">
        <v>0</v>
      </c>
      <c r="F22951">
        <v>0</v>
      </c>
      <c r="G22951">
        <v>0</v>
      </c>
      <c r="H22951">
        <v>0</v>
      </c>
      <c r="I22951">
        <v>0</v>
      </c>
      <c r="J22951">
        <v>0</v>
      </c>
    </row>
    <row r="22952" spans="1:10" x14ac:dyDescent="0.25">
      <c r="A22952">
        <v>343</v>
      </c>
      <c r="B22952">
        <v>22950</v>
      </c>
      <c r="C22952" s="1">
        <f t="shared" si="358"/>
        <v>1.0625000000000001E-2</v>
      </c>
      <c r="D22952">
        <v>1</v>
      </c>
      <c r="E22952">
        <v>0</v>
      </c>
      <c r="F22952">
        <v>0</v>
      </c>
      <c r="G22952">
        <v>0</v>
      </c>
      <c r="H22952">
        <v>0</v>
      </c>
      <c r="I22952">
        <v>0</v>
      </c>
      <c r="J22952">
        <v>0</v>
      </c>
    </row>
    <row r="22953" spans="1:10" x14ac:dyDescent="0.25">
      <c r="A22953">
        <v>343</v>
      </c>
      <c r="B22953">
        <v>22951</v>
      </c>
      <c r="C22953" s="1">
        <f t="shared" si="358"/>
        <v>1.0625462962962963E-2</v>
      </c>
      <c r="D22953">
        <v>1</v>
      </c>
      <c r="E22953">
        <v>0</v>
      </c>
      <c r="F22953">
        <v>0</v>
      </c>
      <c r="G22953">
        <v>0</v>
      </c>
      <c r="H22953">
        <v>0</v>
      </c>
      <c r="I22953">
        <v>0</v>
      </c>
      <c r="J22953">
        <v>0</v>
      </c>
    </row>
    <row r="22954" spans="1:10" x14ac:dyDescent="0.25">
      <c r="A22954">
        <v>343</v>
      </c>
      <c r="B22954">
        <v>22952</v>
      </c>
      <c r="C22954" s="1">
        <f t="shared" si="358"/>
        <v>1.0625925925925926E-2</v>
      </c>
      <c r="D22954">
        <v>1</v>
      </c>
      <c r="E22954">
        <v>0</v>
      </c>
      <c r="F22954">
        <v>0</v>
      </c>
      <c r="G22954">
        <v>0</v>
      </c>
      <c r="H22954">
        <v>0</v>
      </c>
      <c r="I22954">
        <v>0</v>
      </c>
      <c r="J22954">
        <v>0</v>
      </c>
    </row>
    <row r="22955" spans="1:10" x14ac:dyDescent="0.25">
      <c r="A22955">
        <v>343</v>
      </c>
      <c r="B22955">
        <v>22953</v>
      </c>
      <c r="C22955" s="1">
        <f t="shared" si="358"/>
        <v>1.0626388888888888E-2</v>
      </c>
      <c r="D22955">
        <v>1</v>
      </c>
      <c r="E22955">
        <v>0</v>
      </c>
      <c r="F22955">
        <v>0</v>
      </c>
      <c r="G22955">
        <v>0</v>
      </c>
      <c r="H22955">
        <v>0</v>
      </c>
      <c r="I22955">
        <v>0</v>
      </c>
      <c r="J22955">
        <v>0</v>
      </c>
    </row>
    <row r="22956" spans="1:10" x14ac:dyDescent="0.25">
      <c r="A22956">
        <v>343</v>
      </c>
      <c r="B22956">
        <v>22954</v>
      </c>
      <c r="C22956" s="1">
        <f t="shared" si="358"/>
        <v>1.0626851851851853E-2</v>
      </c>
      <c r="D22956">
        <v>1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</row>
    <row r="22957" spans="1:10" x14ac:dyDescent="0.25">
      <c r="A22957">
        <v>343</v>
      </c>
      <c r="B22957">
        <v>22955</v>
      </c>
      <c r="C22957" s="1">
        <f t="shared" si="358"/>
        <v>1.0627314814814815E-2</v>
      </c>
      <c r="D22957">
        <v>1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0</v>
      </c>
    </row>
    <row r="22958" spans="1:10" x14ac:dyDescent="0.25">
      <c r="A22958">
        <v>343</v>
      </c>
      <c r="B22958">
        <v>22956</v>
      </c>
      <c r="C22958" s="1">
        <f t="shared" si="358"/>
        <v>1.0627777777777778E-2</v>
      </c>
      <c r="D22958">
        <v>1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</row>
    <row r="22959" spans="1:10" x14ac:dyDescent="0.25">
      <c r="A22959">
        <v>343</v>
      </c>
      <c r="B22959">
        <v>22957</v>
      </c>
      <c r="C22959" s="1">
        <f t="shared" si="358"/>
        <v>1.062824074074074E-2</v>
      </c>
      <c r="D22959">
        <v>1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0</v>
      </c>
    </row>
    <row r="22960" spans="1:10" x14ac:dyDescent="0.25">
      <c r="A22960">
        <v>343</v>
      </c>
      <c r="B22960">
        <v>22958</v>
      </c>
      <c r="C22960" s="1">
        <f t="shared" si="358"/>
        <v>1.0628703703703704E-2</v>
      </c>
      <c r="D22960">
        <v>1</v>
      </c>
      <c r="E22960">
        <v>0</v>
      </c>
      <c r="F22960">
        <v>0</v>
      </c>
      <c r="G22960">
        <v>0</v>
      </c>
      <c r="H22960">
        <v>0</v>
      </c>
      <c r="I22960">
        <v>0</v>
      </c>
      <c r="J22960">
        <v>0</v>
      </c>
    </row>
    <row r="22961" spans="1:10" x14ac:dyDescent="0.25">
      <c r="A22961">
        <v>343</v>
      </c>
      <c r="B22961">
        <v>22959</v>
      </c>
      <c r="C22961" s="1">
        <f t="shared" si="358"/>
        <v>1.0629166666666667E-2</v>
      </c>
      <c r="D22961">
        <v>1</v>
      </c>
      <c r="E22961">
        <v>0</v>
      </c>
      <c r="F22961">
        <v>0</v>
      </c>
      <c r="G22961">
        <v>0</v>
      </c>
      <c r="H22961">
        <v>0</v>
      </c>
      <c r="I22961">
        <v>0</v>
      </c>
      <c r="J22961">
        <v>0</v>
      </c>
    </row>
    <row r="22962" spans="1:10" x14ac:dyDescent="0.25">
      <c r="A22962">
        <v>343</v>
      </c>
      <c r="B22962">
        <v>22960</v>
      </c>
      <c r="C22962" s="1">
        <f t="shared" si="358"/>
        <v>1.0629629629629629E-2</v>
      </c>
      <c r="D22962">
        <v>1</v>
      </c>
      <c r="E22962">
        <v>0</v>
      </c>
      <c r="F22962">
        <v>0</v>
      </c>
      <c r="G22962">
        <v>0</v>
      </c>
      <c r="H22962">
        <v>0</v>
      </c>
      <c r="I22962">
        <v>0</v>
      </c>
      <c r="J22962">
        <v>0</v>
      </c>
    </row>
    <row r="22963" spans="1:10" x14ac:dyDescent="0.25">
      <c r="A22963">
        <v>343</v>
      </c>
      <c r="B22963">
        <v>22961</v>
      </c>
      <c r="C22963" s="1">
        <f t="shared" si="358"/>
        <v>1.0630092592592592E-2</v>
      </c>
      <c r="D22963">
        <v>1</v>
      </c>
      <c r="E22963">
        <v>0</v>
      </c>
      <c r="F22963">
        <v>0</v>
      </c>
      <c r="G22963">
        <v>0</v>
      </c>
      <c r="H22963">
        <v>0</v>
      </c>
      <c r="I22963">
        <v>0</v>
      </c>
      <c r="J22963">
        <v>0</v>
      </c>
    </row>
    <row r="22964" spans="1:10" x14ac:dyDescent="0.25">
      <c r="A22964">
        <v>343</v>
      </c>
      <c r="B22964">
        <v>22962</v>
      </c>
      <c r="C22964" s="1">
        <f t="shared" si="358"/>
        <v>1.0630555555555556E-2</v>
      </c>
      <c r="D22964">
        <v>1</v>
      </c>
      <c r="E22964">
        <v>0</v>
      </c>
      <c r="F22964">
        <v>0</v>
      </c>
      <c r="G22964">
        <v>0</v>
      </c>
      <c r="H22964">
        <v>0</v>
      </c>
      <c r="I22964">
        <v>0</v>
      </c>
      <c r="J22964">
        <v>0</v>
      </c>
    </row>
    <row r="22965" spans="1:10" x14ac:dyDescent="0.25">
      <c r="A22965">
        <v>343</v>
      </c>
      <c r="B22965">
        <v>22963</v>
      </c>
      <c r="C22965" s="1">
        <f t="shared" si="358"/>
        <v>1.0631018518518519E-2</v>
      </c>
      <c r="D22965">
        <v>1</v>
      </c>
      <c r="E22965">
        <v>0</v>
      </c>
      <c r="F22965">
        <v>0</v>
      </c>
      <c r="G22965">
        <v>0</v>
      </c>
      <c r="H22965">
        <v>0</v>
      </c>
      <c r="I22965">
        <v>0</v>
      </c>
      <c r="J22965">
        <v>0</v>
      </c>
    </row>
    <row r="22966" spans="1:10" x14ac:dyDescent="0.25">
      <c r="A22966">
        <v>343</v>
      </c>
      <c r="B22966">
        <v>22964</v>
      </c>
      <c r="C22966" s="1">
        <f t="shared" si="358"/>
        <v>1.0631481481481481E-2</v>
      </c>
      <c r="D22966">
        <v>1</v>
      </c>
      <c r="E22966">
        <v>0</v>
      </c>
      <c r="F22966">
        <v>0</v>
      </c>
      <c r="G22966">
        <v>0</v>
      </c>
      <c r="H22966">
        <v>0</v>
      </c>
      <c r="I22966">
        <v>0</v>
      </c>
      <c r="J22966">
        <v>0</v>
      </c>
    </row>
    <row r="22967" spans="1:10" x14ac:dyDescent="0.25">
      <c r="A22967">
        <v>343</v>
      </c>
      <c r="B22967">
        <v>22965</v>
      </c>
      <c r="C22967" s="1">
        <f t="shared" si="358"/>
        <v>1.0631944444444444E-2</v>
      </c>
      <c r="D22967">
        <v>1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0</v>
      </c>
    </row>
    <row r="22968" spans="1:10" x14ac:dyDescent="0.25">
      <c r="A22968">
        <v>343</v>
      </c>
      <c r="B22968">
        <v>22966</v>
      </c>
      <c r="C22968" s="1">
        <f t="shared" si="358"/>
        <v>1.0632407407407408E-2</v>
      </c>
      <c r="D22968">
        <v>1</v>
      </c>
      <c r="E22968">
        <v>0</v>
      </c>
      <c r="F22968">
        <v>0</v>
      </c>
      <c r="G22968">
        <v>0</v>
      </c>
      <c r="H22968">
        <v>0</v>
      </c>
      <c r="I22968">
        <v>0</v>
      </c>
      <c r="J22968">
        <v>0</v>
      </c>
    </row>
    <row r="22969" spans="1:10" x14ac:dyDescent="0.25">
      <c r="A22969">
        <v>343</v>
      </c>
      <c r="B22969">
        <v>22967</v>
      </c>
      <c r="C22969" s="1">
        <f t="shared" si="358"/>
        <v>1.0632870370370371E-2</v>
      </c>
      <c r="D22969">
        <v>1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0</v>
      </c>
    </row>
    <row r="22970" spans="1:10" x14ac:dyDescent="0.25">
      <c r="A22970">
        <v>343</v>
      </c>
      <c r="B22970">
        <v>22968</v>
      </c>
      <c r="C22970" s="1">
        <f t="shared" si="358"/>
        <v>1.0633333333333333E-2</v>
      </c>
      <c r="D22970">
        <v>1</v>
      </c>
      <c r="E22970">
        <v>0</v>
      </c>
      <c r="F22970">
        <v>0</v>
      </c>
      <c r="G22970">
        <v>0</v>
      </c>
      <c r="H22970">
        <v>0</v>
      </c>
      <c r="I22970">
        <v>0</v>
      </c>
      <c r="J22970">
        <v>0</v>
      </c>
    </row>
    <row r="22971" spans="1:10" x14ac:dyDescent="0.25">
      <c r="A22971">
        <v>343</v>
      </c>
      <c r="B22971">
        <v>22969</v>
      </c>
      <c r="C22971" s="1">
        <f t="shared" si="358"/>
        <v>1.0633796296296296E-2</v>
      </c>
      <c r="D22971">
        <v>1</v>
      </c>
      <c r="E22971">
        <v>0</v>
      </c>
      <c r="F22971">
        <v>0</v>
      </c>
      <c r="G22971">
        <v>0</v>
      </c>
      <c r="H22971">
        <v>0</v>
      </c>
      <c r="I22971">
        <v>0</v>
      </c>
      <c r="J22971">
        <v>0</v>
      </c>
    </row>
    <row r="22972" spans="1:10" x14ac:dyDescent="0.25">
      <c r="A22972">
        <v>343</v>
      </c>
      <c r="B22972">
        <v>22970</v>
      </c>
      <c r="C22972" s="1">
        <f t="shared" si="358"/>
        <v>1.063425925925926E-2</v>
      </c>
      <c r="D22972">
        <v>1</v>
      </c>
      <c r="E22972">
        <v>0</v>
      </c>
      <c r="F22972">
        <v>0</v>
      </c>
      <c r="G22972">
        <v>0</v>
      </c>
      <c r="H22972">
        <v>0</v>
      </c>
      <c r="I22972">
        <v>0</v>
      </c>
      <c r="J22972">
        <v>0</v>
      </c>
    </row>
    <row r="22973" spans="1:10" x14ac:dyDescent="0.25">
      <c r="A22973">
        <v>343</v>
      </c>
      <c r="B22973">
        <v>22971</v>
      </c>
      <c r="C22973" s="1">
        <f t="shared" si="358"/>
        <v>1.0634722222222222E-2</v>
      </c>
      <c r="D22973">
        <v>1</v>
      </c>
      <c r="E22973">
        <v>0</v>
      </c>
      <c r="F22973">
        <v>0</v>
      </c>
      <c r="G22973">
        <v>0</v>
      </c>
      <c r="H22973">
        <v>0</v>
      </c>
      <c r="I22973">
        <v>0</v>
      </c>
      <c r="J22973">
        <v>0</v>
      </c>
    </row>
    <row r="22974" spans="1:10" x14ac:dyDescent="0.25">
      <c r="A22974">
        <v>343</v>
      </c>
      <c r="B22974">
        <v>22972</v>
      </c>
      <c r="C22974" s="1">
        <f t="shared" si="358"/>
        <v>1.0635185185185185E-2</v>
      </c>
      <c r="D22974">
        <v>1</v>
      </c>
      <c r="E22974">
        <v>0</v>
      </c>
      <c r="F22974">
        <v>0</v>
      </c>
      <c r="G22974">
        <v>0</v>
      </c>
      <c r="H22974">
        <v>0</v>
      </c>
      <c r="I22974">
        <v>0</v>
      </c>
      <c r="J22974">
        <v>0</v>
      </c>
    </row>
    <row r="22975" spans="1:10" x14ac:dyDescent="0.25">
      <c r="A22975">
        <v>343</v>
      </c>
      <c r="B22975">
        <v>22973</v>
      </c>
      <c r="C22975" s="1">
        <f t="shared" si="358"/>
        <v>1.0635648148148148E-2</v>
      </c>
      <c r="D22975">
        <v>1</v>
      </c>
      <c r="E22975">
        <v>0</v>
      </c>
      <c r="F22975">
        <v>0</v>
      </c>
      <c r="G22975">
        <v>0</v>
      </c>
      <c r="H22975">
        <v>0</v>
      </c>
      <c r="I22975">
        <v>0</v>
      </c>
      <c r="J22975">
        <v>0</v>
      </c>
    </row>
    <row r="22976" spans="1:10" x14ac:dyDescent="0.25">
      <c r="A22976">
        <v>343</v>
      </c>
      <c r="B22976">
        <v>22974</v>
      </c>
      <c r="C22976" s="1">
        <f t="shared" si="358"/>
        <v>1.0636111111111112E-2</v>
      </c>
      <c r="D22976">
        <v>1</v>
      </c>
      <c r="E22976">
        <v>0</v>
      </c>
      <c r="F22976">
        <v>0</v>
      </c>
      <c r="G22976">
        <v>0</v>
      </c>
      <c r="H22976">
        <v>0</v>
      </c>
      <c r="I22976">
        <v>0</v>
      </c>
      <c r="J22976">
        <v>0</v>
      </c>
    </row>
    <row r="22977" spans="1:10" x14ac:dyDescent="0.25">
      <c r="A22977">
        <v>343</v>
      </c>
      <c r="B22977">
        <v>22975</v>
      </c>
      <c r="C22977" s="1">
        <f t="shared" si="358"/>
        <v>1.0636574074074074E-2</v>
      </c>
      <c r="D22977">
        <v>1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0</v>
      </c>
    </row>
    <row r="22978" spans="1:10" x14ac:dyDescent="0.25">
      <c r="A22978">
        <v>343</v>
      </c>
      <c r="B22978">
        <v>22976</v>
      </c>
      <c r="C22978" s="1">
        <f t="shared" si="358"/>
        <v>1.0637037037037037E-2</v>
      </c>
      <c r="D22978">
        <v>1</v>
      </c>
      <c r="E22978">
        <v>0</v>
      </c>
      <c r="F22978">
        <v>0</v>
      </c>
      <c r="G22978">
        <v>0</v>
      </c>
      <c r="H22978">
        <v>0</v>
      </c>
      <c r="I22978">
        <v>0</v>
      </c>
      <c r="J22978">
        <v>0</v>
      </c>
    </row>
    <row r="22979" spans="1:10" x14ac:dyDescent="0.25">
      <c r="A22979">
        <v>343</v>
      </c>
      <c r="B22979">
        <v>22977</v>
      </c>
      <c r="C22979" s="1">
        <f t="shared" ref="C22979:C23042" si="359" xml:space="preserve"> B22979 / (25 * 86400)</f>
        <v>1.0637499999999999E-2</v>
      </c>
      <c r="D22979">
        <v>1</v>
      </c>
      <c r="E22979">
        <v>0</v>
      </c>
      <c r="F22979">
        <v>0</v>
      </c>
      <c r="G22979">
        <v>0</v>
      </c>
      <c r="H22979">
        <v>0</v>
      </c>
      <c r="I22979">
        <v>0</v>
      </c>
      <c r="J22979">
        <v>0</v>
      </c>
    </row>
    <row r="22980" spans="1:10" x14ac:dyDescent="0.25">
      <c r="A22980">
        <v>343</v>
      </c>
      <c r="B22980">
        <v>22978</v>
      </c>
      <c r="C22980" s="1">
        <f t="shared" si="359"/>
        <v>1.0637962962962964E-2</v>
      </c>
      <c r="D22980">
        <v>1</v>
      </c>
      <c r="E22980">
        <v>0</v>
      </c>
      <c r="F22980">
        <v>0</v>
      </c>
      <c r="G22980">
        <v>0</v>
      </c>
      <c r="H22980">
        <v>0</v>
      </c>
      <c r="I22980">
        <v>0</v>
      </c>
      <c r="J22980">
        <v>0</v>
      </c>
    </row>
    <row r="22981" spans="1:10" x14ac:dyDescent="0.25">
      <c r="A22981">
        <v>343</v>
      </c>
      <c r="B22981">
        <v>22979</v>
      </c>
      <c r="C22981" s="1">
        <f t="shared" si="359"/>
        <v>1.0638425925925926E-2</v>
      </c>
      <c r="D22981">
        <v>1</v>
      </c>
      <c r="E22981">
        <v>0</v>
      </c>
      <c r="F22981">
        <v>0</v>
      </c>
      <c r="G22981">
        <v>0</v>
      </c>
      <c r="H22981">
        <v>0</v>
      </c>
      <c r="I22981">
        <v>0</v>
      </c>
      <c r="J22981">
        <v>0</v>
      </c>
    </row>
    <row r="22982" spans="1:10" x14ac:dyDescent="0.25">
      <c r="A22982">
        <v>343</v>
      </c>
      <c r="B22982">
        <v>22980</v>
      </c>
      <c r="C22982" s="1">
        <f t="shared" si="359"/>
        <v>1.0638888888888889E-2</v>
      </c>
      <c r="D22982">
        <v>1</v>
      </c>
      <c r="E22982">
        <v>0</v>
      </c>
      <c r="F22982">
        <v>0</v>
      </c>
      <c r="G22982">
        <v>0</v>
      </c>
      <c r="H22982">
        <v>0</v>
      </c>
      <c r="I22982">
        <v>0</v>
      </c>
      <c r="J22982">
        <v>0</v>
      </c>
    </row>
    <row r="22983" spans="1:10" x14ac:dyDescent="0.25">
      <c r="A22983">
        <v>343</v>
      </c>
      <c r="B22983">
        <v>22981</v>
      </c>
      <c r="C22983" s="1">
        <f t="shared" si="359"/>
        <v>1.0639351851851851E-2</v>
      </c>
      <c r="D22983">
        <v>1</v>
      </c>
      <c r="E22983">
        <v>0</v>
      </c>
      <c r="F22983">
        <v>0</v>
      </c>
      <c r="G22983">
        <v>0</v>
      </c>
      <c r="H22983">
        <v>0</v>
      </c>
      <c r="I22983">
        <v>0</v>
      </c>
      <c r="J22983">
        <v>0</v>
      </c>
    </row>
    <row r="22984" spans="1:10" x14ac:dyDescent="0.25">
      <c r="A22984">
        <v>343</v>
      </c>
      <c r="B22984">
        <v>22982</v>
      </c>
      <c r="C22984" s="1">
        <f t="shared" si="359"/>
        <v>1.0639814814814815E-2</v>
      </c>
      <c r="D22984">
        <v>1</v>
      </c>
      <c r="E22984">
        <v>0</v>
      </c>
      <c r="F22984">
        <v>0</v>
      </c>
      <c r="G22984">
        <v>0</v>
      </c>
      <c r="H22984">
        <v>0</v>
      </c>
      <c r="I22984">
        <v>0</v>
      </c>
      <c r="J22984">
        <v>0</v>
      </c>
    </row>
    <row r="22985" spans="1:10" x14ac:dyDescent="0.25">
      <c r="A22985">
        <v>343</v>
      </c>
      <c r="B22985">
        <v>22983</v>
      </c>
      <c r="C22985" s="1">
        <f t="shared" si="359"/>
        <v>1.0640277777777778E-2</v>
      </c>
      <c r="D22985">
        <v>1</v>
      </c>
      <c r="E22985">
        <v>0</v>
      </c>
      <c r="F22985">
        <v>0</v>
      </c>
      <c r="G22985">
        <v>0</v>
      </c>
      <c r="H22985">
        <v>0</v>
      </c>
      <c r="I22985">
        <v>0</v>
      </c>
      <c r="J22985">
        <v>0</v>
      </c>
    </row>
    <row r="22986" spans="1:10" x14ac:dyDescent="0.25">
      <c r="A22986">
        <v>343</v>
      </c>
      <c r="B22986">
        <v>22984</v>
      </c>
      <c r="C22986" s="1">
        <f t="shared" si="359"/>
        <v>1.0640740740740741E-2</v>
      </c>
      <c r="D22986">
        <v>1</v>
      </c>
      <c r="E22986">
        <v>0</v>
      </c>
      <c r="F22986">
        <v>0</v>
      </c>
      <c r="G22986">
        <v>0</v>
      </c>
      <c r="H22986">
        <v>0</v>
      </c>
      <c r="I22986">
        <v>0</v>
      </c>
      <c r="J22986">
        <v>0</v>
      </c>
    </row>
    <row r="22987" spans="1:10" x14ac:dyDescent="0.25">
      <c r="A22987">
        <v>343</v>
      </c>
      <c r="B22987">
        <v>22985</v>
      </c>
      <c r="C22987" s="1">
        <f t="shared" si="359"/>
        <v>1.0641203703703703E-2</v>
      </c>
      <c r="D22987">
        <v>1</v>
      </c>
      <c r="E22987">
        <v>0</v>
      </c>
      <c r="F22987">
        <v>0</v>
      </c>
      <c r="G22987">
        <v>0</v>
      </c>
      <c r="H22987">
        <v>0</v>
      </c>
      <c r="I22987">
        <v>0</v>
      </c>
      <c r="J22987">
        <v>0</v>
      </c>
    </row>
    <row r="22988" spans="1:10" x14ac:dyDescent="0.25">
      <c r="A22988">
        <v>343</v>
      </c>
      <c r="B22988">
        <v>22986</v>
      </c>
      <c r="C22988" s="1">
        <f t="shared" si="359"/>
        <v>1.0641666666666667E-2</v>
      </c>
      <c r="D22988">
        <v>1</v>
      </c>
      <c r="E22988">
        <v>0</v>
      </c>
      <c r="F22988">
        <v>0</v>
      </c>
      <c r="G22988">
        <v>0</v>
      </c>
      <c r="H22988">
        <v>0</v>
      </c>
      <c r="I22988">
        <v>0</v>
      </c>
      <c r="J22988">
        <v>0</v>
      </c>
    </row>
    <row r="22989" spans="1:10" x14ac:dyDescent="0.25">
      <c r="A22989">
        <v>343</v>
      </c>
      <c r="B22989">
        <v>22987</v>
      </c>
      <c r="C22989" s="1">
        <f t="shared" si="359"/>
        <v>1.064212962962963E-2</v>
      </c>
      <c r="D22989">
        <v>1</v>
      </c>
      <c r="E22989">
        <v>0</v>
      </c>
      <c r="F22989">
        <v>0</v>
      </c>
      <c r="G22989">
        <v>0</v>
      </c>
      <c r="H22989">
        <v>0</v>
      </c>
      <c r="I22989">
        <v>0</v>
      </c>
      <c r="J22989">
        <v>0</v>
      </c>
    </row>
    <row r="22990" spans="1:10" x14ac:dyDescent="0.25">
      <c r="A22990">
        <v>343</v>
      </c>
      <c r="B22990">
        <v>22988</v>
      </c>
      <c r="C22990" s="1">
        <f t="shared" si="359"/>
        <v>1.0642592592592592E-2</v>
      </c>
      <c r="D22990">
        <v>1</v>
      </c>
      <c r="E22990">
        <v>0</v>
      </c>
      <c r="F22990">
        <v>0</v>
      </c>
      <c r="G22990">
        <v>0</v>
      </c>
      <c r="H22990">
        <v>0</v>
      </c>
      <c r="I22990">
        <v>0</v>
      </c>
      <c r="J22990">
        <v>0</v>
      </c>
    </row>
    <row r="22991" spans="1:10" x14ac:dyDescent="0.25">
      <c r="A22991">
        <v>343</v>
      </c>
      <c r="B22991">
        <v>22989</v>
      </c>
      <c r="C22991" s="1">
        <f t="shared" si="359"/>
        <v>1.0643055555555555E-2</v>
      </c>
      <c r="D22991">
        <v>1</v>
      </c>
      <c r="E22991">
        <v>0</v>
      </c>
      <c r="F22991">
        <v>0</v>
      </c>
      <c r="G22991">
        <v>0</v>
      </c>
      <c r="H22991">
        <v>0</v>
      </c>
      <c r="I22991">
        <v>0</v>
      </c>
      <c r="J22991">
        <v>0</v>
      </c>
    </row>
    <row r="22992" spans="1:10" x14ac:dyDescent="0.25">
      <c r="A22992">
        <v>343</v>
      </c>
      <c r="B22992">
        <v>22990</v>
      </c>
      <c r="C22992" s="1">
        <f t="shared" si="359"/>
        <v>1.0643518518518519E-2</v>
      </c>
      <c r="D22992">
        <v>1</v>
      </c>
      <c r="E22992">
        <v>0</v>
      </c>
      <c r="F22992">
        <v>0</v>
      </c>
      <c r="G22992">
        <v>0</v>
      </c>
      <c r="H22992">
        <v>0</v>
      </c>
      <c r="I22992">
        <v>0</v>
      </c>
      <c r="J22992">
        <v>0</v>
      </c>
    </row>
    <row r="22993" spans="1:10" x14ac:dyDescent="0.25">
      <c r="A22993">
        <v>343</v>
      </c>
      <c r="B22993">
        <v>22991</v>
      </c>
      <c r="C22993" s="1">
        <f t="shared" si="359"/>
        <v>1.0643981481481482E-2</v>
      </c>
      <c r="D22993">
        <v>1</v>
      </c>
      <c r="E22993">
        <v>0</v>
      </c>
      <c r="F22993">
        <v>0</v>
      </c>
      <c r="G22993">
        <v>0</v>
      </c>
      <c r="H22993">
        <v>0</v>
      </c>
      <c r="I22993">
        <v>0</v>
      </c>
      <c r="J22993">
        <v>0</v>
      </c>
    </row>
    <row r="22994" spans="1:10" x14ac:dyDescent="0.25">
      <c r="A22994">
        <v>343</v>
      </c>
      <c r="B22994">
        <v>22992</v>
      </c>
      <c r="C22994" s="1">
        <f t="shared" si="359"/>
        <v>1.0644444444444444E-2</v>
      </c>
      <c r="D22994">
        <v>1</v>
      </c>
      <c r="E22994">
        <v>0</v>
      </c>
      <c r="F22994">
        <v>0</v>
      </c>
      <c r="G22994">
        <v>0</v>
      </c>
      <c r="H22994">
        <v>0</v>
      </c>
      <c r="I22994">
        <v>0</v>
      </c>
      <c r="J22994">
        <v>0</v>
      </c>
    </row>
    <row r="22995" spans="1:10" x14ac:dyDescent="0.25">
      <c r="A22995">
        <v>343</v>
      </c>
      <c r="B22995">
        <v>22993</v>
      </c>
      <c r="C22995" s="1">
        <f t="shared" si="359"/>
        <v>1.0644907407407407E-2</v>
      </c>
      <c r="D22995">
        <v>1</v>
      </c>
      <c r="E22995">
        <v>0</v>
      </c>
      <c r="F22995">
        <v>0</v>
      </c>
      <c r="G22995">
        <v>0</v>
      </c>
      <c r="H22995">
        <v>0</v>
      </c>
      <c r="I22995">
        <v>0</v>
      </c>
      <c r="J22995">
        <v>0</v>
      </c>
    </row>
    <row r="22996" spans="1:10" x14ac:dyDescent="0.25">
      <c r="A22996">
        <v>343</v>
      </c>
      <c r="B22996">
        <v>22994</v>
      </c>
      <c r="C22996" s="1">
        <f t="shared" si="359"/>
        <v>1.0645370370370371E-2</v>
      </c>
      <c r="D22996">
        <v>1</v>
      </c>
      <c r="E22996">
        <v>0</v>
      </c>
      <c r="F22996">
        <v>0</v>
      </c>
      <c r="G22996">
        <v>0</v>
      </c>
      <c r="H22996">
        <v>0</v>
      </c>
      <c r="I22996">
        <v>0</v>
      </c>
      <c r="J22996">
        <v>0</v>
      </c>
    </row>
    <row r="22997" spans="1:10" x14ac:dyDescent="0.25">
      <c r="A22997">
        <v>343</v>
      </c>
      <c r="B22997">
        <v>22995</v>
      </c>
      <c r="C22997" s="1">
        <f t="shared" si="359"/>
        <v>1.0645833333333334E-2</v>
      </c>
      <c r="D22997">
        <v>1</v>
      </c>
      <c r="E22997">
        <v>0</v>
      </c>
      <c r="F22997">
        <v>0</v>
      </c>
      <c r="G22997">
        <v>0</v>
      </c>
      <c r="H22997">
        <v>0</v>
      </c>
      <c r="I22997">
        <v>0</v>
      </c>
      <c r="J22997">
        <v>0</v>
      </c>
    </row>
    <row r="22998" spans="1:10" x14ac:dyDescent="0.25">
      <c r="A22998">
        <v>343</v>
      </c>
      <c r="B22998">
        <v>22996</v>
      </c>
      <c r="C22998" s="1">
        <f t="shared" si="359"/>
        <v>1.0646296296296296E-2</v>
      </c>
      <c r="D22998">
        <v>1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</row>
    <row r="22999" spans="1:10" x14ac:dyDescent="0.25">
      <c r="A22999">
        <v>343</v>
      </c>
      <c r="B22999">
        <v>22997</v>
      </c>
      <c r="C22999" s="1">
        <f t="shared" si="359"/>
        <v>1.0646759259259259E-2</v>
      </c>
      <c r="D22999">
        <v>1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0</v>
      </c>
    </row>
    <row r="23000" spans="1:10" x14ac:dyDescent="0.25">
      <c r="A23000">
        <v>343</v>
      </c>
      <c r="B23000">
        <v>22998</v>
      </c>
      <c r="C23000" s="1">
        <f t="shared" si="359"/>
        <v>1.0647222222222223E-2</v>
      </c>
      <c r="D23000">
        <v>1</v>
      </c>
      <c r="E23000">
        <v>0</v>
      </c>
      <c r="F23000">
        <v>0</v>
      </c>
      <c r="G23000">
        <v>0</v>
      </c>
      <c r="H23000">
        <v>0</v>
      </c>
      <c r="I23000">
        <v>0</v>
      </c>
      <c r="J23000">
        <v>0</v>
      </c>
    </row>
    <row r="23001" spans="1:10" x14ac:dyDescent="0.25">
      <c r="A23001">
        <v>343</v>
      </c>
      <c r="B23001">
        <v>22999</v>
      </c>
      <c r="C23001" s="1">
        <f t="shared" si="359"/>
        <v>1.0647685185185185E-2</v>
      </c>
      <c r="D23001">
        <v>1</v>
      </c>
      <c r="E23001">
        <v>0</v>
      </c>
      <c r="F23001">
        <v>0</v>
      </c>
      <c r="G23001">
        <v>0</v>
      </c>
      <c r="H23001">
        <v>0</v>
      </c>
      <c r="I23001">
        <v>0</v>
      </c>
      <c r="J23001">
        <v>0</v>
      </c>
    </row>
    <row r="23002" spans="1:10" x14ac:dyDescent="0.25">
      <c r="A23002">
        <v>343</v>
      </c>
      <c r="B23002">
        <v>23000</v>
      </c>
      <c r="C23002" s="1">
        <f t="shared" si="359"/>
        <v>1.0648148148148148E-2</v>
      </c>
      <c r="D23002">
        <v>1</v>
      </c>
      <c r="E23002">
        <v>0</v>
      </c>
      <c r="F23002">
        <v>0</v>
      </c>
      <c r="G23002">
        <v>0</v>
      </c>
      <c r="H23002">
        <v>0</v>
      </c>
      <c r="I23002">
        <v>0</v>
      </c>
      <c r="J23002">
        <v>0</v>
      </c>
    </row>
    <row r="23003" spans="1:10" x14ac:dyDescent="0.25">
      <c r="A23003">
        <v>343</v>
      </c>
      <c r="B23003">
        <v>23001</v>
      </c>
      <c r="C23003" s="1">
        <f t="shared" si="359"/>
        <v>1.064861111111111E-2</v>
      </c>
      <c r="D23003">
        <v>1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0</v>
      </c>
    </row>
    <row r="23004" spans="1:10" x14ac:dyDescent="0.25">
      <c r="A23004">
        <v>343</v>
      </c>
      <c r="B23004">
        <v>23002</v>
      </c>
      <c r="C23004" s="1">
        <f t="shared" si="359"/>
        <v>1.0649074074074075E-2</v>
      </c>
      <c r="D23004">
        <v>1</v>
      </c>
      <c r="E23004">
        <v>0</v>
      </c>
      <c r="F23004">
        <v>0</v>
      </c>
      <c r="G23004">
        <v>0</v>
      </c>
      <c r="H23004">
        <v>0</v>
      </c>
      <c r="I23004">
        <v>0</v>
      </c>
      <c r="J23004">
        <v>0</v>
      </c>
    </row>
    <row r="23005" spans="1:10" x14ac:dyDescent="0.25">
      <c r="A23005">
        <v>343</v>
      </c>
      <c r="B23005">
        <v>23003</v>
      </c>
      <c r="C23005" s="1">
        <f t="shared" si="359"/>
        <v>1.0649537037037037E-2</v>
      </c>
      <c r="D23005">
        <v>1</v>
      </c>
      <c r="E23005">
        <v>0</v>
      </c>
      <c r="F23005">
        <v>0</v>
      </c>
      <c r="G23005">
        <v>0</v>
      </c>
      <c r="H23005">
        <v>0</v>
      </c>
      <c r="I23005">
        <v>0</v>
      </c>
      <c r="J23005">
        <v>0</v>
      </c>
    </row>
    <row r="23006" spans="1:10" x14ac:dyDescent="0.25">
      <c r="A23006">
        <v>343</v>
      </c>
      <c r="B23006">
        <v>23004</v>
      </c>
      <c r="C23006" s="1">
        <f t="shared" si="359"/>
        <v>1.065E-2</v>
      </c>
      <c r="D23006">
        <v>1</v>
      </c>
      <c r="E23006">
        <v>0</v>
      </c>
      <c r="F23006">
        <v>0</v>
      </c>
      <c r="G23006">
        <v>0</v>
      </c>
      <c r="H23006">
        <v>0</v>
      </c>
      <c r="I23006">
        <v>0</v>
      </c>
      <c r="J23006">
        <v>0</v>
      </c>
    </row>
    <row r="23007" spans="1:10" x14ac:dyDescent="0.25">
      <c r="A23007">
        <v>343</v>
      </c>
      <c r="B23007">
        <v>23005</v>
      </c>
      <c r="C23007" s="1">
        <f t="shared" si="359"/>
        <v>1.0650462962962962E-2</v>
      </c>
      <c r="D23007">
        <v>1</v>
      </c>
      <c r="E23007">
        <v>0</v>
      </c>
      <c r="F23007">
        <v>0</v>
      </c>
      <c r="G23007">
        <v>0</v>
      </c>
      <c r="H23007">
        <v>0</v>
      </c>
      <c r="I23007">
        <v>0</v>
      </c>
      <c r="J23007">
        <v>0</v>
      </c>
    </row>
    <row r="23008" spans="1:10" x14ac:dyDescent="0.25">
      <c r="A23008">
        <v>343</v>
      </c>
      <c r="B23008">
        <v>23006</v>
      </c>
      <c r="C23008" s="1">
        <f t="shared" si="359"/>
        <v>1.0650925925925927E-2</v>
      </c>
      <c r="D23008">
        <v>1</v>
      </c>
      <c r="E23008">
        <v>0</v>
      </c>
      <c r="F23008">
        <v>0</v>
      </c>
      <c r="G23008">
        <v>0</v>
      </c>
      <c r="H23008">
        <v>0</v>
      </c>
      <c r="I23008">
        <v>0</v>
      </c>
      <c r="J23008">
        <v>0</v>
      </c>
    </row>
    <row r="23009" spans="1:10" x14ac:dyDescent="0.25">
      <c r="A23009">
        <v>343</v>
      </c>
      <c r="B23009">
        <v>23007</v>
      </c>
      <c r="C23009" s="1">
        <f t="shared" si="359"/>
        <v>1.0651388888888889E-2</v>
      </c>
      <c r="D23009">
        <v>1</v>
      </c>
      <c r="E23009">
        <v>0</v>
      </c>
      <c r="F23009">
        <v>0</v>
      </c>
      <c r="G23009">
        <v>0</v>
      </c>
      <c r="H23009">
        <v>0</v>
      </c>
      <c r="I23009">
        <v>0</v>
      </c>
      <c r="J23009">
        <v>0</v>
      </c>
    </row>
    <row r="23010" spans="1:10" x14ac:dyDescent="0.25">
      <c r="A23010">
        <v>343</v>
      </c>
      <c r="B23010">
        <v>23008</v>
      </c>
      <c r="C23010" s="1">
        <f t="shared" si="359"/>
        <v>1.0651851851851852E-2</v>
      </c>
      <c r="D23010">
        <v>1</v>
      </c>
      <c r="E23010">
        <v>0</v>
      </c>
      <c r="F23010">
        <v>0</v>
      </c>
      <c r="G23010">
        <v>0</v>
      </c>
      <c r="H23010">
        <v>0</v>
      </c>
      <c r="I23010">
        <v>0</v>
      </c>
      <c r="J23010">
        <v>0</v>
      </c>
    </row>
    <row r="23011" spans="1:10" x14ac:dyDescent="0.25">
      <c r="A23011">
        <v>343</v>
      </c>
      <c r="B23011">
        <v>23009</v>
      </c>
      <c r="C23011" s="1">
        <f t="shared" si="359"/>
        <v>1.0652314814814814E-2</v>
      </c>
      <c r="D23011">
        <v>1</v>
      </c>
      <c r="E23011">
        <v>0</v>
      </c>
      <c r="F23011">
        <v>0</v>
      </c>
      <c r="G23011">
        <v>0</v>
      </c>
      <c r="H23011">
        <v>0</v>
      </c>
      <c r="I23011">
        <v>0</v>
      </c>
      <c r="J23011">
        <v>0</v>
      </c>
    </row>
    <row r="23012" spans="1:10" x14ac:dyDescent="0.25">
      <c r="A23012">
        <v>343</v>
      </c>
      <c r="B23012">
        <v>23010</v>
      </c>
      <c r="C23012" s="1">
        <f t="shared" si="359"/>
        <v>1.0652777777777778E-2</v>
      </c>
      <c r="D23012">
        <v>1</v>
      </c>
      <c r="E23012">
        <v>0</v>
      </c>
      <c r="F23012">
        <v>0</v>
      </c>
      <c r="G23012">
        <v>0</v>
      </c>
      <c r="H23012">
        <v>0</v>
      </c>
      <c r="I23012">
        <v>0</v>
      </c>
      <c r="J23012">
        <v>0</v>
      </c>
    </row>
    <row r="23013" spans="1:10" x14ac:dyDescent="0.25">
      <c r="A23013">
        <v>343</v>
      </c>
      <c r="B23013">
        <v>23011</v>
      </c>
      <c r="C23013" s="1">
        <f t="shared" si="359"/>
        <v>1.0653240740740741E-2</v>
      </c>
      <c r="D23013">
        <v>1</v>
      </c>
      <c r="E23013">
        <v>0</v>
      </c>
      <c r="F23013">
        <v>0</v>
      </c>
      <c r="G23013">
        <v>0</v>
      </c>
      <c r="H23013">
        <v>0</v>
      </c>
      <c r="I23013">
        <v>0</v>
      </c>
      <c r="J23013">
        <v>0</v>
      </c>
    </row>
    <row r="23014" spans="1:10" x14ac:dyDescent="0.25">
      <c r="A23014">
        <v>343</v>
      </c>
      <c r="B23014">
        <v>23012</v>
      </c>
      <c r="C23014" s="1">
        <f t="shared" si="359"/>
        <v>1.0653703703703703E-2</v>
      </c>
      <c r="D23014">
        <v>1</v>
      </c>
      <c r="E23014">
        <v>0</v>
      </c>
      <c r="F23014">
        <v>0</v>
      </c>
      <c r="G23014">
        <v>0</v>
      </c>
      <c r="H23014">
        <v>0</v>
      </c>
      <c r="I23014">
        <v>0</v>
      </c>
      <c r="J23014">
        <v>0</v>
      </c>
    </row>
    <row r="23015" spans="1:10" x14ac:dyDescent="0.25">
      <c r="A23015">
        <v>343</v>
      </c>
      <c r="B23015">
        <v>23013</v>
      </c>
      <c r="C23015" s="1">
        <f t="shared" si="359"/>
        <v>1.0654166666666666E-2</v>
      </c>
      <c r="D23015">
        <v>1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</row>
    <row r="23016" spans="1:10" x14ac:dyDescent="0.25">
      <c r="A23016">
        <v>343</v>
      </c>
      <c r="B23016">
        <v>23014</v>
      </c>
      <c r="C23016" s="1">
        <f t="shared" si="359"/>
        <v>1.065462962962963E-2</v>
      </c>
      <c r="D23016">
        <v>1</v>
      </c>
      <c r="E23016">
        <v>0</v>
      </c>
      <c r="F23016">
        <v>0</v>
      </c>
      <c r="G23016">
        <v>0</v>
      </c>
      <c r="H23016">
        <v>0</v>
      </c>
      <c r="I23016">
        <v>0</v>
      </c>
      <c r="J23016">
        <v>0</v>
      </c>
    </row>
    <row r="23017" spans="1:10" x14ac:dyDescent="0.25">
      <c r="A23017">
        <v>343</v>
      </c>
      <c r="B23017">
        <v>23015</v>
      </c>
      <c r="C23017" s="1">
        <f t="shared" si="359"/>
        <v>1.0655092592592593E-2</v>
      </c>
      <c r="D23017">
        <v>1</v>
      </c>
      <c r="E23017">
        <v>0</v>
      </c>
      <c r="F23017">
        <v>0</v>
      </c>
      <c r="G23017">
        <v>0</v>
      </c>
      <c r="H23017">
        <v>0</v>
      </c>
      <c r="I23017">
        <v>0</v>
      </c>
      <c r="J23017">
        <v>0</v>
      </c>
    </row>
    <row r="23018" spans="1:10" x14ac:dyDescent="0.25">
      <c r="A23018">
        <v>343</v>
      </c>
      <c r="B23018">
        <v>23016</v>
      </c>
      <c r="C23018" s="1">
        <f t="shared" si="359"/>
        <v>1.0655555555555555E-2</v>
      </c>
      <c r="D23018">
        <v>1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0</v>
      </c>
    </row>
    <row r="23019" spans="1:10" x14ac:dyDescent="0.25">
      <c r="A23019">
        <v>343</v>
      </c>
      <c r="B23019">
        <v>23017</v>
      </c>
      <c r="C23019" s="1">
        <f t="shared" si="359"/>
        <v>1.0656018518518518E-2</v>
      </c>
      <c r="D23019">
        <v>1</v>
      </c>
      <c r="E23019">
        <v>0</v>
      </c>
      <c r="F23019">
        <v>0</v>
      </c>
      <c r="G23019">
        <v>0</v>
      </c>
      <c r="H23019">
        <v>0</v>
      </c>
      <c r="I23019">
        <v>0</v>
      </c>
      <c r="J23019">
        <v>0</v>
      </c>
    </row>
    <row r="23020" spans="1:10" x14ac:dyDescent="0.25">
      <c r="A23020">
        <v>343</v>
      </c>
      <c r="B23020">
        <v>23018</v>
      </c>
      <c r="C23020" s="1">
        <f t="shared" si="359"/>
        <v>1.0656481481481482E-2</v>
      </c>
      <c r="D23020">
        <v>1</v>
      </c>
      <c r="E23020">
        <v>0</v>
      </c>
      <c r="F23020">
        <v>0</v>
      </c>
      <c r="G23020">
        <v>0</v>
      </c>
      <c r="H23020">
        <v>0</v>
      </c>
      <c r="I23020">
        <v>0</v>
      </c>
      <c r="J23020">
        <v>0</v>
      </c>
    </row>
    <row r="23021" spans="1:10" x14ac:dyDescent="0.25">
      <c r="A23021">
        <v>343</v>
      </c>
      <c r="B23021">
        <v>23019</v>
      </c>
      <c r="C23021" s="1">
        <f t="shared" si="359"/>
        <v>1.0656944444444445E-2</v>
      </c>
      <c r="D23021">
        <v>1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0</v>
      </c>
    </row>
    <row r="23022" spans="1:10" x14ac:dyDescent="0.25">
      <c r="A23022">
        <v>343</v>
      </c>
      <c r="B23022">
        <v>23020</v>
      </c>
      <c r="C23022" s="1">
        <f t="shared" si="359"/>
        <v>1.0657407407407407E-2</v>
      </c>
      <c r="D23022">
        <v>1</v>
      </c>
      <c r="E23022">
        <v>0</v>
      </c>
      <c r="F23022">
        <v>0</v>
      </c>
      <c r="G23022">
        <v>0</v>
      </c>
      <c r="H23022">
        <v>0</v>
      </c>
      <c r="I23022">
        <v>0</v>
      </c>
      <c r="J23022">
        <v>0</v>
      </c>
    </row>
    <row r="23023" spans="1:10" x14ac:dyDescent="0.25">
      <c r="A23023">
        <v>343</v>
      </c>
      <c r="B23023">
        <v>23021</v>
      </c>
      <c r="C23023" s="1">
        <f t="shared" si="359"/>
        <v>1.065787037037037E-2</v>
      </c>
      <c r="D23023">
        <v>1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</row>
    <row r="23024" spans="1:10" x14ac:dyDescent="0.25">
      <c r="A23024">
        <v>343</v>
      </c>
      <c r="B23024">
        <v>23022</v>
      </c>
      <c r="C23024" s="1">
        <f t="shared" si="359"/>
        <v>1.0658333333333334E-2</v>
      </c>
      <c r="D23024">
        <v>1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</row>
    <row r="23025" spans="1:10" x14ac:dyDescent="0.25">
      <c r="A23025">
        <v>343</v>
      </c>
      <c r="B23025">
        <v>23023</v>
      </c>
      <c r="C23025" s="1">
        <f t="shared" si="359"/>
        <v>1.0658796296296296E-2</v>
      </c>
      <c r="D23025">
        <v>1</v>
      </c>
      <c r="E23025">
        <v>0</v>
      </c>
      <c r="F23025">
        <v>0</v>
      </c>
      <c r="G23025">
        <v>0</v>
      </c>
      <c r="H23025">
        <v>0</v>
      </c>
      <c r="I23025">
        <v>0</v>
      </c>
      <c r="J23025">
        <v>0</v>
      </c>
    </row>
    <row r="23026" spans="1:10" x14ac:dyDescent="0.25">
      <c r="A23026">
        <v>343</v>
      </c>
      <c r="B23026">
        <v>23024</v>
      </c>
      <c r="C23026" s="1">
        <f t="shared" si="359"/>
        <v>1.0659259259259259E-2</v>
      </c>
      <c r="D23026">
        <v>1</v>
      </c>
      <c r="E23026">
        <v>0</v>
      </c>
      <c r="F23026">
        <v>0</v>
      </c>
      <c r="G23026">
        <v>0</v>
      </c>
      <c r="H23026">
        <v>0</v>
      </c>
      <c r="I23026">
        <v>0</v>
      </c>
      <c r="J23026">
        <v>0</v>
      </c>
    </row>
    <row r="23027" spans="1:10" x14ac:dyDescent="0.25">
      <c r="A23027">
        <v>343</v>
      </c>
      <c r="B23027">
        <v>23025</v>
      </c>
      <c r="C23027" s="1">
        <f t="shared" si="359"/>
        <v>1.0659722222222221E-2</v>
      </c>
      <c r="D23027">
        <v>1</v>
      </c>
      <c r="E23027">
        <v>0</v>
      </c>
      <c r="F23027">
        <v>0</v>
      </c>
      <c r="G23027">
        <v>0</v>
      </c>
      <c r="H23027">
        <v>0</v>
      </c>
      <c r="I23027">
        <v>0</v>
      </c>
      <c r="J23027">
        <v>0</v>
      </c>
    </row>
    <row r="23028" spans="1:10" x14ac:dyDescent="0.25">
      <c r="A23028">
        <v>343</v>
      </c>
      <c r="B23028">
        <v>23026</v>
      </c>
      <c r="C23028" s="1">
        <f t="shared" si="359"/>
        <v>1.0660185185185186E-2</v>
      </c>
      <c r="D23028">
        <v>1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</row>
    <row r="23029" spans="1:10" x14ac:dyDescent="0.25">
      <c r="A23029">
        <v>343</v>
      </c>
      <c r="B23029">
        <v>23027</v>
      </c>
      <c r="C23029" s="1">
        <f t="shared" si="359"/>
        <v>1.0660648148148148E-2</v>
      </c>
      <c r="D23029">
        <v>1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0</v>
      </c>
    </row>
    <row r="23030" spans="1:10" x14ac:dyDescent="0.25">
      <c r="A23030">
        <v>343</v>
      </c>
      <c r="B23030">
        <v>23028</v>
      </c>
      <c r="C23030" s="1">
        <f t="shared" si="359"/>
        <v>1.0661111111111111E-2</v>
      </c>
      <c r="D23030">
        <v>1</v>
      </c>
      <c r="E23030">
        <v>0</v>
      </c>
      <c r="F23030">
        <v>0</v>
      </c>
      <c r="G23030">
        <v>0</v>
      </c>
      <c r="H23030">
        <v>0</v>
      </c>
      <c r="I23030">
        <v>0</v>
      </c>
      <c r="J23030">
        <v>0</v>
      </c>
    </row>
    <row r="23031" spans="1:10" x14ac:dyDescent="0.25">
      <c r="A23031">
        <v>343</v>
      </c>
      <c r="B23031">
        <v>23029</v>
      </c>
      <c r="C23031" s="1">
        <f t="shared" si="359"/>
        <v>1.0661574074074073E-2</v>
      </c>
      <c r="D23031">
        <v>1</v>
      </c>
      <c r="E23031">
        <v>0</v>
      </c>
      <c r="F23031">
        <v>0</v>
      </c>
      <c r="G23031">
        <v>0</v>
      </c>
      <c r="H23031">
        <v>0</v>
      </c>
      <c r="I23031">
        <v>0</v>
      </c>
      <c r="J23031">
        <v>0</v>
      </c>
    </row>
    <row r="23032" spans="1:10" x14ac:dyDescent="0.25">
      <c r="A23032">
        <v>343</v>
      </c>
      <c r="B23032">
        <v>23030</v>
      </c>
      <c r="C23032" s="1">
        <f t="shared" si="359"/>
        <v>1.0662037037037038E-2</v>
      </c>
      <c r="D23032">
        <v>1</v>
      </c>
      <c r="E23032">
        <v>0</v>
      </c>
      <c r="F23032">
        <v>0</v>
      </c>
      <c r="G23032">
        <v>0</v>
      </c>
      <c r="H23032">
        <v>0</v>
      </c>
      <c r="I23032">
        <v>0</v>
      </c>
      <c r="J23032">
        <v>0</v>
      </c>
    </row>
    <row r="23033" spans="1:10" x14ac:dyDescent="0.25">
      <c r="A23033">
        <v>343</v>
      </c>
      <c r="B23033">
        <v>23031</v>
      </c>
      <c r="C23033" s="1">
        <f t="shared" si="359"/>
        <v>1.06625E-2</v>
      </c>
      <c r="D23033">
        <v>1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</row>
    <row r="23034" spans="1:10" x14ac:dyDescent="0.25">
      <c r="A23034">
        <v>343</v>
      </c>
      <c r="B23034">
        <v>23032</v>
      </c>
      <c r="C23034" s="1">
        <f t="shared" si="359"/>
        <v>1.0662962962962963E-2</v>
      </c>
      <c r="D23034">
        <v>1</v>
      </c>
      <c r="E23034">
        <v>0</v>
      </c>
      <c r="F23034">
        <v>0</v>
      </c>
      <c r="G23034">
        <v>0</v>
      </c>
      <c r="H23034">
        <v>0</v>
      </c>
      <c r="I23034">
        <v>0</v>
      </c>
      <c r="J23034">
        <v>0</v>
      </c>
    </row>
    <row r="23035" spans="1:10" x14ac:dyDescent="0.25">
      <c r="A23035">
        <v>343</v>
      </c>
      <c r="B23035">
        <v>23033</v>
      </c>
      <c r="C23035" s="1">
        <f t="shared" si="359"/>
        <v>1.0663425925925925E-2</v>
      </c>
      <c r="D23035">
        <v>1</v>
      </c>
      <c r="E23035">
        <v>0</v>
      </c>
      <c r="F23035">
        <v>0</v>
      </c>
      <c r="G23035">
        <v>0</v>
      </c>
      <c r="H23035">
        <v>0</v>
      </c>
      <c r="I23035">
        <v>0</v>
      </c>
      <c r="J23035">
        <v>0</v>
      </c>
    </row>
    <row r="23036" spans="1:10" x14ac:dyDescent="0.25">
      <c r="A23036">
        <v>343</v>
      </c>
      <c r="B23036">
        <v>23034</v>
      </c>
      <c r="C23036" s="1">
        <f t="shared" si="359"/>
        <v>1.0663888888888889E-2</v>
      </c>
      <c r="D23036">
        <v>1</v>
      </c>
      <c r="E23036">
        <v>0</v>
      </c>
      <c r="F23036">
        <v>0</v>
      </c>
      <c r="G23036">
        <v>0</v>
      </c>
      <c r="H23036">
        <v>0</v>
      </c>
      <c r="I23036">
        <v>0</v>
      </c>
      <c r="J23036">
        <v>0</v>
      </c>
    </row>
    <row r="23037" spans="1:10" x14ac:dyDescent="0.25">
      <c r="A23037">
        <v>343</v>
      </c>
      <c r="B23037">
        <v>23035</v>
      </c>
      <c r="C23037" s="1">
        <f t="shared" si="359"/>
        <v>1.0664351851851852E-2</v>
      </c>
      <c r="D23037">
        <v>1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</row>
    <row r="23038" spans="1:10" x14ac:dyDescent="0.25">
      <c r="A23038">
        <v>343</v>
      </c>
      <c r="B23038">
        <v>23036</v>
      </c>
      <c r="C23038" s="1">
        <f t="shared" si="359"/>
        <v>1.0664814814814814E-2</v>
      </c>
      <c r="D23038">
        <v>1</v>
      </c>
      <c r="E23038">
        <v>0</v>
      </c>
      <c r="F23038">
        <v>0</v>
      </c>
      <c r="G23038">
        <v>0</v>
      </c>
      <c r="H23038">
        <v>0</v>
      </c>
      <c r="I23038">
        <v>0</v>
      </c>
      <c r="J23038">
        <v>0</v>
      </c>
    </row>
    <row r="23039" spans="1:10" x14ac:dyDescent="0.25">
      <c r="A23039">
        <v>343</v>
      </c>
      <c r="B23039">
        <v>23037</v>
      </c>
      <c r="C23039" s="1">
        <f t="shared" si="359"/>
        <v>1.0665277777777777E-2</v>
      </c>
      <c r="D23039">
        <v>1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</row>
    <row r="23040" spans="1:10" x14ac:dyDescent="0.25">
      <c r="A23040">
        <v>343</v>
      </c>
      <c r="B23040">
        <v>23038</v>
      </c>
      <c r="C23040" s="1">
        <f t="shared" si="359"/>
        <v>1.0665740740740741E-2</v>
      </c>
      <c r="D23040">
        <v>1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0</v>
      </c>
    </row>
    <row r="23041" spans="1:10" x14ac:dyDescent="0.25">
      <c r="A23041">
        <v>343</v>
      </c>
      <c r="B23041">
        <v>23039</v>
      </c>
      <c r="C23041" s="1">
        <f t="shared" si="359"/>
        <v>1.0666203703703704E-2</v>
      </c>
      <c r="D23041">
        <v>1</v>
      </c>
      <c r="E23041">
        <v>0</v>
      </c>
      <c r="F23041">
        <v>0</v>
      </c>
      <c r="G23041">
        <v>0</v>
      </c>
      <c r="H23041">
        <v>0</v>
      </c>
      <c r="I23041">
        <v>0</v>
      </c>
      <c r="J23041">
        <v>0</v>
      </c>
    </row>
    <row r="23042" spans="1:10" x14ac:dyDescent="0.25">
      <c r="A23042">
        <v>343</v>
      </c>
      <c r="B23042">
        <v>23040</v>
      </c>
      <c r="C23042" s="1">
        <f t="shared" si="359"/>
        <v>1.0666666666666666E-2</v>
      </c>
      <c r="D23042">
        <v>1</v>
      </c>
      <c r="E23042">
        <v>0</v>
      </c>
      <c r="F23042">
        <v>0</v>
      </c>
      <c r="G23042">
        <v>0</v>
      </c>
      <c r="H23042">
        <v>0</v>
      </c>
      <c r="I23042">
        <v>0</v>
      </c>
      <c r="J23042">
        <v>0</v>
      </c>
    </row>
    <row r="23043" spans="1:10" x14ac:dyDescent="0.25">
      <c r="A23043">
        <v>343</v>
      </c>
      <c r="B23043">
        <v>23041</v>
      </c>
      <c r="C23043" s="1">
        <f t="shared" ref="C23043:C23106" si="360" xml:space="preserve"> B23043 / (25 * 86400)</f>
        <v>1.0667129629629629E-2</v>
      </c>
      <c r="D23043">
        <v>1</v>
      </c>
      <c r="E23043">
        <v>0</v>
      </c>
      <c r="F23043">
        <v>0</v>
      </c>
      <c r="G23043">
        <v>0</v>
      </c>
      <c r="H23043">
        <v>0</v>
      </c>
      <c r="I23043">
        <v>0</v>
      </c>
      <c r="J23043">
        <v>0</v>
      </c>
    </row>
    <row r="23044" spans="1:10" x14ac:dyDescent="0.25">
      <c r="A23044">
        <v>343</v>
      </c>
      <c r="B23044">
        <v>23042</v>
      </c>
      <c r="C23044" s="1">
        <f t="shared" si="360"/>
        <v>1.0667592592592593E-2</v>
      </c>
      <c r="D23044">
        <v>1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0</v>
      </c>
    </row>
    <row r="23045" spans="1:10" x14ac:dyDescent="0.25">
      <c r="A23045">
        <v>343</v>
      </c>
      <c r="B23045">
        <v>23043</v>
      </c>
      <c r="C23045" s="1">
        <f t="shared" si="360"/>
        <v>1.0668055555555556E-2</v>
      </c>
      <c r="D23045">
        <v>1</v>
      </c>
      <c r="E23045">
        <v>0</v>
      </c>
      <c r="F23045">
        <v>0</v>
      </c>
      <c r="G23045">
        <v>0</v>
      </c>
      <c r="H23045">
        <v>0</v>
      </c>
      <c r="I23045">
        <v>0</v>
      </c>
      <c r="J23045">
        <v>0</v>
      </c>
    </row>
    <row r="23046" spans="1:10" x14ac:dyDescent="0.25">
      <c r="A23046">
        <v>343</v>
      </c>
      <c r="B23046">
        <v>23044</v>
      </c>
      <c r="C23046" s="1">
        <f t="shared" si="360"/>
        <v>1.0668518518518518E-2</v>
      </c>
      <c r="D23046">
        <v>1</v>
      </c>
      <c r="E23046">
        <v>0</v>
      </c>
      <c r="F23046">
        <v>0</v>
      </c>
      <c r="G23046">
        <v>0</v>
      </c>
      <c r="H23046">
        <v>0</v>
      </c>
      <c r="I23046">
        <v>0</v>
      </c>
      <c r="J23046">
        <v>0</v>
      </c>
    </row>
    <row r="23047" spans="1:10" x14ac:dyDescent="0.25">
      <c r="A23047">
        <v>343</v>
      </c>
      <c r="B23047">
        <v>23045</v>
      </c>
      <c r="C23047" s="1">
        <f t="shared" si="360"/>
        <v>1.0668981481481481E-2</v>
      </c>
      <c r="D23047">
        <v>1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0</v>
      </c>
    </row>
    <row r="23048" spans="1:10" x14ac:dyDescent="0.25">
      <c r="A23048">
        <v>343</v>
      </c>
      <c r="B23048">
        <v>23046</v>
      </c>
      <c r="C23048" s="1">
        <f t="shared" si="360"/>
        <v>1.0669444444444445E-2</v>
      </c>
      <c r="D23048">
        <v>1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0</v>
      </c>
    </row>
    <row r="23049" spans="1:10" x14ac:dyDescent="0.25">
      <c r="A23049">
        <v>343</v>
      </c>
      <c r="B23049">
        <v>23047</v>
      </c>
      <c r="C23049" s="1">
        <f t="shared" si="360"/>
        <v>1.0669907407407407E-2</v>
      </c>
      <c r="D23049">
        <v>1</v>
      </c>
      <c r="E23049">
        <v>0</v>
      </c>
      <c r="F23049">
        <v>0</v>
      </c>
      <c r="G23049">
        <v>0</v>
      </c>
      <c r="H23049">
        <v>0</v>
      </c>
      <c r="I23049">
        <v>0</v>
      </c>
      <c r="J23049">
        <v>0</v>
      </c>
    </row>
    <row r="23050" spans="1:10" x14ac:dyDescent="0.25">
      <c r="A23050">
        <v>343</v>
      </c>
      <c r="B23050">
        <v>23048</v>
      </c>
      <c r="C23050" s="1">
        <f t="shared" si="360"/>
        <v>1.067037037037037E-2</v>
      </c>
      <c r="D23050">
        <v>1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0</v>
      </c>
    </row>
    <row r="23051" spans="1:10" x14ac:dyDescent="0.25">
      <c r="A23051">
        <v>343</v>
      </c>
      <c r="B23051">
        <v>23049</v>
      </c>
      <c r="C23051" s="1">
        <f t="shared" si="360"/>
        <v>1.0670833333333333E-2</v>
      </c>
      <c r="D23051">
        <v>1</v>
      </c>
      <c r="E23051">
        <v>0</v>
      </c>
      <c r="F23051">
        <v>0</v>
      </c>
      <c r="G23051">
        <v>0</v>
      </c>
      <c r="H23051">
        <v>0</v>
      </c>
      <c r="I23051">
        <v>0</v>
      </c>
      <c r="J23051">
        <v>0</v>
      </c>
    </row>
    <row r="23052" spans="1:10" x14ac:dyDescent="0.25">
      <c r="A23052">
        <v>343</v>
      </c>
      <c r="B23052">
        <v>23050</v>
      </c>
      <c r="C23052" s="1">
        <f t="shared" si="360"/>
        <v>1.0671296296296297E-2</v>
      </c>
      <c r="D23052">
        <v>1</v>
      </c>
      <c r="E23052">
        <v>0</v>
      </c>
      <c r="F23052">
        <v>0</v>
      </c>
      <c r="G23052">
        <v>0</v>
      </c>
      <c r="H23052">
        <v>0</v>
      </c>
      <c r="I23052">
        <v>0</v>
      </c>
      <c r="J23052">
        <v>0</v>
      </c>
    </row>
    <row r="23053" spans="1:10" x14ac:dyDescent="0.25">
      <c r="A23053">
        <v>343</v>
      </c>
      <c r="B23053">
        <v>23051</v>
      </c>
      <c r="C23053" s="1">
        <f t="shared" si="360"/>
        <v>1.0671759259259259E-2</v>
      </c>
      <c r="D23053">
        <v>1</v>
      </c>
      <c r="E23053">
        <v>0</v>
      </c>
      <c r="F23053">
        <v>0</v>
      </c>
      <c r="G23053">
        <v>0</v>
      </c>
      <c r="H23053">
        <v>0</v>
      </c>
      <c r="I23053">
        <v>0</v>
      </c>
      <c r="J23053">
        <v>0</v>
      </c>
    </row>
    <row r="23054" spans="1:10" x14ac:dyDescent="0.25">
      <c r="A23054">
        <v>343</v>
      </c>
      <c r="B23054">
        <v>23052</v>
      </c>
      <c r="C23054" s="1">
        <f t="shared" si="360"/>
        <v>1.0672222222222222E-2</v>
      </c>
      <c r="D23054">
        <v>1</v>
      </c>
      <c r="E23054">
        <v>0</v>
      </c>
      <c r="F23054">
        <v>0</v>
      </c>
      <c r="G23054">
        <v>0</v>
      </c>
      <c r="H23054">
        <v>0</v>
      </c>
      <c r="I23054">
        <v>0</v>
      </c>
      <c r="J23054">
        <v>0</v>
      </c>
    </row>
    <row r="23055" spans="1:10" x14ac:dyDescent="0.25">
      <c r="A23055">
        <v>343</v>
      </c>
      <c r="B23055">
        <v>23053</v>
      </c>
      <c r="C23055" s="1">
        <f t="shared" si="360"/>
        <v>1.0672685185185184E-2</v>
      </c>
      <c r="D23055">
        <v>1</v>
      </c>
      <c r="E23055">
        <v>0</v>
      </c>
      <c r="F23055">
        <v>0</v>
      </c>
      <c r="G23055">
        <v>0</v>
      </c>
      <c r="H23055">
        <v>0</v>
      </c>
      <c r="I23055">
        <v>0</v>
      </c>
      <c r="J23055">
        <v>0</v>
      </c>
    </row>
    <row r="23056" spans="1:10" x14ac:dyDescent="0.25">
      <c r="A23056">
        <v>343</v>
      </c>
      <c r="B23056">
        <v>23054</v>
      </c>
      <c r="C23056" s="1">
        <f t="shared" si="360"/>
        <v>1.0673148148148149E-2</v>
      </c>
      <c r="D23056">
        <v>1</v>
      </c>
      <c r="E23056">
        <v>0</v>
      </c>
      <c r="F23056">
        <v>0</v>
      </c>
      <c r="G23056">
        <v>0</v>
      </c>
      <c r="H23056">
        <v>0</v>
      </c>
      <c r="I23056">
        <v>0</v>
      </c>
      <c r="J23056">
        <v>0</v>
      </c>
    </row>
    <row r="23057" spans="1:10" x14ac:dyDescent="0.25">
      <c r="A23057">
        <v>343</v>
      </c>
      <c r="B23057">
        <v>23055</v>
      </c>
      <c r="C23057" s="1">
        <f t="shared" si="360"/>
        <v>1.0673611111111111E-2</v>
      </c>
      <c r="D23057">
        <v>1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0</v>
      </c>
    </row>
    <row r="23058" spans="1:10" x14ac:dyDescent="0.25">
      <c r="A23058">
        <v>343</v>
      </c>
      <c r="B23058">
        <v>23056</v>
      </c>
      <c r="C23058" s="1">
        <f t="shared" si="360"/>
        <v>1.0674074074074074E-2</v>
      </c>
      <c r="D23058">
        <v>1</v>
      </c>
      <c r="E23058">
        <v>0</v>
      </c>
      <c r="F23058">
        <v>0</v>
      </c>
      <c r="G23058">
        <v>0</v>
      </c>
      <c r="H23058">
        <v>0</v>
      </c>
      <c r="I23058">
        <v>0</v>
      </c>
      <c r="J23058">
        <v>0</v>
      </c>
    </row>
    <row r="23059" spans="1:10" x14ac:dyDescent="0.25">
      <c r="A23059">
        <v>343</v>
      </c>
      <c r="B23059">
        <v>23057</v>
      </c>
      <c r="C23059" s="1">
        <f t="shared" si="360"/>
        <v>1.0674537037037036E-2</v>
      </c>
      <c r="D23059">
        <v>1</v>
      </c>
      <c r="E23059">
        <v>0</v>
      </c>
      <c r="F23059">
        <v>0</v>
      </c>
      <c r="G23059">
        <v>0</v>
      </c>
      <c r="H23059">
        <v>0</v>
      </c>
      <c r="I23059">
        <v>0</v>
      </c>
      <c r="J23059">
        <v>0</v>
      </c>
    </row>
    <row r="23060" spans="1:10" x14ac:dyDescent="0.25">
      <c r="A23060">
        <v>343</v>
      </c>
      <c r="B23060">
        <v>23058</v>
      </c>
      <c r="C23060" s="1">
        <f t="shared" si="360"/>
        <v>1.0675E-2</v>
      </c>
      <c r="D23060">
        <v>1</v>
      </c>
      <c r="E23060">
        <v>0</v>
      </c>
      <c r="F23060">
        <v>0</v>
      </c>
      <c r="G23060">
        <v>0</v>
      </c>
      <c r="H23060">
        <v>0</v>
      </c>
      <c r="I23060">
        <v>0</v>
      </c>
      <c r="J23060">
        <v>0</v>
      </c>
    </row>
    <row r="23061" spans="1:10" x14ac:dyDescent="0.25">
      <c r="A23061">
        <v>343</v>
      </c>
      <c r="B23061">
        <v>23059</v>
      </c>
      <c r="C23061" s="1">
        <f t="shared" si="360"/>
        <v>1.0675462962962963E-2</v>
      </c>
      <c r="D23061">
        <v>1</v>
      </c>
      <c r="E23061">
        <v>0</v>
      </c>
      <c r="F23061">
        <v>0</v>
      </c>
      <c r="G23061">
        <v>0</v>
      </c>
      <c r="H23061">
        <v>0</v>
      </c>
      <c r="I23061">
        <v>0</v>
      </c>
      <c r="J23061">
        <v>0</v>
      </c>
    </row>
    <row r="23062" spans="1:10" x14ac:dyDescent="0.25">
      <c r="A23062">
        <v>343</v>
      </c>
      <c r="B23062">
        <v>23060</v>
      </c>
      <c r="C23062" s="1">
        <f t="shared" si="360"/>
        <v>1.0675925925925926E-2</v>
      </c>
      <c r="D23062">
        <v>1</v>
      </c>
      <c r="E23062">
        <v>0</v>
      </c>
      <c r="F23062">
        <v>0</v>
      </c>
      <c r="G23062">
        <v>0</v>
      </c>
      <c r="H23062">
        <v>0</v>
      </c>
      <c r="I23062">
        <v>0</v>
      </c>
      <c r="J23062">
        <v>0</v>
      </c>
    </row>
    <row r="23063" spans="1:10" x14ac:dyDescent="0.25">
      <c r="A23063">
        <v>343</v>
      </c>
      <c r="B23063">
        <v>23061</v>
      </c>
      <c r="C23063" s="1">
        <f t="shared" si="360"/>
        <v>1.0676388888888888E-2</v>
      </c>
      <c r="D23063">
        <v>1</v>
      </c>
      <c r="E23063">
        <v>0</v>
      </c>
      <c r="F23063">
        <v>0</v>
      </c>
      <c r="G23063">
        <v>0</v>
      </c>
      <c r="H23063">
        <v>0</v>
      </c>
      <c r="I23063">
        <v>0</v>
      </c>
      <c r="J23063">
        <v>0</v>
      </c>
    </row>
    <row r="23064" spans="1:10" x14ac:dyDescent="0.25">
      <c r="A23064">
        <v>343</v>
      </c>
      <c r="B23064">
        <v>23062</v>
      </c>
      <c r="C23064" s="1">
        <f t="shared" si="360"/>
        <v>1.0676851851851852E-2</v>
      </c>
      <c r="D23064">
        <v>1</v>
      </c>
      <c r="E23064">
        <v>0</v>
      </c>
      <c r="F23064">
        <v>0</v>
      </c>
      <c r="G23064">
        <v>0</v>
      </c>
      <c r="H23064">
        <v>0</v>
      </c>
      <c r="I23064">
        <v>0</v>
      </c>
      <c r="J23064">
        <v>0</v>
      </c>
    </row>
    <row r="23065" spans="1:10" x14ac:dyDescent="0.25">
      <c r="A23065">
        <v>343</v>
      </c>
      <c r="B23065">
        <v>23063</v>
      </c>
      <c r="C23065" s="1">
        <f t="shared" si="360"/>
        <v>1.0677314814814815E-2</v>
      </c>
      <c r="D23065">
        <v>1</v>
      </c>
      <c r="E23065">
        <v>0</v>
      </c>
      <c r="F23065">
        <v>0</v>
      </c>
      <c r="G23065">
        <v>0</v>
      </c>
      <c r="H23065">
        <v>0</v>
      </c>
      <c r="I23065">
        <v>0</v>
      </c>
      <c r="J23065">
        <v>0</v>
      </c>
    </row>
    <row r="23066" spans="1:10" x14ac:dyDescent="0.25">
      <c r="A23066">
        <v>343</v>
      </c>
      <c r="B23066">
        <v>23064</v>
      </c>
      <c r="C23066" s="1">
        <f t="shared" si="360"/>
        <v>1.0677777777777777E-2</v>
      </c>
      <c r="D23066">
        <v>1</v>
      </c>
      <c r="E23066">
        <v>0</v>
      </c>
      <c r="F23066">
        <v>0</v>
      </c>
      <c r="G23066">
        <v>0</v>
      </c>
      <c r="H23066">
        <v>0</v>
      </c>
      <c r="I23066">
        <v>0</v>
      </c>
      <c r="J23066">
        <v>0</v>
      </c>
    </row>
    <row r="23067" spans="1:10" x14ac:dyDescent="0.25">
      <c r="A23067">
        <v>343</v>
      </c>
      <c r="B23067">
        <v>23065</v>
      </c>
      <c r="C23067" s="1">
        <f t="shared" si="360"/>
        <v>1.067824074074074E-2</v>
      </c>
      <c r="D23067">
        <v>1</v>
      </c>
      <c r="E23067">
        <v>0</v>
      </c>
      <c r="F23067">
        <v>0</v>
      </c>
      <c r="G23067">
        <v>0</v>
      </c>
      <c r="H23067">
        <v>0</v>
      </c>
      <c r="I23067">
        <v>0</v>
      </c>
      <c r="J23067">
        <v>0</v>
      </c>
    </row>
    <row r="23068" spans="1:10" x14ac:dyDescent="0.25">
      <c r="A23068">
        <v>343</v>
      </c>
      <c r="B23068">
        <v>23066</v>
      </c>
      <c r="C23068" s="1">
        <f t="shared" si="360"/>
        <v>1.0678703703703704E-2</v>
      </c>
      <c r="D23068">
        <v>1</v>
      </c>
      <c r="E23068">
        <v>0</v>
      </c>
      <c r="F23068">
        <v>0</v>
      </c>
      <c r="G23068">
        <v>0</v>
      </c>
      <c r="H23068">
        <v>0</v>
      </c>
      <c r="I23068">
        <v>0</v>
      </c>
      <c r="J23068">
        <v>0</v>
      </c>
    </row>
    <row r="23069" spans="1:10" x14ac:dyDescent="0.25">
      <c r="A23069">
        <v>343</v>
      </c>
      <c r="B23069">
        <v>23067</v>
      </c>
      <c r="C23069" s="1">
        <f t="shared" si="360"/>
        <v>1.0679166666666667E-2</v>
      </c>
      <c r="D23069">
        <v>1</v>
      </c>
      <c r="E23069">
        <v>0</v>
      </c>
      <c r="F23069">
        <v>0</v>
      </c>
      <c r="G23069">
        <v>0</v>
      </c>
      <c r="H23069">
        <v>0</v>
      </c>
      <c r="I23069">
        <v>0</v>
      </c>
      <c r="J23069">
        <v>0</v>
      </c>
    </row>
    <row r="23070" spans="1:10" x14ac:dyDescent="0.25">
      <c r="A23070">
        <v>343</v>
      </c>
      <c r="B23070">
        <v>23068</v>
      </c>
      <c r="C23070" s="1">
        <f t="shared" si="360"/>
        <v>1.0679629629629629E-2</v>
      </c>
      <c r="D23070">
        <v>1</v>
      </c>
      <c r="E23070">
        <v>0</v>
      </c>
      <c r="F23070">
        <v>0</v>
      </c>
      <c r="G23070">
        <v>0</v>
      </c>
      <c r="H23070">
        <v>0</v>
      </c>
      <c r="I23070">
        <v>0</v>
      </c>
      <c r="J23070">
        <v>0</v>
      </c>
    </row>
    <row r="23071" spans="1:10" x14ac:dyDescent="0.25">
      <c r="A23071">
        <v>343</v>
      </c>
      <c r="B23071">
        <v>23069</v>
      </c>
      <c r="C23071" s="1">
        <f t="shared" si="360"/>
        <v>1.0680092592592593E-2</v>
      </c>
      <c r="D23071">
        <v>1</v>
      </c>
      <c r="E23071">
        <v>0</v>
      </c>
      <c r="F23071">
        <v>0</v>
      </c>
      <c r="G23071">
        <v>0</v>
      </c>
      <c r="H23071">
        <v>0</v>
      </c>
      <c r="I23071">
        <v>0</v>
      </c>
      <c r="J23071">
        <v>0</v>
      </c>
    </row>
    <row r="23072" spans="1:10" x14ac:dyDescent="0.25">
      <c r="A23072">
        <v>343</v>
      </c>
      <c r="B23072">
        <v>23070</v>
      </c>
      <c r="C23072" s="1">
        <f t="shared" si="360"/>
        <v>1.0680555555555556E-2</v>
      </c>
      <c r="D23072">
        <v>1</v>
      </c>
      <c r="E23072">
        <v>0</v>
      </c>
      <c r="F23072">
        <v>0</v>
      </c>
      <c r="G23072">
        <v>0</v>
      </c>
      <c r="H23072">
        <v>0</v>
      </c>
      <c r="I23072">
        <v>0</v>
      </c>
      <c r="J23072">
        <v>0</v>
      </c>
    </row>
    <row r="23073" spans="1:10" x14ac:dyDescent="0.25">
      <c r="A23073">
        <v>343</v>
      </c>
      <c r="B23073">
        <v>23071</v>
      </c>
      <c r="C23073" s="1">
        <f t="shared" si="360"/>
        <v>1.0681018518518519E-2</v>
      </c>
      <c r="D23073">
        <v>1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</row>
    <row r="23074" spans="1:10" x14ac:dyDescent="0.25">
      <c r="A23074">
        <v>343</v>
      </c>
      <c r="B23074">
        <v>23072</v>
      </c>
      <c r="C23074" s="1">
        <f t="shared" si="360"/>
        <v>1.0681481481481481E-2</v>
      </c>
      <c r="D23074">
        <v>1</v>
      </c>
      <c r="E23074">
        <v>0</v>
      </c>
      <c r="F23074">
        <v>0</v>
      </c>
      <c r="G23074">
        <v>0</v>
      </c>
      <c r="H23074">
        <v>0</v>
      </c>
      <c r="I23074">
        <v>0</v>
      </c>
      <c r="J23074">
        <v>0</v>
      </c>
    </row>
    <row r="23075" spans="1:10" x14ac:dyDescent="0.25">
      <c r="A23075">
        <v>343</v>
      </c>
      <c r="B23075">
        <v>23073</v>
      </c>
      <c r="C23075" s="1">
        <f t="shared" si="360"/>
        <v>1.0681944444444445E-2</v>
      </c>
      <c r="D23075">
        <v>1</v>
      </c>
      <c r="E23075">
        <v>0</v>
      </c>
      <c r="F23075">
        <v>0</v>
      </c>
      <c r="G23075">
        <v>0</v>
      </c>
      <c r="H23075">
        <v>0</v>
      </c>
      <c r="I23075">
        <v>0</v>
      </c>
      <c r="J23075">
        <v>0</v>
      </c>
    </row>
    <row r="23076" spans="1:10" x14ac:dyDescent="0.25">
      <c r="A23076">
        <v>343</v>
      </c>
      <c r="B23076">
        <v>23074</v>
      </c>
      <c r="C23076" s="1">
        <f t="shared" si="360"/>
        <v>1.0682407407407408E-2</v>
      </c>
      <c r="D23076">
        <v>1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0</v>
      </c>
    </row>
    <row r="23077" spans="1:10" x14ac:dyDescent="0.25">
      <c r="A23077">
        <v>343</v>
      </c>
      <c r="B23077">
        <v>23075</v>
      </c>
      <c r="C23077" s="1">
        <f t="shared" si="360"/>
        <v>1.068287037037037E-2</v>
      </c>
      <c r="D23077">
        <v>1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0</v>
      </c>
    </row>
    <row r="23078" spans="1:10" x14ac:dyDescent="0.25">
      <c r="A23078">
        <v>343</v>
      </c>
      <c r="B23078">
        <v>23076</v>
      </c>
      <c r="C23078" s="1">
        <f t="shared" si="360"/>
        <v>1.0683333333333333E-2</v>
      </c>
      <c r="D23078">
        <v>1</v>
      </c>
      <c r="E23078">
        <v>0</v>
      </c>
      <c r="F23078">
        <v>0</v>
      </c>
      <c r="G23078">
        <v>0</v>
      </c>
      <c r="H23078">
        <v>0</v>
      </c>
      <c r="I23078">
        <v>0</v>
      </c>
      <c r="J23078">
        <v>0</v>
      </c>
    </row>
    <row r="23079" spans="1:10" x14ac:dyDescent="0.25">
      <c r="A23079">
        <v>343</v>
      </c>
      <c r="B23079">
        <v>23077</v>
      </c>
      <c r="C23079" s="1">
        <f t="shared" si="360"/>
        <v>1.0683796296296297E-2</v>
      </c>
      <c r="D23079">
        <v>1</v>
      </c>
      <c r="E23079">
        <v>0</v>
      </c>
      <c r="F23079">
        <v>0</v>
      </c>
      <c r="G23079">
        <v>0</v>
      </c>
      <c r="H23079">
        <v>0</v>
      </c>
      <c r="I23079">
        <v>0</v>
      </c>
      <c r="J23079">
        <v>0</v>
      </c>
    </row>
    <row r="23080" spans="1:10" x14ac:dyDescent="0.25">
      <c r="A23080">
        <v>343</v>
      </c>
      <c r="B23080">
        <v>23078</v>
      </c>
      <c r="C23080" s="1">
        <f t="shared" si="360"/>
        <v>1.068425925925926E-2</v>
      </c>
      <c r="D23080">
        <v>1</v>
      </c>
      <c r="E23080">
        <v>0</v>
      </c>
      <c r="F23080">
        <v>0</v>
      </c>
      <c r="G23080">
        <v>0</v>
      </c>
      <c r="H23080">
        <v>0</v>
      </c>
      <c r="I23080">
        <v>0</v>
      </c>
      <c r="J23080">
        <v>0</v>
      </c>
    </row>
    <row r="23081" spans="1:10" x14ac:dyDescent="0.25">
      <c r="A23081">
        <v>343</v>
      </c>
      <c r="B23081">
        <v>23079</v>
      </c>
      <c r="C23081" s="1">
        <f t="shared" si="360"/>
        <v>1.0684722222222222E-2</v>
      </c>
      <c r="D23081">
        <v>1</v>
      </c>
      <c r="E23081">
        <v>0</v>
      </c>
      <c r="F23081">
        <v>0</v>
      </c>
      <c r="G23081">
        <v>0</v>
      </c>
      <c r="H23081">
        <v>0</v>
      </c>
      <c r="I23081">
        <v>0</v>
      </c>
      <c r="J23081">
        <v>0</v>
      </c>
    </row>
    <row r="23082" spans="1:10" x14ac:dyDescent="0.25">
      <c r="A23082">
        <v>343</v>
      </c>
      <c r="B23082">
        <v>23080</v>
      </c>
      <c r="C23082" s="1">
        <f t="shared" si="360"/>
        <v>1.0685185185185185E-2</v>
      </c>
      <c r="D23082">
        <v>1</v>
      </c>
      <c r="E23082">
        <v>0</v>
      </c>
      <c r="F23082">
        <v>0</v>
      </c>
      <c r="G23082">
        <v>0</v>
      </c>
      <c r="H23082">
        <v>0</v>
      </c>
      <c r="I23082">
        <v>0</v>
      </c>
      <c r="J23082">
        <v>0</v>
      </c>
    </row>
    <row r="23083" spans="1:10" x14ac:dyDescent="0.25">
      <c r="A23083">
        <v>343</v>
      </c>
      <c r="B23083">
        <v>23081</v>
      </c>
      <c r="C23083" s="1">
        <f t="shared" si="360"/>
        <v>1.0685648148148149E-2</v>
      </c>
      <c r="D23083">
        <v>1</v>
      </c>
      <c r="E23083">
        <v>0</v>
      </c>
      <c r="F23083">
        <v>0</v>
      </c>
      <c r="G23083">
        <v>0</v>
      </c>
      <c r="H23083">
        <v>0</v>
      </c>
      <c r="I23083">
        <v>0</v>
      </c>
      <c r="J23083">
        <v>0</v>
      </c>
    </row>
    <row r="23084" spans="1:10" x14ac:dyDescent="0.25">
      <c r="A23084">
        <v>343</v>
      </c>
      <c r="B23084">
        <v>23082</v>
      </c>
      <c r="C23084" s="1">
        <f t="shared" si="360"/>
        <v>1.0686111111111112E-2</v>
      </c>
      <c r="D23084">
        <v>1</v>
      </c>
      <c r="E23084">
        <v>0</v>
      </c>
      <c r="F23084">
        <v>0</v>
      </c>
      <c r="G23084">
        <v>0</v>
      </c>
      <c r="H23084">
        <v>0</v>
      </c>
      <c r="I23084">
        <v>0</v>
      </c>
      <c r="J23084">
        <v>0</v>
      </c>
    </row>
    <row r="23085" spans="1:10" x14ac:dyDescent="0.25">
      <c r="A23085">
        <v>343</v>
      </c>
      <c r="B23085">
        <v>23083</v>
      </c>
      <c r="C23085" s="1">
        <f t="shared" si="360"/>
        <v>1.0686574074074074E-2</v>
      </c>
      <c r="D23085">
        <v>1</v>
      </c>
      <c r="E23085">
        <v>0</v>
      </c>
      <c r="F23085">
        <v>0</v>
      </c>
      <c r="G23085">
        <v>0</v>
      </c>
      <c r="H23085">
        <v>0</v>
      </c>
      <c r="I23085">
        <v>0</v>
      </c>
      <c r="J23085">
        <v>0</v>
      </c>
    </row>
    <row r="23086" spans="1:10" x14ac:dyDescent="0.25">
      <c r="A23086">
        <v>343</v>
      </c>
      <c r="B23086">
        <v>23084</v>
      </c>
      <c r="C23086" s="1">
        <f t="shared" si="360"/>
        <v>1.0687037037037037E-2</v>
      </c>
      <c r="D23086">
        <v>1</v>
      </c>
      <c r="E23086">
        <v>0</v>
      </c>
      <c r="F23086">
        <v>0</v>
      </c>
      <c r="G23086">
        <v>0</v>
      </c>
      <c r="H23086">
        <v>0</v>
      </c>
      <c r="I23086">
        <v>0</v>
      </c>
      <c r="J23086">
        <v>0</v>
      </c>
    </row>
    <row r="23087" spans="1:10" x14ac:dyDescent="0.25">
      <c r="A23087">
        <v>343</v>
      </c>
      <c r="B23087">
        <v>23085</v>
      </c>
      <c r="C23087" s="1">
        <f t="shared" si="360"/>
        <v>1.0687500000000001E-2</v>
      </c>
      <c r="D23087">
        <v>1</v>
      </c>
      <c r="E23087">
        <v>0</v>
      </c>
      <c r="F23087">
        <v>0</v>
      </c>
      <c r="G23087">
        <v>0</v>
      </c>
      <c r="H23087">
        <v>0</v>
      </c>
      <c r="I23087">
        <v>0</v>
      </c>
      <c r="J23087">
        <v>0</v>
      </c>
    </row>
    <row r="23088" spans="1:10" x14ac:dyDescent="0.25">
      <c r="A23088">
        <v>343</v>
      </c>
      <c r="B23088">
        <v>23086</v>
      </c>
      <c r="C23088" s="1">
        <f t="shared" si="360"/>
        <v>1.0687962962962963E-2</v>
      </c>
      <c r="D23088">
        <v>1</v>
      </c>
      <c r="E23088">
        <v>0</v>
      </c>
      <c r="F23088">
        <v>0</v>
      </c>
      <c r="G23088">
        <v>0</v>
      </c>
      <c r="H23088">
        <v>0</v>
      </c>
      <c r="I23088">
        <v>0</v>
      </c>
      <c r="J23088">
        <v>0</v>
      </c>
    </row>
    <row r="23089" spans="1:10" x14ac:dyDescent="0.25">
      <c r="A23089">
        <v>343</v>
      </c>
      <c r="B23089">
        <v>23087</v>
      </c>
      <c r="C23089" s="1">
        <f t="shared" si="360"/>
        <v>1.0688425925925926E-2</v>
      </c>
      <c r="D23089">
        <v>1</v>
      </c>
      <c r="E23089">
        <v>0</v>
      </c>
      <c r="F23089">
        <v>0</v>
      </c>
      <c r="G23089">
        <v>0</v>
      </c>
      <c r="H23089">
        <v>0</v>
      </c>
      <c r="I23089">
        <v>0</v>
      </c>
      <c r="J23089">
        <v>0</v>
      </c>
    </row>
    <row r="23090" spans="1:10" x14ac:dyDescent="0.25">
      <c r="A23090">
        <v>343</v>
      </c>
      <c r="B23090">
        <v>23088</v>
      </c>
      <c r="C23090" s="1">
        <f t="shared" si="360"/>
        <v>1.0688888888888888E-2</v>
      </c>
      <c r="D23090">
        <v>1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0</v>
      </c>
    </row>
    <row r="23091" spans="1:10" x14ac:dyDescent="0.25">
      <c r="A23091">
        <v>343</v>
      </c>
      <c r="B23091">
        <v>23089</v>
      </c>
      <c r="C23091" s="1">
        <f t="shared" si="360"/>
        <v>1.0689351851851853E-2</v>
      </c>
      <c r="D23091">
        <v>1</v>
      </c>
      <c r="E23091">
        <v>0</v>
      </c>
      <c r="F23091">
        <v>0</v>
      </c>
      <c r="G23091">
        <v>0</v>
      </c>
      <c r="H23091">
        <v>0</v>
      </c>
      <c r="I23091">
        <v>0</v>
      </c>
      <c r="J23091">
        <v>0</v>
      </c>
    </row>
    <row r="23092" spans="1:10" x14ac:dyDescent="0.25">
      <c r="A23092">
        <v>343</v>
      </c>
      <c r="B23092">
        <v>23090</v>
      </c>
      <c r="C23092" s="1">
        <f t="shared" si="360"/>
        <v>1.0689814814814815E-2</v>
      </c>
      <c r="D23092">
        <v>1</v>
      </c>
      <c r="E23092">
        <v>0</v>
      </c>
      <c r="F23092">
        <v>0</v>
      </c>
      <c r="G23092">
        <v>0</v>
      </c>
      <c r="H23092">
        <v>0</v>
      </c>
      <c r="I23092">
        <v>0</v>
      </c>
      <c r="J23092">
        <v>0</v>
      </c>
    </row>
    <row r="23093" spans="1:10" x14ac:dyDescent="0.25">
      <c r="A23093">
        <v>343</v>
      </c>
      <c r="B23093">
        <v>23091</v>
      </c>
      <c r="C23093" s="1">
        <f t="shared" si="360"/>
        <v>1.0690277777777778E-2</v>
      </c>
      <c r="D23093">
        <v>1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0</v>
      </c>
    </row>
    <row r="23094" spans="1:10" x14ac:dyDescent="0.25">
      <c r="A23094">
        <v>343</v>
      </c>
      <c r="B23094">
        <v>23092</v>
      </c>
      <c r="C23094" s="1">
        <f t="shared" si="360"/>
        <v>1.069074074074074E-2</v>
      </c>
      <c r="D23094">
        <v>1</v>
      </c>
      <c r="E23094">
        <v>0</v>
      </c>
      <c r="F23094">
        <v>0</v>
      </c>
      <c r="G23094">
        <v>0</v>
      </c>
      <c r="H23094">
        <v>0</v>
      </c>
      <c r="I23094">
        <v>0</v>
      </c>
      <c r="J23094">
        <v>0</v>
      </c>
    </row>
    <row r="23095" spans="1:10" x14ac:dyDescent="0.25">
      <c r="A23095">
        <v>343</v>
      </c>
      <c r="B23095">
        <v>23093</v>
      </c>
      <c r="C23095" s="1">
        <f t="shared" si="360"/>
        <v>1.0691203703703705E-2</v>
      </c>
      <c r="D23095">
        <v>1</v>
      </c>
      <c r="E23095">
        <v>0</v>
      </c>
      <c r="F23095">
        <v>0</v>
      </c>
      <c r="G23095">
        <v>0</v>
      </c>
      <c r="H23095">
        <v>0</v>
      </c>
      <c r="I23095">
        <v>0</v>
      </c>
      <c r="J23095">
        <v>0</v>
      </c>
    </row>
    <row r="23096" spans="1:10" x14ac:dyDescent="0.25">
      <c r="A23096">
        <v>343</v>
      </c>
      <c r="B23096">
        <v>23094</v>
      </c>
      <c r="C23096" s="1">
        <f t="shared" si="360"/>
        <v>1.0691666666666667E-2</v>
      </c>
      <c r="D23096">
        <v>1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0</v>
      </c>
    </row>
    <row r="23097" spans="1:10" x14ac:dyDescent="0.25">
      <c r="A23097">
        <v>343</v>
      </c>
      <c r="B23097">
        <v>23095</v>
      </c>
      <c r="C23097" s="1">
        <f t="shared" si="360"/>
        <v>1.069212962962963E-2</v>
      </c>
      <c r="D23097">
        <v>1</v>
      </c>
      <c r="E23097">
        <v>0</v>
      </c>
      <c r="F23097">
        <v>0</v>
      </c>
      <c r="G23097">
        <v>0</v>
      </c>
      <c r="H23097">
        <v>0</v>
      </c>
      <c r="I23097">
        <v>0</v>
      </c>
      <c r="J23097">
        <v>0</v>
      </c>
    </row>
    <row r="23098" spans="1:10" x14ac:dyDescent="0.25">
      <c r="A23098">
        <v>343</v>
      </c>
      <c r="B23098">
        <v>23096</v>
      </c>
      <c r="C23098" s="1">
        <f t="shared" si="360"/>
        <v>1.0692592592592592E-2</v>
      </c>
      <c r="D23098">
        <v>1</v>
      </c>
      <c r="E23098">
        <v>0</v>
      </c>
      <c r="F23098">
        <v>0</v>
      </c>
      <c r="G23098">
        <v>0</v>
      </c>
      <c r="H23098">
        <v>0</v>
      </c>
      <c r="I23098">
        <v>0</v>
      </c>
      <c r="J23098">
        <v>0</v>
      </c>
    </row>
    <row r="23099" spans="1:10" x14ac:dyDescent="0.25">
      <c r="A23099">
        <v>343</v>
      </c>
      <c r="B23099">
        <v>23097</v>
      </c>
      <c r="C23099" s="1">
        <f t="shared" si="360"/>
        <v>1.0693055555555556E-2</v>
      </c>
      <c r="D23099">
        <v>1</v>
      </c>
      <c r="E23099">
        <v>0</v>
      </c>
      <c r="F23099">
        <v>0</v>
      </c>
      <c r="G23099">
        <v>0</v>
      </c>
      <c r="H23099">
        <v>0</v>
      </c>
      <c r="I23099">
        <v>0</v>
      </c>
      <c r="J23099">
        <v>0</v>
      </c>
    </row>
    <row r="23100" spans="1:10" x14ac:dyDescent="0.25">
      <c r="A23100">
        <v>343</v>
      </c>
      <c r="B23100">
        <v>23098</v>
      </c>
      <c r="C23100" s="1">
        <f t="shared" si="360"/>
        <v>1.0693518518518519E-2</v>
      </c>
      <c r="D23100">
        <v>1</v>
      </c>
      <c r="E23100">
        <v>0</v>
      </c>
      <c r="F23100">
        <v>0</v>
      </c>
      <c r="G23100">
        <v>0</v>
      </c>
      <c r="H23100">
        <v>0</v>
      </c>
      <c r="I23100">
        <v>0</v>
      </c>
      <c r="J23100">
        <v>0</v>
      </c>
    </row>
    <row r="23101" spans="1:10" x14ac:dyDescent="0.25">
      <c r="A23101">
        <v>343</v>
      </c>
      <c r="B23101">
        <v>23099</v>
      </c>
      <c r="C23101" s="1">
        <f t="shared" si="360"/>
        <v>1.0693981481481481E-2</v>
      </c>
      <c r="D23101">
        <v>1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0</v>
      </c>
    </row>
    <row r="23102" spans="1:10" x14ac:dyDescent="0.25">
      <c r="A23102">
        <v>343</v>
      </c>
      <c r="B23102">
        <v>23100</v>
      </c>
      <c r="C23102" s="1">
        <f t="shared" si="360"/>
        <v>1.0694444444444444E-2</v>
      </c>
      <c r="D23102">
        <v>1</v>
      </c>
      <c r="E23102">
        <v>0</v>
      </c>
      <c r="F23102">
        <v>0</v>
      </c>
      <c r="G23102">
        <v>0</v>
      </c>
      <c r="H23102">
        <v>0</v>
      </c>
      <c r="I23102">
        <v>0</v>
      </c>
      <c r="J23102">
        <v>0</v>
      </c>
    </row>
    <row r="23103" spans="1:10" x14ac:dyDescent="0.25">
      <c r="A23103">
        <v>343</v>
      </c>
      <c r="B23103">
        <v>23101</v>
      </c>
      <c r="C23103" s="1">
        <f t="shared" si="360"/>
        <v>1.0694907407407408E-2</v>
      </c>
      <c r="D23103">
        <v>1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0</v>
      </c>
    </row>
    <row r="23104" spans="1:10" x14ac:dyDescent="0.25">
      <c r="A23104">
        <v>343</v>
      </c>
      <c r="B23104">
        <v>23102</v>
      </c>
      <c r="C23104" s="1">
        <f t="shared" si="360"/>
        <v>1.0695370370370371E-2</v>
      </c>
      <c r="D23104">
        <v>1</v>
      </c>
      <c r="E23104">
        <v>0</v>
      </c>
      <c r="F23104">
        <v>0</v>
      </c>
      <c r="G23104">
        <v>0</v>
      </c>
      <c r="H23104">
        <v>0</v>
      </c>
      <c r="I23104">
        <v>0</v>
      </c>
      <c r="J23104">
        <v>0</v>
      </c>
    </row>
    <row r="23105" spans="1:10" x14ac:dyDescent="0.25">
      <c r="A23105">
        <v>343</v>
      </c>
      <c r="B23105">
        <v>23103</v>
      </c>
      <c r="C23105" s="1">
        <f t="shared" si="360"/>
        <v>1.0695833333333333E-2</v>
      </c>
      <c r="D23105">
        <v>1</v>
      </c>
      <c r="E23105">
        <v>0</v>
      </c>
      <c r="F23105">
        <v>0</v>
      </c>
      <c r="G23105">
        <v>0</v>
      </c>
      <c r="H23105">
        <v>0</v>
      </c>
      <c r="I23105">
        <v>0</v>
      </c>
      <c r="J23105">
        <v>0</v>
      </c>
    </row>
    <row r="23106" spans="1:10" x14ac:dyDescent="0.25">
      <c r="A23106">
        <v>343</v>
      </c>
      <c r="B23106">
        <v>23104</v>
      </c>
      <c r="C23106" s="1">
        <f t="shared" si="360"/>
        <v>1.0696296296296296E-2</v>
      </c>
      <c r="D23106">
        <v>1</v>
      </c>
      <c r="E23106">
        <v>0</v>
      </c>
      <c r="F23106">
        <v>0</v>
      </c>
      <c r="G23106">
        <v>0</v>
      </c>
      <c r="H23106">
        <v>0</v>
      </c>
      <c r="I23106">
        <v>0</v>
      </c>
      <c r="J23106">
        <v>0</v>
      </c>
    </row>
    <row r="23107" spans="1:10" x14ac:dyDescent="0.25">
      <c r="A23107">
        <v>343</v>
      </c>
      <c r="B23107">
        <v>23105</v>
      </c>
      <c r="C23107" s="1">
        <f t="shared" ref="C23107:C23170" si="361" xml:space="preserve"> B23107 / (25 * 86400)</f>
        <v>1.069675925925926E-2</v>
      </c>
      <c r="D23107">
        <v>1</v>
      </c>
      <c r="E23107">
        <v>0</v>
      </c>
      <c r="F23107">
        <v>0</v>
      </c>
      <c r="G23107">
        <v>0</v>
      </c>
      <c r="H23107">
        <v>0</v>
      </c>
      <c r="I23107">
        <v>0</v>
      </c>
      <c r="J23107">
        <v>0</v>
      </c>
    </row>
    <row r="23108" spans="1:10" x14ac:dyDescent="0.25">
      <c r="A23108">
        <v>343</v>
      </c>
      <c r="B23108">
        <v>23106</v>
      </c>
      <c r="C23108" s="1">
        <f t="shared" si="361"/>
        <v>1.0697222222222223E-2</v>
      </c>
      <c r="D23108">
        <v>1</v>
      </c>
      <c r="E23108">
        <v>0</v>
      </c>
      <c r="F23108">
        <v>0</v>
      </c>
      <c r="G23108">
        <v>0</v>
      </c>
      <c r="H23108">
        <v>0</v>
      </c>
      <c r="I23108">
        <v>0</v>
      </c>
      <c r="J23108">
        <v>0</v>
      </c>
    </row>
    <row r="23109" spans="1:10" x14ac:dyDescent="0.25">
      <c r="A23109">
        <v>343</v>
      </c>
      <c r="B23109">
        <v>23107</v>
      </c>
      <c r="C23109" s="1">
        <f t="shared" si="361"/>
        <v>1.0697685185185185E-2</v>
      </c>
      <c r="D23109">
        <v>1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0</v>
      </c>
    </row>
    <row r="23110" spans="1:10" x14ac:dyDescent="0.25">
      <c r="A23110">
        <v>343</v>
      </c>
      <c r="B23110">
        <v>23108</v>
      </c>
      <c r="C23110" s="1">
        <f t="shared" si="361"/>
        <v>1.0698148148148148E-2</v>
      </c>
      <c r="D23110">
        <v>1</v>
      </c>
      <c r="E23110">
        <v>0</v>
      </c>
      <c r="F23110">
        <v>0</v>
      </c>
      <c r="G23110">
        <v>0</v>
      </c>
      <c r="H23110">
        <v>0</v>
      </c>
      <c r="I23110">
        <v>0</v>
      </c>
      <c r="J23110">
        <v>0</v>
      </c>
    </row>
    <row r="23111" spans="1:10" x14ac:dyDescent="0.25">
      <c r="A23111">
        <v>343</v>
      </c>
      <c r="B23111">
        <v>23109</v>
      </c>
      <c r="C23111" s="1">
        <f t="shared" si="361"/>
        <v>1.0698611111111112E-2</v>
      </c>
      <c r="D23111">
        <v>1</v>
      </c>
      <c r="E23111">
        <v>0</v>
      </c>
      <c r="F23111">
        <v>0</v>
      </c>
      <c r="G23111">
        <v>0</v>
      </c>
      <c r="H23111">
        <v>0</v>
      </c>
      <c r="I23111">
        <v>0</v>
      </c>
      <c r="J23111">
        <v>0</v>
      </c>
    </row>
    <row r="23112" spans="1:10" x14ac:dyDescent="0.25">
      <c r="A23112">
        <v>343</v>
      </c>
      <c r="B23112">
        <v>23110</v>
      </c>
      <c r="C23112" s="1">
        <f t="shared" si="361"/>
        <v>1.0699074074074074E-2</v>
      </c>
      <c r="D23112">
        <v>1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0</v>
      </c>
    </row>
    <row r="23113" spans="1:10" x14ac:dyDescent="0.25">
      <c r="A23113">
        <v>343</v>
      </c>
      <c r="B23113">
        <v>23111</v>
      </c>
      <c r="C23113" s="1">
        <f t="shared" si="361"/>
        <v>1.0699537037037037E-2</v>
      </c>
      <c r="D23113">
        <v>1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0</v>
      </c>
    </row>
    <row r="23114" spans="1:10" x14ac:dyDescent="0.25">
      <c r="A23114">
        <v>343</v>
      </c>
      <c r="B23114">
        <v>23112</v>
      </c>
      <c r="C23114" s="1">
        <f t="shared" si="361"/>
        <v>1.0699999999999999E-2</v>
      </c>
      <c r="D23114">
        <v>1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0</v>
      </c>
    </row>
    <row r="23115" spans="1:10" x14ac:dyDescent="0.25">
      <c r="A23115">
        <v>343</v>
      </c>
      <c r="B23115">
        <v>23113</v>
      </c>
      <c r="C23115" s="1">
        <f t="shared" si="361"/>
        <v>1.0700462962962964E-2</v>
      </c>
      <c r="D23115">
        <v>1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0</v>
      </c>
    </row>
    <row r="23116" spans="1:10" x14ac:dyDescent="0.25">
      <c r="A23116">
        <v>343</v>
      </c>
      <c r="B23116">
        <v>23114</v>
      </c>
      <c r="C23116" s="1">
        <f t="shared" si="361"/>
        <v>1.0700925925925926E-2</v>
      </c>
      <c r="D23116">
        <v>1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0</v>
      </c>
    </row>
    <row r="23117" spans="1:10" x14ac:dyDescent="0.25">
      <c r="A23117">
        <v>343</v>
      </c>
      <c r="B23117">
        <v>23115</v>
      </c>
      <c r="C23117" s="1">
        <f t="shared" si="361"/>
        <v>1.0701388888888889E-2</v>
      </c>
      <c r="D23117">
        <v>1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0</v>
      </c>
    </row>
    <row r="23118" spans="1:10" x14ac:dyDescent="0.25">
      <c r="A23118">
        <v>343</v>
      </c>
      <c r="B23118">
        <v>23116</v>
      </c>
      <c r="C23118" s="1">
        <f t="shared" si="361"/>
        <v>1.0701851851851851E-2</v>
      </c>
      <c r="D23118">
        <v>1</v>
      </c>
      <c r="E23118">
        <v>0</v>
      </c>
      <c r="F23118">
        <v>0</v>
      </c>
      <c r="G23118">
        <v>0</v>
      </c>
      <c r="H23118">
        <v>0</v>
      </c>
      <c r="I23118">
        <v>0</v>
      </c>
      <c r="J23118">
        <v>0</v>
      </c>
    </row>
    <row r="23119" spans="1:10" x14ac:dyDescent="0.25">
      <c r="A23119">
        <v>343</v>
      </c>
      <c r="B23119">
        <v>23117</v>
      </c>
      <c r="C23119" s="1">
        <f t="shared" si="361"/>
        <v>1.0702314814814816E-2</v>
      </c>
      <c r="D23119">
        <v>1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0</v>
      </c>
    </row>
    <row r="23120" spans="1:10" x14ac:dyDescent="0.25">
      <c r="A23120">
        <v>343</v>
      </c>
      <c r="B23120">
        <v>23118</v>
      </c>
      <c r="C23120" s="1">
        <f t="shared" si="361"/>
        <v>1.0702777777777778E-2</v>
      </c>
      <c r="D23120">
        <v>1</v>
      </c>
      <c r="E23120">
        <v>0</v>
      </c>
      <c r="F23120">
        <v>0</v>
      </c>
      <c r="G23120">
        <v>0</v>
      </c>
      <c r="H23120">
        <v>0</v>
      </c>
      <c r="I23120">
        <v>0</v>
      </c>
      <c r="J23120">
        <v>0</v>
      </c>
    </row>
    <row r="23121" spans="1:10" x14ac:dyDescent="0.25">
      <c r="A23121">
        <v>343</v>
      </c>
      <c r="B23121">
        <v>23119</v>
      </c>
      <c r="C23121" s="1">
        <f t="shared" si="361"/>
        <v>1.0703240740740741E-2</v>
      </c>
      <c r="D23121">
        <v>1</v>
      </c>
      <c r="E23121">
        <v>0</v>
      </c>
      <c r="F23121">
        <v>0</v>
      </c>
      <c r="G23121">
        <v>0</v>
      </c>
      <c r="H23121">
        <v>0</v>
      </c>
      <c r="I23121">
        <v>0</v>
      </c>
      <c r="J23121">
        <v>0</v>
      </c>
    </row>
    <row r="23122" spans="1:10" x14ac:dyDescent="0.25">
      <c r="A23122">
        <v>343</v>
      </c>
      <c r="B23122">
        <v>23120</v>
      </c>
      <c r="C23122" s="1">
        <f t="shared" si="361"/>
        <v>1.0703703703703703E-2</v>
      </c>
      <c r="D23122">
        <v>1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0</v>
      </c>
    </row>
    <row r="23123" spans="1:10" x14ac:dyDescent="0.25">
      <c r="A23123">
        <v>343</v>
      </c>
      <c r="B23123">
        <v>23121</v>
      </c>
      <c r="C23123" s="1">
        <f t="shared" si="361"/>
        <v>1.0704166666666667E-2</v>
      </c>
      <c r="D23123">
        <v>1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0</v>
      </c>
    </row>
    <row r="23124" spans="1:10" x14ac:dyDescent="0.25">
      <c r="A23124">
        <v>343</v>
      </c>
      <c r="B23124">
        <v>23122</v>
      </c>
      <c r="C23124" s="1">
        <f t="shared" si="361"/>
        <v>1.070462962962963E-2</v>
      </c>
      <c r="D23124">
        <v>1</v>
      </c>
      <c r="E23124">
        <v>0</v>
      </c>
      <c r="F23124">
        <v>0</v>
      </c>
      <c r="G23124">
        <v>0</v>
      </c>
      <c r="H23124">
        <v>0</v>
      </c>
      <c r="I23124">
        <v>0</v>
      </c>
      <c r="J23124">
        <v>0</v>
      </c>
    </row>
    <row r="23125" spans="1:10" x14ac:dyDescent="0.25">
      <c r="A23125">
        <v>343</v>
      </c>
      <c r="B23125">
        <v>23123</v>
      </c>
      <c r="C23125" s="1">
        <f t="shared" si="361"/>
        <v>1.0705092592592592E-2</v>
      </c>
      <c r="D23125">
        <v>1</v>
      </c>
      <c r="E23125">
        <v>0</v>
      </c>
      <c r="F23125">
        <v>0</v>
      </c>
      <c r="G23125">
        <v>0</v>
      </c>
      <c r="H23125">
        <v>0</v>
      </c>
      <c r="I23125">
        <v>0</v>
      </c>
      <c r="J23125">
        <v>0</v>
      </c>
    </row>
    <row r="23126" spans="1:10" x14ac:dyDescent="0.25">
      <c r="A23126">
        <v>343</v>
      </c>
      <c r="B23126">
        <v>23124</v>
      </c>
      <c r="C23126" s="1">
        <f t="shared" si="361"/>
        <v>1.0705555555555555E-2</v>
      </c>
      <c r="D23126">
        <v>1</v>
      </c>
      <c r="E23126">
        <v>0</v>
      </c>
      <c r="F23126">
        <v>0</v>
      </c>
      <c r="G23126">
        <v>0</v>
      </c>
      <c r="H23126">
        <v>0</v>
      </c>
      <c r="I23126">
        <v>0</v>
      </c>
      <c r="J23126">
        <v>0</v>
      </c>
    </row>
    <row r="23127" spans="1:10" x14ac:dyDescent="0.25">
      <c r="A23127">
        <v>343</v>
      </c>
      <c r="B23127">
        <v>23125</v>
      </c>
      <c r="C23127" s="1">
        <f t="shared" si="361"/>
        <v>1.0706018518518519E-2</v>
      </c>
      <c r="D23127">
        <v>1</v>
      </c>
      <c r="E23127">
        <v>0</v>
      </c>
      <c r="F23127">
        <v>0</v>
      </c>
      <c r="G23127">
        <v>0</v>
      </c>
      <c r="H23127">
        <v>0</v>
      </c>
      <c r="I23127">
        <v>0</v>
      </c>
      <c r="J23127">
        <v>0</v>
      </c>
    </row>
    <row r="23128" spans="1:10" x14ac:dyDescent="0.25">
      <c r="A23128">
        <v>343</v>
      </c>
      <c r="B23128">
        <v>23126</v>
      </c>
      <c r="C23128" s="1">
        <f t="shared" si="361"/>
        <v>1.0706481481481482E-2</v>
      </c>
      <c r="D23128">
        <v>1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0</v>
      </c>
    </row>
    <row r="23129" spans="1:10" x14ac:dyDescent="0.25">
      <c r="A23129">
        <v>343</v>
      </c>
      <c r="B23129">
        <v>23127</v>
      </c>
      <c r="C23129" s="1">
        <f t="shared" si="361"/>
        <v>1.0706944444444444E-2</v>
      </c>
      <c r="D23129">
        <v>1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0</v>
      </c>
    </row>
    <row r="23130" spans="1:10" x14ac:dyDescent="0.25">
      <c r="A23130">
        <v>343</v>
      </c>
      <c r="B23130">
        <v>23128</v>
      </c>
      <c r="C23130" s="1">
        <f t="shared" si="361"/>
        <v>1.0707407407407407E-2</v>
      </c>
      <c r="D23130">
        <v>1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0</v>
      </c>
    </row>
    <row r="23131" spans="1:10" x14ac:dyDescent="0.25">
      <c r="A23131">
        <v>343</v>
      </c>
      <c r="B23131">
        <v>23129</v>
      </c>
      <c r="C23131" s="1">
        <f t="shared" si="361"/>
        <v>1.0707870370370371E-2</v>
      </c>
      <c r="D23131">
        <v>1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0</v>
      </c>
    </row>
    <row r="23132" spans="1:10" x14ac:dyDescent="0.25">
      <c r="A23132">
        <v>343</v>
      </c>
      <c r="B23132">
        <v>23130</v>
      </c>
      <c r="C23132" s="1">
        <f t="shared" si="361"/>
        <v>1.0708333333333334E-2</v>
      </c>
      <c r="D23132">
        <v>1</v>
      </c>
      <c r="E23132">
        <v>0</v>
      </c>
      <c r="F23132">
        <v>0</v>
      </c>
      <c r="G23132">
        <v>0</v>
      </c>
      <c r="H23132">
        <v>0</v>
      </c>
      <c r="I23132">
        <v>0</v>
      </c>
      <c r="J23132">
        <v>0</v>
      </c>
    </row>
    <row r="23133" spans="1:10" x14ac:dyDescent="0.25">
      <c r="A23133">
        <v>343</v>
      </c>
      <c r="B23133">
        <v>23131</v>
      </c>
      <c r="C23133" s="1">
        <f t="shared" si="361"/>
        <v>1.0708796296296296E-2</v>
      </c>
      <c r="D23133">
        <v>1</v>
      </c>
      <c r="E23133">
        <v>0</v>
      </c>
      <c r="F23133">
        <v>0</v>
      </c>
      <c r="G23133">
        <v>0</v>
      </c>
      <c r="H23133">
        <v>0</v>
      </c>
      <c r="I23133">
        <v>0</v>
      </c>
      <c r="J23133">
        <v>0</v>
      </c>
    </row>
    <row r="23134" spans="1:10" x14ac:dyDescent="0.25">
      <c r="A23134">
        <v>343</v>
      </c>
      <c r="B23134">
        <v>23132</v>
      </c>
      <c r="C23134" s="1">
        <f t="shared" si="361"/>
        <v>1.0709259259259259E-2</v>
      </c>
      <c r="D23134">
        <v>1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</v>
      </c>
    </row>
    <row r="23135" spans="1:10" x14ac:dyDescent="0.25">
      <c r="A23135">
        <v>343</v>
      </c>
      <c r="B23135">
        <v>23133</v>
      </c>
      <c r="C23135" s="1">
        <f t="shared" si="361"/>
        <v>1.0709722222222223E-2</v>
      </c>
      <c r="D23135">
        <v>1</v>
      </c>
      <c r="E23135">
        <v>0</v>
      </c>
      <c r="F23135">
        <v>0</v>
      </c>
      <c r="G23135">
        <v>0</v>
      </c>
      <c r="H23135">
        <v>0</v>
      </c>
      <c r="I23135">
        <v>0</v>
      </c>
      <c r="J23135">
        <v>0</v>
      </c>
    </row>
    <row r="23136" spans="1:10" x14ac:dyDescent="0.25">
      <c r="A23136">
        <v>343</v>
      </c>
      <c r="B23136">
        <v>23134</v>
      </c>
      <c r="C23136" s="1">
        <f t="shared" si="361"/>
        <v>1.0710185185185185E-2</v>
      </c>
      <c r="D23136">
        <v>1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</row>
    <row r="23137" spans="1:10" x14ac:dyDescent="0.25">
      <c r="A23137">
        <v>343</v>
      </c>
      <c r="B23137">
        <v>23135</v>
      </c>
      <c r="C23137" s="1">
        <f t="shared" si="361"/>
        <v>1.0710648148148148E-2</v>
      </c>
      <c r="D23137">
        <v>1</v>
      </c>
      <c r="E23137">
        <v>0</v>
      </c>
      <c r="F23137">
        <v>0</v>
      </c>
      <c r="G23137">
        <v>0</v>
      </c>
      <c r="H23137">
        <v>0</v>
      </c>
      <c r="I23137">
        <v>0</v>
      </c>
      <c r="J23137">
        <v>0</v>
      </c>
    </row>
    <row r="23138" spans="1:10" x14ac:dyDescent="0.25">
      <c r="A23138">
        <v>343</v>
      </c>
      <c r="B23138">
        <v>23136</v>
      </c>
      <c r="C23138" s="1">
        <f t="shared" si="361"/>
        <v>1.071111111111111E-2</v>
      </c>
      <c r="D23138">
        <v>1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0</v>
      </c>
    </row>
    <row r="23139" spans="1:10" x14ac:dyDescent="0.25">
      <c r="A23139">
        <v>343</v>
      </c>
      <c r="B23139">
        <v>23137</v>
      </c>
      <c r="C23139" s="1">
        <f t="shared" si="361"/>
        <v>1.0711574074074075E-2</v>
      </c>
      <c r="D23139">
        <v>1</v>
      </c>
      <c r="E23139">
        <v>0</v>
      </c>
      <c r="F23139">
        <v>0</v>
      </c>
      <c r="G23139">
        <v>0</v>
      </c>
      <c r="H23139">
        <v>0</v>
      </c>
      <c r="I23139">
        <v>0</v>
      </c>
      <c r="J23139">
        <v>0</v>
      </c>
    </row>
    <row r="23140" spans="1:10" x14ac:dyDescent="0.25">
      <c r="A23140">
        <v>343</v>
      </c>
      <c r="B23140">
        <v>23138</v>
      </c>
      <c r="C23140" s="1">
        <f t="shared" si="361"/>
        <v>1.0712037037037037E-2</v>
      </c>
      <c r="D23140">
        <v>1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0</v>
      </c>
    </row>
    <row r="23141" spans="1:10" x14ac:dyDescent="0.25">
      <c r="A23141">
        <v>343</v>
      </c>
      <c r="B23141">
        <v>23139</v>
      </c>
      <c r="C23141" s="1">
        <f t="shared" si="361"/>
        <v>1.07125E-2</v>
      </c>
      <c r="D23141">
        <v>1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0</v>
      </c>
    </row>
    <row r="23142" spans="1:10" x14ac:dyDescent="0.25">
      <c r="A23142">
        <v>343</v>
      </c>
      <c r="B23142">
        <v>23140</v>
      </c>
      <c r="C23142" s="1">
        <f t="shared" si="361"/>
        <v>1.0712962962962962E-2</v>
      </c>
      <c r="D23142">
        <v>1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</row>
    <row r="23143" spans="1:10" x14ac:dyDescent="0.25">
      <c r="A23143">
        <v>343</v>
      </c>
      <c r="B23143">
        <v>23141</v>
      </c>
      <c r="C23143" s="1">
        <f t="shared" si="361"/>
        <v>1.0713425925925927E-2</v>
      </c>
      <c r="D23143">
        <v>1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0</v>
      </c>
    </row>
    <row r="23144" spans="1:10" x14ac:dyDescent="0.25">
      <c r="A23144">
        <v>343</v>
      </c>
      <c r="B23144">
        <v>23142</v>
      </c>
      <c r="C23144" s="1">
        <f t="shared" si="361"/>
        <v>1.0713888888888889E-2</v>
      </c>
      <c r="D23144">
        <v>1</v>
      </c>
      <c r="E23144">
        <v>0</v>
      </c>
      <c r="F23144">
        <v>0</v>
      </c>
      <c r="G23144">
        <v>0</v>
      </c>
      <c r="H23144">
        <v>0</v>
      </c>
      <c r="I23144">
        <v>0</v>
      </c>
      <c r="J23144">
        <v>0</v>
      </c>
    </row>
    <row r="23145" spans="1:10" x14ac:dyDescent="0.25">
      <c r="A23145">
        <v>343</v>
      </c>
      <c r="B23145">
        <v>23143</v>
      </c>
      <c r="C23145" s="1">
        <f t="shared" si="361"/>
        <v>1.0714351851851852E-2</v>
      </c>
      <c r="D23145">
        <v>1</v>
      </c>
      <c r="E23145">
        <v>0</v>
      </c>
      <c r="F23145">
        <v>0</v>
      </c>
      <c r="G23145">
        <v>0</v>
      </c>
      <c r="H23145">
        <v>0</v>
      </c>
      <c r="I23145">
        <v>0</v>
      </c>
      <c r="J23145">
        <v>0</v>
      </c>
    </row>
    <row r="23146" spans="1:10" x14ac:dyDescent="0.25">
      <c r="A23146">
        <v>343</v>
      </c>
      <c r="B23146">
        <v>23144</v>
      </c>
      <c r="C23146" s="1">
        <f t="shared" si="361"/>
        <v>1.0714814814814814E-2</v>
      </c>
      <c r="D23146">
        <v>1</v>
      </c>
      <c r="E23146">
        <v>0</v>
      </c>
      <c r="F23146">
        <v>0</v>
      </c>
      <c r="G23146">
        <v>0</v>
      </c>
      <c r="H23146">
        <v>0</v>
      </c>
      <c r="I23146">
        <v>0</v>
      </c>
      <c r="J23146">
        <v>0</v>
      </c>
    </row>
    <row r="23147" spans="1:10" x14ac:dyDescent="0.25">
      <c r="A23147">
        <v>343</v>
      </c>
      <c r="B23147">
        <v>23145</v>
      </c>
      <c r="C23147" s="1">
        <f t="shared" si="361"/>
        <v>1.0715277777777778E-2</v>
      </c>
      <c r="D23147">
        <v>1</v>
      </c>
      <c r="E23147">
        <v>0</v>
      </c>
      <c r="F23147">
        <v>0</v>
      </c>
      <c r="G23147">
        <v>0</v>
      </c>
      <c r="H23147">
        <v>0</v>
      </c>
      <c r="I23147">
        <v>0</v>
      </c>
      <c r="J23147">
        <v>0</v>
      </c>
    </row>
    <row r="23148" spans="1:10" x14ac:dyDescent="0.25">
      <c r="A23148">
        <v>343</v>
      </c>
      <c r="B23148">
        <v>23146</v>
      </c>
      <c r="C23148" s="1">
        <f t="shared" si="361"/>
        <v>1.0715740740740741E-2</v>
      </c>
      <c r="D23148">
        <v>1</v>
      </c>
      <c r="E23148">
        <v>0</v>
      </c>
      <c r="F23148">
        <v>0</v>
      </c>
      <c r="G23148">
        <v>0</v>
      </c>
      <c r="H23148">
        <v>0</v>
      </c>
      <c r="I23148">
        <v>0</v>
      </c>
      <c r="J23148">
        <v>0</v>
      </c>
    </row>
    <row r="23149" spans="1:10" x14ac:dyDescent="0.25">
      <c r="A23149">
        <v>343</v>
      </c>
      <c r="B23149">
        <v>23147</v>
      </c>
      <c r="C23149" s="1">
        <f t="shared" si="361"/>
        <v>1.0716203703703703E-2</v>
      </c>
      <c r="D23149">
        <v>1</v>
      </c>
      <c r="E23149">
        <v>0</v>
      </c>
      <c r="F23149">
        <v>0</v>
      </c>
      <c r="G23149">
        <v>0</v>
      </c>
      <c r="H23149">
        <v>0</v>
      </c>
      <c r="I23149">
        <v>0</v>
      </c>
      <c r="J23149">
        <v>0</v>
      </c>
    </row>
    <row r="23150" spans="1:10" x14ac:dyDescent="0.25">
      <c r="A23150">
        <v>343</v>
      </c>
      <c r="B23150">
        <v>23148</v>
      </c>
      <c r="C23150" s="1">
        <f t="shared" si="361"/>
        <v>1.0716666666666666E-2</v>
      </c>
      <c r="D23150">
        <v>1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0</v>
      </c>
    </row>
    <row r="23151" spans="1:10" x14ac:dyDescent="0.25">
      <c r="A23151">
        <v>343</v>
      </c>
      <c r="B23151">
        <v>23149</v>
      </c>
      <c r="C23151" s="1">
        <f t="shared" si="361"/>
        <v>1.071712962962963E-2</v>
      </c>
      <c r="D23151">
        <v>1</v>
      </c>
      <c r="E23151">
        <v>0</v>
      </c>
      <c r="F23151">
        <v>0</v>
      </c>
      <c r="G23151">
        <v>0</v>
      </c>
      <c r="H23151">
        <v>0</v>
      </c>
      <c r="I23151">
        <v>0</v>
      </c>
      <c r="J23151">
        <v>0</v>
      </c>
    </row>
    <row r="23152" spans="1:10" x14ac:dyDescent="0.25">
      <c r="A23152">
        <v>343</v>
      </c>
      <c r="B23152">
        <v>23150</v>
      </c>
      <c r="C23152" s="1">
        <f t="shared" si="361"/>
        <v>1.0717592592592593E-2</v>
      </c>
      <c r="D23152">
        <v>1</v>
      </c>
      <c r="E23152">
        <v>0</v>
      </c>
      <c r="F23152">
        <v>0</v>
      </c>
      <c r="G23152">
        <v>0</v>
      </c>
      <c r="H23152">
        <v>0</v>
      </c>
      <c r="I23152">
        <v>0</v>
      </c>
      <c r="J23152">
        <v>0</v>
      </c>
    </row>
    <row r="23153" spans="1:10" x14ac:dyDescent="0.25">
      <c r="A23153">
        <v>343</v>
      </c>
      <c r="B23153">
        <v>23151</v>
      </c>
      <c r="C23153" s="1">
        <f t="shared" si="361"/>
        <v>1.0718055555555555E-2</v>
      </c>
      <c r="D23153">
        <v>1</v>
      </c>
      <c r="E23153">
        <v>0</v>
      </c>
      <c r="F23153">
        <v>0</v>
      </c>
      <c r="G23153">
        <v>0</v>
      </c>
      <c r="H23153">
        <v>0</v>
      </c>
      <c r="I23153">
        <v>0</v>
      </c>
      <c r="J23153">
        <v>0</v>
      </c>
    </row>
    <row r="23154" spans="1:10" x14ac:dyDescent="0.25">
      <c r="A23154">
        <v>343</v>
      </c>
      <c r="B23154">
        <v>23152</v>
      </c>
      <c r="C23154" s="1">
        <f t="shared" si="361"/>
        <v>1.0718518518518518E-2</v>
      </c>
      <c r="D23154">
        <v>1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0</v>
      </c>
    </row>
    <row r="23155" spans="1:10" x14ac:dyDescent="0.25">
      <c r="A23155">
        <v>343</v>
      </c>
      <c r="B23155">
        <v>23153</v>
      </c>
      <c r="C23155" s="1">
        <f t="shared" si="361"/>
        <v>1.0718981481481482E-2</v>
      </c>
      <c r="D23155">
        <v>1</v>
      </c>
      <c r="E23155">
        <v>0</v>
      </c>
      <c r="F23155">
        <v>0</v>
      </c>
      <c r="G23155">
        <v>0</v>
      </c>
      <c r="H23155">
        <v>0</v>
      </c>
      <c r="I23155">
        <v>0</v>
      </c>
      <c r="J23155">
        <v>0</v>
      </c>
    </row>
    <row r="23156" spans="1:10" x14ac:dyDescent="0.25">
      <c r="A23156">
        <v>343</v>
      </c>
      <c r="B23156">
        <v>23154</v>
      </c>
      <c r="C23156" s="1">
        <f t="shared" si="361"/>
        <v>1.0719444444444445E-2</v>
      </c>
      <c r="D23156">
        <v>1</v>
      </c>
      <c r="E23156">
        <v>0</v>
      </c>
      <c r="F23156">
        <v>0</v>
      </c>
      <c r="G23156">
        <v>0</v>
      </c>
      <c r="H23156">
        <v>0</v>
      </c>
      <c r="I23156">
        <v>0</v>
      </c>
      <c r="J23156">
        <v>0</v>
      </c>
    </row>
    <row r="23157" spans="1:10" x14ac:dyDescent="0.25">
      <c r="A23157">
        <v>343</v>
      </c>
      <c r="B23157">
        <v>23155</v>
      </c>
      <c r="C23157" s="1">
        <f t="shared" si="361"/>
        <v>1.0719907407407407E-2</v>
      </c>
      <c r="D23157">
        <v>1</v>
      </c>
      <c r="E23157">
        <v>0</v>
      </c>
      <c r="F23157">
        <v>0</v>
      </c>
      <c r="G23157">
        <v>0</v>
      </c>
      <c r="H23157">
        <v>0</v>
      </c>
      <c r="I23157">
        <v>0</v>
      </c>
      <c r="J23157">
        <v>0</v>
      </c>
    </row>
    <row r="23158" spans="1:10" x14ac:dyDescent="0.25">
      <c r="A23158">
        <v>343</v>
      </c>
      <c r="B23158">
        <v>23156</v>
      </c>
      <c r="C23158" s="1">
        <f t="shared" si="361"/>
        <v>1.072037037037037E-2</v>
      </c>
      <c r="D23158">
        <v>1</v>
      </c>
      <c r="E23158">
        <v>0</v>
      </c>
      <c r="F23158">
        <v>0</v>
      </c>
      <c r="G23158">
        <v>0</v>
      </c>
      <c r="H23158">
        <v>0</v>
      </c>
      <c r="I23158">
        <v>0</v>
      </c>
      <c r="J23158">
        <v>0</v>
      </c>
    </row>
    <row r="23159" spans="1:10" x14ac:dyDescent="0.25">
      <c r="A23159">
        <v>343</v>
      </c>
      <c r="B23159">
        <v>23157</v>
      </c>
      <c r="C23159" s="1">
        <f t="shared" si="361"/>
        <v>1.0720833333333334E-2</v>
      </c>
      <c r="D23159">
        <v>1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0</v>
      </c>
    </row>
    <row r="23160" spans="1:10" x14ac:dyDescent="0.25">
      <c r="A23160">
        <v>343</v>
      </c>
      <c r="B23160">
        <v>23158</v>
      </c>
      <c r="C23160" s="1">
        <f t="shared" si="361"/>
        <v>1.0721296296296296E-2</v>
      </c>
      <c r="D23160">
        <v>1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0</v>
      </c>
    </row>
    <row r="23161" spans="1:10" x14ac:dyDescent="0.25">
      <c r="A23161">
        <v>343</v>
      </c>
      <c r="B23161">
        <v>23159</v>
      </c>
      <c r="C23161" s="1">
        <f t="shared" si="361"/>
        <v>1.0721759259259259E-2</v>
      </c>
      <c r="D23161">
        <v>1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0</v>
      </c>
    </row>
    <row r="23162" spans="1:10" x14ac:dyDescent="0.25">
      <c r="A23162">
        <v>343</v>
      </c>
      <c r="B23162">
        <v>23160</v>
      </c>
      <c r="C23162" s="1">
        <f t="shared" si="361"/>
        <v>1.0722222222222222E-2</v>
      </c>
      <c r="D23162">
        <v>1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0</v>
      </c>
    </row>
    <row r="23163" spans="1:10" x14ac:dyDescent="0.25">
      <c r="A23163">
        <v>343</v>
      </c>
      <c r="B23163">
        <v>23161</v>
      </c>
      <c r="C23163" s="1">
        <f t="shared" si="361"/>
        <v>1.0722685185185186E-2</v>
      </c>
      <c r="D23163">
        <v>1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0</v>
      </c>
    </row>
    <row r="23164" spans="1:10" x14ac:dyDescent="0.25">
      <c r="A23164">
        <v>343</v>
      </c>
      <c r="B23164">
        <v>23162</v>
      </c>
      <c r="C23164" s="1">
        <f t="shared" si="361"/>
        <v>1.0723148148148148E-2</v>
      </c>
      <c r="D23164">
        <v>1</v>
      </c>
      <c r="E23164">
        <v>0</v>
      </c>
      <c r="F23164">
        <v>0</v>
      </c>
      <c r="G23164">
        <v>0</v>
      </c>
      <c r="H23164">
        <v>0</v>
      </c>
      <c r="I23164">
        <v>0</v>
      </c>
      <c r="J23164">
        <v>0</v>
      </c>
    </row>
    <row r="23165" spans="1:10" x14ac:dyDescent="0.25">
      <c r="A23165">
        <v>343</v>
      </c>
      <c r="B23165">
        <v>23163</v>
      </c>
      <c r="C23165" s="1">
        <f t="shared" si="361"/>
        <v>1.0723611111111111E-2</v>
      </c>
      <c r="D23165">
        <v>1</v>
      </c>
      <c r="E23165">
        <v>0</v>
      </c>
      <c r="F23165">
        <v>0</v>
      </c>
      <c r="G23165">
        <v>0</v>
      </c>
      <c r="H23165">
        <v>0</v>
      </c>
      <c r="I23165">
        <v>0</v>
      </c>
      <c r="J23165">
        <v>0</v>
      </c>
    </row>
    <row r="23166" spans="1:10" x14ac:dyDescent="0.25">
      <c r="A23166">
        <v>343</v>
      </c>
      <c r="B23166">
        <v>23164</v>
      </c>
      <c r="C23166" s="1">
        <f t="shared" si="361"/>
        <v>1.0724074074074073E-2</v>
      </c>
      <c r="D23166">
        <v>1</v>
      </c>
      <c r="E23166">
        <v>0</v>
      </c>
      <c r="F23166">
        <v>0</v>
      </c>
      <c r="G23166">
        <v>0</v>
      </c>
      <c r="H23166">
        <v>0</v>
      </c>
      <c r="I23166">
        <v>0</v>
      </c>
      <c r="J23166">
        <v>0</v>
      </c>
    </row>
    <row r="23167" spans="1:10" x14ac:dyDescent="0.25">
      <c r="A23167">
        <v>343</v>
      </c>
      <c r="B23167">
        <v>23165</v>
      </c>
      <c r="C23167" s="1">
        <f t="shared" si="361"/>
        <v>1.0724537037037038E-2</v>
      </c>
      <c r="D23167">
        <v>1</v>
      </c>
      <c r="E23167">
        <v>0</v>
      </c>
      <c r="F23167">
        <v>0</v>
      </c>
      <c r="G23167">
        <v>0</v>
      </c>
      <c r="H23167">
        <v>0</v>
      </c>
      <c r="I23167">
        <v>0</v>
      </c>
      <c r="J23167">
        <v>0</v>
      </c>
    </row>
    <row r="23168" spans="1:10" x14ac:dyDescent="0.25">
      <c r="A23168">
        <v>343</v>
      </c>
      <c r="B23168">
        <v>23166</v>
      </c>
      <c r="C23168" s="1">
        <f t="shared" si="361"/>
        <v>1.0725E-2</v>
      </c>
      <c r="D23168">
        <v>1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0</v>
      </c>
    </row>
    <row r="23169" spans="1:10" x14ac:dyDescent="0.25">
      <c r="A23169">
        <v>343</v>
      </c>
      <c r="B23169">
        <v>23167</v>
      </c>
      <c r="C23169" s="1">
        <f t="shared" si="361"/>
        <v>1.0725462962962963E-2</v>
      </c>
      <c r="D23169">
        <v>1</v>
      </c>
      <c r="E23169">
        <v>0</v>
      </c>
      <c r="F23169">
        <v>0</v>
      </c>
      <c r="G23169">
        <v>0</v>
      </c>
      <c r="H23169">
        <v>0</v>
      </c>
      <c r="I23169">
        <v>0</v>
      </c>
      <c r="J23169">
        <v>0</v>
      </c>
    </row>
    <row r="23170" spans="1:10" x14ac:dyDescent="0.25">
      <c r="A23170">
        <v>343</v>
      </c>
      <c r="B23170">
        <v>23168</v>
      </c>
      <c r="C23170" s="1">
        <f t="shared" si="361"/>
        <v>1.0725925925925925E-2</v>
      </c>
      <c r="D23170">
        <v>1</v>
      </c>
      <c r="E23170">
        <v>0</v>
      </c>
      <c r="F23170">
        <v>0</v>
      </c>
      <c r="G23170">
        <v>0</v>
      </c>
      <c r="H23170">
        <v>0</v>
      </c>
      <c r="I23170">
        <v>0</v>
      </c>
      <c r="J23170">
        <v>0</v>
      </c>
    </row>
    <row r="23171" spans="1:10" x14ac:dyDescent="0.25">
      <c r="A23171">
        <v>343</v>
      </c>
      <c r="B23171">
        <v>23169</v>
      </c>
      <c r="C23171" s="1">
        <f t="shared" ref="C23171:C23234" si="362" xml:space="preserve"> B23171 / (25 * 86400)</f>
        <v>1.0726388888888889E-2</v>
      </c>
      <c r="D23171">
        <v>1</v>
      </c>
      <c r="E23171">
        <v>0</v>
      </c>
      <c r="F23171">
        <v>0</v>
      </c>
      <c r="G23171">
        <v>0</v>
      </c>
      <c r="H23171">
        <v>0</v>
      </c>
      <c r="I23171">
        <v>0</v>
      </c>
      <c r="J23171">
        <v>0</v>
      </c>
    </row>
    <row r="23172" spans="1:10" x14ac:dyDescent="0.25">
      <c r="A23172">
        <v>343</v>
      </c>
      <c r="B23172">
        <v>23170</v>
      </c>
      <c r="C23172" s="1">
        <f t="shared" si="362"/>
        <v>1.0726851851851852E-2</v>
      </c>
      <c r="D23172">
        <v>1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0</v>
      </c>
    </row>
    <row r="23173" spans="1:10" x14ac:dyDescent="0.25">
      <c r="A23173">
        <v>343</v>
      </c>
      <c r="B23173">
        <v>23171</v>
      </c>
      <c r="C23173" s="1">
        <f t="shared" si="362"/>
        <v>1.0727314814814815E-2</v>
      </c>
      <c r="D23173">
        <v>1</v>
      </c>
      <c r="E23173">
        <v>0</v>
      </c>
      <c r="F23173">
        <v>0</v>
      </c>
      <c r="G23173">
        <v>0</v>
      </c>
      <c r="H23173">
        <v>0</v>
      </c>
      <c r="I23173">
        <v>0</v>
      </c>
      <c r="J23173">
        <v>0</v>
      </c>
    </row>
    <row r="23174" spans="1:10" x14ac:dyDescent="0.25">
      <c r="A23174">
        <v>343</v>
      </c>
      <c r="B23174">
        <v>23172</v>
      </c>
      <c r="C23174" s="1">
        <f t="shared" si="362"/>
        <v>1.0727777777777777E-2</v>
      </c>
      <c r="D23174">
        <v>1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0</v>
      </c>
    </row>
    <row r="23175" spans="1:10" x14ac:dyDescent="0.25">
      <c r="A23175">
        <v>343</v>
      </c>
      <c r="B23175">
        <v>23173</v>
      </c>
      <c r="C23175" s="1">
        <f t="shared" si="362"/>
        <v>1.0728240740740741E-2</v>
      </c>
      <c r="D23175">
        <v>1</v>
      </c>
      <c r="E23175">
        <v>0</v>
      </c>
      <c r="F23175">
        <v>0</v>
      </c>
      <c r="G23175">
        <v>0</v>
      </c>
      <c r="H23175">
        <v>0</v>
      </c>
      <c r="I23175">
        <v>0</v>
      </c>
      <c r="J23175">
        <v>0</v>
      </c>
    </row>
    <row r="23176" spans="1:10" x14ac:dyDescent="0.25">
      <c r="A23176">
        <v>343</v>
      </c>
      <c r="B23176">
        <v>23174</v>
      </c>
      <c r="C23176" s="1">
        <f t="shared" si="362"/>
        <v>1.0728703703703704E-2</v>
      </c>
      <c r="D23176">
        <v>1</v>
      </c>
      <c r="E23176">
        <v>0</v>
      </c>
      <c r="F23176">
        <v>0</v>
      </c>
      <c r="G23176">
        <v>0</v>
      </c>
      <c r="H23176">
        <v>0</v>
      </c>
      <c r="I23176">
        <v>0</v>
      </c>
      <c r="J23176">
        <v>0</v>
      </c>
    </row>
    <row r="23177" spans="1:10" x14ac:dyDescent="0.25">
      <c r="A23177">
        <v>343</v>
      </c>
      <c r="B23177">
        <v>23175</v>
      </c>
      <c r="C23177" s="1">
        <f t="shared" si="362"/>
        <v>1.0729166666666666E-2</v>
      </c>
      <c r="D23177">
        <v>1</v>
      </c>
      <c r="E23177">
        <v>0</v>
      </c>
      <c r="F23177">
        <v>0</v>
      </c>
      <c r="G23177">
        <v>0</v>
      </c>
      <c r="H23177">
        <v>0</v>
      </c>
      <c r="I23177">
        <v>0</v>
      </c>
      <c r="J23177">
        <v>0</v>
      </c>
    </row>
    <row r="23178" spans="1:10" x14ac:dyDescent="0.25">
      <c r="A23178">
        <v>343</v>
      </c>
      <c r="B23178">
        <v>23176</v>
      </c>
      <c r="C23178" s="1">
        <f t="shared" si="362"/>
        <v>1.0729629629629629E-2</v>
      </c>
      <c r="D23178">
        <v>1</v>
      </c>
      <c r="E23178">
        <v>0</v>
      </c>
      <c r="F23178">
        <v>0</v>
      </c>
      <c r="G23178">
        <v>0</v>
      </c>
      <c r="H23178">
        <v>0</v>
      </c>
      <c r="I23178">
        <v>0</v>
      </c>
      <c r="J23178">
        <v>0</v>
      </c>
    </row>
    <row r="23179" spans="1:10" x14ac:dyDescent="0.25">
      <c r="A23179">
        <v>343</v>
      </c>
      <c r="B23179">
        <v>23177</v>
      </c>
      <c r="C23179" s="1">
        <f t="shared" si="362"/>
        <v>1.0730092592592593E-2</v>
      </c>
      <c r="D23179">
        <v>1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0</v>
      </c>
    </row>
    <row r="23180" spans="1:10" x14ac:dyDescent="0.25">
      <c r="A23180">
        <v>343</v>
      </c>
      <c r="B23180">
        <v>23178</v>
      </c>
      <c r="C23180" s="1">
        <f t="shared" si="362"/>
        <v>1.0730555555555556E-2</v>
      </c>
      <c r="D23180">
        <v>1</v>
      </c>
      <c r="E23180">
        <v>0</v>
      </c>
      <c r="F23180">
        <v>0</v>
      </c>
      <c r="G23180">
        <v>0</v>
      </c>
      <c r="H23180">
        <v>0</v>
      </c>
      <c r="I23180">
        <v>0</v>
      </c>
      <c r="J23180">
        <v>0</v>
      </c>
    </row>
    <row r="23181" spans="1:10" x14ac:dyDescent="0.25">
      <c r="A23181">
        <v>343</v>
      </c>
      <c r="B23181">
        <v>23179</v>
      </c>
      <c r="C23181" s="1">
        <f t="shared" si="362"/>
        <v>1.0731018518518518E-2</v>
      </c>
      <c r="D23181">
        <v>1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0</v>
      </c>
    </row>
    <row r="23182" spans="1:10" x14ac:dyDescent="0.25">
      <c r="A23182">
        <v>343</v>
      </c>
      <c r="B23182">
        <v>23180</v>
      </c>
      <c r="C23182" s="1">
        <f t="shared" si="362"/>
        <v>1.0731481481481481E-2</v>
      </c>
      <c r="D23182">
        <v>1</v>
      </c>
      <c r="E23182">
        <v>0</v>
      </c>
      <c r="F23182">
        <v>0</v>
      </c>
      <c r="G23182">
        <v>0</v>
      </c>
      <c r="H23182">
        <v>0</v>
      </c>
      <c r="I23182">
        <v>0</v>
      </c>
      <c r="J23182">
        <v>0</v>
      </c>
    </row>
    <row r="23183" spans="1:10" x14ac:dyDescent="0.25">
      <c r="A23183">
        <v>343</v>
      </c>
      <c r="B23183">
        <v>23181</v>
      </c>
      <c r="C23183" s="1">
        <f t="shared" si="362"/>
        <v>1.0731944444444445E-2</v>
      </c>
      <c r="D23183">
        <v>1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0</v>
      </c>
    </row>
    <row r="23184" spans="1:10" x14ac:dyDescent="0.25">
      <c r="A23184">
        <v>343</v>
      </c>
      <c r="B23184">
        <v>23182</v>
      </c>
      <c r="C23184" s="1">
        <f t="shared" si="362"/>
        <v>1.0732407407407408E-2</v>
      </c>
      <c r="D23184">
        <v>1</v>
      </c>
      <c r="E23184">
        <v>0</v>
      </c>
      <c r="F23184">
        <v>0</v>
      </c>
      <c r="G23184">
        <v>0</v>
      </c>
      <c r="H23184">
        <v>0</v>
      </c>
      <c r="I23184">
        <v>0</v>
      </c>
      <c r="J23184">
        <v>0</v>
      </c>
    </row>
    <row r="23185" spans="1:10" x14ac:dyDescent="0.25">
      <c r="A23185">
        <v>343</v>
      </c>
      <c r="B23185">
        <v>23183</v>
      </c>
      <c r="C23185" s="1">
        <f t="shared" si="362"/>
        <v>1.073287037037037E-2</v>
      </c>
      <c r="D23185">
        <v>1</v>
      </c>
      <c r="E23185">
        <v>0</v>
      </c>
      <c r="F23185">
        <v>0</v>
      </c>
      <c r="G23185">
        <v>0</v>
      </c>
      <c r="H23185">
        <v>0</v>
      </c>
      <c r="I23185">
        <v>0</v>
      </c>
      <c r="J23185">
        <v>0</v>
      </c>
    </row>
    <row r="23186" spans="1:10" x14ac:dyDescent="0.25">
      <c r="A23186">
        <v>343</v>
      </c>
      <c r="B23186">
        <v>23184</v>
      </c>
      <c r="C23186" s="1">
        <f t="shared" si="362"/>
        <v>1.0733333333333333E-2</v>
      </c>
      <c r="D23186">
        <v>1</v>
      </c>
      <c r="E23186">
        <v>0</v>
      </c>
      <c r="F23186">
        <v>0</v>
      </c>
      <c r="G23186">
        <v>0</v>
      </c>
      <c r="H23186">
        <v>0</v>
      </c>
      <c r="I23186">
        <v>0</v>
      </c>
      <c r="J23186">
        <v>0</v>
      </c>
    </row>
    <row r="23187" spans="1:10" x14ac:dyDescent="0.25">
      <c r="A23187">
        <v>343</v>
      </c>
      <c r="B23187">
        <v>23185</v>
      </c>
      <c r="C23187" s="1">
        <f t="shared" si="362"/>
        <v>1.0733796296296297E-2</v>
      </c>
      <c r="D23187">
        <v>1</v>
      </c>
      <c r="E23187">
        <v>0</v>
      </c>
      <c r="F23187">
        <v>0</v>
      </c>
      <c r="G23187">
        <v>0</v>
      </c>
      <c r="H23187">
        <v>0</v>
      </c>
      <c r="I23187">
        <v>0</v>
      </c>
      <c r="J23187">
        <v>0</v>
      </c>
    </row>
    <row r="23188" spans="1:10" x14ac:dyDescent="0.25">
      <c r="A23188">
        <v>343</v>
      </c>
      <c r="B23188">
        <v>23186</v>
      </c>
      <c r="C23188" s="1">
        <f t="shared" si="362"/>
        <v>1.0734259259259259E-2</v>
      </c>
      <c r="D23188">
        <v>1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0</v>
      </c>
    </row>
    <row r="23189" spans="1:10" x14ac:dyDescent="0.25">
      <c r="A23189">
        <v>343</v>
      </c>
      <c r="B23189">
        <v>23187</v>
      </c>
      <c r="C23189" s="1">
        <f t="shared" si="362"/>
        <v>1.0734722222222222E-2</v>
      </c>
      <c r="D23189">
        <v>1</v>
      </c>
      <c r="E23189">
        <v>0</v>
      </c>
      <c r="F23189">
        <v>0</v>
      </c>
      <c r="G23189">
        <v>0</v>
      </c>
      <c r="H23189">
        <v>0</v>
      </c>
      <c r="I23189">
        <v>0</v>
      </c>
      <c r="J23189">
        <v>0</v>
      </c>
    </row>
    <row r="23190" spans="1:10" x14ac:dyDescent="0.25">
      <c r="A23190">
        <v>343</v>
      </c>
      <c r="B23190">
        <v>23188</v>
      </c>
      <c r="C23190" s="1">
        <f t="shared" si="362"/>
        <v>1.0735185185185184E-2</v>
      </c>
      <c r="D23190">
        <v>1</v>
      </c>
      <c r="E23190">
        <v>0</v>
      </c>
      <c r="F23190">
        <v>0</v>
      </c>
      <c r="G23190">
        <v>0</v>
      </c>
      <c r="H23190">
        <v>0</v>
      </c>
      <c r="I23190">
        <v>0</v>
      </c>
      <c r="J23190">
        <v>0</v>
      </c>
    </row>
    <row r="23191" spans="1:10" x14ac:dyDescent="0.25">
      <c r="A23191">
        <v>343</v>
      </c>
      <c r="B23191">
        <v>23189</v>
      </c>
      <c r="C23191" s="1">
        <f t="shared" si="362"/>
        <v>1.0735648148148149E-2</v>
      </c>
      <c r="D23191">
        <v>1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0</v>
      </c>
    </row>
    <row r="23192" spans="1:10" x14ac:dyDescent="0.25">
      <c r="A23192">
        <v>343</v>
      </c>
      <c r="B23192">
        <v>23190</v>
      </c>
      <c r="C23192" s="1">
        <f t="shared" si="362"/>
        <v>1.0736111111111111E-2</v>
      </c>
      <c r="D23192">
        <v>1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0</v>
      </c>
    </row>
    <row r="23193" spans="1:10" x14ac:dyDescent="0.25">
      <c r="A23193">
        <v>343</v>
      </c>
      <c r="B23193">
        <v>23191</v>
      </c>
      <c r="C23193" s="1">
        <f t="shared" si="362"/>
        <v>1.0736574074074074E-2</v>
      </c>
      <c r="D23193">
        <v>1</v>
      </c>
      <c r="E23193">
        <v>0</v>
      </c>
      <c r="F23193">
        <v>0</v>
      </c>
      <c r="G23193">
        <v>0</v>
      </c>
      <c r="H23193">
        <v>0</v>
      </c>
      <c r="I23193">
        <v>0</v>
      </c>
      <c r="J23193">
        <v>0</v>
      </c>
    </row>
    <row r="23194" spans="1:10" x14ac:dyDescent="0.25">
      <c r="A23194">
        <v>343</v>
      </c>
      <c r="B23194">
        <v>23192</v>
      </c>
      <c r="C23194" s="1">
        <f t="shared" si="362"/>
        <v>1.0737037037037036E-2</v>
      </c>
      <c r="D23194">
        <v>1</v>
      </c>
      <c r="E23194">
        <v>0</v>
      </c>
      <c r="F23194">
        <v>0</v>
      </c>
      <c r="G23194">
        <v>0</v>
      </c>
      <c r="H23194">
        <v>0</v>
      </c>
      <c r="I23194">
        <v>0</v>
      </c>
      <c r="J23194">
        <v>0</v>
      </c>
    </row>
    <row r="23195" spans="1:10" x14ac:dyDescent="0.25">
      <c r="A23195">
        <v>343</v>
      </c>
      <c r="B23195">
        <v>23193</v>
      </c>
      <c r="C23195" s="1">
        <f t="shared" si="362"/>
        <v>1.0737500000000001E-2</v>
      </c>
      <c r="D23195">
        <v>1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0</v>
      </c>
    </row>
    <row r="23196" spans="1:10" x14ac:dyDescent="0.25">
      <c r="A23196">
        <v>343</v>
      </c>
      <c r="B23196">
        <v>23194</v>
      </c>
      <c r="C23196" s="1">
        <f t="shared" si="362"/>
        <v>1.0737962962962963E-2</v>
      </c>
      <c r="D23196">
        <v>1</v>
      </c>
      <c r="E23196">
        <v>0</v>
      </c>
      <c r="F23196">
        <v>0</v>
      </c>
      <c r="G23196">
        <v>0</v>
      </c>
      <c r="H23196">
        <v>0</v>
      </c>
      <c r="I23196">
        <v>0</v>
      </c>
      <c r="J23196">
        <v>0</v>
      </c>
    </row>
    <row r="23197" spans="1:10" x14ac:dyDescent="0.25">
      <c r="A23197">
        <v>343</v>
      </c>
      <c r="B23197">
        <v>23195</v>
      </c>
      <c r="C23197" s="1">
        <f t="shared" si="362"/>
        <v>1.0738425925925926E-2</v>
      </c>
      <c r="D23197">
        <v>1</v>
      </c>
      <c r="E23197">
        <v>0</v>
      </c>
      <c r="F23197">
        <v>0</v>
      </c>
      <c r="G23197">
        <v>0</v>
      </c>
      <c r="H23197">
        <v>0</v>
      </c>
      <c r="I23197">
        <v>0</v>
      </c>
      <c r="J23197">
        <v>0</v>
      </c>
    </row>
    <row r="23198" spans="1:10" x14ac:dyDescent="0.25">
      <c r="A23198">
        <v>343</v>
      </c>
      <c r="B23198">
        <v>23196</v>
      </c>
      <c r="C23198" s="1">
        <f t="shared" si="362"/>
        <v>1.0738888888888888E-2</v>
      </c>
      <c r="D23198">
        <v>1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0</v>
      </c>
    </row>
    <row r="23199" spans="1:10" x14ac:dyDescent="0.25">
      <c r="A23199">
        <v>343</v>
      </c>
      <c r="B23199">
        <v>23197</v>
      </c>
      <c r="C23199" s="1">
        <f t="shared" si="362"/>
        <v>1.0739351851851852E-2</v>
      </c>
      <c r="D23199">
        <v>1</v>
      </c>
      <c r="E23199">
        <v>0</v>
      </c>
      <c r="F23199">
        <v>0</v>
      </c>
      <c r="G23199">
        <v>0</v>
      </c>
      <c r="H23199">
        <v>0</v>
      </c>
      <c r="I23199">
        <v>0</v>
      </c>
      <c r="J23199">
        <v>0</v>
      </c>
    </row>
    <row r="23200" spans="1:10" x14ac:dyDescent="0.25">
      <c r="A23200">
        <v>343</v>
      </c>
      <c r="B23200">
        <v>23198</v>
      </c>
      <c r="C23200" s="1">
        <f t="shared" si="362"/>
        <v>1.0739814814814815E-2</v>
      </c>
      <c r="D23200">
        <v>1</v>
      </c>
      <c r="E23200">
        <v>0</v>
      </c>
      <c r="F23200">
        <v>0</v>
      </c>
      <c r="G23200">
        <v>0</v>
      </c>
      <c r="H23200">
        <v>0</v>
      </c>
      <c r="I23200">
        <v>0</v>
      </c>
      <c r="J23200">
        <v>0</v>
      </c>
    </row>
    <row r="23201" spans="1:10" x14ac:dyDescent="0.25">
      <c r="A23201">
        <v>343</v>
      </c>
      <c r="B23201">
        <v>23199</v>
      </c>
      <c r="C23201" s="1">
        <f t="shared" si="362"/>
        <v>1.0740277777777777E-2</v>
      </c>
      <c r="D23201">
        <v>1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0</v>
      </c>
    </row>
    <row r="23202" spans="1:10" x14ac:dyDescent="0.25">
      <c r="A23202">
        <v>343</v>
      </c>
      <c r="B23202">
        <v>23200</v>
      </c>
      <c r="C23202" s="1">
        <f t="shared" si="362"/>
        <v>1.074074074074074E-2</v>
      </c>
      <c r="D23202">
        <v>1</v>
      </c>
      <c r="E23202">
        <v>0</v>
      </c>
      <c r="F23202">
        <v>0</v>
      </c>
      <c r="G23202">
        <v>0</v>
      </c>
      <c r="H23202">
        <v>0</v>
      </c>
      <c r="I23202">
        <v>0</v>
      </c>
      <c r="J23202">
        <v>0</v>
      </c>
    </row>
    <row r="23203" spans="1:10" x14ac:dyDescent="0.25">
      <c r="A23203">
        <v>343</v>
      </c>
      <c r="B23203">
        <v>23201</v>
      </c>
      <c r="C23203" s="1">
        <f t="shared" si="362"/>
        <v>1.0741203703703704E-2</v>
      </c>
      <c r="D23203">
        <v>1</v>
      </c>
      <c r="E23203">
        <v>0</v>
      </c>
      <c r="F23203">
        <v>0</v>
      </c>
      <c r="G23203">
        <v>0</v>
      </c>
      <c r="H23203">
        <v>0</v>
      </c>
      <c r="I23203">
        <v>0</v>
      </c>
      <c r="J23203">
        <v>0</v>
      </c>
    </row>
    <row r="23204" spans="1:10" x14ac:dyDescent="0.25">
      <c r="A23204">
        <v>343</v>
      </c>
      <c r="B23204">
        <v>23202</v>
      </c>
      <c r="C23204" s="1">
        <f t="shared" si="362"/>
        <v>1.0741666666666667E-2</v>
      </c>
      <c r="D23204">
        <v>1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0</v>
      </c>
    </row>
    <row r="23205" spans="1:10" x14ac:dyDescent="0.25">
      <c r="A23205">
        <v>343</v>
      </c>
      <c r="B23205">
        <v>23203</v>
      </c>
      <c r="C23205" s="1">
        <f t="shared" si="362"/>
        <v>1.0742129629629629E-2</v>
      </c>
      <c r="D23205">
        <v>1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0</v>
      </c>
    </row>
    <row r="23206" spans="1:10" x14ac:dyDescent="0.25">
      <c r="A23206">
        <v>343</v>
      </c>
      <c r="B23206">
        <v>23204</v>
      </c>
      <c r="C23206" s="1">
        <f t="shared" si="362"/>
        <v>1.0742592592592592E-2</v>
      </c>
      <c r="D23206">
        <v>1</v>
      </c>
      <c r="E23206">
        <v>0</v>
      </c>
      <c r="F23206">
        <v>0</v>
      </c>
      <c r="G23206">
        <v>0</v>
      </c>
      <c r="H23206">
        <v>0</v>
      </c>
      <c r="I23206">
        <v>0</v>
      </c>
      <c r="J23206">
        <v>0</v>
      </c>
    </row>
    <row r="23207" spans="1:10" x14ac:dyDescent="0.25">
      <c r="A23207">
        <v>343</v>
      </c>
      <c r="B23207">
        <v>23205</v>
      </c>
      <c r="C23207" s="1">
        <f t="shared" si="362"/>
        <v>1.0743055555555556E-2</v>
      </c>
      <c r="D23207">
        <v>1</v>
      </c>
      <c r="E23207">
        <v>0</v>
      </c>
      <c r="F23207">
        <v>0</v>
      </c>
      <c r="G23207">
        <v>0</v>
      </c>
      <c r="H23207">
        <v>0</v>
      </c>
      <c r="I23207">
        <v>0</v>
      </c>
      <c r="J23207">
        <v>0</v>
      </c>
    </row>
    <row r="23208" spans="1:10" x14ac:dyDescent="0.25">
      <c r="A23208">
        <v>343</v>
      </c>
      <c r="B23208">
        <v>23206</v>
      </c>
      <c r="C23208" s="1">
        <f t="shared" si="362"/>
        <v>1.0743518518518519E-2</v>
      </c>
      <c r="D23208">
        <v>1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0</v>
      </c>
    </row>
    <row r="23209" spans="1:10" x14ac:dyDescent="0.25">
      <c r="A23209">
        <v>343</v>
      </c>
      <c r="B23209">
        <v>23207</v>
      </c>
      <c r="C23209" s="1">
        <f t="shared" si="362"/>
        <v>1.0743981481481481E-2</v>
      </c>
      <c r="D23209">
        <v>1</v>
      </c>
      <c r="E23209">
        <v>0</v>
      </c>
      <c r="F23209">
        <v>0</v>
      </c>
      <c r="G23209">
        <v>0</v>
      </c>
      <c r="H23209">
        <v>0</v>
      </c>
      <c r="I23209">
        <v>0</v>
      </c>
      <c r="J23209">
        <v>0</v>
      </c>
    </row>
    <row r="23210" spans="1:10" x14ac:dyDescent="0.25">
      <c r="A23210">
        <v>343</v>
      </c>
      <c r="B23210">
        <v>23208</v>
      </c>
      <c r="C23210" s="1">
        <f t="shared" si="362"/>
        <v>1.0744444444444444E-2</v>
      </c>
      <c r="D23210">
        <v>1</v>
      </c>
      <c r="E23210">
        <v>0</v>
      </c>
      <c r="F23210">
        <v>0</v>
      </c>
      <c r="G23210">
        <v>0</v>
      </c>
      <c r="H23210">
        <v>0</v>
      </c>
      <c r="I23210">
        <v>0</v>
      </c>
      <c r="J23210">
        <v>0</v>
      </c>
    </row>
    <row r="23211" spans="1:10" x14ac:dyDescent="0.25">
      <c r="A23211">
        <v>343</v>
      </c>
      <c r="B23211">
        <v>23209</v>
      </c>
      <c r="C23211" s="1">
        <f t="shared" si="362"/>
        <v>1.0744907407407408E-2</v>
      </c>
      <c r="D23211">
        <v>1</v>
      </c>
      <c r="E23211">
        <v>0</v>
      </c>
      <c r="F23211">
        <v>0</v>
      </c>
      <c r="G23211">
        <v>0</v>
      </c>
      <c r="H23211">
        <v>0</v>
      </c>
      <c r="I23211">
        <v>0</v>
      </c>
      <c r="J23211">
        <v>0</v>
      </c>
    </row>
    <row r="23212" spans="1:10" x14ac:dyDescent="0.25">
      <c r="A23212">
        <v>343</v>
      </c>
      <c r="B23212">
        <v>23210</v>
      </c>
      <c r="C23212" s="1">
        <f t="shared" si="362"/>
        <v>1.074537037037037E-2</v>
      </c>
      <c r="D23212">
        <v>1</v>
      </c>
      <c r="E23212">
        <v>0</v>
      </c>
      <c r="F23212">
        <v>0</v>
      </c>
      <c r="G23212">
        <v>0</v>
      </c>
      <c r="H23212">
        <v>0</v>
      </c>
      <c r="I23212">
        <v>0</v>
      </c>
      <c r="J23212">
        <v>0</v>
      </c>
    </row>
    <row r="23213" spans="1:10" x14ac:dyDescent="0.25">
      <c r="A23213">
        <v>343</v>
      </c>
      <c r="B23213">
        <v>23211</v>
      </c>
      <c r="C23213" s="1">
        <f t="shared" si="362"/>
        <v>1.0745833333333333E-2</v>
      </c>
      <c r="D23213">
        <v>1</v>
      </c>
      <c r="E23213">
        <v>0</v>
      </c>
      <c r="F23213">
        <v>0</v>
      </c>
      <c r="G23213">
        <v>0</v>
      </c>
      <c r="H23213">
        <v>0</v>
      </c>
      <c r="I23213">
        <v>0</v>
      </c>
      <c r="J23213">
        <v>0</v>
      </c>
    </row>
    <row r="23214" spans="1:10" x14ac:dyDescent="0.25">
      <c r="A23214">
        <v>343</v>
      </c>
      <c r="B23214">
        <v>23212</v>
      </c>
      <c r="C23214" s="1">
        <f t="shared" si="362"/>
        <v>1.0746296296296295E-2</v>
      </c>
      <c r="D23214">
        <v>1</v>
      </c>
      <c r="E23214">
        <v>0</v>
      </c>
      <c r="F23214">
        <v>0</v>
      </c>
      <c r="G23214">
        <v>0</v>
      </c>
      <c r="H23214">
        <v>0</v>
      </c>
      <c r="I23214">
        <v>0</v>
      </c>
      <c r="J23214">
        <v>0</v>
      </c>
    </row>
    <row r="23215" spans="1:10" x14ac:dyDescent="0.25">
      <c r="A23215">
        <v>343</v>
      </c>
      <c r="B23215">
        <v>23213</v>
      </c>
      <c r="C23215" s="1">
        <f t="shared" si="362"/>
        <v>1.074675925925926E-2</v>
      </c>
      <c r="D23215">
        <v>1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0</v>
      </c>
    </row>
    <row r="23216" spans="1:10" x14ac:dyDescent="0.25">
      <c r="A23216">
        <v>343</v>
      </c>
      <c r="B23216">
        <v>23214</v>
      </c>
      <c r="C23216" s="1">
        <f t="shared" si="362"/>
        <v>1.0747222222222222E-2</v>
      </c>
      <c r="D23216">
        <v>1</v>
      </c>
      <c r="E23216">
        <v>0</v>
      </c>
      <c r="F23216">
        <v>0</v>
      </c>
      <c r="G23216">
        <v>0</v>
      </c>
      <c r="H23216">
        <v>0</v>
      </c>
      <c r="I23216">
        <v>0</v>
      </c>
      <c r="J23216">
        <v>0</v>
      </c>
    </row>
    <row r="23217" spans="1:10" x14ac:dyDescent="0.25">
      <c r="A23217">
        <v>343</v>
      </c>
      <c r="B23217">
        <v>23215</v>
      </c>
      <c r="C23217" s="1">
        <f t="shared" si="362"/>
        <v>1.0747685185185185E-2</v>
      </c>
      <c r="D23217">
        <v>1</v>
      </c>
      <c r="E23217">
        <v>0</v>
      </c>
      <c r="F23217">
        <v>0</v>
      </c>
      <c r="G23217">
        <v>0</v>
      </c>
      <c r="H23217">
        <v>0</v>
      </c>
      <c r="I23217">
        <v>0</v>
      </c>
      <c r="J23217">
        <v>0</v>
      </c>
    </row>
    <row r="23218" spans="1:10" x14ac:dyDescent="0.25">
      <c r="A23218">
        <v>343</v>
      </c>
      <c r="B23218">
        <v>23216</v>
      </c>
      <c r="C23218" s="1">
        <f t="shared" si="362"/>
        <v>1.0748148148148147E-2</v>
      </c>
      <c r="D23218">
        <v>1</v>
      </c>
      <c r="E23218">
        <v>0</v>
      </c>
      <c r="F23218">
        <v>0</v>
      </c>
      <c r="G23218">
        <v>0</v>
      </c>
      <c r="H23218">
        <v>0</v>
      </c>
      <c r="I23218">
        <v>0</v>
      </c>
      <c r="J23218">
        <v>0</v>
      </c>
    </row>
    <row r="23219" spans="1:10" x14ac:dyDescent="0.25">
      <c r="A23219">
        <v>343</v>
      </c>
      <c r="B23219">
        <v>23217</v>
      </c>
      <c r="C23219" s="1">
        <f t="shared" si="362"/>
        <v>1.0748611111111112E-2</v>
      </c>
      <c r="D23219">
        <v>1</v>
      </c>
      <c r="E23219">
        <v>0</v>
      </c>
      <c r="F23219">
        <v>0</v>
      </c>
      <c r="G23219">
        <v>0</v>
      </c>
      <c r="H23219">
        <v>0</v>
      </c>
      <c r="I23219">
        <v>0</v>
      </c>
      <c r="J23219">
        <v>0</v>
      </c>
    </row>
    <row r="23220" spans="1:10" x14ac:dyDescent="0.25">
      <c r="A23220">
        <v>343</v>
      </c>
      <c r="B23220">
        <v>23218</v>
      </c>
      <c r="C23220" s="1">
        <f t="shared" si="362"/>
        <v>1.0749074074074074E-2</v>
      </c>
      <c r="D23220">
        <v>1</v>
      </c>
      <c r="E23220">
        <v>0</v>
      </c>
      <c r="F23220">
        <v>0</v>
      </c>
      <c r="G23220">
        <v>0</v>
      </c>
      <c r="H23220">
        <v>0</v>
      </c>
      <c r="I23220">
        <v>0</v>
      </c>
      <c r="J23220">
        <v>0</v>
      </c>
    </row>
    <row r="23221" spans="1:10" x14ac:dyDescent="0.25">
      <c r="A23221">
        <v>343</v>
      </c>
      <c r="B23221">
        <v>23219</v>
      </c>
      <c r="C23221" s="1">
        <f t="shared" si="362"/>
        <v>1.0749537037037037E-2</v>
      </c>
      <c r="D23221">
        <v>1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</row>
    <row r="23222" spans="1:10" x14ac:dyDescent="0.25">
      <c r="A23222">
        <v>343</v>
      </c>
      <c r="B23222">
        <v>23220</v>
      </c>
      <c r="C23222" s="1">
        <f t="shared" si="362"/>
        <v>1.0749999999999999E-2</v>
      </c>
      <c r="D23222">
        <v>1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0</v>
      </c>
    </row>
    <row r="23223" spans="1:10" x14ac:dyDescent="0.25">
      <c r="A23223">
        <v>343</v>
      </c>
      <c r="B23223">
        <v>23221</v>
      </c>
      <c r="C23223" s="1">
        <f t="shared" si="362"/>
        <v>1.0750462962962963E-2</v>
      </c>
      <c r="D23223">
        <v>1</v>
      </c>
      <c r="E23223">
        <v>0</v>
      </c>
      <c r="F23223">
        <v>0</v>
      </c>
      <c r="G23223">
        <v>0</v>
      </c>
      <c r="H23223">
        <v>0</v>
      </c>
      <c r="I23223">
        <v>0</v>
      </c>
      <c r="J23223">
        <v>0</v>
      </c>
    </row>
    <row r="23224" spans="1:10" x14ac:dyDescent="0.25">
      <c r="A23224">
        <v>343</v>
      </c>
      <c r="B23224">
        <v>23222</v>
      </c>
      <c r="C23224" s="1">
        <f t="shared" si="362"/>
        <v>1.0750925925925926E-2</v>
      </c>
      <c r="D23224">
        <v>1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</row>
    <row r="23225" spans="1:10" x14ac:dyDescent="0.25">
      <c r="A23225">
        <v>343</v>
      </c>
      <c r="B23225">
        <v>23223</v>
      </c>
      <c r="C23225" s="1">
        <f t="shared" si="362"/>
        <v>1.0751388888888888E-2</v>
      </c>
      <c r="D23225">
        <v>1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0</v>
      </c>
    </row>
    <row r="23226" spans="1:10" x14ac:dyDescent="0.25">
      <c r="A23226">
        <v>343</v>
      </c>
      <c r="B23226">
        <v>23224</v>
      </c>
      <c r="C23226" s="1">
        <f t="shared" si="362"/>
        <v>1.0751851851851853E-2</v>
      </c>
      <c r="D23226">
        <v>1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0</v>
      </c>
    </row>
    <row r="23227" spans="1:10" x14ac:dyDescent="0.25">
      <c r="A23227">
        <v>343</v>
      </c>
      <c r="B23227">
        <v>23225</v>
      </c>
      <c r="C23227" s="1">
        <f t="shared" si="362"/>
        <v>1.0752314814814815E-2</v>
      </c>
      <c r="D23227">
        <v>1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0</v>
      </c>
    </row>
    <row r="23228" spans="1:10" x14ac:dyDescent="0.25">
      <c r="A23228">
        <v>343</v>
      </c>
      <c r="B23228">
        <v>23226</v>
      </c>
      <c r="C23228" s="1">
        <f t="shared" si="362"/>
        <v>1.0752777777777778E-2</v>
      </c>
      <c r="D23228">
        <v>1</v>
      </c>
      <c r="E23228">
        <v>0</v>
      </c>
      <c r="F23228">
        <v>0</v>
      </c>
      <c r="G23228">
        <v>0</v>
      </c>
      <c r="H23228">
        <v>0</v>
      </c>
      <c r="I23228">
        <v>0</v>
      </c>
      <c r="J23228">
        <v>0</v>
      </c>
    </row>
    <row r="23229" spans="1:10" x14ac:dyDescent="0.25">
      <c r="A23229">
        <v>343</v>
      </c>
      <c r="B23229">
        <v>23227</v>
      </c>
      <c r="C23229" s="1">
        <f t="shared" si="362"/>
        <v>1.075324074074074E-2</v>
      </c>
      <c r="D23229">
        <v>1</v>
      </c>
      <c r="E23229">
        <v>0</v>
      </c>
      <c r="F23229">
        <v>0</v>
      </c>
      <c r="G23229">
        <v>0</v>
      </c>
      <c r="H23229">
        <v>0</v>
      </c>
      <c r="I23229">
        <v>0</v>
      </c>
      <c r="J23229">
        <v>0</v>
      </c>
    </row>
    <row r="23230" spans="1:10" x14ac:dyDescent="0.25">
      <c r="A23230">
        <v>343</v>
      </c>
      <c r="B23230">
        <v>23228</v>
      </c>
      <c r="C23230" s="1">
        <f t="shared" si="362"/>
        <v>1.0753703703703705E-2</v>
      </c>
      <c r="D23230">
        <v>1</v>
      </c>
      <c r="E23230">
        <v>0</v>
      </c>
      <c r="F23230">
        <v>0</v>
      </c>
      <c r="G23230">
        <v>0</v>
      </c>
      <c r="H23230">
        <v>0</v>
      </c>
      <c r="I23230">
        <v>0</v>
      </c>
      <c r="J23230">
        <v>0</v>
      </c>
    </row>
    <row r="23231" spans="1:10" x14ac:dyDescent="0.25">
      <c r="A23231">
        <v>343</v>
      </c>
      <c r="B23231">
        <v>23229</v>
      </c>
      <c r="C23231" s="1">
        <f t="shared" si="362"/>
        <v>1.0754166666666667E-2</v>
      </c>
      <c r="D23231">
        <v>1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0</v>
      </c>
    </row>
    <row r="23232" spans="1:10" x14ac:dyDescent="0.25">
      <c r="A23232">
        <v>343</v>
      </c>
      <c r="B23232">
        <v>23230</v>
      </c>
      <c r="C23232" s="1">
        <f t="shared" si="362"/>
        <v>1.075462962962963E-2</v>
      </c>
      <c r="D23232">
        <v>1</v>
      </c>
      <c r="E23232">
        <v>0</v>
      </c>
      <c r="F23232">
        <v>0</v>
      </c>
      <c r="G23232">
        <v>0</v>
      </c>
      <c r="H23232">
        <v>0</v>
      </c>
      <c r="I23232">
        <v>0</v>
      </c>
      <c r="J23232">
        <v>0</v>
      </c>
    </row>
    <row r="23233" spans="1:10" x14ac:dyDescent="0.25">
      <c r="A23233">
        <v>343</v>
      </c>
      <c r="B23233">
        <v>23231</v>
      </c>
      <c r="C23233" s="1">
        <f t="shared" si="362"/>
        <v>1.0755092592592592E-2</v>
      </c>
      <c r="D23233">
        <v>1</v>
      </c>
      <c r="E23233">
        <v>0</v>
      </c>
      <c r="F23233">
        <v>0</v>
      </c>
      <c r="G23233">
        <v>0</v>
      </c>
      <c r="H23233">
        <v>0</v>
      </c>
      <c r="I23233">
        <v>0</v>
      </c>
      <c r="J23233">
        <v>0</v>
      </c>
    </row>
    <row r="23234" spans="1:10" x14ac:dyDescent="0.25">
      <c r="A23234">
        <v>343</v>
      </c>
      <c r="B23234">
        <v>23232</v>
      </c>
      <c r="C23234" s="1">
        <f t="shared" si="362"/>
        <v>1.0755555555555556E-2</v>
      </c>
      <c r="D23234">
        <v>1</v>
      </c>
      <c r="E23234">
        <v>0</v>
      </c>
      <c r="F23234">
        <v>0</v>
      </c>
      <c r="G23234">
        <v>0</v>
      </c>
      <c r="H23234">
        <v>0</v>
      </c>
      <c r="I23234">
        <v>0</v>
      </c>
      <c r="J23234">
        <v>0</v>
      </c>
    </row>
    <row r="23235" spans="1:10" x14ac:dyDescent="0.25">
      <c r="A23235">
        <v>343</v>
      </c>
      <c r="B23235">
        <v>23233</v>
      </c>
      <c r="C23235" s="1">
        <f t="shared" ref="C23235:C23298" si="363" xml:space="preserve"> B23235 / (25 * 86400)</f>
        <v>1.0756018518518519E-2</v>
      </c>
      <c r="D23235">
        <v>1</v>
      </c>
      <c r="E23235">
        <v>0</v>
      </c>
      <c r="F23235">
        <v>0</v>
      </c>
      <c r="G23235">
        <v>0</v>
      </c>
      <c r="H23235">
        <v>0</v>
      </c>
      <c r="I23235">
        <v>0</v>
      </c>
      <c r="J23235">
        <v>0</v>
      </c>
    </row>
    <row r="23236" spans="1:10" x14ac:dyDescent="0.25">
      <c r="A23236">
        <v>343</v>
      </c>
      <c r="B23236">
        <v>23234</v>
      </c>
      <c r="C23236" s="1">
        <f t="shared" si="363"/>
        <v>1.0756481481481481E-2</v>
      </c>
      <c r="D23236">
        <v>1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0</v>
      </c>
    </row>
    <row r="23237" spans="1:10" x14ac:dyDescent="0.25">
      <c r="A23237">
        <v>343</v>
      </c>
      <c r="B23237">
        <v>23235</v>
      </c>
      <c r="C23237" s="1">
        <f t="shared" si="363"/>
        <v>1.0756944444444444E-2</v>
      </c>
      <c r="D23237">
        <v>1</v>
      </c>
      <c r="E23237">
        <v>0</v>
      </c>
      <c r="F23237">
        <v>0</v>
      </c>
      <c r="G23237">
        <v>0</v>
      </c>
      <c r="H23237">
        <v>0</v>
      </c>
      <c r="I23237">
        <v>0</v>
      </c>
      <c r="J23237">
        <v>0</v>
      </c>
    </row>
    <row r="23238" spans="1:10" x14ac:dyDescent="0.25">
      <c r="A23238">
        <v>343</v>
      </c>
      <c r="B23238">
        <v>23236</v>
      </c>
      <c r="C23238" s="1">
        <f t="shared" si="363"/>
        <v>1.0757407407407408E-2</v>
      </c>
      <c r="D23238">
        <v>1</v>
      </c>
      <c r="E23238">
        <v>0</v>
      </c>
      <c r="F23238">
        <v>0</v>
      </c>
      <c r="G23238">
        <v>0</v>
      </c>
      <c r="H23238">
        <v>0</v>
      </c>
      <c r="I23238">
        <v>0</v>
      </c>
      <c r="J23238">
        <v>0</v>
      </c>
    </row>
    <row r="23239" spans="1:10" x14ac:dyDescent="0.25">
      <c r="A23239">
        <v>343</v>
      </c>
      <c r="B23239">
        <v>23237</v>
      </c>
      <c r="C23239" s="1">
        <f t="shared" si="363"/>
        <v>1.0757870370370371E-2</v>
      </c>
      <c r="D23239">
        <v>0</v>
      </c>
      <c r="E23239">
        <v>0</v>
      </c>
      <c r="F23239">
        <v>0</v>
      </c>
      <c r="G23239">
        <v>0</v>
      </c>
      <c r="H23239">
        <v>0</v>
      </c>
      <c r="I23239">
        <v>0</v>
      </c>
      <c r="J23239">
        <v>0</v>
      </c>
    </row>
    <row r="23240" spans="1:10" x14ac:dyDescent="0.25">
      <c r="A23240">
        <v>343</v>
      </c>
      <c r="B23240">
        <v>23238</v>
      </c>
      <c r="C23240" s="1">
        <f t="shared" si="363"/>
        <v>1.0758333333333333E-2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</v>
      </c>
      <c r="J23240">
        <v>0</v>
      </c>
    </row>
    <row r="23241" spans="1:10" x14ac:dyDescent="0.25">
      <c r="A23241">
        <v>343</v>
      </c>
      <c r="B23241">
        <v>23239</v>
      </c>
      <c r="C23241" s="1">
        <f t="shared" si="363"/>
        <v>1.0758796296296296E-2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</v>
      </c>
      <c r="J23241">
        <v>0</v>
      </c>
    </row>
    <row r="23242" spans="1:10" x14ac:dyDescent="0.25">
      <c r="A23242">
        <v>343</v>
      </c>
      <c r="B23242">
        <v>23240</v>
      </c>
      <c r="C23242" s="1">
        <f t="shared" si="363"/>
        <v>1.075925925925926E-2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>
        <v>0</v>
      </c>
      <c r="J23242">
        <v>0</v>
      </c>
    </row>
    <row r="23243" spans="1:10" x14ac:dyDescent="0.25">
      <c r="A23243">
        <v>343</v>
      </c>
      <c r="B23243">
        <v>23241</v>
      </c>
      <c r="C23243" s="1">
        <f t="shared" si="363"/>
        <v>1.0759722222222223E-2</v>
      </c>
      <c r="D23243">
        <v>0</v>
      </c>
      <c r="E23243">
        <v>0</v>
      </c>
      <c r="F23243">
        <v>0</v>
      </c>
      <c r="G23243">
        <v>0</v>
      </c>
      <c r="H23243">
        <v>0</v>
      </c>
      <c r="I23243">
        <v>0</v>
      </c>
      <c r="J23243">
        <v>0</v>
      </c>
    </row>
    <row r="23244" spans="1:10" x14ac:dyDescent="0.25">
      <c r="A23244">
        <v>343</v>
      </c>
      <c r="B23244">
        <v>23242</v>
      </c>
      <c r="C23244" s="1">
        <f t="shared" si="363"/>
        <v>1.0760185185185185E-2</v>
      </c>
      <c r="D23244">
        <v>0</v>
      </c>
      <c r="E23244">
        <v>0</v>
      </c>
      <c r="F23244">
        <v>0</v>
      </c>
      <c r="G23244">
        <v>0</v>
      </c>
      <c r="H23244">
        <v>0</v>
      </c>
      <c r="I23244">
        <v>0</v>
      </c>
      <c r="J23244">
        <v>0</v>
      </c>
    </row>
    <row r="23245" spans="1:10" x14ac:dyDescent="0.25">
      <c r="A23245">
        <v>343</v>
      </c>
      <c r="B23245">
        <v>23243</v>
      </c>
      <c r="C23245" s="1">
        <f t="shared" si="363"/>
        <v>1.0760648148148148E-2</v>
      </c>
      <c r="D23245">
        <v>0</v>
      </c>
      <c r="E23245">
        <v>0</v>
      </c>
      <c r="F23245">
        <v>0</v>
      </c>
      <c r="G23245">
        <v>0</v>
      </c>
      <c r="H23245">
        <v>0</v>
      </c>
      <c r="I23245">
        <v>0</v>
      </c>
      <c r="J23245">
        <v>0</v>
      </c>
    </row>
    <row r="23246" spans="1:10" x14ac:dyDescent="0.25">
      <c r="A23246">
        <v>343</v>
      </c>
      <c r="B23246">
        <v>23244</v>
      </c>
      <c r="C23246" s="1">
        <f t="shared" si="363"/>
        <v>1.0761111111111112E-2</v>
      </c>
      <c r="D23246">
        <v>0</v>
      </c>
      <c r="E23246">
        <v>0</v>
      </c>
      <c r="F23246">
        <v>0</v>
      </c>
      <c r="G23246">
        <v>0</v>
      </c>
      <c r="H23246">
        <v>0</v>
      </c>
      <c r="I23246">
        <v>0</v>
      </c>
      <c r="J23246">
        <v>0</v>
      </c>
    </row>
    <row r="23247" spans="1:10" x14ac:dyDescent="0.25">
      <c r="A23247">
        <v>343</v>
      </c>
      <c r="B23247">
        <v>23245</v>
      </c>
      <c r="C23247" s="1">
        <f t="shared" si="363"/>
        <v>1.0761574074074074E-2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0</v>
      </c>
    </row>
    <row r="23248" spans="1:10" x14ac:dyDescent="0.25">
      <c r="A23248">
        <v>343</v>
      </c>
      <c r="B23248">
        <v>23246</v>
      </c>
      <c r="C23248" s="1">
        <f t="shared" si="363"/>
        <v>1.0762037037037037E-2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>
        <v>0</v>
      </c>
      <c r="J23248">
        <v>0</v>
      </c>
    </row>
    <row r="23249" spans="1:10" x14ac:dyDescent="0.25">
      <c r="A23249">
        <v>343</v>
      </c>
      <c r="B23249">
        <v>23247</v>
      </c>
      <c r="C23249" s="1">
        <f t="shared" si="363"/>
        <v>1.0762499999999999E-2</v>
      </c>
      <c r="D23249">
        <v>0</v>
      </c>
      <c r="E23249">
        <v>0</v>
      </c>
      <c r="F23249">
        <v>0</v>
      </c>
      <c r="G23249">
        <v>0</v>
      </c>
      <c r="H23249">
        <v>0</v>
      </c>
      <c r="I23249">
        <v>0</v>
      </c>
      <c r="J23249">
        <v>0</v>
      </c>
    </row>
    <row r="23250" spans="1:10" x14ac:dyDescent="0.25">
      <c r="A23250">
        <v>343</v>
      </c>
      <c r="B23250">
        <v>23248</v>
      </c>
      <c r="C23250" s="1">
        <f t="shared" si="363"/>
        <v>1.0762962962962964E-2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0</v>
      </c>
      <c r="J23250">
        <v>0</v>
      </c>
    </row>
    <row r="23251" spans="1:10" x14ac:dyDescent="0.25">
      <c r="A23251">
        <v>343</v>
      </c>
      <c r="B23251">
        <v>23249</v>
      </c>
      <c r="C23251" s="1">
        <f t="shared" si="363"/>
        <v>1.0763425925925926E-2</v>
      </c>
      <c r="D23251">
        <v>0</v>
      </c>
      <c r="E23251">
        <v>0</v>
      </c>
      <c r="F23251">
        <v>0</v>
      </c>
      <c r="G23251">
        <v>0</v>
      </c>
      <c r="H23251">
        <v>0</v>
      </c>
      <c r="I23251">
        <v>0</v>
      </c>
      <c r="J23251">
        <v>0</v>
      </c>
    </row>
    <row r="23252" spans="1:10" x14ac:dyDescent="0.25">
      <c r="A23252">
        <v>343</v>
      </c>
      <c r="B23252">
        <v>23250</v>
      </c>
      <c r="C23252" s="1">
        <f t="shared" si="363"/>
        <v>1.0763888888888889E-2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>
        <v>0</v>
      </c>
      <c r="J23252">
        <v>0</v>
      </c>
    </row>
    <row r="23253" spans="1:10" x14ac:dyDescent="0.25">
      <c r="A23253">
        <v>343</v>
      </c>
      <c r="B23253">
        <v>23251</v>
      </c>
      <c r="C23253" s="1">
        <f t="shared" si="363"/>
        <v>1.0764351851851851E-2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>
        <v>0</v>
      </c>
      <c r="J23253">
        <v>0</v>
      </c>
    </row>
    <row r="23254" spans="1:10" x14ac:dyDescent="0.25">
      <c r="A23254">
        <v>343</v>
      </c>
      <c r="B23254">
        <v>23252</v>
      </c>
      <c r="C23254" s="1">
        <f t="shared" si="363"/>
        <v>1.0764814814814816E-2</v>
      </c>
      <c r="D23254">
        <v>0</v>
      </c>
      <c r="E23254">
        <v>0</v>
      </c>
      <c r="F23254">
        <v>0</v>
      </c>
      <c r="G23254">
        <v>0</v>
      </c>
      <c r="H23254">
        <v>0</v>
      </c>
      <c r="I23254">
        <v>0</v>
      </c>
      <c r="J23254">
        <v>0</v>
      </c>
    </row>
    <row r="23255" spans="1:10" x14ac:dyDescent="0.25">
      <c r="A23255">
        <v>343</v>
      </c>
      <c r="B23255">
        <v>23253</v>
      </c>
      <c r="C23255" s="1">
        <f t="shared" si="363"/>
        <v>1.0765277777777778E-2</v>
      </c>
      <c r="D23255">
        <v>0</v>
      </c>
      <c r="E23255">
        <v>0</v>
      </c>
      <c r="F23255">
        <v>0</v>
      </c>
      <c r="G23255">
        <v>0</v>
      </c>
      <c r="H23255">
        <v>0</v>
      </c>
      <c r="I23255">
        <v>0</v>
      </c>
      <c r="J23255">
        <v>0</v>
      </c>
    </row>
    <row r="23256" spans="1:10" x14ac:dyDescent="0.25">
      <c r="A23256">
        <v>343</v>
      </c>
      <c r="B23256">
        <v>23254</v>
      </c>
      <c r="C23256" s="1">
        <f t="shared" si="363"/>
        <v>1.0765740740740741E-2</v>
      </c>
      <c r="D23256">
        <v>0</v>
      </c>
      <c r="E23256">
        <v>0</v>
      </c>
      <c r="F23256">
        <v>0</v>
      </c>
      <c r="G23256">
        <v>0</v>
      </c>
      <c r="H23256">
        <v>0</v>
      </c>
      <c r="I23256">
        <v>0</v>
      </c>
      <c r="J23256">
        <v>0</v>
      </c>
    </row>
    <row r="23257" spans="1:10" x14ac:dyDescent="0.25">
      <c r="A23257">
        <v>343</v>
      </c>
      <c r="B23257">
        <v>23255</v>
      </c>
      <c r="C23257" s="1">
        <f t="shared" si="363"/>
        <v>1.0766203703703703E-2</v>
      </c>
      <c r="D23257">
        <v>0</v>
      </c>
      <c r="E23257">
        <v>0</v>
      </c>
      <c r="F23257">
        <v>0</v>
      </c>
      <c r="G23257">
        <v>0</v>
      </c>
      <c r="H23257">
        <v>0</v>
      </c>
      <c r="I23257">
        <v>0</v>
      </c>
      <c r="J23257">
        <v>0</v>
      </c>
    </row>
    <row r="23258" spans="1:10" x14ac:dyDescent="0.25">
      <c r="A23258">
        <v>343</v>
      </c>
      <c r="B23258">
        <v>23256</v>
      </c>
      <c r="C23258" s="1">
        <f t="shared" si="363"/>
        <v>1.0766666666666667E-2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>
        <v>0</v>
      </c>
      <c r="J23258">
        <v>0</v>
      </c>
    </row>
    <row r="23259" spans="1:10" x14ac:dyDescent="0.25">
      <c r="A23259">
        <v>343</v>
      </c>
      <c r="B23259">
        <v>23257</v>
      </c>
      <c r="C23259" s="1">
        <f t="shared" si="363"/>
        <v>1.076712962962963E-2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  <c r="J23259">
        <v>0</v>
      </c>
    </row>
    <row r="23260" spans="1:10" x14ac:dyDescent="0.25">
      <c r="A23260">
        <v>343</v>
      </c>
      <c r="B23260">
        <v>23258</v>
      </c>
      <c r="C23260" s="1">
        <f t="shared" si="363"/>
        <v>1.0767592592592592E-2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>
        <v>0</v>
      </c>
      <c r="J23260">
        <v>0</v>
      </c>
    </row>
    <row r="23261" spans="1:10" x14ac:dyDescent="0.25">
      <c r="A23261">
        <v>343</v>
      </c>
      <c r="B23261">
        <v>23259</v>
      </c>
      <c r="C23261" s="1">
        <f t="shared" si="363"/>
        <v>1.0768055555555555E-2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0</v>
      </c>
    </row>
    <row r="23262" spans="1:10" x14ac:dyDescent="0.25">
      <c r="A23262">
        <v>343</v>
      </c>
      <c r="B23262">
        <v>23260</v>
      </c>
      <c r="C23262" s="1">
        <f t="shared" si="363"/>
        <v>1.0768518518518519E-2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0</v>
      </c>
    </row>
    <row r="23263" spans="1:10" x14ac:dyDescent="0.25">
      <c r="A23263">
        <v>343</v>
      </c>
      <c r="B23263">
        <v>23261</v>
      </c>
      <c r="C23263" s="1">
        <f t="shared" si="363"/>
        <v>1.0768981481481482E-2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>
        <v>0</v>
      </c>
      <c r="J23263">
        <v>0</v>
      </c>
    </row>
    <row r="23264" spans="1:10" x14ac:dyDescent="0.25">
      <c r="A23264">
        <v>343</v>
      </c>
      <c r="B23264">
        <v>23262</v>
      </c>
      <c r="C23264" s="1">
        <f t="shared" si="363"/>
        <v>1.0769444444444444E-2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  <c r="J23264">
        <v>0</v>
      </c>
    </row>
    <row r="23265" spans="1:10" x14ac:dyDescent="0.25">
      <c r="A23265">
        <v>343</v>
      </c>
      <c r="B23265">
        <v>23263</v>
      </c>
      <c r="C23265" s="1">
        <f t="shared" si="363"/>
        <v>1.0769907407407407E-2</v>
      </c>
      <c r="D23265">
        <v>0</v>
      </c>
      <c r="E23265">
        <v>0</v>
      </c>
      <c r="F23265">
        <v>0</v>
      </c>
      <c r="G23265">
        <v>0</v>
      </c>
      <c r="H23265">
        <v>0</v>
      </c>
      <c r="I23265">
        <v>0</v>
      </c>
      <c r="J23265">
        <v>0</v>
      </c>
    </row>
    <row r="23266" spans="1:10" x14ac:dyDescent="0.25">
      <c r="A23266">
        <v>343</v>
      </c>
      <c r="B23266">
        <v>23264</v>
      </c>
      <c r="C23266" s="1">
        <f t="shared" si="363"/>
        <v>1.0770370370370371E-2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  <c r="J23266">
        <v>0</v>
      </c>
    </row>
    <row r="23267" spans="1:10" x14ac:dyDescent="0.25">
      <c r="A23267">
        <v>343</v>
      </c>
      <c r="B23267">
        <v>23265</v>
      </c>
      <c r="C23267" s="1">
        <f t="shared" si="363"/>
        <v>1.0770833333333334E-2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>
        <v>0</v>
      </c>
      <c r="J23267">
        <v>0</v>
      </c>
    </row>
    <row r="23268" spans="1:10" x14ac:dyDescent="0.25">
      <c r="A23268">
        <v>343</v>
      </c>
      <c r="B23268">
        <v>23266</v>
      </c>
      <c r="C23268" s="1">
        <f t="shared" si="363"/>
        <v>1.0771296296296296E-2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0</v>
      </c>
    </row>
    <row r="23269" spans="1:10" x14ac:dyDescent="0.25">
      <c r="A23269">
        <v>343</v>
      </c>
      <c r="B23269">
        <v>23267</v>
      </c>
      <c r="C23269" s="1">
        <f t="shared" si="363"/>
        <v>1.0771759259259259E-2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0</v>
      </c>
      <c r="J23269">
        <v>0</v>
      </c>
    </row>
    <row r="23270" spans="1:10" x14ac:dyDescent="0.25">
      <c r="A23270">
        <v>343</v>
      </c>
      <c r="B23270">
        <v>23268</v>
      </c>
      <c r="C23270" s="1">
        <f t="shared" si="363"/>
        <v>1.0772222222222223E-2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  <c r="J23270">
        <v>0</v>
      </c>
    </row>
    <row r="23271" spans="1:10" x14ac:dyDescent="0.25">
      <c r="A23271">
        <v>343</v>
      </c>
      <c r="B23271">
        <v>23269</v>
      </c>
      <c r="C23271" s="1">
        <f t="shared" si="363"/>
        <v>1.0772685185185185E-2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>
        <v>0</v>
      </c>
      <c r="J23271">
        <v>0</v>
      </c>
    </row>
    <row r="23272" spans="1:10" x14ac:dyDescent="0.25">
      <c r="A23272">
        <v>343</v>
      </c>
      <c r="B23272">
        <v>23270</v>
      </c>
      <c r="C23272" s="1">
        <f t="shared" si="363"/>
        <v>1.0773148148148148E-2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>
        <v>0</v>
      </c>
      <c r="J23272">
        <v>0</v>
      </c>
    </row>
    <row r="23273" spans="1:10" x14ac:dyDescent="0.25">
      <c r="A23273">
        <v>343</v>
      </c>
      <c r="B23273">
        <v>23271</v>
      </c>
      <c r="C23273" s="1">
        <f t="shared" si="363"/>
        <v>1.0773611111111111E-2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>
        <v>0</v>
      </c>
      <c r="J23273">
        <v>0</v>
      </c>
    </row>
    <row r="23274" spans="1:10" x14ac:dyDescent="0.25">
      <c r="A23274">
        <v>343</v>
      </c>
      <c r="B23274">
        <v>23272</v>
      </c>
      <c r="C23274" s="1">
        <f t="shared" si="363"/>
        <v>1.0774074074074075E-2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  <c r="J23274">
        <v>0</v>
      </c>
    </row>
    <row r="23275" spans="1:10" x14ac:dyDescent="0.25">
      <c r="A23275">
        <v>343</v>
      </c>
      <c r="B23275">
        <v>23273</v>
      </c>
      <c r="C23275" s="1">
        <f t="shared" si="363"/>
        <v>1.0774537037037037E-2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0</v>
      </c>
    </row>
    <row r="23276" spans="1:10" x14ac:dyDescent="0.25">
      <c r="A23276">
        <v>343</v>
      </c>
      <c r="B23276">
        <v>23274</v>
      </c>
      <c r="C23276" s="1">
        <f t="shared" si="363"/>
        <v>1.0775E-2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0</v>
      </c>
    </row>
    <row r="23277" spans="1:10" x14ac:dyDescent="0.25">
      <c r="A23277">
        <v>343</v>
      </c>
      <c r="B23277">
        <v>23275</v>
      </c>
      <c r="C23277" s="1">
        <f t="shared" si="363"/>
        <v>1.0775462962962962E-2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  <c r="J23277">
        <v>0</v>
      </c>
    </row>
    <row r="23278" spans="1:10" x14ac:dyDescent="0.25">
      <c r="A23278">
        <v>343</v>
      </c>
      <c r="B23278">
        <v>23276</v>
      </c>
      <c r="C23278" s="1">
        <f t="shared" si="363"/>
        <v>1.0775925925925927E-2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  <c r="J23278">
        <v>0</v>
      </c>
    </row>
    <row r="23279" spans="1:10" x14ac:dyDescent="0.25">
      <c r="A23279">
        <v>343</v>
      </c>
      <c r="B23279">
        <v>23277</v>
      </c>
      <c r="C23279" s="1">
        <f t="shared" si="363"/>
        <v>1.0776388888888889E-2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0</v>
      </c>
    </row>
    <row r="23280" spans="1:10" x14ac:dyDescent="0.25">
      <c r="A23280">
        <v>343</v>
      </c>
      <c r="B23280">
        <v>23278</v>
      </c>
      <c r="C23280" s="1">
        <f t="shared" si="363"/>
        <v>1.0776851851851852E-2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  <c r="J23280">
        <v>0</v>
      </c>
    </row>
    <row r="23281" spans="1:10" x14ac:dyDescent="0.25">
      <c r="A23281">
        <v>343</v>
      </c>
      <c r="B23281">
        <v>23279</v>
      </c>
      <c r="C23281" s="1">
        <f t="shared" si="363"/>
        <v>1.0777314814814814E-2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0</v>
      </c>
    </row>
    <row r="23282" spans="1:10" x14ac:dyDescent="0.25">
      <c r="A23282">
        <v>343</v>
      </c>
      <c r="B23282">
        <v>23280</v>
      </c>
      <c r="C23282" s="1">
        <f t="shared" si="363"/>
        <v>1.0777777777777778E-2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>
        <v>0</v>
      </c>
      <c r="J23282">
        <v>0</v>
      </c>
    </row>
    <row r="23283" spans="1:10" x14ac:dyDescent="0.25">
      <c r="A23283">
        <v>343</v>
      </c>
      <c r="B23283">
        <v>23281</v>
      </c>
      <c r="C23283" s="1">
        <f t="shared" si="363"/>
        <v>1.0778240740740741E-2</v>
      </c>
      <c r="D23283">
        <v>0</v>
      </c>
      <c r="E23283">
        <v>0</v>
      </c>
      <c r="F23283">
        <v>0</v>
      </c>
      <c r="G23283">
        <v>0</v>
      </c>
      <c r="H23283">
        <v>0</v>
      </c>
      <c r="I23283">
        <v>0</v>
      </c>
      <c r="J23283">
        <v>0</v>
      </c>
    </row>
    <row r="23284" spans="1:10" x14ac:dyDescent="0.25">
      <c r="A23284">
        <v>343</v>
      </c>
      <c r="B23284">
        <v>23282</v>
      </c>
      <c r="C23284" s="1">
        <f t="shared" si="363"/>
        <v>1.0778703703703704E-2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  <c r="J23284">
        <v>0</v>
      </c>
    </row>
    <row r="23285" spans="1:10" x14ac:dyDescent="0.25">
      <c r="A23285">
        <v>343</v>
      </c>
      <c r="B23285">
        <v>23283</v>
      </c>
      <c r="C23285" s="1">
        <f t="shared" si="363"/>
        <v>1.0779166666666666E-2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  <c r="J23285">
        <v>0</v>
      </c>
    </row>
    <row r="23286" spans="1:10" x14ac:dyDescent="0.25">
      <c r="A23286">
        <v>343</v>
      </c>
      <c r="B23286">
        <v>23284</v>
      </c>
      <c r="C23286" s="1">
        <f t="shared" si="363"/>
        <v>1.077962962962963E-2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  <c r="J23286">
        <v>0</v>
      </c>
    </row>
    <row r="23287" spans="1:10" x14ac:dyDescent="0.25">
      <c r="A23287">
        <v>343</v>
      </c>
      <c r="B23287">
        <v>23285</v>
      </c>
      <c r="C23287" s="1">
        <f t="shared" si="363"/>
        <v>1.0780092592592593E-2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  <c r="J23287">
        <v>0</v>
      </c>
    </row>
    <row r="23288" spans="1:10" x14ac:dyDescent="0.25">
      <c r="A23288">
        <v>343</v>
      </c>
      <c r="B23288">
        <v>23286</v>
      </c>
      <c r="C23288" s="1">
        <f t="shared" si="363"/>
        <v>1.0780555555555555E-2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0</v>
      </c>
      <c r="J23288">
        <v>0</v>
      </c>
    </row>
    <row r="23289" spans="1:10" x14ac:dyDescent="0.25">
      <c r="A23289">
        <v>343</v>
      </c>
      <c r="B23289">
        <v>23287</v>
      </c>
      <c r="C23289" s="1">
        <f t="shared" si="363"/>
        <v>1.0781018518518518E-2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  <c r="J23289">
        <v>0</v>
      </c>
    </row>
    <row r="23290" spans="1:10" x14ac:dyDescent="0.25">
      <c r="A23290">
        <v>343</v>
      </c>
      <c r="B23290">
        <v>23288</v>
      </c>
      <c r="C23290" s="1">
        <f t="shared" si="363"/>
        <v>1.0781481481481482E-2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  <c r="J23290">
        <v>0</v>
      </c>
    </row>
    <row r="23291" spans="1:10" x14ac:dyDescent="0.25">
      <c r="A23291">
        <v>343</v>
      </c>
      <c r="B23291">
        <v>23289</v>
      </c>
      <c r="C23291" s="1">
        <f t="shared" si="363"/>
        <v>1.0781944444444445E-2</v>
      </c>
      <c r="D23291">
        <v>0</v>
      </c>
      <c r="E23291">
        <v>0</v>
      </c>
      <c r="F23291">
        <v>0</v>
      </c>
      <c r="G23291">
        <v>0</v>
      </c>
      <c r="H23291">
        <v>0</v>
      </c>
      <c r="I23291">
        <v>0</v>
      </c>
      <c r="J23291">
        <v>0</v>
      </c>
    </row>
    <row r="23292" spans="1:10" x14ac:dyDescent="0.25">
      <c r="A23292">
        <v>343</v>
      </c>
      <c r="B23292">
        <v>23290</v>
      </c>
      <c r="C23292" s="1">
        <f t="shared" si="363"/>
        <v>1.0782407407407407E-2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0</v>
      </c>
      <c r="J23292">
        <v>0</v>
      </c>
    </row>
    <row r="23293" spans="1:10" x14ac:dyDescent="0.25">
      <c r="A23293">
        <v>343</v>
      </c>
      <c r="B23293">
        <v>23291</v>
      </c>
      <c r="C23293" s="1">
        <f t="shared" si="363"/>
        <v>1.078287037037037E-2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>
        <v>0</v>
      </c>
      <c r="J23293">
        <v>0</v>
      </c>
    </row>
    <row r="23294" spans="1:10" x14ac:dyDescent="0.25">
      <c r="A23294">
        <v>343</v>
      </c>
      <c r="B23294">
        <v>23292</v>
      </c>
      <c r="C23294" s="1">
        <f t="shared" si="363"/>
        <v>1.0783333333333334E-2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>
        <v>0</v>
      </c>
      <c r="J23294">
        <v>0</v>
      </c>
    </row>
    <row r="23295" spans="1:10" x14ac:dyDescent="0.25">
      <c r="A23295">
        <v>343</v>
      </c>
      <c r="B23295">
        <v>23293</v>
      </c>
      <c r="C23295" s="1">
        <f t="shared" si="363"/>
        <v>1.0783796296296297E-2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0</v>
      </c>
      <c r="J23295">
        <v>0</v>
      </c>
    </row>
    <row r="23296" spans="1:10" x14ac:dyDescent="0.25">
      <c r="A23296">
        <v>343</v>
      </c>
      <c r="B23296">
        <v>23294</v>
      </c>
      <c r="C23296" s="1">
        <f t="shared" si="363"/>
        <v>1.0784259259259259E-2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  <c r="J23296">
        <v>0</v>
      </c>
    </row>
    <row r="23297" spans="1:10" x14ac:dyDescent="0.25">
      <c r="A23297">
        <v>343</v>
      </c>
      <c r="B23297">
        <v>23295</v>
      </c>
      <c r="C23297" s="1">
        <f t="shared" si="363"/>
        <v>1.0784722222222222E-2</v>
      </c>
      <c r="D23297">
        <v>0</v>
      </c>
      <c r="E23297">
        <v>0</v>
      </c>
      <c r="F23297">
        <v>0</v>
      </c>
      <c r="G23297">
        <v>0</v>
      </c>
      <c r="H23297">
        <v>0</v>
      </c>
      <c r="I23297">
        <v>0</v>
      </c>
      <c r="J23297">
        <v>0</v>
      </c>
    </row>
    <row r="23298" spans="1:10" x14ac:dyDescent="0.25">
      <c r="A23298">
        <v>343</v>
      </c>
      <c r="B23298">
        <v>23296</v>
      </c>
      <c r="C23298" s="1">
        <f t="shared" si="363"/>
        <v>1.0785185185185186E-2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0</v>
      </c>
    </row>
    <row r="23299" spans="1:10" x14ac:dyDescent="0.25">
      <c r="A23299">
        <v>343</v>
      </c>
      <c r="B23299">
        <v>23297</v>
      </c>
      <c r="C23299" s="1">
        <f t="shared" ref="C23299:C23362" si="364" xml:space="preserve"> B23299 / (25 * 86400)</f>
        <v>1.0785648148148148E-2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  <c r="J23299">
        <v>0</v>
      </c>
    </row>
    <row r="23300" spans="1:10" x14ac:dyDescent="0.25">
      <c r="A23300">
        <v>343</v>
      </c>
      <c r="B23300">
        <v>23298</v>
      </c>
      <c r="C23300" s="1">
        <f t="shared" si="364"/>
        <v>1.0786111111111111E-2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0</v>
      </c>
    </row>
    <row r="23301" spans="1:10" x14ac:dyDescent="0.25">
      <c r="A23301">
        <v>343</v>
      </c>
      <c r="B23301">
        <v>23299</v>
      </c>
      <c r="C23301" s="1">
        <f t="shared" si="364"/>
        <v>1.0786574074074073E-2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0</v>
      </c>
      <c r="J23301">
        <v>0</v>
      </c>
    </row>
    <row r="23302" spans="1:10" x14ac:dyDescent="0.25">
      <c r="A23302">
        <v>343</v>
      </c>
      <c r="B23302">
        <v>23300</v>
      </c>
      <c r="C23302" s="1">
        <f t="shared" si="364"/>
        <v>1.0787037037037038E-2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</row>
    <row r="23303" spans="1:10" x14ac:dyDescent="0.25">
      <c r="A23303">
        <v>343</v>
      </c>
      <c r="B23303">
        <v>23301</v>
      </c>
      <c r="C23303" s="1">
        <f t="shared" si="364"/>
        <v>1.07875E-2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0</v>
      </c>
    </row>
    <row r="23304" spans="1:10" x14ac:dyDescent="0.25">
      <c r="A23304">
        <v>343</v>
      </c>
      <c r="B23304">
        <v>23302</v>
      </c>
      <c r="C23304" s="1">
        <f t="shared" si="364"/>
        <v>1.0787962962962963E-2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0</v>
      </c>
    </row>
    <row r="23305" spans="1:10" x14ac:dyDescent="0.25">
      <c r="A23305">
        <v>343</v>
      </c>
      <c r="B23305">
        <v>23303</v>
      </c>
      <c r="C23305" s="1">
        <f t="shared" si="364"/>
        <v>1.0788425925925925E-2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0</v>
      </c>
      <c r="J23305">
        <v>0</v>
      </c>
    </row>
    <row r="23306" spans="1:10" x14ac:dyDescent="0.25">
      <c r="A23306">
        <v>343</v>
      </c>
      <c r="B23306">
        <v>23304</v>
      </c>
      <c r="C23306" s="1">
        <f t="shared" si="364"/>
        <v>1.078888888888889E-2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0</v>
      </c>
    </row>
    <row r="23307" spans="1:10" x14ac:dyDescent="0.25">
      <c r="A23307">
        <v>343</v>
      </c>
      <c r="B23307">
        <v>23305</v>
      </c>
      <c r="C23307" s="1">
        <f t="shared" si="364"/>
        <v>1.0789351851851852E-2</v>
      </c>
      <c r="D23307">
        <v>0</v>
      </c>
      <c r="E23307">
        <v>0</v>
      </c>
      <c r="F23307">
        <v>0</v>
      </c>
      <c r="G23307">
        <v>0</v>
      </c>
      <c r="H23307">
        <v>0</v>
      </c>
      <c r="I23307">
        <v>0</v>
      </c>
      <c r="J23307">
        <v>0</v>
      </c>
    </row>
    <row r="23308" spans="1:10" x14ac:dyDescent="0.25">
      <c r="A23308">
        <v>343</v>
      </c>
      <c r="B23308">
        <v>23306</v>
      </c>
      <c r="C23308" s="1">
        <f t="shared" si="364"/>
        <v>1.0789814814814815E-2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0</v>
      </c>
      <c r="J23308">
        <v>0</v>
      </c>
    </row>
    <row r="23309" spans="1:10" x14ac:dyDescent="0.25">
      <c r="A23309">
        <v>343</v>
      </c>
      <c r="B23309">
        <v>23307</v>
      </c>
      <c r="C23309" s="1">
        <f t="shared" si="364"/>
        <v>1.0790277777777777E-2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>
        <v>0</v>
      </c>
      <c r="J23309">
        <v>0</v>
      </c>
    </row>
    <row r="23310" spans="1:10" x14ac:dyDescent="0.25">
      <c r="A23310">
        <v>343</v>
      </c>
      <c r="B23310">
        <v>23308</v>
      </c>
      <c r="C23310" s="1">
        <f t="shared" si="364"/>
        <v>1.0790740740740741E-2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>
        <v>0</v>
      </c>
      <c r="J23310">
        <v>0</v>
      </c>
    </row>
    <row r="23311" spans="1:10" x14ac:dyDescent="0.25">
      <c r="A23311">
        <v>343</v>
      </c>
      <c r="B23311">
        <v>23309</v>
      </c>
      <c r="C23311" s="1">
        <f t="shared" si="364"/>
        <v>1.0791203703703704E-2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0</v>
      </c>
    </row>
    <row r="23312" spans="1:10" x14ac:dyDescent="0.25">
      <c r="A23312">
        <v>343</v>
      </c>
      <c r="B23312">
        <v>23310</v>
      </c>
      <c r="C23312" s="1">
        <f t="shared" si="364"/>
        <v>1.0791666666666666E-2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>
        <v>0</v>
      </c>
      <c r="J23312">
        <v>0</v>
      </c>
    </row>
    <row r="23313" spans="1:10" x14ac:dyDescent="0.25">
      <c r="A23313">
        <v>343</v>
      </c>
      <c r="B23313">
        <v>23311</v>
      </c>
      <c r="C23313" s="1">
        <f t="shared" si="364"/>
        <v>1.0792129629629629E-2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  <c r="J23313">
        <v>0</v>
      </c>
    </row>
    <row r="23314" spans="1:10" x14ac:dyDescent="0.25">
      <c r="A23314">
        <v>343</v>
      </c>
      <c r="B23314">
        <v>23312</v>
      </c>
      <c r="C23314" s="1">
        <f t="shared" si="364"/>
        <v>1.0792592592592593E-2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>
        <v>0</v>
      </c>
      <c r="J23314">
        <v>0</v>
      </c>
    </row>
    <row r="23315" spans="1:10" x14ac:dyDescent="0.25">
      <c r="A23315">
        <v>343</v>
      </c>
      <c r="B23315">
        <v>23313</v>
      </c>
      <c r="C23315" s="1">
        <f t="shared" si="364"/>
        <v>1.0793055555555556E-2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  <c r="J23315">
        <v>0</v>
      </c>
    </row>
    <row r="23316" spans="1:10" x14ac:dyDescent="0.25">
      <c r="A23316">
        <v>343</v>
      </c>
      <c r="B23316">
        <v>23314</v>
      </c>
      <c r="C23316" s="1">
        <f t="shared" si="364"/>
        <v>1.0793518518518518E-2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0</v>
      </c>
    </row>
    <row r="23317" spans="1:10" x14ac:dyDescent="0.25">
      <c r="A23317">
        <v>343</v>
      </c>
      <c r="B23317">
        <v>23315</v>
      </c>
      <c r="C23317" s="1">
        <f t="shared" si="364"/>
        <v>1.0793981481481481E-2</v>
      </c>
      <c r="D23317">
        <v>0</v>
      </c>
      <c r="E23317">
        <v>0</v>
      </c>
      <c r="F23317">
        <v>0</v>
      </c>
      <c r="G23317">
        <v>0</v>
      </c>
      <c r="H23317">
        <v>0</v>
      </c>
      <c r="I23317">
        <v>0</v>
      </c>
      <c r="J23317">
        <v>0</v>
      </c>
    </row>
    <row r="23318" spans="1:10" x14ac:dyDescent="0.25">
      <c r="A23318">
        <v>343</v>
      </c>
      <c r="B23318">
        <v>23316</v>
      </c>
      <c r="C23318" s="1">
        <f t="shared" si="364"/>
        <v>1.0794444444444445E-2</v>
      </c>
      <c r="D23318">
        <v>0</v>
      </c>
      <c r="E23318">
        <v>0</v>
      </c>
      <c r="F23318">
        <v>0</v>
      </c>
      <c r="G23318">
        <v>0</v>
      </c>
      <c r="H23318">
        <v>0</v>
      </c>
      <c r="I23318">
        <v>0</v>
      </c>
      <c r="J23318">
        <v>0</v>
      </c>
    </row>
    <row r="23319" spans="1:10" x14ac:dyDescent="0.25">
      <c r="A23319">
        <v>343</v>
      </c>
      <c r="B23319">
        <v>23317</v>
      </c>
      <c r="C23319" s="1">
        <f t="shared" si="364"/>
        <v>1.0794907407407408E-2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0</v>
      </c>
    </row>
    <row r="23320" spans="1:10" x14ac:dyDescent="0.25">
      <c r="A23320">
        <v>343</v>
      </c>
      <c r="B23320">
        <v>23318</v>
      </c>
      <c r="C23320" s="1">
        <f t="shared" si="364"/>
        <v>1.079537037037037E-2</v>
      </c>
      <c r="D23320">
        <v>0</v>
      </c>
      <c r="E23320">
        <v>0</v>
      </c>
      <c r="F23320">
        <v>0</v>
      </c>
      <c r="G23320">
        <v>0</v>
      </c>
      <c r="H23320">
        <v>0</v>
      </c>
      <c r="I23320">
        <v>0</v>
      </c>
      <c r="J23320">
        <v>0</v>
      </c>
    </row>
    <row r="23321" spans="1:10" x14ac:dyDescent="0.25">
      <c r="A23321">
        <v>343</v>
      </c>
      <c r="B23321">
        <v>23319</v>
      </c>
      <c r="C23321" s="1">
        <f t="shared" si="364"/>
        <v>1.0795833333333333E-2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>
        <v>0</v>
      </c>
      <c r="J23321">
        <v>0</v>
      </c>
    </row>
    <row r="23322" spans="1:10" x14ac:dyDescent="0.25">
      <c r="A23322">
        <v>343</v>
      </c>
      <c r="B23322">
        <v>23320</v>
      </c>
      <c r="C23322" s="1">
        <f t="shared" si="364"/>
        <v>1.0796296296296297E-2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>
        <v>0</v>
      </c>
      <c r="J23322">
        <v>0</v>
      </c>
    </row>
    <row r="23323" spans="1:10" x14ac:dyDescent="0.25">
      <c r="A23323">
        <v>343</v>
      </c>
      <c r="B23323">
        <v>23321</v>
      </c>
      <c r="C23323" s="1">
        <f t="shared" si="364"/>
        <v>1.0796759259259259E-2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0</v>
      </c>
      <c r="J23323">
        <v>0</v>
      </c>
    </row>
    <row r="23324" spans="1:10" x14ac:dyDescent="0.25">
      <c r="A23324">
        <v>343</v>
      </c>
      <c r="B23324">
        <v>23322</v>
      </c>
      <c r="C23324" s="1">
        <f t="shared" si="364"/>
        <v>1.0797222222222222E-2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>
        <v>0</v>
      </c>
      <c r="J23324">
        <v>0</v>
      </c>
    </row>
    <row r="23325" spans="1:10" x14ac:dyDescent="0.25">
      <c r="A23325">
        <v>343</v>
      </c>
      <c r="B23325">
        <v>23323</v>
      </c>
      <c r="C23325" s="1">
        <f t="shared" si="364"/>
        <v>1.0797685185185184E-2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>
        <v>0</v>
      </c>
      <c r="J23325">
        <v>0</v>
      </c>
    </row>
    <row r="23326" spans="1:10" x14ac:dyDescent="0.25">
      <c r="A23326">
        <v>343</v>
      </c>
      <c r="B23326">
        <v>23324</v>
      </c>
      <c r="C23326" s="1">
        <f t="shared" si="364"/>
        <v>1.0798148148148149E-2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>
        <v>0</v>
      </c>
      <c r="J23326">
        <v>0</v>
      </c>
    </row>
    <row r="23327" spans="1:10" x14ac:dyDescent="0.25">
      <c r="A23327">
        <v>343</v>
      </c>
      <c r="B23327">
        <v>23325</v>
      </c>
      <c r="C23327" s="1">
        <f t="shared" si="364"/>
        <v>1.0798611111111111E-2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0</v>
      </c>
      <c r="J23327">
        <v>0</v>
      </c>
    </row>
    <row r="23328" spans="1:10" x14ac:dyDescent="0.25">
      <c r="A23328">
        <v>343</v>
      </c>
      <c r="B23328">
        <v>23326</v>
      </c>
      <c r="C23328" s="1">
        <f t="shared" si="364"/>
        <v>1.0799074074074074E-2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0</v>
      </c>
    </row>
    <row r="23329" spans="1:10" x14ac:dyDescent="0.25">
      <c r="A23329">
        <v>343</v>
      </c>
      <c r="B23329">
        <v>23327</v>
      </c>
      <c r="C23329" s="1">
        <f t="shared" si="364"/>
        <v>1.0799537037037036E-2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0</v>
      </c>
      <c r="J23329">
        <v>0</v>
      </c>
    </row>
    <row r="23330" spans="1:10" x14ac:dyDescent="0.25">
      <c r="A23330">
        <v>343</v>
      </c>
      <c r="B23330">
        <v>23328</v>
      </c>
      <c r="C23330" s="1">
        <f t="shared" si="364"/>
        <v>1.0800000000000001E-2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  <c r="J23330">
        <v>0</v>
      </c>
    </row>
    <row r="23331" spans="1:10" x14ac:dyDescent="0.25">
      <c r="A23331">
        <v>343</v>
      </c>
      <c r="B23331">
        <v>23329</v>
      </c>
      <c r="C23331" s="1">
        <f t="shared" si="364"/>
        <v>1.0800462962962963E-2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>
        <v>0</v>
      </c>
      <c r="J23331">
        <v>0</v>
      </c>
    </row>
    <row r="23332" spans="1:10" x14ac:dyDescent="0.25">
      <c r="A23332">
        <v>343</v>
      </c>
      <c r="B23332">
        <v>23330</v>
      </c>
      <c r="C23332" s="1">
        <f t="shared" si="364"/>
        <v>1.0800925925925926E-2</v>
      </c>
      <c r="D23332">
        <v>1</v>
      </c>
      <c r="E23332">
        <v>0</v>
      </c>
      <c r="F23332">
        <v>0</v>
      </c>
      <c r="G23332">
        <v>0</v>
      </c>
      <c r="H23332">
        <v>0</v>
      </c>
      <c r="I23332">
        <v>0</v>
      </c>
      <c r="J23332">
        <v>0</v>
      </c>
    </row>
    <row r="23333" spans="1:10" x14ac:dyDescent="0.25">
      <c r="A23333">
        <v>343</v>
      </c>
      <c r="B23333">
        <v>23331</v>
      </c>
      <c r="C23333" s="1">
        <f t="shared" si="364"/>
        <v>1.0801388888888888E-2</v>
      </c>
      <c r="D23333">
        <v>1</v>
      </c>
      <c r="E23333">
        <v>0</v>
      </c>
      <c r="F23333">
        <v>0</v>
      </c>
      <c r="G23333">
        <v>0</v>
      </c>
      <c r="H23333">
        <v>0</v>
      </c>
      <c r="I23333">
        <v>0</v>
      </c>
      <c r="J23333">
        <v>0</v>
      </c>
    </row>
    <row r="23334" spans="1:10" x14ac:dyDescent="0.25">
      <c r="A23334">
        <v>343</v>
      </c>
      <c r="B23334">
        <v>23332</v>
      </c>
      <c r="C23334" s="1">
        <f t="shared" si="364"/>
        <v>1.0801851851851852E-2</v>
      </c>
      <c r="D23334">
        <v>1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0</v>
      </c>
    </row>
    <row r="23335" spans="1:10" x14ac:dyDescent="0.25">
      <c r="A23335">
        <v>343</v>
      </c>
      <c r="B23335">
        <v>23333</v>
      </c>
      <c r="C23335" s="1">
        <f t="shared" si="364"/>
        <v>1.0802314814814815E-2</v>
      </c>
      <c r="D23335">
        <v>1</v>
      </c>
      <c r="E23335">
        <v>0</v>
      </c>
      <c r="F23335">
        <v>0</v>
      </c>
      <c r="G23335">
        <v>0</v>
      </c>
      <c r="H23335">
        <v>0</v>
      </c>
      <c r="I23335">
        <v>0</v>
      </c>
      <c r="J23335">
        <v>0</v>
      </c>
    </row>
    <row r="23336" spans="1:10" x14ac:dyDescent="0.25">
      <c r="A23336">
        <v>343</v>
      </c>
      <c r="B23336">
        <v>23334</v>
      </c>
      <c r="C23336" s="1">
        <f t="shared" si="364"/>
        <v>1.0802777777777777E-2</v>
      </c>
      <c r="D23336">
        <v>1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0</v>
      </c>
    </row>
    <row r="23337" spans="1:10" x14ac:dyDescent="0.25">
      <c r="A23337">
        <v>343</v>
      </c>
      <c r="B23337">
        <v>23335</v>
      </c>
      <c r="C23337" s="1">
        <f t="shared" si="364"/>
        <v>1.080324074074074E-2</v>
      </c>
      <c r="D23337">
        <v>1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0</v>
      </c>
    </row>
    <row r="23338" spans="1:10" x14ac:dyDescent="0.25">
      <c r="A23338">
        <v>343</v>
      </c>
      <c r="B23338">
        <v>23336</v>
      </c>
      <c r="C23338" s="1">
        <f t="shared" si="364"/>
        <v>1.0803703703703704E-2</v>
      </c>
      <c r="D23338">
        <v>1</v>
      </c>
      <c r="E23338">
        <v>0</v>
      </c>
      <c r="F23338">
        <v>0</v>
      </c>
      <c r="G23338">
        <v>0</v>
      </c>
      <c r="H23338">
        <v>0</v>
      </c>
      <c r="I23338">
        <v>0</v>
      </c>
      <c r="J23338">
        <v>0</v>
      </c>
    </row>
    <row r="23339" spans="1:10" x14ac:dyDescent="0.25">
      <c r="A23339">
        <v>343</v>
      </c>
      <c r="B23339">
        <v>23337</v>
      </c>
      <c r="C23339" s="1">
        <f t="shared" si="364"/>
        <v>1.0804166666666667E-2</v>
      </c>
      <c r="D23339">
        <v>1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0</v>
      </c>
    </row>
    <row r="23340" spans="1:10" x14ac:dyDescent="0.25">
      <c r="A23340">
        <v>343</v>
      </c>
      <c r="B23340">
        <v>23338</v>
      </c>
      <c r="C23340" s="1">
        <f t="shared" si="364"/>
        <v>1.0804629629629629E-2</v>
      </c>
      <c r="D23340">
        <v>1</v>
      </c>
      <c r="E23340">
        <v>0</v>
      </c>
      <c r="F23340">
        <v>0</v>
      </c>
      <c r="G23340">
        <v>0</v>
      </c>
      <c r="H23340">
        <v>0</v>
      </c>
      <c r="I23340">
        <v>0</v>
      </c>
      <c r="J23340">
        <v>0</v>
      </c>
    </row>
    <row r="23341" spans="1:10" x14ac:dyDescent="0.25">
      <c r="A23341">
        <v>343</v>
      </c>
      <c r="B23341">
        <v>23339</v>
      </c>
      <c r="C23341" s="1">
        <f t="shared" si="364"/>
        <v>1.0805092592592592E-2</v>
      </c>
      <c r="D23341">
        <v>1</v>
      </c>
      <c r="E23341">
        <v>0</v>
      </c>
      <c r="F23341">
        <v>0</v>
      </c>
      <c r="G23341">
        <v>0</v>
      </c>
      <c r="H23341">
        <v>0</v>
      </c>
      <c r="I23341">
        <v>0</v>
      </c>
      <c r="J23341">
        <v>0</v>
      </c>
    </row>
    <row r="23342" spans="1:10" x14ac:dyDescent="0.25">
      <c r="A23342">
        <v>343</v>
      </c>
      <c r="B23342">
        <v>23340</v>
      </c>
      <c r="C23342" s="1">
        <f t="shared" si="364"/>
        <v>1.0805555555555556E-2</v>
      </c>
      <c r="D23342">
        <v>1</v>
      </c>
      <c r="E23342">
        <v>0</v>
      </c>
      <c r="F23342">
        <v>0</v>
      </c>
      <c r="G23342">
        <v>0</v>
      </c>
      <c r="H23342">
        <v>0</v>
      </c>
      <c r="I23342">
        <v>0</v>
      </c>
      <c r="J23342">
        <v>0</v>
      </c>
    </row>
    <row r="23343" spans="1:10" x14ac:dyDescent="0.25">
      <c r="A23343">
        <v>343</v>
      </c>
      <c r="B23343">
        <v>23341</v>
      </c>
      <c r="C23343" s="1">
        <f t="shared" si="364"/>
        <v>1.0806018518518519E-2</v>
      </c>
      <c r="D23343">
        <v>1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0</v>
      </c>
    </row>
    <row r="23344" spans="1:10" x14ac:dyDescent="0.25">
      <c r="A23344">
        <v>343</v>
      </c>
      <c r="B23344">
        <v>23342</v>
      </c>
      <c r="C23344" s="1">
        <f t="shared" si="364"/>
        <v>1.0806481481481481E-2</v>
      </c>
      <c r="D23344">
        <v>1</v>
      </c>
      <c r="E23344">
        <v>0</v>
      </c>
      <c r="F23344">
        <v>0</v>
      </c>
      <c r="G23344">
        <v>0</v>
      </c>
      <c r="H23344">
        <v>0</v>
      </c>
      <c r="I23344">
        <v>0</v>
      </c>
      <c r="J23344">
        <v>0</v>
      </c>
    </row>
    <row r="23345" spans="1:10" x14ac:dyDescent="0.25">
      <c r="A23345">
        <v>343</v>
      </c>
      <c r="B23345">
        <v>23343</v>
      </c>
      <c r="C23345" s="1">
        <f t="shared" si="364"/>
        <v>1.0806944444444444E-2</v>
      </c>
      <c r="D23345">
        <v>1</v>
      </c>
      <c r="E23345">
        <v>0</v>
      </c>
      <c r="F23345">
        <v>0</v>
      </c>
      <c r="G23345">
        <v>0</v>
      </c>
      <c r="H23345">
        <v>0</v>
      </c>
      <c r="I23345">
        <v>0</v>
      </c>
      <c r="J23345">
        <v>0</v>
      </c>
    </row>
    <row r="23346" spans="1:10" x14ac:dyDescent="0.25">
      <c r="A23346">
        <v>343</v>
      </c>
      <c r="B23346">
        <v>23344</v>
      </c>
      <c r="C23346" s="1">
        <f t="shared" si="364"/>
        <v>1.0807407407407408E-2</v>
      </c>
      <c r="D23346">
        <v>1</v>
      </c>
      <c r="E23346">
        <v>0</v>
      </c>
      <c r="F23346">
        <v>0</v>
      </c>
      <c r="G23346">
        <v>0</v>
      </c>
      <c r="H23346">
        <v>0</v>
      </c>
      <c r="I23346">
        <v>0</v>
      </c>
      <c r="J23346">
        <v>0</v>
      </c>
    </row>
    <row r="23347" spans="1:10" x14ac:dyDescent="0.25">
      <c r="A23347">
        <v>343</v>
      </c>
      <c r="B23347">
        <v>23345</v>
      </c>
      <c r="C23347" s="1">
        <f t="shared" si="364"/>
        <v>1.080787037037037E-2</v>
      </c>
      <c r="D23347">
        <v>1</v>
      </c>
      <c r="E23347">
        <v>0</v>
      </c>
      <c r="F23347">
        <v>0</v>
      </c>
      <c r="G23347">
        <v>0</v>
      </c>
      <c r="H23347">
        <v>0</v>
      </c>
      <c r="I23347">
        <v>0</v>
      </c>
      <c r="J23347">
        <v>0</v>
      </c>
    </row>
    <row r="23348" spans="1:10" x14ac:dyDescent="0.25">
      <c r="A23348">
        <v>343</v>
      </c>
      <c r="B23348">
        <v>23346</v>
      </c>
      <c r="C23348" s="1">
        <f t="shared" si="364"/>
        <v>1.0808333333333333E-2</v>
      </c>
      <c r="D23348">
        <v>1</v>
      </c>
      <c r="E23348">
        <v>0</v>
      </c>
      <c r="F23348">
        <v>0</v>
      </c>
      <c r="G23348">
        <v>0</v>
      </c>
      <c r="H23348">
        <v>0</v>
      </c>
      <c r="I23348">
        <v>0</v>
      </c>
      <c r="J23348">
        <v>0</v>
      </c>
    </row>
    <row r="23349" spans="1:10" x14ac:dyDescent="0.25">
      <c r="A23349">
        <v>343</v>
      </c>
      <c r="B23349">
        <v>23347</v>
      </c>
      <c r="C23349" s="1">
        <f t="shared" si="364"/>
        <v>1.0808796296296296E-2</v>
      </c>
      <c r="D23349">
        <v>1</v>
      </c>
      <c r="E23349">
        <v>0</v>
      </c>
      <c r="F23349">
        <v>0</v>
      </c>
      <c r="G23349">
        <v>0</v>
      </c>
      <c r="H23349">
        <v>0</v>
      </c>
      <c r="I23349">
        <v>0</v>
      </c>
      <c r="J23349">
        <v>0</v>
      </c>
    </row>
    <row r="23350" spans="1:10" x14ac:dyDescent="0.25">
      <c r="A23350">
        <v>343</v>
      </c>
      <c r="B23350">
        <v>23348</v>
      </c>
      <c r="C23350" s="1">
        <f t="shared" si="364"/>
        <v>1.080925925925926E-2</v>
      </c>
      <c r="D23350">
        <v>1</v>
      </c>
      <c r="E23350">
        <v>0</v>
      </c>
      <c r="F23350">
        <v>0</v>
      </c>
      <c r="G23350">
        <v>0</v>
      </c>
      <c r="H23350">
        <v>0</v>
      </c>
      <c r="I23350">
        <v>0</v>
      </c>
      <c r="J23350">
        <v>0</v>
      </c>
    </row>
    <row r="23351" spans="1:10" x14ac:dyDescent="0.25">
      <c r="A23351">
        <v>343</v>
      </c>
      <c r="B23351">
        <v>23349</v>
      </c>
      <c r="C23351" s="1">
        <f t="shared" si="364"/>
        <v>1.0809722222222222E-2</v>
      </c>
      <c r="D23351">
        <v>1</v>
      </c>
      <c r="E23351">
        <v>0</v>
      </c>
      <c r="F23351">
        <v>0</v>
      </c>
      <c r="G23351">
        <v>0</v>
      </c>
      <c r="H23351">
        <v>0</v>
      </c>
      <c r="I23351">
        <v>0</v>
      </c>
      <c r="J23351">
        <v>0</v>
      </c>
    </row>
    <row r="23352" spans="1:10" x14ac:dyDescent="0.25">
      <c r="A23352">
        <v>343</v>
      </c>
      <c r="B23352">
        <v>23350</v>
      </c>
      <c r="C23352" s="1">
        <f t="shared" si="364"/>
        <v>1.0810185185185185E-2</v>
      </c>
      <c r="D23352">
        <v>1</v>
      </c>
      <c r="E23352">
        <v>0</v>
      </c>
      <c r="F23352">
        <v>0</v>
      </c>
      <c r="G23352">
        <v>0</v>
      </c>
      <c r="H23352">
        <v>0</v>
      </c>
      <c r="I23352">
        <v>0</v>
      </c>
      <c r="J23352">
        <v>0</v>
      </c>
    </row>
    <row r="23353" spans="1:10" x14ac:dyDescent="0.25">
      <c r="A23353">
        <v>343</v>
      </c>
      <c r="B23353">
        <v>23351</v>
      </c>
      <c r="C23353" s="1">
        <f t="shared" si="364"/>
        <v>1.0810648148148147E-2</v>
      </c>
      <c r="D23353">
        <v>1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0</v>
      </c>
    </row>
    <row r="23354" spans="1:10" x14ac:dyDescent="0.25">
      <c r="A23354">
        <v>343</v>
      </c>
      <c r="B23354">
        <v>23352</v>
      </c>
      <c r="C23354" s="1">
        <f t="shared" si="364"/>
        <v>1.0811111111111112E-2</v>
      </c>
      <c r="D23354">
        <v>1</v>
      </c>
      <c r="E23354">
        <v>0</v>
      </c>
      <c r="F23354">
        <v>0</v>
      </c>
      <c r="G23354">
        <v>0</v>
      </c>
      <c r="H23354">
        <v>0</v>
      </c>
      <c r="I23354">
        <v>0</v>
      </c>
      <c r="J23354">
        <v>0</v>
      </c>
    </row>
    <row r="23355" spans="1:10" x14ac:dyDescent="0.25">
      <c r="A23355">
        <v>343</v>
      </c>
      <c r="B23355">
        <v>23353</v>
      </c>
      <c r="C23355" s="1">
        <f t="shared" si="364"/>
        <v>1.0811574074074074E-2</v>
      </c>
      <c r="D23355">
        <v>1</v>
      </c>
      <c r="E23355">
        <v>0</v>
      </c>
      <c r="F23355">
        <v>0</v>
      </c>
      <c r="G23355">
        <v>0</v>
      </c>
      <c r="H23355">
        <v>0</v>
      </c>
      <c r="I23355">
        <v>0</v>
      </c>
      <c r="J23355">
        <v>0</v>
      </c>
    </row>
    <row r="23356" spans="1:10" x14ac:dyDescent="0.25">
      <c r="A23356">
        <v>343</v>
      </c>
      <c r="B23356">
        <v>23354</v>
      </c>
      <c r="C23356" s="1">
        <f t="shared" si="364"/>
        <v>1.0812037037037037E-2</v>
      </c>
      <c r="D23356">
        <v>1</v>
      </c>
      <c r="E23356">
        <v>0</v>
      </c>
      <c r="F23356">
        <v>0</v>
      </c>
      <c r="G23356">
        <v>0</v>
      </c>
      <c r="H23356">
        <v>0</v>
      </c>
      <c r="I23356">
        <v>0</v>
      </c>
      <c r="J23356">
        <v>0</v>
      </c>
    </row>
    <row r="23357" spans="1:10" x14ac:dyDescent="0.25">
      <c r="A23357">
        <v>343</v>
      </c>
      <c r="B23357">
        <v>23355</v>
      </c>
      <c r="C23357" s="1">
        <f t="shared" si="364"/>
        <v>1.0812499999999999E-2</v>
      </c>
      <c r="D23357">
        <v>1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</row>
    <row r="23358" spans="1:10" x14ac:dyDescent="0.25">
      <c r="A23358">
        <v>343</v>
      </c>
      <c r="B23358">
        <v>23356</v>
      </c>
      <c r="C23358" s="1">
        <f t="shared" si="364"/>
        <v>1.0812962962962963E-2</v>
      </c>
      <c r="D23358">
        <v>1</v>
      </c>
      <c r="E23358">
        <v>0</v>
      </c>
      <c r="F23358">
        <v>0</v>
      </c>
      <c r="G23358">
        <v>0</v>
      </c>
      <c r="H23358">
        <v>0</v>
      </c>
      <c r="I23358">
        <v>0</v>
      </c>
      <c r="J23358">
        <v>0</v>
      </c>
    </row>
    <row r="23359" spans="1:10" x14ac:dyDescent="0.25">
      <c r="A23359">
        <v>343</v>
      </c>
      <c r="B23359">
        <v>23357</v>
      </c>
      <c r="C23359" s="1">
        <f t="shared" si="364"/>
        <v>1.0813425925925926E-2</v>
      </c>
      <c r="D23359">
        <v>1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0</v>
      </c>
    </row>
    <row r="23360" spans="1:10" x14ac:dyDescent="0.25">
      <c r="A23360">
        <v>343</v>
      </c>
      <c r="B23360">
        <v>23358</v>
      </c>
      <c r="C23360" s="1">
        <f t="shared" si="364"/>
        <v>1.0813888888888889E-2</v>
      </c>
      <c r="D23360">
        <v>1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0</v>
      </c>
    </row>
    <row r="23361" spans="1:10" x14ac:dyDescent="0.25">
      <c r="A23361">
        <v>343</v>
      </c>
      <c r="B23361">
        <v>23359</v>
      </c>
      <c r="C23361" s="1">
        <f t="shared" si="364"/>
        <v>1.0814351851851851E-2</v>
      </c>
      <c r="D23361">
        <v>1</v>
      </c>
      <c r="E23361">
        <v>0</v>
      </c>
      <c r="F23361">
        <v>0</v>
      </c>
      <c r="G23361">
        <v>0</v>
      </c>
      <c r="H23361">
        <v>0</v>
      </c>
      <c r="I23361">
        <v>0</v>
      </c>
      <c r="J23361">
        <v>0</v>
      </c>
    </row>
    <row r="23362" spans="1:10" x14ac:dyDescent="0.25">
      <c r="A23362">
        <v>343</v>
      </c>
      <c r="B23362">
        <v>23360</v>
      </c>
      <c r="C23362" s="1">
        <f t="shared" si="364"/>
        <v>1.0814814814814815E-2</v>
      </c>
      <c r="D23362">
        <v>1</v>
      </c>
      <c r="E23362">
        <v>0</v>
      </c>
      <c r="F23362">
        <v>0</v>
      </c>
      <c r="G23362">
        <v>0</v>
      </c>
      <c r="H23362">
        <v>0</v>
      </c>
      <c r="I23362">
        <v>0</v>
      </c>
      <c r="J23362">
        <v>0</v>
      </c>
    </row>
    <row r="23363" spans="1:10" x14ac:dyDescent="0.25">
      <c r="A23363">
        <v>343</v>
      </c>
      <c r="B23363">
        <v>23361</v>
      </c>
      <c r="C23363" s="1">
        <f t="shared" ref="C23363:C23426" si="365" xml:space="preserve"> B23363 / (25 * 86400)</f>
        <v>1.0815277777777778E-2</v>
      </c>
      <c r="D23363">
        <v>1</v>
      </c>
      <c r="E23363">
        <v>0</v>
      </c>
      <c r="F23363">
        <v>0</v>
      </c>
      <c r="G23363">
        <v>0</v>
      </c>
      <c r="H23363">
        <v>0</v>
      </c>
      <c r="I23363">
        <v>0</v>
      </c>
      <c r="J23363">
        <v>0</v>
      </c>
    </row>
    <row r="23364" spans="1:10" x14ac:dyDescent="0.25">
      <c r="A23364">
        <v>343</v>
      </c>
      <c r="B23364">
        <v>23362</v>
      </c>
      <c r="C23364" s="1">
        <f t="shared" si="365"/>
        <v>1.081574074074074E-2</v>
      </c>
      <c r="D23364">
        <v>1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0</v>
      </c>
    </row>
    <row r="23365" spans="1:10" x14ac:dyDescent="0.25">
      <c r="A23365">
        <v>343</v>
      </c>
      <c r="B23365">
        <v>23363</v>
      </c>
      <c r="C23365" s="1">
        <f t="shared" si="365"/>
        <v>1.0816203703703703E-2</v>
      </c>
      <c r="D23365">
        <v>1</v>
      </c>
      <c r="E23365">
        <v>0</v>
      </c>
      <c r="F23365">
        <v>0</v>
      </c>
      <c r="G23365">
        <v>0</v>
      </c>
      <c r="H23365">
        <v>0</v>
      </c>
      <c r="I23365">
        <v>0</v>
      </c>
      <c r="J23365">
        <v>0</v>
      </c>
    </row>
    <row r="23366" spans="1:10" x14ac:dyDescent="0.25">
      <c r="A23366">
        <v>343</v>
      </c>
      <c r="B23366">
        <v>23364</v>
      </c>
      <c r="C23366" s="1">
        <f t="shared" si="365"/>
        <v>1.0816666666666667E-2</v>
      </c>
      <c r="D23366">
        <v>1</v>
      </c>
      <c r="E23366">
        <v>0</v>
      </c>
      <c r="F23366">
        <v>0</v>
      </c>
      <c r="G23366">
        <v>0</v>
      </c>
      <c r="H23366">
        <v>0</v>
      </c>
      <c r="I23366">
        <v>0</v>
      </c>
      <c r="J23366">
        <v>0</v>
      </c>
    </row>
    <row r="23367" spans="1:10" x14ac:dyDescent="0.25">
      <c r="A23367">
        <v>343</v>
      </c>
      <c r="B23367">
        <v>23365</v>
      </c>
      <c r="C23367" s="1">
        <f t="shared" si="365"/>
        <v>1.081712962962963E-2</v>
      </c>
      <c r="D23367">
        <v>1</v>
      </c>
      <c r="E23367">
        <v>0</v>
      </c>
      <c r="F23367">
        <v>0</v>
      </c>
      <c r="G23367">
        <v>0</v>
      </c>
      <c r="H23367">
        <v>0</v>
      </c>
      <c r="I23367">
        <v>0</v>
      </c>
      <c r="J23367">
        <v>0</v>
      </c>
    </row>
    <row r="23368" spans="1:10" x14ac:dyDescent="0.25">
      <c r="A23368">
        <v>343</v>
      </c>
      <c r="B23368">
        <v>23366</v>
      </c>
      <c r="C23368" s="1">
        <f t="shared" si="365"/>
        <v>1.0817592592592592E-2</v>
      </c>
      <c r="D23368">
        <v>1</v>
      </c>
      <c r="E23368">
        <v>0</v>
      </c>
      <c r="F23368">
        <v>0</v>
      </c>
      <c r="G23368">
        <v>0</v>
      </c>
      <c r="H23368">
        <v>0</v>
      </c>
      <c r="I23368">
        <v>0</v>
      </c>
      <c r="J23368">
        <v>0</v>
      </c>
    </row>
    <row r="23369" spans="1:10" x14ac:dyDescent="0.25">
      <c r="A23369">
        <v>343</v>
      </c>
      <c r="B23369">
        <v>23367</v>
      </c>
      <c r="C23369" s="1">
        <f t="shared" si="365"/>
        <v>1.0818055555555555E-2</v>
      </c>
      <c r="D23369">
        <v>1</v>
      </c>
      <c r="E23369">
        <v>0</v>
      </c>
      <c r="F23369">
        <v>0</v>
      </c>
      <c r="G23369">
        <v>0</v>
      </c>
      <c r="H23369">
        <v>0</v>
      </c>
      <c r="I23369">
        <v>0</v>
      </c>
      <c r="J23369">
        <v>0</v>
      </c>
    </row>
    <row r="23370" spans="1:10" x14ac:dyDescent="0.25">
      <c r="A23370">
        <v>343</v>
      </c>
      <c r="B23370">
        <v>23368</v>
      </c>
      <c r="C23370" s="1">
        <f t="shared" si="365"/>
        <v>1.0818518518518519E-2</v>
      </c>
      <c r="D23370">
        <v>1</v>
      </c>
      <c r="E23370">
        <v>0</v>
      </c>
      <c r="F23370">
        <v>0</v>
      </c>
      <c r="G23370">
        <v>0</v>
      </c>
      <c r="H23370">
        <v>0</v>
      </c>
      <c r="I23370">
        <v>0</v>
      </c>
      <c r="J23370">
        <v>0</v>
      </c>
    </row>
    <row r="23371" spans="1:10" x14ac:dyDescent="0.25">
      <c r="A23371">
        <v>343</v>
      </c>
      <c r="B23371">
        <v>23369</v>
      </c>
      <c r="C23371" s="1">
        <f t="shared" si="365"/>
        <v>1.0818981481481482E-2</v>
      </c>
      <c r="D23371">
        <v>1</v>
      </c>
      <c r="E23371">
        <v>0</v>
      </c>
      <c r="F23371">
        <v>0</v>
      </c>
      <c r="G23371">
        <v>0</v>
      </c>
      <c r="H23371">
        <v>0</v>
      </c>
      <c r="I23371">
        <v>0</v>
      </c>
      <c r="J23371">
        <v>0</v>
      </c>
    </row>
    <row r="23372" spans="1:10" x14ac:dyDescent="0.25">
      <c r="A23372">
        <v>343</v>
      </c>
      <c r="B23372">
        <v>23370</v>
      </c>
      <c r="C23372" s="1">
        <f t="shared" si="365"/>
        <v>1.0819444444444444E-2</v>
      </c>
      <c r="D23372">
        <v>1</v>
      </c>
      <c r="E23372">
        <v>0</v>
      </c>
      <c r="F23372">
        <v>0</v>
      </c>
      <c r="G23372">
        <v>0</v>
      </c>
      <c r="H23372">
        <v>0</v>
      </c>
      <c r="I23372">
        <v>0</v>
      </c>
      <c r="J23372">
        <v>0</v>
      </c>
    </row>
    <row r="23373" spans="1:10" x14ac:dyDescent="0.25">
      <c r="A23373">
        <v>343</v>
      </c>
      <c r="B23373">
        <v>23371</v>
      </c>
      <c r="C23373" s="1">
        <f t="shared" si="365"/>
        <v>1.0819907407407407E-2</v>
      </c>
      <c r="D23373">
        <v>1</v>
      </c>
      <c r="E23373">
        <v>0</v>
      </c>
      <c r="F23373">
        <v>0</v>
      </c>
      <c r="G23373">
        <v>0</v>
      </c>
      <c r="H23373">
        <v>0</v>
      </c>
      <c r="I23373">
        <v>0</v>
      </c>
      <c r="J23373">
        <v>0</v>
      </c>
    </row>
    <row r="23374" spans="1:10" x14ac:dyDescent="0.25">
      <c r="A23374">
        <v>343</v>
      </c>
      <c r="B23374">
        <v>23372</v>
      </c>
      <c r="C23374" s="1">
        <f t="shared" si="365"/>
        <v>1.0820370370370371E-2</v>
      </c>
      <c r="D23374">
        <v>1</v>
      </c>
      <c r="E23374">
        <v>0</v>
      </c>
      <c r="F23374">
        <v>0</v>
      </c>
      <c r="G23374">
        <v>0</v>
      </c>
      <c r="H23374">
        <v>0</v>
      </c>
      <c r="I23374">
        <v>0</v>
      </c>
      <c r="J23374">
        <v>0</v>
      </c>
    </row>
    <row r="23375" spans="1:10" x14ac:dyDescent="0.25">
      <c r="A23375">
        <v>343</v>
      </c>
      <c r="B23375">
        <v>23373</v>
      </c>
      <c r="C23375" s="1">
        <f t="shared" si="365"/>
        <v>1.0820833333333333E-2</v>
      </c>
      <c r="D23375">
        <v>1</v>
      </c>
      <c r="E23375">
        <v>0</v>
      </c>
      <c r="F23375">
        <v>0</v>
      </c>
      <c r="G23375">
        <v>0</v>
      </c>
      <c r="H23375">
        <v>0</v>
      </c>
      <c r="I23375">
        <v>0</v>
      </c>
      <c r="J23375">
        <v>0</v>
      </c>
    </row>
    <row r="23376" spans="1:10" x14ac:dyDescent="0.25">
      <c r="A23376">
        <v>343</v>
      </c>
      <c r="B23376">
        <v>23374</v>
      </c>
      <c r="C23376" s="1">
        <f t="shared" si="365"/>
        <v>1.0821296296296296E-2</v>
      </c>
      <c r="D23376">
        <v>1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0</v>
      </c>
    </row>
    <row r="23377" spans="1:10" x14ac:dyDescent="0.25">
      <c r="A23377">
        <v>343</v>
      </c>
      <c r="B23377">
        <v>23375</v>
      </c>
      <c r="C23377" s="1">
        <f t="shared" si="365"/>
        <v>1.0821759259259258E-2</v>
      </c>
      <c r="D23377">
        <v>1</v>
      </c>
      <c r="E23377">
        <v>0</v>
      </c>
      <c r="F23377">
        <v>0</v>
      </c>
      <c r="G23377">
        <v>0</v>
      </c>
      <c r="H23377">
        <v>0</v>
      </c>
      <c r="I23377">
        <v>0</v>
      </c>
      <c r="J23377">
        <v>0</v>
      </c>
    </row>
    <row r="23378" spans="1:10" x14ac:dyDescent="0.25">
      <c r="A23378">
        <v>343</v>
      </c>
      <c r="B23378">
        <v>23376</v>
      </c>
      <c r="C23378" s="1">
        <f t="shared" si="365"/>
        <v>1.0822222222222223E-2</v>
      </c>
      <c r="D23378">
        <v>1</v>
      </c>
      <c r="E23378">
        <v>0</v>
      </c>
      <c r="F23378">
        <v>0</v>
      </c>
      <c r="G23378">
        <v>0</v>
      </c>
      <c r="H23378">
        <v>0</v>
      </c>
      <c r="I23378">
        <v>0</v>
      </c>
      <c r="J23378">
        <v>0</v>
      </c>
    </row>
    <row r="23379" spans="1:10" x14ac:dyDescent="0.25">
      <c r="A23379">
        <v>343</v>
      </c>
      <c r="B23379">
        <v>23377</v>
      </c>
      <c r="C23379" s="1">
        <f t="shared" si="365"/>
        <v>1.0822685185185185E-2</v>
      </c>
      <c r="D23379">
        <v>1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0</v>
      </c>
    </row>
    <row r="23380" spans="1:10" x14ac:dyDescent="0.25">
      <c r="A23380">
        <v>343</v>
      </c>
      <c r="B23380">
        <v>23378</v>
      </c>
      <c r="C23380" s="1">
        <f t="shared" si="365"/>
        <v>1.0823148148148148E-2</v>
      </c>
      <c r="D23380">
        <v>1</v>
      </c>
      <c r="E23380">
        <v>0</v>
      </c>
      <c r="F23380">
        <v>0</v>
      </c>
      <c r="G23380">
        <v>0</v>
      </c>
      <c r="H23380">
        <v>0</v>
      </c>
      <c r="I23380">
        <v>0</v>
      </c>
      <c r="J23380">
        <v>0</v>
      </c>
    </row>
    <row r="23381" spans="1:10" x14ac:dyDescent="0.25">
      <c r="A23381">
        <v>343</v>
      </c>
      <c r="B23381">
        <v>23379</v>
      </c>
      <c r="C23381" s="1">
        <f t="shared" si="365"/>
        <v>1.0823611111111112E-2</v>
      </c>
      <c r="D23381">
        <v>1</v>
      </c>
      <c r="E23381">
        <v>0</v>
      </c>
      <c r="F23381">
        <v>0</v>
      </c>
      <c r="G23381">
        <v>0</v>
      </c>
      <c r="H23381">
        <v>0</v>
      </c>
      <c r="I23381">
        <v>0</v>
      </c>
      <c r="J23381">
        <v>0</v>
      </c>
    </row>
    <row r="23382" spans="1:10" x14ac:dyDescent="0.25">
      <c r="A23382">
        <v>343</v>
      </c>
      <c r="B23382">
        <v>23380</v>
      </c>
      <c r="C23382" s="1">
        <f t="shared" si="365"/>
        <v>1.0824074074074075E-2</v>
      </c>
      <c r="D23382">
        <v>1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</row>
    <row r="23383" spans="1:10" x14ac:dyDescent="0.25">
      <c r="A23383">
        <v>343</v>
      </c>
      <c r="B23383">
        <v>23381</v>
      </c>
      <c r="C23383" s="1">
        <f t="shared" si="365"/>
        <v>1.0824537037037037E-2</v>
      </c>
      <c r="D23383">
        <v>1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0</v>
      </c>
    </row>
    <row r="23384" spans="1:10" x14ac:dyDescent="0.25">
      <c r="A23384">
        <v>343</v>
      </c>
      <c r="B23384">
        <v>23382</v>
      </c>
      <c r="C23384" s="1">
        <f t="shared" si="365"/>
        <v>1.0825E-2</v>
      </c>
      <c r="D23384">
        <v>1</v>
      </c>
      <c r="E23384">
        <v>0</v>
      </c>
      <c r="F23384">
        <v>0</v>
      </c>
      <c r="G23384">
        <v>0</v>
      </c>
      <c r="H23384">
        <v>0</v>
      </c>
      <c r="I23384">
        <v>0</v>
      </c>
      <c r="J23384">
        <v>0</v>
      </c>
    </row>
    <row r="23385" spans="1:10" x14ac:dyDescent="0.25">
      <c r="A23385">
        <v>343</v>
      </c>
      <c r="B23385">
        <v>23383</v>
      </c>
      <c r="C23385" s="1">
        <f t="shared" si="365"/>
        <v>1.0825462962962964E-2</v>
      </c>
      <c r="D23385">
        <v>1</v>
      </c>
      <c r="E23385">
        <v>0</v>
      </c>
      <c r="F23385">
        <v>0</v>
      </c>
      <c r="G23385">
        <v>0</v>
      </c>
      <c r="H23385">
        <v>0</v>
      </c>
      <c r="I23385">
        <v>0</v>
      </c>
      <c r="J23385">
        <v>0</v>
      </c>
    </row>
    <row r="23386" spans="1:10" x14ac:dyDescent="0.25">
      <c r="A23386">
        <v>343</v>
      </c>
      <c r="B23386">
        <v>23384</v>
      </c>
      <c r="C23386" s="1">
        <f t="shared" si="365"/>
        <v>1.0825925925925926E-2</v>
      </c>
      <c r="D23386">
        <v>1</v>
      </c>
      <c r="E23386">
        <v>0</v>
      </c>
      <c r="F23386">
        <v>0</v>
      </c>
      <c r="G23386">
        <v>0</v>
      </c>
      <c r="H23386">
        <v>0</v>
      </c>
      <c r="I23386">
        <v>0</v>
      </c>
      <c r="J23386">
        <v>0</v>
      </c>
    </row>
    <row r="23387" spans="1:10" x14ac:dyDescent="0.25">
      <c r="A23387">
        <v>343</v>
      </c>
      <c r="B23387">
        <v>23385</v>
      </c>
      <c r="C23387" s="1">
        <f t="shared" si="365"/>
        <v>1.0826388888888889E-2</v>
      </c>
      <c r="D23387">
        <v>1</v>
      </c>
      <c r="E23387">
        <v>0</v>
      </c>
      <c r="F23387">
        <v>0</v>
      </c>
      <c r="G23387">
        <v>0</v>
      </c>
      <c r="H23387">
        <v>0</v>
      </c>
      <c r="I23387">
        <v>0</v>
      </c>
      <c r="J23387">
        <v>0</v>
      </c>
    </row>
    <row r="23388" spans="1:10" x14ac:dyDescent="0.25">
      <c r="A23388">
        <v>343</v>
      </c>
      <c r="B23388">
        <v>23386</v>
      </c>
      <c r="C23388" s="1">
        <f t="shared" si="365"/>
        <v>1.0826851851851851E-2</v>
      </c>
      <c r="D23388">
        <v>1</v>
      </c>
      <c r="E23388">
        <v>0</v>
      </c>
      <c r="F23388">
        <v>0</v>
      </c>
      <c r="G23388">
        <v>0</v>
      </c>
      <c r="H23388">
        <v>0</v>
      </c>
      <c r="I23388">
        <v>0</v>
      </c>
      <c r="J23388">
        <v>0</v>
      </c>
    </row>
    <row r="23389" spans="1:10" x14ac:dyDescent="0.25">
      <c r="A23389">
        <v>343</v>
      </c>
      <c r="B23389">
        <v>23387</v>
      </c>
      <c r="C23389" s="1">
        <f t="shared" si="365"/>
        <v>1.0827314814814816E-2</v>
      </c>
      <c r="D23389">
        <v>1</v>
      </c>
      <c r="E23389">
        <v>0</v>
      </c>
      <c r="F23389">
        <v>0</v>
      </c>
      <c r="G23389">
        <v>0</v>
      </c>
      <c r="H23389">
        <v>0</v>
      </c>
      <c r="I23389">
        <v>0</v>
      </c>
      <c r="J23389">
        <v>0</v>
      </c>
    </row>
    <row r="23390" spans="1:10" x14ac:dyDescent="0.25">
      <c r="A23390">
        <v>343</v>
      </c>
      <c r="B23390">
        <v>23388</v>
      </c>
      <c r="C23390" s="1">
        <f t="shared" si="365"/>
        <v>1.0827777777777778E-2</v>
      </c>
      <c r="D23390">
        <v>1</v>
      </c>
      <c r="E23390">
        <v>0</v>
      </c>
      <c r="F23390">
        <v>0</v>
      </c>
      <c r="G23390">
        <v>0</v>
      </c>
      <c r="H23390">
        <v>0</v>
      </c>
      <c r="I23390">
        <v>0</v>
      </c>
      <c r="J23390">
        <v>0</v>
      </c>
    </row>
    <row r="23391" spans="1:10" x14ac:dyDescent="0.25">
      <c r="A23391">
        <v>343</v>
      </c>
      <c r="B23391">
        <v>23389</v>
      </c>
      <c r="C23391" s="1">
        <f t="shared" si="365"/>
        <v>1.0828240740740741E-2</v>
      </c>
      <c r="D23391">
        <v>1</v>
      </c>
      <c r="E23391">
        <v>0</v>
      </c>
      <c r="F23391">
        <v>0</v>
      </c>
      <c r="G23391">
        <v>0</v>
      </c>
      <c r="H23391">
        <v>0</v>
      </c>
      <c r="I23391">
        <v>0</v>
      </c>
      <c r="J23391">
        <v>0</v>
      </c>
    </row>
    <row r="23392" spans="1:10" x14ac:dyDescent="0.25">
      <c r="A23392">
        <v>343</v>
      </c>
      <c r="B23392">
        <v>23390</v>
      </c>
      <c r="C23392" s="1">
        <f t="shared" si="365"/>
        <v>1.0828703703703703E-2</v>
      </c>
      <c r="D23392">
        <v>1</v>
      </c>
      <c r="E23392">
        <v>0</v>
      </c>
      <c r="F23392">
        <v>0</v>
      </c>
      <c r="G23392">
        <v>0</v>
      </c>
      <c r="H23392">
        <v>0</v>
      </c>
      <c r="I23392">
        <v>0</v>
      </c>
      <c r="J23392">
        <v>0</v>
      </c>
    </row>
    <row r="23393" spans="1:10" x14ac:dyDescent="0.25">
      <c r="A23393">
        <v>343</v>
      </c>
      <c r="B23393">
        <v>23391</v>
      </c>
      <c r="C23393" s="1">
        <f t="shared" si="365"/>
        <v>1.0829166666666667E-2</v>
      </c>
      <c r="D23393">
        <v>1</v>
      </c>
      <c r="E23393">
        <v>0</v>
      </c>
      <c r="F23393">
        <v>0</v>
      </c>
      <c r="G23393">
        <v>0</v>
      </c>
      <c r="H23393">
        <v>0</v>
      </c>
      <c r="I23393">
        <v>0</v>
      </c>
      <c r="J23393">
        <v>0</v>
      </c>
    </row>
    <row r="23394" spans="1:10" x14ac:dyDescent="0.25">
      <c r="A23394">
        <v>343</v>
      </c>
      <c r="B23394">
        <v>23392</v>
      </c>
      <c r="C23394" s="1">
        <f t="shared" si="365"/>
        <v>1.082962962962963E-2</v>
      </c>
      <c r="D23394">
        <v>1</v>
      </c>
      <c r="E23394">
        <v>0</v>
      </c>
      <c r="F23394">
        <v>0</v>
      </c>
      <c r="G23394">
        <v>0</v>
      </c>
      <c r="H23394">
        <v>0</v>
      </c>
      <c r="I23394">
        <v>0</v>
      </c>
      <c r="J23394">
        <v>0</v>
      </c>
    </row>
    <row r="23395" spans="1:10" x14ac:dyDescent="0.25">
      <c r="A23395">
        <v>343</v>
      </c>
      <c r="B23395">
        <v>23393</v>
      </c>
      <c r="C23395" s="1">
        <f t="shared" si="365"/>
        <v>1.0830092592592593E-2</v>
      </c>
      <c r="D23395">
        <v>1</v>
      </c>
      <c r="E23395">
        <v>0</v>
      </c>
      <c r="F23395">
        <v>0</v>
      </c>
      <c r="G23395">
        <v>0</v>
      </c>
      <c r="H23395">
        <v>0</v>
      </c>
      <c r="I23395">
        <v>0</v>
      </c>
      <c r="J23395">
        <v>0</v>
      </c>
    </row>
    <row r="23396" spans="1:10" x14ac:dyDescent="0.25">
      <c r="A23396">
        <v>343</v>
      </c>
      <c r="B23396">
        <v>23394</v>
      </c>
      <c r="C23396" s="1">
        <f t="shared" si="365"/>
        <v>1.0830555555555555E-2</v>
      </c>
      <c r="D23396">
        <v>1</v>
      </c>
      <c r="E23396">
        <v>0</v>
      </c>
      <c r="F23396">
        <v>0</v>
      </c>
      <c r="G23396">
        <v>0</v>
      </c>
      <c r="H23396">
        <v>0</v>
      </c>
      <c r="I23396">
        <v>0</v>
      </c>
      <c r="J23396">
        <v>0</v>
      </c>
    </row>
    <row r="23397" spans="1:10" x14ac:dyDescent="0.25">
      <c r="A23397">
        <v>343</v>
      </c>
      <c r="B23397">
        <v>23395</v>
      </c>
      <c r="C23397" s="1">
        <f t="shared" si="365"/>
        <v>1.0831018518518519E-2</v>
      </c>
      <c r="D23397">
        <v>1</v>
      </c>
      <c r="E23397">
        <v>0</v>
      </c>
      <c r="F23397">
        <v>0</v>
      </c>
      <c r="G23397">
        <v>0</v>
      </c>
      <c r="H23397">
        <v>0</v>
      </c>
      <c r="I23397">
        <v>0</v>
      </c>
      <c r="J23397">
        <v>0</v>
      </c>
    </row>
    <row r="23398" spans="1:10" x14ac:dyDescent="0.25">
      <c r="A23398">
        <v>343</v>
      </c>
      <c r="B23398">
        <v>23396</v>
      </c>
      <c r="C23398" s="1">
        <f t="shared" si="365"/>
        <v>1.0831481481481482E-2</v>
      </c>
      <c r="D23398">
        <v>1</v>
      </c>
      <c r="E23398">
        <v>0</v>
      </c>
      <c r="F23398">
        <v>0</v>
      </c>
      <c r="G23398">
        <v>0</v>
      </c>
      <c r="H23398">
        <v>0</v>
      </c>
      <c r="I23398">
        <v>0</v>
      </c>
      <c r="J23398">
        <v>0</v>
      </c>
    </row>
    <row r="23399" spans="1:10" x14ac:dyDescent="0.25">
      <c r="A23399">
        <v>343</v>
      </c>
      <c r="B23399">
        <v>23397</v>
      </c>
      <c r="C23399" s="1">
        <f t="shared" si="365"/>
        <v>1.0831944444444444E-2</v>
      </c>
      <c r="D23399">
        <v>1</v>
      </c>
      <c r="E23399">
        <v>0</v>
      </c>
      <c r="F23399">
        <v>0</v>
      </c>
      <c r="G23399">
        <v>0</v>
      </c>
      <c r="H23399">
        <v>0</v>
      </c>
      <c r="I23399">
        <v>0</v>
      </c>
      <c r="J23399">
        <v>0</v>
      </c>
    </row>
    <row r="23400" spans="1:10" x14ac:dyDescent="0.25">
      <c r="A23400">
        <v>343</v>
      </c>
      <c r="B23400">
        <v>23398</v>
      </c>
      <c r="C23400" s="1">
        <f t="shared" si="365"/>
        <v>1.0832407407407407E-2</v>
      </c>
      <c r="D23400">
        <v>1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</row>
    <row r="23401" spans="1:10" x14ac:dyDescent="0.25">
      <c r="A23401">
        <v>343</v>
      </c>
      <c r="B23401">
        <v>23399</v>
      </c>
      <c r="C23401" s="1">
        <f t="shared" si="365"/>
        <v>1.0832870370370371E-2</v>
      </c>
      <c r="D23401">
        <v>1</v>
      </c>
      <c r="E23401">
        <v>0</v>
      </c>
      <c r="F23401">
        <v>0</v>
      </c>
      <c r="G23401">
        <v>0</v>
      </c>
      <c r="H23401">
        <v>0</v>
      </c>
      <c r="I23401">
        <v>0</v>
      </c>
      <c r="J23401">
        <v>0</v>
      </c>
    </row>
    <row r="23402" spans="1:10" x14ac:dyDescent="0.25">
      <c r="A23402">
        <v>343</v>
      </c>
      <c r="B23402">
        <v>23400</v>
      </c>
      <c r="C23402" s="1">
        <f t="shared" si="365"/>
        <v>1.0833333333333334E-2</v>
      </c>
      <c r="D23402">
        <v>1</v>
      </c>
      <c r="E23402">
        <v>0</v>
      </c>
      <c r="F23402">
        <v>0</v>
      </c>
      <c r="G23402">
        <v>0</v>
      </c>
      <c r="H23402">
        <v>0</v>
      </c>
      <c r="I23402">
        <v>0</v>
      </c>
      <c r="J23402">
        <v>0</v>
      </c>
    </row>
    <row r="23403" spans="1:10" x14ac:dyDescent="0.25">
      <c r="A23403">
        <v>343</v>
      </c>
      <c r="B23403">
        <v>23401</v>
      </c>
      <c r="C23403" s="1">
        <f t="shared" si="365"/>
        <v>1.0833796296296296E-2</v>
      </c>
      <c r="D23403">
        <v>1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0</v>
      </c>
    </row>
    <row r="23404" spans="1:10" x14ac:dyDescent="0.25">
      <c r="A23404">
        <v>343</v>
      </c>
      <c r="B23404">
        <v>23402</v>
      </c>
      <c r="C23404" s="1">
        <f t="shared" si="365"/>
        <v>1.0834259259259259E-2</v>
      </c>
      <c r="D23404">
        <v>1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</row>
    <row r="23405" spans="1:10" x14ac:dyDescent="0.25">
      <c r="A23405">
        <v>343</v>
      </c>
      <c r="B23405">
        <v>23403</v>
      </c>
      <c r="C23405" s="1">
        <f t="shared" si="365"/>
        <v>1.0834722222222223E-2</v>
      </c>
      <c r="D23405">
        <v>1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0</v>
      </c>
    </row>
    <row r="23406" spans="1:10" x14ac:dyDescent="0.25">
      <c r="A23406">
        <v>343</v>
      </c>
      <c r="B23406">
        <v>23404</v>
      </c>
      <c r="C23406" s="1">
        <f t="shared" si="365"/>
        <v>1.0835185185185186E-2</v>
      </c>
      <c r="D23406">
        <v>1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0</v>
      </c>
    </row>
    <row r="23407" spans="1:10" x14ac:dyDescent="0.25">
      <c r="A23407">
        <v>343</v>
      </c>
      <c r="B23407">
        <v>23405</v>
      </c>
      <c r="C23407" s="1">
        <f t="shared" si="365"/>
        <v>1.0835648148148148E-2</v>
      </c>
      <c r="D23407">
        <v>1</v>
      </c>
      <c r="E23407">
        <v>0</v>
      </c>
      <c r="F23407">
        <v>0</v>
      </c>
      <c r="G23407">
        <v>0</v>
      </c>
      <c r="H23407">
        <v>0</v>
      </c>
      <c r="I23407">
        <v>0</v>
      </c>
      <c r="J23407">
        <v>0</v>
      </c>
    </row>
    <row r="23408" spans="1:10" x14ac:dyDescent="0.25">
      <c r="A23408">
        <v>343</v>
      </c>
      <c r="B23408">
        <v>23406</v>
      </c>
      <c r="C23408" s="1">
        <f t="shared" si="365"/>
        <v>1.0836111111111111E-2</v>
      </c>
      <c r="D23408">
        <v>1</v>
      </c>
      <c r="E23408">
        <v>0</v>
      </c>
      <c r="F23408">
        <v>0</v>
      </c>
      <c r="G23408">
        <v>0</v>
      </c>
      <c r="H23408">
        <v>0</v>
      </c>
      <c r="I23408">
        <v>0</v>
      </c>
      <c r="J23408">
        <v>0</v>
      </c>
    </row>
    <row r="23409" spans="1:10" x14ac:dyDescent="0.25">
      <c r="A23409">
        <v>343</v>
      </c>
      <c r="B23409">
        <v>23407</v>
      </c>
      <c r="C23409" s="1">
        <f t="shared" si="365"/>
        <v>1.0836574074074075E-2</v>
      </c>
      <c r="D23409">
        <v>1</v>
      </c>
      <c r="E23409">
        <v>0</v>
      </c>
      <c r="F23409">
        <v>0</v>
      </c>
      <c r="G23409">
        <v>0</v>
      </c>
      <c r="H23409">
        <v>0</v>
      </c>
      <c r="I23409">
        <v>0</v>
      </c>
      <c r="J23409">
        <v>0</v>
      </c>
    </row>
    <row r="23410" spans="1:10" x14ac:dyDescent="0.25">
      <c r="A23410">
        <v>343</v>
      </c>
      <c r="B23410">
        <v>23408</v>
      </c>
      <c r="C23410" s="1">
        <f t="shared" si="365"/>
        <v>1.0837037037037037E-2</v>
      </c>
      <c r="D23410">
        <v>1</v>
      </c>
      <c r="E23410">
        <v>0</v>
      </c>
      <c r="F23410">
        <v>0</v>
      </c>
      <c r="G23410">
        <v>0</v>
      </c>
      <c r="H23410">
        <v>0</v>
      </c>
      <c r="I23410">
        <v>0</v>
      </c>
      <c r="J23410">
        <v>0</v>
      </c>
    </row>
    <row r="23411" spans="1:10" x14ac:dyDescent="0.25">
      <c r="A23411">
        <v>343</v>
      </c>
      <c r="B23411">
        <v>23409</v>
      </c>
      <c r="C23411" s="1">
        <f t="shared" si="365"/>
        <v>1.08375E-2</v>
      </c>
      <c r="D23411">
        <v>1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0</v>
      </c>
    </row>
    <row r="23412" spans="1:10" x14ac:dyDescent="0.25">
      <c r="A23412">
        <v>343</v>
      </c>
      <c r="B23412">
        <v>23410</v>
      </c>
      <c r="C23412" s="1">
        <f t="shared" si="365"/>
        <v>1.0837962962962962E-2</v>
      </c>
      <c r="D23412">
        <v>1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</row>
    <row r="23413" spans="1:10" x14ac:dyDescent="0.25">
      <c r="A23413">
        <v>343</v>
      </c>
      <c r="B23413">
        <v>23411</v>
      </c>
      <c r="C23413" s="1">
        <f t="shared" si="365"/>
        <v>1.0838425925925927E-2</v>
      </c>
      <c r="D23413">
        <v>1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</row>
    <row r="23414" spans="1:10" x14ac:dyDescent="0.25">
      <c r="A23414">
        <v>343</v>
      </c>
      <c r="B23414">
        <v>23412</v>
      </c>
      <c r="C23414" s="1">
        <f t="shared" si="365"/>
        <v>1.0838888888888889E-2</v>
      </c>
      <c r="D23414">
        <v>1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</row>
    <row r="23415" spans="1:10" x14ac:dyDescent="0.25">
      <c r="A23415">
        <v>343</v>
      </c>
      <c r="B23415">
        <v>23413</v>
      </c>
      <c r="C23415" s="1">
        <f t="shared" si="365"/>
        <v>1.0839351851851852E-2</v>
      </c>
      <c r="D23415">
        <v>1</v>
      </c>
      <c r="E23415">
        <v>0</v>
      </c>
      <c r="F23415">
        <v>0</v>
      </c>
      <c r="G23415">
        <v>0</v>
      </c>
      <c r="H23415">
        <v>0</v>
      </c>
      <c r="I23415">
        <v>0</v>
      </c>
      <c r="J23415">
        <v>0</v>
      </c>
    </row>
    <row r="23416" spans="1:10" x14ac:dyDescent="0.25">
      <c r="A23416">
        <v>343</v>
      </c>
      <c r="B23416">
        <v>23414</v>
      </c>
      <c r="C23416" s="1">
        <f t="shared" si="365"/>
        <v>1.0839814814814814E-2</v>
      </c>
      <c r="D23416">
        <v>1</v>
      </c>
      <c r="E23416">
        <v>0</v>
      </c>
      <c r="F23416">
        <v>0</v>
      </c>
      <c r="G23416">
        <v>0</v>
      </c>
      <c r="H23416">
        <v>0</v>
      </c>
      <c r="I23416">
        <v>0</v>
      </c>
      <c r="J23416">
        <v>0</v>
      </c>
    </row>
    <row r="23417" spans="1:10" x14ac:dyDescent="0.25">
      <c r="A23417">
        <v>343</v>
      </c>
      <c r="B23417">
        <v>23415</v>
      </c>
      <c r="C23417" s="1">
        <f t="shared" si="365"/>
        <v>1.0840277777777779E-2</v>
      </c>
      <c r="D23417">
        <v>1</v>
      </c>
      <c r="E23417">
        <v>0</v>
      </c>
      <c r="F23417">
        <v>0</v>
      </c>
      <c r="G23417">
        <v>0</v>
      </c>
      <c r="H23417">
        <v>0</v>
      </c>
      <c r="I23417">
        <v>0</v>
      </c>
      <c r="J23417">
        <v>0</v>
      </c>
    </row>
    <row r="23418" spans="1:10" x14ac:dyDescent="0.25">
      <c r="A23418">
        <v>343</v>
      </c>
      <c r="B23418">
        <v>23416</v>
      </c>
      <c r="C23418" s="1">
        <f t="shared" si="365"/>
        <v>1.0840740740740741E-2</v>
      </c>
      <c r="D23418">
        <v>1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</row>
    <row r="23419" spans="1:10" x14ac:dyDescent="0.25">
      <c r="A23419">
        <v>343</v>
      </c>
      <c r="B23419">
        <v>23417</v>
      </c>
      <c r="C23419" s="1">
        <f t="shared" si="365"/>
        <v>1.0841203703703704E-2</v>
      </c>
      <c r="D23419">
        <v>1</v>
      </c>
      <c r="E23419">
        <v>0</v>
      </c>
      <c r="F23419">
        <v>0</v>
      </c>
      <c r="G23419">
        <v>0</v>
      </c>
      <c r="H23419">
        <v>0</v>
      </c>
      <c r="I23419">
        <v>0</v>
      </c>
      <c r="J23419">
        <v>0</v>
      </c>
    </row>
    <row r="23420" spans="1:10" x14ac:dyDescent="0.25">
      <c r="A23420">
        <v>343</v>
      </c>
      <c r="B23420">
        <v>23418</v>
      </c>
      <c r="C23420" s="1">
        <f t="shared" si="365"/>
        <v>1.0841666666666666E-2</v>
      </c>
      <c r="D23420">
        <v>1</v>
      </c>
      <c r="E23420">
        <v>0</v>
      </c>
      <c r="F23420">
        <v>0</v>
      </c>
      <c r="G23420">
        <v>0</v>
      </c>
      <c r="H23420">
        <v>0</v>
      </c>
      <c r="I23420">
        <v>0</v>
      </c>
      <c r="J23420">
        <v>0</v>
      </c>
    </row>
    <row r="23421" spans="1:10" x14ac:dyDescent="0.25">
      <c r="A23421">
        <v>343</v>
      </c>
      <c r="B23421">
        <v>23419</v>
      </c>
      <c r="C23421" s="1">
        <f t="shared" si="365"/>
        <v>1.084212962962963E-2</v>
      </c>
      <c r="D23421">
        <v>1</v>
      </c>
      <c r="E23421">
        <v>0</v>
      </c>
      <c r="F23421">
        <v>0</v>
      </c>
      <c r="G23421">
        <v>0</v>
      </c>
      <c r="H23421">
        <v>0</v>
      </c>
      <c r="I23421">
        <v>0</v>
      </c>
      <c r="J23421">
        <v>0</v>
      </c>
    </row>
    <row r="23422" spans="1:10" x14ac:dyDescent="0.25">
      <c r="A23422">
        <v>343</v>
      </c>
      <c r="B23422">
        <v>23420</v>
      </c>
      <c r="C23422" s="1">
        <f t="shared" si="365"/>
        <v>1.0842592592592593E-2</v>
      </c>
      <c r="D23422">
        <v>1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0</v>
      </c>
    </row>
    <row r="23423" spans="1:10" x14ac:dyDescent="0.25">
      <c r="A23423">
        <v>343</v>
      </c>
      <c r="B23423">
        <v>23421</v>
      </c>
      <c r="C23423" s="1">
        <f t="shared" si="365"/>
        <v>1.0843055555555555E-2</v>
      </c>
      <c r="D23423">
        <v>1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0</v>
      </c>
    </row>
    <row r="23424" spans="1:10" x14ac:dyDescent="0.25">
      <c r="A23424">
        <v>343</v>
      </c>
      <c r="B23424">
        <v>23422</v>
      </c>
      <c r="C23424" s="1">
        <f t="shared" si="365"/>
        <v>1.0843518518518518E-2</v>
      </c>
      <c r="D23424">
        <v>1</v>
      </c>
      <c r="E23424">
        <v>0</v>
      </c>
      <c r="F23424">
        <v>0</v>
      </c>
      <c r="G23424">
        <v>0</v>
      </c>
      <c r="H23424">
        <v>0</v>
      </c>
      <c r="I23424">
        <v>0</v>
      </c>
      <c r="J23424">
        <v>0</v>
      </c>
    </row>
    <row r="23425" spans="1:10" x14ac:dyDescent="0.25">
      <c r="A23425">
        <v>343</v>
      </c>
      <c r="B23425">
        <v>23423</v>
      </c>
      <c r="C23425" s="1">
        <f t="shared" si="365"/>
        <v>1.0843981481481482E-2</v>
      </c>
      <c r="D23425">
        <v>1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</row>
    <row r="23426" spans="1:10" x14ac:dyDescent="0.25">
      <c r="A23426">
        <v>343</v>
      </c>
      <c r="B23426">
        <v>23424</v>
      </c>
      <c r="C23426" s="1">
        <f t="shared" si="365"/>
        <v>1.0844444444444445E-2</v>
      </c>
      <c r="D23426">
        <v>1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0</v>
      </c>
    </row>
    <row r="23427" spans="1:10" x14ac:dyDescent="0.25">
      <c r="A23427">
        <v>343</v>
      </c>
      <c r="B23427">
        <v>23425</v>
      </c>
      <c r="C23427" s="1">
        <f t="shared" ref="C23427:C23490" si="366" xml:space="preserve"> B23427 / (25 * 86400)</f>
        <v>1.0844907407407407E-2</v>
      </c>
      <c r="D23427">
        <v>1</v>
      </c>
      <c r="E23427">
        <v>0</v>
      </c>
      <c r="F23427">
        <v>0</v>
      </c>
      <c r="G23427">
        <v>0</v>
      </c>
      <c r="H23427">
        <v>0</v>
      </c>
      <c r="I23427">
        <v>0</v>
      </c>
      <c r="J23427">
        <v>0</v>
      </c>
    </row>
    <row r="23428" spans="1:10" x14ac:dyDescent="0.25">
      <c r="A23428">
        <v>343</v>
      </c>
      <c r="B23428">
        <v>23426</v>
      </c>
      <c r="C23428" s="1">
        <f t="shared" si="366"/>
        <v>1.084537037037037E-2</v>
      </c>
      <c r="D23428">
        <v>1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</row>
    <row r="23429" spans="1:10" x14ac:dyDescent="0.25">
      <c r="A23429">
        <v>343</v>
      </c>
      <c r="B23429">
        <v>23427</v>
      </c>
      <c r="C23429" s="1">
        <f t="shared" si="366"/>
        <v>1.0845833333333334E-2</v>
      </c>
      <c r="D23429">
        <v>1</v>
      </c>
      <c r="E23429">
        <v>0</v>
      </c>
      <c r="F23429">
        <v>0</v>
      </c>
      <c r="G23429">
        <v>0</v>
      </c>
      <c r="H23429">
        <v>0</v>
      </c>
      <c r="I23429">
        <v>0</v>
      </c>
      <c r="J23429">
        <v>0</v>
      </c>
    </row>
    <row r="23430" spans="1:10" x14ac:dyDescent="0.25">
      <c r="A23430">
        <v>343</v>
      </c>
      <c r="B23430">
        <v>23428</v>
      </c>
      <c r="C23430" s="1">
        <f t="shared" si="366"/>
        <v>1.0846296296296297E-2</v>
      </c>
      <c r="D23430">
        <v>1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</row>
    <row r="23431" spans="1:10" x14ac:dyDescent="0.25">
      <c r="A23431">
        <v>343</v>
      </c>
      <c r="B23431">
        <v>23429</v>
      </c>
      <c r="C23431" s="1">
        <f t="shared" si="366"/>
        <v>1.0846759259259259E-2</v>
      </c>
      <c r="D23431">
        <v>1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</row>
    <row r="23432" spans="1:10" x14ac:dyDescent="0.25">
      <c r="A23432">
        <v>343</v>
      </c>
      <c r="B23432">
        <v>23430</v>
      </c>
      <c r="C23432" s="1">
        <f t="shared" si="366"/>
        <v>1.0847222222222222E-2</v>
      </c>
      <c r="D23432">
        <v>1</v>
      </c>
      <c r="E23432">
        <v>0</v>
      </c>
      <c r="F23432">
        <v>0</v>
      </c>
      <c r="G23432">
        <v>0</v>
      </c>
      <c r="H23432">
        <v>0</v>
      </c>
      <c r="I23432">
        <v>0</v>
      </c>
      <c r="J23432">
        <v>0</v>
      </c>
    </row>
    <row r="23433" spans="1:10" x14ac:dyDescent="0.25">
      <c r="A23433">
        <v>343</v>
      </c>
      <c r="B23433">
        <v>23431</v>
      </c>
      <c r="C23433" s="1">
        <f t="shared" si="366"/>
        <v>1.0847685185185186E-2</v>
      </c>
      <c r="D23433">
        <v>1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0</v>
      </c>
    </row>
    <row r="23434" spans="1:10" x14ac:dyDescent="0.25">
      <c r="A23434">
        <v>343</v>
      </c>
      <c r="B23434">
        <v>23432</v>
      </c>
      <c r="C23434" s="1">
        <f t="shared" si="366"/>
        <v>1.0848148148148148E-2</v>
      </c>
      <c r="D23434">
        <v>1</v>
      </c>
      <c r="E23434">
        <v>0</v>
      </c>
      <c r="F23434">
        <v>0</v>
      </c>
      <c r="G23434">
        <v>0</v>
      </c>
      <c r="H23434">
        <v>0</v>
      </c>
      <c r="I23434">
        <v>0</v>
      </c>
      <c r="J23434">
        <v>0</v>
      </c>
    </row>
    <row r="23435" spans="1:10" x14ac:dyDescent="0.25">
      <c r="A23435">
        <v>343</v>
      </c>
      <c r="B23435">
        <v>23433</v>
      </c>
      <c r="C23435" s="1">
        <f t="shared" si="366"/>
        <v>1.0848611111111111E-2</v>
      </c>
      <c r="D23435">
        <v>1</v>
      </c>
      <c r="E23435">
        <v>0</v>
      </c>
      <c r="F23435">
        <v>0</v>
      </c>
      <c r="G23435">
        <v>0</v>
      </c>
      <c r="H23435">
        <v>0</v>
      </c>
      <c r="I23435">
        <v>0</v>
      </c>
      <c r="J23435">
        <v>0</v>
      </c>
    </row>
    <row r="23436" spans="1:10" x14ac:dyDescent="0.25">
      <c r="A23436">
        <v>343</v>
      </c>
      <c r="B23436">
        <v>23434</v>
      </c>
      <c r="C23436" s="1">
        <f t="shared" si="366"/>
        <v>1.0849074074074073E-2</v>
      </c>
      <c r="D23436">
        <v>1</v>
      </c>
      <c r="E23436">
        <v>0</v>
      </c>
      <c r="F23436">
        <v>0</v>
      </c>
      <c r="G23436">
        <v>0</v>
      </c>
      <c r="H23436">
        <v>0</v>
      </c>
      <c r="I23436">
        <v>0</v>
      </c>
      <c r="J23436">
        <v>0</v>
      </c>
    </row>
    <row r="23437" spans="1:10" x14ac:dyDescent="0.25">
      <c r="A23437">
        <v>343</v>
      </c>
      <c r="B23437">
        <v>23435</v>
      </c>
      <c r="C23437" s="1">
        <f t="shared" si="366"/>
        <v>1.0849537037037038E-2</v>
      </c>
      <c r="D23437">
        <v>1</v>
      </c>
      <c r="E23437">
        <v>0</v>
      </c>
      <c r="F23437">
        <v>0</v>
      </c>
      <c r="G23437">
        <v>0</v>
      </c>
      <c r="H23437">
        <v>0</v>
      </c>
      <c r="I23437">
        <v>0</v>
      </c>
      <c r="J23437">
        <v>0</v>
      </c>
    </row>
    <row r="23438" spans="1:10" x14ac:dyDescent="0.25">
      <c r="A23438">
        <v>343</v>
      </c>
      <c r="B23438">
        <v>23436</v>
      </c>
      <c r="C23438" s="1">
        <f t="shared" si="366"/>
        <v>1.085E-2</v>
      </c>
      <c r="D23438">
        <v>1</v>
      </c>
      <c r="E23438">
        <v>0</v>
      </c>
      <c r="F23438">
        <v>0</v>
      </c>
      <c r="G23438">
        <v>0</v>
      </c>
      <c r="H23438">
        <v>0</v>
      </c>
      <c r="I23438">
        <v>0</v>
      </c>
      <c r="J23438">
        <v>0</v>
      </c>
    </row>
    <row r="23439" spans="1:10" x14ac:dyDescent="0.25">
      <c r="A23439">
        <v>343</v>
      </c>
      <c r="B23439">
        <v>23437</v>
      </c>
      <c r="C23439" s="1">
        <f t="shared" si="366"/>
        <v>1.0850462962962963E-2</v>
      </c>
      <c r="D23439">
        <v>1</v>
      </c>
      <c r="E23439">
        <v>0</v>
      </c>
      <c r="F23439">
        <v>0</v>
      </c>
      <c r="G23439">
        <v>0</v>
      </c>
      <c r="H23439">
        <v>0</v>
      </c>
      <c r="I23439">
        <v>0</v>
      </c>
      <c r="J23439">
        <v>0</v>
      </c>
    </row>
    <row r="23440" spans="1:10" x14ac:dyDescent="0.25">
      <c r="A23440">
        <v>343</v>
      </c>
      <c r="B23440">
        <v>23438</v>
      </c>
      <c r="C23440" s="1">
        <f t="shared" si="366"/>
        <v>1.0850925925925925E-2</v>
      </c>
      <c r="D23440">
        <v>1</v>
      </c>
      <c r="E23440">
        <v>0</v>
      </c>
      <c r="F23440">
        <v>0</v>
      </c>
      <c r="G23440">
        <v>0</v>
      </c>
      <c r="H23440">
        <v>0</v>
      </c>
      <c r="I23440">
        <v>0</v>
      </c>
      <c r="J23440">
        <v>0</v>
      </c>
    </row>
    <row r="23441" spans="1:10" x14ac:dyDescent="0.25">
      <c r="A23441">
        <v>343</v>
      </c>
      <c r="B23441">
        <v>23439</v>
      </c>
      <c r="C23441" s="1">
        <f t="shared" si="366"/>
        <v>1.085138888888889E-2</v>
      </c>
      <c r="D23441">
        <v>1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0</v>
      </c>
    </row>
    <row r="23442" spans="1:10" x14ac:dyDescent="0.25">
      <c r="A23442">
        <v>343</v>
      </c>
      <c r="B23442">
        <v>23440</v>
      </c>
      <c r="C23442" s="1">
        <f t="shared" si="366"/>
        <v>1.0851851851851852E-2</v>
      </c>
      <c r="D23442">
        <v>1</v>
      </c>
      <c r="E23442">
        <v>0</v>
      </c>
      <c r="F23442">
        <v>0</v>
      </c>
      <c r="G23442">
        <v>0</v>
      </c>
      <c r="H23442">
        <v>0</v>
      </c>
      <c r="I23442">
        <v>0</v>
      </c>
      <c r="J23442">
        <v>0</v>
      </c>
    </row>
    <row r="23443" spans="1:10" x14ac:dyDescent="0.25">
      <c r="A23443">
        <v>343</v>
      </c>
      <c r="B23443">
        <v>23441</v>
      </c>
      <c r="C23443" s="1">
        <f t="shared" si="366"/>
        <v>1.0852314814814815E-2</v>
      </c>
      <c r="D23443">
        <v>1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0</v>
      </c>
    </row>
    <row r="23444" spans="1:10" x14ac:dyDescent="0.25">
      <c r="A23444">
        <v>343</v>
      </c>
      <c r="B23444">
        <v>23442</v>
      </c>
      <c r="C23444" s="1">
        <f t="shared" si="366"/>
        <v>1.0852777777777777E-2</v>
      </c>
      <c r="D23444">
        <v>1</v>
      </c>
      <c r="E23444">
        <v>0</v>
      </c>
      <c r="F23444">
        <v>0</v>
      </c>
      <c r="G23444">
        <v>0</v>
      </c>
      <c r="H23444">
        <v>0</v>
      </c>
      <c r="I23444">
        <v>0</v>
      </c>
      <c r="J23444">
        <v>0</v>
      </c>
    </row>
    <row r="23445" spans="1:10" x14ac:dyDescent="0.25">
      <c r="A23445">
        <v>343</v>
      </c>
      <c r="B23445">
        <v>23443</v>
      </c>
      <c r="C23445" s="1">
        <f t="shared" si="366"/>
        <v>1.0853240740740741E-2</v>
      </c>
      <c r="D23445">
        <v>1</v>
      </c>
      <c r="E23445">
        <v>0</v>
      </c>
      <c r="F23445">
        <v>0</v>
      </c>
      <c r="G23445">
        <v>0</v>
      </c>
      <c r="H23445">
        <v>0</v>
      </c>
      <c r="I23445">
        <v>0</v>
      </c>
      <c r="J23445">
        <v>0</v>
      </c>
    </row>
    <row r="23446" spans="1:10" x14ac:dyDescent="0.25">
      <c r="A23446">
        <v>343</v>
      </c>
      <c r="B23446">
        <v>23444</v>
      </c>
      <c r="C23446" s="1">
        <f t="shared" si="366"/>
        <v>1.0853703703703704E-2</v>
      </c>
      <c r="D23446">
        <v>1</v>
      </c>
      <c r="E23446">
        <v>0</v>
      </c>
      <c r="F23446">
        <v>0</v>
      </c>
      <c r="G23446">
        <v>0</v>
      </c>
      <c r="H23446">
        <v>0</v>
      </c>
      <c r="I23446">
        <v>0</v>
      </c>
      <c r="J23446">
        <v>0</v>
      </c>
    </row>
    <row r="23447" spans="1:10" x14ac:dyDescent="0.25">
      <c r="A23447">
        <v>343</v>
      </c>
      <c r="B23447">
        <v>23445</v>
      </c>
      <c r="C23447" s="1">
        <f t="shared" si="366"/>
        <v>1.0854166666666666E-2</v>
      </c>
      <c r="D23447">
        <v>1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0</v>
      </c>
    </row>
    <row r="23448" spans="1:10" x14ac:dyDescent="0.25">
      <c r="A23448">
        <v>343</v>
      </c>
      <c r="B23448">
        <v>23446</v>
      </c>
      <c r="C23448" s="1">
        <f t="shared" si="366"/>
        <v>1.0854629629629629E-2</v>
      </c>
      <c r="D23448">
        <v>1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0</v>
      </c>
    </row>
    <row r="23449" spans="1:10" x14ac:dyDescent="0.25">
      <c r="A23449">
        <v>343</v>
      </c>
      <c r="B23449">
        <v>23447</v>
      </c>
      <c r="C23449" s="1">
        <f t="shared" si="366"/>
        <v>1.0855092592592593E-2</v>
      </c>
      <c r="D23449">
        <v>1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0</v>
      </c>
    </row>
    <row r="23450" spans="1:10" x14ac:dyDescent="0.25">
      <c r="A23450">
        <v>343</v>
      </c>
      <c r="B23450">
        <v>23448</v>
      </c>
      <c r="C23450" s="1">
        <f t="shared" si="366"/>
        <v>1.0855555555555556E-2</v>
      </c>
      <c r="D23450">
        <v>1</v>
      </c>
      <c r="E23450">
        <v>0</v>
      </c>
      <c r="F23450">
        <v>0</v>
      </c>
      <c r="G23450">
        <v>0</v>
      </c>
      <c r="H23450">
        <v>0</v>
      </c>
      <c r="I23450">
        <v>0</v>
      </c>
      <c r="J23450">
        <v>0</v>
      </c>
    </row>
    <row r="23451" spans="1:10" x14ac:dyDescent="0.25">
      <c r="A23451">
        <v>343</v>
      </c>
      <c r="B23451">
        <v>23449</v>
      </c>
      <c r="C23451" s="1">
        <f t="shared" si="366"/>
        <v>1.0856018518518518E-2</v>
      </c>
      <c r="D23451">
        <v>1</v>
      </c>
      <c r="E23451">
        <v>0</v>
      </c>
      <c r="F23451">
        <v>0</v>
      </c>
      <c r="G23451">
        <v>0</v>
      </c>
      <c r="H23451">
        <v>0</v>
      </c>
      <c r="I23451">
        <v>0</v>
      </c>
      <c r="J23451">
        <v>0</v>
      </c>
    </row>
    <row r="23452" spans="1:10" x14ac:dyDescent="0.25">
      <c r="A23452">
        <v>343</v>
      </c>
      <c r="B23452">
        <v>23450</v>
      </c>
      <c r="C23452" s="1">
        <f t="shared" si="366"/>
        <v>1.0856481481481481E-2</v>
      </c>
      <c r="D23452">
        <v>1</v>
      </c>
      <c r="E23452">
        <v>0</v>
      </c>
      <c r="F23452">
        <v>0</v>
      </c>
      <c r="G23452">
        <v>0</v>
      </c>
      <c r="H23452">
        <v>0</v>
      </c>
      <c r="I23452">
        <v>0</v>
      </c>
      <c r="J23452">
        <v>0</v>
      </c>
    </row>
    <row r="23453" spans="1:10" x14ac:dyDescent="0.25">
      <c r="A23453">
        <v>343</v>
      </c>
      <c r="B23453">
        <v>23451</v>
      </c>
      <c r="C23453" s="1">
        <f t="shared" si="366"/>
        <v>1.0856944444444445E-2</v>
      </c>
      <c r="D23453">
        <v>1</v>
      </c>
      <c r="E23453">
        <v>0</v>
      </c>
      <c r="F23453">
        <v>0</v>
      </c>
      <c r="G23453">
        <v>0</v>
      </c>
      <c r="H23453">
        <v>0</v>
      </c>
      <c r="I23453">
        <v>0</v>
      </c>
      <c r="J23453">
        <v>0</v>
      </c>
    </row>
    <row r="23454" spans="1:10" x14ac:dyDescent="0.25">
      <c r="A23454">
        <v>343</v>
      </c>
      <c r="B23454">
        <v>23452</v>
      </c>
      <c r="C23454" s="1">
        <f t="shared" si="366"/>
        <v>1.0857407407407408E-2</v>
      </c>
      <c r="D23454">
        <v>1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0</v>
      </c>
    </row>
    <row r="23455" spans="1:10" x14ac:dyDescent="0.25">
      <c r="A23455">
        <v>343</v>
      </c>
      <c r="B23455">
        <v>23453</v>
      </c>
      <c r="C23455" s="1">
        <f t="shared" si="366"/>
        <v>1.085787037037037E-2</v>
      </c>
      <c r="D23455">
        <v>1</v>
      </c>
      <c r="E23455">
        <v>0</v>
      </c>
      <c r="F23455">
        <v>0</v>
      </c>
      <c r="G23455">
        <v>0</v>
      </c>
      <c r="H23455">
        <v>0</v>
      </c>
      <c r="I23455">
        <v>0</v>
      </c>
      <c r="J23455">
        <v>0</v>
      </c>
    </row>
    <row r="23456" spans="1:10" x14ac:dyDescent="0.25">
      <c r="A23456">
        <v>343</v>
      </c>
      <c r="B23456">
        <v>23454</v>
      </c>
      <c r="C23456" s="1">
        <f t="shared" si="366"/>
        <v>1.0858333333333333E-2</v>
      </c>
      <c r="D23456">
        <v>1</v>
      </c>
      <c r="E23456">
        <v>0</v>
      </c>
      <c r="F23456">
        <v>0</v>
      </c>
      <c r="G23456">
        <v>0</v>
      </c>
      <c r="H23456">
        <v>0</v>
      </c>
      <c r="I23456">
        <v>0</v>
      </c>
      <c r="J23456">
        <v>0</v>
      </c>
    </row>
    <row r="23457" spans="1:10" x14ac:dyDescent="0.25">
      <c r="A23457">
        <v>343</v>
      </c>
      <c r="B23457">
        <v>23455</v>
      </c>
      <c r="C23457" s="1">
        <f t="shared" si="366"/>
        <v>1.0858796296296297E-2</v>
      </c>
      <c r="D23457">
        <v>1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0</v>
      </c>
    </row>
    <row r="23458" spans="1:10" x14ac:dyDescent="0.25">
      <c r="A23458">
        <v>343</v>
      </c>
      <c r="B23458">
        <v>23456</v>
      </c>
      <c r="C23458" s="1">
        <f t="shared" si="366"/>
        <v>1.0859259259259259E-2</v>
      </c>
      <c r="D23458">
        <v>1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0</v>
      </c>
    </row>
    <row r="23459" spans="1:10" x14ac:dyDescent="0.25">
      <c r="A23459">
        <v>343</v>
      </c>
      <c r="B23459">
        <v>23457</v>
      </c>
      <c r="C23459" s="1">
        <f t="shared" si="366"/>
        <v>1.0859722222222222E-2</v>
      </c>
      <c r="D23459">
        <v>1</v>
      </c>
      <c r="E23459">
        <v>0</v>
      </c>
      <c r="F23459">
        <v>0</v>
      </c>
      <c r="G23459">
        <v>0</v>
      </c>
      <c r="H23459">
        <v>0</v>
      </c>
      <c r="I23459">
        <v>0</v>
      </c>
      <c r="J23459">
        <v>0</v>
      </c>
    </row>
    <row r="23460" spans="1:10" x14ac:dyDescent="0.25">
      <c r="A23460">
        <v>343</v>
      </c>
      <c r="B23460">
        <v>23458</v>
      </c>
      <c r="C23460" s="1">
        <f t="shared" si="366"/>
        <v>1.0860185185185185E-2</v>
      </c>
      <c r="D23460">
        <v>1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0</v>
      </c>
    </row>
    <row r="23461" spans="1:10" x14ac:dyDescent="0.25">
      <c r="A23461">
        <v>343</v>
      </c>
      <c r="B23461">
        <v>23459</v>
      </c>
      <c r="C23461" s="1">
        <f t="shared" si="366"/>
        <v>1.0860648148148149E-2</v>
      </c>
      <c r="D23461">
        <v>1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0</v>
      </c>
    </row>
    <row r="23462" spans="1:10" x14ac:dyDescent="0.25">
      <c r="A23462">
        <v>343</v>
      </c>
      <c r="B23462">
        <v>23460</v>
      </c>
      <c r="C23462" s="1">
        <f t="shared" si="366"/>
        <v>1.0861111111111111E-2</v>
      </c>
      <c r="D23462">
        <v>1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0</v>
      </c>
    </row>
    <row r="23463" spans="1:10" x14ac:dyDescent="0.25">
      <c r="A23463">
        <v>343</v>
      </c>
      <c r="B23463">
        <v>23461</v>
      </c>
      <c r="C23463" s="1">
        <f t="shared" si="366"/>
        <v>1.0861574074074074E-2</v>
      </c>
      <c r="D23463">
        <v>1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</row>
    <row r="23464" spans="1:10" x14ac:dyDescent="0.25">
      <c r="A23464">
        <v>343</v>
      </c>
      <c r="B23464">
        <v>23462</v>
      </c>
      <c r="C23464" s="1">
        <f t="shared" si="366"/>
        <v>1.0862037037037036E-2</v>
      </c>
      <c r="D23464">
        <v>1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0</v>
      </c>
    </row>
    <row r="23465" spans="1:10" x14ac:dyDescent="0.25">
      <c r="A23465">
        <v>343</v>
      </c>
      <c r="B23465">
        <v>23463</v>
      </c>
      <c r="C23465" s="1">
        <f t="shared" si="366"/>
        <v>1.0862500000000001E-2</v>
      </c>
      <c r="D23465">
        <v>1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0</v>
      </c>
    </row>
    <row r="23466" spans="1:10" x14ac:dyDescent="0.25">
      <c r="A23466">
        <v>343</v>
      </c>
      <c r="B23466">
        <v>23464</v>
      </c>
      <c r="C23466" s="1">
        <f t="shared" si="366"/>
        <v>1.0862962962962963E-2</v>
      </c>
      <c r="D23466">
        <v>1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0</v>
      </c>
    </row>
    <row r="23467" spans="1:10" x14ac:dyDescent="0.25">
      <c r="A23467">
        <v>343</v>
      </c>
      <c r="B23467">
        <v>23465</v>
      </c>
      <c r="C23467" s="1">
        <f t="shared" si="366"/>
        <v>1.0863425925925926E-2</v>
      </c>
      <c r="D23467">
        <v>1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0</v>
      </c>
    </row>
    <row r="23468" spans="1:10" x14ac:dyDescent="0.25">
      <c r="A23468">
        <v>343</v>
      </c>
      <c r="B23468">
        <v>23466</v>
      </c>
      <c r="C23468" s="1">
        <f t="shared" si="366"/>
        <v>1.0863888888888888E-2</v>
      </c>
      <c r="D23468">
        <v>1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0</v>
      </c>
    </row>
    <row r="23469" spans="1:10" x14ac:dyDescent="0.25">
      <c r="A23469">
        <v>343</v>
      </c>
      <c r="B23469">
        <v>23467</v>
      </c>
      <c r="C23469" s="1">
        <f t="shared" si="366"/>
        <v>1.0864351851851852E-2</v>
      </c>
      <c r="D23469">
        <v>1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0</v>
      </c>
    </row>
    <row r="23470" spans="1:10" x14ac:dyDescent="0.25">
      <c r="A23470">
        <v>343</v>
      </c>
      <c r="B23470">
        <v>23468</v>
      </c>
      <c r="C23470" s="1">
        <f t="shared" si="366"/>
        <v>1.0864814814814815E-2</v>
      </c>
      <c r="D23470">
        <v>1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0</v>
      </c>
    </row>
    <row r="23471" spans="1:10" x14ac:dyDescent="0.25">
      <c r="A23471">
        <v>343</v>
      </c>
      <c r="B23471">
        <v>23469</v>
      </c>
      <c r="C23471" s="1">
        <f t="shared" si="366"/>
        <v>1.0865277777777778E-2</v>
      </c>
      <c r="D23471">
        <v>1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</row>
    <row r="23472" spans="1:10" x14ac:dyDescent="0.25">
      <c r="A23472">
        <v>343</v>
      </c>
      <c r="B23472">
        <v>23470</v>
      </c>
      <c r="C23472" s="1">
        <f t="shared" si="366"/>
        <v>1.086574074074074E-2</v>
      </c>
      <c r="D23472">
        <v>1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0</v>
      </c>
    </row>
    <row r="23473" spans="1:10" x14ac:dyDescent="0.25">
      <c r="A23473">
        <v>343</v>
      </c>
      <c r="B23473">
        <v>23471</v>
      </c>
      <c r="C23473" s="1">
        <f t="shared" si="366"/>
        <v>1.0866203703703704E-2</v>
      </c>
      <c r="D23473">
        <v>1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</row>
    <row r="23474" spans="1:10" x14ac:dyDescent="0.25">
      <c r="A23474">
        <v>343</v>
      </c>
      <c r="B23474">
        <v>23472</v>
      </c>
      <c r="C23474" s="1">
        <f t="shared" si="366"/>
        <v>1.0866666666666667E-2</v>
      </c>
      <c r="D23474">
        <v>1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</row>
    <row r="23475" spans="1:10" x14ac:dyDescent="0.25">
      <c r="A23475">
        <v>343</v>
      </c>
      <c r="B23475">
        <v>23473</v>
      </c>
      <c r="C23475" s="1">
        <f t="shared" si="366"/>
        <v>1.0867129629629629E-2</v>
      </c>
      <c r="D23475">
        <v>1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0</v>
      </c>
    </row>
    <row r="23476" spans="1:10" x14ac:dyDescent="0.25">
      <c r="A23476">
        <v>343</v>
      </c>
      <c r="B23476">
        <v>23474</v>
      </c>
      <c r="C23476" s="1">
        <f t="shared" si="366"/>
        <v>1.0867592592592592E-2</v>
      </c>
      <c r="D23476">
        <v>1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0</v>
      </c>
    </row>
    <row r="23477" spans="1:10" x14ac:dyDescent="0.25">
      <c r="A23477">
        <v>343</v>
      </c>
      <c r="B23477">
        <v>23475</v>
      </c>
      <c r="C23477" s="1">
        <f t="shared" si="366"/>
        <v>1.0868055555555556E-2</v>
      </c>
      <c r="D23477">
        <v>1</v>
      </c>
      <c r="E23477">
        <v>0</v>
      </c>
      <c r="F23477">
        <v>0</v>
      </c>
      <c r="G23477">
        <v>0</v>
      </c>
      <c r="H23477">
        <v>0</v>
      </c>
      <c r="I23477">
        <v>0</v>
      </c>
      <c r="J23477">
        <v>0</v>
      </c>
    </row>
    <row r="23478" spans="1:10" x14ac:dyDescent="0.25">
      <c r="A23478">
        <v>343</v>
      </c>
      <c r="B23478">
        <v>23476</v>
      </c>
      <c r="C23478" s="1">
        <f t="shared" si="366"/>
        <v>1.0868518518518519E-2</v>
      </c>
      <c r="D23478">
        <v>1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0</v>
      </c>
    </row>
    <row r="23479" spans="1:10" x14ac:dyDescent="0.25">
      <c r="A23479">
        <v>343</v>
      </c>
      <c r="B23479">
        <v>23477</v>
      </c>
      <c r="C23479" s="1">
        <f t="shared" si="366"/>
        <v>1.0868981481481481E-2</v>
      </c>
      <c r="D23479">
        <v>1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0</v>
      </c>
    </row>
    <row r="23480" spans="1:10" x14ac:dyDescent="0.25">
      <c r="A23480">
        <v>343</v>
      </c>
      <c r="B23480">
        <v>23478</v>
      </c>
      <c r="C23480" s="1">
        <f t="shared" si="366"/>
        <v>1.0869444444444444E-2</v>
      </c>
      <c r="D23480">
        <v>1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</row>
    <row r="23481" spans="1:10" x14ac:dyDescent="0.25">
      <c r="A23481">
        <v>343</v>
      </c>
      <c r="B23481">
        <v>23479</v>
      </c>
      <c r="C23481" s="1">
        <f t="shared" si="366"/>
        <v>1.0869907407407408E-2</v>
      </c>
      <c r="D23481">
        <v>1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</row>
    <row r="23482" spans="1:10" x14ac:dyDescent="0.25">
      <c r="A23482">
        <v>343</v>
      </c>
      <c r="B23482">
        <v>23480</v>
      </c>
      <c r="C23482" s="1">
        <f t="shared" si="366"/>
        <v>1.0870370370370371E-2</v>
      </c>
      <c r="D23482">
        <v>1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</row>
    <row r="23483" spans="1:10" x14ac:dyDescent="0.25">
      <c r="A23483">
        <v>343</v>
      </c>
      <c r="B23483">
        <v>23481</v>
      </c>
      <c r="C23483" s="1">
        <f t="shared" si="366"/>
        <v>1.0870833333333333E-2</v>
      </c>
      <c r="D23483">
        <v>1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</row>
    <row r="23484" spans="1:10" x14ac:dyDescent="0.25">
      <c r="A23484">
        <v>343</v>
      </c>
      <c r="B23484">
        <v>23482</v>
      </c>
      <c r="C23484" s="1">
        <f t="shared" si="366"/>
        <v>1.0871296296296296E-2</v>
      </c>
      <c r="D23484">
        <v>1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</row>
    <row r="23485" spans="1:10" x14ac:dyDescent="0.25">
      <c r="A23485">
        <v>343</v>
      </c>
      <c r="B23485">
        <v>23483</v>
      </c>
      <c r="C23485" s="1">
        <f t="shared" si="366"/>
        <v>1.087175925925926E-2</v>
      </c>
      <c r="D23485">
        <v>1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0</v>
      </c>
    </row>
    <row r="23486" spans="1:10" x14ac:dyDescent="0.25">
      <c r="A23486">
        <v>343</v>
      </c>
      <c r="B23486">
        <v>23484</v>
      </c>
      <c r="C23486" s="1">
        <f t="shared" si="366"/>
        <v>1.0872222222222222E-2</v>
      </c>
      <c r="D23486">
        <v>1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0</v>
      </c>
    </row>
    <row r="23487" spans="1:10" x14ac:dyDescent="0.25">
      <c r="A23487">
        <v>343</v>
      </c>
      <c r="B23487">
        <v>23485</v>
      </c>
      <c r="C23487" s="1">
        <f t="shared" si="366"/>
        <v>1.0872685185185185E-2</v>
      </c>
      <c r="D23487">
        <v>1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0</v>
      </c>
    </row>
    <row r="23488" spans="1:10" x14ac:dyDescent="0.25">
      <c r="A23488">
        <v>343</v>
      </c>
      <c r="B23488">
        <v>23486</v>
      </c>
      <c r="C23488" s="1">
        <f t="shared" si="366"/>
        <v>1.0873148148148147E-2</v>
      </c>
      <c r="D23488">
        <v>1</v>
      </c>
      <c r="E23488">
        <v>0</v>
      </c>
      <c r="F23488">
        <v>0</v>
      </c>
      <c r="G23488">
        <v>0</v>
      </c>
      <c r="H23488">
        <v>0</v>
      </c>
      <c r="I23488">
        <v>0</v>
      </c>
      <c r="J23488">
        <v>0</v>
      </c>
    </row>
    <row r="23489" spans="1:10" x14ac:dyDescent="0.25">
      <c r="A23489">
        <v>343</v>
      </c>
      <c r="B23489">
        <v>23487</v>
      </c>
      <c r="C23489" s="1">
        <f t="shared" si="366"/>
        <v>1.0873611111111112E-2</v>
      </c>
      <c r="D23489">
        <v>1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0</v>
      </c>
    </row>
    <row r="23490" spans="1:10" x14ac:dyDescent="0.25">
      <c r="A23490">
        <v>343</v>
      </c>
      <c r="B23490">
        <v>23488</v>
      </c>
      <c r="C23490" s="1">
        <f t="shared" si="366"/>
        <v>1.0874074074074074E-2</v>
      </c>
      <c r="D23490">
        <v>1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</row>
    <row r="23491" spans="1:10" x14ac:dyDescent="0.25">
      <c r="A23491">
        <v>343</v>
      </c>
      <c r="B23491">
        <v>23489</v>
      </c>
      <c r="C23491" s="1">
        <f t="shared" ref="C23491:C23554" si="367" xml:space="preserve"> B23491 / (25 * 86400)</f>
        <v>1.0874537037037037E-2</v>
      </c>
      <c r="D23491">
        <v>1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0</v>
      </c>
    </row>
    <row r="23492" spans="1:10" x14ac:dyDescent="0.25">
      <c r="A23492">
        <v>343</v>
      </c>
      <c r="B23492">
        <v>23490</v>
      </c>
      <c r="C23492" s="1">
        <f t="shared" si="367"/>
        <v>1.0874999999999999E-2</v>
      </c>
      <c r="D23492">
        <v>1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</row>
    <row r="23493" spans="1:10" x14ac:dyDescent="0.25">
      <c r="A23493">
        <v>343</v>
      </c>
      <c r="B23493">
        <v>23491</v>
      </c>
      <c r="C23493" s="1">
        <f t="shared" si="367"/>
        <v>1.0875462962962964E-2</v>
      </c>
      <c r="D23493">
        <v>1</v>
      </c>
      <c r="E23493">
        <v>0</v>
      </c>
      <c r="F23493">
        <v>0</v>
      </c>
      <c r="G23493">
        <v>0</v>
      </c>
      <c r="H23493">
        <v>0</v>
      </c>
      <c r="I23493">
        <v>0</v>
      </c>
      <c r="J23493">
        <v>0</v>
      </c>
    </row>
    <row r="23494" spans="1:10" x14ac:dyDescent="0.25">
      <c r="A23494">
        <v>343</v>
      </c>
      <c r="B23494">
        <v>23492</v>
      </c>
      <c r="C23494" s="1">
        <f t="shared" si="367"/>
        <v>1.0875925925925926E-2</v>
      </c>
      <c r="D23494">
        <v>1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0</v>
      </c>
    </row>
    <row r="23495" spans="1:10" x14ac:dyDescent="0.25">
      <c r="A23495">
        <v>343</v>
      </c>
      <c r="B23495">
        <v>23493</v>
      </c>
      <c r="C23495" s="1">
        <f t="shared" si="367"/>
        <v>1.0876388888888889E-2</v>
      </c>
      <c r="D23495">
        <v>1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</row>
    <row r="23496" spans="1:10" x14ac:dyDescent="0.25">
      <c r="A23496">
        <v>343</v>
      </c>
      <c r="B23496">
        <v>23494</v>
      </c>
      <c r="C23496" s="1">
        <f t="shared" si="367"/>
        <v>1.0876851851851851E-2</v>
      </c>
      <c r="D23496">
        <v>1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0</v>
      </c>
    </row>
    <row r="23497" spans="1:10" x14ac:dyDescent="0.25">
      <c r="A23497">
        <v>343</v>
      </c>
      <c r="B23497">
        <v>23495</v>
      </c>
      <c r="C23497" s="1">
        <f t="shared" si="367"/>
        <v>1.0877314814814815E-2</v>
      </c>
      <c r="D23497">
        <v>1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</row>
    <row r="23498" spans="1:10" x14ac:dyDescent="0.25">
      <c r="A23498">
        <v>343</v>
      </c>
      <c r="B23498">
        <v>23496</v>
      </c>
      <c r="C23498" s="1">
        <f t="shared" si="367"/>
        <v>1.0877777777777778E-2</v>
      </c>
      <c r="D23498">
        <v>1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</row>
    <row r="23499" spans="1:10" x14ac:dyDescent="0.25">
      <c r="A23499">
        <v>343</v>
      </c>
      <c r="B23499">
        <v>23497</v>
      </c>
      <c r="C23499" s="1">
        <f t="shared" si="367"/>
        <v>1.087824074074074E-2</v>
      </c>
      <c r="D23499">
        <v>1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0</v>
      </c>
    </row>
    <row r="23500" spans="1:10" x14ac:dyDescent="0.25">
      <c r="A23500">
        <v>343</v>
      </c>
      <c r="B23500">
        <v>23498</v>
      </c>
      <c r="C23500" s="1">
        <f t="shared" si="367"/>
        <v>1.0878703703703703E-2</v>
      </c>
      <c r="D23500">
        <v>1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</row>
    <row r="23501" spans="1:10" x14ac:dyDescent="0.25">
      <c r="A23501">
        <v>343</v>
      </c>
      <c r="B23501">
        <v>23499</v>
      </c>
      <c r="C23501" s="1">
        <f t="shared" si="367"/>
        <v>1.0879166666666667E-2</v>
      </c>
      <c r="D23501">
        <v>1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</row>
    <row r="23502" spans="1:10" x14ac:dyDescent="0.25">
      <c r="A23502">
        <v>343</v>
      </c>
      <c r="B23502">
        <v>23500</v>
      </c>
      <c r="C23502" s="1">
        <f t="shared" si="367"/>
        <v>1.087962962962963E-2</v>
      </c>
      <c r="D23502">
        <v>1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0</v>
      </c>
    </row>
    <row r="23503" spans="1:10" x14ac:dyDescent="0.25">
      <c r="A23503">
        <v>343</v>
      </c>
      <c r="B23503">
        <v>23501</v>
      </c>
      <c r="C23503" s="1">
        <f t="shared" si="367"/>
        <v>1.0880092592592592E-2</v>
      </c>
      <c r="D23503">
        <v>1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0</v>
      </c>
    </row>
    <row r="23504" spans="1:10" x14ac:dyDescent="0.25">
      <c r="A23504">
        <v>343</v>
      </c>
      <c r="B23504">
        <v>23502</v>
      </c>
      <c r="C23504" s="1">
        <f t="shared" si="367"/>
        <v>1.0880555555555555E-2</v>
      </c>
      <c r="D23504">
        <v>1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0</v>
      </c>
    </row>
    <row r="23505" spans="1:10" x14ac:dyDescent="0.25">
      <c r="A23505">
        <v>343</v>
      </c>
      <c r="B23505">
        <v>23503</v>
      </c>
      <c r="C23505" s="1">
        <f t="shared" si="367"/>
        <v>1.0881018518518519E-2</v>
      </c>
      <c r="D23505">
        <v>1</v>
      </c>
      <c r="E23505">
        <v>0</v>
      </c>
      <c r="F23505">
        <v>0</v>
      </c>
      <c r="G23505">
        <v>0</v>
      </c>
      <c r="H23505">
        <v>0</v>
      </c>
      <c r="I23505">
        <v>0</v>
      </c>
      <c r="J23505">
        <v>0</v>
      </c>
    </row>
    <row r="23506" spans="1:10" x14ac:dyDescent="0.25">
      <c r="A23506">
        <v>343</v>
      </c>
      <c r="B23506">
        <v>23504</v>
      </c>
      <c r="C23506" s="1">
        <f t="shared" si="367"/>
        <v>1.0881481481481482E-2</v>
      </c>
      <c r="D23506">
        <v>1</v>
      </c>
      <c r="E23506">
        <v>0</v>
      </c>
      <c r="F23506">
        <v>0</v>
      </c>
      <c r="G23506">
        <v>0</v>
      </c>
      <c r="H23506">
        <v>0</v>
      </c>
      <c r="I23506">
        <v>0</v>
      </c>
      <c r="J23506">
        <v>0</v>
      </c>
    </row>
    <row r="23507" spans="1:10" x14ac:dyDescent="0.25">
      <c r="A23507">
        <v>343</v>
      </c>
      <c r="B23507">
        <v>23505</v>
      </c>
      <c r="C23507" s="1">
        <f t="shared" si="367"/>
        <v>1.0881944444444444E-2</v>
      </c>
      <c r="D23507">
        <v>1</v>
      </c>
      <c r="E23507">
        <v>0</v>
      </c>
      <c r="F23507">
        <v>0</v>
      </c>
      <c r="G23507">
        <v>0</v>
      </c>
      <c r="H23507">
        <v>0</v>
      </c>
      <c r="I23507">
        <v>0</v>
      </c>
      <c r="J23507">
        <v>0</v>
      </c>
    </row>
    <row r="23508" spans="1:10" x14ac:dyDescent="0.25">
      <c r="A23508">
        <v>343</v>
      </c>
      <c r="B23508">
        <v>23506</v>
      </c>
      <c r="C23508" s="1">
        <f t="shared" si="367"/>
        <v>1.0882407407407407E-2</v>
      </c>
      <c r="D23508">
        <v>1</v>
      </c>
      <c r="E23508">
        <v>0</v>
      </c>
      <c r="F23508">
        <v>0</v>
      </c>
      <c r="G23508">
        <v>0</v>
      </c>
      <c r="H23508">
        <v>0</v>
      </c>
      <c r="I23508">
        <v>0</v>
      </c>
      <c r="J23508">
        <v>0</v>
      </c>
    </row>
    <row r="23509" spans="1:10" x14ac:dyDescent="0.25">
      <c r="A23509">
        <v>343</v>
      </c>
      <c r="B23509">
        <v>23507</v>
      </c>
      <c r="C23509" s="1">
        <f t="shared" si="367"/>
        <v>1.0882870370370371E-2</v>
      </c>
      <c r="D23509">
        <v>1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0</v>
      </c>
    </row>
    <row r="23510" spans="1:10" x14ac:dyDescent="0.25">
      <c r="A23510">
        <v>343</v>
      </c>
      <c r="B23510">
        <v>23508</v>
      </c>
      <c r="C23510" s="1">
        <f t="shared" si="367"/>
        <v>1.0883333333333333E-2</v>
      </c>
      <c r="D23510">
        <v>1</v>
      </c>
      <c r="E23510">
        <v>0</v>
      </c>
      <c r="F23510">
        <v>0</v>
      </c>
      <c r="G23510">
        <v>0</v>
      </c>
      <c r="H23510">
        <v>0</v>
      </c>
      <c r="I23510">
        <v>0</v>
      </c>
      <c r="J23510">
        <v>0</v>
      </c>
    </row>
    <row r="23511" spans="1:10" x14ac:dyDescent="0.25">
      <c r="A23511">
        <v>343</v>
      </c>
      <c r="B23511">
        <v>23509</v>
      </c>
      <c r="C23511" s="1">
        <f t="shared" si="367"/>
        <v>1.0883796296296296E-2</v>
      </c>
      <c r="D23511">
        <v>1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</row>
    <row r="23512" spans="1:10" x14ac:dyDescent="0.25">
      <c r="A23512">
        <v>343</v>
      </c>
      <c r="B23512">
        <v>23510</v>
      </c>
      <c r="C23512" s="1">
        <f t="shared" si="367"/>
        <v>1.0884259259259258E-2</v>
      </c>
      <c r="D23512">
        <v>1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0</v>
      </c>
    </row>
    <row r="23513" spans="1:10" x14ac:dyDescent="0.25">
      <c r="A23513">
        <v>343</v>
      </c>
      <c r="B23513">
        <v>23511</v>
      </c>
      <c r="C23513" s="1">
        <f t="shared" si="367"/>
        <v>1.0884722222222223E-2</v>
      </c>
      <c r="D23513">
        <v>1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</row>
    <row r="23514" spans="1:10" x14ac:dyDescent="0.25">
      <c r="A23514">
        <v>343</v>
      </c>
      <c r="B23514">
        <v>23512</v>
      </c>
      <c r="C23514" s="1">
        <f t="shared" si="367"/>
        <v>1.0885185185185185E-2</v>
      </c>
      <c r="D23514">
        <v>1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0</v>
      </c>
    </row>
    <row r="23515" spans="1:10" x14ac:dyDescent="0.25">
      <c r="A23515">
        <v>343</v>
      </c>
      <c r="B23515">
        <v>23513</v>
      </c>
      <c r="C23515" s="1">
        <f t="shared" si="367"/>
        <v>1.0885648148148148E-2</v>
      </c>
      <c r="D23515">
        <v>1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0</v>
      </c>
    </row>
    <row r="23516" spans="1:10" x14ac:dyDescent="0.25">
      <c r="A23516">
        <v>343</v>
      </c>
      <c r="B23516">
        <v>23514</v>
      </c>
      <c r="C23516" s="1">
        <f t="shared" si="367"/>
        <v>1.088611111111111E-2</v>
      </c>
      <c r="D23516">
        <v>1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</row>
    <row r="23517" spans="1:10" x14ac:dyDescent="0.25">
      <c r="A23517">
        <v>343</v>
      </c>
      <c r="B23517">
        <v>23515</v>
      </c>
      <c r="C23517" s="1">
        <f t="shared" si="367"/>
        <v>1.0886574074074075E-2</v>
      </c>
      <c r="D23517">
        <v>1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0</v>
      </c>
    </row>
    <row r="23518" spans="1:10" x14ac:dyDescent="0.25">
      <c r="A23518">
        <v>343</v>
      </c>
      <c r="B23518">
        <v>23516</v>
      </c>
      <c r="C23518" s="1">
        <f t="shared" si="367"/>
        <v>1.0887037037037037E-2</v>
      </c>
      <c r="D23518">
        <v>1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0</v>
      </c>
    </row>
    <row r="23519" spans="1:10" x14ac:dyDescent="0.25">
      <c r="A23519">
        <v>343</v>
      </c>
      <c r="B23519">
        <v>23517</v>
      </c>
      <c r="C23519" s="1">
        <f t="shared" si="367"/>
        <v>1.08875E-2</v>
      </c>
      <c r="D23519">
        <v>1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</row>
    <row r="23520" spans="1:10" x14ac:dyDescent="0.25">
      <c r="A23520">
        <v>343</v>
      </c>
      <c r="B23520">
        <v>23518</v>
      </c>
      <c r="C23520" s="1">
        <f t="shared" si="367"/>
        <v>1.0887962962962962E-2</v>
      </c>
      <c r="D23520">
        <v>1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0</v>
      </c>
    </row>
    <row r="23521" spans="1:10" x14ac:dyDescent="0.25">
      <c r="A23521">
        <v>343</v>
      </c>
      <c r="B23521">
        <v>23519</v>
      </c>
      <c r="C23521" s="1">
        <f t="shared" si="367"/>
        <v>1.0888425925925926E-2</v>
      </c>
      <c r="D23521">
        <v>1</v>
      </c>
      <c r="E23521">
        <v>0</v>
      </c>
      <c r="F23521">
        <v>0</v>
      </c>
      <c r="G23521">
        <v>0</v>
      </c>
      <c r="H23521">
        <v>0</v>
      </c>
      <c r="I23521">
        <v>0</v>
      </c>
      <c r="J23521">
        <v>0</v>
      </c>
    </row>
    <row r="23522" spans="1:10" x14ac:dyDescent="0.25">
      <c r="A23522">
        <v>343</v>
      </c>
      <c r="B23522">
        <v>23520</v>
      </c>
      <c r="C23522" s="1">
        <f t="shared" si="367"/>
        <v>1.0888888888888889E-2</v>
      </c>
      <c r="D23522">
        <v>1</v>
      </c>
      <c r="E23522">
        <v>0</v>
      </c>
      <c r="F23522">
        <v>0</v>
      </c>
      <c r="G23522">
        <v>0</v>
      </c>
      <c r="H23522">
        <v>0</v>
      </c>
      <c r="I23522">
        <v>0</v>
      </c>
      <c r="J23522">
        <v>0</v>
      </c>
    </row>
    <row r="23523" spans="1:10" x14ac:dyDescent="0.25">
      <c r="A23523">
        <v>343</v>
      </c>
      <c r="B23523">
        <v>23521</v>
      </c>
      <c r="C23523" s="1">
        <f t="shared" si="367"/>
        <v>1.0889351851851851E-2</v>
      </c>
      <c r="D23523">
        <v>1</v>
      </c>
      <c r="E23523">
        <v>0</v>
      </c>
      <c r="F23523">
        <v>0</v>
      </c>
      <c r="G23523">
        <v>0</v>
      </c>
      <c r="H23523">
        <v>0</v>
      </c>
      <c r="I23523">
        <v>0</v>
      </c>
      <c r="J23523">
        <v>0</v>
      </c>
    </row>
    <row r="23524" spans="1:10" x14ac:dyDescent="0.25">
      <c r="A23524">
        <v>343</v>
      </c>
      <c r="B23524">
        <v>23522</v>
      </c>
      <c r="C23524" s="1">
        <f t="shared" si="367"/>
        <v>1.0889814814814814E-2</v>
      </c>
      <c r="D23524">
        <v>1</v>
      </c>
      <c r="E23524">
        <v>0</v>
      </c>
      <c r="F23524">
        <v>0</v>
      </c>
      <c r="G23524">
        <v>0</v>
      </c>
      <c r="H23524">
        <v>0</v>
      </c>
      <c r="I23524">
        <v>0</v>
      </c>
      <c r="J23524">
        <v>0</v>
      </c>
    </row>
    <row r="23525" spans="1:10" x14ac:dyDescent="0.25">
      <c r="A23525">
        <v>343</v>
      </c>
      <c r="B23525">
        <v>23523</v>
      </c>
      <c r="C23525" s="1">
        <f t="shared" si="367"/>
        <v>1.0890277777777778E-2</v>
      </c>
      <c r="D23525">
        <v>1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</row>
    <row r="23526" spans="1:10" x14ac:dyDescent="0.25">
      <c r="A23526">
        <v>343</v>
      </c>
      <c r="B23526">
        <v>23524</v>
      </c>
      <c r="C23526" s="1">
        <f t="shared" si="367"/>
        <v>1.0890740740740741E-2</v>
      </c>
      <c r="D23526">
        <v>1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</row>
    <row r="23527" spans="1:10" x14ac:dyDescent="0.25">
      <c r="A23527">
        <v>343</v>
      </c>
      <c r="B23527">
        <v>23525</v>
      </c>
      <c r="C23527" s="1">
        <f t="shared" si="367"/>
        <v>1.0891203703703703E-2</v>
      </c>
      <c r="D23527">
        <v>1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0</v>
      </c>
    </row>
    <row r="23528" spans="1:10" x14ac:dyDescent="0.25">
      <c r="A23528">
        <v>343</v>
      </c>
      <c r="B23528">
        <v>23526</v>
      </c>
      <c r="C23528" s="1">
        <f t="shared" si="367"/>
        <v>1.0891666666666666E-2</v>
      </c>
      <c r="D23528">
        <v>1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</row>
    <row r="23529" spans="1:10" x14ac:dyDescent="0.25">
      <c r="A23529">
        <v>343</v>
      </c>
      <c r="B23529">
        <v>23527</v>
      </c>
      <c r="C23529" s="1">
        <f t="shared" si="367"/>
        <v>1.089212962962963E-2</v>
      </c>
      <c r="D23529">
        <v>1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0</v>
      </c>
    </row>
    <row r="23530" spans="1:10" x14ac:dyDescent="0.25">
      <c r="A23530">
        <v>343</v>
      </c>
      <c r="B23530">
        <v>23528</v>
      </c>
      <c r="C23530" s="1">
        <f t="shared" si="367"/>
        <v>1.0892592592592593E-2</v>
      </c>
      <c r="D23530">
        <v>1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0</v>
      </c>
    </row>
    <row r="23531" spans="1:10" x14ac:dyDescent="0.25">
      <c r="A23531">
        <v>343</v>
      </c>
      <c r="B23531">
        <v>23529</v>
      </c>
      <c r="C23531" s="1">
        <f t="shared" si="367"/>
        <v>1.0893055555555555E-2</v>
      </c>
      <c r="D23531">
        <v>1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</row>
    <row r="23532" spans="1:10" x14ac:dyDescent="0.25">
      <c r="A23532">
        <v>343</v>
      </c>
      <c r="B23532">
        <v>23530</v>
      </c>
      <c r="C23532" s="1">
        <f t="shared" si="367"/>
        <v>1.0893518518518518E-2</v>
      </c>
      <c r="D23532">
        <v>1</v>
      </c>
      <c r="E23532">
        <v>0</v>
      </c>
      <c r="F23532">
        <v>0</v>
      </c>
      <c r="G23532">
        <v>0</v>
      </c>
      <c r="H23532">
        <v>0</v>
      </c>
      <c r="I23532">
        <v>0</v>
      </c>
      <c r="J23532">
        <v>0</v>
      </c>
    </row>
    <row r="23533" spans="1:10" x14ac:dyDescent="0.25">
      <c r="A23533">
        <v>343</v>
      </c>
      <c r="B23533">
        <v>23531</v>
      </c>
      <c r="C23533" s="1">
        <f t="shared" si="367"/>
        <v>1.0893981481481482E-2</v>
      </c>
      <c r="D23533">
        <v>1</v>
      </c>
      <c r="E23533">
        <v>0</v>
      </c>
      <c r="F23533">
        <v>0</v>
      </c>
      <c r="G23533">
        <v>0</v>
      </c>
      <c r="H23533">
        <v>0</v>
      </c>
      <c r="I23533">
        <v>0</v>
      </c>
      <c r="J23533">
        <v>0</v>
      </c>
    </row>
    <row r="23534" spans="1:10" x14ac:dyDescent="0.25">
      <c r="A23534">
        <v>343</v>
      </c>
      <c r="B23534">
        <v>23532</v>
      </c>
      <c r="C23534" s="1">
        <f t="shared" si="367"/>
        <v>1.0894444444444444E-2</v>
      </c>
      <c r="D23534">
        <v>1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0</v>
      </c>
    </row>
    <row r="23535" spans="1:10" x14ac:dyDescent="0.25">
      <c r="A23535">
        <v>343</v>
      </c>
      <c r="B23535">
        <v>23533</v>
      </c>
      <c r="C23535" s="1">
        <f t="shared" si="367"/>
        <v>1.0894907407407407E-2</v>
      </c>
      <c r="D23535">
        <v>1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0</v>
      </c>
    </row>
    <row r="23536" spans="1:10" x14ac:dyDescent="0.25">
      <c r="A23536">
        <v>343</v>
      </c>
      <c r="B23536">
        <v>23534</v>
      </c>
      <c r="C23536" s="1">
        <f t="shared" si="367"/>
        <v>1.0895370370370371E-2</v>
      </c>
      <c r="D23536">
        <v>1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0</v>
      </c>
    </row>
    <row r="23537" spans="1:10" x14ac:dyDescent="0.25">
      <c r="A23537">
        <v>343</v>
      </c>
      <c r="B23537">
        <v>23535</v>
      </c>
      <c r="C23537" s="1">
        <f t="shared" si="367"/>
        <v>1.0895833333333334E-2</v>
      </c>
      <c r="D23537">
        <v>1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0</v>
      </c>
    </row>
    <row r="23538" spans="1:10" x14ac:dyDescent="0.25">
      <c r="A23538">
        <v>343</v>
      </c>
      <c r="B23538">
        <v>23536</v>
      </c>
      <c r="C23538" s="1">
        <f t="shared" si="367"/>
        <v>1.0896296296296296E-2</v>
      </c>
      <c r="D23538">
        <v>1</v>
      </c>
      <c r="E23538">
        <v>0</v>
      </c>
      <c r="F23538">
        <v>0</v>
      </c>
      <c r="G23538">
        <v>0</v>
      </c>
      <c r="H23538">
        <v>0</v>
      </c>
      <c r="I23538">
        <v>0</v>
      </c>
      <c r="J23538">
        <v>0</v>
      </c>
    </row>
    <row r="23539" spans="1:10" x14ac:dyDescent="0.25">
      <c r="A23539">
        <v>343</v>
      </c>
      <c r="B23539">
        <v>23537</v>
      </c>
      <c r="C23539" s="1">
        <f t="shared" si="367"/>
        <v>1.0896759259259259E-2</v>
      </c>
      <c r="D23539">
        <v>1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</row>
    <row r="23540" spans="1:10" x14ac:dyDescent="0.25">
      <c r="A23540">
        <v>343</v>
      </c>
      <c r="B23540">
        <v>23538</v>
      </c>
      <c r="C23540" s="1">
        <f t="shared" si="367"/>
        <v>1.0897222222222223E-2</v>
      </c>
      <c r="D23540">
        <v>1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0</v>
      </c>
    </row>
    <row r="23541" spans="1:10" x14ac:dyDescent="0.25">
      <c r="A23541">
        <v>343</v>
      </c>
      <c r="B23541">
        <v>23539</v>
      </c>
      <c r="C23541" s="1">
        <f t="shared" si="367"/>
        <v>1.0897685185185186E-2</v>
      </c>
      <c r="D23541">
        <v>1</v>
      </c>
      <c r="E23541">
        <v>0</v>
      </c>
      <c r="F23541">
        <v>0</v>
      </c>
      <c r="G23541">
        <v>0</v>
      </c>
      <c r="H23541">
        <v>0</v>
      </c>
      <c r="I23541">
        <v>0</v>
      </c>
      <c r="J23541">
        <v>0</v>
      </c>
    </row>
    <row r="23542" spans="1:10" x14ac:dyDescent="0.25">
      <c r="A23542">
        <v>343</v>
      </c>
      <c r="B23542">
        <v>23540</v>
      </c>
      <c r="C23542" s="1">
        <f t="shared" si="367"/>
        <v>1.0898148148148148E-2</v>
      </c>
      <c r="D23542">
        <v>1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0</v>
      </c>
    </row>
    <row r="23543" spans="1:10" x14ac:dyDescent="0.25">
      <c r="A23543">
        <v>343</v>
      </c>
      <c r="B23543">
        <v>23541</v>
      </c>
      <c r="C23543" s="1">
        <f t="shared" si="367"/>
        <v>1.0898611111111111E-2</v>
      </c>
      <c r="D23543">
        <v>1</v>
      </c>
      <c r="E23543">
        <v>0</v>
      </c>
      <c r="F23543">
        <v>0</v>
      </c>
      <c r="G23543">
        <v>0</v>
      </c>
      <c r="H23543">
        <v>0</v>
      </c>
      <c r="I23543">
        <v>0</v>
      </c>
      <c r="J23543">
        <v>0</v>
      </c>
    </row>
    <row r="23544" spans="1:10" x14ac:dyDescent="0.25">
      <c r="A23544">
        <v>343</v>
      </c>
      <c r="B23544">
        <v>23542</v>
      </c>
      <c r="C23544" s="1">
        <f t="shared" si="367"/>
        <v>1.0899074074074075E-2</v>
      </c>
      <c r="D23544">
        <v>1</v>
      </c>
      <c r="E23544">
        <v>0</v>
      </c>
      <c r="F23544">
        <v>0</v>
      </c>
      <c r="G23544">
        <v>0</v>
      </c>
      <c r="H23544">
        <v>0</v>
      </c>
      <c r="I23544">
        <v>0</v>
      </c>
      <c r="J23544">
        <v>0</v>
      </c>
    </row>
    <row r="23545" spans="1:10" x14ac:dyDescent="0.25">
      <c r="A23545">
        <v>343</v>
      </c>
      <c r="B23545">
        <v>23543</v>
      </c>
      <c r="C23545" s="1">
        <f t="shared" si="367"/>
        <v>1.0899537037037037E-2</v>
      </c>
      <c r="D23545">
        <v>1</v>
      </c>
      <c r="E23545">
        <v>0</v>
      </c>
      <c r="F23545">
        <v>0</v>
      </c>
      <c r="G23545">
        <v>0</v>
      </c>
      <c r="H23545">
        <v>0</v>
      </c>
      <c r="I23545">
        <v>0</v>
      </c>
      <c r="J23545">
        <v>0</v>
      </c>
    </row>
    <row r="23546" spans="1:10" x14ac:dyDescent="0.25">
      <c r="A23546">
        <v>343</v>
      </c>
      <c r="B23546">
        <v>23544</v>
      </c>
      <c r="C23546" s="1">
        <f t="shared" si="367"/>
        <v>1.09E-2</v>
      </c>
      <c r="D23546">
        <v>1</v>
      </c>
      <c r="E23546">
        <v>0</v>
      </c>
      <c r="F23546">
        <v>0</v>
      </c>
      <c r="G23546">
        <v>0</v>
      </c>
      <c r="H23546">
        <v>0</v>
      </c>
      <c r="I23546">
        <v>0</v>
      </c>
      <c r="J23546">
        <v>0</v>
      </c>
    </row>
    <row r="23547" spans="1:10" x14ac:dyDescent="0.25">
      <c r="A23547">
        <v>343</v>
      </c>
      <c r="B23547">
        <v>23545</v>
      </c>
      <c r="C23547" s="1">
        <f t="shared" si="367"/>
        <v>1.0900462962962962E-2</v>
      </c>
      <c r="D23547">
        <v>1</v>
      </c>
      <c r="E23547">
        <v>0</v>
      </c>
      <c r="F23547">
        <v>0</v>
      </c>
      <c r="G23547">
        <v>0</v>
      </c>
      <c r="H23547">
        <v>0</v>
      </c>
      <c r="I23547">
        <v>0</v>
      </c>
      <c r="J23547">
        <v>0</v>
      </c>
    </row>
    <row r="23548" spans="1:10" x14ac:dyDescent="0.25">
      <c r="A23548">
        <v>343</v>
      </c>
      <c r="B23548">
        <v>23546</v>
      </c>
      <c r="C23548" s="1">
        <f t="shared" si="367"/>
        <v>1.0900925925925927E-2</v>
      </c>
      <c r="D23548">
        <v>1</v>
      </c>
      <c r="E23548">
        <v>0</v>
      </c>
      <c r="F23548">
        <v>0</v>
      </c>
      <c r="G23548">
        <v>0</v>
      </c>
      <c r="H23548">
        <v>0</v>
      </c>
      <c r="I23548">
        <v>0</v>
      </c>
      <c r="J23548">
        <v>0</v>
      </c>
    </row>
    <row r="23549" spans="1:10" x14ac:dyDescent="0.25">
      <c r="A23549">
        <v>343</v>
      </c>
      <c r="B23549">
        <v>23547</v>
      </c>
      <c r="C23549" s="1">
        <f t="shared" si="367"/>
        <v>1.0901388888888889E-2</v>
      </c>
      <c r="D23549">
        <v>1</v>
      </c>
      <c r="E23549">
        <v>0</v>
      </c>
      <c r="F23549">
        <v>0</v>
      </c>
      <c r="G23549">
        <v>0</v>
      </c>
      <c r="H23549">
        <v>0</v>
      </c>
      <c r="I23549">
        <v>0</v>
      </c>
      <c r="J23549">
        <v>0</v>
      </c>
    </row>
    <row r="23550" spans="1:10" x14ac:dyDescent="0.25">
      <c r="A23550">
        <v>343</v>
      </c>
      <c r="B23550">
        <v>23548</v>
      </c>
      <c r="C23550" s="1">
        <f t="shared" si="367"/>
        <v>1.0901851851851852E-2</v>
      </c>
      <c r="D23550">
        <v>1</v>
      </c>
      <c r="E23550">
        <v>0</v>
      </c>
      <c r="F23550">
        <v>0</v>
      </c>
      <c r="G23550">
        <v>0</v>
      </c>
      <c r="H23550">
        <v>0</v>
      </c>
      <c r="I23550">
        <v>0</v>
      </c>
      <c r="J23550">
        <v>0</v>
      </c>
    </row>
    <row r="23551" spans="1:10" x14ac:dyDescent="0.25">
      <c r="A23551">
        <v>343</v>
      </c>
      <c r="B23551">
        <v>23549</v>
      </c>
      <c r="C23551" s="1">
        <f t="shared" si="367"/>
        <v>1.0902314814814814E-2</v>
      </c>
      <c r="D23551">
        <v>1</v>
      </c>
      <c r="E23551">
        <v>0</v>
      </c>
      <c r="F23551">
        <v>0</v>
      </c>
      <c r="G23551">
        <v>0</v>
      </c>
      <c r="H23551">
        <v>0</v>
      </c>
      <c r="I23551">
        <v>0</v>
      </c>
      <c r="J23551">
        <v>0</v>
      </c>
    </row>
    <row r="23552" spans="1:10" x14ac:dyDescent="0.25">
      <c r="A23552">
        <v>343</v>
      </c>
      <c r="B23552">
        <v>23550</v>
      </c>
      <c r="C23552" s="1">
        <f t="shared" si="367"/>
        <v>1.0902777777777779E-2</v>
      </c>
      <c r="D23552">
        <v>1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</row>
    <row r="23553" spans="1:10" x14ac:dyDescent="0.25">
      <c r="A23553">
        <v>343</v>
      </c>
      <c r="B23553">
        <v>23551</v>
      </c>
      <c r="C23553" s="1">
        <f t="shared" si="367"/>
        <v>1.0903240740740741E-2</v>
      </c>
      <c r="D23553">
        <v>1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</row>
    <row r="23554" spans="1:10" x14ac:dyDescent="0.25">
      <c r="A23554">
        <v>343</v>
      </c>
      <c r="B23554">
        <v>23552</v>
      </c>
      <c r="C23554" s="1">
        <f t="shared" si="367"/>
        <v>1.0903703703703704E-2</v>
      </c>
      <c r="D23554">
        <v>1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0</v>
      </c>
    </row>
    <row r="23555" spans="1:10" x14ac:dyDescent="0.25">
      <c r="A23555">
        <v>343</v>
      </c>
      <c r="B23555">
        <v>23553</v>
      </c>
      <c r="C23555" s="1">
        <f t="shared" ref="C23555:C23618" si="368" xml:space="preserve"> B23555 / (25 * 86400)</f>
        <v>1.0904166666666666E-2</v>
      </c>
      <c r="D23555">
        <v>1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0</v>
      </c>
    </row>
    <row r="23556" spans="1:10" x14ac:dyDescent="0.25">
      <c r="A23556">
        <v>343</v>
      </c>
      <c r="B23556">
        <v>23554</v>
      </c>
      <c r="C23556" s="1">
        <f t="shared" si="368"/>
        <v>1.090462962962963E-2</v>
      </c>
      <c r="D23556">
        <v>1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</row>
    <row r="23557" spans="1:10" x14ac:dyDescent="0.25">
      <c r="A23557">
        <v>343</v>
      </c>
      <c r="B23557">
        <v>23555</v>
      </c>
      <c r="C23557" s="1">
        <f t="shared" si="368"/>
        <v>1.0905092592592593E-2</v>
      </c>
      <c r="D23557">
        <v>1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</row>
    <row r="23558" spans="1:10" x14ac:dyDescent="0.25">
      <c r="A23558">
        <v>343</v>
      </c>
      <c r="B23558">
        <v>23556</v>
      </c>
      <c r="C23558" s="1">
        <f t="shared" si="368"/>
        <v>1.0905555555555555E-2</v>
      </c>
      <c r="D23558">
        <v>1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0</v>
      </c>
    </row>
    <row r="23559" spans="1:10" x14ac:dyDescent="0.25">
      <c r="A23559">
        <v>343</v>
      </c>
      <c r="B23559">
        <v>23557</v>
      </c>
      <c r="C23559" s="1">
        <f t="shared" si="368"/>
        <v>1.0906018518518518E-2</v>
      </c>
      <c r="D23559">
        <v>1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</row>
    <row r="23560" spans="1:10" x14ac:dyDescent="0.25">
      <c r="A23560">
        <v>343</v>
      </c>
      <c r="B23560">
        <v>23558</v>
      </c>
      <c r="C23560" s="1">
        <f t="shared" si="368"/>
        <v>1.0906481481481482E-2</v>
      </c>
      <c r="D23560">
        <v>1</v>
      </c>
      <c r="E23560">
        <v>0</v>
      </c>
      <c r="F23560">
        <v>0</v>
      </c>
      <c r="G23560">
        <v>0</v>
      </c>
      <c r="H23560">
        <v>0</v>
      </c>
      <c r="I23560">
        <v>0</v>
      </c>
      <c r="J23560">
        <v>0</v>
      </c>
    </row>
    <row r="23561" spans="1:10" x14ac:dyDescent="0.25">
      <c r="A23561">
        <v>343</v>
      </c>
      <c r="B23561">
        <v>23559</v>
      </c>
      <c r="C23561" s="1">
        <f t="shared" si="368"/>
        <v>1.0906944444444445E-2</v>
      </c>
      <c r="D23561">
        <v>1</v>
      </c>
      <c r="E23561">
        <v>0</v>
      </c>
      <c r="F23561">
        <v>0</v>
      </c>
      <c r="G23561">
        <v>0</v>
      </c>
      <c r="H23561">
        <v>0</v>
      </c>
      <c r="I23561">
        <v>0</v>
      </c>
      <c r="J23561">
        <v>0</v>
      </c>
    </row>
    <row r="23562" spans="1:10" x14ac:dyDescent="0.25">
      <c r="A23562">
        <v>343</v>
      </c>
      <c r="B23562">
        <v>23560</v>
      </c>
      <c r="C23562" s="1">
        <f t="shared" si="368"/>
        <v>1.0907407407407407E-2</v>
      </c>
      <c r="D23562">
        <v>1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0</v>
      </c>
    </row>
    <row r="23563" spans="1:10" x14ac:dyDescent="0.25">
      <c r="A23563">
        <v>343</v>
      </c>
      <c r="B23563">
        <v>23561</v>
      </c>
      <c r="C23563" s="1">
        <f t="shared" si="368"/>
        <v>1.090787037037037E-2</v>
      </c>
      <c r="D23563">
        <v>1</v>
      </c>
      <c r="E23563">
        <v>0</v>
      </c>
      <c r="F23563">
        <v>0</v>
      </c>
      <c r="G23563">
        <v>0</v>
      </c>
      <c r="H23563">
        <v>0</v>
      </c>
      <c r="I23563">
        <v>0</v>
      </c>
      <c r="J23563">
        <v>0</v>
      </c>
    </row>
    <row r="23564" spans="1:10" x14ac:dyDescent="0.25">
      <c r="A23564">
        <v>343</v>
      </c>
      <c r="B23564">
        <v>23562</v>
      </c>
      <c r="C23564" s="1">
        <f t="shared" si="368"/>
        <v>1.0908333333333334E-2</v>
      </c>
      <c r="D23564">
        <v>1</v>
      </c>
      <c r="E23564">
        <v>0</v>
      </c>
      <c r="F23564">
        <v>0</v>
      </c>
      <c r="G23564">
        <v>0</v>
      </c>
      <c r="H23564">
        <v>0</v>
      </c>
      <c r="I23564">
        <v>0</v>
      </c>
      <c r="J23564">
        <v>0</v>
      </c>
    </row>
    <row r="23565" spans="1:10" x14ac:dyDescent="0.25">
      <c r="A23565">
        <v>343</v>
      </c>
      <c r="B23565">
        <v>23563</v>
      </c>
      <c r="C23565" s="1">
        <f t="shared" si="368"/>
        <v>1.0908796296296297E-2</v>
      </c>
      <c r="D23565">
        <v>1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0</v>
      </c>
    </row>
    <row r="23566" spans="1:10" x14ac:dyDescent="0.25">
      <c r="A23566">
        <v>343</v>
      </c>
      <c r="B23566">
        <v>23564</v>
      </c>
      <c r="C23566" s="1">
        <f t="shared" si="368"/>
        <v>1.0909259259259259E-2</v>
      </c>
      <c r="D23566">
        <v>1</v>
      </c>
      <c r="E23566">
        <v>0</v>
      </c>
      <c r="F23566">
        <v>0</v>
      </c>
      <c r="G23566">
        <v>0</v>
      </c>
      <c r="H23566">
        <v>0</v>
      </c>
      <c r="I23566">
        <v>0</v>
      </c>
      <c r="J23566">
        <v>0</v>
      </c>
    </row>
    <row r="23567" spans="1:10" x14ac:dyDescent="0.25">
      <c r="A23567">
        <v>343</v>
      </c>
      <c r="B23567">
        <v>23565</v>
      </c>
      <c r="C23567" s="1">
        <f t="shared" si="368"/>
        <v>1.0909722222222222E-2</v>
      </c>
      <c r="D23567">
        <v>1</v>
      </c>
      <c r="E23567">
        <v>0</v>
      </c>
      <c r="F23567">
        <v>0</v>
      </c>
      <c r="G23567">
        <v>0</v>
      </c>
      <c r="H23567">
        <v>0</v>
      </c>
      <c r="I23567">
        <v>0</v>
      </c>
      <c r="J23567">
        <v>0</v>
      </c>
    </row>
    <row r="23568" spans="1:10" x14ac:dyDescent="0.25">
      <c r="A23568">
        <v>343</v>
      </c>
      <c r="B23568">
        <v>23566</v>
      </c>
      <c r="C23568" s="1">
        <f t="shared" si="368"/>
        <v>1.0910185185185186E-2</v>
      </c>
      <c r="D23568">
        <v>1</v>
      </c>
      <c r="E23568">
        <v>0</v>
      </c>
      <c r="F23568">
        <v>0</v>
      </c>
      <c r="G23568">
        <v>0</v>
      </c>
      <c r="H23568">
        <v>0</v>
      </c>
      <c r="I23568">
        <v>0</v>
      </c>
      <c r="J23568">
        <v>0</v>
      </c>
    </row>
    <row r="23569" spans="1:10" x14ac:dyDescent="0.25">
      <c r="A23569">
        <v>343</v>
      </c>
      <c r="B23569">
        <v>23567</v>
      </c>
      <c r="C23569" s="1">
        <f t="shared" si="368"/>
        <v>1.0910648148148148E-2</v>
      </c>
      <c r="D23569">
        <v>1</v>
      </c>
      <c r="E23569">
        <v>0</v>
      </c>
      <c r="F23569">
        <v>0</v>
      </c>
      <c r="G23569">
        <v>0</v>
      </c>
      <c r="H23569">
        <v>0</v>
      </c>
      <c r="I23569">
        <v>0</v>
      </c>
      <c r="J23569">
        <v>0</v>
      </c>
    </row>
    <row r="23570" spans="1:10" x14ac:dyDescent="0.25">
      <c r="A23570">
        <v>343</v>
      </c>
      <c r="B23570">
        <v>23568</v>
      </c>
      <c r="C23570" s="1">
        <f t="shared" si="368"/>
        <v>1.0911111111111111E-2</v>
      </c>
      <c r="D23570">
        <v>1</v>
      </c>
      <c r="E23570">
        <v>0</v>
      </c>
      <c r="F23570">
        <v>0</v>
      </c>
      <c r="G23570">
        <v>0</v>
      </c>
      <c r="H23570">
        <v>0</v>
      </c>
      <c r="I23570">
        <v>0</v>
      </c>
      <c r="J23570">
        <v>0</v>
      </c>
    </row>
    <row r="23571" spans="1:10" x14ac:dyDescent="0.25">
      <c r="A23571">
        <v>343</v>
      </c>
      <c r="B23571">
        <v>23569</v>
      </c>
      <c r="C23571" s="1">
        <f t="shared" si="368"/>
        <v>1.0911574074074074E-2</v>
      </c>
      <c r="D23571">
        <v>1</v>
      </c>
      <c r="E23571">
        <v>0</v>
      </c>
      <c r="F23571">
        <v>0</v>
      </c>
      <c r="G23571">
        <v>0</v>
      </c>
      <c r="H23571">
        <v>0</v>
      </c>
      <c r="I23571">
        <v>0</v>
      </c>
      <c r="J23571">
        <v>0</v>
      </c>
    </row>
    <row r="23572" spans="1:10" x14ac:dyDescent="0.25">
      <c r="A23572">
        <v>343</v>
      </c>
      <c r="B23572">
        <v>23570</v>
      </c>
      <c r="C23572" s="1">
        <f t="shared" si="368"/>
        <v>1.0912037037037038E-2</v>
      </c>
      <c r="D23572">
        <v>1</v>
      </c>
      <c r="E23572">
        <v>0</v>
      </c>
      <c r="F23572">
        <v>0</v>
      </c>
      <c r="G23572">
        <v>0</v>
      </c>
      <c r="H23572">
        <v>0</v>
      </c>
      <c r="I23572">
        <v>0</v>
      </c>
      <c r="J23572">
        <v>0</v>
      </c>
    </row>
    <row r="23573" spans="1:10" x14ac:dyDescent="0.25">
      <c r="A23573">
        <v>343</v>
      </c>
      <c r="B23573">
        <v>23571</v>
      </c>
      <c r="C23573" s="1">
        <f t="shared" si="368"/>
        <v>1.09125E-2</v>
      </c>
      <c r="D23573">
        <v>1</v>
      </c>
      <c r="E23573">
        <v>0</v>
      </c>
      <c r="F23573">
        <v>0</v>
      </c>
      <c r="G23573">
        <v>0</v>
      </c>
      <c r="H23573">
        <v>0</v>
      </c>
      <c r="I23573">
        <v>0</v>
      </c>
      <c r="J23573">
        <v>0</v>
      </c>
    </row>
    <row r="23574" spans="1:10" x14ac:dyDescent="0.25">
      <c r="A23574">
        <v>343</v>
      </c>
      <c r="B23574">
        <v>23572</v>
      </c>
      <c r="C23574" s="1">
        <f t="shared" si="368"/>
        <v>1.0912962962962963E-2</v>
      </c>
      <c r="D23574">
        <v>1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0</v>
      </c>
    </row>
    <row r="23575" spans="1:10" x14ac:dyDescent="0.25">
      <c r="A23575">
        <v>343</v>
      </c>
      <c r="B23575">
        <v>23573</v>
      </c>
      <c r="C23575" s="1">
        <f t="shared" si="368"/>
        <v>1.0913425925925925E-2</v>
      </c>
      <c r="D23575">
        <v>1</v>
      </c>
      <c r="E23575">
        <v>0</v>
      </c>
      <c r="F23575">
        <v>0</v>
      </c>
      <c r="G23575">
        <v>0</v>
      </c>
      <c r="H23575">
        <v>0</v>
      </c>
      <c r="I23575">
        <v>0</v>
      </c>
      <c r="J23575">
        <v>0</v>
      </c>
    </row>
    <row r="23576" spans="1:10" x14ac:dyDescent="0.25">
      <c r="A23576">
        <v>343</v>
      </c>
      <c r="B23576">
        <v>23574</v>
      </c>
      <c r="C23576" s="1">
        <f t="shared" si="368"/>
        <v>1.091388888888889E-2</v>
      </c>
      <c r="D23576">
        <v>1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</row>
    <row r="23577" spans="1:10" x14ac:dyDescent="0.25">
      <c r="A23577">
        <v>343</v>
      </c>
      <c r="B23577">
        <v>23575</v>
      </c>
      <c r="C23577" s="1">
        <f t="shared" si="368"/>
        <v>1.0914351851851852E-2</v>
      </c>
      <c r="D23577">
        <v>1</v>
      </c>
      <c r="E23577">
        <v>0</v>
      </c>
      <c r="F23577">
        <v>0</v>
      </c>
      <c r="G23577">
        <v>0</v>
      </c>
      <c r="H23577">
        <v>0</v>
      </c>
      <c r="I23577">
        <v>0</v>
      </c>
      <c r="J23577">
        <v>0</v>
      </c>
    </row>
    <row r="23578" spans="1:10" x14ac:dyDescent="0.25">
      <c r="A23578">
        <v>343</v>
      </c>
      <c r="B23578">
        <v>23576</v>
      </c>
      <c r="C23578" s="1">
        <f t="shared" si="368"/>
        <v>1.0914814814814815E-2</v>
      </c>
      <c r="D23578">
        <v>1</v>
      </c>
      <c r="E23578">
        <v>0</v>
      </c>
      <c r="F23578">
        <v>0</v>
      </c>
      <c r="G23578">
        <v>0</v>
      </c>
      <c r="H23578">
        <v>0</v>
      </c>
      <c r="I23578">
        <v>0</v>
      </c>
      <c r="J23578">
        <v>0</v>
      </c>
    </row>
    <row r="23579" spans="1:10" x14ac:dyDescent="0.25">
      <c r="A23579">
        <v>343</v>
      </c>
      <c r="B23579">
        <v>23577</v>
      </c>
      <c r="C23579" s="1">
        <f t="shared" si="368"/>
        <v>1.0915277777777777E-2</v>
      </c>
      <c r="D23579">
        <v>1</v>
      </c>
      <c r="E23579">
        <v>0</v>
      </c>
      <c r="F23579">
        <v>0</v>
      </c>
      <c r="G23579">
        <v>0</v>
      </c>
      <c r="H23579">
        <v>0</v>
      </c>
      <c r="I23579">
        <v>0</v>
      </c>
      <c r="J23579">
        <v>0</v>
      </c>
    </row>
    <row r="23580" spans="1:10" x14ac:dyDescent="0.25">
      <c r="A23580">
        <v>343</v>
      </c>
      <c r="B23580">
        <v>23578</v>
      </c>
      <c r="C23580" s="1">
        <f t="shared" si="368"/>
        <v>1.0915740740740741E-2</v>
      </c>
      <c r="D23580">
        <v>1</v>
      </c>
      <c r="E23580">
        <v>0</v>
      </c>
      <c r="F23580">
        <v>0</v>
      </c>
      <c r="G23580">
        <v>0</v>
      </c>
      <c r="H23580">
        <v>0</v>
      </c>
      <c r="I23580">
        <v>0</v>
      </c>
      <c r="J23580">
        <v>0</v>
      </c>
    </row>
    <row r="23581" spans="1:10" x14ac:dyDescent="0.25">
      <c r="A23581">
        <v>343</v>
      </c>
      <c r="B23581">
        <v>23579</v>
      </c>
      <c r="C23581" s="1">
        <f t="shared" si="368"/>
        <v>1.0916203703703704E-2</v>
      </c>
      <c r="D23581">
        <v>1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0</v>
      </c>
    </row>
    <row r="23582" spans="1:10" x14ac:dyDescent="0.25">
      <c r="A23582">
        <v>343</v>
      </c>
      <c r="B23582">
        <v>23580</v>
      </c>
      <c r="C23582" s="1">
        <f t="shared" si="368"/>
        <v>1.0916666666666667E-2</v>
      </c>
      <c r="D23582">
        <v>1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0</v>
      </c>
    </row>
    <row r="23583" spans="1:10" x14ac:dyDescent="0.25">
      <c r="A23583">
        <v>343</v>
      </c>
      <c r="B23583">
        <v>23581</v>
      </c>
      <c r="C23583" s="1">
        <f t="shared" si="368"/>
        <v>1.0917129629629629E-2</v>
      </c>
      <c r="D23583">
        <v>1</v>
      </c>
      <c r="E23583">
        <v>0</v>
      </c>
      <c r="F23583">
        <v>0</v>
      </c>
      <c r="G23583">
        <v>0</v>
      </c>
      <c r="H23583">
        <v>0</v>
      </c>
      <c r="I23583">
        <v>0</v>
      </c>
      <c r="J23583">
        <v>0</v>
      </c>
    </row>
    <row r="23584" spans="1:10" x14ac:dyDescent="0.25">
      <c r="A23584">
        <v>343</v>
      </c>
      <c r="B23584">
        <v>23582</v>
      </c>
      <c r="C23584" s="1">
        <f t="shared" si="368"/>
        <v>1.0917592592592593E-2</v>
      </c>
      <c r="D23584">
        <v>1</v>
      </c>
      <c r="E23584">
        <v>0</v>
      </c>
      <c r="F23584">
        <v>0</v>
      </c>
      <c r="G23584">
        <v>0</v>
      </c>
      <c r="H23584">
        <v>0</v>
      </c>
      <c r="I23584">
        <v>0</v>
      </c>
      <c r="J23584">
        <v>0</v>
      </c>
    </row>
    <row r="23585" spans="1:10" x14ac:dyDescent="0.25">
      <c r="A23585">
        <v>343</v>
      </c>
      <c r="B23585">
        <v>23583</v>
      </c>
      <c r="C23585" s="1">
        <f t="shared" si="368"/>
        <v>1.0918055555555556E-2</v>
      </c>
      <c r="D23585">
        <v>1</v>
      </c>
      <c r="E23585">
        <v>0</v>
      </c>
      <c r="F23585">
        <v>0</v>
      </c>
      <c r="G23585">
        <v>0</v>
      </c>
      <c r="H23585">
        <v>0</v>
      </c>
      <c r="I23585">
        <v>0</v>
      </c>
      <c r="J23585">
        <v>0</v>
      </c>
    </row>
    <row r="23586" spans="1:10" x14ac:dyDescent="0.25">
      <c r="A23586">
        <v>343</v>
      </c>
      <c r="B23586">
        <v>23584</v>
      </c>
      <c r="C23586" s="1">
        <f t="shared" si="368"/>
        <v>1.0918518518518518E-2</v>
      </c>
      <c r="D23586">
        <v>1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0</v>
      </c>
    </row>
    <row r="23587" spans="1:10" x14ac:dyDescent="0.25">
      <c r="A23587">
        <v>343</v>
      </c>
      <c r="B23587">
        <v>23585</v>
      </c>
      <c r="C23587" s="1">
        <f t="shared" si="368"/>
        <v>1.0918981481481481E-2</v>
      </c>
      <c r="D23587">
        <v>1</v>
      </c>
      <c r="E23587">
        <v>0</v>
      </c>
      <c r="F23587">
        <v>0</v>
      </c>
      <c r="G23587">
        <v>0</v>
      </c>
      <c r="H23587">
        <v>0</v>
      </c>
      <c r="I23587">
        <v>0</v>
      </c>
      <c r="J23587">
        <v>0</v>
      </c>
    </row>
    <row r="23588" spans="1:10" x14ac:dyDescent="0.25">
      <c r="A23588">
        <v>343</v>
      </c>
      <c r="B23588">
        <v>23586</v>
      </c>
      <c r="C23588" s="1">
        <f t="shared" si="368"/>
        <v>1.0919444444444445E-2</v>
      </c>
      <c r="D23588">
        <v>1</v>
      </c>
      <c r="E23588">
        <v>0</v>
      </c>
      <c r="F23588">
        <v>0</v>
      </c>
      <c r="G23588">
        <v>0</v>
      </c>
      <c r="H23588">
        <v>0</v>
      </c>
      <c r="I23588">
        <v>0</v>
      </c>
      <c r="J23588">
        <v>0</v>
      </c>
    </row>
    <row r="23589" spans="1:10" x14ac:dyDescent="0.25">
      <c r="A23589">
        <v>343</v>
      </c>
      <c r="B23589">
        <v>23587</v>
      </c>
      <c r="C23589" s="1">
        <f t="shared" si="368"/>
        <v>1.0919907407407408E-2</v>
      </c>
      <c r="D23589">
        <v>1</v>
      </c>
      <c r="E23589">
        <v>0</v>
      </c>
      <c r="F23589">
        <v>0</v>
      </c>
      <c r="G23589">
        <v>0</v>
      </c>
      <c r="H23589">
        <v>0</v>
      </c>
      <c r="I23589">
        <v>0</v>
      </c>
      <c r="J23589">
        <v>0</v>
      </c>
    </row>
    <row r="23590" spans="1:10" x14ac:dyDescent="0.25">
      <c r="A23590">
        <v>343</v>
      </c>
      <c r="B23590">
        <v>23588</v>
      </c>
      <c r="C23590" s="1">
        <f t="shared" si="368"/>
        <v>1.092037037037037E-2</v>
      </c>
      <c r="D23590">
        <v>1</v>
      </c>
      <c r="E23590">
        <v>0</v>
      </c>
      <c r="F23590">
        <v>0</v>
      </c>
      <c r="G23590">
        <v>0</v>
      </c>
      <c r="H23590">
        <v>0</v>
      </c>
      <c r="I23590">
        <v>0</v>
      </c>
      <c r="J23590">
        <v>0</v>
      </c>
    </row>
    <row r="23591" spans="1:10" x14ac:dyDescent="0.25">
      <c r="A23591">
        <v>343</v>
      </c>
      <c r="B23591">
        <v>23589</v>
      </c>
      <c r="C23591" s="1">
        <f t="shared" si="368"/>
        <v>1.0920833333333333E-2</v>
      </c>
      <c r="D23591">
        <v>1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0</v>
      </c>
    </row>
    <row r="23592" spans="1:10" x14ac:dyDescent="0.25">
      <c r="A23592">
        <v>343</v>
      </c>
      <c r="B23592">
        <v>23590</v>
      </c>
      <c r="C23592" s="1">
        <f t="shared" si="368"/>
        <v>1.0921296296296297E-2</v>
      </c>
      <c r="D23592">
        <v>1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0</v>
      </c>
    </row>
    <row r="23593" spans="1:10" x14ac:dyDescent="0.25">
      <c r="A23593">
        <v>343</v>
      </c>
      <c r="B23593">
        <v>23591</v>
      </c>
      <c r="C23593" s="1">
        <f t="shared" si="368"/>
        <v>1.092175925925926E-2</v>
      </c>
      <c r="D23593">
        <v>1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0</v>
      </c>
    </row>
    <row r="23594" spans="1:10" x14ac:dyDescent="0.25">
      <c r="A23594">
        <v>343</v>
      </c>
      <c r="B23594">
        <v>23592</v>
      </c>
      <c r="C23594" s="1">
        <f t="shared" si="368"/>
        <v>1.0922222222222222E-2</v>
      </c>
      <c r="D23594">
        <v>1</v>
      </c>
      <c r="E23594">
        <v>0</v>
      </c>
      <c r="F23594">
        <v>0</v>
      </c>
      <c r="G23594">
        <v>0</v>
      </c>
      <c r="H23594">
        <v>0</v>
      </c>
      <c r="I23594">
        <v>0</v>
      </c>
      <c r="J23594">
        <v>0</v>
      </c>
    </row>
    <row r="23595" spans="1:10" x14ac:dyDescent="0.25">
      <c r="A23595">
        <v>343</v>
      </c>
      <c r="B23595">
        <v>23593</v>
      </c>
      <c r="C23595" s="1">
        <f t="shared" si="368"/>
        <v>1.0922685185185185E-2</v>
      </c>
      <c r="D23595">
        <v>1</v>
      </c>
      <c r="E23595">
        <v>0</v>
      </c>
      <c r="F23595">
        <v>0</v>
      </c>
      <c r="G23595">
        <v>0</v>
      </c>
      <c r="H23595">
        <v>0</v>
      </c>
      <c r="I23595">
        <v>0</v>
      </c>
      <c r="J23595">
        <v>0</v>
      </c>
    </row>
    <row r="23596" spans="1:10" x14ac:dyDescent="0.25">
      <c r="A23596">
        <v>343</v>
      </c>
      <c r="B23596">
        <v>23594</v>
      </c>
      <c r="C23596" s="1">
        <f t="shared" si="368"/>
        <v>1.0923148148148149E-2</v>
      </c>
      <c r="D23596">
        <v>1</v>
      </c>
      <c r="E23596">
        <v>0</v>
      </c>
      <c r="F23596">
        <v>0</v>
      </c>
      <c r="G23596">
        <v>0</v>
      </c>
      <c r="H23596">
        <v>0</v>
      </c>
      <c r="I23596">
        <v>0</v>
      </c>
      <c r="J23596">
        <v>0</v>
      </c>
    </row>
    <row r="23597" spans="1:10" x14ac:dyDescent="0.25">
      <c r="A23597">
        <v>343</v>
      </c>
      <c r="B23597">
        <v>23595</v>
      </c>
      <c r="C23597" s="1">
        <f t="shared" si="368"/>
        <v>1.0923611111111111E-2</v>
      </c>
      <c r="D23597">
        <v>1</v>
      </c>
      <c r="E23597">
        <v>0</v>
      </c>
      <c r="F23597">
        <v>0</v>
      </c>
      <c r="G23597">
        <v>0</v>
      </c>
      <c r="H23597">
        <v>0</v>
      </c>
      <c r="I23597">
        <v>0</v>
      </c>
      <c r="J23597">
        <v>0</v>
      </c>
    </row>
    <row r="23598" spans="1:10" x14ac:dyDescent="0.25">
      <c r="A23598">
        <v>343</v>
      </c>
      <c r="B23598">
        <v>23596</v>
      </c>
      <c r="C23598" s="1">
        <f t="shared" si="368"/>
        <v>1.0924074074074074E-2</v>
      </c>
      <c r="D23598">
        <v>1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</row>
    <row r="23599" spans="1:10" x14ac:dyDescent="0.25">
      <c r="A23599">
        <v>343</v>
      </c>
      <c r="B23599">
        <v>23597</v>
      </c>
      <c r="C23599" s="1">
        <f t="shared" si="368"/>
        <v>1.0924537037037036E-2</v>
      </c>
      <c r="D23599">
        <v>1</v>
      </c>
      <c r="E23599">
        <v>0</v>
      </c>
      <c r="F23599">
        <v>0</v>
      </c>
      <c r="G23599">
        <v>0</v>
      </c>
      <c r="H23599">
        <v>0</v>
      </c>
      <c r="I23599">
        <v>0</v>
      </c>
      <c r="J23599">
        <v>0</v>
      </c>
    </row>
    <row r="23600" spans="1:10" x14ac:dyDescent="0.25">
      <c r="A23600">
        <v>343</v>
      </c>
      <c r="B23600">
        <v>23598</v>
      </c>
      <c r="C23600" s="1">
        <f t="shared" si="368"/>
        <v>1.0925000000000001E-2</v>
      </c>
      <c r="D23600">
        <v>1</v>
      </c>
      <c r="E23600">
        <v>0</v>
      </c>
      <c r="F23600">
        <v>0</v>
      </c>
      <c r="G23600">
        <v>0</v>
      </c>
      <c r="H23600">
        <v>0</v>
      </c>
      <c r="I23600">
        <v>0</v>
      </c>
      <c r="J23600">
        <v>0</v>
      </c>
    </row>
    <row r="23601" spans="1:10" x14ac:dyDescent="0.25">
      <c r="A23601">
        <v>343</v>
      </c>
      <c r="B23601">
        <v>23599</v>
      </c>
      <c r="C23601" s="1">
        <f t="shared" si="368"/>
        <v>1.0925462962962963E-2</v>
      </c>
      <c r="D23601">
        <v>1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</row>
    <row r="23602" spans="1:10" x14ac:dyDescent="0.25">
      <c r="A23602">
        <v>343</v>
      </c>
      <c r="B23602">
        <v>23600</v>
      </c>
      <c r="C23602" s="1">
        <f t="shared" si="368"/>
        <v>1.0925925925925926E-2</v>
      </c>
      <c r="D23602">
        <v>1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</row>
    <row r="23603" spans="1:10" x14ac:dyDescent="0.25">
      <c r="A23603">
        <v>343</v>
      </c>
      <c r="B23603">
        <v>23601</v>
      </c>
      <c r="C23603" s="1">
        <f t="shared" si="368"/>
        <v>1.0926388888888888E-2</v>
      </c>
      <c r="D23603">
        <v>1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0</v>
      </c>
    </row>
    <row r="23604" spans="1:10" x14ac:dyDescent="0.25">
      <c r="A23604">
        <v>343</v>
      </c>
      <c r="B23604">
        <v>23602</v>
      </c>
      <c r="C23604" s="1">
        <f t="shared" si="368"/>
        <v>1.0926851851851853E-2</v>
      </c>
      <c r="D23604">
        <v>1</v>
      </c>
      <c r="E23604">
        <v>0</v>
      </c>
      <c r="F23604">
        <v>0</v>
      </c>
      <c r="G23604">
        <v>0</v>
      </c>
      <c r="H23604">
        <v>0</v>
      </c>
      <c r="I23604">
        <v>0</v>
      </c>
      <c r="J23604">
        <v>0</v>
      </c>
    </row>
    <row r="23605" spans="1:10" x14ac:dyDescent="0.25">
      <c r="A23605">
        <v>343</v>
      </c>
      <c r="B23605">
        <v>23603</v>
      </c>
      <c r="C23605" s="1">
        <f t="shared" si="368"/>
        <v>1.0927314814814815E-2</v>
      </c>
      <c r="D23605">
        <v>1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0</v>
      </c>
    </row>
    <row r="23606" spans="1:10" x14ac:dyDescent="0.25">
      <c r="A23606">
        <v>343</v>
      </c>
      <c r="B23606">
        <v>23604</v>
      </c>
      <c r="C23606" s="1">
        <f t="shared" si="368"/>
        <v>1.0927777777777778E-2</v>
      </c>
      <c r="D23606">
        <v>1</v>
      </c>
      <c r="E23606">
        <v>0</v>
      </c>
      <c r="F23606">
        <v>0</v>
      </c>
      <c r="G23606">
        <v>0</v>
      </c>
      <c r="H23606">
        <v>0</v>
      </c>
      <c r="I23606">
        <v>0</v>
      </c>
      <c r="J23606">
        <v>0</v>
      </c>
    </row>
    <row r="23607" spans="1:10" x14ac:dyDescent="0.25">
      <c r="A23607">
        <v>343</v>
      </c>
      <c r="B23607">
        <v>23605</v>
      </c>
      <c r="C23607" s="1">
        <f t="shared" si="368"/>
        <v>1.092824074074074E-2</v>
      </c>
      <c r="D23607">
        <v>1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0</v>
      </c>
    </row>
    <row r="23608" spans="1:10" x14ac:dyDescent="0.25">
      <c r="A23608">
        <v>343</v>
      </c>
      <c r="B23608">
        <v>23606</v>
      </c>
      <c r="C23608" s="1">
        <f t="shared" si="368"/>
        <v>1.0928703703703704E-2</v>
      </c>
      <c r="D23608">
        <v>1</v>
      </c>
      <c r="E23608">
        <v>0</v>
      </c>
      <c r="F23608">
        <v>0</v>
      </c>
      <c r="G23608">
        <v>0</v>
      </c>
      <c r="H23608">
        <v>0</v>
      </c>
      <c r="I23608">
        <v>0</v>
      </c>
      <c r="J23608">
        <v>0</v>
      </c>
    </row>
    <row r="23609" spans="1:10" x14ac:dyDescent="0.25">
      <c r="A23609">
        <v>343</v>
      </c>
      <c r="B23609">
        <v>23607</v>
      </c>
      <c r="C23609" s="1">
        <f t="shared" si="368"/>
        <v>1.0929166666666667E-2</v>
      </c>
      <c r="D23609">
        <v>1</v>
      </c>
      <c r="E23609">
        <v>0</v>
      </c>
      <c r="F23609">
        <v>0</v>
      </c>
      <c r="G23609">
        <v>0</v>
      </c>
      <c r="H23609">
        <v>0</v>
      </c>
      <c r="I23609">
        <v>0</v>
      </c>
      <c r="J23609">
        <v>0</v>
      </c>
    </row>
    <row r="23610" spans="1:10" x14ac:dyDescent="0.25">
      <c r="A23610">
        <v>343</v>
      </c>
      <c r="B23610">
        <v>23608</v>
      </c>
      <c r="C23610" s="1">
        <f t="shared" si="368"/>
        <v>1.0929629629629629E-2</v>
      </c>
      <c r="D23610">
        <v>1</v>
      </c>
      <c r="E23610">
        <v>0</v>
      </c>
      <c r="F23610">
        <v>0</v>
      </c>
      <c r="G23610">
        <v>0</v>
      </c>
      <c r="H23610">
        <v>0</v>
      </c>
      <c r="I23610">
        <v>0</v>
      </c>
      <c r="J23610">
        <v>0</v>
      </c>
    </row>
    <row r="23611" spans="1:10" x14ac:dyDescent="0.25">
      <c r="A23611">
        <v>343</v>
      </c>
      <c r="B23611">
        <v>23609</v>
      </c>
      <c r="C23611" s="1">
        <f t="shared" si="368"/>
        <v>1.0930092592592592E-2</v>
      </c>
      <c r="D23611">
        <v>1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</row>
    <row r="23612" spans="1:10" x14ac:dyDescent="0.25">
      <c r="A23612">
        <v>343</v>
      </c>
      <c r="B23612">
        <v>23610</v>
      </c>
      <c r="C23612" s="1">
        <f t="shared" si="368"/>
        <v>1.0930555555555556E-2</v>
      </c>
      <c r="D23612">
        <v>1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</row>
    <row r="23613" spans="1:10" x14ac:dyDescent="0.25">
      <c r="A23613">
        <v>343</v>
      </c>
      <c r="B23613">
        <v>23611</v>
      </c>
      <c r="C23613" s="1">
        <f t="shared" si="368"/>
        <v>1.0931018518518519E-2</v>
      </c>
      <c r="D23613">
        <v>1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0</v>
      </c>
    </row>
    <row r="23614" spans="1:10" x14ac:dyDescent="0.25">
      <c r="A23614">
        <v>343</v>
      </c>
      <c r="B23614">
        <v>23612</v>
      </c>
      <c r="C23614" s="1">
        <f t="shared" si="368"/>
        <v>1.0931481481481481E-2</v>
      </c>
      <c r="D23614">
        <v>1</v>
      </c>
      <c r="E23614">
        <v>0</v>
      </c>
      <c r="F23614">
        <v>0</v>
      </c>
      <c r="G23614">
        <v>0</v>
      </c>
      <c r="H23614">
        <v>0</v>
      </c>
      <c r="I23614">
        <v>0</v>
      </c>
      <c r="J23614">
        <v>0</v>
      </c>
    </row>
    <row r="23615" spans="1:10" x14ac:dyDescent="0.25">
      <c r="A23615">
        <v>343</v>
      </c>
      <c r="B23615">
        <v>23613</v>
      </c>
      <c r="C23615" s="1">
        <f t="shared" si="368"/>
        <v>1.0931944444444444E-2</v>
      </c>
      <c r="D23615">
        <v>1</v>
      </c>
      <c r="E23615">
        <v>0</v>
      </c>
      <c r="F23615">
        <v>0</v>
      </c>
      <c r="G23615">
        <v>0</v>
      </c>
      <c r="H23615">
        <v>0</v>
      </c>
      <c r="I23615">
        <v>0</v>
      </c>
      <c r="J23615">
        <v>0</v>
      </c>
    </row>
    <row r="23616" spans="1:10" x14ac:dyDescent="0.25">
      <c r="A23616">
        <v>343</v>
      </c>
      <c r="B23616">
        <v>23614</v>
      </c>
      <c r="C23616" s="1">
        <f t="shared" si="368"/>
        <v>1.0932407407407408E-2</v>
      </c>
      <c r="D23616">
        <v>1</v>
      </c>
      <c r="E23616">
        <v>0</v>
      </c>
      <c r="F23616">
        <v>0</v>
      </c>
      <c r="G23616">
        <v>0</v>
      </c>
      <c r="H23616">
        <v>0</v>
      </c>
      <c r="I23616">
        <v>0</v>
      </c>
      <c r="J23616">
        <v>0</v>
      </c>
    </row>
    <row r="23617" spans="1:10" x14ac:dyDescent="0.25">
      <c r="A23617">
        <v>343</v>
      </c>
      <c r="B23617">
        <v>23615</v>
      </c>
      <c r="C23617" s="1">
        <f t="shared" si="368"/>
        <v>1.0932870370370371E-2</v>
      </c>
      <c r="D23617">
        <v>1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0</v>
      </c>
    </row>
    <row r="23618" spans="1:10" x14ac:dyDescent="0.25">
      <c r="A23618">
        <v>343</v>
      </c>
      <c r="B23618">
        <v>23616</v>
      </c>
      <c r="C23618" s="1">
        <f t="shared" si="368"/>
        <v>1.0933333333333333E-2</v>
      </c>
      <c r="D23618">
        <v>1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0</v>
      </c>
    </row>
    <row r="23619" spans="1:10" x14ac:dyDescent="0.25">
      <c r="A23619">
        <v>343</v>
      </c>
      <c r="B23619">
        <v>23617</v>
      </c>
      <c r="C23619" s="1">
        <f t="shared" ref="C23619:C23682" si="369" xml:space="preserve"> B23619 / (25 * 86400)</f>
        <v>1.0933796296296296E-2</v>
      </c>
      <c r="D23619">
        <v>1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0</v>
      </c>
    </row>
    <row r="23620" spans="1:10" x14ac:dyDescent="0.25">
      <c r="A23620">
        <v>343</v>
      </c>
      <c r="B23620">
        <v>23618</v>
      </c>
      <c r="C23620" s="1">
        <f t="shared" si="369"/>
        <v>1.093425925925926E-2</v>
      </c>
      <c r="D23620">
        <v>1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0</v>
      </c>
    </row>
    <row r="23621" spans="1:10" x14ac:dyDescent="0.25">
      <c r="A23621">
        <v>343</v>
      </c>
      <c r="B23621">
        <v>23619</v>
      </c>
      <c r="C23621" s="1">
        <f t="shared" si="369"/>
        <v>1.0934722222222222E-2</v>
      </c>
      <c r="D23621">
        <v>1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0</v>
      </c>
    </row>
    <row r="23622" spans="1:10" x14ac:dyDescent="0.25">
      <c r="A23622">
        <v>343</v>
      </c>
      <c r="B23622">
        <v>23620</v>
      </c>
      <c r="C23622" s="1">
        <f t="shared" si="369"/>
        <v>1.0935185185185185E-2</v>
      </c>
      <c r="D23622">
        <v>1</v>
      </c>
      <c r="E23622">
        <v>0</v>
      </c>
      <c r="F23622">
        <v>0</v>
      </c>
      <c r="G23622">
        <v>0</v>
      </c>
      <c r="H23622">
        <v>0</v>
      </c>
      <c r="I23622">
        <v>0</v>
      </c>
      <c r="J23622">
        <v>0</v>
      </c>
    </row>
    <row r="23623" spans="1:10" x14ac:dyDescent="0.25">
      <c r="A23623">
        <v>343</v>
      </c>
      <c r="B23623">
        <v>23621</v>
      </c>
      <c r="C23623" s="1">
        <f t="shared" si="369"/>
        <v>1.0935648148148147E-2</v>
      </c>
      <c r="D23623">
        <v>1</v>
      </c>
      <c r="E23623">
        <v>0</v>
      </c>
      <c r="F23623">
        <v>0</v>
      </c>
      <c r="G23623">
        <v>0</v>
      </c>
      <c r="H23623">
        <v>0</v>
      </c>
      <c r="I23623">
        <v>0</v>
      </c>
      <c r="J23623">
        <v>0</v>
      </c>
    </row>
    <row r="23624" spans="1:10" x14ac:dyDescent="0.25">
      <c r="A23624">
        <v>343</v>
      </c>
      <c r="B23624">
        <v>23622</v>
      </c>
      <c r="C23624" s="1">
        <f t="shared" si="369"/>
        <v>1.0936111111111112E-2</v>
      </c>
      <c r="D23624">
        <v>1</v>
      </c>
      <c r="E23624">
        <v>0</v>
      </c>
      <c r="F23624">
        <v>0</v>
      </c>
      <c r="G23624">
        <v>0</v>
      </c>
      <c r="H23624">
        <v>0</v>
      </c>
      <c r="I23624">
        <v>0</v>
      </c>
      <c r="J23624">
        <v>0</v>
      </c>
    </row>
    <row r="23625" spans="1:10" x14ac:dyDescent="0.25">
      <c r="A23625">
        <v>343</v>
      </c>
      <c r="B23625">
        <v>23623</v>
      </c>
      <c r="C23625" s="1">
        <f t="shared" si="369"/>
        <v>1.0936574074074074E-2</v>
      </c>
      <c r="D23625">
        <v>1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0</v>
      </c>
    </row>
    <row r="23626" spans="1:10" x14ac:dyDescent="0.25">
      <c r="A23626">
        <v>343</v>
      </c>
      <c r="B23626">
        <v>23624</v>
      </c>
      <c r="C23626" s="1">
        <f t="shared" si="369"/>
        <v>1.0937037037037037E-2</v>
      </c>
      <c r="D23626">
        <v>1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0</v>
      </c>
    </row>
    <row r="23627" spans="1:10" x14ac:dyDescent="0.25">
      <c r="A23627">
        <v>343</v>
      </c>
      <c r="B23627">
        <v>23625</v>
      </c>
      <c r="C23627" s="1">
        <f t="shared" si="369"/>
        <v>1.0937499999999999E-2</v>
      </c>
      <c r="D23627">
        <v>1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0</v>
      </c>
    </row>
    <row r="23628" spans="1:10" x14ac:dyDescent="0.25">
      <c r="A23628">
        <v>343</v>
      </c>
      <c r="B23628">
        <v>23626</v>
      </c>
      <c r="C23628" s="1">
        <f t="shared" si="369"/>
        <v>1.0937962962962964E-2</v>
      </c>
      <c r="D23628">
        <v>1</v>
      </c>
      <c r="E23628">
        <v>0</v>
      </c>
      <c r="F23628">
        <v>0</v>
      </c>
      <c r="G23628">
        <v>0</v>
      </c>
      <c r="H23628">
        <v>0</v>
      </c>
      <c r="I23628">
        <v>0</v>
      </c>
      <c r="J23628">
        <v>0</v>
      </c>
    </row>
    <row r="23629" spans="1:10" x14ac:dyDescent="0.25">
      <c r="A23629">
        <v>343</v>
      </c>
      <c r="B23629">
        <v>23627</v>
      </c>
      <c r="C23629" s="1">
        <f t="shared" si="369"/>
        <v>1.0938425925925926E-2</v>
      </c>
      <c r="D23629">
        <v>1</v>
      </c>
      <c r="E23629">
        <v>0</v>
      </c>
      <c r="F23629">
        <v>0</v>
      </c>
      <c r="G23629">
        <v>0</v>
      </c>
      <c r="H23629">
        <v>0</v>
      </c>
      <c r="I23629">
        <v>0</v>
      </c>
      <c r="J23629">
        <v>0</v>
      </c>
    </row>
    <row r="23630" spans="1:10" x14ac:dyDescent="0.25">
      <c r="A23630">
        <v>343</v>
      </c>
      <c r="B23630">
        <v>23628</v>
      </c>
      <c r="C23630" s="1">
        <f t="shared" si="369"/>
        <v>1.0938888888888889E-2</v>
      </c>
      <c r="D23630">
        <v>1</v>
      </c>
      <c r="E23630">
        <v>0</v>
      </c>
      <c r="F23630">
        <v>0</v>
      </c>
      <c r="G23630">
        <v>0</v>
      </c>
      <c r="H23630">
        <v>0</v>
      </c>
      <c r="I23630">
        <v>0</v>
      </c>
      <c r="J23630">
        <v>0</v>
      </c>
    </row>
    <row r="23631" spans="1:10" x14ac:dyDescent="0.25">
      <c r="A23631">
        <v>343</v>
      </c>
      <c r="B23631">
        <v>23629</v>
      </c>
      <c r="C23631" s="1">
        <f t="shared" si="369"/>
        <v>1.0939351851851851E-2</v>
      </c>
      <c r="D23631">
        <v>1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0</v>
      </c>
    </row>
    <row r="23632" spans="1:10" x14ac:dyDescent="0.25">
      <c r="A23632">
        <v>343</v>
      </c>
      <c r="B23632">
        <v>23630</v>
      </c>
      <c r="C23632" s="1">
        <f t="shared" si="369"/>
        <v>1.0939814814814815E-2</v>
      </c>
      <c r="D23632">
        <v>1</v>
      </c>
      <c r="E23632">
        <v>0</v>
      </c>
      <c r="F23632">
        <v>0</v>
      </c>
      <c r="G23632">
        <v>0</v>
      </c>
      <c r="H23632">
        <v>0</v>
      </c>
      <c r="I23632">
        <v>0</v>
      </c>
      <c r="J23632">
        <v>0</v>
      </c>
    </row>
    <row r="23633" spans="1:10" x14ac:dyDescent="0.25">
      <c r="A23633">
        <v>343</v>
      </c>
      <c r="B23633">
        <v>23631</v>
      </c>
      <c r="C23633" s="1">
        <f t="shared" si="369"/>
        <v>1.0940277777777778E-2</v>
      </c>
      <c r="D23633">
        <v>1</v>
      </c>
      <c r="E23633">
        <v>0</v>
      </c>
      <c r="F23633">
        <v>0</v>
      </c>
      <c r="G23633">
        <v>0</v>
      </c>
      <c r="H23633">
        <v>0</v>
      </c>
      <c r="I23633">
        <v>0</v>
      </c>
      <c r="J23633">
        <v>0</v>
      </c>
    </row>
    <row r="23634" spans="1:10" x14ac:dyDescent="0.25">
      <c r="A23634">
        <v>343</v>
      </c>
      <c r="B23634">
        <v>23632</v>
      </c>
      <c r="C23634" s="1">
        <f t="shared" si="369"/>
        <v>1.094074074074074E-2</v>
      </c>
      <c r="D23634">
        <v>1</v>
      </c>
      <c r="E23634">
        <v>0</v>
      </c>
      <c r="F23634">
        <v>0</v>
      </c>
      <c r="G23634">
        <v>0</v>
      </c>
      <c r="H23634">
        <v>0</v>
      </c>
      <c r="I23634">
        <v>0</v>
      </c>
      <c r="J23634">
        <v>0</v>
      </c>
    </row>
    <row r="23635" spans="1:10" x14ac:dyDescent="0.25">
      <c r="A23635">
        <v>343</v>
      </c>
      <c r="B23635">
        <v>23633</v>
      </c>
      <c r="C23635" s="1">
        <f t="shared" si="369"/>
        <v>1.0941203703703703E-2</v>
      </c>
      <c r="D23635">
        <v>1</v>
      </c>
      <c r="E23635">
        <v>0</v>
      </c>
      <c r="F23635">
        <v>0</v>
      </c>
      <c r="G23635">
        <v>0</v>
      </c>
      <c r="H23635">
        <v>0</v>
      </c>
      <c r="I23635">
        <v>0</v>
      </c>
      <c r="J23635">
        <v>0</v>
      </c>
    </row>
    <row r="23636" spans="1:10" x14ac:dyDescent="0.25">
      <c r="A23636">
        <v>343</v>
      </c>
      <c r="B23636">
        <v>23634</v>
      </c>
      <c r="C23636" s="1">
        <f t="shared" si="369"/>
        <v>1.0941666666666667E-2</v>
      </c>
      <c r="D23636">
        <v>1</v>
      </c>
      <c r="E23636">
        <v>0</v>
      </c>
      <c r="F23636">
        <v>0</v>
      </c>
      <c r="G23636">
        <v>0</v>
      </c>
      <c r="H23636">
        <v>0</v>
      </c>
      <c r="I23636">
        <v>0</v>
      </c>
      <c r="J23636">
        <v>0</v>
      </c>
    </row>
    <row r="23637" spans="1:10" x14ac:dyDescent="0.25">
      <c r="A23637">
        <v>343</v>
      </c>
      <c r="B23637">
        <v>23635</v>
      </c>
      <c r="C23637" s="1">
        <f t="shared" si="369"/>
        <v>1.094212962962963E-2</v>
      </c>
      <c r="D23637">
        <v>1</v>
      </c>
      <c r="E23637">
        <v>0</v>
      </c>
      <c r="F23637">
        <v>0</v>
      </c>
      <c r="G23637">
        <v>0</v>
      </c>
      <c r="H23637">
        <v>0</v>
      </c>
      <c r="I23637">
        <v>0</v>
      </c>
      <c r="J23637">
        <v>0</v>
      </c>
    </row>
    <row r="23638" spans="1:10" x14ac:dyDescent="0.25">
      <c r="A23638">
        <v>343</v>
      </c>
      <c r="B23638">
        <v>23636</v>
      </c>
      <c r="C23638" s="1">
        <f t="shared" si="369"/>
        <v>1.0942592592592592E-2</v>
      </c>
      <c r="D23638">
        <v>1</v>
      </c>
      <c r="E23638">
        <v>0</v>
      </c>
      <c r="F23638">
        <v>0</v>
      </c>
      <c r="G23638">
        <v>0</v>
      </c>
      <c r="H23638">
        <v>0</v>
      </c>
      <c r="I23638">
        <v>0</v>
      </c>
      <c r="J23638">
        <v>0</v>
      </c>
    </row>
    <row r="23639" spans="1:10" x14ac:dyDescent="0.25">
      <c r="A23639">
        <v>343</v>
      </c>
      <c r="B23639">
        <v>23637</v>
      </c>
      <c r="C23639" s="1">
        <f t="shared" si="369"/>
        <v>1.0943055555555555E-2</v>
      </c>
      <c r="D23639">
        <v>1</v>
      </c>
      <c r="E23639">
        <v>0</v>
      </c>
      <c r="F23639">
        <v>0</v>
      </c>
      <c r="G23639">
        <v>0</v>
      </c>
      <c r="H23639">
        <v>0</v>
      </c>
      <c r="I23639">
        <v>0</v>
      </c>
      <c r="J23639">
        <v>0</v>
      </c>
    </row>
    <row r="23640" spans="1:10" x14ac:dyDescent="0.25">
      <c r="A23640">
        <v>343</v>
      </c>
      <c r="B23640">
        <v>23638</v>
      </c>
      <c r="C23640" s="1">
        <f t="shared" si="369"/>
        <v>1.0943518518518519E-2</v>
      </c>
      <c r="D23640">
        <v>1</v>
      </c>
      <c r="E23640">
        <v>0</v>
      </c>
      <c r="F23640">
        <v>0</v>
      </c>
      <c r="G23640">
        <v>0</v>
      </c>
      <c r="H23640">
        <v>0</v>
      </c>
      <c r="I23640">
        <v>0</v>
      </c>
      <c r="J23640">
        <v>0</v>
      </c>
    </row>
    <row r="23641" spans="1:10" x14ac:dyDescent="0.25">
      <c r="A23641">
        <v>343</v>
      </c>
      <c r="B23641">
        <v>23639</v>
      </c>
      <c r="C23641" s="1">
        <f t="shared" si="369"/>
        <v>1.0943981481481482E-2</v>
      </c>
      <c r="D23641">
        <v>1</v>
      </c>
      <c r="E23641">
        <v>0</v>
      </c>
      <c r="F23641">
        <v>0</v>
      </c>
      <c r="G23641">
        <v>0</v>
      </c>
      <c r="H23641">
        <v>0</v>
      </c>
      <c r="I23641">
        <v>0</v>
      </c>
      <c r="J23641">
        <v>0</v>
      </c>
    </row>
    <row r="23642" spans="1:10" x14ac:dyDescent="0.25">
      <c r="A23642">
        <v>343</v>
      </c>
      <c r="B23642">
        <v>23640</v>
      </c>
      <c r="C23642" s="1">
        <f t="shared" si="369"/>
        <v>1.0944444444444444E-2</v>
      </c>
      <c r="D23642">
        <v>1</v>
      </c>
      <c r="E23642">
        <v>0</v>
      </c>
      <c r="F23642">
        <v>0</v>
      </c>
      <c r="G23642">
        <v>0</v>
      </c>
      <c r="H23642">
        <v>0</v>
      </c>
      <c r="I23642">
        <v>0</v>
      </c>
      <c r="J23642">
        <v>0</v>
      </c>
    </row>
    <row r="23643" spans="1:10" x14ac:dyDescent="0.25">
      <c r="A23643">
        <v>343</v>
      </c>
      <c r="B23643">
        <v>23641</v>
      </c>
      <c r="C23643" s="1">
        <f t="shared" si="369"/>
        <v>1.0944907407407407E-2</v>
      </c>
      <c r="D23643">
        <v>1</v>
      </c>
      <c r="E23643">
        <v>0</v>
      </c>
      <c r="F23643">
        <v>0</v>
      </c>
      <c r="G23643">
        <v>0</v>
      </c>
      <c r="H23643">
        <v>0</v>
      </c>
      <c r="I23643">
        <v>0</v>
      </c>
      <c r="J23643">
        <v>0</v>
      </c>
    </row>
    <row r="23644" spans="1:10" x14ac:dyDescent="0.25">
      <c r="A23644">
        <v>343</v>
      </c>
      <c r="B23644">
        <v>23642</v>
      </c>
      <c r="C23644" s="1">
        <f t="shared" si="369"/>
        <v>1.0945370370370371E-2</v>
      </c>
      <c r="D23644">
        <v>1</v>
      </c>
      <c r="E23644">
        <v>0</v>
      </c>
      <c r="F23644">
        <v>0</v>
      </c>
      <c r="G23644">
        <v>0</v>
      </c>
      <c r="H23644">
        <v>0</v>
      </c>
      <c r="I23644">
        <v>0</v>
      </c>
      <c r="J23644">
        <v>0</v>
      </c>
    </row>
    <row r="23645" spans="1:10" x14ac:dyDescent="0.25">
      <c r="A23645">
        <v>343</v>
      </c>
      <c r="B23645">
        <v>23643</v>
      </c>
      <c r="C23645" s="1">
        <f t="shared" si="369"/>
        <v>1.0945833333333333E-2</v>
      </c>
      <c r="D23645">
        <v>1</v>
      </c>
      <c r="E23645">
        <v>0</v>
      </c>
      <c r="F23645">
        <v>0</v>
      </c>
      <c r="G23645">
        <v>0</v>
      </c>
      <c r="H23645">
        <v>0</v>
      </c>
      <c r="I23645">
        <v>0</v>
      </c>
      <c r="J23645">
        <v>0</v>
      </c>
    </row>
    <row r="23646" spans="1:10" x14ac:dyDescent="0.25">
      <c r="A23646">
        <v>343</v>
      </c>
      <c r="B23646">
        <v>23644</v>
      </c>
      <c r="C23646" s="1">
        <f t="shared" si="369"/>
        <v>1.0946296296296296E-2</v>
      </c>
      <c r="D23646">
        <v>1</v>
      </c>
      <c r="E23646">
        <v>0</v>
      </c>
      <c r="F23646">
        <v>0</v>
      </c>
      <c r="G23646">
        <v>0</v>
      </c>
      <c r="H23646">
        <v>0</v>
      </c>
      <c r="I23646">
        <v>0</v>
      </c>
      <c r="J23646">
        <v>0</v>
      </c>
    </row>
    <row r="23647" spans="1:10" x14ac:dyDescent="0.25">
      <c r="A23647">
        <v>343</v>
      </c>
      <c r="B23647">
        <v>23645</v>
      </c>
      <c r="C23647" s="1">
        <f t="shared" si="369"/>
        <v>1.0946759259259259E-2</v>
      </c>
      <c r="D23647">
        <v>1</v>
      </c>
      <c r="E23647">
        <v>0</v>
      </c>
      <c r="F23647">
        <v>0</v>
      </c>
      <c r="G23647">
        <v>0</v>
      </c>
      <c r="H23647">
        <v>0</v>
      </c>
      <c r="I23647">
        <v>0</v>
      </c>
      <c r="J23647">
        <v>0</v>
      </c>
    </row>
    <row r="23648" spans="1:10" x14ac:dyDescent="0.25">
      <c r="A23648">
        <v>343</v>
      </c>
      <c r="B23648">
        <v>23646</v>
      </c>
      <c r="C23648" s="1">
        <f t="shared" si="369"/>
        <v>1.0947222222222223E-2</v>
      </c>
      <c r="D23648">
        <v>1</v>
      </c>
      <c r="E23648">
        <v>0</v>
      </c>
      <c r="F23648">
        <v>0</v>
      </c>
      <c r="G23648">
        <v>0</v>
      </c>
      <c r="H23648">
        <v>0</v>
      </c>
      <c r="I23648">
        <v>0</v>
      </c>
      <c r="J23648">
        <v>0</v>
      </c>
    </row>
    <row r="23649" spans="1:10" x14ac:dyDescent="0.25">
      <c r="A23649">
        <v>343</v>
      </c>
      <c r="B23649">
        <v>23647</v>
      </c>
      <c r="C23649" s="1">
        <f t="shared" si="369"/>
        <v>1.0947685185185185E-2</v>
      </c>
      <c r="D23649">
        <v>1</v>
      </c>
      <c r="E23649">
        <v>0</v>
      </c>
      <c r="F23649">
        <v>0</v>
      </c>
      <c r="G23649">
        <v>0</v>
      </c>
      <c r="H23649">
        <v>0</v>
      </c>
      <c r="I23649">
        <v>0</v>
      </c>
      <c r="J23649">
        <v>0</v>
      </c>
    </row>
    <row r="23650" spans="1:10" x14ac:dyDescent="0.25">
      <c r="A23650">
        <v>343</v>
      </c>
      <c r="B23650">
        <v>23648</v>
      </c>
      <c r="C23650" s="1">
        <f t="shared" si="369"/>
        <v>1.0948148148148148E-2</v>
      </c>
      <c r="D23650">
        <v>1</v>
      </c>
      <c r="E23650">
        <v>0</v>
      </c>
      <c r="F23650">
        <v>0</v>
      </c>
      <c r="G23650">
        <v>0</v>
      </c>
      <c r="H23650">
        <v>0</v>
      </c>
      <c r="I23650">
        <v>0</v>
      </c>
      <c r="J23650">
        <v>0</v>
      </c>
    </row>
    <row r="23651" spans="1:10" x14ac:dyDescent="0.25">
      <c r="A23651">
        <v>343</v>
      </c>
      <c r="B23651">
        <v>23649</v>
      </c>
      <c r="C23651" s="1">
        <f t="shared" si="369"/>
        <v>1.094861111111111E-2</v>
      </c>
      <c r="D23651">
        <v>1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0</v>
      </c>
    </row>
    <row r="23652" spans="1:10" x14ac:dyDescent="0.25">
      <c r="A23652">
        <v>343</v>
      </c>
      <c r="B23652">
        <v>23650</v>
      </c>
      <c r="C23652" s="1">
        <f t="shared" si="369"/>
        <v>1.0949074074074075E-2</v>
      </c>
      <c r="D23652">
        <v>1</v>
      </c>
      <c r="E23652">
        <v>0</v>
      </c>
      <c r="F23652">
        <v>0</v>
      </c>
      <c r="G23652">
        <v>0</v>
      </c>
      <c r="H23652">
        <v>0</v>
      </c>
      <c r="I23652">
        <v>0</v>
      </c>
      <c r="J23652">
        <v>0</v>
      </c>
    </row>
    <row r="23653" spans="1:10" x14ac:dyDescent="0.25">
      <c r="A23653">
        <v>343</v>
      </c>
      <c r="B23653">
        <v>23651</v>
      </c>
      <c r="C23653" s="1">
        <f t="shared" si="369"/>
        <v>1.0949537037037037E-2</v>
      </c>
      <c r="D23653">
        <v>1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0</v>
      </c>
    </row>
    <row r="23654" spans="1:10" x14ac:dyDescent="0.25">
      <c r="A23654">
        <v>343</v>
      </c>
      <c r="B23654">
        <v>23652</v>
      </c>
      <c r="C23654" s="1">
        <f t="shared" si="369"/>
        <v>1.095E-2</v>
      </c>
      <c r="D23654">
        <v>1</v>
      </c>
      <c r="E23654">
        <v>0</v>
      </c>
      <c r="F23654">
        <v>0</v>
      </c>
      <c r="G23654">
        <v>0</v>
      </c>
      <c r="H23654">
        <v>0</v>
      </c>
      <c r="I23654">
        <v>0</v>
      </c>
      <c r="J23654">
        <v>0</v>
      </c>
    </row>
    <row r="23655" spans="1:10" x14ac:dyDescent="0.25">
      <c r="A23655">
        <v>343</v>
      </c>
      <c r="B23655">
        <v>23653</v>
      </c>
      <c r="C23655" s="1">
        <f t="shared" si="369"/>
        <v>1.0950462962962962E-2</v>
      </c>
      <c r="D23655">
        <v>1</v>
      </c>
      <c r="E23655">
        <v>0</v>
      </c>
      <c r="F23655">
        <v>0</v>
      </c>
      <c r="G23655">
        <v>0</v>
      </c>
      <c r="H23655">
        <v>0</v>
      </c>
      <c r="I23655">
        <v>0</v>
      </c>
      <c r="J23655">
        <v>0</v>
      </c>
    </row>
    <row r="23656" spans="1:10" x14ac:dyDescent="0.25">
      <c r="A23656">
        <v>343</v>
      </c>
      <c r="B23656">
        <v>23654</v>
      </c>
      <c r="C23656" s="1">
        <f t="shared" si="369"/>
        <v>1.0950925925925926E-2</v>
      </c>
      <c r="D23656">
        <v>1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>
        <v>0</v>
      </c>
    </row>
    <row r="23657" spans="1:10" x14ac:dyDescent="0.25">
      <c r="A23657">
        <v>343</v>
      </c>
      <c r="B23657">
        <v>23655</v>
      </c>
      <c r="C23657" s="1">
        <f t="shared" si="369"/>
        <v>1.0951388888888889E-2</v>
      </c>
      <c r="D23657">
        <v>1</v>
      </c>
      <c r="E23657">
        <v>0</v>
      </c>
      <c r="F23657">
        <v>0</v>
      </c>
      <c r="G23657">
        <v>0</v>
      </c>
      <c r="H23657">
        <v>0</v>
      </c>
      <c r="I23657">
        <v>0</v>
      </c>
      <c r="J23657">
        <v>0</v>
      </c>
    </row>
    <row r="23658" spans="1:10" x14ac:dyDescent="0.25">
      <c r="A23658">
        <v>343</v>
      </c>
      <c r="B23658">
        <v>23656</v>
      </c>
      <c r="C23658" s="1">
        <f t="shared" si="369"/>
        <v>1.0951851851851852E-2</v>
      </c>
      <c r="D23658">
        <v>1</v>
      </c>
      <c r="E23658">
        <v>0</v>
      </c>
      <c r="F23658">
        <v>0</v>
      </c>
      <c r="G23658">
        <v>0</v>
      </c>
      <c r="H23658">
        <v>0</v>
      </c>
      <c r="I23658">
        <v>0</v>
      </c>
      <c r="J23658">
        <v>0</v>
      </c>
    </row>
    <row r="23659" spans="1:10" x14ac:dyDescent="0.25">
      <c r="A23659">
        <v>343</v>
      </c>
      <c r="B23659">
        <v>23657</v>
      </c>
      <c r="C23659" s="1">
        <f t="shared" si="369"/>
        <v>1.0952314814814814E-2</v>
      </c>
      <c r="D23659">
        <v>1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0</v>
      </c>
    </row>
    <row r="23660" spans="1:10" x14ac:dyDescent="0.25">
      <c r="A23660">
        <v>343</v>
      </c>
      <c r="B23660">
        <v>23658</v>
      </c>
      <c r="C23660" s="1">
        <f t="shared" si="369"/>
        <v>1.0952777777777778E-2</v>
      </c>
      <c r="D23660">
        <v>1</v>
      </c>
      <c r="E23660">
        <v>0</v>
      </c>
      <c r="F23660">
        <v>0</v>
      </c>
      <c r="G23660">
        <v>0</v>
      </c>
      <c r="H23660">
        <v>0</v>
      </c>
      <c r="I23660">
        <v>0</v>
      </c>
      <c r="J23660">
        <v>0</v>
      </c>
    </row>
    <row r="23661" spans="1:10" x14ac:dyDescent="0.25">
      <c r="A23661">
        <v>343</v>
      </c>
      <c r="B23661">
        <v>23659</v>
      </c>
      <c r="C23661" s="1">
        <f t="shared" si="369"/>
        <v>1.0953240740740741E-2</v>
      </c>
      <c r="D23661">
        <v>1</v>
      </c>
      <c r="E23661">
        <v>0</v>
      </c>
      <c r="F23661">
        <v>0</v>
      </c>
      <c r="G23661">
        <v>0</v>
      </c>
      <c r="H23661">
        <v>0</v>
      </c>
      <c r="I23661">
        <v>0</v>
      </c>
      <c r="J23661">
        <v>0</v>
      </c>
    </row>
    <row r="23662" spans="1:10" x14ac:dyDescent="0.25">
      <c r="A23662">
        <v>343</v>
      </c>
      <c r="B23662">
        <v>23660</v>
      </c>
      <c r="C23662" s="1">
        <f t="shared" si="369"/>
        <v>1.0953703703703703E-2</v>
      </c>
      <c r="D23662">
        <v>1</v>
      </c>
      <c r="E23662">
        <v>0</v>
      </c>
      <c r="F23662">
        <v>0</v>
      </c>
      <c r="G23662">
        <v>0</v>
      </c>
      <c r="H23662">
        <v>0</v>
      </c>
      <c r="I23662">
        <v>0</v>
      </c>
      <c r="J23662">
        <v>0</v>
      </c>
    </row>
    <row r="23663" spans="1:10" x14ac:dyDescent="0.25">
      <c r="A23663">
        <v>343</v>
      </c>
      <c r="B23663">
        <v>23661</v>
      </c>
      <c r="C23663" s="1">
        <f t="shared" si="369"/>
        <v>1.0954166666666666E-2</v>
      </c>
      <c r="D23663">
        <v>1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0</v>
      </c>
    </row>
    <row r="23664" spans="1:10" x14ac:dyDescent="0.25">
      <c r="A23664">
        <v>343</v>
      </c>
      <c r="B23664">
        <v>23662</v>
      </c>
      <c r="C23664" s="1">
        <f t="shared" si="369"/>
        <v>1.095462962962963E-2</v>
      </c>
      <c r="D23664">
        <v>1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</row>
    <row r="23665" spans="1:10" x14ac:dyDescent="0.25">
      <c r="A23665">
        <v>343</v>
      </c>
      <c r="B23665">
        <v>23663</v>
      </c>
      <c r="C23665" s="1">
        <f t="shared" si="369"/>
        <v>1.0955092592592593E-2</v>
      </c>
      <c r="D23665">
        <v>1</v>
      </c>
      <c r="E23665">
        <v>0</v>
      </c>
      <c r="F23665">
        <v>0</v>
      </c>
      <c r="G23665">
        <v>0</v>
      </c>
      <c r="H23665">
        <v>0</v>
      </c>
      <c r="I23665">
        <v>0</v>
      </c>
      <c r="J23665">
        <v>0</v>
      </c>
    </row>
    <row r="23666" spans="1:10" x14ac:dyDescent="0.25">
      <c r="A23666">
        <v>343</v>
      </c>
      <c r="B23666">
        <v>23664</v>
      </c>
      <c r="C23666" s="1">
        <f t="shared" si="369"/>
        <v>1.0955555555555555E-2</v>
      </c>
      <c r="D23666">
        <v>1</v>
      </c>
      <c r="E23666">
        <v>0</v>
      </c>
      <c r="F23666">
        <v>0</v>
      </c>
      <c r="G23666">
        <v>0</v>
      </c>
      <c r="H23666">
        <v>0</v>
      </c>
      <c r="I23666">
        <v>0</v>
      </c>
      <c r="J23666">
        <v>0</v>
      </c>
    </row>
    <row r="23667" spans="1:10" x14ac:dyDescent="0.25">
      <c r="A23667">
        <v>343</v>
      </c>
      <c r="B23667">
        <v>23665</v>
      </c>
      <c r="C23667" s="1">
        <f t="shared" si="369"/>
        <v>1.0956018518518518E-2</v>
      </c>
      <c r="D23667">
        <v>1</v>
      </c>
      <c r="E23667">
        <v>0</v>
      </c>
      <c r="F23667">
        <v>0</v>
      </c>
      <c r="G23667">
        <v>0</v>
      </c>
      <c r="H23667">
        <v>0</v>
      </c>
      <c r="I23667">
        <v>0</v>
      </c>
      <c r="J23667">
        <v>0</v>
      </c>
    </row>
    <row r="23668" spans="1:10" x14ac:dyDescent="0.25">
      <c r="A23668">
        <v>343</v>
      </c>
      <c r="B23668">
        <v>23666</v>
      </c>
      <c r="C23668" s="1">
        <f t="shared" si="369"/>
        <v>1.0956481481481482E-2</v>
      </c>
      <c r="D23668">
        <v>1</v>
      </c>
      <c r="E23668">
        <v>0</v>
      </c>
      <c r="F23668">
        <v>0</v>
      </c>
      <c r="G23668">
        <v>0</v>
      </c>
      <c r="H23668">
        <v>0</v>
      </c>
      <c r="I23668">
        <v>0</v>
      </c>
      <c r="J23668">
        <v>0</v>
      </c>
    </row>
    <row r="23669" spans="1:10" x14ac:dyDescent="0.25">
      <c r="A23669">
        <v>343</v>
      </c>
      <c r="B23669">
        <v>23667</v>
      </c>
      <c r="C23669" s="1">
        <f t="shared" si="369"/>
        <v>1.0956944444444445E-2</v>
      </c>
      <c r="D23669">
        <v>1</v>
      </c>
      <c r="E23669">
        <v>0</v>
      </c>
      <c r="F23669">
        <v>0</v>
      </c>
      <c r="G23669">
        <v>0</v>
      </c>
      <c r="H23669">
        <v>0</v>
      </c>
      <c r="I23669">
        <v>0</v>
      </c>
      <c r="J23669">
        <v>0</v>
      </c>
    </row>
    <row r="23670" spans="1:10" x14ac:dyDescent="0.25">
      <c r="A23670">
        <v>343</v>
      </c>
      <c r="B23670">
        <v>23668</v>
      </c>
      <c r="C23670" s="1">
        <f t="shared" si="369"/>
        <v>1.0957407407407407E-2</v>
      </c>
      <c r="D23670">
        <v>1</v>
      </c>
      <c r="E23670">
        <v>0</v>
      </c>
      <c r="F23670">
        <v>0</v>
      </c>
      <c r="G23670">
        <v>0</v>
      </c>
      <c r="H23670">
        <v>0</v>
      </c>
      <c r="I23670">
        <v>0</v>
      </c>
      <c r="J23670">
        <v>0</v>
      </c>
    </row>
    <row r="23671" spans="1:10" x14ac:dyDescent="0.25">
      <c r="A23671">
        <v>343</v>
      </c>
      <c r="B23671">
        <v>23669</v>
      </c>
      <c r="C23671" s="1">
        <f t="shared" si="369"/>
        <v>1.095787037037037E-2</v>
      </c>
      <c r="D23671">
        <v>1</v>
      </c>
      <c r="E23671">
        <v>0</v>
      </c>
      <c r="F23671">
        <v>0</v>
      </c>
      <c r="G23671">
        <v>0</v>
      </c>
      <c r="H23671">
        <v>0</v>
      </c>
      <c r="I23671">
        <v>0</v>
      </c>
      <c r="J23671">
        <v>0</v>
      </c>
    </row>
    <row r="23672" spans="1:10" x14ac:dyDescent="0.25">
      <c r="A23672">
        <v>343</v>
      </c>
      <c r="B23672">
        <v>23670</v>
      </c>
      <c r="C23672" s="1">
        <f t="shared" si="369"/>
        <v>1.0958333333333334E-2</v>
      </c>
      <c r="D23672">
        <v>1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0</v>
      </c>
    </row>
    <row r="23673" spans="1:10" x14ac:dyDescent="0.25">
      <c r="A23673">
        <v>343</v>
      </c>
      <c r="B23673">
        <v>23671</v>
      </c>
      <c r="C23673" s="1">
        <f t="shared" si="369"/>
        <v>1.0958796296296296E-2</v>
      </c>
      <c r="D23673">
        <v>1</v>
      </c>
      <c r="E23673">
        <v>0</v>
      </c>
      <c r="F23673">
        <v>0</v>
      </c>
      <c r="G23673">
        <v>0</v>
      </c>
      <c r="H23673">
        <v>0</v>
      </c>
      <c r="I23673">
        <v>0</v>
      </c>
      <c r="J23673">
        <v>0</v>
      </c>
    </row>
    <row r="23674" spans="1:10" x14ac:dyDescent="0.25">
      <c r="A23674">
        <v>343</v>
      </c>
      <c r="B23674">
        <v>23672</v>
      </c>
      <c r="C23674" s="1">
        <f t="shared" si="369"/>
        <v>1.0959259259259259E-2</v>
      </c>
      <c r="D23674">
        <v>1</v>
      </c>
      <c r="E23674">
        <v>0</v>
      </c>
      <c r="F23674">
        <v>0</v>
      </c>
      <c r="G23674">
        <v>0</v>
      </c>
      <c r="H23674">
        <v>0</v>
      </c>
      <c r="I23674">
        <v>0</v>
      </c>
      <c r="J23674">
        <v>0</v>
      </c>
    </row>
    <row r="23675" spans="1:10" x14ac:dyDescent="0.25">
      <c r="A23675">
        <v>343</v>
      </c>
      <c r="B23675">
        <v>23673</v>
      </c>
      <c r="C23675" s="1">
        <f t="shared" si="369"/>
        <v>1.0959722222222221E-2</v>
      </c>
      <c r="D23675">
        <v>1</v>
      </c>
      <c r="E23675">
        <v>0</v>
      </c>
      <c r="F23675">
        <v>0</v>
      </c>
      <c r="G23675">
        <v>0</v>
      </c>
      <c r="H23675">
        <v>0</v>
      </c>
      <c r="I23675">
        <v>0</v>
      </c>
      <c r="J23675">
        <v>0</v>
      </c>
    </row>
    <row r="23676" spans="1:10" x14ac:dyDescent="0.25">
      <c r="A23676">
        <v>343</v>
      </c>
      <c r="B23676">
        <v>23674</v>
      </c>
      <c r="C23676" s="1">
        <f t="shared" si="369"/>
        <v>1.0960185185185186E-2</v>
      </c>
      <c r="D23676">
        <v>1</v>
      </c>
      <c r="E23676">
        <v>0</v>
      </c>
      <c r="F23676">
        <v>0</v>
      </c>
      <c r="G23676">
        <v>0</v>
      </c>
      <c r="H23676">
        <v>0</v>
      </c>
      <c r="I23676">
        <v>0</v>
      </c>
      <c r="J23676">
        <v>0</v>
      </c>
    </row>
    <row r="23677" spans="1:10" x14ac:dyDescent="0.25">
      <c r="A23677">
        <v>343</v>
      </c>
      <c r="B23677">
        <v>23675</v>
      </c>
      <c r="C23677" s="1">
        <f t="shared" si="369"/>
        <v>1.0960648148148148E-2</v>
      </c>
      <c r="D23677">
        <v>1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</row>
    <row r="23678" spans="1:10" x14ac:dyDescent="0.25">
      <c r="A23678">
        <v>343</v>
      </c>
      <c r="B23678">
        <v>23676</v>
      </c>
      <c r="C23678" s="1">
        <f t="shared" si="369"/>
        <v>1.0961111111111111E-2</v>
      </c>
      <c r="D23678">
        <v>1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0</v>
      </c>
    </row>
    <row r="23679" spans="1:10" x14ac:dyDescent="0.25">
      <c r="A23679">
        <v>343</v>
      </c>
      <c r="B23679">
        <v>23677</v>
      </c>
      <c r="C23679" s="1">
        <f t="shared" si="369"/>
        <v>1.0961574074074073E-2</v>
      </c>
      <c r="D23679">
        <v>1</v>
      </c>
      <c r="E23679">
        <v>0</v>
      </c>
      <c r="F23679">
        <v>0</v>
      </c>
      <c r="G23679">
        <v>0</v>
      </c>
      <c r="H23679">
        <v>0</v>
      </c>
      <c r="I23679">
        <v>0</v>
      </c>
      <c r="J23679">
        <v>0</v>
      </c>
    </row>
    <row r="23680" spans="1:10" x14ac:dyDescent="0.25">
      <c r="A23680">
        <v>343</v>
      </c>
      <c r="B23680">
        <v>23678</v>
      </c>
      <c r="C23680" s="1">
        <f t="shared" si="369"/>
        <v>1.0962037037037037E-2</v>
      </c>
      <c r="D23680">
        <v>1</v>
      </c>
      <c r="E23680">
        <v>0</v>
      </c>
      <c r="F23680">
        <v>0</v>
      </c>
      <c r="G23680">
        <v>0</v>
      </c>
      <c r="H23680">
        <v>0</v>
      </c>
      <c r="I23680">
        <v>0</v>
      </c>
      <c r="J23680">
        <v>0</v>
      </c>
    </row>
    <row r="23681" spans="1:10" x14ac:dyDescent="0.25">
      <c r="A23681">
        <v>343</v>
      </c>
      <c r="B23681">
        <v>23679</v>
      </c>
      <c r="C23681" s="1">
        <f t="shared" si="369"/>
        <v>1.09625E-2</v>
      </c>
      <c r="D23681">
        <v>1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0</v>
      </c>
    </row>
    <row r="23682" spans="1:10" x14ac:dyDescent="0.25">
      <c r="A23682">
        <v>343</v>
      </c>
      <c r="B23682">
        <v>23680</v>
      </c>
      <c r="C23682" s="1">
        <f t="shared" si="369"/>
        <v>1.0962962962962963E-2</v>
      </c>
      <c r="D23682">
        <v>1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0</v>
      </c>
    </row>
    <row r="23683" spans="1:10" x14ac:dyDescent="0.25">
      <c r="A23683">
        <v>343</v>
      </c>
      <c r="B23683">
        <v>23681</v>
      </c>
      <c r="C23683" s="1">
        <f t="shared" ref="C23683:C23746" si="370" xml:space="preserve"> B23683 / (25 * 86400)</f>
        <v>1.0963425925925925E-2</v>
      </c>
      <c r="D23683">
        <v>1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0</v>
      </c>
    </row>
    <row r="23684" spans="1:10" x14ac:dyDescent="0.25">
      <c r="A23684">
        <v>343</v>
      </c>
      <c r="B23684">
        <v>23682</v>
      </c>
      <c r="C23684" s="1">
        <f t="shared" si="370"/>
        <v>1.0963888888888889E-2</v>
      </c>
      <c r="D23684">
        <v>1</v>
      </c>
      <c r="E23684">
        <v>0</v>
      </c>
      <c r="F23684">
        <v>0</v>
      </c>
      <c r="G23684">
        <v>0</v>
      </c>
      <c r="H23684">
        <v>0</v>
      </c>
      <c r="I23684">
        <v>0</v>
      </c>
      <c r="J23684">
        <v>0</v>
      </c>
    </row>
    <row r="23685" spans="1:10" x14ac:dyDescent="0.25">
      <c r="A23685">
        <v>343</v>
      </c>
      <c r="B23685">
        <v>23683</v>
      </c>
      <c r="C23685" s="1">
        <f t="shared" si="370"/>
        <v>1.0964351851851852E-2</v>
      </c>
      <c r="D23685">
        <v>1</v>
      </c>
      <c r="E23685">
        <v>0</v>
      </c>
      <c r="F23685">
        <v>0</v>
      </c>
      <c r="G23685">
        <v>0</v>
      </c>
      <c r="H23685">
        <v>0</v>
      </c>
      <c r="I23685">
        <v>0</v>
      </c>
      <c r="J23685">
        <v>0</v>
      </c>
    </row>
    <row r="23686" spans="1:10" x14ac:dyDescent="0.25">
      <c r="A23686">
        <v>343</v>
      </c>
      <c r="B23686">
        <v>23684</v>
      </c>
      <c r="C23686" s="1">
        <f t="shared" si="370"/>
        <v>1.0964814814814814E-2</v>
      </c>
      <c r="D23686">
        <v>1</v>
      </c>
      <c r="E23686">
        <v>0</v>
      </c>
      <c r="F23686">
        <v>0</v>
      </c>
      <c r="G23686">
        <v>0</v>
      </c>
      <c r="H23686">
        <v>0</v>
      </c>
      <c r="I23686">
        <v>0</v>
      </c>
      <c r="J23686">
        <v>0</v>
      </c>
    </row>
    <row r="23687" spans="1:10" x14ac:dyDescent="0.25">
      <c r="A23687">
        <v>343</v>
      </c>
      <c r="B23687">
        <v>23685</v>
      </c>
      <c r="C23687" s="1">
        <f t="shared" si="370"/>
        <v>1.0965277777777777E-2</v>
      </c>
      <c r="D23687">
        <v>1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0</v>
      </c>
    </row>
    <row r="23688" spans="1:10" x14ac:dyDescent="0.25">
      <c r="A23688">
        <v>343</v>
      </c>
      <c r="B23688">
        <v>23686</v>
      </c>
      <c r="C23688" s="1">
        <f t="shared" si="370"/>
        <v>1.0965740740740741E-2</v>
      </c>
      <c r="D23688">
        <v>1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0</v>
      </c>
    </row>
    <row r="23689" spans="1:10" x14ac:dyDescent="0.25">
      <c r="A23689">
        <v>343</v>
      </c>
      <c r="B23689">
        <v>23687</v>
      </c>
      <c r="C23689" s="1">
        <f t="shared" si="370"/>
        <v>1.0966203703703704E-2</v>
      </c>
      <c r="D23689">
        <v>1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0</v>
      </c>
    </row>
    <row r="23690" spans="1:10" x14ac:dyDescent="0.25">
      <c r="A23690">
        <v>343</v>
      </c>
      <c r="B23690">
        <v>23688</v>
      </c>
      <c r="C23690" s="1">
        <f t="shared" si="370"/>
        <v>1.0966666666666666E-2</v>
      </c>
      <c r="D23690">
        <v>1</v>
      </c>
      <c r="E23690">
        <v>0</v>
      </c>
      <c r="F23690">
        <v>0</v>
      </c>
      <c r="G23690">
        <v>0</v>
      </c>
      <c r="H23690">
        <v>0</v>
      </c>
      <c r="I23690">
        <v>0</v>
      </c>
      <c r="J23690">
        <v>0</v>
      </c>
    </row>
    <row r="23691" spans="1:10" x14ac:dyDescent="0.25">
      <c r="A23691">
        <v>343</v>
      </c>
      <c r="B23691">
        <v>23689</v>
      </c>
      <c r="C23691" s="1">
        <f t="shared" si="370"/>
        <v>1.096712962962963E-2</v>
      </c>
      <c r="D23691">
        <v>1</v>
      </c>
      <c r="E23691">
        <v>0</v>
      </c>
      <c r="F23691">
        <v>0</v>
      </c>
      <c r="G23691">
        <v>0</v>
      </c>
      <c r="H23691">
        <v>0</v>
      </c>
      <c r="I23691">
        <v>0</v>
      </c>
      <c r="J23691">
        <v>0</v>
      </c>
    </row>
    <row r="23692" spans="1:10" x14ac:dyDescent="0.25">
      <c r="A23692">
        <v>343</v>
      </c>
      <c r="B23692">
        <v>23690</v>
      </c>
      <c r="C23692" s="1">
        <f t="shared" si="370"/>
        <v>1.0967592592592593E-2</v>
      </c>
      <c r="D23692">
        <v>1</v>
      </c>
      <c r="E23692">
        <v>0</v>
      </c>
      <c r="F23692">
        <v>0</v>
      </c>
      <c r="G23692">
        <v>0</v>
      </c>
      <c r="H23692">
        <v>0</v>
      </c>
      <c r="I23692">
        <v>0</v>
      </c>
      <c r="J23692">
        <v>0</v>
      </c>
    </row>
    <row r="23693" spans="1:10" x14ac:dyDescent="0.25">
      <c r="A23693">
        <v>343</v>
      </c>
      <c r="B23693">
        <v>23691</v>
      </c>
      <c r="C23693" s="1">
        <f t="shared" si="370"/>
        <v>1.0968055555555556E-2</v>
      </c>
      <c r="D23693">
        <v>1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0</v>
      </c>
    </row>
    <row r="23694" spans="1:10" x14ac:dyDescent="0.25">
      <c r="A23694">
        <v>343</v>
      </c>
      <c r="B23694">
        <v>23692</v>
      </c>
      <c r="C23694" s="1">
        <f t="shared" si="370"/>
        <v>1.0968518518518518E-2</v>
      </c>
      <c r="D23694">
        <v>1</v>
      </c>
      <c r="E23694">
        <v>0</v>
      </c>
      <c r="F23694">
        <v>0</v>
      </c>
      <c r="G23694">
        <v>0</v>
      </c>
      <c r="H23694">
        <v>0</v>
      </c>
      <c r="I23694">
        <v>0</v>
      </c>
      <c r="J23694">
        <v>0</v>
      </c>
    </row>
    <row r="23695" spans="1:10" x14ac:dyDescent="0.25">
      <c r="A23695">
        <v>343</v>
      </c>
      <c r="B23695">
        <v>23693</v>
      </c>
      <c r="C23695" s="1">
        <f t="shared" si="370"/>
        <v>1.0968981481481482E-2</v>
      </c>
      <c r="D23695">
        <v>1</v>
      </c>
      <c r="E23695">
        <v>0</v>
      </c>
      <c r="F23695">
        <v>0</v>
      </c>
      <c r="G23695">
        <v>0</v>
      </c>
      <c r="H23695">
        <v>0</v>
      </c>
      <c r="I23695">
        <v>0</v>
      </c>
      <c r="J23695">
        <v>0</v>
      </c>
    </row>
    <row r="23696" spans="1:10" x14ac:dyDescent="0.25">
      <c r="A23696">
        <v>343</v>
      </c>
      <c r="B23696">
        <v>23694</v>
      </c>
      <c r="C23696" s="1">
        <f t="shared" si="370"/>
        <v>1.0969444444444445E-2</v>
      </c>
      <c r="D23696">
        <v>1</v>
      </c>
      <c r="E23696">
        <v>0</v>
      </c>
      <c r="F23696">
        <v>0</v>
      </c>
      <c r="G23696">
        <v>0</v>
      </c>
      <c r="H23696">
        <v>0</v>
      </c>
      <c r="I23696">
        <v>0</v>
      </c>
      <c r="J23696">
        <v>0</v>
      </c>
    </row>
    <row r="23697" spans="1:10" x14ac:dyDescent="0.25">
      <c r="A23697">
        <v>343</v>
      </c>
      <c r="B23697">
        <v>23695</v>
      </c>
      <c r="C23697" s="1">
        <f t="shared" si="370"/>
        <v>1.0969907407407407E-2</v>
      </c>
      <c r="D23697">
        <v>1</v>
      </c>
      <c r="E23697">
        <v>0</v>
      </c>
      <c r="F23697">
        <v>0</v>
      </c>
      <c r="G23697">
        <v>0</v>
      </c>
      <c r="H23697">
        <v>0</v>
      </c>
      <c r="I23697">
        <v>0</v>
      </c>
      <c r="J23697">
        <v>0</v>
      </c>
    </row>
    <row r="23698" spans="1:10" x14ac:dyDescent="0.25">
      <c r="A23698">
        <v>343</v>
      </c>
      <c r="B23698">
        <v>23696</v>
      </c>
      <c r="C23698" s="1">
        <f t="shared" si="370"/>
        <v>1.097037037037037E-2</v>
      </c>
      <c r="D23698">
        <v>1</v>
      </c>
      <c r="E23698">
        <v>0</v>
      </c>
      <c r="F23698">
        <v>0</v>
      </c>
      <c r="G23698">
        <v>0</v>
      </c>
      <c r="H23698">
        <v>0</v>
      </c>
      <c r="I23698">
        <v>0</v>
      </c>
      <c r="J23698">
        <v>0</v>
      </c>
    </row>
    <row r="23699" spans="1:10" x14ac:dyDescent="0.25">
      <c r="A23699">
        <v>343</v>
      </c>
      <c r="B23699">
        <v>23697</v>
      </c>
      <c r="C23699" s="1">
        <f t="shared" si="370"/>
        <v>1.0970833333333334E-2</v>
      </c>
      <c r="D23699">
        <v>1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0</v>
      </c>
    </row>
    <row r="23700" spans="1:10" x14ac:dyDescent="0.25">
      <c r="A23700">
        <v>343</v>
      </c>
      <c r="B23700">
        <v>23698</v>
      </c>
      <c r="C23700" s="1">
        <f t="shared" si="370"/>
        <v>1.0971296296296297E-2</v>
      </c>
      <c r="D23700">
        <v>1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</row>
    <row r="23701" spans="1:10" x14ac:dyDescent="0.25">
      <c r="A23701">
        <v>343</v>
      </c>
      <c r="B23701">
        <v>23699</v>
      </c>
      <c r="C23701" s="1">
        <f t="shared" si="370"/>
        <v>1.0971759259259259E-2</v>
      </c>
      <c r="D23701">
        <v>1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</row>
    <row r="23702" spans="1:10" x14ac:dyDescent="0.25">
      <c r="A23702">
        <v>343</v>
      </c>
      <c r="B23702">
        <v>23700</v>
      </c>
      <c r="C23702" s="1">
        <f t="shared" si="370"/>
        <v>1.0972222222222222E-2</v>
      </c>
      <c r="D23702">
        <v>1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</row>
    <row r="23703" spans="1:10" x14ac:dyDescent="0.25">
      <c r="A23703">
        <v>343</v>
      </c>
      <c r="B23703">
        <v>23701</v>
      </c>
      <c r="C23703" s="1">
        <f t="shared" si="370"/>
        <v>1.0972685185185186E-2</v>
      </c>
      <c r="D23703">
        <v>1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</row>
    <row r="23704" spans="1:10" x14ac:dyDescent="0.25">
      <c r="A23704">
        <v>343</v>
      </c>
      <c r="B23704">
        <v>23702</v>
      </c>
      <c r="C23704" s="1">
        <f t="shared" si="370"/>
        <v>1.0973148148148149E-2</v>
      </c>
      <c r="D23704">
        <v>1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0</v>
      </c>
    </row>
    <row r="23705" spans="1:10" x14ac:dyDescent="0.25">
      <c r="A23705">
        <v>343</v>
      </c>
      <c r="B23705">
        <v>23703</v>
      </c>
      <c r="C23705" s="1">
        <f t="shared" si="370"/>
        <v>1.0973611111111111E-2</v>
      </c>
      <c r="D23705">
        <v>1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</row>
    <row r="23706" spans="1:10" x14ac:dyDescent="0.25">
      <c r="A23706">
        <v>343</v>
      </c>
      <c r="B23706">
        <v>23704</v>
      </c>
      <c r="C23706" s="1">
        <f t="shared" si="370"/>
        <v>1.0974074074074074E-2</v>
      </c>
      <c r="D23706">
        <v>1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0</v>
      </c>
    </row>
    <row r="23707" spans="1:10" x14ac:dyDescent="0.25">
      <c r="A23707">
        <v>343</v>
      </c>
      <c r="B23707">
        <v>23705</v>
      </c>
      <c r="C23707" s="1">
        <f t="shared" si="370"/>
        <v>1.0974537037037038E-2</v>
      </c>
      <c r="D23707">
        <v>1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</row>
    <row r="23708" spans="1:10" x14ac:dyDescent="0.25">
      <c r="A23708">
        <v>343</v>
      </c>
      <c r="B23708">
        <v>23706</v>
      </c>
      <c r="C23708" s="1">
        <f t="shared" si="370"/>
        <v>1.0975E-2</v>
      </c>
      <c r="D23708">
        <v>1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0</v>
      </c>
    </row>
    <row r="23709" spans="1:10" x14ac:dyDescent="0.25">
      <c r="A23709">
        <v>343</v>
      </c>
      <c r="B23709">
        <v>23707</v>
      </c>
      <c r="C23709" s="1">
        <f t="shared" si="370"/>
        <v>1.0975462962962963E-2</v>
      </c>
      <c r="D23709">
        <v>1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0</v>
      </c>
    </row>
    <row r="23710" spans="1:10" x14ac:dyDescent="0.25">
      <c r="A23710">
        <v>343</v>
      </c>
      <c r="B23710">
        <v>23708</v>
      </c>
      <c r="C23710" s="1">
        <f t="shared" si="370"/>
        <v>1.0975925925925925E-2</v>
      </c>
      <c r="D23710">
        <v>1</v>
      </c>
      <c r="E23710">
        <v>0</v>
      </c>
      <c r="F23710">
        <v>0</v>
      </c>
      <c r="G23710">
        <v>0</v>
      </c>
      <c r="H23710">
        <v>0</v>
      </c>
      <c r="I23710">
        <v>0</v>
      </c>
      <c r="J23710">
        <v>0</v>
      </c>
    </row>
    <row r="23711" spans="1:10" x14ac:dyDescent="0.25">
      <c r="A23711">
        <v>343</v>
      </c>
      <c r="B23711">
        <v>23709</v>
      </c>
      <c r="C23711" s="1">
        <f t="shared" si="370"/>
        <v>1.097638888888889E-2</v>
      </c>
      <c r="D23711">
        <v>1</v>
      </c>
      <c r="E23711">
        <v>0</v>
      </c>
      <c r="F23711">
        <v>0</v>
      </c>
      <c r="G23711">
        <v>0</v>
      </c>
      <c r="H23711">
        <v>0</v>
      </c>
      <c r="I23711">
        <v>0</v>
      </c>
      <c r="J23711">
        <v>0</v>
      </c>
    </row>
    <row r="23712" spans="1:10" x14ac:dyDescent="0.25">
      <c r="A23712">
        <v>343</v>
      </c>
      <c r="B23712">
        <v>23710</v>
      </c>
      <c r="C23712" s="1">
        <f t="shared" si="370"/>
        <v>1.0976851851851852E-2</v>
      </c>
      <c r="D23712">
        <v>1</v>
      </c>
      <c r="E23712">
        <v>0</v>
      </c>
      <c r="F23712">
        <v>0</v>
      </c>
      <c r="G23712">
        <v>0</v>
      </c>
      <c r="H23712">
        <v>0</v>
      </c>
      <c r="I23712">
        <v>0</v>
      </c>
      <c r="J23712">
        <v>0</v>
      </c>
    </row>
    <row r="23713" spans="1:10" x14ac:dyDescent="0.25">
      <c r="A23713">
        <v>343</v>
      </c>
      <c r="B23713">
        <v>23711</v>
      </c>
      <c r="C23713" s="1">
        <f t="shared" si="370"/>
        <v>1.0977314814814815E-2</v>
      </c>
      <c r="D23713">
        <v>1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0</v>
      </c>
    </row>
    <row r="23714" spans="1:10" x14ac:dyDescent="0.25">
      <c r="A23714">
        <v>343</v>
      </c>
      <c r="B23714">
        <v>23712</v>
      </c>
      <c r="C23714" s="1">
        <f t="shared" si="370"/>
        <v>1.0977777777777777E-2</v>
      </c>
      <c r="D23714">
        <v>1</v>
      </c>
      <c r="E23714">
        <v>0</v>
      </c>
      <c r="F23714">
        <v>0</v>
      </c>
      <c r="G23714">
        <v>0</v>
      </c>
      <c r="H23714">
        <v>0</v>
      </c>
      <c r="I23714">
        <v>0</v>
      </c>
      <c r="J23714">
        <v>0</v>
      </c>
    </row>
    <row r="23715" spans="1:10" x14ac:dyDescent="0.25">
      <c r="A23715">
        <v>343</v>
      </c>
      <c r="B23715">
        <v>23713</v>
      </c>
      <c r="C23715" s="1">
        <f t="shared" si="370"/>
        <v>1.0978240740740742E-2</v>
      </c>
      <c r="D23715">
        <v>1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0</v>
      </c>
    </row>
    <row r="23716" spans="1:10" x14ac:dyDescent="0.25">
      <c r="A23716">
        <v>343</v>
      </c>
      <c r="B23716">
        <v>23714</v>
      </c>
      <c r="C23716" s="1">
        <f t="shared" si="370"/>
        <v>1.0978703703703704E-2</v>
      </c>
      <c r="D23716">
        <v>1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0</v>
      </c>
    </row>
    <row r="23717" spans="1:10" x14ac:dyDescent="0.25">
      <c r="A23717">
        <v>343</v>
      </c>
      <c r="B23717">
        <v>23715</v>
      </c>
      <c r="C23717" s="1">
        <f t="shared" si="370"/>
        <v>1.0979166666666667E-2</v>
      </c>
      <c r="D23717">
        <v>1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0</v>
      </c>
    </row>
    <row r="23718" spans="1:10" x14ac:dyDescent="0.25">
      <c r="A23718">
        <v>343</v>
      </c>
      <c r="B23718">
        <v>23716</v>
      </c>
      <c r="C23718" s="1">
        <f t="shared" si="370"/>
        <v>1.0979629629629629E-2</v>
      </c>
      <c r="D23718">
        <v>1</v>
      </c>
      <c r="E23718">
        <v>0</v>
      </c>
      <c r="F23718">
        <v>0</v>
      </c>
      <c r="G23718">
        <v>0</v>
      </c>
      <c r="H23718">
        <v>0</v>
      </c>
      <c r="I23718">
        <v>0</v>
      </c>
      <c r="J23718">
        <v>0</v>
      </c>
    </row>
    <row r="23719" spans="1:10" x14ac:dyDescent="0.25">
      <c r="A23719">
        <v>343</v>
      </c>
      <c r="B23719">
        <v>23717</v>
      </c>
      <c r="C23719" s="1">
        <f t="shared" si="370"/>
        <v>1.0980092592592593E-2</v>
      </c>
      <c r="D23719">
        <v>1</v>
      </c>
      <c r="E23719">
        <v>0</v>
      </c>
      <c r="F23719">
        <v>0</v>
      </c>
      <c r="G23719">
        <v>0</v>
      </c>
      <c r="H23719">
        <v>0</v>
      </c>
      <c r="I23719">
        <v>0</v>
      </c>
      <c r="J23719">
        <v>0</v>
      </c>
    </row>
    <row r="23720" spans="1:10" x14ac:dyDescent="0.25">
      <c r="A23720">
        <v>343</v>
      </c>
      <c r="B23720">
        <v>23718</v>
      </c>
      <c r="C23720" s="1">
        <f t="shared" si="370"/>
        <v>1.0980555555555556E-2</v>
      </c>
      <c r="D23720">
        <v>1</v>
      </c>
      <c r="E23720">
        <v>0</v>
      </c>
      <c r="F23720">
        <v>0</v>
      </c>
      <c r="G23720">
        <v>0</v>
      </c>
      <c r="H23720">
        <v>0</v>
      </c>
      <c r="I23720">
        <v>0</v>
      </c>
      <c r="J23720">
        <v>0</v>
      </c>
    </row>
    <row r="23721" spans="1:10" x14ac:dyDescent="0.25">
      <c r="A23721">
        <v>343</v>
      </c>
      <c r="B23721">
        <v>23719</v>
      </c>
      <c r="C23721" s="1">
        <f t="shared" si="370"/>
        <v>1.0981018518518518E-2</v>
      </c>
      <c r="D23721">
        <v>1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0</v>
      </c>
    </row>
    <row r="23722" spans="1:10" x14ac:dyDescent="0.25">
      <c r="A23722">
        <v>343</v>
      </c>
      <c r="B23722">
        <v>23720</v>
      </c>
      <c r="C23722" s="1">
        <f t="shared" si="370"/>
        <v>1.0981481481481481E-2</v>
      </c>
      <c r="D23722">
        <v>1</v>
      </c>
      <c r="E23722">
        <v>0</v>
      </c>
      <c r="F23722">
        <v>0</v>
      </c>
      <c r="G23722">
        <v>0</v>
      </c>
      <c r="H23722">
        <v>0</v>
      </c>
      <c r="I23722">
        <v>0</v>
      </c>
      <c r="J23722">
        <v>0</v>
      </c>
    </row>
    <row r="23723" spans="1:10" x14ac:dyDescent="0.25">
      <c r="A23723">
        <v>343</v>
      </c>
      <c r="B23723">
        <v>23721</v>
      </c>
      <c r="C23723" s="1">
        <f t="shared" si="370"/>
        <v>1.0981944444444445E-2</v>
      </c>
      <c r="D23723">
        <v>1</v>
      </c>
      <c r="E23723">
        <v>0</v>
      </c>
      <c r="F23723">
        <v>0</v>
      </c>
      <c r="G23723">
        <v>0</v>
      </c>
      <c r="H23723">
        <v>0</v>
      </c>
      <c r="I23723">
        <v>0</v>
      </c>
      <c r="J23723">
        <v>0</v>
      </c>
    </row>
    <row r="23724" spans="1:10" x14ac:dyDescent="0.25">
      <c r="A23724">
        <v>343</v>
      </c>
      <c r="B23724">
        <v>23722</v>
      </c>
      <c r="C23724" s="1">
        <f t="shared" si="370"/>
        <v>1.0982407407407408E-2</v>
      </c>
      <c r="D23724">
        <v>1</v>
      </c>
      <c r="E23724">
        <v>0</v>
      </c>
      <c r="F23724">
        <v>0</v>
      </c>
      <c r="G23724">
        <v>0</v>
      </c>
      <c r="H23724">
        <v>0</v>
      </c>
      <c r="I23724">
        <v>0</v>
      </c>
      <c r="J23724">
        <v>0</v>
      </c>
    </row>
    <row r="23725" spans="1:10" x14ac:dyDescent="0.25">
      <c r="A23725">
        <v>343</v>
      </c>
      <c r="B23725">
        <v>23723</v>
      </c>
      <c r="C23725" s="1">
        <f t="shared" si="370"/>
        <v>1.098287037037037E-2</v>
      </c>
      <c r="D23725">
        <v>1</v>
      </c>
      <c r="E23725">
        <v>0</v>
      </c>
      <c r="F23725">
        <v>0</v>
      </c>
      <c r="G23725">
        <v>0</v>
      </c>
      <c r="H23725">
        <v>0</v>
      </c>
      <c r="I23725">
        <v>0</v>
      </c>
      <c r="J23725">
        <v>0</v>
      </c>
    </row>
    <row r="23726" spans="1:10" x14ac:dyDescent="0.25">
      <c r="A23726">
        <v>343</v>
      </c>
      <c r="B23726">
        <v>23724</v>
      </c>
      <c r="C23726" s="1">
        <f t="shared" si="370"/>
        <v>1.0983333333333333E-2</v>
      </c>
      <c r="D23726">
        <v>1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</row>
    <row r="23727" spans="1:10" x14ac:dyDescent="0.25">
      <c r="A23727">
        <v>343</v>
      </c>
      <c r="B23727">
        <v>23725</v>
      </c>
      <c r="C23727" s="1">
        <f t="shared" si="370"/>
        <v>1.0983796296296297E-2</v>
      </c>
      <c r="D23727">
        <v>1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0</v>
      </c>
    </row>
    <row r="23728" spans="1:10" x14ac:dyDescent="0.25">
      <c r="A23728">
        <v>343</v>
      </c>
      <c r="B23728">
        <v>23726</v>
      </c>
      <c r="C23728" s="1">
        <f t="shared" si="370"/>
        <v>1.098425925925926E-2</v>
      </c>
      <c r="D23728">
        <v>1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0</v>
      </c>
    </row>
    <row r="23729" spans="1:10" x14ac:dyDescent="0.25">
      <c r="A23729">
        <v>343</v>
      </c>
      <c r="B23729">
        <v>23727</v>
      </c>
      <c r="C23729" s="1">
        <f t="shared" si="370"/>
        <v>1.0984722222222222E-2</v>
      </c>
      <c r="D23729">
        <v>1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0</v>
      </c>
    </row>
    <row r="23730" spans="1:10" x14ac:dyDescent="0.25">
      <c r="A23730">
        <v>343</v>
      </c>
      <c r="B23730">
        <v>23728</v>
      </c>
      <c r="C23730" s="1">
        <f t="shared" si="370"/>
        <v>1.0985185185185185E-2</v>
      </c>
      <c r="D23730">
        <v>1</v>
      </c>
      <c r="E23730">
        <v>0</v>
      </c>
      <c r="F23730">
        <v>0</v>
      </c>
      <c r="G23730">
        <v>0</v>
      </c>
      <c r="H23730">
        <v>0</v>
      </c>
      <c r="I23730">
        <v>0</v>
      </c>
      <c r="J23730">
        <v>0</v>
      </c>
    </row>
    <row r="23731" spans="1:10" x14ac:dyDescent="0.25">
      <c r="A23731">
        <v>343</v>
      </c>
      <c r="B23731">
        <v>23729</v>
      </c>
      <c r="C23731" s="1">
        <f t="shared" si="370"/>
        <v>1.0985648148148149E-2</v>
      </c>
      <c r="D23731">
        <v>1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0</v>
      </c>
    </row>
    <row r="23732" spans="1:10" x14ac:dyDescent="0.25">
      <c r="A23732">
        <v>343</v>
      </c>
      <c r="B23732">
        <v>23730</v>
      </c>
      <c r="C23732" s="1">
        <f t="shared" si="370"/>
        <v>1.0986111111111111E-2</v>
      </c>
      <c r="D23732">
        <v>1</v>
      </c>
      <c r="E23732">
        <v>0</v>
      </c>
      <c r="F23732">
        <v>0</v>
      </c>
      <c r="G23732">
        <v>0</v>
      </c>
      <c r="H23732">
        <v>0</v>
      </c>
      <c r="I23732">
        <v>0</v>
      </c>
      <c r="J23732">
        <v>0</v>
      </c>
    </row>
    <row r="23733" spans="1:10" x14ac:dyDescent="0.25">
      <c r="A23733">
        <v>343</v>
      </c>
      <c r="B23733">
        <v>23731</v>
      </c>
      <c r="C23733" s="1">
        <f t="shared" si="370"/>
        <v>1.0986574074074074E-2</v>
      </c>
      <c r="D23733">
        <v>1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0</v>
      </c>
    </row>
    <row r="23734" spans="1:10" x14ac:dyDescent="0.25">
      <c r="A23734">
        <v>343</v>
      </c>
      <c r="B23734">
        <v>23732</v>
      </c>
      <c r="C23734" s="1">
        <f t="shared" si="370"/>
        <v>1.0987037037037036E-2</v>
      </c>
      <c r="D23734">
        <v>1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0</v>
      </c>
    </row>
    <row r="23735" spans="1:10" x14ac:dyDescent="0.25">
      <c r="A23735">
        <v>343</v>
      </c>
      <c r="B23735">
        <v>23733</v>
      </c>
      <c r="C23735" s="1">
        <f t="shared" si="370"/>
        <v>1.0987500000000001E-2</v>
      </c>
      <c r="D23735">
        <v>1</v>
      </c>
      <c r="E23735">
        <v>0</v>
      </c>
      <c r="F23735">
        <v>0</v>
      </c>
      <c r="G23735">
        <v>0</v>
      </c>
      <c r="H23735">
        <v>0</v>
      </c>
      <c r="I23735">
        <v>0</v>
      </c>
      <c r="J23735">
        <v>0</v>
      </c>
    </row>
    <row r="23736" spans="1:10" x14ac:dyDescent="0.25">
      <c r="A23736">
        <v>343</v>
      </c>
      <c r="B23736">
        <v>23734</v>
      </c>
      <c r="C23736" s="1">
        <f t="shared" si="370"/>
        <v>1.0987962962962963E-2</v>
      </c>
      <c r="D23736">
        <v>1</v>
      </c>
      <c r="E23736">
        <v>0</v>
      </c>
      <c r="F23736">
        <v>0</v>
      </c>
      <c r="G23736">
        <v>0</v>
      </c>
      <c r="H23736">
        <v>0</v>
      </c>
      <c r="I23736">
        <v>0</v>
      </c>
      <c r="J23736">
        <v>0</v>
      </c>
    </row>
    <row r="23737" spans="1:10" x14ac:dyDescent="0.25">
      <c r="A23737">
        <v>343</v>
      </c>
      <c r="B23737">
        <v>23735</v>
      </c>
      <c r="C23737" s="1">
        <f t="shared" si="370"/>
        <v>1.0988425925925926E-2</v>
      </c>
      <c r="D23737">
        <v>1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0</v>
      </c>
    </row>
    <row r="23738" spans="1:10" x14ac:dyDescent="0.25">
      <c r="A23738">
        <v>343</v>
      </c>
      <c r="B23738">
        <v>23736</v>
      </c>
      <c r="C23738" s="1">
        <f t="shared" si="370"/>
        <v>1.0988888888888888E-2</v>
      </c>
      <c r="D23738">
        <v>1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0</v>
      </c>
    </row>
    <row r="23739" spans="1:10" x14ac:dyDescent="0.25">
      <c r="A23739">
        <v>343</v>
      </c>
      <c r="B23739">
        <v>23737</v>
      </c>
      <c r="C23739" s="1">
        <f t="shared" si="370"/>
        <v>1.0989351851851853E-2</v>
      </c>
      <c r="D23739">
        <v>1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0</v>
      </c>
    </row>
    <row r="23740" spans="1:10" x14ac:dyDescent="0.25">
      <c r="A23740">
        <v>343</v>
      </c>
      <c r="B23740">
        <v>23738</v>
      </c>
      <c r="C23740" s="1">
        <f t="shared" si="370"/>
        <v>1.0989814814814815E-2</v>
      </c>
      <c r="D23740">
        <v>1</v>
      </c>
      <c r="E23740">
        <v>0</v>
      </c>
      <c r="F23740">
        <v>0</v>
      </c>
      <c r="G23740">
        <v>0</v>
      </c>
      <c r="H23740">
        <v>0</v>
      </c>
      <c r="I23740">
        <v>0</v>
      </c>
      <c r="J23740">
        <v>0</v>
      </c>
    </row>
    <row r="23741" spans="1:10" x14ac:dyDescent="0.25">
      <c r="A23741">
        <v>343</v>
      </c>
      <c r="B23741">
        <v>23739</v>
      </c>
      <c r="C23741" s="1">
        <f t="shared" si="370"/>
        <v>1.0990277777777778E-2</v>
      </c>
      <c r="D23741">
        <v>1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0</v>
      </c>
    </row>
    <row r="23742" spans="1:10" x14ac:dyDescent="0.25">
      <c r="A23742">
        <v>343</v>
      </c>
      <c r="B23742">
        <v>23740</v>
      </c>
      <c r="C23742" s="1">
        <f t="shared" si="370"/>
        <v>1.099074074074074E-2</v>
      </c>
      <c r="D23742">
        <v>1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0</v>
      </c>
    </row>
    <row r="23743" spans="1:10" x14ac:dyDescent="0.25">
      <c r="A23743">
        <v>343</v>
      </c>
      <c r="B23743">
        <v>23741</v>
      </c>
      <c r="C23743" s="1">
        <f t="shared" si="370"/>
        <v>1.0991203703703704E-2</v>
      </c>
      <c r="D23743">
        <v>1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0</v>
      </c>
    </row>
    <row r="23744" spans="1:10" x14ac:dyDescent="0.25">
      <c r="A23744">
        <v>343</v>
      </c>
      <c r="B23744">
        <v>23742</v>
      </c>
      <c r="C23744" s="1">
        <f t="shared" si="370"/>
        <v>1.0991666666666667E-2</v>
      </c>
      <c r="D23744">
        <v>1</v>
      </c>
      <c r="E23744">
        <v>0</v>
      </c>
      <c r="F23744">
        <v>0</v>
      </c>
      <c r="G23744">
        <v>0</v>
      </c>
      <c r="H23744">
        <v>0</v>
      </c>
      <c r="I23744">
        <v>0</v>
      </c>
      <c r="J23744">
        <v>0</v>
      </c>
    </row>
    <row r="23745" spans="1:10" x14ac:dyDescent="0.25">
      <c r="A23745">
        <v>343</v>
      </c>
      <c r="B23745">
        <v>23743</v>
      </c>
      <c r="C23745" s="1">
        <f t="shared" si="370"/>
        <v>1.0992129629629629E-2</v>
      </c>
      <c r="D23745">
        <v>1</v>
      </c>
      <c r="E23745">
        <v>0</v>
      </c>
      <c r="F23745">
        <v>0</v>
      </c>
      <c r="G23745">
        <v>0</v>
      </c>
      <c r="H23745">
        <v>0</v>
      </c>
      <c r="I23745">
        <v>0</v>
      </c>
      <c r="J23745">
        <v>0</v>
      </c>
    </row>
    <row r="23746" spans="1:10" x14ac:dyDescent="0.25">
      <c r="A23746">
        <v>343</v>
      </c>
      <c r="B23746">
        <v>23744</v>
      </c>
      <c r="C23746" s="1">
        <f t="shared" si="370"/>
        <v>1.0992592592592592E-2</v>
      </c>
      <c r="D23746">
        <v>1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</row>
    <row r="23747" spans="1:10" x14ac:dyDescent="0.25">
      <c r="A23747">
        <v>343</v>
      </c>
      <c r="B23747">
        <v>23745</v>
      </c>
      <c r="C23747" s="1">
        <f t="shared" ref="C23747:C23810" si="371" xml:space="preserve"> B23747 / (25 * 86400)</f>
        <v>1.0993055555555556E-2</v>
      </c>
      <c r="D23747">
        <v>1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0</v>
      </c>
    </row>
    <row r="23748" spans="1:10" x14ac:dyDescent="0.25">
      <c r="A23748">
        <v>343</v>
      </c>
      <c r="B23748">
        <v>23746</v>
      </c>
      <c r="C23748" s="1">
        <f t="shared" si="371"/>
        <v>1.0993518518518519E-2</v>
      </c>
      <c r="D23748">
        <v>1</v>
      </c>
      <c r="E23748">
        <v>0</v>
      </c>
      <c r="F23748">
        <v>0</v>
      </c>
      <c r="G23748">
        <v>0</v>
      </c>
      <c r="H23748">
        <v>0</v>
      </c>
      <c r="I23748">
        <v>0</v>
      </c>
      <c r="J23748">
        <v>0</v>
      </c>
    </row>
    <row r="23749" spans="1:10" x14ac:dyDescent="0.25">
      <c r="A23749">
        <v>343</v>
      </c>
      <c r="B23749">
        <v>23747</v>
      </c>
      <c r="C23749" s="1">
        <f t="shared" si="371"/>
        <v>1.0993981481481481E-2</v>
      </c>
      <c r="D23749">
        <v>1</v>
      </c>
      <c r="E23749">
        <v>0</v>
      </c>
      <c r="F23749">
        <v>0</v>
      </c>
      <c r="G23749">
        <v>0</v>
      </c>
      <c r="H23749">
        <v>0</v>
      </c>
      <c r="I23749">
        <v>0</v>
      </c>
      <c r="J23749">
        <v>0</v>
      </c>
    </row>
    <row r="23750" spans="1:10" x14ac:dyDescent="0.25">
      <c r="A23750">
        <v>343</v>
      </c>
      <c r="B23750">
        <v>23748</v>
      </c>
      <c r="C23750" s="1">
        <f t="shared" si="371"/>
        <v>1.0994444444444444E-2</v>
      </c>
      <c r="D23750">
        <v>1</v>
      </c>
      <c r="E23750">
        <v>0</v>
      </c>
      <c r="F23750">
        <v>0</v>
      </c>
      <c r="G23750">
        <v>0</v>
      </c>
      <c r="H23750">
        <v>0</v>
      </c>
      <c r="I23750">
        <v>0</v>
      </c>
      <c r="J23750">
        <v>0</v>
      </c>
    </row>
    <row r="23751" spans="1:10" x14ac:dyDescent="0.25">
      <c r="A23751">
        <v>343</v>
      </c>
      <c r="B23751">
        <v>23749</v>
      </c>
      <c r="C23751" s="1">
        <f t="shared" si="371"/>
        <v>1.0994907407407408E-2</v>
      </c>
      <c r="D23751">
        <v>1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0</v>
      </c>
    </row>
    <row r="23752" spans="1:10" x14ac:dyDescent="0.25">
      <c r="A23752">
        <v>343</v>
      </c>
      <c r="B23752">
        <v>23750</v>
      </c>
      <c r="C23752" s="1">
        <f t="shared" si="371"/>
        <v>1.0995370370370371E-2</v>
      </c>
      <c r="D23752">
        <v>1</v>
      </c>
      <c r="E23752">
        <v>0</v>
      </c>
      <c r="F23752">
        <v>0</v>
      </c>
      <c r="G23752">
        <v>0</v>
      </c>
      <c r="H23752">
        <v>0</v>
      </c>
      <c r="I23752">
        <v>0</v>
      </c>
      <c r="J23752">
        <v>0</v>
      </c>
    </row>
    <row r="23753" spans="1:10" x14ac:dyDescent="0.25">
      <c r="A23753">
        <v>343</v>
      </c>
      <c r="B23753">
        <v>23751</v>
      </c>
      <c r="C23753" s="1">
        <f t="shared" si="371"/>
        <v>1.0995833333333333E-2</v>
      </c>
      <c r="D23753">
        <v>1</v>
      </c>
      <c r="E23753">
        <v>0</v>
      </c>
      <c r="F23753">
        <v>0</v>
      </c>
      <c r="G23753">
        <v>0</v>
      </c>
      <c r="H23753">
        <v>0</v>
      </c>
      <c r="I23753">
        <v>0</v>
      </c>
      <c r="J23753">
        <v>0</v>
      </c>
    </row>
    <row r="23754" spans="1:10" x14ac:dyDescent="0.25">
      <c r="A23754">
        <v>343</v>
      </c>
      <c r="B23754">
        <v>23752</v>
      </c>
      <c r="C23754" s="1">
        <f t="shared" si="371"/>
        <v>1.0996296296296296E-2</v>
      </c>
      <c r="D23754">
        <v>1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0</v>
      </c>
    </row>
    <row r="23755" spans="1:10" x14ac:dyDescent="0.25">
      <c r="A23755">
        <v>343</v>
      </c>
      <c r="B23755">
        <v>23753</v>
      </c>
      <c r="C23755" s="1">
        <f t="shared" si="371"/>
        <v>1.099675925925926E-2</v>
      </c>
      <c r="D23755">
        <v>1</v>
      </c>
      <c r="E23755">
        <v>0</v>
      </c>
      <c r="F23755">
        <v>0</v>
      </c>
      <c r="G23755">
        <v>0</v>
      </c>
      <c r="H23755">
        <v>0</v>
      </c>
      <c r="I23755">
        <v>0</v>
      </c>
      <c r="J23755">
        <v>0</v>
      </c>
    </row>
    <row r="23756" spans="1:10" x14ac:dyDescent="0.25">
      <c r="A23756">
        <v>343</v>
      </c>
      <c r="B23756">
        <v>23754</v>
      </c>
      <c r="C23756" s="1">
        <f t="shared" si="371"/>
        <v>1.0997222222222222E-2</v>
      </c>
      <c r="D23756">
        <v>1</v>
      </c>
      <c r="E23756">
        <v>0</v>
      </c>
      <c r="F23756">
        <v>0</v>
      </c>
      <c r="G23756">
        <v>0</v>
      </c>
      <c r="H23756">
        <v>0</v>
      </c>
      <c r="I23756">
        <v>0</v>
      </c>
      <c r="J23756">
        <v>0</v>
      </c>
    </row>
    <row r="23757" spans="1:10" x14ac:dyDescent="0.25">
      <c r="A23757">
        <v>343</v>
      </c>
      <c r="B23757">
        <v>23755</v>
      </c>
      <c r="C23757" s="1">
        <f t="shared" si="371"/>
        <v>1.0997685185185185E-2</v>
      </c>
      <c r="D23757">
        <v>1</v>
      </c>
      <c r="E23757">
        <v>0</v>
      </c>
      <c r="F23757">
        <v>0</v>
      </c>
      <c r="G23757">
        <v>0</v>
      </c>
      <c r="H23757">
        <v>0</v>
      </c>
      <c r="I23757">
        <v>0</v>
      </c>
      <c r="J23757">
        <v>0</v>
      </c>
    </row>
    <row r="23758" spans="1:10" x14ac:dyDescent="0.25">
      <c r="A23758">
        <v>343</v>
      </c>
      <c r="B23758">
        <v>23756</v>
      </c>
      <c r="C23758" s="1">
        <f t="shared" si="371"/>
        <v>1.0998148148148148E-2</v>
      </c>
      <c r="D23758">
        <v>1</v>
      </c>
      <c r="E23758">
        <v>0</v>
      </c>
      <c r="F23758">
        <v>0</v>
      </c>
      <c r="G23758">
        <v>0</v>
      </c>
      <c r="H23758">
        <v>0</v>
      </c>
      <c r="I23758">
        <v>0</v>
      </c>
      <c r="J23758">
        <v>0</v>
      </c>
    </row>
    <row r="23759" spans="1:10" x14ac:dyDescent="0.25">
      <c r="A23759">
        <v>343</v>
      </c>
      <c r="B23759">
        <v>23757</v>
      </c>
      <c r="C23759" s="1">
        <f t="shared" si="371"/>
        <v>1.0998611111111112E-2</v>
      </c>
      <c r="D23759">
        <v>1</v>
      </c>
      <c r="E23759">
        <v>0</v>
      </c>
      <c r="F23759">
        <v>0</v>
      </c>
      <c r="G23759">
        <v>0</v>
      </c>
      <c r="H23759">
        <v>0</v>
      </c>
      <c r="I23759">
        <v>0</v>
      </c>
      <c r="J23759">
        <v>0</v>
      </c>
    </row>
    <row r="23760" spans="1:10" x14ac:dyDescent="0.25">
      <c r="A23760">
        <v>343</v>
      </c>
      <c r="B23760">
        <v>23758</v>
      </c>
      <c r="C23760" s="1">
        <f t="shared" si="371"/>
        <v>1.0999074074074074E-2</v>
      </c>
      <c r="D23760">
        <v>1</v>
      </c>
      <c r="E23760">
        <v>0</v>
      </c>
      <c r="F23760">
        <v>0</v>
      </c>
      <c r="G23760">
        <v>0</v>
      </c>
      <c r="H23760">
        <v>0</v>
      </c>
      <c r="I23760">
        <v>0</v>
      </c>
      <c r="J23760">
        <v>0</v>
      </c>
    </row>
    <row r="23761" spans="1:10" x14ac:dyDescent="0.25">
      <c r="A23761">
        <v>343</v>
      </c>
      <c r="B23761">
        <v>23759</v>
      </c>
      <c r="C23761" s="1">
        <f t="shared" si="371"/>
        <v>1.0999537037037037E-2</v>
      </c>
      <c r="D23761">
        <v>1</v>
      </c>
      <c r="E23761">
        <v>0</v>
      </c>
      <c r="F23761">
        <v>0</v>
      </c>
      <c r="G23761">
        <v>0</v>
      </c>
      <c r="H23761">
        <v>0</v>
      </c>
      <c r="I23761">
        <v>0</v>
      </c>
      <c r="J23761">
        <v>0</v>
      </c>
    </row>
    <row r="23762" spans="1:10" x14ac:dyDescent="0.25">
      <c r="A23762">
        <v>343</v>
      </c>
      <c r="B23762">
        <v>23760</v>
      </c>
      <c r="C23762" s="1">
        <f t="shared" si="371"/>
        <v>1.0999999999999999E-2</v>
      </c>
      <c r="D23762">
        <v>1</v>
      </c>
      <c r="E23762">
        <v>0</v>
      </c>
      <c r="F23762">
        <v>0</v>
      </c>
      <c r="G23762">
        <v>0</v>
      </c>
      <c r="H23762">
        <v>0</v>
      </c>
      <c r="I23762">
        <v>0</v>
      </c>
      <c r="J23762">
        <v>0</v>
      </c>
    </row>
    <row r="23763" spans="1:10" x14ac:dyDescent="0.25">
      <c r="A23763">
        <v>343</v>
      </c>
      <c r="B23763">
        <v>23761</v>
      </c>
      <c r="C23763" s="1">
        <f t="shared" si="371"/>
        <v>1.1000462962962964E-2</v>
      </c>
      <c r="D23763">
        <v>1</v>
      </c>
      <c r="E23763">
        <v>0</v>
      </c>
      <c r="F23763">
        <v>0</v>
      </c>
      <c r="G23763">
        <v>0</v>
      </c>
      <c r="H23763">
        <v>0</v>
      </c>
      <c r="I23763">
        <v>0</v>
      </c>
      <c r="J23763">
        <v>0</v>
      </c>
    </row>
    <row r="23764" spans="1:10" x14ac:dyDescent="0.25">
      <c r="A23764">
        <v>343</v>
      </c>
      <c r="B23764">
        <v>23762</v>
      </c>
      <c r="C23764" s="1">
        <f t="shared" si="371"/>
        <v>1.1000925925925926E-2</v>
      </c>
      <c r="D23764">
        <v>1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0</v>
      </c>
    </row>
    <row r="23765" spans="1:10" x14ac:dyDescent="0.25">
      <c r="A23765">
        <v>343</v>
      </c>
      <c r="B23765">
        <v>23763</v>
      </c>
      <c r="C23765" s="1">
        <f t="shared" si="371"/>
        <v>1.1001388888888889E-2</v>
      </c>
      <c r="D23765">
        <v>1</v>
      </c>
      <c r="E23765">
        <v>0</v>
      </c>
      <c r="F23765">
        <v>0</v>
      </c>
      <c r="G23765">
        <v>0</v>
      </c>
      <c r="H23765">
        <v>0</v>
      </c>
      <c r="I23765">
        <v>0</v>
      </c>
      <c r="J23765">
        <v>0</v>
      </c>
    </row>
    <row r="23766" spans="1:10" x14ac:dyDescent="0.25">
      <c r="A23766">
        <v>343</v>
      </c>
      <c r="B23766">
        <v>23764</v>
      </c>
      <c r="C23766" s="1">
        <f t="shared" si="371"/>
        <v>1.1001851851851851E-2</v>
      </c>
      <c r="D23766">
        <v>1</v>
      </c>
      <c r="E23766">
        <v>0</v>
      </c>
      <c r="F23766">
        <v>0</v>
      </c>
      <c r="G23766">
        <v>0</v>
      </c>
      <c r="H23766">
        <v>0</v>
      </c>
      <c r="I23766">
        <v>0</v>
      </c>
      <c r="J23766">
        <v>0</v>
      </c>
    </row>
    <row r="23767" spans="1:10" x14ac:dyDescent="0.25">
      <c r="A23767">
        <v>343</v>
      </c>
      <c r="B23767">
        <v>23765</v>
      </c>
      <c r="C23767" s="1">
        <f t="shared" si="371"/>
        <v>1.1002314814814815E-2</v>
      </c>
      <c r="D23767">
        <v>1</v>
      </c>
      <c r="E23767">
        <v>0</v>
      </c>
      <c r="F23767">
        <v>0</v>
      </c>
      <c r="G23767">
        <v>0</v>
      </c>
      <c r="H23767">
        <v>0</v>
      </c>
      <c r="I23767">
        <v>0</v>
      </c>
      <c r="J23767">
        <v>0</v>
      </c>
    </row>
    <row r="23768" spans="1:10" x14ac:dyDescent="0.25">
      <c r="A23768">
        <v>343</v>
      </c>
      <c r="B23768">
        <v>23766</v>
      </c>
      <c r="C23768" s="1">
        <f t="shared" si="371"/>
        <v>1.1002777777777778E-2</v>
      </c>
      <c r="D23768">
        <v>1</v>
      </c>
      <c r="E23768">
        <v>0</v>
      </c>
      <c r="F23768">
        <v>0</v>
      </c>
      <c r="G23768">
        <v>0</v>
      </c>
      <c r="H23768">
        <v>0</v>
      </c>
      <c r="I23768">
        <v>0</v>
      </c>
      <c r="J23768">
        <v>0</v>
      </c>
    </row>
    <row r="23769" spans="1:10" x14ac:dyDescent="0.25">
      <c r="A23769">
        <v>343</v>
      </c>
      <c r="B23769">
        <v>23767</v>
      </c>
      <c r="C23769" s="1">
        <f t="shared" si="371"/>
        <v>1.1003240740740741E-2</v>
      </c>
      <c r="D23769">
        <v>1</v>
      </c>
      <c r="E23769">
        <v>0</v>
      </c>
      <c r="F23769">
        <v>0</v>
      </c>
      <c r="G23769">
        <v>0</v>
      </c>
      <c r="H23769">
        <v>0</v>
      </c>
      <c r="I23769">
        <v>0</v>
      </c>
      <c r="J23769">
        <v>0</v>
      </c>
    </row>
    <row r="23770" spans="1:10" x14ac:dyDescent="0.25">
      <c r="A23770">
        <v>343</v>
      </c>
      <c r="B23770">
        <v>23768</v>
      </c>
      <c r="C23770" s="1">
        <f t="shared" si="371"/>
        <v>1.1003703703703703E-2</v>
      </c>
      <c r="D23770">
        <v>1</v>
      </c>
      <c r="E23770">
        <v>0</v>
      </c>
      <c r="F23770">
        <v>0</v>
      </c>
      <c r="G23770">
        <v>0</v>
      </c>
      <c r="H23770">
        <v>0</v>
      </c>
      <c r="I23770">
        <v>0</v>
      </c>
      <c r="J23770">
        <v>0</v>
      </c>
    </row>
    <row r="23771" spans="1:10" x14ac:dyDescent="0.25">
      <c r="A23771">
        <v>343</v>
      </c>
      <c r="B23771">
        <v>23769</v>
      </c>
      <c r="C23771" s="1">
        <f t="shared" si="371"/>
        <v>1.1004166666666667E-2</v>
      </c>
      <c r="D23771">
        <v>1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0</v>
      </c>
    </row>
    <row r="23772" spans="1:10" x14ac:dyDescent="0.25">
      <c r="A23772">
        <v>343</v>
      </c>
      <c r="B23772">
        <v>23770</v>
      </c>
      <c r="C23772" s="1">
        <f t="shared" si="371"/>
        <v>1.100462962962963E-2</v>
      </c>
      <c r="D23772">
        <v>1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0</v>
      </c>
    </row>
    <row r="23773" spans="1:10" x14ac:dyDescent="0.25">
      <c r="A23773">
        <v>343</v>
      </c>
      <c r="B23773">
        <v>23771</v>
      </c>
      <c r="C23773" s="1">
        <f t="shared" si="371"/>
        <v>1.1005092592592592E-2</v>
      </c>
      <c r="D23773">
        <v>1</v>
      </c>
      <c r="E23773">
        <v>0</v>
      </c>
      <c r="F23773">
        <v>0</v>
      </c>
      <c r="G23773">
        <v>0</v>
      </c>
      <c r="H23773">
        <v>0</v>
      </c>
      <c r="I23773">
        <v>0</v>
      </c>
      <c r="J23773">
        <v>0</v>
      </c>
    </row>
    <row r="23774" spans="1:10" x14ac:dyDescent="0.25">
      <c r="A23774">
        <v>343</v>
      </c>
      <c r="B23774">
        <v>23772</v>
      </c>
      <c r="C23774" s="1">
        <f t="shared" si="371"/>
        <v>1.1005555555555555E-2</v>
      </c>
      <c r="D23774">
        <v>1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0</v>
      </c>
    </row>
    <row r="23775" spans="1:10" x14ac:dyDescent="0.25">
      <c r="A23775">
        <v>343</v>
      </c>
      <c r="B23775">
        <v>23773</v>
      </c>
      <c r="C23775" s="1">
        <f t="shared" si="371"/>
        <v>1.1006018518518519E-2</v>
      </c>
      <c r="D23775">
        <v>1</v>
      </c>
      <c r="E23775">
        <v>0</v>
      </c>
      <c r="F23775">
        <v>0</v>
      </c>
      <c r="G23775">
        <v>0</v>
      </c>
      <c r="H23775">
        <v>0</v>
      </c>
      <c r="I23775">
        <v>0</v>
      </c>
      <c r="J23775">
        <v>0</v>
      </c>
    </row>
    <row r="23776" spans="1:10" x14ac:dyDescent="0.25">
      <c r="A23776">
        <v>343</v>
      </c>
      <c r="B23776">
        <v>23774</v>
      </c>
      <c r="C23776" s="1">
        <f t="shared" si="371"/>
        <v>1.1006481481481482E-2</v>
      </c>
      <c r="D23776">
        <v>1</v>
      </c>
      <c r="E23776">
        <v>0</v>
      </c>
      <c r="F23776">
        <v>0</v>
      </c>
      <c r="G23776">
        <v>0</v>
      </c>
      <c r="H23776">
        <v>0</v>
      </c>
      <c r="I23776">
        <v>0</v>
      </c>
      <c r="J23776">
        <v>0</v>
      </c>
    </row>
    <row r="23777" spans="1:10" x14ac:dyDescent="0.25">
      <c r="A23777">
        <v>343</v>
      </c>
      <c r="B23777">
        <v>23775</v>
      </c>
      <c r="C23777" s="1">
        <f t="shared" si="371"/>
        <v>1.1006944444444444E-2</v>
      </c>
      <c r="D23777">
        <v>1</v>
      </c>
      <c r="E23777">
        <v>0</v>
      </c>
      <c r="F23777">
        <v>0</v>
      </c>
      <c r="G23777">
        <v>0</v>
      </c>
      <c r="H23777">
        <v>0</v>
      </c>
      <c r="I23777">
        <v>0</v>
      </c>
      <c r="J23777">
        <v>0</v>
      </c>
    </row>
    <row r="23778" spans="1:10" x14ac:dyDescent="0.25">
      <c r="A23778">
        <v>343</v>
      </c>
      <c r="B23778">
        <v>23776</v>
      </c>
      <c r="C23778" s="1">
        <f t="shared" si="371"/>
        <v>1.1007407407407407E-2</v>
      </c>
      <c r="D23778">
        <v>1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0</v>
      </c>
    </row>
    <row r="23779" spans="1:10" x14ac:dyDescent="0.25">
      <c r="A23779">
        <v>343</v>
      </c>
      <c r="B23779">
        <v>23777</v>
      </c>
      <c r="C23779" s="1">
        <f t="shared" si="371"/>
        <v>1.1007870370370371E-2</v>
      </c>
      <c r="D23779">
        <v>1</v>
      </c>
      <c r="E23779">
        <v>0</v>
      </c>
      <c r="F23779">
        <v>0</v>
      </c>
      <c r="G23779">
        <v>0</v>
      </c>
      <c r="H23779">
        <v>0</v>
      </c>
      <c r="I23779">
        <v>0</v>
      </c>
      <c r="J23779">
        <v>0</v>
      </c>
    </row>
    <row r="23780" spans="1:10" x14ac:dyDescent="0.25">
      <c r="A23780">
        <v>343</v>
      </c>
      <c r="B23780">
        <v>23778</v>
      </c>
      <c r="C23780" s="1">
        <f t="shared" si="371"/>
        <v>1.1008333333333334E-2</v>
      </c>
      <c r="D23780">
        <v>1</v>
      </c>
      <c r="E23780">
        <v>0</v>
      </c>
      <c r="F23780">
        <v>0</v>
      </c>
      <c r="G23780">
        <v>0</v>
      </c>
      <c r="H23780">
        <v>0</v>
      </c>
      <c r="I23780">
        <v>0</v>
      </c>
      <c r="J23780">
        <v>0</v>
      </c>
    </row>
    <row r="23781" spans="1:10" x14ac:dyDescent="0.25">
      <c r="A23781">
        <v>343</v>
      </c>
      <c r="B23781">
        <v>23779</v>
      </c>
      <c r="C23781" s="1">
        <f t="shared" si="371"/>
        <v>1.1008796296296296E-2</v>
      </c>
      <c r="D23781">
        <v>1</v>
      </c>
      <c r="E23781">
        <v>0</v>
      </c>
      <c r="F23781">
        <v>0</v>
      </c>
      <c r="G23781">
        <v>0</v>
      </c>
      <c r="H23781">
        <v>0</v>
      </c>
      <c r="I23781">
        <v>0</v>
      </c>
      <c r="J23781">
        <v>0</v>
      </c>
    </row>
    <row r="23782" spans="1:10" x14ac:dyDescent="0.25">
      <c r="A23782">
        <v>343</v>
      </c>
      <c r="B23782">
        <v>23780</v>
      </c>
      <c r="C23782" s="1">
        <f t="shared" si="371"/>
        <v>1.1009259259259259E-2</v>
      </c>
      <c r="D23782">
        <v>1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0</v>
      </c>
    </row>
    <row r="23783" spans="1:10" x14ac:dyDescent="0.25">
      <c r="A23783">
        <v>343</v>
      </c>
      <c r="B23783">
        <v>23781</v>
      </c>
      <c r="C23783" s="1">
        <f t="shared" si="371"/>
        <v>1.1009722222222223E-2</v>
      </c>
      <c r="D23783">
        <v>1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0</v>
      </c>
    </row>
    <row r="23784" spans="1:10" x14ac:dyDescent="0.25">
      <c r="A23784">
        <v>343</v>
      </c>
      <c r="B23784">
        <v>23782</v>
      </c>
      <c r="C23784" s="1">
        <f t="shared" si="371"/>
        <v>1.1010185185185185E-2</v>
      </c>
      <c r="D23784">
        <v>1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</row>
    <row r="23785" spans="1:10" x14ac:dyDescent="0.25">
      <c r="A23785">
        <v>343</v>
      </c>
      <c r="B23785">
        <v>23783</v>
      </c>
      <c r="C23785" s="1">
        <f t="shared" si="371"/>
        <v>1.1010648148148148E-2</v>
      </c>
      <c r="D23785">
        <v>1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</row>
    <row r="23786" spans="1:10" x14ac:dyDescent="0.25">
      <c r="A23786">
        <v>343</v>
      </c>
      <c r="B23786">
        <v>23784</v>
      </c>
      <c r="C23786" s="1">
        <f t="shared" si="371"/>
        <v>1.101111111111111E-2</v>
      </c>
      <c r="D23786">
        <v>1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0</v>
      </c>
    </row>
    <row r="23787" spans="1:10" x14ac:dyDescent="0.25">
      <c r="A23787">
        <v>343</v>
      </c>
      <c r="B23787">
        <v>23785</v>
      </c>
      <c r="C23787" s="1">
        <f t="shared" si="371"/>
        <v>1.1011574074074075E-2</v>
      </c>
      <c r="D23787">
        <v>1</v>
      </c>
      <c r="E23787">
        <v>0</v>
      </c>
      <c r="F23787">
        <v>0</v>
      </c>
      <c r="G23787">
        <v>0</v>
      </c>
      <c r="H23787">
        <v>0</v>
      </c>
      <c r="I23787">
        <v>0</v>
      </c>
      <c r="J23787">
        <v>0</v>
      </c>
    </row>
    <row r="23788" spans="1:10" x14ac:dyDescent="0.25">
      <c r="A23788">
        <v>343</v>
      </c>
      <c r="B23788">
        <v>23786</v>
      </c>
      <c r="C23788" s="1">
        <f t="shared" si="371"/>
        <v>1.1012037037037037E-2</v>
      </c>
      <c r="D23788">
        <v>1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</row>
    <row r="23789" spans="1:10" x14ac:dyDescent="0.25">
      <c r="A23789">
        <v>343</v>
      </c>
      <c r="B23789">
        <v>23787</v>
      </c>
      <c r="C23789" s="1">
        <f t="shared" si="371"/>
        <v>1.10125E-2</v>
      </c>
      <c r="D23789">
        <v>1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0</v>
      </c>
    </row>
    <row r="23790" spans="1:10" x14ac:dyDescent="0.25">
      <c r="A23790">
        <v>343</v>
      </c>
      <c r="B23790">
        <v>23788</v>
      </c>
      <c r="C23790" s="1">
        <f t="shared" si="371"/>
        <v>1.1012962962962962E-2</v>
      </c>
      <c r="D23790">
        <v>1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0</v>
      </c>
    </row>
    <row r="23791" spans="1:10" x14ac:dyDescent="0.25">
      <c r="A23791">
        <v>343</v>
      </c>
      <c r="B23791">
        <v>23789</v>
      </c>
      <c r="C23791" s="1">
        <f t="shared" si="371"/>
        <v>1.1013425925925927E-2</v>
      </c>
      <c r="D23791">
        <v>1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0</v>
      </c>
    </row>
    <row r="23792" spans="1:10" x14ac:dyDescent="0.25">
      <c r="A23792">
        <v>343</v>
      </c>
      <c r="B23792">
        <v>23790</v>
      </c>
      <c r="C23792" s="1">
        <f t="shared" si="371"/>
        <v>1.1013888888888889E-2</v>
      </c>
      <c r="D23792">
        <v>1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0</v>
      </c>
    </row>
    <row r="23793" spans="1:10" x14ac:dyDescent="0.25">
      <c r="A23793">
        <v>343</v>
      </c>
      <c r="B23793">
        <v>23791</v>
      </c>
      <c r="C23793" s="1">
        <f t="shared" si="371"/>
        <v>1.1014351851851852E-2</v>
      </c>
      <c r="D23793">
        <v>1</v>
      </c>
      <c r="E23793">
        <v>0</v>
      </c>
      <c r="F23793">
        <v>0</v>
      </c>
      <c r="G23793">
        <v>0</v>
      </c>
      <c r="H23793">
        <v>0</v>
      </c>
      <c r="I23793">
        <v>0</v>
      </c>
      <c r="J23793">
        <v>0</v>
      </c>
    </row>
    <row r="23794" spans="1:10" x14ac:dyDescent="0.25">
      <c r="A23794">
        <v>343</v>
      </c>
      <c r="B23794">
        <v>23792</v>
      </c>
      <c r="C23794" s="1">
        <f t="shared" si="371"/>
        <v>1.1014814814814814E-2</v>
      </c>
      <c r="D23794">
        <v>1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0</v>
      </c>
    </row>
    <row r="23795" spans="1:10" x14ac:dyDescent="0.25">
      <c r="A23795">
        <v>343</v>
      </c>
      <c r="B23795">
        <v>23793</v>
      </c>
      <c r="C23795" s="1">
        <f t="shared" si="371"/>
        <v>1.1015277777777778E-2</v>
      </c>
      <c r="D23795">
        <v>1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</row>
    <row r="23796" spans="1:10" x14ac:dyDescent="0.25">
      <c r="A23796">
        <v>343</v>
      </c>
      <c r="B23796">
        <v>23794</v>
      </c>
      <c r="C23796" s="1">
        <f t="shared" si="371"/>
        <v>1.1015740740740741E-2</v>
      </c>
      <c r="D23796">
        <v>1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</row>
    <row r="23797" spans="1:10" x14ac:dyDescent="0.25">
      <c r="A23797">
        <v>343</v>
      </c>
      <c r="B23797">
        <v>23795</v>
      </c>
      <c r="C23797" s="1">
        <f t="shared" si="371"/>
        <v>1.1016203703703703E-2</v>
      </c>
      <c r="D23797">
        <v>1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0</v>
      </c>
    </row>
    <row r="23798" spans="1:10" x14ac:dyDescent="0.25">
      <c r="A23798">
        <v>343</v>
      </c>
      <c r="B23798">
        <v>23796</v>
      </c>
      <c r="C23798" s="1">
        <f t="shared" si="371"/>
        <v>1.1016666666666666E-2</v>
      </c>
      <c r="D23798">
        <v>1</v>
      </c>
      <c r="E23798">
        <v>0</v>
      </c>
      <c r="F23798">
        <v>0</v>
      </c>
      <c r="G23798">
        <v>0</v>
      </c>
      <c r="H23798">
        <v>0</v>
      </c>
      <c r="I23798">
        <v>0</v>
      </c>
      <c r="J23798">
        <v>0</v>
      </c>
    </row>
    <row r="23799" spans="1:10" x14ac:dyDescent="0.25">
      <c r="A23799">
        <v>343</v>
      </c>
      <c r="B23799">
        <v>23797</v>
      </c>
      <c r="C23799" s="1">
        <f t="shared" si="371"/>
        <v>1.101712962962963E-2</v>
      </c>
      <c r="D23799">
        <v>1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0</v>
      </c>
    </row>
    <row r="23800" spans="1:10" x14ac:dyDescent="0.25">
      <c r="A23800">
        <v>343</v>
      </c>
      <c r="B23800">
        <v>23798</v>
      </c>
      <c r="C23800" s="1">
        <f t="shared" si="371"/>
        <v>1.1017592592592593E-2</v>
      </c>
      <c r="D23800">
        <v>1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0</v>
      </c>
    </row>
    <row r="23801" spans="1:10" x14ac:dyDescent="0.25">
      <c r="A23801">
        <v>343</v>
      </c>
      <c r="B23801">
        <v>23799</v>
      </c>
      <c r="C23801" s="1">
        <f t="shared" si="371"/>
        <v>1.1018055555555555E-2</v>
      </c>
      <c r="D23801">
        <v>1</v>
      </c>
      <c r="E23801">
        <v>0</v>
      </c>
      <c r="F23801">
        <v>0</v>
      </c>
      <c r="G23801">
        <v>0</v>
      </c>
      <c r="H23801">
        <v>0</v>
      </c>
      <c r="I23801">
        <v>0</v>
      </c>
      <c r="J23801">
        <v>0</v>
      </c>
    </row>
    <row r="23802" spans="1:10" x14ac:dyDescent="0.25">
      <c r="A23802">
        <v>343</v>
      </c>
      <c r="B23802">
        <v>23800</v>
      </c>
      <c r="C23802" s="1">
        <f t="shared" si="371"/>
        <v>1.1018518518518518E-2</v>
      </c>
      <c r="D23802">
        <v>1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0</v>
      </c>
    </row>
    <row r="23803" spans="1:10" x14ac:dyDescent="0.25">
      <c r="A23803">
        <v>343</v>
      </c>
      <c r="B23803">
        <v>23801</v>
      </c>
      <c r="C23803" s="1">
        <f t="shared" si="371"/>
        <v>1.1018981481481482E-2</v>
      </c>
      <c r="D23803">
        <v>1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0</v>
      </c>
    </row>
    <row r="23804" spans="1:10" x14ac:dyDescent="0.25">
      <c r="A23804">
        <v>343</v>
      </c>
      <c r="B23804">
        <v>23802</v>
      </c>
      <c r="C23804" s="1">
        <f t="shared" si="371"/>
        <v>1.1019444444444445E-2</v>
      </c>
      <c r="D23804">
        <v>1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</row>
    <row r="23805" spans="1:10" x14ac:dyDescent="0.25">
      <c r="A23805">
        <v>343</v>
      </c>
      <c r="B23805">
        <v>23803</v>
      </c>
      <c r="C23805" s="1">
        <f t="shared" si="371"/>
        <v>1.1019907407407407E-2</v>
      </c>
      <c r="D23805">
        <v>1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</row>
    <row r="23806" spans="1:10" x14ac:dyDescent="0.25">
      <c r="A23806">
        <v>343</v>
      </c>
      <c r="B23806">
        <v>23804</v>
      </c>
      <c r="C23806" s="1">
        <f t="shared" si="371"/>
        <v>1.102037037037037E-2</v>
      </c>
      <c r="D23806">
        <v>1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0</v>
      </c>
    </row>
    <row r="23807" spans="1:10" x14ac:dyDescent="0.25">
      <c r="A23807">
        <v>343</v>
      </c>
      <c r="B23807">
        <v>23805</v>
      </c>
      <c r="C23807" s="1">
        <f t="shared" si="371"/>
        <v>1.1020833333333334E-2</v>
      </c>
      <c r="D23807">
        <v>1</v>
      </c>
      <c r="E23807">
        <v>0</v>
      </c>
      <c r="F23807">
        <v>0</v>
      </c>
      <c r="G23807">
        <v>0</v>
      </c>
      <c r="H23807">
        <v>0</v>
      </c>
      <c r="I23807">
        <v>0</v>
      </c>
      <c r="J23807">
        <v>0</v>
      </c>
    </row>
    <row r="23808" spans="1:10" x14ac:dyDescent="0.25">
      <c r="A23808">
        <v>343</v>
      </c>
      <c r="B23808">
        <v>23806</v>
      </c>
      <c r="C23808" s="1">
        <f t="shared" si="371"/>
        <v>1.1021296296296296E-2</v>
      </c>
      <c r="D23808">
        <v>1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0</v>
      </c>
    </row>
    <row r="23809" spans="1:10" x14ac:dyDescent="0.25">
      <c r="A23809">
        <v>343</v>
      </c>
      <c r="B23809">
        <v>23807</v>
      </c>
      <c r="C23809" s="1">
        <f t="shared" si="371"/>
        <v>1.1021759259259259E-2</v>
      </c>
      <c r="D23809">
        <v>1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</row>
    <row r="23810" spans="1:10" x14ac:dyDescent="0.25">
      <c r="A23810">
        <v>343</v>
      </c>
      <c r="B23810">
        <v>23808</v>
      </c>
      <c r="C23810" s="1">
        <f t="shared" si="371"/>
        <v>1.1022222222222221E-2</v>
      </c>
      <c r="D23810">
        <v>1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</row>
    <row r="23811" spans="1:10" x14ac:dyDescent="0.25">
      <c r="A23811">
        <v>343</v>
      </c>
      <c r="B23811">
        <v>23809</v>
      </c>
      <c r="C23811" s="1">
        <f t="shared" ref="C23811:C23874" si="372" xml:space="preserve"> B23811 / (25 * 86400)</f>
        <v>1.1022685185185186E-2</v>
      </c>
      <c r="D23811">
        <v>1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</row>
    <row r="23812" spans="1:10" x14ac:dyDescent="0.25">
      <c r="A23812">
        <v>343</v>
      </c>
      <c r="B23812">
        <v>23810</v>
      </c>
      <c r="C23812" s="1">
        <f t="shared" si="372"/>
        <v>1.1023148148148148E-2</v>
      </c>
      <c r="D23812">
        <v>1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</row>
    <row r="23813" spans="1:10" x14ac:dyDescent="0.25">
      <c r="A23813">
        <v>343</v>
      </c>
      <c r="B23813">
        <v>23811</v>
      </c>
      <c r="C23813" s="1">
        <f t="shared" si="372"/>
        <v>1.1023611111111111E-2</v>
      </c>
      <c r="D23813">
        <v>1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</row>
    <row r="23814" spans="1:10" x14ac:dyDescent="0.25">
      <c r="A23814">
        <v>343</v>
      </c>
      <c r="B23814">
        <v>23812</v>
      </c>
      <c r="C23814" s="1">
        <f t="shared" si="372"/>
        <v>1.1024074074074073E-2</v>
      </c>
      <c r="D23814">
        <v>1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</row>
    <row r="23815" spans="1:10" x14ac:dyDescent="0.25">
      <c r="A23815">
        <v>343</v>
      </c>
      <c r="B23815">
        <v>23813</v>
      </c>
      <c r="C23815" s="1">
        <f t="shared" si="372"/>
        <v>1.1024537037037038E-2</v>
      </c>
      <c r="D23815">
        <v>1</v>
      </c>
      <c r="E23815">
        <v>0</v>
      </c>
      <c r="F23815">
        <v>0</v>
      </c>
      <c r="G23815">
        <v>0</v>
      </c>
      <c r="H23815">
        <v>0</v>
      </c>
      <c r="I23815">
        <v>0</v>
      </c>
      <c r="J23815">
        <v>0</v>
      </c>
    </row>
    <row r="23816" spans="1:10" x14ac:dyDescent="0.25">
      <c r="A23816">
        <v>343</v>
      </c>
      <c r="B23816">
        <v>23814</v>
      </c>
      <c r="C23816" s="1">
        <f t="shared" si="372"/>
        <v>1.1025E-2</v>
      </c>
      <c r="D23816">
        <v>1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</row>
    <row r="23817" spans="1:10" x14ac:dyDescent="0.25">
      <c r="A23817">
        <v>343</v>
      </c>
      <c r="B23817">
        <v>23815</v>
      </c>
      <c r="C23817" s="1">
        <f t="shared" si="372"/>
        <v>1.1025462962962963E-2</v>
      </c>
      <c r="D23817">
        <v>1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0</v>
      </c>
    </row>
    <row r="23818" spans="1:10" x14ac:dyDescent="0.25">
      <c r="A23818">
        <v>343</v>
      </c>
      <c r="B23818">
        <v>23816</v>
      </c>
      <c r="C23818" s="1">
        <f t="shared" si="372"/>
        <v>1.1025925925925925E-2</v>
      </c>
      <c r="D23818">
        <v>1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</row>
    <row r="23819" spans="1:10" x14ac:dyDescent="0.25">
      <c r="A23819">
        <v>343</v>
      </c>
      <c r="B23819">
        <v>23817</v>
      </c>
      <c r="C23819" s="1">
        <f t="shared" si="372"/>
        <v>1.1026388888888889E-2</v>
      </c>
      <c r="D23819">
        <v>1</v>
      </c>
      <c r="E23819">
        <v>0</v>
      </c>
      <c r="F23819">
        <v>0</v>
      </c>
      <c r="G23819">
        <v>0</v>
      </c>
      <c r="H23819">
        <v>0</v>
      </c>
      <c r="I23819">
        <v>0</v>
      </c>
      <c r="J23819">
        <v>0</v>
      </c>
    </row>
    <row r="23820" spans="1:10" x14ac:dyDescent="0.25">
      <c r="A23820">
        <v>343</v>
      </c>
      <c r="B23820">
        <v>23818</v>
      </c>
      <c r="C23820" s="1">
        <f t="shared" si="372"/>
        <v>1.1026851851851852E-2</v>
      </c>
      <c r="D23820">
        <v>1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</row>
    <row r="23821" spans="1:10" x14ac:dyDescent="0.25">
      <c r="A23821">
        <v>343</v>
      </c>
      <c r="B23821">
        <v>23819</v>
      </c>
      <c r="C23821" s="1">
        <f t="shared" si="372"/>
        <v>1.1027314814814814E-2</v>
      </c>
      <c r="D23821">
        <v>1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0</v>
      </c>
    </row>
    <row r="23822" spans="1:10" x14ac:dyDescent="0.25">
      <c r="A23822">
        <v>343</v>
      </c>
      <c r="B23822">
        <v>23820</v>
      </c>
      <c r="C23822" s="1">
        <f t="shared" si="372"/>
        <v>1.1027777777777777E-2</v>
      </c>
      <c r="D23822">
        <v>1</v>
      </c>
      <c r="E23822">
        <v>0</v>
      </c>
      <c r="F23822">
        <v>0</v>
      </c>
      <c r="G23822">
        <v>0</v>
      </c>
      <c r="H23822">
        <v>0</v>
      </c>
      <c r="I23822">
        <v>0</v>
      </c>
      <c r="J23822">
        <v>0</v>
      </c>
    </row>
    <row r="23823" spans="1:10" x14ac:dyDescent="0.25">
      <c r="A23823">
        <v>343</v>
      </c>
      <c r="B23823">
        <v>23821</v>
      </c>
      <c r="C23823" s="1">
        <f t="shared" si="372"/>
        <v>1.1028240740740741E-2</v>
      </c>
      <c r="D23823">
        <v>1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0</v>
      </c>
    </row>
    <row r="23824" spans="1:10" x14ac:dyDescent="0.25">
      <c r="A23824">
        <v>343</v>
      </c>
      <c r="B23824">
        <v>23822</v>
      </c>
      <c r="C23824" s="1">
        <f t="shared" si="372"/>
        <v>1.1028703703703704E-2</v>
      </c>
      <c r="D23824">
        <v>1</v>
      </c>
      <c r="E23824">
        <v>0</v>
      </c>
      <c r="F23824">
        <v>0</v>
      </c>
      <c r="G23824">
        <v>0</v>
      </c>
      <c r="H23824">
        <v>0</v>
      </c>
      <c r="I23824">
        <v>0</v>
      </c>
      <c r="J23824">
        <v>0</v>
      </c>
    </row>
    <row r="23825" spans="1:10" x14ac:dyDescent="0.25">
      <c r="A23825">
        <v>343</v>
      </c>
      <c r="B23825">
        <v>23823</v>
      </c>
      <c r="C23825" s="1">
        <f t="shared" si="372"/>
        <v>1.1029166666666666E-2</v>
      </c>
      <c r="D23825">
        <v>1</v>
      </c>
      <c r="E23825">
        <v>0</v>
      </c>
      <c r="F23825">
        <v>0</v>
      </c>
      <c r="G23825">
        <v>0</v>
      </c>
      <c r="H23825">
        <v>0</v>
      </c>
      <c r="I23825">
        <v>0</v>
      </c>
      <c r="J23825">
        <v>0</v>
      </c>
    </row>
    <row r="23826" spans="1:10" x14ac:dyDescent="0.25">
      <c r="A23826">
        <v>343</v>
      </c>
      <c r="B23826">
        <v>23824</v>
      </c>
      <c r="C23826" s="1">
        <f t="shared" si="372"/>
        <v>1.1029629629629629E-2</v>
      </c>
      <c r="D23826">
        <v>1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0</v>
      </c>
    </row>
    <row r="23827" spans="1:10" x14ac:dyDescent="0.25">
      <c r="A23827">
        <v>343</v>
      </c>
      <c r="B23827">
        <v>23825</v>
      </c>
      <c r="C23827" s="1">
        <f t="shared" si="372"/>
        <v>1.1030092592592593E-2</v>
      </c>
      <c r="D23827">
        <v>1</v>
      </c>
      <c r="E23827">
        <v>0</v>
      </c>
      <c r="F23827">
        <v>0</v>
      </c>
      <c r="G23827">
        <v>0</v>
      </c>
      <c r="H23827">
        <v>0</v>
      </c>
      <c r="I23827">
        <v>0</v>
      </c>
      <c r="J23827">
        <v>0</v>
      </c>
    </row>
    <row r="23828" spans="1:10" x14ac:dyDescent="0.25">
      <c r="A23828">
        <v>343</v>
      </c>
      <c r="B23828">
        <v>23826</v>
      </c>
      <c r="C23828" s="1">
        <f t="shared" si="372"/>
        <v>1.1030555555555556E-2</v>
      </c>
      <c r="D23828">
        <v>1</v>
      </c>
      <c r="E23828">
        <v>0</v>
      </c>
      <c r="F23828">
        <v>0</v>
      </c>
      <c r="G23828">
        <v>0</v>
      </c>
      <c r="H23828">
        <v>0</v>
      </c>
      <c r="I23828">
        <v>0</v>
      </c>
      <c r="J23828">
        <v>0</v>
      </c>
    </row>
    <row r="23829" spans="1:10" x14ac:dyDescent="0.25">
      <c r="A23829">
        <v>343</v>
      </c>
      <c r="B23829">
        <v>23827</v>
      </c>
      <c r="C23829" s="1">
        <f t="shared" si="372"/>
        <v>1.1031018518518518E-2</v>
      </c>
      <c r="D23829">
        <v>1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</row>
    <row r="23830" spans="1:10" x14ac:dyDescent="0.25">
      <c r="A23830">
        <v>343</v>
      </c>
      <c r="B23830">
        <v>23828</v>
      </c>
      <c r="C23830" s="1">
        <f t="shared" si="372"/>
        <v>1.1031481481481481E-2</v>
      </c>
      <c r="D23830">
        <v>1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0</v>
      </c>
    </row>
    <row r="23831" spans="1:10" x14ac:dyDescent="0.25">
      <c r="A23831">
        <v>343</v>
      </c>
      <c r="B23831">
        <v>23829</v>
      </c>
      <c r="C23831" s="1">
        <f t="shared" si="372"/>
        <v>1.1031944444444445E-2</v>
      </c>
      <c r="D23831">
        <v>1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0</v>
      </c>
    </row>
    <row r="23832" spans="1:10" x14ac:dyDescent="0.25">
      <c r="A23832">
        <v>343</v>
      </c>
      <c r="B23832">
        <v>23830</v>
      </c>
      <c r="C23832" s="1">
        <f t="shared" si="372"/>
        <v>1.1032407407407407E-2</v>
      </c>
      <c r="D23832">
        <v>1</v>
      </c>
      <c r="E23832">
        <v>0</v>
      </c>
      <c r="F23832">
        <v>0</v>
      </c>
      <c r="G23832">
        <v>0</v>
      </c>
      <c r="H23832">
        <v>0</v>
      </c>
      <c r="I23832">
        <v>0</v>
      </c>
      <c r="J23832">
        <v>0</v>
      </c>
    </row>
    <row r="23833" spans="1:10" x14ac:dyDescent="0.25">
      <c r="A23833">
        <v>343</v>
      </c>
      <c r="B23833">
        <v>23831</v>
      </c>
      <c r="C23833" s="1">
        <f t="shared" si="372"/>
        <v>1.103287037037037E-2</v>
      </c>
      <c r="D23833">
        <v>1</v>
      </c>
      <c r="E23833">
        <v>0</v>
      </c>
      <c r="F23833">
        <v>0</v>
      </c>
      <c r="G23833">
        <v>0</v>
      </c>
      <c r="H23833">
        <v>0</v>
      </c>
      <c r="I23833">
        <v>0</v>
      </c>
      <c r="J23833">
        <v>0</v>
      </c>
    </row>
    <row r="23834" spans="1:10" x14ac:dyDescent="0.25">
      <c r="A23834">
        <v>343</v>
      </c>
      <c r="B23834">
        <v>23832</v>
      </c>
      <c r="C23834" s="1">
        <f t="shared" si="372"/>
        <v>1.1033333333333332E-2</v>
      </c>
      <c r="D23834">
        <v>1</v>
      </c>
      <c r="E23834">
        <v>0</v>
      </c>
      <c r="F23834">
        <v>0</v>
      </c>
      <c r="G23834">
        <v>0</v>
      </c>
      <c r="H23834">
        <v>0</v>
      </c>
      <c r="I23834">
        <v>0</v>
      </c>
      <c r="J23834">
        <v>0</v>
      </c>
    </row>
    <row r="23835" spans="1:10" x14ac:dyDescent="0.25">
      <c r="A23835">
        <v>343</v>
      </c>
      <c r="B23835">
        <v>23833</v>
      </c>
      <c r="C23835" s="1">
        <f t="shared" si="372"/>
        <v>1.1033796296296297E-2</v>
      </c>
      <c r="D23835">
        <v>1</v>
      </c>
      <c r="E23835">
        <v>0</v>
      </c>
      <c r="F23835">
        <v>0</v>
      </c>
      <c r="G23835">
        <v>0</v>
      </c>
      <c r="H23835">
        <v>0</v>
      </c>
      <c r="I23835">
        <v>0</v>
      </c>
      <c r="J23835">
        <v>0</v>
      </c>
    </row>
    <row r="23836" spans="1:10" x14ac:dyDescent="0.25">
      <c r="A23836">
        <v>343</v>
      </c>
      <c r="B23836">
        <v>23834</v>
      </c>
      <c r="C23836" s="1">
        <f t="shared" si="372"/>
        <v>1.1034259259259259E-2</v>
      </c>
      <c r="D23836">
        <v>1</v>
      </c>
      <c r="E23836">
        <v>0</v>
      </c>
      <c r="F23836">
        <v>0</v>
      </c>
      <c r="G23836">
        <v>0</v>
      </c>
      <c r="H23836">
        <v>0</v>
      </c>
      <c r="I23836">
        <v>0</v>
      </c>
      <c r="J23836">
        <v>0</v>
      </c>
    </row>
    <row r="23837" spans="1:10" x14ac:dyDescent="0.25">
      <c r="A23837">
        <v>343</v>
      </c>
      <c r="B23837">
        <v>23835</v>
      </c>
      <c r="C23837" s="1">
        <f t="shared" si="372"/>
        <v>1.1034722222222222E-2</v>
      </c>
      <c r="D23837">
        <v>1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0</v>
      </c>
    </row>
    <row r="23838" spans="1:10" x14ac:dyDescent="0.25">
      <c r="A23838">
        <v>343</v>
      </c>
      <c r="B23838">
        <v>23836</v>
      </c>
      <c r="C23838" s="1">
        <f t="shared" si="372"/>
        <v>1.1035185185185184E-2</v>
      </c>
      <c r="D23838">
        <v>1</v>
      </c>
      <c r="E23838">
        <v>0</v>
      </c>
      <c r="F23838">
        <v>0</v>
      </c>
      <c r="G23838">
        <v>0</v>
      </c>
      <c r="H23838">
        <v>0</v>
      </c>
      <c r="I23838">
        <v>0</v>
      </c>
      <c r="J23838">
        <v>0</v>
      </c>
    </row>
    <row r="23839" spans="1:10" x14ac:dyDescent="0.25">
      <c r="A23839">
        <v>343</v>
      </c>
      <c r="B23839">
        <v>23837</v>
      </c>
      <c r="C23839" s="1">
        <f t="shared" si="372"/>
        <v>1.1035648148148149E-2</v>
      </c>
      <c r="D23839">
        <v>1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0</v>
      </c>
    </row>
    <row r="23840" spans="1:10" x14ac:dyDescent="0.25">
      <c r="A23840">
        <v>343</v>
      </c>
      <c r="B23840">
        <v>23838</v>
      </c>
      <c r="C23840" s="1">
        <f t="shared" si="372"/>
        <v>1.1036111111111111E-2</v>
      </c>
      <c r="D23840">
        <v>1</v>
      </c>
      <c r="E23840">
        <v>0</v>
      </c>
      <c r="F23840">
        <v>0</v>
      </c>
      <c r="G23840">
        <v>0</v>
      </c>
      <c r="H23840">
        <v>0</v>
      </c>
      <c r="I23840">
        <v>0</v>
      </c>
      <c r="J23840">
        <v>0</v>
      </c>
    </row>
    <row r="23841" spans="1:10" x14ac:dyDescent="0.25">
      <c r="A23841">
        <v>343</v>
      </c>
      <c r="B23841">
        <v>23839</v>
      </c>
      <c r="C23841" s="1">
        <f t="shared" si="372"/>
        <v>1.1036574074074074E-2</v>
      </c>
      <c r="D23841">
        <v>1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0</v>
      </c>
    </row>
    <row r="23842" spans="1:10" x14ac:dyDescent="0.25">
      <c r="A23842">
        <v>343</v>
      </c>
      <c r="B23842">
        <v>23840</v>
      </c>
      <c r="C23842" s="1">
        <f t="shared" si="372"/>
        <v>1.1037037037037036E-2</v>
      </c>
      <c r="D23842">
        <v>1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0</v>
      </c>
    </row>
    <row r="23843" spans="1:10" x14ac:dyDescent="0.25">
      <c r="A23843">
        <v>343</v>
      </c>
      <c r="B23843">
        <v>23841</v>
      </c>
      <c r="C23843" s="1">
        <f t="shared" si="372"/>
        <v>1.10375E-2</v>
      </c>
      <c r="D23843">
        <v>1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0</v>
      </c>
    </row>
    <row r="23844" spans="1:10" x14ac:dyDescent="0.25">
      <c r="A23844">
        <v>343</v>
      </c>
      <c r="B23844">
        <v>23842</v>
      </c>
      <c r="C23844" s="1">
        <f t="shared" si="372"/>
        <v>1.1037962962962963E-2</v>
      </c>
      <c r="D23844">
        <v>1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0</v>
      </c>
    </row>
    <row r="23845" spans="1:10" x14ac:dyDescent="0.25">
      <c r="A23845">
        <v>343</v>
      </c>
      <c r="B23845">
        <v>23843</v>
      </c>
      <c r="C23845" s="1">
        <f t="shared" si="372"/>
        <v>1.1038425925925925E-2</v>
      </c>
      <c r="D23845">
        <v>1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</row>
    <row r="23846" spans="1:10" x14ac:dyDescent="0.25">
      <c r="A23846">
        <v>343</v>
      </c>
      <c r="B23846">
        <v>23844</v>
      </c>
      <c r="C23846" s="1">
        <f t="shared" si="372"/>
        <v>1.103888888888889E-2</v>
      </c>
      <c r="D23846">
        <v>1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0</v>
      </c>
    </row>
    <row r="23847" spans="1:10" x14ac:dyDescent="0.25">
      <c r="A23847">
        <v>343</v>
      </c>
      <c r="B23847">
        <v>23845</v>
      </c>
      <c r="C23847" s="1">
        <f t="shared" si="372"/>
        <v>1.1039351851851852E-2</v>
      </c>
      <c r="D23847">
        <v>1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0</v>
      </c>
    </row>
    <row r="23848" spans="1:10" x14ac:dyDescent="0.25">
      <c r="A23848">
        <v>343</v>
      </c>
      <c r="B23848">
        <v>23846</v>
      </c>
      <c r="C23848" s="1">
        <f t="shared" si="372"/>
        <v>1.1039814814814815E-2</v>
      </c>
      <c r="D23848">
        <v>1</v>
      </c>
      <c r="E23848">
        <v>0</v>
      </c>
      <c r="F23848">
        <v>0</v>
      </c>
      <c r="G23848">
        <v>0</v>
      </c>
      <c r="H23848">
        <v>0</v>
      </c>
      <c r="I23848">
        <v>0</v>
      </c>
      <c r="J23848">
        <v>0</v>
      </c>
    </row>
    <row r="23849" spans="1:10" x14ac:dyDescent="0.25">
      <c r="A23849">
        <v>343</v>
      </c>
      <c r="B23849">
        <v>23847</v>
      </c>
      <c r="C23849" s="1">
        <f t="shared" si="372"/>
        <v>1.1040277777777777E-2</v>
      </c>
      <c r="D23849">
        <v>1</v>
      </c>
      <c r="E23849">
        <v>0</v>
      </c>
      <c r="F23849">
        <v>0</v>
      </c>
      <c r="G23849">
        <v>0</v>
      </c>
      <c r="H23849">
        <v>0</v>
      </c>
      <c r="I23849">
        <v>0</v>
      </c>
      <c r="J23849">
        <v>0</v>
      </c>
    </row>
    <row r="23850" spans="1:10" x14ac:dyDescent="0.25">
      <c r="A23850">
        <v>343</v>
      </c>
      <c r="B23850">
        <v>23848</v>
      </c>
      <c r="C23850" s="1">
        <f t="shared" si="372"/>
        <v>1.1040740740740742E-2</v>
      </c>
      <c r="D23850">
        <v>1</v>
      </c>
      <c r="E23850">
        <v>0</v>
      </c>
      <c r="F23850">
        <v>0</v>
      </c>
      <c r="G23850">
        <v>0</v>
      </c>
      <c r="H23850">
        <v>0</v>
      </c>
      <c r="I23850">
        <v>0</v>
      </c>
      <c r="J23850">
        <v>0</v>
      </c>
    </row>
    <row r="23851" spans="1:10" x14ac:dyDescent="0.25">
      <c r="A23851">
        <v>343</v>
      </c>
      <c r="B23851">
        <v>23849</v>
      </c>
      <c r="C23851" s="1">
        <f t="shared" si="372"/>
        <v>1.1041203703703704E-2</v>
      </c>
      <c r="D23851">
        <v>1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0</v>
      </c>
    </row>
    <row r="23852" spans="1:10" x14ac:dyDescent="0.25">
      <c r="A23852">
        <v>343</v>
      </c>
      <c r="B23852">
        <v>23850</v>
      </c>
      <c r="C23852" s="1">
        <f t="shared" si="372"/>
        <v>1.1041666666666667E-2</v>
      </c>
      <c r="D23852">
        <v>1</v>
      </c>
      <c r="E23852">
        <v>0</v>
      </c>
      <c r="F23852">
        <v>0</v>
      </c>
      <c r="G23852">
        <v>0</v>
      </c>
      <c r="H23852">
        <v>0</v>
      </c>
      <c r="I23852">
        <v>0</v>
      </c>
      <c r="J23852">
        <v>0</v>
      </c>
    </row>
    <row r="23853" spans="1:10" x14ac:dyDescent="0.25">
      <c r="A23853">
        <v>343</v>
      </c>
      <c r="B23853">
        <v>23851</v>
      </c>
      <c r="C23853" s="1">
        <f t="shared" si="372"/>
        <v>1.1042129629629629E-2</v>
      </c>
      <c r="D23853">
        <v>1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0</v>
      </c>
    </row>
    <row r="23854" spans="1:10" x14ac:dyDescent="0.25">
      <c r="A23854">
        <v>343</v>
      </c>
      <c r="B23854">
        <v>23852</v>
      </c>
      <c r="C23854" s="1">
        <f t="shared" si="372"/>
        <v>1.1042592592592593E-2</v>
      </c>
      <c r="D23854">
        <v>1</v>
      </c>
      <c r="E23854">
        <v>0</v>
      </c>
      <c r="F23854">
        <v>0</v>
      </c>
      <c r="G23854">
        <v>0</v>
      </c>
      <c r="H23854">
        <v>0</v>
      </c>
      <c r="I23854">
        <v>0</v>
      </c>
      <c r="J23854">
        <v>0</v>
      </c>
    </row>
    <row r="23855" spans="1:10" x14ac:dyDescent="0.25">
      <c r="A23855">
        <v>343</v>
      </c>
      <c r="B23855">
        <v>23853</v>
      </c>
      <c r="C23855" s="1">
        <f t="shared" si="372"/>
        <v>1.1043055555555556E-2</v>
      </c>
      <c r="D23855">
        <v>1</v>
      </c>
      <c r="E23855">
        <v>0</v>
      </c>
      <c r="F23855">
        <v>0</v>
      </c>
      <c r="G23855">
        <v>0</v>
      </c>
      <c r="H23855">
        <v>0</v>
      </c>
      <c r="I23855">
        <v>0</v>
      </c>
      <c r="J23855">
        <v>0</v>
      </c>
    </row>
    <row r="23856" spans="1:10" x14ac:dyDescent="0.25">
      <c r="A23856">
        <v>343</v>
      </c>
      <c r="B23856">
        <v>23854</v>
      </c>
      <c r="C23856" s="1">
        <f t="shared" si="372"/>
        <v>1.1043518518518518E-2</v>
      </c>
      <c r="D23856">
        <v>1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0</v>
      </c>
    </row>
    <row r="23857" spans="1:10" x14ac:dyDescent="0.25">
      <c r="A23857">
        <v>343</v>
      </c>
      <c r="B23857">
        <v>23855</v>
      </c>
      <c r="C23857" s="1">
        <f t="shared" si="372"/>
        <v>1.1043981481481481E-2</v>
      </c>
      <c r="D23857">
        <v>1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0</v>
      </c>
    </row>
    <row r="23858" spans="1:10" x14ac:dyDescent="0.25">
      <c r="A23858">
        <v>343</v>
      </c>
      <c r="B23858">
        <v>23856</v>
      </c>
      <c r="C23858" s="1">
        <f t="shared" si="372"/>
        <v>1.1044444444444445E-2</v>
      </c>
      <c r="D23858">
        <v>1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0</v>
      </c>
    </row>
    <row r="23859" spans="1:10" x14ac:dyDescent="0.25">
      <c r="A23859">
        <v>343</v>
      </c>
      <c r="B23859">
        <v>23857</v>
      </c>
      <c r="C23859" s="1">
        <f t="shared" si="372"/>
        <v>1.1044907407407408E-2</v>
      </c>
      <c r="D23859">
        <v>1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0</v>
      </c>
    </row>
    <row r="23860" spans="1:10" x14ac:dyDescent="0.25">
      <c r="A23860">
        <v>343</v>
      </c>
      <c r="B23860">
        <v>23858</v>
      </c>
      <c r="C23860" s="1">
        <f t="shared" si="372"/>
        <v>1.104537037037037E-2</v>
      </c>
      <c r="D23860">
        <v>1</v>
      </c>
      <c r="E23860">
        <v>0</v>
      </c>
      <c r="F23860">
        <v>0</v>
      </c>
      <c r="G23860">
        <v>0</v>
      </c>
      <c r="H23860">
        <v>0</v>
      </c>
      <c r="I23860">
        <v>0</v>
      </c>
      <c r="J23860">
        <v>0</v>
      </c>
    </row>
    <row r="23861" spans="1:10" x14ac:dyDescent="0.25">
      <c r="A23861">
        <v>343</v>
      </c>
      <c r="B23861">
        <v>23859</v>
      </c>
      <c r="C23861" s="1">
        <f t="shared" si="372"/>
        <v>1.1045833333333333E-2</v>
      </c>
      <c r="D23861">
        <v>1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</row>
    <row r="23862" spans="1:10" x14ac:dyDescent="0.25">
      <c r="A23862">
        <v>343</v>
      </c>
      <c r="B23862">
        <v>23860</v>
      </c>
      <c r="C23862" s="1">
        <f t="shared" si="372"/>
        <v>1.1046296296296297E-2</v>
      </c>
      <c r="D23862">
        <v>1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</row>
    <row r="23863" spans="1:10" x14ac:dyDescent="0.25">
      <c r="A23863">
        <v>343</v>
      </c>
      <c r="B23863">
        <v>23861</v>
      </c>
      <c r="C23863" s="1">
        <f t="shared" si="372"/>
        <v>1.104675925925926E-2</v>
      </c>
      <c r="D23863">
        <v>1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</row>
    <row r="23864" spans="1:10" x14ac:dyDescent="0.25">
      <c r="A23864">
        <v>343</v>
      </c>
      <c r="B23864">
        <v>23862</v>
      </c>
      <c r="C23864" s="1">
        <f t="shared" si="372"/>
        <v>1.1047222222222222E-2</v>
      </c>
      <c r="D23864">
        <v>1</v>
      </c>
      <c r="E23864">
        <v>0</v>
      </c>
      <c r="F23864">
        <v>0</v>
      </c>
      <c r="G23864">
        <v>0</v>
      </c>
      <c r="H23864">
        <v>0</v>
      </c>
      <c r="I23864">
        <v>0</v>
      </c>
      <c r="J23864">
        <v>0</v>
      </c>
    </row>
    <row r="23865" spans="1:10" x14ac:dyDescent="0.25">
      <c r="A23865">
        <v>343</v>
      </c>
      <c r="B23865">
        <v>23863</v>
      </c>
      <c r="C23865" s="1">
        <f t="shared" si="372"/>
        <v>1.1047685185185185E-2</v>
      </c>
      <c r="D23865">
        <v>1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0</v>
      </c>
    </row>
    <row r="23866" spans="1:10" x14ac:dyDescent="0.25">
      <c r="A23866">
        <v>343</v>
      </c>
      <c r="B23866">
        <v>23864</v>
      </c>
      <c r="C23866" s="1">
        <f t="shared" si="372"/>
        <v>1.1048148148148149E-2</v>
      </c>
      <c r="D23866">
        <v>1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0</v>
      </c>
    </row>
    <row r="23867" spans="1:10" x14ac:dyDescent="0.25">
      <c r="A23867">
        <v>343</v>
      </c>
      <c r="B23867">
        <v>23865</v>
      </c>
      <c r="C23867" s="1">
        <f t="shared" si="372"/>
        <v>1.1048611111111111E-2</v>
      </c>
      <c r="D23867">
        <v>1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</row>
    <row r="23868" spans="1:10" x14ac:dyDescent="0.25">
      <c r="A23868">
        <v>343</v>
      </c>
      <c r="B23868">
        <v>23866</v>
      </c>
      <c r="C23868" s="1">
        <f t="shared" si="372"/>
        <v>1.1049074074074074E-2</v>
      </c>
      <c r="D23868">
        <v>1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0</v>
      </c>
    </row>
    <row r="23869" spans="1:10" x14ac:dyDescent="0.25">
      <c r="A23869">
        <v>343</v>
      </c>
      <c r="B23869">
        <v>23867</v>
      </c>
      <c r="C23869" s="1">
        <f t="shared" si="372"/>
        <v>1.1049537037037037E-2</v>
      </c>
      <c r="D23869">
        <v>1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0</v>
      </c>
    </row>
    <row r="23870" spans="1:10" x14ac:dyDescent="0.25">
      <c r="A23870">
        <v>343</v>
      </c>
      <c r="B23870">
        <v>23868</v>
      </c>
      <c r="C23870" s="1">
        <f t="shared" si="372"/>
        <v>1.1050000000000001E-2</v>
      </c>
      <c r="D23870">
        <v>1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0</v>
      </c>
    </row>
    <row r="23871" spans="1:10" x14ac:dyDescent="0.25">
      <c r="A23871">
        <v>343</v>
      </c>
      <c r="B23871">
        <v>23869</v>
      </c>
      <c r="C23871" s="1">
        <f t="shared" si="372"/>
        <v>1.1050462962962963E-2</v>
      </c>
      <c r="D23871">
        <v>1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0</v>
      </c>
    </row>
    <row r="23872" spans="1:10" x14ac:dyDescent="0.25">
      <c r="A23872">
        <v>343</v>
      </c>
      <c r="B23872">
        <v>23870</v>
      </c>
      <c r="C23872" s="1">
        <f t="shared" si="372"/>
        <v>1.1050925925925926E-2</v>
      </c>
      <c r="D23872">
        <v>1</v>
      </c>
      <c r="E23872">
        <v>0</v>
      </c>
      <c r="F23872">
        <v>0</v>
      </c>
      <c r="G23872">
        <v>0</v>
      </c>
      <c r="H23872">
        <v>0</v>
      </c>
      <c r="I23872">
        <v>0</v>
      </c>
      <c r="J23872">
        <v>0</v>
      </c>
    </row>
    <row r="23873" spans="1:10" x14ac:dyDescent="0.25">
      <c r="A23873">
        <v>343</v>
      </c>
      <c r="B23873">
        <v>23871</v>
      </c>
      <c r="C23873" s="1">
        <f t="shared" si="372"/>
        <v>1.1051388888888888E-2</v>
      </c>
      <c r="D23873">
        <v>1</v>
      </c>
      <c r="E23873">
        <v>0</v>
      </c>
      <c r="F23873">
        <v>0</v>
      </c>
      <c r="G23873">
        <v>0</v>
      </c>
      <c r="H23873">
        <v>0</v>
      </c>
      <c r="I23873">
        <v>0</v>
      </c>
      <c r="J23873">
        <v>0</v>
      </c>
    </row>
    <row r="23874" spans="1:10" x14ac:dyDescent="0.25">
      <c r="A23874">
        <v>343</v>
      </c>
      <c r="B23874">
        <v>23872</v>
      </c>
      <c r="C23874" s="1">
        <f t="shared" si="372"/>
        <v>1.1051851851851853E-2</v>
      </c>
      <c r="D23874">
        <v>1</v>
      </c>
      <c r="E23874">
        <v>0</v>
      </c>
      <c r="F23874">
        <v>0</v>
      </c>
      <c r="G23874">
        <v>0</v>
      </c>
      <c r="H23874">
        <v>0</v>
      </c>
      <c r="I23874">
        <v>0</v>
      </c>
      <c r="J23874">
        <v>0</v>
      </c>
    </row>
    <row r="23875" spans="1:10" x14ac:dyDescent="0.25">
      <c r="A23875">
        <v>343</v>
      </c>
      <c r="B23875">
        <v>23873</v>
      </c>
      <c r="C23875" s="1">
        <f t="shared" ref="C23875:C23938" si="373" xml:space="preserve"> B23875 / (25 * 86400)</f>
        <v>1.1052314814814815E-2</v>
      </c>
      <c r="D23875">
        <v>1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0</v>
      </c>
    </row>
    <row r="23876" spans="1:10" x14ac:dyDescent="0.25">
      <c r="A23876">
        <v>343</v>
      </c>
      <c r="B23876">
        <v>23874</v>
      </c>
      <c r="C23876" s="1">
        <f t="shared" si="373"/>
        <v>1.1052777777777778E-2</v>
      </c>
      <c r="D23876">
        <v>1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0</v>
      </c>
    </row>
    <row r="23877" spans="1:10" x14ac:dyDescent="0.25">
      <c r="A23877">
        <v>343</v>
      </c>
      <c r="B23877">
        <v>23875</v>
      </c>
      <c r="C23877" s="1">
        <f t="shared" si="373"/>
        <v>1.105324074074074E-2</v>
      </c>
      <c r="D23877">
        <v>1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0</v>
      </c>
    </row>
    <row r="23878" spans="1:10" x14ac:dyDescent="0.25">
      <c r="A23878">
        <v>343</v>
      </c>
      <c r="B23878">
        <v>23876</v>
      </c>
      <c r="C23878" s="1">
        <f t="shared" si="373"/>
        <v>1.1053703703703704E-2</v>
      </c>
      <c r="D23878">
        <v>1</v>
      </c>
      <c r="E23878">
        <v>0</v>
      </c>
      <c r="F23878">
        <v>0</v>
      </c>
      <c r="G23878">
        <v>0</v>
      </c>
      <c r="H23878">
        <v>0</v>
      </c>
      <c r="I23878">
        <v>0</v>
      </c>
      <c r="J23878">
        <v>0</v>
      </c>
    </row>
    <row r="23879" spans="1:10" x14ac:dyDescent="0.25">
      <c r="A23879">
        <v>343</v>
      </c>
      <c r="B23879">
        <v>23877</v>
      </c>
      <c r="C23879" s="1">
        <f t="shared" si="373"/>
        <v>1.1054166666666667E-2</v>
      </c>
      <c r="D23879">
        <v>1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</row>
    <row r="23880" spans="1:10" x14ac:dyDescent="0.25">
      <c r="A23880">
        <v>343</v>
      </c>
      <c r="B23880">
        <v>23878</v>
      </c>
      <c r="C23880" s="1">
        <f t="shared" si="373"/>
        <v>1.105462962962963E-2</v>
      </c>
      <c r="D23880">
        <v>1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0</v>
      </c>
    </row>
    <row r="23881" spans="1:10" x14ac:dyDescent="0.25">
      <c r="A23881">
        <v>343</v>
      </c>
      <c r="B23881">
        <v>23879</v>
      </c>
      <c r="C23881" s="1">
        <f t="shared" si="373"/>
        <v>1.1055092592592592E-2</v>
      </c>
      <c r="D23881">
        <v>1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0</v>
      </c>
    </row>
    <row r="23882" spans="1:10" x14ac:dyDescent="0.25">
      <c r="A23882">
        <v>343</v>
      </c>
      <c r="B23882">
        <v>23880</v>
      </c>
      <c r="C23882" s="1">
        <f t="shared" si="373"/>
        <v>1.1055555555555556E-2</v>
      </c>
      <c r="D23882">
        <v>1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0</v>
      </c>
    </row>
    <row r="23883" spans="1:10" x14ac:dyDescent="0.25">
      <c r="A23883">
        <v>343</v>
      </c>
      <c r="B23883">
        <v>23881</v>
      </c>
      <c r="C23883" s="1">
        <f t="shared" si="373"/>
        <v>1.1056018518518519E-2</v>
      </c>
      <c r="D23883">
        <v>1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0</v>
      </c>
    </row>
    <row r="23884" spans="1:10" x14ac:dyDescent="0.25">
      <c r="A23884">
        <v>343</v>
      </c>
      <c r="B23884">
        <v>23882</v>
      </c>
      <c r="C23884" s="1">
        <f t="shared" si="373"/>
        <v>1.1056481481481481E-2</v>
      </c>
      <c r="D23884">
        <v>1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0</v>
      </c>
    </row>
    <row r="23885" spans="1:10" x14ac:dyDescent="0.25">
      <c r="A23885">
        <v>343</v>
      </c>
      <c r="B23885">
        <v>23883</v>
      </c>
      <c r="C23885" s="1">
        <f t="shared" si="373"/>
        <v>1.1056944444444444E-2</v>
      </c>
      <c r="D23885">
        <v>1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0</v>
      </c>
    </row>
    <row r="23886" spans="1:10" x14ac:dyDescent="0.25">
      <c r="A23886">
        <v>343</v>
      </c>
      <c r="B23886">
        <v>23884</v>
      </c>
      <c r="C23886" s="1">
        <f t="shared" si="373"/>
        <v>1.1057407407407408E-2</v>
      </c>
      <c r="D23886">
        <v>1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</row>
    <row r="23887" spans="1:10" x14ac:dyDescent="0.25">
      <c r="A23887">
        <v>343</v>
      </c>
      <c r="B23887">
        <v>23885</v>
      </c>
      <c r="C23887" s="1">
        <f t="shared" si="373"/>
        <v>1.1057870370370371E-2</v>
      </c>
      <c r="D23887">
        <v>1</v>
      </c>
      <c r="E23887">
        <v>0</v>
      </c>
      <c r="F23887">
        <v>0</v>
      </c>
      <c r="G23887">
        <v>0</v>
      </c>
      <c r="H23887">
        <v>0</v>
      </c>
      <c r="I23887">
        <v>0</v>
      </c>
      <c r="J23887">
        <v>0</v>
      </c>
    </row>
    <row r="23888" spans="1:10" x14ac:dyDescent="0.25">
      <c r="A23888">
        <v>343</v>
      </c>
      <c r="B23888">
        <v>23886</v>
      </c>
      <c r="C23888" s="1">
        <f t="shared" si="373"/>
        <v>1.1058333333333333E-2</v>
      </c>
      <c r="D23888">
        <v>1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</row>
    <row r="23889" spans="1:10" x14ac:dyDescent="0.25">
      <c r="A23889">
        <v>343</v>
      </c>
      <c r="B23889">
        <v>23887</v>
      </c>
      <c r="C23889" s="1">
        <f t="shared" si="373"/>
        <v>1.1058796296296296E-2</v>
      </c>
      <c r="D23889">
        <v>1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0</v>
      </c>
    </row>
    <row r="23890" spans="1:10" x14ac:dyDescent="0.25">
      <c r="A23890">
        <v>343</v>
      </c>
      <c r="B23890">
        <v>23888</v>
      </c>
      <c r="C23890" s="1">
        <f t="shared" si="373"/>
        <v>1.105925925925926E-2</v>
      </c>
      <c r="D23890">
        <v>1</v>
      </c>
      <c r="E23890">
        <v>0</v>
      </c>
      <c r="F23890">
        <v>0</v>
      </c>
      <c r="G23890">
        <v>0</v>
      </c>
      <c r="H23890">
        <v>0</v>
      </c>
      <c r="I23890">
        <v>0</v>
      </c>
      <c r="J23890">
        <v>0</v>
      </c>
    </row>
    <row r="23891" spans="1:10" x14ac:dyDescent="0.25">
      <c r="A23891">
        <v>343</v>
      </c>
      <c r="B23891">
        <v>23889</v>
      </c>
      <c r="C23891" s="1">
        <f t="shared" si="373"/>
        <v>1.1059722222222223E-2</v>
      </c>
      <c r="D23891">
        <v>1</v>
      </c>
      <c r="E23891">
        <v>0</v>
      </c>
      <c r="F23891">
        <v>0</v>
      </c>
      <c r="G23891">
        <v>0</v>
      </c>
      <c r="H23891">
        <v>0</v>
      </c>
      <c r="I23891">
        <v>0</v>
      </c>
      <c r="J23891">
        <v>0</v>
      </c>
    </row>
    <row r="23892" spans="1:10" x14ac:dyDescent="0.25">
      <c r="A23892">
        <v>343</v>
      </c>
      <c r="B23892">
        <v>23890</v>
      </c>
      <c r="C23892" s="1">
        <f t="shared" si="373"/>
        <v>1.1060185185185185E-2</v>
      </c>
      <c r="D23892">
        <v>1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0</v>
      </c>
    </row>
    <row r="23893" spans="1:10" x14ac:dyDescent="0.25">
      <c r="A23893">
        <v>343</v>
      </c>
      <c r="B23893">
        <v>23891</v>
      </c>
      <c r="C23893" s="1">
        <f t="shared" si="373"/>
        <v>1.1060648148148148E-2</v>
      </c>
      <c r="D23893">
        <v>1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0</v>
      </c>
    </row>
    <row r="23894" spans="1:10" x14ac:dyDescent="0.25">
      <c r="A23894">
        <v>343</v>
      </c>
      <c r="B23894">
        <v>23892</v>
      </c>
      <c r="C23894" s="1">
        <f t="shared" si="373"/>
        <v>1.1061111111111112E-2</v>
      </c>
      <c r="D23894">
        <v>1</v>
      </c>
      <c r="E23894">
        <v>0</v>
      </c>
      <c r="F23894">
        <v>0</v>
      </c>
      <c r="G23894">
        <v>0</v>
      </c>
      <c r="H23894">
        <v>0</v>
      </c>
      <c r="I23894">
        <v>0</v>
      </c>
      <c r="J23894">
        <v>0</v>
      </c>
    </row>
    <row r="23895" spans="1:10" x14ac:dyDescent="0.25">
      <c r="A23895">
        <v>343</v>
      </c>
      <c r="B23895">
        <v>23893</v>
      </c>
      <c r="C23895" s="1">
        <f t="shared" si="373"/>
        <v>1.1061574074074074E-2</v>
      </c>
      <c r="D23895">
        <v>1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</row>
    <row r="23896" spans="1:10" x14ac:dyDescent="0.25">
      <c r="A23896">
        <v>343</v>
      </c>
      <c r="B23896">
        <v>23894</v>
      </c>
      <c r="C23896" s="1">
        <f t="shared" si="373"/>
        <v>1.1062037037037037E-2</v>
      </c>
      <c r="D23896">
        <v>1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0</v>
      </c>
    </row>
    <row r="23897" spans="1:10" x14ac:dyDescent="0.25">
      <c r="A23897">
        <v>343</v>
      </c>
      <c r="B23897">
        <v>23895</v>
      </c>
      <c r="C23897" s="1">
        <f t="shared" si="373"/>
        <v>1.1062499999999999E-2</v>
      </c>
      <c r="D23897">
        <v>1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0</v>
      </c>
    </row>
    <row r="23898" spans="1:10" x14ac:dyDescent="0.25">
      <c r="A23898">
        <v>343</v>
      </c>
      <c r="B23898">
        <v>23896</v>
      </c>
      <c r="C23898" s="1">
        <f t="shared" si="373"/>
        <v>1.1062962962962964E-2</v>
      </c>
      <c r="D23898">
        <v>1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</row>
    <row r="23899" spans="1:10" x14ac:dyDescent="0.25">
      <c r="A23899">
        <v>343</v>
      </c>
      <c r="B23899">
        <v>23897</v>
      </c>
      <c r="C23899" s="1">
        <f t="shared" si="373"/>
        <v>1.1063425925925926E-2</v>
      </c>
      <c r="D23899">
        <v>1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0</v>
      </c>
    </row>
    <row r="23900" spans="1:10" x14ac:dyDescent="0.25">
      <c r="A23900">
        <v>343</v>
      </c>
      <c r="B23900">
        <v>23898</v>
      </c>
      <c r="C23900" s="1">
        <f t="shared" si="373"/>
        <v>1.1063888888888889E-2</v>
      </c>
      <c r="D23900">
        <v>1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</row>
    <row r="23901" spans="1:10" x14ac:dyDescent="0.25">
      <c r="A23901">
        <v>343</v>
      </c>
      <c r="B23901">
        <v>23899</v>
      </c>
      <c r="C23901" s="1">
        <f t="shared" si="373"/>
        <v>1.1064351851851851E-2</v>
      </c>
      <c r="D23901">
        <v>1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</row>
    <row r="23902" spans="1:10" x14ac:dyDescent="0.25">
      <c r="A23902">
        <v>343</v>
      </c>
      <c r="B23902">
        <v>23900</v>
      </c>
      <c r="C23902" s="1">
        <f t="shared" si="373"/>
        <v>1.1064814814814816E-2</v>
      </c>
      <c r="D23902">
        <v>1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</row>
    <row r="23903" spans="1:10" x14ac:dyDescent="0.25">
      <c r="A23903">
        <v>343</v>
      </c>
      <c r="B23903">
        <v>23901</v>
      </c>
      <c r="C23903" s="1">
        <f t="shared" si="373"/>
        <v>1.1065277777777778E-2</v>
      </c>
      <c r="D23903">
        <v>1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0</v>
      </c>
    </row>
    <row r="23904" spans="1:10" x14ac:dyDescent="0.25">
      <c r="A23904">
        <v>343</v>
      </c>
      <c r="B23904">
        <v>23902</v>
      </c>
      <c r="C23904" s="1">
        <f t="shared" si="373"/>
        <v>1.1065740740740741E-2</v>
      </c>
      <c r="D23904">
        <v>1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0</v>
      </c>
    </row>
    <row r="23905" spans="1:10" x14ac:dyDescent="0.25">
      <c r="A23905">
        <v>343</v>
      </c>
      <c r="B23905">
        <v>23903</v>
      </c>
      <c r="C23905" s="1">
        <f t="shared" si="373"/>
        <v>1.1066203703703703E-2</v>
      </c>
      <c r="D23905">
        <v>1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</row>
    <row r="23906" spans="1:10" x14ac:dyDescent="0.25">
      <c r="A23906">
        <v>343</v>
      </c>
      <c r="B23906">
        <v>23904</v>
      </c>
      <c r="C23906" s="1">
        <f t="shared" si="373"/>
        <v>1.1066666666666667E-2</v>
      </c>
      <c r="D23906">
        <v>1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0</v>
      </c>
    </row>
    <row r="23907" spans="1:10" x14ac:dyDescent="0.25">
      <c r="A23907">
        <v>343</v>
      </c>
      <c r="B23907">
        <v>23905</v>
      </c>
      <c r="C23907" s="1">
        <f t="shared" si="373"/>
        <v>1.106712962962963E-2</v>
      </c>
      <c r="D23907">
        <v>1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0</v>
      </c>
    </row>
    <row r="23908" spans="1:10" x14ac:dyDescent="0.25">
      <c r="A23908">
        <v>343</v>
      </c>
      <c r="B23908">
        <v>23906</v>
      </c>
      <c r="C23908" s="1">
        <f t="shared" si="373"/>
        <v>1.1067592592592592E-2</v>
      </c>
      <c r="D23908">
        <v>1</v>
      </c>
      <c r="E23908">
        <v>0</v>
      </c>
      <c r="F23908">
        <v>0</v>
      </c>
      <c r="G23908">
        <v>0</v>
      </c>
      <c r="H23908">
        <v>0</v>
      </c>
      <c r="I23908">
        <v>0</v>
      </c>
      <c r="J23908">
        <v>0</v>
      </c>
    </row>
    <row r="23909" spans="1:10" x14ac:dyDescent="0.25">
      <c r="A23909">
        <v>343</v>
      </c>
      <c r="B23909">
        <v>23907</v>
      </c>
      <c r="C23909" s="1">
        <f t="shared" si="373"/>
        <v>1.1068055555555555E-2</v>
      </c>
      <c r="D23909">
        <v>1</v>
      </c>
      <c r="E23909">
        <v>0</v>
      </c>
      <c r="F23909">
        <v>0</v>
      </c>
      <c r="G23909">
        <v>0</v>
      </c>
      <c r="H23909">
        <v>0</v>
      </c>
      <c r="I23909">
        <v>0</v>
      </c>
      <c r="J23909">
        <v>0</v>
      </c>
    </row>
    <row r="23910" spans="1:10" x14ac:dyDescent="0.25">
      <c r="A23910">
        <v>343</v>
      </c>
      <c r="B23910">
        <v>23908</v>
      </c>
      <c r="C23910" s="1">
        <f t="shared" si="373"/>
        <v>1.1068518518518519E-2</v>
      </c>
      <c r="D23910">
        <v>1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</v>
      </c>
    </row>
    <row r="23911" spans="1:10" x14ac:dyDescent="0.25">
      <c r="A23911">
        <v>343</v>
      </c>
      <c r="B23911">
        <v>23909</v>
      </c>
      <c r="C23911" s="1">
        <f t="shared" si="373"/>
        <v>1.1068981481481482E-2</v>
      </c>
      <c r="D23911">
        <v>1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0</v>
      </c>
    </row>
    <row r="23912" spans="1:10" x14ac:dyDescent="0.25">
      <c r="A23912">
        <v>343</v>
      </c>
      <c r="B23912">
        <v>23910</v>
      </c>
      <c r="C23912" s="1">
        <f t="shared" si="373"/>
        <v>1.1069444444444444E-2</v>
      </c>
      <c r="D23912">
        <v>1</v>
      </c>
      <c r="E23912">
        <v>0</v>
      </c>
      <c r="F23912">
        <v>0</v>
      </c>
      <c r="G23912">
        <v>0</v>
      </c>
      <c r="H23912">
        <v>0</v>
      </c>
      <c r="I23912">
        <v>0</v>
      </c>
      <c r="J23912">
        <v>0</v>
      </c>
    </row>
    <row r="23913" spans="1:10" x14ac:dyDescent="0.25">
      <c r="A23913">
        <v>343</v>
      </c>
      <c r="B23913">
        <v>23911</v>
      </c>
      <c r="C23913" s="1">
        <f t="shared" si="373"/>
        <v>1.1069907407407407E-2</v>
      </c>
      <c r="D23913">
        <v>1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0</v>
      </c>
    </row>
    <row r="23914" spans="1:10" x14ac:dyDescent="0.25">
      <c r="A23914">
        <v>343</v>
      </c>
      <c r="B23914">
        <v>23912</v>
      </c>
      <c r="C23914" s="1">
        <f t="shared" si="373"/>
        <v>1.1070370370370371E-2</v>
      </c>
      <c r="D23914">
        <v>1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0</v>
      </c>
    </row>
    <row r="23915" spans="1:10" x14ac:dyDescent="0.25">
      <c r="A23915">
        <v>343</v>
      </c>
      <c r="B23915">
        <v>23913</v>
      </c>
      <c r="C23915" s="1">
        <f t="shared" si="373"/>
        <v>1.1070833333333334E-2</v>
      </c>
      <c r="D23915">
        <v>1</v>
      </c>
      <c r="E23915">
        <v>0</v>
      </c>
      <c r="F23915">
        <v>0</v>
      </c>
      <c r="G23915">
        <v>0</v>
      </c>
      <c r="H23915">
        <v>0</v>
      </c>
      <c r="I23915">
        <v>0</v>
      </c>
      <c r="J23915">
        <v>0</v>
      </c>
    </row>
    <row r="23916" spans="1:10" x14ac:dyDescent="0.25">
      <c r="A23916">
        <v>343</v>
      </c>
      <c r="B23916">
        <v>23914</v>
      </c>
      <c r="C23916" s="1">
        <f t="shared" si="373"/>
        <v>1.1071296296296296E-2</v>
      </c>
      <c r="D23916">
        <v>1</v>
      </c>
      <c r="E23916">
        <v>0</v>
      </c>
      <c r="F23916">
        <v>0</v>
      </c>
      <c r="G23916">
        <v>0</v>
      </c>
      <c r="H23916">
        <v>0</v>
      </c>
      <c r="I23916">
        <v>0</v>
      </c>
      <c r="J23916">
        <v>0</v>
      </c>
    </row>
    <row r="23917" spans="1:10" x14ac:dyDescent="0.25">
      <c r="A23917">
        <v>343</v>
      </c>
      <c r="B23917">
        <v>23915</v>
      </c>
      <c r="C23917" s="1">
        <f t="shared" si="373"/>
        <v>1.1071759259259259E-2</v>
      </c>
      <c r="D23917">
        <v>1</v>
      </c>
      <c r="E23917">
        <v>0</v>
      </c>
      <c r="F23917">
        <v>0</v>
      </c>
      <c r="G23917">
        <v>0</v>
      </c>
      <c r="H23917">
        <v>0</v>
      </c>
      <c r="I23917">
        <v>0</v>
      </c>
      <c r="J23917">
        <v>0</v>
      </c>
    </row>
    <row r="23918" spans="1:10" x14ac:dyDescent="0.25">
      <c r="A23918">
        <v>343</v>
      </c>
      <c r="B23918">
        <v>23916</v>
      </c>
      <c r="C23918" s="1">
        <f t="shared" si="373"/>
        <v>1.1072222222222223E-2</v>
      </c>
      <c r="D23918">
        <v>1</v>
      </c>
      <c r="E23918">
        <v>0</v>
      </c>
      <c r="F23918">
        <v>0</v>
      </c>
      <c r="G23918">
        <v>0</v>
      </c>
      <c r="H23918">
        <v>0</v>
      </c>
      <c r="I23918">
        <v>0</v>
      </c>
      <c r="J23918">
        <v>0</v>
      </c>
    </row>
    <row r="23919" spans="1:10" x14ac:dyDescent="0.25">
      <c r="A23919">
        <v>343</v>
      </c>
      <c r="B23919">
        <v>23917</v>
      </c>
      <c r="C23919" s="1">
        <f t="shared" si="373"/>
        <v>1.1072685185185185E-2</v>
      </c>
      <c r="D23919">
        <v>1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0</v>
      </c>
    </row>
    <row r="23920" spans="1:10" x14ac:dyDescent="0.25">
      <c r="A23920">
        <v>343</v>
      </c>
      <c r="B23920">
        <v>23918</v>
      </c>
      <c r="C23920" s="1">
        <f t="shared" si="373"/>
        <v>1.1073148148148148E-2</v>
      </c>
      <c r="D23920">
        <v>1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0</v>
      </c>
    </row>
    <row r="23921" spans="1:10" x14ac:dyDescent="0.25">
      <c r="A23921">
        <v>343</v>
      </c>
      <c r="B23921">
        <v>23919</v>
      </c>
      <c r="C23921" s="1">
        <f t="shared" si="373"/>
        <v>1.107361111111111E-2</v>
      </c>
      <c r="D23921">
        <v>1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0</v>
      </c>
    </row>
    <row r="23922" spans="1:10" x14ac:dyDescent="0.25">
      <c r="A23922">
        <v>343</v>
      </c>
      <c r="B23922">
        <v>23920</v>
      </c>
      <c r="C23922" s="1">
        <f t="shared" si="373"/>
        <v>1.1074074074074075E-2</v>
      </c>
      <c r="D23922">
        <v>1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0</v>
      </c>
    </row>
    <row r="23923" spans="1:10" x14ac:dyDescent="0.25">
      <c r="A23923">
        <v>343</v>
      </c>
      <c r="B23923">
        <v>23921</v>
      </c>
      <c r="C23923" s="1">
        <f t="shared" si="373"/>
        <v>1.1074537037037037E-2</v>
      </c>
      <c r="D23923">
        <v>1</v>
      </c>
      <c r="E23923">
        <v>0</v>
      </c>
      <c r="F23923">
        <v>0</v>
      </c>
      <c r="G23923">
        <v>0</v>
      </c>
      <c r="H23923">
        <v>0</v>
      </c>
      <c r="I23923">
        <v>0</v>
      </c>
      <c r="J23923">
        <v>0</v>
      </c>
    </row>
    <row r="23924" spans="1:10" x14ac:dyDescent="0.25">
      <c r="A23924">
        <v>343</v>
      </c>
      <c r="B23924">
        <v>23922</v>
      </c>
      <c r="C23924" s="1">
        <f t="shared" si="373"/>
        <v>1.1075E-2</v>
      </c>
      <c r="D23924">
        <v>1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0</v>
      </c>
    </row>
    <row r="23925" spans="1:10" x14ac:dyDescent="0.25">
      <c r="A23925">
        <v>343</v>
      </c>
      <c r="B23925">
        <v>23923</v>
      </c>
      <c r="C23925" s="1">
        <f t="shared" si="373"/>
        <v>1.1075462962962962E-2</v>
      </c>
      <c r="D23925">
        <v>1</v>
      </c>
      <c r="E23925">
        <v>0</v>
      </c>
      <c r="F23925">
        <v>0</v>
      </c>
      <c r="G23925">
        <v>0</v>
      </c>
      <c r="H23925">
        <v>0</v>
      </c>
      <c r="I23925">
        <v>0</v>
      </c>
      <c r="J23925">
        <v>0</v>
      </c>
    </row>
    <row r="23926" spans="1:10" x14ac:dyDescent="0.25">
      <c r="A23926">
        <v>343</v>
      </c>
      <c r="B23926">
        <v>23924</v>
      </c>
      <c r="C23926" s="1">
        <f t="shared" si="373"/>
        <v>1.1075925925925927E-2</v>
      </c>
      <c r="D23926">
        <v>1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0</v>
      </c>
    </row>
    <row r="23927" spans="1:10" x14ac:dyDescent="0.25">
      <c r="A23927">
        <v>343</v>
      </c>
      <c r="B23927">
        <v>23925</v>
      </c>
      <c r="C23927" s="1">
        <f t="shared" si="373"/>
        <v>1.1076388888888889E-2</v>
      </c>
      <c r="D23927">
        <v>1</v>
      </c>
      <c r="E23927">
        <v>0</v>
      </c>
      <c r="F23927">
        <v>0</v>
      </c>
      <c r="G23927">
        <v>0</v>
      </c>
      <c r="H23927">
        <v>0</v>
      </c>
      <c r="I23927">
        <v>0</v>
      </c>
      <c r="J23927">
        <v>0</v>
      </c>
    </row>
    <row r="23928" spans="1:10" x14ac:dyDescent="0.25">
      <c r="A23928">
        <v>343</v>
      </c>
      <c r="B23928">
        <v>23926</v>
      </c>
      <c r="C23928" s="1">
        <f t="shared" si="373"/>
        <v>1.1076851851851852E-2</v>
      </c>
      <c r="D23928">
        <v>1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0</v>
      </c>
    </row>
    <row r="23929" spans="1:10" x14ac:dyDescent="0.25">
      <c r="A23929">
        <v>343</v>
      </c>
      <c r="B23929">
        <v>23927</v>
      </c>
      <c r="C23929" s="1">
        <f t="shared" si="373"/>
        <v>1.1077314814814814E-2</v>
      </c>
      <c r="D23929">
        <v>1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0</v>
      </c>
    </row>
    <row r="23930" spans="1:10" x14ac:dyDescent="0.25">
      <c r="A23930">
        <v>343</v>
      </c>
      <c r="B23930">
        <v>23928</v>
      </c>
      <c r="C23930" s="1">
        <f t="shared" si="373"/>
        <v>1.1077777777777778E-2</v>
      </c>
      <c r="D23930">
        <v>1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0</v>
      </c>
    </row>
    <row r="23931" spans="1:10" x14ac:dyDescent="0.25">
      <c r="A23931">
        <v>343</v>
      </c>
      <c r="B23931">
        <v>23929</v>
      </c>
      <c r="C23931" s="1">
        <f t="shared" si="373"/>
        <v>1.1078240740740741E-2</v>
      </c>
      <c r="D23931">
        <v>1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0</v>
      </c>
    </row>
    <row r="23932" spans="1:10" x14ac:dyDescent="0.25">
      <c r="A23932">
        <v>343</v>
      </c>
      <c r="B23932">
        <v>23930</v>
      </c>
      <c r="C23932" s="1">
        <f t="shared" si="373"/>
        <v>1.1078703703703703E-2</v>
      </c>
      <c r="D23932">
        <v>1</v>
      </c>
      <c r="E23932">
        <v>0</v>
      </c>
      <c r="F23932">
        <v>0</v>
      </c>
      <c r="G23932">
        <v>0</v>
      </c>
      <c r="H23932">
        <v>0</v>
      </c>
      <c r="I23932">
        <v>0</v>
      </c>
      <c r="J23932">
        <v>0</v>
      </c>
    </row>
    <row r="23933" spans="1:10" x14ac:dyDescent="0.25">
      <c r="A23933">
        <v>343</v>
      </c>
      <c r="B23933">
        <v>23931</v>
      </c>
      <c r="C23933" s="1">
        <f t="shared" si="373"/>
        <v>1.1079166666666666E-2</v>
      </c>
      <c r="D23933">
        <v>1</v>
      </c>
      <c r="E23933">
        <v>0</v>
      </c>
      <c r="F23933">
        <v>0</v>
      </c>
      <c r="G23933">
        <v>0</v>
      </c>
      <c r="H23933">
        <v>0</v>
      </c>
      <c r="I23933">
        <v>0</v>
      </c>
      <c r="J23933">
        <v>0</v>
      </c>
    </row>
    <row r="23934" spans="1:10" x14ac:dyDescent="0.25">
      <c r="A23934">
        <v>343</v>
      </c>
      <c r="B23934">
        <v>23932</v>
      </c>
      <c r="C23934" s="1">
        <f t="shared" si="373"/>
        <v>1.107962962962963E-2</v>
      </c>
      <c r="D23934">
        <v>1</v>
      </c>
      <c r="E23934">
        <v>0</v>
      </c>
      <c r="F23934">
        <v>0</v>
      </c>
      <c r="G23934">
        <v>0</v>
      </c>
      <c r="H23934">
        <v>0</v>
      </c>
      <c r="I23934">
        <v>0</v>
      </c>
      <c r="J23934">
        <v>0</v>
      </c>
    </row>
    <row r="23935" spans="1:10" x14ac:dyDescent="0.25">
      <c r="A23935">
        <v>343</v>
      </c>
      <c r="B23935">
        <v>23933</v>
      </c>
      <c r="C23935" s="1">
        <f t="shared" si="373"/>
        <v>1.1080092592592593E-2</v>
      </c>
      <c r="D23935">
        <v>1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0</v>
      </c>
    </row>
    <row r="23936" spans="1:10" x14ac:dyDescent="0.25">
      <c r="A23936">
        <v>343</v>
      </c>
      <c r="B23936">
        <v>23934</v>
      </c>
      <c r="C23936" s="1">
        <f t="shared" si="373"/>
        <v>1.1080555555555555E-2</v>
      </c>
      <c r="D23936">
        <v>1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0</v>
      </c>
    </row>
    <row r="23937" spans="1:10" x14ac:dyDescent="0.25">
      <c r="A23937">
        <v>343</v>
      </c>
      <c r="B23937">
        <v>23935</v>
      </c>
      <c r="C23937" s="1">
        <f t="shared" si="373"/>
        <v>1.1081018518518518E-2</v>
      </c>
      <c r="D23937">
        <v>1</v>
      </c>
      <c r="E23937">
        <v>0</v>
      </c>
      <c r="F23937">
        <v>0</v>
      </c>
      <c r="G23937">
        <v>0</v>
      </c>
      <c r="H23937">
        <v>0</v>
      </c>
      <c r="I23937">
        <v>0</v>
      </c>
      <c r="J23937">
        <v>0</v>
      </c>
    </row>
    <row r="23938" spans="1:10" x14ac:dyDescent="0.25">
      <c r="A23938">
        <v>343</v>
      </c>
      <c r="B23938">
        <v>23936</v>
      </c>
      <c r="C23938" s="1">
        <f t="shared" si="373"/>
        <v>1.1081481481481482E-2</v>
      </c>
      <c r="D23938">
        <v>1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</row>
    <row r="23939" spans="1:10" x14ac:dyDescent="0.25">
      <c r="A23939">
        <v>343</v>
      </c>
      <c r="B23939">
        <v>23937</v>
      </c>
      <c r="C23939" s="1">
        <f t="shared" ref="C23939:C24002" si="374" xml:space="preserve"> B23939 / (25 * 86400)</f>
        <v>1.1081944444444445E-2</v>
      </c>
      <c r="D23939">
        <v>1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0</v>
      </c>
    </row>
    <row r="23940" spans="1:10" x14ac:dyDescent="0.25">
      <c r="A23940">
        <v>343</v>
      </c>
      <c r="B23940">
        <v>23938</v>
      </c>
      <c r="C23940" s="1">
        <f t="shared" si="374"/>
        <v>1.1082407407407407E-2</v>
      </c>
      <c r="D23940">
        <v>1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</row>
    <row r="23941" spans="1:10" x14ac:dyDescent="0.25">
      <c r="A23941">
        <v>343</v>
      </c>
      <c r="B23941">
        <v>23939</v>
      </c>
      <c r="C23941" s="1">
        <f t="shared" si="374"/>
        <v>1.108287037037037E-2</v>
      </c>
      <c r="D23941">
        <v>1</v>
      </c>
      <c r="E23941">
        <v>0</v>
      </c>
      <c r="F23941">
        <v>0</v>
      </c>
      <c r="G23941">
        <v>0</v>
      </c>
      <c r="H23941">
        <v>0</v>
      </c>
      <c r="I23941">
        <v>0</v>
      </c>
      <c r="J23941">
        <v>0</v>
      </c>
    </row>
    <row r="23942" spans="1:10" x14ac:dyDescent="0.25">
      <c r="A23942">
        <v>343</v>
      </c>
      <c r="B23942">
        <v>23940</v>
      </c>
      <c r="C23942" s="1">
        <f t="shared" si="374"/>
        <v>1.1083333333333334E-2</v>
      </c>
      <c r="D23942">
        <v>1</v>
      </c>
      <c r="E23942">
        <v>0</v>
      </c>
      <c r="F23942">
        <v>0</v>
      </c>
      <c r="G23942">
        <v>0</v>
      </c>
      <c r="H23942">
        <v>0</v>
      </c>
      <c r="I23942">
        <v>0</v>
      </c>
      <c r="J23942">
        <v>0</v>
      </c>
    </row>
    <row r="23943" spans="1:10" x14ac:dyDescent="0.25">
      <c r="A23943">
        <v>343</v>
      </c>
      <c r="B23943">
        <v>23941</v>
      </c>
      <c r="C23943" s="1">
        <f t="shared" si="374"/>
        <v>1.1083796296296296E-2</v>
      </c>
      <c r="D23943">
        <v>1</v>
      </c>
      <c r="E23943">
        <v>0</v>
      </c>
      <c r="F23943">
        <v>0</v>
      </c>
      <c r="G23943">
        <v>0</v>
      </c>
      <c r="H23943">
        <v>0</v>
      </c>
      <c r="I23943">
        <v>0</v>
      </c>
      <c r="J23943">
        <v>0</v>
      </c>
    </row>
    <row r="23944" spans="1:10" x14ac:dyDescent="0.25">
      <c r="A23944">
        <v>343</v>
      </c>
      <c r="B23944">
        <v>23942</v>
      </c>
      <c r="C23944" s="1">
        <f t="shared" si="374"/>
        <v>1.1084259259259259E-2</v>
      </c>
      <c r="D23944">
        <v>1</v>
      </c>
      <c r="E23944">
        <v>0</v>
      </c>
      <c r="F23944">
        <v>0</v>
      </c>
      <c r="G23944">
        <v>0</v>
      </c>
      <c r="H23944">
        <v>0</v>
      </c>
      <c r="I23944">
        <v>0</v>
      </c>
      <c r="J23944">
        <v>0</v>
      </c>
    </row>
    <row r="23945" spans="1:10" x14ac:dyDescent="0.25">
      <c r="A23945">
        <v>343</v>
      </c>
      <c r="B23945">
        <v>23943</v>
      </c>
      <c r="C23945" s="1">
        <f t="shared" si="374"/>
        <v>1.1084722222222222E-2</v>
      </c>
      <c r="D23945">
        <v>1</v>
      </c>
      <c r="E23945">
        <v>0</v>
      </c>
      <c r="F23945">
        <v>0</v>
      </c>
      <c r="G23945">
        <v>0</v>
      </c>
      <c r="H23945">
        <v>0</v>
      </c>
      <c r="I23945">
        <v>0</v>
      </c>
      <c r="J23945">
        <v>0</v>
      </c>
    </row>
    <row r="23946" spans="1:10" x14ac:dyDescent="0.25">
      <c r="A23946">
        <v>343</v>
      </c>
      <c r="B23946">
        <v>23944</v>
      </c>
      <c r="C23946" s="1">
        <f t="shared" si="374"/>
        <v>1.1085185185185186E-2</v>
      </c>
      <c r="D23946">
        <v>1</v>
      </c>
      <c r="E23946">
        <v>0</v>
      </c>
      <c r="F23946">
        <v>0</v>
      </c>
      <c r="G23946">
        <v>0</v>
      </c>
      <c r="H23946">
        <v>0</v>
      </c>
      <c r="I23946">
        <v>0</v>
      </c>
      <c r="J23946">
        <v>0</v>
      </c>
    </row>
    <row r="23947" spans="1:10" x14ac:dyDescent="0.25">
      <c r="A23947">
        <v>343</v>
      </c>
      <c r="B23947">
        <v>23945</v>
      </c>
      <c r="C23947" s="1">
        <f t="shared" si="374"/>
        <v>1.1085648148148148E-2</v>
      </c>
      <c r="D23947">
        <v>1</v>
      </c>
      <c r="E23947">
        <v>0</v>
      </c>
      <c r="F23947">
        <v>0</v>
      </c>
      <c r="G23947">
        <v>0</v>
      </c>
      <c r="H23947">
        <v>0</v>
      </c>
      <c r="I23947">
        <v>0</v>
      </c>
      <c r="J23947">
        <v>0</v>
      </c>
    </row>
    <row r="23948" spans="1:10" x14ac:dyDescent="0.25">
      <c r="A23948">
        <v>343</v>
      </c>
      <c r="B23948">
        <v>23946</v>
      </c>
      <c r="C23948" s="1">
        <f t="shared" si="374"/>
        <v>1.1086111111111111E-2</v>
      </c>
      <c r="D23948">
        <v>1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</row>
    <row r="23949" spans="1:10" x14ac:dyDescent="0.25">
      <c r="A23949">
        <v>343</v>
      </c>
      <c r="B23949">
        <v>23947</v>
      </c>
      <c r="C23949" s="1">
        <f t="shared" si="374"/>
        <v>1.1086574074074073E-2</v>
      </c>
      <c r="D23949">
        <v>1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0</v>
      </c>
    </row>
    <row r="23950" spans="1:10" x14ac:dyDescent="0.25">
      <c r="A23950">
        <v>343</v>
      </c>
      <c r="B23950">
        <v>23948</v>
      </c>
      <c r="C23950" s="1">
        <f t="shared" si="374"/>
        <v>1.1087037037037038E-2</v>
      </c>
      <c r="D23950">
        <v>1</v>
      </c>
      <c r="E23950">
        <v>0</v>
      </c>
      <c r="F23950">
        <v>0</v>
      </c>
      <c r="G23950">
        <v>0</v>
      </c>
      <c r="H23950">
        <v>0</v>
      </c>
      <c r="I23950">
        <v>0</v>
      </c>
      <c r="J23950">
        <v>0</v>
      </c>
    </row>
    <row r="23951" spans="1:10" x14ac:dyDescent="0.25">
      <c r="A23951">
        <v>343</v>
      </c>
      <c r="B23951">
        <v>23949</v>
      </c>
      <c r="C23951" s="1">
        <f t="shared" si="374"/>
        <v>1.10875E-2</v>
      </c>
      <c r="D23951">
        <v>1</v>
      </c>
      <c r="E23951">
        <v>0</v>
      </c>
      <c r="F23951">
        <v>0</v>
      </c>
      <c r="G23951">
        <v>0</v>
      </c>
      <c r="H23951">
        <v>0</v>
      </c>
      <c r="I23951">
        <v>0</v>
      </c>
      <c r="J23951">
        <v>0</v>
      </c>
    </row>
    <row r="23952" spans="1:10" x14ac:dyDescent="0.25">
      <c r="A23952">
        <v>343</v>
      </c>
      <c r="B23952">
        <v>23950</v>
      </c>
      <c r="C23952" s="1">
        <f t="shared" si="374"/>
        <v>1.1087962962962963E-2</v>
      </c>
      <c r="D23952">
        <v>1</v>
      </c>
      <c r="E23952">
        <v>0</v>
      </c>
      <c r="F23952">
        <v>0</v>
      </c>
      <c r="G23952">
        <v>0</v>
      </c>
      <c r="H23952">
        <v>0</v>
      </c>
      <c r="I23952">
        <v>0</v>
      </c>
      <c r="J23952">
        <v>0</v>
      </c>
    </row>
    <row r="23953" spans="1:10" x14ac:dyDescent="0.25">
      <c r="A23953">
        <v>343</v>
      </c>
      <c r="B23953">
        <v>23951</v>
      </c>
      <c r="C23953" s="1">
        <f t="shared" si="374"/>
        <v>1.1088425925925925E-2</v>
      </c>
      <c r="D23953">
        <v>1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0</v>
      </c>
    </row>
    <row r="23954" spans="1:10" x14ac:dyDescent="0.25">
      <c r="A23954">
        <v>343</v>
      </c>
      <c r="B23954">
        <v>23952</v>
      </c>
      <c r="C23954" s="1">
        <f t="shared" si="374"/>
        <v>1.1088888888888889E-2</v>
      </c>
      <c r="D23954">
        <v>1</v>
      </c>
      <c r="E23954">
        <v>0</v>
      </c>
      <c r="F23954">
        <v>0</v>
      </c>
      <c r="G23954">
        <v>0</v>
      </c>
      <c r="H23954">
        <v>0</v>
      </c>
      <c r="I23954">
        <v>0</v>
      </c>
      <c r="J23954">
        <v>0</v>
      </c>
    </row>
    <row r="23955" spans="1:10" x14ac:dyDescent="0.25">
      <c r="A23955">
        <v>343</v>
      </c>
      <c r="B23955">
        <v>23953</v>
      </c>
      <c r="C23955" s="1">
        <f t="shared" si="374"/>
        <v>1.1089351851851852E-2</v>
      </c>
      <c r="D23955">
        <v>1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0</v>
      </c>
    </row>
    <row r="23956" spans="1:10" x14ac:dyDescent="0.25">
      <c r="A23956">
        <v>343</v>
      </c>
      <c r="B23956">
        <v>23954</v>
      </c>
      <c r="C23956" s="1">
        <f t="shared" si="374"/>
        <v>1.1089814814814815E-2</v>
      </c>
      <c r="D23956">
        <v>1</v>
      </c>
      <c r="E23956">
        <v>0</v>
      </c>
      <c r="F23956">
        <v>0</v>
      </c>
      <c r="G23956">
        <v>0</v>
      </c>
      <c r="H23956">
        <v>0</v>
      </c>
      <c r="I23956">
        <v>0</v>
      </c>
      <c r="J23956">
        <v>0</v>
      </c>
    </row>
    <row r="23957" spans="1:10" x14ac:dyDescent="0.25">
      <c r="A23957">
        <v>343</v>
      </c>
      <c r="B23957">
        <v>23955</v>
      </c>
      <c r="C23957" s="1">
        <f t="shared" si="374"/>
        <v>1.1090277777777777E-2</v>
      </c>
      <c r="D23957">
        <v>1</v>
      </c>
      <c r="E23957">
        <v>0</v>
      </c>
      <c r="F23957">
        <v>0</v>
      </c>
      <c r="G23957">
        <v>0</v>
      </c>
      <c r="H23957">
        <v>0</v>
      </c>
      <c r="I23957">
        <v>0</v>
      </c>
      <c r="J23957">
        <v>0</v>
      </c>
    </row>
    <row r="23958" spans="1:10" x14ac:dyDescent="0.25">
      <c r="A23958">
        <v>343</v>
      </c>
      <c r="B23958">
        <v>23956</v>
      </c>
      <c r="C23958" s="1">
        <f t="shared" si="374"/>
        <v>1.1090740740740741E-2</v>
      </c>
      <c r="D23958">
        <v>1</v>
      </c>
      <c r="E23958">
        <v>0</v>
      </c>
      <c r="F23958">
        <v>0</v>
      </c>
      <c r="G23958">
        <v>0</v>
      </c>
      <c r="H23958">
        <v>0</v>
      </c>
      <c r="I23958">
        <v>0</v>
      </c>
      <c r="J23958">
        <v>0</v>
      </c>
    </row>
    <row r="23959" spans="1:10" x14ac:dyDescent="0.25">
      <c r="A23959">
        <v>343</v>
      </c>
      <c r="B23959">
        <v>23957</v>
      </c>
      <c r="C23959" s="1">
        <f t="shared" si="374"/>
        <v>1.1091203703703704E-2</v>
      </c>
      <c r="D23959">
        <v>1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0</v>
      </c>
    </row>
    <row r="23960" spans="1:10" x14ac:dyDescent="0.25">
      <c r="A23960">
        <v>343</v>
      </c>
      <c r="B23960">
        <v>23958</v>
      </c>
      <c r="C23960" s="1">
        <f t="shared" si="374"/>
        <v>1.1091666666666666E-2</v>
      </c>
      <c r="D23960">
        <v>1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0</v>
      </c>
    </row>
    <row r="23961" spans="1:10" x14ac:dyDescent="0.25">
      <c r="A23961">
        <v>343</v>
      </c>
      <c r="B23961">
        <v>23959</v>
      </c>
      <c r="C23961" s="1">
        <f t="shared" si="374"/>
        <v>1.1092129629629629E-2</v>
      </c>
      <c r="D23961">
        <v>1</v>
      </c>
      <c r="E23961">
        <v>0</v>
      </c>
      <c r="F23961">
        <v>0</v>
      </c>
      <c r="G23961">
        <v>0</v>
      </c>
      <c r="H23961">
        <v>0</v>
      </c>
      <c r="I23961">
        <v>0</v>
      </c>
      <c r="J23961">
        <v>0</v>
      </c>
    </row>
    <row r="23962" spans="1:10" x14ac:dyDescent="0.25">
      <c r="A23962">
        <v>343</v>
      </c>
      <c r="B23962">
        <v>23960</v>
      </c>
      <c r="C23962" s="1">
        <f t="shared" si="374"/>
        <v>1.1092592592592593E-2</v>
      </c>
      <c r="D23962">
        <v>1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</row>
    <row r="23963" spans="1:10" x14ac:dyDescent="0.25">
      <c r="A23963">
        <v>343</v>
      </c>
      <c r="B23963">
        <v>23961</v>
      </c>
      <c r="C23963" s="1">
        <f t="shared" si="374"/>
        <v>1.1093055555555556E-2</v>
      </c>
      <c r="D23963">
        <v>1</v>
      </c>
      <c r="E23963">
        <v>0</v>
      </c>
      <c r="F23963">
        <v>0</v>
      </c>
      <c r="G23963">
        <v>0</v>
      </c>
      <c r="H23963">
        <v>0</v>
      </c>
      <c r="I23963">
        <v>0</v>
      </c>
      <c r="J23963">
        <v>0</v>
      </c>
    </row>
    <row r="23964" spans="1:10" x14ac:dyDescent="0.25">
      <c r="A23964">
        <v>343</v>
      </c>
      <c r="B23964">
        <v>23962</v>
      </c>
      <c r="C23964" s="1">
        <f t="shared" si="374"/>
        <v>1.1093518518518518E-2</v>
      </c>
      <c r="D23964">
        <v>1</v>
      </c>
      <c r="E23964">
        <v>0</v>
      </c>
      <c r="F23964">
        <v>0</v>
      </c>
      <c r="G23964">
        <v>0</v>
      </c>
      <c r="H23964">
        <v>0</v>
      </c>
      <c r="I23964">
        <v>0</v>
      </c>
      <c r="J23964">
        <v>0</v>
      </c>
    </row>
    <row r="23965" spans="1:10" x14ac:dyDescent="0.25">
      <c r="A23965">
        <v>343</v>
      </c>
      <c r="B23965">
        <v>23963</v>
      </c>
      <c r="C23965" s="1">
        <f t="shared" si="374"/>
        <v>1.1093981481481481E-2</v>
      </c>
      <c r="D23965">
        <v>1</v>
      </c>
      <c r="E23965">
        <v>0</v>
      </c>
      <c r="F23965">
        <v>0</v>
      </c>
      <c r="G23965">
        <v>0</v>
      </c>
      <c r="H23965">
        <v>0</v>
      </c>
      <c r="I23965">
        <v>0</v>
      </c>
      <c r="J23965">
        <v>0</v>
      </c>
    </row>
    <row r="23966" spans="1:10" x14ac:dyDescent="0.25">
      <c r="A23966">
        <v>343</v>
      </c>
      <c r="B23966">
        <v>23964</v>
      </c>
      <c r="C23966" s="1">
        <f t="shared" si="374"/>
        <v>1.1094444444444445E-2</v>
      </c>
      <c r="D23966">
        <v>1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0</v>
      </c>
    </row>
    <row r="23967" spans="1:10" x14ac:dyDescent="0.25">
      <c r="A23967">
        <v>343</v>
      </c>
      <c r="B23967">
        <v>23965</v>
      </c>
      <c r="C23967" s="1">
        <f t="shared" si="374"/>
        <v>1.1094907407407407E-2</v>
      </c>
      <c r="D23967">
        <v>1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0</v>
      </c>
    </row>
    <row r="23968" spans="1:10" x14ac:dyDescent="0.25">
      <c r="A23968">
        <v>343</v>
      </c>
      <c r="B23968">
        <v>23966</v>
      </c>
      <c r="C23968" s="1">
        <f t="shared" si="374"/>
        <v>1.109537037037037E-2</v>
      </c>
      <c r="D23968">
        <v>1</v>
      </c>
      <c r="E23968">
        <v>0</v>
      </c>
      <c r="F23968">
        <v>0</v>
      </c>
      <c r="G23968">
        <v>0</v>
      </c>
      <c r="H23968">
        <v>0</v>
      </c>
      <c r="I23968">
        <v>0</v>
      </c>
      <c r="J23968">
        <v>0</v>
      </c>
    </row>
    <row r="23969" spans="1:10" x14ac:dyDescent="0.25">
      <c r="A23969">
        <v>343</v>
      </c>
      <c r="B23969">
        <v>23967</v>
      </c>
      <c r="C23969" s="1">
        <f t="shared" si="374"/>
        <v>1.1095833333333333E-2</v>
      </c>
      <c r="D23969">
        <v>1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0</v>
      </c>
    </row>
    <row r="23970" spans="1:10" x14ac:dyDescent="0.25">
      <c r="A23970">
        <v>343</v>
      </c>
      <c r="B23970">
        <v>23968</v>
      </c>
      <c r="C23970" s="1">
        <f t="shared" si="374"/>
        <v>1.1096296296296297E-2</v>
      </c>
      <c r="D23970">
        <v>1</v>
      </c>
      <c r="E23970">
        <v>0</v>
      </c>
      <c r="F23970">
        <v>0</v>
      </c>
      <c r="G23970">
        <v>0</v>
      </c>
      <c r="H23970">
        <v>0</v>
      </c>
      <c r="I23970">
        <v>0</v>
      </c>
      <c r="J23970">
        <v>0</v>
      </c>
    </row>
    <row r="23971" spans="1:10" x14ac:dyDescent="0.25">
      <c r="A23971">
        <v>343</v>
      </c>
      <c r="B23971">
        <v>23969</v>
      </c>
      <c r="C23971" s="1">
        <f t="shared" si="374"/>
        <v>1.1096759259259259E-2</v>
      </c>
      <c r="D23971">
        <v>1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0</v>
      </c>
    </row>
    <row r="23972" spans="1:10" x14ac:dyDescent="0.25">
      <c r="A23972">
        <v>343</v>
      </c>
      <c r="B23972">
        <v>23970</v>
      </c>
      <c r="C23972" s="1">
        <f t="shared" si="374"/>
        <v>1.1097222222222222E-2</v>
      </c>
      <c r="D23972">
        <v>1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0</v>
      </c>
    </row>
    <row r="23973" spans="1:10" x14ac:dyDescent="0.25">
      <c r="A23973">
        <v>343</v>
      </c>
      <c r="B23973">
        <v>23971</v>
      </c>
      <c r="C23973" s="1">
        <f t="shared" si="374"/>
        <v>1.1097685185185184E-2</v>
      </c>
      <c r="D23973">
        <v>1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0</v>
      </c>
    </row>
    <row r="23974" spans="1:10" x14ac:dyDescent="0.25">
      <c r="A23974">
        <v>343</v>
      </c>
      <c r="B23974">
        <v>23972</v>
      </c>
      <c r="C23974" s="1">
        <f t="shared" si="374"/>
        <v>1.1098148148148149E-2</v>
      </c>
      <c r="D23974">
        <v>1</v>
      </c>
      <c r="E23974">
        <v>0</v>
      </c>
      <c r="F23974">
        <v>0</v>
      </c>
      <c r="G23974">
        <v>0</v>
      </c>
      <c r="H23974">
        <v>0</v>
      </c>
      <c r="I23974">
        <v>0</v>
      </c>
      <c r="J23974">
        <v>0</v>
      </c>
    </row>
    <row r="23975" spans="1:10" x14ac:dyDescent="0.25">
      <c r="A23975">
        <v>343</v>
      </c>
      <c r="B23975">
        <v>23973</v>
      </c>
      <c r="C23975" s="1">
        <f t="shared" si="374"/>
        <v>1.1098611111111111E-2</v>
      </c>
      <c r="D23975">
        <v>1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0</v>
      </c>
    </row>
    <row r="23976" spans="1:10" x14ac:dyDescent="0.25">
      <c r="A23976">
        <v>343</v>
      </c>
      <c r="B23976">
        <v>23974</v>
      </c>
      <c r="C23976" s="1">
        <f t="shared" si="374"/>
        <v>1.1099074074074074E-2</v>
      </c>
      <c r="D23976">
        <v>1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</row>
    <row r="23977" spans="1:10" x14ac:dyDescent="0.25">
      <c r="A23977">
        <v>343</v>
      </c>
      <c r="B23977">
        <v>23975</v>
      </c>
      <c r="C23977" s="1">
        <f t="shared" si="374"/>
        <v>1.1099537037037036E-2</v>
      </c>
      <c r="D23977">
        <v>1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0</v>
      </c>
    </row>
    <row r="23978" spans="1:10" x14ac:dyDescent="0.25">
      <c r="A23978">
        <v>343</v>
      </c>
      <c r="B23978">
        <v>23976</v>
      </c>
      <c r="C23978" s="1">
        <f t="shared" si="374"/>
        <v>1.11E-2</v>
      </c>
      <c r="D23978">
        <v>1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0</v>
      </c>
    </row>
    <row r="23979" spans="1:10" x14ac:dyDescent="0.25">
      <c r="A23979">
        <v>343</v>
      </c>
      <c r="B23979">
        <v>23977</v>
      </c>
      <c r="C23979" s="1">
        <f t="shared" si="374"/>
        <v>1.1100462962962963E-2</v>
      </c>
      <c r="D23979">
        <v>1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0</v>
      </c>
    </row>
    <row r="23980" spans="1:10" x14ac:dyDescent="0.25">
      <c r="A23980">
        <v>343</v>
      </c>
      <c r="B23980">
        <v>23978</v>
      </c>
      <c r="C23980" s="1">
        <f t="shared" si="374"/>
        <v>1.1100925925925926E-2</v>
      </c>
      <c r="D23980">
        <v>1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0</v>
      </c>
    </row>
    <row r="23981" spans="1:10" x14ac:dyDescent="0.25">
      <c r="A23981">
        <v>343</v>
      </c>
      <c r="B23981">
        <v>23979</v>
      </c>
      <c r="C23981" s="1">
        <f t="shared" si="374"/>
        <v>1.1101388888888888E-2</v>
      </c>
      <c r="D23981">
        <v>1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</row>
    <row r="23982" spans="1:10" x14ac:dyDescent="0.25">
      <c r="A23982">
        <v>343</v>
      </c>
      <c r="B23982">
        <v>23980</v>
      </c>
      <c r="C23982" s="1">
        <f t="shared" si="374"/>
        <v>1.1101851851851852E-2</v>
      </c>
      <c r="D23982">
        <v>1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</row>
    <row r="23983" spans="1:10" x14ac:dyDescent="0.25">
      <c r="A23983">
        <v>343</v>
      </c>
      <c r="B23983">
        <v>23981</v>
      </c>
      <c r="C23983" s="1">
        <f t="shared" si="374"/>
        <v>1.1102314814814815E-2</v>
      </c>
      <c r="D23983">
        <v>1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0</v>
      </c>
    </row>
    <row r="23984" spans="1:10" x14ac:dyDescent="0.25">
      <c r="A23984">
        <v>343</v>
      </c>
      <c r="B23984">
        <v>23982</v>
      </c>
      <c r="C23984" s="1">
        <f t="shared" si="374"/>
        <v>1.1102777777777777E-2</v>
      </c>
      <c r="D23984">
        <v>1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</row>
    <row r="23985" spans="1:10" x14ac:dyDescent="0.25">
      <c r="A23985">
        <v>343</v>
      </c>
      <c r="B23985">
        <v>23983</v>
      </c>
      <c r="C23985" s="1">
        <f t="shared" si="374"/>
        <v>1.110324074074074E-2</v>
      </c>
      <c r="D23985">
        <v>1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</row>
    <row r="23986" spans="1:10" x14ac:dyDescent="0.25">
      <c r="A23986">
        <v>343</v>
      </c>
      <c r="B23986">
        <v>23984</v>
      </c>
      <c r="C23986" s="1">
        <f t="shared" si="374"/>
        <v>1.1103703703703704E-2</v>
      </c>
      <c r="D23986">
        <v>1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0</v>
      </c>
    </row>
    <row r="23987" spans="1:10" x14ac:dyDescent="0.25">
      <c r="A23987">
        <v>343</v>
      </c>
      <c r="B23987">
        <v>23985</v>
      </c>
      <c r="C23987" s="1">
        <f t="shared" si="374"/>
        <v>1.1104166666666667E-2</v>
      </c>
      <c r="D23987">
        <v>1</v>
      </c>
      <c r="E23987">
        <v>0</v>
      </c>
      <c r="F23987">
        <v>0</v>
      </c>
      <c r="G23987">
        <v>0</v>
      </c>
      <c r="H23987">
        <v>0</v>
      </c>
      <c r="I23987">
        <v>0</v>
      </c>
      <c r="J23987">
        <v>0</v>
      </c>
    </row>
    <row r="23988" spans="1:10" x14ac:dyDescent="0.25">
      <c r="A23988">
        <v>343</v>
      </c>
      <c r="B23988">
        <v>23986</v>
      </c>
      <c r="C23988" s="1">
        <f t="shared" si="374"/>
        <v>1.1104629629629629E-2</v>
      </c>
      <c r="D23988">
        <v>1</v>
      </c>
      <c r="E23988">
        <v>0</v>
      </c>
      <c r="F23988">
        <v>0</v>
      </c>
      <c r="G23988">
        <v>0</v>
      </c>
      <c r="H23988">
        <v>0</v>
      </c>
      <c r="I23988">
        <v>0</v>
      </c>
      <c r="J23988">
        <v>0</v>
      </c>
    </row>
    <row r="23989" spans="1:10" x14ac:dyDescent="0.25">
      <c r="A23989">
        <v>343</v>
      </c>
      <c r="B23989">
        <v>23987</v>
      </c>
      <c r="C23989" s="1">
        <f t="shared" si="374"/>
        <v>1.1105092592592592E-2</v>
      </c>
      <c r="D23989">
        <v>1</v>
      </c>
      <c r="E23989">
        <v>0</v>
      </c>
      <c r="F23989">
        <v>0</v>
      </c>
      <c r="G23989">
        <v>0</v>
      </c>
      <c r="H23989">
        <v>0</v>
      </c>
      <c r="I23989">
        <v>0</v>
      </c>
      <c r="J23989">
        <v>0</v>
      </c>
    </row>
    <row r="23990" spans="1:10" x14ac:dyDescent="0.25">
      <c r="A23990">
        <v>343</v>
      </c>
      <c r="B23990">
        <v>23988</v>
      </c>
      <c r="C23990" s="1">
        <f t="shared" si="374"/>
        <v>1.1105555555555556E-2</v>
      </c>
      <c r="D23990">
        <v>1</v>
      </c>
      <c r="E23990">
        <v>0</v>
      </c>
      <c r="F23990">
        <v>0</v>
      </c>
      <c r="G23990">
        <v>0</v>
      </c>
      <c r="H23990">
        <v>0</v>
      </c>
      <c r="I23990">
        <v>0</v>
      </c>
      <c r="J23990">
        <v>0</v>
      </c>
    </row>
    <row r="23991" spans="1:10" x14ac:dyDescent="0.25">
      <c r="A23991">
        <v>343</v>
      </c>
      <c r="B23991">
        <v>23989</v>
      </c>
      <c r="C23991" s="1">
        <f t="shared" si="374"/>
        <v>1.1106018518518519E-2</v>
      </c>
      <c r="D23991">
        <v>1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</row>
    <row r="23992" spans="1:10" x14ac:dyDescent="0.25">
      <c r="A23992">
        <v>343</v>
      </c>
      <c r="B23992">
        <v>23990</v>
      </c>
      <c r="C23992" s="1">
        <f t="shared" si="374"/>
        <v>1.1106481481481481E-2</v>
      </c>
      <c r="D23992">
        <v>1</v>
      </c>
      <c r="E23992">
        <v>0</v>
      </c>
      <c r="F23992">
        <v>0</v>
      </c>
      <c r="G23992">
        <v>0</v>
      </c>
      <c r="H23992">
        <v>0</v>
      </c>
      <c r="I23992">
        <v>0</v>
      </c>
      <c r="J23992">
        <v>0</v>
      </c>
    </row>
    <row r="23993" spans="1:10" x14ac:dyDescent="0.25">
      <c r="A23993">
        <v>343</v>
      </c>
      <c r="B23993">
        <v>23991</v>
      </c>
      <c r="C23993" s="1">
        <f t="shared" si="374"/>
        <v>1.1106944444444444E-2</v>
      </c>
      <c r="D23993">
        <v>1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</row>
    <row r="23994" spans="1:10" x14ac:dyDescent="0.25">
      <c r="A23994">
        <v>343</v>
      </c>
      <c r="B23994">
        <v>23992</v>
      </c>
      <c r="C23994" s="1">
        <f t="shared" si="374"/>
        <v>1.1107407407407408E-2</v>
      </c>
      <c r="D23994">
        <v>1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0</v>
      </c>
    </row>
    <row r="23995" spans="1:10" x14ac:dyDescent="0.25">
      <c r="A23995">
        <v>343</v>
      </c>
      <c r="B23995">
        <v>23993</v>
      </c>
      <c r="C23995" s="1">
        <f t="shared" si="374"/>
        <v>1.110787037037037E-2</v>
      </c>
      <c r="D23995">
        <v>1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0</v>
      </c>
    </row>
    <row r="23996" spans="1:10" x14ac:dyDescent="0.25">
      <c r="A23996">
        <v>343</v>
      </c>
      <c r="B23996">
        <v>23994</v>
      </c>
      <c r="C23996" s="1">
        <f t="shared" si="374"/>
        <v>1.1108333333333333E-2</v>
      </c>
      <c r="D23996">
        <v>1</v>
      </c>
      <c r="E23996">
        <v>0</v>
      </c>
      <c r="F23996">
        <v>0</v>
      </c>
      <c r="G23996">
        <v>0</v>
      </c>
      <c r="H23996">
        <v>0</v>
      </c>
      <c r="I23996">
        <v>0</v>
      </c>
      <c r="J23996">
        <v>0</v>
      </c>
    </row>
    <row r="23997" spans="1:10" x14ac:dyDescent="0.25">
      <c r="A23997">
        <v>343</v>
      </c>
      <c r="B23997">
        <v>23995</v>
      </c>
      <c r="C23997" s="1">
        <f t="shared" si="374"/>
        <v>1.1108796296296295E-2</v>
      </c>
      <c r="D23997">
        <v>1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0</v>
      </c>
    </row>
    <row r="23998" spans="1:10" x14ac:dyDescent="0.25">
      <c r="A23998">
        <v>343</v>
      </c>
      <c r="B23998">
        <v>23996</v>
      </c>
      <c r="C23998" s="1">
        <f t="shared" si="374"/>
        <v>1.110925925925926E-2</v>
      </c>
      <c r="D23998">
        <v>1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0</v>
      </c>
    </row>
    <row r="23999" spans="1:10" x14ac:dyDescent="0.25">
      <c r="A23999">
        <v>343</v>
      </c>
      <c r="B23999">
        <v>23997</v>
      </c>
      <c r="C23999" s="1">
        <f t="shared" si="374"/>
        <v>1.1109722222222222E-2</v>
      </c>
      <c r="D23999">
        <v>1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0</v>
      </c>
    </row>
    <row r="24000" spans="1:10" x14ac:dyDescent="0.25">
      <c r="A24000">
        <v>343</v>
      </c>
      <c r="B24000">
        <v>23998</v>
      </c>
      <c r="C24000" s="1">
        <f t="shared" si="374"/>
        <v>1.1110185185185185E-2</v>
      </c>
      <c r="D24000">
        <v>1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0</v>
      </c>
    </row>
    <row r="24001" spans="1:10" x14ac:dyDescent="0.25">
      <c r="A24001">
        <v>343</v>
      </c>
      <c r="B24001">
        <v>23999</v>
      </c>
      <c r="C24001" s="1">
        <f t="shared" si="374"/>
        <v>1.1110648148148149E-2</v>
      </c>
      <c r="D24001">
        <v>1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0</v>
      </c>
    </row>
    <row r="24002" spans="1:10" x14ac:dyDescent="0.25">
      <c r="A24002">
        <v>343</v>
      </c>
      <c r="B24002">
        <v>24000</v>
      </c>
      <c r="C24002" s="1">
        <f t="shared" si="374"/>
        <v>1.1111111111111112E-2</v>
      </c>
      <c r="D24002">
        <v>1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</row>
    <row r="24003" spans="1:10" x14ac:dyDescent="0.25">
      <c r="A24003">
        <v>343</v>
      </c>
      <c r="B24003">
        <v>24001</v>
      </c>
      <c r="C24003" s="1">
        <f t="shared" ref="C24003:C24066" si="375" xml:space="preserve"> B24003 / (25 * 86400)</f>
        <v>1.1111574074074074E-2</v>
      </c>
      <c r="D24003">
        <v>1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0</v>
      </c>
    </row>
    <row r="24004" spans="1:10" x14ac:dyDescent="0.25">
      <c r="A24004">
        <v>343</v>
      </c>
      <c r="B24004">
        <v>24002</v>
      </c>
      <c r="C24004" s="1">
        <f t="shared" si="375"/>
        <v>1.1112037037037037E-2</v>
      </c>
      <c r="D24004">
        <v>1</v>
      </c>
      <c r="E24004">
        <v>0</v>
      </c>
      <c r="F24004">
        <v>0</v>
      </c>
      <c r="G24004">
        <v>0</v>
      </c>
      <c r="H24004">
        <v>0</v>
      </c>
      <c r="I24004">
        <v>0</v>
      </c>
      <c r="J24004">
        <v>0</v>
      </c>
    </row>
    <row r="24005" spans="1:10" x14ac:dyDescent="0.25">
      <c r="A24005">
        <v>343</v>
      </c>
      <c r="B24005">
        <v>24003</v>
      </c>
      <c r="C24005" s="1">
        <f t="shared" si="375"/>
        <v>1.1112500000000001E-2</v>
      </c>
      <c r="D24005">
        <v>1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</row>
    <row r="24006" spans="1:10" x14ac:dyDescent="0.25">
      <c r="A24006">
        <v>343</v>
      </c>
      <c r="B24006">
        <v>24004</v>
      </c>
      <c r="C24006" s="1">
        <f t="shared" si="375"/>
        <v>1.1112962962962963E-2</v>
      </c>
      <c r="D24006">
        <v>1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</row>
    <row r="24007" spans="1:10" x14ac:dyDescent="0.25">
      <c r="A24007">
        <v>343</v>
      </c>
      <c r="B24007">
        <v>24005</v>
      </c>
      <c r="C24007" s="1">
        <f t="shared" si="375"/>
        <v>1.1113425925925926E-2</v>
      </c>
      <c r="D24007">
        <v>1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0</v>
      </c>
    </row>
    <row r="24008" spans="1:10" x14ac:dyDescent="0.25">
      <c r="A24008">
        <v>343</v>
      </c>
      <c r="B24008">
        <v>24006</v>
      </c>
      <c r="C24008" s="1">
        <f t="shared" si="375"/>
        <v>1.1113888888888888E-2</v>
      </c>
      <c r="D24008">
        <v>1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</row>
    <row r="24009" spans="1:10" x14ac:dyDescent="0.25">
      <c r="A24009">
        <v>343</v>
      </c>
      <c r="B24009">
        <v>24007</v>
      </c>
      <c r="C24009" s="1">
        <f t="shared" si="375"/>
        <v>1.1114351851851853E-2</v>
      </c>
      <c r="D24009">
        <v>1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0</v>
      </c>
    </row>
    <row r="24010" spans="1:10" x14ac:dyDescent="0.25">
      <c r="A24010">
        <v>343</v>
      </c>
      <c r="B24010">
        <v>24008</v>
      </c>
      <c r="C24010" s="1">
        <f t="shared" si="375"/>
        <v>1.1114814814814815E-2</v>
      </c>
      <c r="D24010">
        <v>1</v>
      </c>
      <c r="E24010">
        <v>0</v>
      </c>
      <c r="F24010">
        <v>0</v>
      </c>
      <c r="G24010">
        <v>0</v>
      </c>
      <c r="H24010">
        <v>0</v>
      </c>
      <c r="I24010">
        <v>0</v>
      </c>
      <c r="J24010">
        <v>0</v>
      </c>
    </row>
    <row r="24011" spans="1:10" x14ac:dyDescent="0.25">
      <c r="A24011">
        <v>343</v>
      </c>
      <c r="B24011">
        <v>24009</v>
      </c>
      <c r="C24011" s="1">
        <f t="shared" si="375"/>
        <v>1.1115277777777778E-2</v>
      </c>
      <c r="D24011">
        <v>1</v>
      </c>
      <c r="E24011">
        <v>0</v>
      </c>
      <c r="F24011">
        <v>0</v>
      </c>
      <c r="G24011">
        <v>0</v>
      </c>
      <c r="H24011">
        <v>0</v>
      </c>
      <c r="I24011">
        <v>0</v>
      </c>
      <c r="J24011">
        <v>0</v>
      </c>
    </row>
    <row r="24012" spans="1:10" x14ac:dyDescent="0.25">
      <c r="A24012">
        <v>343</v>
      </c>
      <c r="B24012">
        <v>24010</v>
      </c>
      <c r="C24012" s="1">
        <f t="shared" si="375"/>
        <v>1.111574074074074E-2</v>
      </c>
      <c r="D24012">
        <v>1</v>
      </c>
      <c r="E24012">
        <v>0</v>
      </c>
      <c r="F24012">
        <v>0</v>
      </c>
      <c r="G24012">
        <v>0</v>
      </c>
      <c r="H24012">
        <v>0</v>
      </c>
      <c r="I24012">
        <v>0</v>
      </c>
      <c r="J24012">
        <v>0</v>
      </c>
    </row>
    <row r="24013" spans="1:10" x14ac:dyDescent="0.25">
      <c r="A24013">
        <v>343</v>
      </c>
      <c r="B24013">
        <v>24011</v>
      </c>
      <c r="C24013" s="1">
        <f t="shared" si="375"/>
        <v>1.1116203703703705E-2</v>
      </c>
      <c r="D24013">
        <v>1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0</v>
      </c>
    </row>
    <row r="24014" spans="1:10" x14ac:dyDescent="0.25">
      <c r="A24014">
        <v>343</v>
      </c>
      <c r="B24014">
        <v>24012</v>
      </c>
      <c r="C24014" s="1">
        <f t="shared" si="375"/>
        <v>1.1116666666666667E-2</v>
      </c>
      <c r="D24014">
        <v>1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0</v>
      </c>
    </row>
    <row r="24015" spans="1:10" x14ac:dyDescent="0.25">
      <c r="A24015">
        <v>343</v>
      </c>
      <c r="B24015">
        <v>24013</v>
      </c>
      <c r="C24015" s="1">
        <f t="shared" si="375"/>
        <v>1.111712962962963E-2</v>
      </c>
      <c r="D24015">
        <v>1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0</v>
      </c>
    </row>
    <row r="24016" spans="1:10" x14ac:dyDescent="0.25">
      <c r="A24016">
        <v>343</v>
      </c>
      <c r="B24016">
        <v>24014</v>
      </c>
      <c r="C24016" s="1">
        <f t="shared" si="375"/>
        <v>1.1117592592592592E-2</v>
      </c>
      <c r="D24016">
        <v>1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0</v>
      </c>
    </row>
    <row r="24017" spans="1:10" x14ac:dyDescent="0.25">
      <c r="A24017">
        <v>343</v>
      </c>
      <c r="B24017">
        <v>24015</v>
      </c>
      <c r="C24017" s="1">
        <f t="shared" si="375"/>
        <v>1.1118055555555556E-2</v>
      </c>
      <c r="D24017">
        <v>1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</row>
    <row r="24018" spans="1:10" x14ac:dyDescent="0.25">
      <c r="A24018">
        <v>343</v>
      </c>
      <c r="B24018">
        <v>24016</v>
      </c>
      <c r="C24018" s="1">
        <f t="shared" si="375"/>
        <v>1.1118518518518519E-2</v>
      </c>
      <c r="D24018">
        <v>1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0</v>
      </c>
    </row>
    <row r="24019" spans="1:10" x14ac:dyDescent="0.25">
      <c r="A24019">
        <v>343</v>
      </c>
      <c r="B24019">
        <v>24017</v>
      </c>
      <c r="C24019" s="1">
        <f t="shared" si="375"/>
        <v>1.1118981481481481E-2</v>
      </c>
      <c r="D24019">
        <v>1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0</v>
      </c>
    </row>
    <row r="24020" spans="1:10" x14ac:dyDescent="0.25">
      <c r="A24020">
        <v>343</v>
      </c>
      <c r="B24020">
        <v>24018</v>
      </c>
      <c r="C24020" s="1">
        <f t="shared" si="375"/>
        <v>1.1119444444444444E-2</v>
      </c>
      <c r="D24020">
        <v>1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0</v>
      </c>
    </row>
    <row r="24021" spans="1:10" x14ac:dyDescent="0.25">
      <c r="A24021">
        <v>343</v>
      </c>
      <c r="B24021">
        <v>24019</v>
      </c>
      <c r="C24021" s="1">
        <f t="shared" si="375"/>
        <v>1.1119907407407408E-2</v>
      </c>
      <c r="D24021">
        <v>1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</row>
    <row r="24022" spans="1:10" x14ac:dyDescent="0.25">
      <c r="A24022">
        <v>343</v>
      </c>
      <c r="B24022">
        <v>24020</v>
      </c>
      <c r="C24022" s="1">
        <f t="shared" si="375"/>
        <v>1.1120370370370371E-2</v>
      </c>
      <c r="D24022">
        <v>1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</row>
    <row r="24023" spans="1:10" x14ac:dyDescent="0.25">
      <c r="A24023">
        <v>343</v>
      </c>
      <c r="B24023">
        <v>24021</v>
      </c>
      <c r="C24023" s="1">
        <f t="shared" si="375"/>
        <v>1.1120833333333333E-2</v>
      </c>
      <c r="D24023">
        <v>1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0</v>
      </c>
    </row>
    <row r="24024" spans="1:10" x14ac:dyDescent="0.25">
      <c r="A24024">
        <v>343</v>
      </c>
      <c r="B24024">
        <v>24022</v>
      </c>
      <c r="C24024" s="1">
        <f t="shared" si="375"/>
        <v>1.1121296296296296E-2</v>
      </c>
      <c r="D24024">
        <v>1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0</v>
      </c>
    </row>
    <row r="24025" spans="1:10" x14ac:dyDescent="0.25">
      <c r="A24025">
        <v>343</v>
      </c>
      <c r="B24025">
        <v>24023</v>
      </c>
      <c r="C24025" s="1">
        <f t="shared" si="375"/>
        <v>1.112175925925926E-2</v>
      </c>
      <c r="D24025">
        <v>1</v>
      </c>
      <c r="E24025">
        <v>0</v>
      </c>
      <c r="F24025">
        <v>0</v>
      </c>
      <c r="G24025">
        <v>0</v>
      </c>
      <c r="H24025">
        <v>0</v>
      </c>
      <c r="I24025">
        <v>0</v>
      </c>
      <c r="J24025">
        <v>0</v>
      </c>
    </row>
    <row r="24026" spans="1:10" x14ac:dyDescent="0.25">
      <c r="A24026">
        <v>343</v>
      </c>
      <c r="B24026">
        <v>24024</v>
      </c>
      <c r="C24026" s="1">
        <f t="shared" si="375"/>
        <v>1.1122222222222223E-2</v>
      </c>
      <c r="D24026">
        <v>1</v>
      </c>
      <c r="E24026">
        <v>0</v>
      </c>
      <c r="F24026">
        <v>0</v>
      </c>
      <c r="G24026">
        <v>0</v>
      </c>
      <c r="H24026">
        <v>0</v>
      </c>
      <c r="I24026">
        <v>0</v>
      </c>
      <c r="J24026">
        <v>0</v>
      </c>
    </row>
    <row r="24027" spans="1:10" x14ac:dyDescent="0.25">
      <c r="A24027">
        <v>343</v>
      </c>
      <c r="B24027">
        <v>24025</v>
      </c>
      <c r="C24027" s="1">
        <f t="shared" si="375"/>
        <v>1.1122685185185185E-2</v>
      </c>
      <c r="D24027">
        <v>1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0</v>
      </c>
    </row>
    <row r="24028" spans="1:10" x14ac:dyDescent="0.25">
      <c r="A24028">
        <v>343</v>
      </c>
      <c r="B24028">
        <v>24026</v>
      </c>
      <c r="C24028" s="1">
        <f t="shared" si="375"/>
        <v>1.1123148148148148E-2</v>
      </c>
      <c r="D24028">
        <v>1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0</v>
      </c>
    </row>
    <row r="24029" spans="1:10" x14ac:dyDescent="0.25">
      <c r="A24029">
        <v>343</v>
      </c>
      <c r="B24029">
        <v>24027</v>
      </c>
      <c r="C24029" s="1">
        <f t="shared" si="375"/>
        <v>1.1123611111111112E-2</v>
      </c>
      <c r="D24029">
        <v>1</v>
      </c>
      <c r="E24029">
        <v>0</v>
      </c>
      <c r="F24029">
        <v>0</v>
      </c>
      <c r="G24029">
        <v>0</v>
      </c>
      <c r="H24029">
        <v>0</v>
      </c>
      <c r="I24029">
        <v>0</v>
      </c>
      <c r="J24029">
        <v>0</v>
      </c>
    </row>
    <row r="24030" spans="1:10" x14ac:dyDescent="0.25">
      <c r="A24030">
        <v>343</v>
      </c>
      <c r="B24030">
        <v>24028</v>
      </c>
      <c r="C24030" s="1">
        <f t="shared" si="375"/>
        <v>1.1124074074074074E-2</v>
      </c>
      <c r="D24030">
        <v>1</v>
      </c>
      <c r="E24030">
        <v>0</v>
      </c>
      <c r="F24030">
        <v>0</v>
      </c>
      <c r="G24030">
        <v>0</v>
      </c>
      <c r="H24030">
        <v>0</v>
      </c>
      <c r="I24030">
        <v>0</v>
      </c>
      <c r="J24030">
        <v>0</v>
      </c>
    </row>
    <row r="24031" spans="1:10" x14ac:dyDescent="0.25">
      <c r="A24031">
        <v>343</v>
      </c>
      <c r="B24031">
        <v>24029</v>
      </c>
      <c r="C24031" s="1">
        <f t="shared" si="375"/>
        <v>1.1124537037037037E-2</v>
      </c>
      <c r="D24031">
        <v>1</v>
      </c>
      <c r="E24031">
        <v>0</v>
      </c>
      <c r="F24031">
        <v>0</v>
      </c>
      <c r="G24031">
        <v>0</v>
      </c>
      <c r="H24031">
        <v>0</v>
      </c>
      <c r="I24031">
        <v>0</v>
      </c>
      <c r="J24031">
        <v>0</v>
      </c>
    </row>
    <row r="24032" spans="1:10" x14ac:dyDescent="0.25">
      <c r="A24032">
        <v>343</v>
      </c>
      <c r="B24032">
        <v>24030</v>
      </c>
      <c r="C24032" s="1">
        <f t="shared" si="375"/>
        <v>1.1124999999999999E-2</v>
      </c>
      <c r="D24032">
        <v>1</v>
      </c>
      <c r="E24032">
        <v>0</v>
      </c>
      <c r="F24032">
        <v>0</v>
      </c>
      <c r="G24032">
        <v>0</v>
      </c>
      <c r="H24032">
        <v>0</v>
      </c>
      <c r="I24032">
        <v>0</v>
      </c>
      <c r="J24032">
        <v>0</v>
      </c>
    </row>
    <row r="24033" spans="1:10" x14ac:dyDescent="0.25">
      <c r="A24033">
        <v>343</v>
      </c>
      <c r="B24033">
        <v>24031</v>
      </c>
      <c r="C24033" s="1">
        <f t="shared" si="375"/>
        <v>1.1125462962962964E-2</v>
      </c>
      <c r="D24033">
        <v>1</v>
      </c>
      <c r="E24033">
        <v>0</v>
      </c>
      <c r="F24033">
        <v>0</v>
      </c>
      <c r="G24033">
        <v>0</v>
      </c>
      <c r="H24033">
        <v>0</v>
      </c>
      <c r="I24033">
        <v>0</v>
      </c>
      <c r="J24033">
        <v>0</v>
      </c>
    </row>
    <row r="24034" spans="1:10" x14ac:dyDescent="0.25">
      <c r="A24034">
        <v>343</v>
      </c>
      <c r="B24034">
        <v>24032</v>
      </c>
      <c r="C24034" s="1">
        <f t="shared" si="375"/>
        <v>1.1125925925925926E-2</v>
      </c>
      <c r="D24034">
        <v>1</v>
      </c>
      <c r="E24034">
        <v>0</v>
      </c>
      <c r="F24034">
        <v>0</v>
      </c>
      <c r="G24034">
        <v>0</v>
      </c>
      <c r="H24034">
        <v>0</v>
      </c>
      <c r="I24034">
        <v>0</v>
      </c>
      <c r="J24034">
        <v>0</v>
      </c>
    </row>
    <row r="24035" spans="1:10" x14ac:dyDescent="0.25">
      <c r="A24035">
        <v>343</v>
      </c>
      <c r="B24035">
        <v>24033</v>
      </c>
      <c r="C24035" s="1">
        <f t="shared" si="375"/>
        <v>1.1126388888888889E-2</v>
      </c>
      <c r="D24035">
        <v>1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0</v>
      </c>
    </row>
    <row r="24036" spans="1:10" x14ac:dyDescent="0.25">
      <c r="A24036">
        <v>343</v>
      </c>
      <c r="B24036">
        <v>24034</v>
      </c>
      <c r="C24036" s="1">
        <f t="shared" si="375"/>
        <v>1.1126851851851851E-2</v>
      </c>
      <c r="D24036">
        <v>1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</row>
    <row r="24037" spans="1:10" x14ac:dyDescent="0.25">
      <c r="A24037">
        <v>343</v>
      </c>
      <c r="B24037">
        <v>24035</v>
      </c>
      <c r="C24037" s="1">
        <f t="shared" si="375"/>
        <v>1.1127314814814816E-2</v>
      </c>
      <c r="D24037">
        <v>1</v>
      </c>
      <c r="E24037">
        <v>0</v>
      </c>
      <c r="F24037">
        <v>0</v>
      </c>
      <c r="G24037">
        <v>0</v>
      </c>
      <c r="H24037">
        <v>0</v>
      </c>
      <c r="I24037">
        <v>0</v>
      </c>
      <c r="J24037">
        <v>0</v>
      </c>
    </row>
    <row r="24038" spans="1:10" x14ac:dyDescent="0.25">
      <c r="A24038">
        <v>343</v>
      </c>
      <c r="B24038">
        <v>24036</v>
      </c>
      <c r="C24038" s="1">
        <f t="shared" si="375"/>
        <v>1.1127777777777778E-2</v>
      </c>
      <c r="D24038">
        <v>1</v>
      </c>
      <c r="E24038">
        <v>0</v>
      </c>
      <c r="F24038">
        <v>0</v>
      </c>
      <c r="G24038">
        <v>0</v>
      </c>
      <c r="H24038">
        <v>0</v>
      </c>
      <c r="I24038">
        <v>0</v>
      </c>
      <c r="J24038">
        <v>0</v>
      </c>
    </row>
    <row r="24039" spans="1:10" x14ac:dyDescent="0.25">
      <c r="A24039">
        <v>343</v>
      </c>
      <c r="B24039">
        <v>24037</v>
      </c>
      <c r="C24039" s="1">
        <f t="shared" si="375"/>
        <v>1.1128240740740741E-2</v>
      </c>
      <c r="D24039">
        <v>1</v>
      </c>
      <c r="E24039">
        <v>0</v>
      </c>
      <c r="F24039">
        <v>0</v>
      </c>
      <c r="G24039">
        <v>0</v>
      </c>
      <c r="H24039">
        <v>0</v>
      </c>
      <c r="I24039">
        <v>0</v>
      </c>
      <c r="J24039">
        <v>0</v>
      </c>
    </row>
    <row r="24040" spans="1:10" x14ac:dyDescent="0.25">
      <c r="A24040">
        <v>343</v>
      </c>
      <c r="B24040">
        <v>24038</v>
      </c>
      <c r="C24040" s="1">
        <f t="shared" si="375"/>
        <v>1.1128703703703703E-2</v>
      </c>
      <c r="D24040">
        <v>1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0</v>
      </c>
    </row>
    <row r="24041" spans="1:10" x14ac:dyDescent="0.25">
      <c r="A24041">
        <v>343</v>
      </c>
      <c r="B24041">
        <v>24039</v>
      </c>
      <c r="C24041" s="1">
        <f t="shared" si="375"/>
        <v>1.1129166666666667E-2</v>
      </c>
      <c r="D24041">
        <v>1</v>
      </c>
      <c r="E24041">
        <v>0</v>
      </c>
      <c r="F24041">
        <v>0</v>
      </c>
      <c r="G24041">
        <v>0</v>
      </c>
      <c r="H24041">
        <v>0</v>
      </c>
      <c r="I24041">
        <v>0</v>
      </c>
      <c r="J24041">
        <v>0</v>
      </c>
    </row>
    <row r="24042" spans="1:10" x14ac:dyDescent="0.25">
      <c r="A24042">
        <v>343</v>
      </c>
      <c r="B24042">
        <v>24040</v>
      </c>
      <c r="C24042" s="1">
        <f t="shared" si="375"/>
        <v>1.112962962962963E-2</v>
      </c>
      <c r="D24042">
        <v>1</v>
      </c>
      <c r="E24042">
        <v>0</v>
      </c>
      <c r="F24042">
        <v>0</v>
      </c>
      <c r="G24042">
        <v>0</v>
      </c>
      <c r="H24042">
        <v>0</v>
      </c>
      <c r="I24042">
        <v>0</v>
      </c>
      <c r="J24042">
        <v>0</v>
      </c>
    </row>
    <row r="24043" spans="1:10" x14ac:dyDescent="0.25">
      <c r="A24043">
        <v>343</v>
      </c>
      <c r="B24043">
        <v>24041</v>
      </c>
      <c r="C24043" s="1">
        <f t="shared" si="375"/>
        <v>1.1130092592592592E-2</v>
      </c>
      <c r="D24043">
        <v>1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0</v>
      </c>
    </row>
    <row r="24044" spans="1:10" x14ac:dyDescent="0.25">
      <c r="A24044">
        <v>343</v>
      </c>
      <c r="B24044">
        <v>24042</v>
      </c>
      <c r="C24044" s="1">
        <f t="shared" si="375"/>
        <v>1.1130555555555555E-2</v>
      </c>
      <c r="D24044">
        <v>1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0</v>
      </c>
    </row>
    <row r="24045" spans="1:10" x14ac:dyDescent="0.25">
      <c r="A24045">
        <v>343</v>
      </c>
      <c r="B24045">
        <v>24043</v>
      </c>
      <c r="C24045" s="1">
        <f t="shared" si="375"/>
        <v>1.1131018518518519E-2</v>
      </c>
      <c r="D24045">
        <v>1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0</v>
      </c>
    </row>
    <row r="24046" spans="1:10" x14ac:dyDescent="0.25">
      <c r="A24046">
        <v>343</v>
      </c>
      <c r="B24046">
        <v>24044</v>
      </c>
      <c r="C24046" s="1">
        <f t="shared" si="375"/>
        <v>1.1131481481481482E-2</v>
      </c>
      <c r="D24046">
        <v>1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0</v>
      </c>
    </row>
    <row r="24047" spans="1:10" x14ac:dyDescent="0.25">
      <c r="A24047">
        <v>343</v>
      </c>
      <c r="B24047">
        <v>24045</v>
      </c>
      <c r="C24047" s="1">
        <f t="shared" si="375"/>
        <v>1.1131944444444444E-2</v>
      </c>
      <c r="D24047">
        <v>1</v>
      </c>
      <c r="E24047">
        <v>0</v>
      </c>
      <c r="F24047">
        <v>0</v>
      </c>
      <c r="G24047">
        <v>0</v>
      </c>
      <c r="H24047">
        <v>0</v>
      </c>
      <c r="I24047">
        <v>0</v>
      </c>
      <c r="J24047">
        <v>0</v>
      </c>
    </row>
    <row r="24048" spans="1:10" x14ac:dyDescent="0.25">
      <c r="A24048">
        <v>343</v>
      </c>
      <c r="B24048">
        <v>24046</v>
      </c>
      <c r="C24048" s="1">
        <f t="shared" si="375"/>
        <v>1.1132407407407407E-2</v>
      </c>
      <c r="D24048">
        <v>1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0</v>
      </c>
    </row>
    <row r="24049" spans="1:10" x14ac:dyDescent="0.25">
      <c r="A24049">
        <v>343</v>
      </c>
      <c r="B24049">
        <v>24047</v>
      </c>
      <c r="C24049" s="1">
        <f t="shared" si="375"/>
        <v>1.1132870370370371E-2</v>
      </c>
      <c r="D24049">
        <v>1</v>
      </c>
      <c r="E24049">
        <v>0</v>
      </c>
      <c r="F24049">
        <v>0</v>
      </c>
      <c r="G24049">
        <v>0</v>
      </c>
      <c r="H24049">
        <v>0</v>
      </c>
      <c r="I24049">
        <v>0</v>
      </c>
      <c r="J24049">
        <v>0</v>
      </c>
    </row>
    <row r="24050" spans="1:10" x14ac:dyDescent="0.25">
      <c r="A24050">
        <v>343</v>
      </c>
      <c r="B24050">
        <v>24048</v>
      </c>
      <c r="C24050" s="1">
        <f t="shared" si="375"/>
        <v>1.1133333333333334E-2</v>
      </c>
      <c r="D24050">
        <v>1</v>
      </c>
      <c r="E24050">
        <v>0</v>
      </c>
      <c r="F24050">
        <v>0</v>
      </c>
      <c r="G24050">
        <v>0</v>
      </c>
      <c r="H24050">
        <v>0</v>
      </c>
      <c r="I24050">
        <v>0</v>
      </c>
      <c r="J24050">
        <v>0</v>
      </c>
    </row>
    <row r="24051" spans="1:10" x14ac:dyDescent="0.25">
      <c r="A24051">
        <v>343</v>
      </c>
      <c r="B24051">
        <v>24049</v>
      </c>
      <c r="C24051" s="1">
        <f t="shared" si="375"/>
        <v>1.1133796296296296E-2</v>
      </c>
      <c r="D24051">
        <v>1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0</v>
      </c>
    </row>
    <row r="24052" spans="1:10" x14ac:dyDescent="0.25">
      <c r="A24052">
        <v>343</v>
      </c>
      <c r="B24052">
        <v>24050</v>
      </c>
      <c r="C24052" s="1">
        <f t="shared" si="375"/>
        <v>1.1134259259259259E-2</v>
      </c>
      <c r="D24052">
        <v>1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0</v>
      </c>
    </row>
    <row r="24053" spans="1:10" x14ac:dyDescent="0.25">
      <c r="A24053">
        <v>343</v>
      </c>
      <c r="B24053">
        <v>24051</v>
      </c>
      <c r="C24053" s="1">
        <f t="shared" si="375"/>
        <v>1.1134722222222223E-2</v>
      </c>
      <c r="D24053">
        <v>1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</row>
    <row r="24054" spans="1:10" x14ac:dyDescent="0.25">
      <c r="A24054">
        <v>343</v>
      </c>
      <c r="B24054">
        <v>24052</v>
      </c>
      <c r="C24054" s="1">
        <f t="shared" si="375"/>
        <v>1.1135185185185185E-2</v>
      </c>
      <c r="D24054">
        <v>1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</row>
    <row r="24055" spans="1:10" x14ac:dyDescent="0.25">
      <c r="A24055">
        <v>343</v>
      </c>
      <c r="B24055">
        <v>24053</v>
      </c>
      <c r="C24055" s="1">
        <f t="shared" si="375"/>
        <v>1.1135648148148148E-2</v>
      </c>
      <c r="D24055">
        <v>1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0</v>
      </c>
    </row>
    <row r="24056" spans="1:10" x14ac:dyDescent="0.25">
      <c r="A24056">
        <v>343</v>
      </c>
      <c r="B24056">
        <v>24054</v>
      </c>
      <c r="C24056" s="1">
        <f t="shared" si="375"/>
        <v>1.1136111111111111E-2</v>
      </c>
      <c r="D24056">
        <v>1</v>
      </c>
      <c r="E24056">
        <v>0</v>
      </c>
      <c r="F24056">
        <v>0</v>
      </c>
      <c r="G24056">
        <v>0</v>
      </c>
      <c r="H24056">
        <v>0</v>
      </c>
      <c r="I24056">
        <v>0</v>
      </c>
      <c r="J24056">
        <v>0</v>
      </c>
    </row>
    <row r="24057" spans="1:10" x14ac:dyDescent="0.25">
      <c r="A24057">
        <v>343</v>
      </c>
      <c r="B24057">
        <v>24055</v>
      </c>
      <c r="C24057" s="1">
        <f t="shared" si="375"/>
        <v>1.1136574074074075E-2</v>
      </c>
      <c r="D24057">
        <v>1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0</v>
      </c>
    </row>
    <row r="24058" spans="1:10" x14ac:dyDescent="0.25">
      <c r="A24058">
        <v>343</v>
      </c>
      <c r="B24058">
        <v>24056</v>
      </c>
      <c r="C24058" s="1">
        <f t="shared" si="375"/>
        <v>1.1137037037037037E-2</v>
      </c>
      <c r="D24058">
        <v>1</v>
      </c>
      <c r="E24058">
        <v>0</v>
      </c>
      <c r="F24058">
        <v>0</v>
      </c>
      <c r="G24058">
        <v>0</v>
      </c>
      <c r="H24058">
        <v>0</v>
      </c>
      <c r="I24058">
        <v>0</v>
      </c>
      <c r="J24058">
        <v>0</v>
      </c>
    </row>
    <row r="24059" spans="1:10" x14ac:dyDescent="0.25">
      <c r="A24059">
        <v>343</v>
      </c>
      <c r="B24059">
        <v>24057</v>
      </c>
      <c r="C24059" s="1">
        <f t="shared" si="375"/>
        <v>1.11375E-2</v>
      </c>
      <c r="D24059">
        <v>1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0</v>
      </c>
    </row>
    <row r="24060" spans="1:10" x14ac:dyDescent="0.25">
      <c r="A24060">
        <v>343</v>
      </c>
      <c r="B24060">
        <v>24058</v>
      </c>
      <c r="C24060" s="1">
        <f t="shared" si="375"/>
        <v>1.1137962962962962E-2</v>
      </c>
      <c r="D24060">
        <v>1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</row>
    <row r="24061" spans="1:10" x14ac:dyDescent="0.25">
      <c r="A24061">
        <v>343</v>
      </c>
      <c r="B24061">
        <v>24059</v>
      </c>
      <c r="C24061" s="1">
        <f t="shared" si="375"/>
        <v>1.1138425925925927E-2</v>
      </c>
      <c r="D24061">
        <v>1</v>
      </c>
      <c r="E24061">
        <v>0</v>
      </c>
      <c r="F24061">
        <v>0</v>
      </c>
      <c r="G24061">
        <v>0</v>
      </c>
      <c r="H24061">
        <v>0</v>
      </c>
      <c r="I24061">
        <v>0</v>
      </c>
      <c r="J24061">
        <v>0</v>
      </c>
    </row>
    <row r="24062" spans="1:10" x14ac:dyDescent="0.25">
      <c r="A24062">
        <v>343</v>
      </c>
      <c r="B24062">
        <v>24060</v>
      </c>
      <c r="C24062" s="1">
        <f t="shared" si="375"/>
        <v>1.1138888888888889E-2</v>
      </c>
      <c r="D24062">
        <v>1</v>
      </c>
      <c r="E24062">
        <v>0</v>
      </c>
      <c r="F24062">
        <v>0</v>
      </c>
      <c r="G24062">
        <v>0</v>
      </c>
      <c r="H24062">
        <v>0</v>
      </c>
      <c r="I24062">
        <v>0</v>
      </c>
      <c r="J24062">
        <v>0</v>
      </c>
    </row>
    <row r="24063" spans="1:10" x14ac:dyDescent="0.25">
      <c r="A24063">
        <v>343</v>
      </c>
      <c r="B24063">
        <v>24061</v>
      </c>
      <c r="C24063" s="1">
        <f t="shared" si="375"/>
        <v>1.1139351851851852E-2</v>
      </c>
      <c r="D24063">
        <v>1</v>
      </c>
      <c r="E24063">
        <v>0</v>
      </c>
      <c r="F24063">
        <v>0</v>
      </c>
      <c r="G24063">
        <v>0</v>
      </c>
      <c r="H24063">
        <v>0</v>
      </c>
      <c r="I24063">
        <v>0</v>
      </c>
      <c r="J24063">
        <v>0</v>
      </c>
    </row>
    <row r="24064" spans="1:10" x14ac:dyDescent="0.25">
      <c r="A24064">
        <v>343</v>
      </c>
      <c r="B24064">
        <v>24062</v>
      </c>
      <c r="C24064" s="1">
        <f t="shared" si="375"/>
        <v>1.1139814814814814E-2</v>
      </c>
      <c r="D24064">
        <v>1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</row>
    <row r="24065" spans="1:10" x14ac:dyDescent="0.25">
      <c r="A24065">
        <v>343</v>
      </c>
      <c r="B24065">
        <v>24063</v>
      </c>
      <c r="C24065" s="1">
        <f t="shared" si="375"/>
        <v>1.1140277777777778E-2</v>
      </c>
      <c r="D24065">
        <v>1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0</v>
      </c>
    </row>
    <row r="24066" spans="1:10" x14ac:dyDescent="0.25">
      <c r="A24066">
        <v>343</v>
      </c>
      <c r="B24066">
        <v>24064</v>
      </c>
      <c r="C24066" s="1">
        <f t="shared" si="375"/>
        <v>1.1140740740740741E-2</v>
      </c>
      <c r="D24066">
        <v>1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0</v>
      </c>
    </row>
    <row r="24067" spans="1:10" x14ac:dyDescent="0.25">
      <c r="A24067">
        <v>343</v>
      </c>
      <c r="B24067">
        <v>24065</v>
      </c>
      <c r="C24067" s="1">
        <f t="shared" ref="C24067:C24130" si="376" xml:space="preserve"> B24067 / (25 * 86400)</f>
        <v>1.1141203703703704E-2</v>
      </c>
      <c r="D24067">
        <v>1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0</v>
      </c>
    </row>
    <row r="24068" spans="1:10" x14ac:dyDescent="0.25">
      <c r="A24068">
        <v>343</v>
      </c>
      <c r="B24068">
        <v>24066</v>
      </c>
      <c r="C24068" s="1">
        <f t="shared" si="376"/>
        <v>1.1141666666666666E-2</v>
      </c>
      <c r="D24068">
        <v>1</v>
      </c>
      <c r="E24068">
        <v>0</v>
      </c>
      <c r="F24068">
        <v>0</v>
      </c>
      <c r="G24068">
        <v>0</v>
      </c>
      <c r="H24068">
        <v>0</v>
      </c>
      <c r="I24068">
        <v>0</v>
      </c>
      <c r="J24068">
        <v>0</v>
      </c>
    </row>
    <row r="24069" spans="1:10" x14ac:dyDescent="0.25">
      <c r="A24069">
        <v>343</v>
      </c>
      <c r="B24069">
        <v>24067</v>
      </c>
      <c r="C24069" s="1">
        <f t="shared" si="376"/>
        <v>1.114212962962963E-2</v>
      </c>
      <c r="D24069">
        <v>1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0</v>
      </c>
    </row>
    <row r="24070" spans="1:10" x14ac:dyDescent="0.25">
      <c r="A24070">
        <v>343</v>
      </c>
      <c r="B24070">
        <v>24068</v>
      </c>
      <c r="C24070" s="1">
        <f t="shared" si="376"/>
        <v>1.1142592592592593E-2</v>
      </c>
      <c r="D24070">
        <v>1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0</v>
      </c>
    </row>
    <row r="24071" spans="1:10" x14ac:dyDescent="0.25">
      <c r="A24071">
        <v>343</v>
      </c>
      <c r="B24071">
        <v>24069</v>
      </c>
      <c r="C24071" s="1">
        <f t="shared" si="376"/>
        <v>1.1143055555555555E-2</v>
      </c>
      <c r="D24071">
        <v>1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</row>
    <row r="24072" spans="1:10" x14ac:dyDescent="0.25">
      <c r="A24072">
        <v>343</v>
      </c>
      <c r="B24072">
        <v>24070</v>
      </c>
      <c r="C24072" s="1">
        <f t="shared" si="376"/>
        <v>1.1143518518518518E-2</v>
      </c>
      <c r="D24072">
        <v>1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0</v>
      </c>
    </row>
    <row r="24073" spans="1:10" x14ac:dyDescent="0.25">
      <c r="A24073">
        <v>343</v>
      </c>
      <c r="B24073">
        <v>24071</v>
      </c>
      <c r="C24073" s="1">
        <f t="shared" si="376"/>
        <v>1.1143981481481482E-2</v>
      </c>
      <c r="D24073">
        <v>1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0</v>
      </c>
    </row>
    <row r="24074" spans="1:10" x14ac:dyDescent="0.25">
      <c r="A24074">
        <v>343</v>
      </c>
      <c r="B24074">
        <v>24072</v>
      </c>
      <c r="C24074" s="1">
        <f t="shared" si="376"/>
        <v>1.1144444444444445E-2</v>
      </c>
      <c r="D24074">
        <v>1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0</v>
      </c>
    </row>
    <row r="24075" spans="1:10" x14ac:dyDescent="0.25">
      <c r="A24075">
        <v>343</v>
      </c>
      <c r="B24075">
        <v>24073</v>
      </c>
      <c r="C24075" s="1">
        <f t="shared" si="376"/>
        <v>1.1144907407407407E-2</v>
      </c>
      <c r="D24075">
        <v>1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0</v>
      </c>
    </row>
    <row r="24076" spans="1:10" x14ac:dyDescent="0.25">
      <c r="A24076">
        <v>343</v>
      </c>
      <c r="B24076">
        <v>24074</v>
      </c>
      <c r="C24076" s="1">
        <f t="shared" si="376"/>
        <v>1.114537037037037E-2</v>
      </c>
      <c r="D24076">
        <v>1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0</v>
      </c>
    </row>
    <row r="24077" spans="1:10" x14ac:dyDescent="0.25">
      <c r="A24077">
        <v>343</v>
      </c>
      <c r="B24077">
        <v>24075</v>
      </c>
      <c r="C24077" s="1">
        <f t="shared" si="376"/>
        <v>1.1145833333333334E-2</v>
      </c>
      <c r="D24077">
        <v>1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0</v>
      </c>
    </row>
    <row r="24078" spans="1:10" x14ac:dyDescent="0.25">
      <c r="A24078">
        <v>343</v>
      </c>
      <c r="B24078">
        <v>24076</v>
      </c>
      <c r="C24078" s="1">
        <f t="shared" si="376"/>
        <v>1.1146296296296297E-2</v>
      </c>
      <c r="D24078">
        <v>1</v>
      </c>
      <c r="E24078">
        <v>0</v>
      </c>
      <c r="F24078">
        <v>0</v>
      </c>
      <c r="G24078">
        <v>0</v>
      </c>
      <c r="H24078">
        <v>0</v>
      </c>
      <c r="I24078">
        <v>0</v>
      </c>
      <c r="J24078">
        <v>0</v>
      </c>
    </row>
    <row r="24079" spans="1:10" x14ac:dyDescent="0.25">
      <c r="A24079">
        <v>343</v>
      </c>
      <c r="B24079">
        <v>24077</v>
      </c>
      <c r="C24079" s="1">
        <f t="shared" si="376"/>
        <v>1.1146759259259259E-2</v>
      </c>
      <c r="D24079">
        <v>1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0</v>
      </c>
    </row>
    <row r="24080" spans="1:10" x14ac:dyDescent="0.25">
      <c r="A24080">
        <v>343</v>
      </c>
      <c r="B24080">
        <v>24078</v>
      </c>
      <c r="C24080" s="1">
        <f t="shared" si="376"/>
        <v>1.1147222222222222E-2</v>
      </c>
      <c r="D24080">
        <v>1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</row>
    <row r="24081" spans="1:10" x14ac:dyDescent="0.25">
      <c r="A24081">
        <v>343</v>
      </c>
      <c r="B24081">
        <v>24079</v>
      </c>
      <c r="C24081" s="1">
        <f t="shared" si="376"/>
        <v>1.1147685185185186E-2</v>
      </c>
      <c r="D24081">
        <v>1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0</v>
      </c>
    </row>
    <row r="24082" spans="1:10" x14ac:dyDescent="0.25">
      <c r="A24082">
        <v>343</v>
      </c>
      <c r="B24082">
        <v>24080</v>
      </c>
      <c r="C24082" s="1">
        <f t="shared" si="376"/>
        <v>1.1148148148148148E-2</v>
      </c>
      <c r="D24082">
        <v>1</v>
      </c>
      <c r="E24082">
        <v>0</v>
      </c>
      <c r="F24082">
        <v>0</v>
      </c>
      <c r="G24082">
        <v>0</v>
      </c>
      <c r="H24082">
        <v>0</v>
      </c>
      <c r="I24082">
        <v>0</v>
      </c>
      <c r="J24082">
        <v>0</v>
      </c>
    </row>
    <row r="24083" spans="1:10" x14ac:dyDescent="0.25">
      <c r="A24083">
        <v>343</v>
      </c>
      <c r="B24083">
        <v>24081</v>
      </c>
      <c r="C24083" s="1">
        <f t="shared" si="376"/>
        <v>1.1148611111111111E-2</v>
      </c>
      <c r="D24083">
        <v>1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0</v>
      </c>
    </row>
    <row r="24084" spans="1:10" x14ac:dyDescent="0.25">
      <c r="A24084">
        <v>343</v>
      </c>
      <c r="B24084">
        <v>24082</v>
      </c>
      <c r="C24084" s="1">
        <f t="shared" si="376"/>
        <v>1.1149074074074073E-2</v>
      </c>
      <c r="D24084">
        <v>1</v>
      </c>
      <c r="E24084">
        <v>0</v>
      </c>
      <c r="F24084">
        <v>0</v>
      </c>
      <c r="G24084">
        <v>0</v>
      </c>
      <c r="H24084">
        <v>0</v>
      </c>
      <c r="I24084">
        <v>0</v>
      </c>
      <c r="J24084">
        <v>0</v>
      </c>
    </row>
    <row r="24085" spans="1:10" x14ac:dyDescent="0.25">
      <c r="A24085">
        <v>343</v>
      </c>
      <c r="B24085">
        <v>24083</v>
      </c>
      <c r="C24085" s="1">
        <f t="shared" si="376"/>
        <v>1.1149537037037038E-2</v>
      </c>
      <c r="D24085">
        <v>1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0</v>
      </c>
    </row>
    <row r="24086" spans="1:10" x14ac:dyDescent="0.25">
      <c r="A24086">
        <v>343</v>
      </c>
      <c r="B24086">
        <v>24084</v>
      </c>
      <c r="C24086" s="1">
        <f t="shared" si="376"/>
        <v>1.115E-2</v>
      </c>
      <c r="D24086">
        <v>1</v>
      </c>
      <c r="E24086">
        <v>0</v>
      </c>
      <c r="F24086">
        <v>0</v>
      </c>
      <c r="G24086">
        <v>0</v>
      </c>
      <c r="H24086">
        <v>0</v>
      </c>
      <c r="I24086">
        <v>0</v>
      </c>
      <c r="J24086">
        <v>0</v>
      </c>
    </row>
    <row r="24087" spans="1:10" x14ac:dyDescent="0.25">
      <c r="A24087">
        <v>343</v>
      </c>
      <c r="B24087">
        <v>24085</v>
      </c>
      <c r="C24087" s="1">
        <f t="shared" si="376"/>
        <v>1.1150462962962963E-2</v>
      </c>
      <c r="D24087">
        <v>1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0</v>
      </c>
    </row>
    <row r="24088" spans="1:10" x14ac:dyDescent="0.25">
      <c r="A24088">
        <v>343</v>
      </c>
      <c r="B24088">
        <v>24086</v>
      </c>
      <c r="C24088" s="1">
        <f t="shared" si="376"/>
        <v>1.1150925925925925E-2</v>
      </c>
      <c r="D24088">
        <v>1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0</v>
      </c>
    </row>
    <row r="24089" spans="1:10" x14ac:dyDescent="0.25">
      <c r="A24089">
        <v>343</v>
      </c>
      <c r="B24089">
        <v>24087</v>
      </c>
      <c r="C24089" s="1">
        <f t="shared" si="376"/>
        <v>1.115138888888889E-2</v>
      </c>
      <c r="D24089">
        <v>1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</row>
    <row r="24090" spans="1:10" x14ac:dyDescent="0.25">
      <c r="A24090">
        <v>343</v>
      </c>
      <c r="B24090">
        <v>24088</v>
      </c>
      <c r="C24090" s="1">
        <f t="shared" si="376"/>
        <v>1.1151851851851852E-2</v>
      </c>
      <c r="D24090">
        <v>1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</row>
    <row r="24091" spans="1:10" x14ac:dyDescent="0.25">
      <c r="A24091">
        <v>343</v>
      </c>
      <c r="B24091">
        <v>24089</v>
      </c>
      <c r="C24091" s="1">
        <f t="shared" si="376"/>
        <v>1.1152314814814815E-2</v>
      </c>
      <c r="D24091">
        <v>1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0</v>
      </c>
    </row>
    <row r="24092" spans="1:10" x14ac:dyDescent="0.25">
      <c r="A24092">
        <v>343</v>
      </c>
      <c r="B24092">
        <v>24090</v>
      </c>
      <c r="C24092" s="1">
        <f t="shared" si="376"/>
        <v>1.1152777777777777E-2</v>
      </c>
      <c r="D24092">
        <v>1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0</v>
      </c>
    </row>
    <row r="24093" spans="1:10" x14ac:dyDescent="0.25">
      <c r="A24093">
        <v>343</v>
      </c>
      <c r="B24093">
        <v>24091</v>
      </c>
      <c r="C24093" s="1">
        <f t="shared" si="376"/>
        <v>1.1153240740740741E-2</v>
      </c>
      <c r="D24093">
        <v>1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</row>
    <row r="24094" spans="1:10" x14ac:dyDescent="0.25">
      <c r="A24094">
        <v>343</v>
      </c>
      <c r="B24094">
        <v>24092</v>
      </c>
      <c r="C24094" s="1">
        <f t="shared" si="376"/>
        <v>1.1153703703703704E-2</v>
      </c>
      <c r="D24094">
        <v>1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0</v>
      </c>
    </row>
    <row r="24095" spans="1:10" x14ac:dyDescent="0.25">
      <c r="A24095">
        <v>343</v>
      </c>
      <c r="B24095">
        <v>24093</v>
      </c>
      <c r="C24095" s="1">
        <f t="shared" si="376"/>
        <v>1.1154166666666666E-2</v>
      </c>
      <c r="D24095">
        <v>1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0</v>
      </c>
    </row>
    <row r="24096" spans="1:10" x14ac:dyDescent="0.25">
      <c r="A24096">
        <v>343</v>
      </c>
      <c r="B24096">
        <v>24094</v>
      </c>
      <c r="C24096" s="1">
        <f t="shared" si="376"/>
        <v>1.1154629629629629E-2</v>
      </c>
      <c r="D24096">
        <v>1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</row>
    <row r="24097" spans="1:10" x14ac:dyDescent="0.25">
      <c r="A24097">
        <v>343</v>
      </c>
      <c r="B24097">
        <v>24095</v>
      </c>
      <c r="C24097" s="1">
        <f t="shared" si="376"/>
        <v>1.1155092592592593E-2</v>
      </c>
      <c r="D24097">
        <v>1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0</v>
      </c>
    </row>
    <row r="24098" spans="1:10" x14ac:dyDescent="0.25">
      <c r="A24098">
        <v>343</v>
      </c>
      <c r="B24098">
        <v>24096</v>
      </c>
      <c r="C24098" s="1">
        <f t="shared" si="376"/>
        <v>1.1155555555555556E-2</v>
      </c>
      <c r="D24098">
        <v>1</v>
      </c>
      <c r="E24098">
        <v>0</v>
      </c>
      <c r="F24098">
        <v>0</v>
      </c>
      <c r="G24098">
        <v>0</v>
      </c>
      <c r="H24098">
        <v>0</v>
      </c>
      <c r="I24098">
        <v>0</v>
      </c>
      <c r="J24098">
        <v>0</v>
      </c>
    </row>
    <row r="24099" spans="1:10" x14ac:dyDescent="0.25">
      <c r="A24099">
        <v>343</v>
      </c>
      <c r="B24099">
        <v>24097</v>
      </c>
      <c r="C24099" s="1">
        <f t="shared" si="376"/>
        <v>1.1156018518518518E-2</v>
      </c>
      <c r="D24099">
        <v>1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</row>
    <row r="24100" spans="1:10" x14ac:dyDescent="0.25">
      <c r="A24100">
        <v>343</v>
      </c>
      <c r="B24100">
        <v>24098</v>
      </c>
      <c r="C24100" s="1">
        <f t="shared" si="376"/>
        <v>1.1156481481481481E-2</v>
      </c>
      <c r="D24100">
        <v>1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0</v>
      </c>
    </row>
    <row r="24101" spans="1:10" x14ac:dyDescent="0.25">
      <c r="A24101">
        <v>343</v>
      </c>
      <c r="B24101">
        <v>24099</v>
      </c>
      <c r="C24101" s="1">
        <f t="shared" si="376"/>
        <v>1.1156944444444445E-2</v>
      </c>
      <c r="D24101">
        <v>1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0</v>
      </c>
    </row>
    <row r="24102" spans="1:10" x14ac:dyDescent="0.25">
      <c r="A24102">
        <v>343</v>
      </c>
      <c r="B24102">
        <v>24100</v>
      </c>
      <c r="C24102" s="1">
        <f t="shared" si="376"/>
        <v>1.1157407407407408E-2</v>
      </c>
      <c r="D24102">
        <v>1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0</v>
      </c>
    </row>
    <row r="24103" spans="1:10" x14ac:dyDescent="0.25">
      <c r="A24103">
        <v>343</v>
      </c>
      <c r="B24103">
        <v>24101</v>
      </c>
      <c r="C24103" s="1">
        <f t="shared" si="376"/>
        <v>1.115787037037037E-2</v>
      </c>
      <c r="D24103">
        <v>1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0</v>
      </c>
    </row>
    <row r="24104" spans="1:10" x14ac:dyDescent="0.25">
      <c r="A24104">
        <v>343</v>
      </c>
      <c r="B24104">
        <v>24102</v>
      </c>
      <c r="C24104" s="1">
        <f t="shared" si="376"/>
        <v>1.1158333333333333E-2</v>
      </c>
      <c r="D24104">
        <v>1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0</v>
      </c>
    </row>
    <row r="24105" spans="1:10" x14ac:dyDescent="0.25">
      <c r="A24105">
        <v>343</v>
      </c>
      <c r="B24105">
        <v>24103</v>
      </c>
      <c r="C24105" s="1">
        <f t="shared" si="376"/>
        <v>1.1158796296296297E-2</v>
      </c>
      <c r="D24105">
        <v>1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</row>
    <row r="24106" spans="1:10" x14ac:dyDescent="0.25">
      <c r="A24106">
        <v>343</v>
      </c>
      <c r="B24106">
        <v>24104</v>
      </c>
      <c r="C24106" s="1">
        <f t="shared" si="376"/>
        <v>1.1159259259259259E-2</v>
      </c>
      <c r="D24106">
        <v>1</v>
      </c>
      <c r="E24106">
        <v>0</v>
      </c>
      <c r="F24106">
        <v>0</v>
      </c>
      <c r="G24106">
        <v>0</v>
      </c>
      <c r="H24106">
        <v>0</v>
      </c>
      <c r="I24106">
        <v>0</v>
      </c>
      <c r="J24106">
        <v>0</v>
      </c>
    </row>
    <row r="24107" spans="1:10" x14ac:dyDescent="0.25">
      <c r="A24107">
        <v>343</v>
      </c>
      <c r="B24107">
        <v>24105</v>
      </c>
      <c r="C24107" s="1">
        <f t="shared" si="376"/>
        <v>1.1159722222222222E-2</v>
      </c>
      <c r="D24107">
        <v>1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</row>
    <row r="24108" spans="1:10" x14ac:dyDescent="0.25">
      <c r="A24108">
        <v>343</v>
      </c>
      <c r="B24108">
        <v>24106</v>
      </c>
      <c r="C24108" s="1">
        <f t="shared" si="376"/>
        <v>1.1160185185185184E-2</v>
      </c>
      <c r="D24108">
        <v>1</v>
      </c>
      <c r="E24108">
        <v>0</v>
      </c>
      <c r="F24108">
        <v>0</v>
      </c>
      <c r="G24108">
        <v>0</v>
      </c>
      <c r="H24108">
        <v>0</v>
      </c>
      <c r="I24108">
        <v>0</v>
      </c>
      <c r="J24108">
        <v>0</v>
      </c>
    </row>
    <row r="24109" spans="1:10" x14ac:dyDescent="0.25">
      <c r="A24109">
        <v>343</v>
      </c>
      <c r="B24109">
        <v>24107</v>
      </c>
      <c r="C24109" s="1">
        <f t="shared" si="376"/>
        <v>1.1160648148148149E-2</v>
      </c>
      <c r="D24109">
        <v>1</v>
      </c>
      <c r="E24109">
        <v>0</v>
      </c>
      <c r="F24109">
        <v>0</v>
      </c>
      <c r="G24109">
        <v>0</v>
      </c>
      <c r="H24109">
        <v>0</v>
      </c>
      <c r="I24109">
        <v>0</v>
      </c>
      <c r="J24109">
        <v>0</v>
      </c>
    </row>
    <row r="24110" spans="1:10" x14ac:dyDescent="0.25">
      <c r="A24110">
        <v>343</v>
      </c>
      <c r="B24110">
        <v>24108</v>
      </c>
      <c r="C24110" s="1">
        <f t="shared" si="376"/>
        <v>1.1161111111111111E-2</v>
      </c>
      <c r="D24110">
        <v>1</v>
      </c>
      <c r="E24110">
        <v>0</v>
      </c>
      <c r="F24110">
        <v>0</v>
      </c>
      <c r="G24110">
        <v>0</v>
      </c>
      <c r="H24110">
        <v>0</v>
      </c>
      <c r="I24110">
        <v>0</v>
      </c>
      <c r="J24110">
        <v>0</v>
      </c>
    </row>
    <row r="24111" spans="1:10" x14ac:dyDescent="0.25">
      <c r="A24111">
        <v>343</v>
      </c>
      <c r="B24111">
        <v>24109</v>
      </c>
      <c r="C24111" s="1">
        <f t="shared" si="376"/>
        <v>1.1161574074074074E-2</v>
      </c>
      <c r="D24111">
        <v>1</v>
      </c>
      <c r="E24111">
        <v>0</v>
      </c>
      <c r="F24111">
        <v>0</v>
      </c>
      <c r="G24111">
        <v>0</v>
      </c>
      <c r="H24111">
        <v>0</v>
      </c>
      <c r="I24111">
        <v>0</v>
      </c>
      <c r="J24111">
        <v>0</v>
      </c>
    </row>
    <row r="24112" spans="1:10" x14ac:dyDescent="0.25">
      <c r="A24112">
        <v>343</v>
      </c>
      <c r="B24112">
        <v>24110</v>
      </c>
      <c r="C24112" s="1">
        <f t="shared" si="376"/>
        <v>1.1162037037037036E-2</v>
      </c>
      <c r="D24112">
        <v>1</v>
      </c>
      <c r="E24112">
        <v>0</v>
      </c>
      <c r="F24112">
        <v>0</v>
      </c>
      <c r="G24112">
        <v>0</v>
      </c>
      <c r="H24112">
        <v>0</v>
      </c>
      <c r="I24112">
        <v>0</v>
      </c>
      <c r="J24112">
        <v>0</v>
      </c>
    </row>
    <row r="24113" spans="1:10" x14ac:dyDescent="0.25">
      <c r="A24113">
        <v>343</v>
      </c>
      <c r="B24113">
        <v>24111</v>
      </c>
      <c r="C24113" s="1">
        <f t="shared" si="376"/>
        <v>1.1162500000000001E-2</v>
      </c>
      <c r="D24113">
        <v>1</v>
      </c>
      <c r="E24113">
        <v>0</v>
      </c>
      <c r="F24113">
        <v>0</v>
      </c>
      <c r="G24113">
        <v>0</v>
      </c>
      <c r="H24113">
        <v>0</v>
      </c>
      <c r="I24113">
        <v>0</v>
      </c>
      <c r="J24113">
        <v>0</v>
      </c>
    </row>
    <row r="24114" spans="1:10" x14ac:dyDescent="0.25">
      <c r="A24114">
        <v>343</v>
      </c>
      <c r="B24114">
        <v>24112</v>
      </c>
      <c r="C24114" s="1">
        <f t="shared" si="376"/>
        <v>1.1162962962962963E-2</v>
      </c>
      <c r="D24114">
        <v>1</v>
      </c>
      <c r="E24114">
        <v>0</v>
      </c>
      <c r="F24114">
        <v>0</v>
      </c>
      <c r="G24114">
        <v>0</v>
      </c>
      <c r="H24114">
        <v>0</v>
      </c>
      <c r="I24114">
        <v>0</v>
      </c>
      <c r="J24114">
        <v>0</v>
      </c>
    </row>
    <row r="24115" spans="1:10" x14ac:dyDescent="0.25">
      <c r="A24115">
        <v>343</v>
      </c>
      <c r="B24115">
        <v>24113</v>
      </c>
      <c r="C24115" s="1">
        <f t="shared" si="376"/>
        <v>1.1163425925925926E-2</v>
      </c>
      <c r="D24115">
        <v>1</v>
      </c>
      <c r="E24115">
        <v>0</v>
      </c>
      <c r="F24115">
        <v>0</v>
      </c>
      <c r="G24115">
        <v>0</v>
      </c>
      <c r="H24115">
        <v>0</v>
      </c>
      <c r="I24115">
        <v>0</v>
      </c>
      <c r="J24115">
        <v>0</v>
      </c>
    </row>
    <row r="24116" spans="1:10" x14ac:dyDescent="0.25">
      <c r="A24116">
        <v>343</v>
      </c>
      <c r="B24116">
        <v>24114</v>
      </c>
      <c r="C24116" s="1">
        <f t="shared" si="376"/>
        <v>1.1163888888888888E-2</v>
      </c>
      <c r="D24116">
        <v>1</v>
      </c>
      <c r="E24116">
        <v>0</v>
      </c>
      <c r="F24116">
        <v>0</v>
      </c>
      <c r="G24116">
        <v>0</v>
      </c>
      <c r="H24116">
        <v>0</v>
      </c>
      <c r="I24116">
        <v>0</v>
      </c>
      <c r="J24116">
        <v>0</v>
      </c>
    </row>
    <row r="24117" spans="1:10" x14ac:dyDescent="0.25">
      <c r="A24117">
        <v>343</v>
      </c>
      <c r="B24117">
        <v>24115</v>
      </c>
      <c r="C24117" s="1">
        <f t="shared" si="376"/>
        <v>1.1164351851851852E-2</v>
      </c>
      <c r="D24117">
        <v>1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0</v>
      </c>
    </row>
    <row r="24118" spans="1:10" x14ac:dyDescent="0.25">
      <c r="A24118">
        <v>343</v>
      </c>
      <c r="B24118">
        <v>24116</v>
      </c>
      <c r="C24118" s="1">
        <f t="shared" si="376"/>
        <v>1.1164814814814815E-2</v>
      </c>
      <c r="D24118">
        <v>1</v>
      </c>
      <c r="E24118">
        <v>0</v>
      </c>
      <c r="F24118">
        <v>0</v>
      </c>
      <c r="G24118">
        <v>0</v>
      </c>
      <c r="H24118">
        <v>0</v>
      </c>
      <c r="I24118">
        <v>0</v>
      </c>
      <c r="J24118">
        <v>0</v>
      </c>
    </row>
    <row r="24119" spans="1:10" x14ac:dyDescent="0.25">
      <c r="A24119">
        <v>343</v>
      </c>
      <c r="B24119">
        <v>24117</v>
      </c>
      <c r="C24119" s="1">
        <f t="shared" si="376"/>
        <v>1.1165277777777777E-2</v>
      </c>
      <c r="D24119">
        <v>1</v>
      </c>
      <c r="E24119">
        <v>0</v>
      </c>
      <c r="F24119">
        <v>0</v>
      </c>
      <c r="G24119">
        <v>0</v>
      </c>
      <c r="H24119">
        <v>0</v>
      </c>
      <c r="I24119">
        <v>0</v>
      </c>
      <c r="J24119">
        <v>0</v>
      </c>
    </row>
    <row r="24120" spans="1:10" x14ac:dyDescent="0.25">
      <c r="A24120">
        <v>343</v>
      </c>
      <c r="B24120">
        <v>24118</v>
      </c>
      <c r="C24120" s="1">
        <f t="shared" si="376"/>
        <v>1.116574074074074E-2</v>
      </c>
      <c r="D24120">
        <v>1</v>
      </c>
      <c r="E24120">
        <v>0</v>
      </c>
      <c r="F24120">
        <v>0</v>
      </c>
      <c r="G24120">
        <v>0</v>
      </c>
      <c r="H24120">
        <v>0</v>
      </c>
      <c r="I24120">
        <v>0</v>
      </c>
      <c r="J24120">
        <v>0</v>
      </c>
    </row>
    <row r="24121" spans="1:10" x14ac:dyDescent="0.25">
      <c r="A24121">
        <v>343</v>
      </c>
      <c r="B24121">
        <v>24119</v>
      </c>
      <c r="C24121" s="1">
        <f t="shared" si="376"/>
        <v>1.1166203703703704E-2</v>
      </c>
      <c r="D24121">
        <v>1</v>
      </c>
      <c r="E24121">
        <v>0</v>
      </c>
      <c r="F24121">
        <v>0</v>
      </c>
      <c r="G24121">
        <v>0</v>
      </c>
      <c r="H24121">
        <v>0</v>
      </c>
      <c r="I24121">
        <v>0</v>
      </c>
      <c r="J24121">
        <v>0</v>
      </c>
    </row>
    <row r="24122" spans="1:10" x14ac:dyDescent="0.25">
      <c r="A24122">
        <v>343</v>
      </c>
      <c r="B24122">
        <v>24120</v>
      </c>
      <c r="C24122" s="1">
        <f t="shared" si="376"/>
        <v>1.1166666666666667E-2</v>
      </c>
      <c r="D24122">
        <v>1</v>
      </c>
      <c r="E24122">
        <v>0</v>
      </c>
      <c r="F24122">
        <v>0</v>
      </c>
      <c r="G24122">
        <v>0</v>
      </c>
      <c r="H24122">
        <v>0</v>
      </c>
      <c r="I24122">
        <v>0</v>
      </c>
      <c r="J24122">
        <v>0</v>
      </c>
    </row>
    <row r="24123" spans="1:10" x14ac:dyDescent="0.25">
      <c r="A24123">
        <v>343</v>
      </c>
      <c r="B24123">
        <v>24121</v>
      </c>
      <c r="C24123" s="1">
        <f t="shared" si="376"/>
        <v>1.1167129629629629E-2</v>
      </c>
      <c r="D24123">
        <v>1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0</v>
      </c>
    </row>
    <row r="24124" spans="1:10" x14ac:dyDescent="0.25">
      <c r="A24124">
        <v>343</v>
      </c>
      <c r="B24124">
        <v>24122</v>
      </c>
      <c r="C24124" s="1">
        <f t="shared" si="376"/>
        <v>1.1167592592592592E-2</v>
      </c>
      <c r="D24124">
        <v>1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0</v>
      </c>
    </row>
    <row r="24125" spans="1:10" x14ac:dyDescent="0.25">
      <c r="A24125">
        <v>343</v>
      </c>
      <c r="B24125">
        <v>24123</v>
      </c>
      <c r="C24125" s="1">
        <f t="shared" si="376"/>
        <v>1.1168055555555556E-2</v>
      </c>
      <c r="D24125">
        <v>1</v>
      </c>
      <c r="E24125">
        <v>0</v>
      </c>
      <c r="F24125">
        <v>0</v>
      </c>
      <c r="G24125">
        <v>0</v>
      </c>
      <c r="H24125">
        <v>0</v>
      </c>
      <c r="I24125">
        <v>0</v>
      </c>
      <c r="J24125">
        <v>0</v>
      </c>
    </row>
    <row r="24126" spans="1:10" x14ac:dyDescent="0.25">
      <c r="A24126">
        <v>343</v>
      </c>
      <c r="B24126">
        <v>24124</v>
      </c>
      <c r="C24126" s="1">
        <f t="shared" si="376"/>
        <v>1.1168518518518519E-2</v>
      </c>
      <c r="D24126">
        <v>1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0</v>
      </c>
    </row>
    <row r="24127" spans="1:10" x14ac:dyDescent="0.25">
      <c r="A24127">
        <v>343</v>
      </c>
      <c r="B24127">
        <v>24125</v>
      </c>
      <c r="C24127" s="1">
        <f t="shared" si="376"/>
        <v>1.1168981481481481E-2</v>
      </c>
      <c r="D24127">
        <v>1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0</v>
      </c>
    </row>
    <row r="24128" spans="1:10" x14ac:dyDescent="0.25">
      <c r="A24128">
        <v>343</v>
      </c>
      <c r="B24128">
        <v>24126</v>
      </c>
      <c r="C24128" s="1">
        <f t="shared" si="376"/>
        <v>1.1169444444444444E-2</v>
      </c>
      <c r="D24128">
        <v>1</v>
      </c>
      <c r="E24128">
        <v>0</v>
      </c>
      <c r="F24128">
        <v>0</v>
      </c>
      <c r="G24128">
        <v>0</v>
      </c>
      <c r="H24128">
        <v>0</v>
      </c>
      <c r="I24128">
        <v>0</v>
      </c>
      <c r="J24128">
        <v>0</v>
      </c>
    </row>
    <row r="24129" spans="1:10" x14ac:dyDescent="0.25">
      <c r="A24129">
        <v>343</v>
      </c>
      <c r="B24129">
        <v>24127</v>
      </c>
      <c r="C24129" s="1">
        <f t="shared" si="376"/>
        <v>1.1169907407407408E-2</v>
      </c>
      <c r="D24129">
        <v>1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0</v>
      </c>
    </row>
    <row r="24130" spans="1:10" x14ac:dyDescent="0.25">
      <c r="A24130">
        <v>343</v>
      </c>
      <c r="B24130">
        <v>24128</v>
      </c>
      <c r="C24130" s="1">
        <f t="shared" si="376"/>
        <v>1.117037037037037E-2</v>
      </c>
      <c r="D24130">
        <v>1</v>
      </c>
      <c r="E24130">
        <v>0</v>
      </c>
      <c r="F24130">
        <v>0</v>
      </c>
      <c r="G24130">
        <v>0</v>
      </c>
      <c r="H24130">
        <v>0</v>
      </c>
      <c r="I24130">
        <v>0</v>
      </c>
      <c r="J24130">
        <v>0</v>
      </c>
    </row>
    <row r="24131" spans="1:10" x14ac:dyDescent="0.25">
      <c r="A24131">
        <v>343</v>
      </c>
      <c r="B24131">
        <v>24129</v>
      </c>
      <c r="C24131" s="1">
        <f t="shared" ref="C24131:C24194" si="377" xml:space="preserve"> B24131 / (25 * 86400)</f>
        <v>1.1170833333333333E-2</v>
      </c>
      <c r="D24131">
        <v>1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</row>
    <row r="24132" spans="1:10" x14ac:dyDescent="0.25">
      <c r="A24132">
        <v>343</v>
      </c>
      <c r="B24132">
        <v>24130</v>
      </c>
      <c r="C24132" s="1">
        <f t="shared" si="377"/>
        <v>1.1171296296296295E-2</v>
      </c>
      <c r="D24132">
        <v>1</v>
      </c>
      <c r="E24132">
        <v>0</v>
      </c>
      <c r="F24132">
        <v>0</v>
      </c>
      <c r="G24132">
        <v>0</v>
      </c>
      <c r="H24132">
        <v>0</v>
      </c>
      <c r="I24132">
        <v>0</v>
      </c>
      <c r="J24132">
        <v>0</v>
      </c>
    </row>
    <row r="24133" spans="1:10" x14ac:dyDescent="0.25">
      <c r="A24133">
        <v>343</v>
      </c>
      <c r="B24133">
        <v>24131</v>
      </c>
      <c r="C24133" s="1">
        <f t="shared" si="377"/>
        <v>1.117175925925926E-2</v>
      </c>
      <c r="D24133">
        <v>1</v>
      </c>
      <c r="E24133">
        <v>0</v>
      </c>
      <c r="F24133">
        <v>0</v>
      </c>
      <c r="G24133">
        <v>0</v>
      </c>
      <c r="H24133">
        <v>0</v>
      </c>
      <c r="I24133">
        <v>0</v>
      </c>
      <c r="J24133">
        <v>0</v>
      </c>
    </row>
    <row r="24134" spans="1:10" x14ac:dyDescent="0.25">
      <c r="A24134">
        <v>343</v>
      </c>
      <c r="B24134">
        <v>24132</v>
      </c>
      <c r="C24134" s="1">
        <f t="shared" si="377"/>
        <v>1.1172222222222222E-2</v>
      </c>
      <c r="D24134">
        <v>1</v>
      </c>
      <c r="E24134">
        <v>0</v>
      </c>
      <c r="F24134">
        <v>0</v>
      </c>
      <c r="G24134">
        <v>0</v>
      </c>
      <c r="H24134">
        <v>0</v>
      </c>
      <c r="I24134">
        <v>0</v>
      </c>
      <c r="J24134">
        <v>0</v>
      </c>
    </row>
    <row r="24135" spans="1:10" x14ac:dyDescent="0.25">
      <c r="A24135">
        <v>343</v>
      </c>
      <c r="B24135">
        <v>24133</v>
      </c>
      <c r="C24135" s="1">
        <f t="shared" si="377"/>
        <v>1.1172685185185185E-2</v>
      </c>
      <c r="D24135">
        <v>1</v>
      </c>
      <c r="E24135">
        <v>0</v>
      </c>
      <c r="F24135">
        <v>0</v>
      </c>
      <c r="G24135">
        <v>0</v>
      </c>
      <c r="H24135">
        <v>0</v>
      </c>
      <c r="I24135">
        <v>0</v>
      </c>
      <c r="J24135">
        <v>0</v>
      </c>
    </row>
    <row r="24136" spans="1:10" x14ac:dyDescent="0.25">
      <c r="A24136">
        <v>343</v>
      </c>
      <c r="B24136">
        <v>24134</v>
      </c>
      <c r="C24136" s="1">
        <f t="shared" si="377"/>
        <v>1.1173148148148147E-2</v>
      </c>
      <c r="D24136">
        <v>1</v>
      </c>
      <c r="E24136">
        <v>0</v>
      </c>
      <c r="F24136">
        <v>0</v>
      </c>
      <c r="G24136">
        <v>0</v>
      </c>
      <c r="H24136">
        <v>0</v>
      </c>
      <c r="I24136">
        <v>0</v>
      </c>
      <c r="J24136">
        <v>0</v>
      </c>
    </row>
    <row r="24137" spans="1:10" x14ac:dyDescent="0.25">
      <c r="A24137">
        <v>343</v>
      </c>
      <c r="B24137">
        <v>24135</v>
      </c>
      <c r="C24137" s="1">
        <f t="shared" si="377"/>
        <v>1.1173611111111112E-2</v>
      </c>
      <c r="D24137">
        <v>1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</row>
    <row r="24138" spans="1:10" x14ac:dyDescent="0.25">
      <c r="A24138">
        <v>343</v>
      </c>
      <c r="B24138">
        <v>24136</v>
      </c>
      <c r="C24138" s="1">
        <f t="shared" si="377"/>
        <v>1.1174074074074074E-2</v>
      </c>
      <c r="D24138">
        <v>1</v>
      </c>
      <c r="E24138">
        <v>0</v>
      </c>
      <c r="F24138">
        <v>0</v>
      </c>
      <c r="G24138">
        <v>0</v>
      </c>
      <c r="H24138">
        <v>0</v>
      </c>
      <c r="I24138">
        <v>0</v>
      </c>
      <c r="J24138">
        <v>0</v>
      </c>
    </row>
    <row r="24139" spans="1:10" x14ac:dyDescent="0.25">
      <c r="A24139">
        <v>343</v>
      </c>
      <c r="B24139">
        <v>24137</v>
      </c>
      <c r="C24139" s="1">
        <f t="shared" si="377"/>
        <v>1.1174537037037037E-2</v>
      </c>
      <c r="D24139">
        <v>1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0</v>
      </c>
    </row>
    <row r="24140" spans="1:10" x14ac:dyDescent="0.25">
      <c r="A24140">
        <v>343</v>
      </c>
      <c r="B24140">
        <v>24138</v>
      </c>
      <c r="C24140" s="1">
        <f t="shared" si="377"/>
        <v>1.1174999999999999E-2</v>
      </c>
      <c r="D24140">
        <v>1</v>
      </c>
      <c r="E24140">
        <v>0</v>
      </c>
      <c r="F24140">
        <v>0</v>
      </c>
      <c r="G24140">
        <v>0</v>
      </c>
      <c r="H24140">
        <v>0</v>
      </c>
      <c r="I24140">
        <v>0</v>
      </c>
      <c r="J24140">
        <v>0</v>
      </c>
    </row>
    <row r="24141" spans="1:10" x14ac:dyDescent="0.25">
      <c r="A24141">
        <v>343</v>
      </c>
      <c r="B24141">
        <v>24139</v>
      </c>
      <c r="C24141" s="1">
        <f t="shared" si="377"/>
        <v>1.1175462962962963E-2</v>
      </c>
      <c r="D24141">
        <v>1</v>
      </c>
      <c r="E24141">
        <v>0</v>
      </c>
      <c r="F24141">
        <v>0</v>
      </c>
      <c r="G24141">
        <v>0</v>
      </c>
      <c r="H24141">
        <v>0</v>
      </c>
      <c r="I24141">
        <v>0</v>
      </c>
      <c r="J24141">
        <v>0</v>
      </c>
    </row>
    <row r="24142" spans="1:10" x14ac:dyDescent="0.25">
      <c r="A24142">
        <v>343</v>
      </c>
      <c r="B24142">
        <v>24140</v>
      </c>
      <c r="C24142" s="1">
        <f t="shared" si="377"/>
        <v>1.1175925925925926E-2</v>
      </c>
      <c r="D24142">
        <v>1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0</v>
      </c>
    </row>
    <row r="24143" spans="1:10" x14ac:dyDescent="0.25">
      <c r="A24143">
        <v>343</v>
      </c>
      <c r="B24143">
        <v>24141</v>
      </c>
      <c r="C24143" s="1">
        <f t="shared" si="377"/>
        <v>1.1176388888888888E-2</v>
      </c>
      <c r="D24143">
        <v>1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0</v>
      </c>
    </row>
    <row r="24144" spans="1:10" x14ac:dyDescent="0.25">
      <c r="A24144">
        <v>343</v>
      </c>
      <c r="B24144">
        <v>24142</v>
      </c>
      <c r="C24144" s="1">
        <f t="shared" si="377"/>
        <v>1.1176851851851851E-2</v>
      </c>
      <c r="D24144">
        <v>1</v>
      </c>
      <c r="E24144">
        <v>0</v>
      </c>
      <c r="F24144">
        <v>0</v>
      </c>
      <c r="G24144">
        <v>0</v>
      </c>
      <c r="H24144">
        <v>0</v>
      </c>
      <c r="I24144">
        <v>0</v>
      </c>
      <c r="J24144">
        <v>0</v>
      </c>
    </row>
    <row r="24145" spans="1:10" x14ac:dyDescent="0.25">
      <c r="A24145">
        <v>343</v>
      </c>
      <c r="B24145">
        <v>24143</v>
      </c>
      <c r="C24145" s="1">
        <f t="shared" si="377"/>
        <v>1.1177314814814815E-2</v>
      </c>
      <c r="D24145">
        <v>1</v>
      </c>
      <c r="E24145">
        <v>0</v>
      </c>
      <c r="F24145">
        <v>0</v>
      </c>
      <c r="G24145">
        <v>0</v>
      </c>
      <c r="H24145">
        <v>0</v>
      </c>
      <c r="I24145">
        <v>0</v>
      </c>
      <c r="J24145">
        <v>0</v>
      </c>
    </row>
    <row r="24146" spans="1:10" x14ac:dyDescent="0.25">
      <c r="A24146">
        <v>343</v>
      </c>
      <c r="B24146">
        <v>24144</v>
      </c>
      <c r="C24146" s="1">
        <f t="shared" si="377"/>
        <v>1.1177777777777778E-2</v>
      </c>
      <c r="D24146">
        <v>1</v>
      </c>
      <c r="E24146">
        <v>0</v>
      </c>
      <c r="F24146">
        <v>0</v>
      </c>
      <c r="G24146">
        <v>0</v>
      </c>
      <c r="H24146">
        <v>0</v>
      </c>
      <c r="I24146">
        <v>0</v>
      </c>
      <c r="J24146">
        <v>0</v>
      </c>
    </row>
    <row r="24147" spans="1:10" x14ac:dyDescent="0.25">
      <c r="A24147">
        <v>343</v>
      </c>
      <c r="B24147">
        <v>24145</v>
      </c>
      <c r="C24147" s="1">
        <f t="shared" si="377"/>
        <v>1.117824074074074E-2</v>
      </c>
      <c r="D24147">
        <v>1</v>
      </c>
      <c r="E24147">
        <v>0</v>
      </c>
      <c r="F24147">
        <v>0</v>
      </c>
      <c r="G24147">
        <v>0</v>
      </c>
      <c r="H24147">
        <v>0</v>
      </c>
      <c r="I24147">
        <v>0</v>
      </c>
      <c r="J24147">
        <v>0</v>
      </c>
    </row>
    <row r="24148" spans="1:10" x14ac:dyDescent="0.25">
      <c r="A24148">
        <v>343</v>
      </c>
      <c r="B24148">
        <v>24146</v>
      </c>
      <c r="C24148" s="1">
        <f t="shared" si="377"/>
        <v>1.1178703703703703E-2</v>
      </c>
      <c r="D24148">
        <v>1</v>
      </c>
      <c r="E24148">
        <v>0</v>
      </c>
      <c r="F24148">
        <v>0</v>
      </c>
      <c r="G24148">
        <v>0</v>
      </c>
      <c r="H24148">
        <v>0</v>
      </c>
      <c r="I24148">
        <v>0</v>
      </c>
      <c r="J24148">
        <v>0</v>
      </c>
    </row>
    <row r="24149" spans="1:10" x14ac:dyDescent="0.25">
      <c r="A24149">
        <v>343</v>
      </c>
      <c r="B24149">
        <v>24147</v>
      </c>
      <c r="C24149" s="1">
        <f t="shared" si="377"/>
        <v>1.1179166666666667E-2</v>
      </c>
      <c r="D24149">
        <v>1</v>
      </c>
      <c r="E24149">
        <v>0</v>
      </c>
      <c r="F24149">
        <v>0</v>
      </c>
      <c r="G24149">
        <v>0</v>
      </c>
      <c r="H24149">
        <v>0</v>
      </c>
      <c r="I24149">
        <v>0</v>
      </c>
      <c r="J24149">
        <v>0</v>
      </c>
    </row>
    <row r="24150" spans="1:10" x14ac:dyDescent="0.25">
      <c r="A24150">
        <v>343</v>
      </c>
      <c r="B24150">
        <v>24148</v>
      </c>
      <c r="C24150" s="1">
        <f t="shared" si="377"/>
        <v>1.117962962962963E-2</v>
      </c>
      <c r="D24150">
        <v>1</v>
      </c>
      <c r="E24150">
        <v>0</v>
      </c>
      <c r="F24150">
        <v>0</v>
      </c>
      <c r="G24150">
        <v>0</v>
      </c>
      <c r="H24150">
        <v>0</v>
      </c>
      <c r="I24150">
        <v>0</v>
      </c>
      <c r="J24150">
        <v>0</v>
      </c>
    </row>
    <row r="24151" spans="1:10" x14ac:dyDescent="0.25">
      <c r="A24151">
        <v>343</v>
      </c>
      <c r="B24151">
        <v>24149</v>
      </c>
      <c r="C24151" s="1">
        <f t="shared" si="377"/>
        <v>1.1180092592592592E-2</v>
      </c>
      <c r="D24151">
        <v>1</v>
      </c>
      <c r="E24151">
        <v>0</v>
      </c>
      <c r="F24151">
        <v>0</v>
      </c>
      <c r="G24151">
        <v>0</v>
      </c>
      <c r="H24151">
        <v>0</v>
      </c>
      <c r="I24151">
        <v>0</v>
      </c>
      <c r="J24151">
        <v>0</v>
      </c>
    </row>
    <row r="24152" spans="1:10" x14ac:dyDescent="0.25">
      <c r="A24152">
        <v>343</v>
      </c>
      <c r="B24152">
        <v>24150</v>
      </c>
      <c r="C24152" s="1">
        <f t="shared" si="377"/>
        <v>1.1180555555555555E-2</v>
      </c>
      <c r="D24152">
        <v>1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0</v>
      </c>
    </row>
    <row r="24153" spans="1:10" x14ac:dyDescent="0.25">
      <c r="A24153">
        <v>343</v>
      </c>
      <c r="B24153">
        <v>24151</v>
      </c>
      <c r="C24153" s="1">
        <f t="shared" si="377"/>
        <v>1.1181018518518519E-2</v>
      </c>
      <c r="D24153">
        <v>1</v>
      </c>
      <c r="E24153">
        <v>0</v>
      </c>
      <c r="F24153">
        <v>0</v>
      </c>
      <c r="G24153">
        <v>0</v>
      </c>
      <c r="H24153">
        <v>0</v>
      </c>
      <c r="I24153">
        <v>0</v>
      </c>
      <c r="J24153">
        <v>0</v>
      </c>
    </row>
    <row r="24154" spans="1:10" x14ac:dyDescent="0.25">
      <c r="A24154">
        <v>343</v>
      </c>
      <c r="B24154">
        <v>24152</v>
      </c>
      <c r="C24154" s="1">
        <f t="shared" si="377"/>
        <v>1.1181481481481481E-2</v>
      </c>
      <c r="D24154">
        <v>1</v>
      </c>
      <c r="E24154">
        <v>0</v>
      </c>
      <c r="F24154">
        <v>0</v>
      </c>
      <c r="G24154">
        <v>0</v>
      </c>
      <c r="H24154">
        <v>0</v>
      </c>
      <c r="I24154">
        <v>0</v>
      </c>
      <c r="J24154">
        <v>0</v>
      </c>
    </row>
    <row r="24155" spans="1:10" x14ac:dyDescent="0.25">
      <c r="A24155">
        <v>343</v>
      </c>
      <c r="B24155">
        <v>24153</v>
      </c>
      <c r="C24155" s="1">
        <f t="shared" si="377"/>
        <v>1.1181944444444444E-2</v>
      </c>
      <c r="D24155">
        <v>1</v>
      </c>
      <c r="E24155">
        <v>0</v>
      </c>
      <c r="F24155">
        <v>0</v>
      </c>
      <c r="G24155">
        <v>0</v>
      </c>
      <c r="H24155">
        <v>0</v>
      </c>
      <c r="I24155">
        <v>0</v>
      </c>
      <c r="J24155">
        <v>0</v>
      </c>
    </row>
    <row r="24156" spans="1:10" x14ac:dyDescent="0.25">
      <c r="A24156">
        <v>343</v>
      </c>
      <c r="B24156">
        <v>24154</v>
      </c>
      <c r="C24156" s="1">
        <f t="shared" si="377"/>
        <v>1.1182407407407408E-2</v>
      </c>
      <c r="D24156">
        <v>1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0</v>
      </c>
    </row>
    <row r="24157" spans="1:10" x14ac:dyDescent="0.25">
      <c r="A24157">
        <v>343</v>
      </c>
      <c r="B24157">
        <v>24155</v>
      </c>
      <c r="C24157" s="1">
        <f t="shared" si="377"/>
        <v>1.1182870370370371E-2</v>
      </c>
      <c r="D24157">
        <v>1</v>
      </c>
      <c r="E24157">
        <v>0</v>
      </c>
      <c r="F24157">
        <v>0</v>
      </c>
      <c r="G24157">
        <v>0</v>
      </c>
      <c r="H24157">
        <v>0</v>
      </c>
      <c r="I24157">
        <v>0</v>
      </c>
      <c r="J24157">
        <v>0</v>
      </c>
    </row>
    <row r="24158" spans="1:10" x14ac:dyDescent="0.25">
      <c r="A24158">
        <v>343</v>
      </c>
      <c r="B24158">
        <v>24156</v>
      </c>
      <c r="C24158" s="1">
        <f t="shared" si="377"/>
        <v>1.1183333333333333E-2</v>
      </c>
      <c r="D24158">
        <v>1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0</v>
      </c>
    </row>
    <row r="24159" spans="1:10" x14ac:dyDescent="0.25">
      <c r="A24159">
        <v>343</v>
      </c>
      <c r="B24159">
        <v>24157</v>
      </c>
      <c r="C24159" s="1">
        <f t="shared" si="377"/>
        <v>1.1183796296296296E-2</v>
      </c>
      <c r="D24159">
        <v>1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0</v>
      </c>
    </row>
    <row r="24160" spans="1:10" x14ac:dyDescent="0.25">
      <c r="A24160">
        <v>343</v>
      </c>
      <c r="B24160">
        <v>24158</v>
      </c>
      <c r="C24160" s="1">
        <f t="shared" si="377"/>
        <v>1.118425925925926E-2</v>
      </c>
      <c r="D24160">
        <v>1</v>
      </c>
      <c r="E24160">
        <v>0</v>
      </c>
      <c r="F24160">
        <v>0</v>
      </c>
      <c r="G24160">
        <v>0</v>
      </c>
      <c r="H24160">
        <v>0</v>
      </c>
      <c r="I24160">
        <v>0</v>
      </c>
      <c r="J24160">
        <v>0</v>
      </c>
    </row>
    <row r="24161" spans="1:10" x14ac:dyDescent="0.25">
      <c r="A24161">
        <v>343</v>
      </c>
      <c r="B24161">
        <v>24159</v>
      </c>
      <c r="C24161" s="1">
        <f t="shared" si="377"/>
        <v>1.1184722222222223E-2</v>
      </c>
      <c r="D24161">
        <v>1</v>
      </c>
      <c r="E24161">
        <v>0</v>
      </c>
      <c r="F24161">
        <v>0</v>
      </c>
      <c r="G24161">
        <v>0</v>
      </c>
      <c r="H24161">
        <v>0</v>
      </c>
      <c r="I24161">
        <v>0</v>
      </c>
      <c r="J24161">
        <v>0</v>
      </c>
    </row>
    <row r="24162" spans="1:10" x14ac:dyDescent="0.25">
      <c r="A24162">
        <v>343</v>
      </c>
      <c r="B24162">
        <v>24160</v>
      </c>
      <c r="C24162" s="1">
        <f t="shared" si="377"/>
        <v>1.1185185185185185E-2</v>
      </c>
      <c r="D24162">
        <v>1</v>
      </c>
      <c r="E24162">
        <v>0</v>
      </c>
      <c r="F24162">
        <v>0</v>
      </c>
      <c r="G24162">
        <v>0</v>
      </c>
      <c r="H24162">
        <v>0</v>
      </c>
      <c r="I24162">
        <v>0</v>
      </c>
      <c r="J24162">
        <v>0</v>
      </c>
    </row>
    <row r="24163" spans="1:10" x14ac:dyDescent="0.25">
      <c r="A24163">
        <v>343</v>
      </c>
      <c r="B24163">
        <v>24161</v>
      </c>
      <c r="C24163" s="1">
        <f t="shared" si="377"/>
        <v>1.1185648148148148E-2</v>
      </c>
      <c r="D24163">
        <v>1</v>
      </c>
      <c r="E24163">
        <v>0</v>
      </c>
      <c r="F24163">
        <v>0</v>
      </c>
      <c r="G24163">
        <v>0</v>
      </c>
      <c r="H24163">
        <v>0</v>
      </c>
      <c r="I24163">
        <v>0</v>
      </c>
      <c r="J24163">
        <v>0</v>
      </c>
    </row>
    <row r="24164" spans="1:10" x14ac:dyDescent="0.25">
      <c r="A24164">
        <v>343</v>
      </c>
      <c r="B24164">
        <v>24162</v>
      </c>
      <c r="C24164" s="1">
        <f t="shared" si="377"/>
        <v>1.1186111111111112E-2</v>
      </c>
      <c r="D24164">
        <v>1</v>
      </c>
      <c r="E24164">
        <v>0</v>
      </c>
      <c r="F24164">
        <v>0</v>
      </c>
      <c r="G24164">
        <v>0</v>
      </c>
      <c r="H24164">
        <v>0</v>
      </c>
      <c r="I24164">
        <v>0</v>
      </c>
      <c r="J24164">
        <v>0</v>
      </c>
    </row>
    <row r="24165" spans="1:10" x14ac:dyDescent="0.25">
      <c r="A24165">
        <v>343</v>
      </c>
      <c r="B24165">
        <v>24163</v>
      </c>
      <c r="C24165" s="1">
        <f t="shared" si="377"/>
        <v>1.1186574074074074E-2</v>
      </c>
      <c r="D24165">
        <v>1</v>
      </c>
      <c r="E24165">
        <v>0</v>
      </c>
      <c r="F24165">
        <v>0</v>
      </c>
      <c r="G24165">
        <v>0</v>
      </c>
      <c r="H24165">
        <v>0</v>
      </c>
      <c r="I24165">
        <v>0</v>
      </c>
      <c r="J24165">
        <v>0</v>
      </c>
    </row>
    <row r="24166" spans="1:10" x14ac:dyDescent="0.25">
      <c r="A24166">
        <v>343</v>
      </c>
      <c r="B24166">
        <v>24164</v>
      </c>
      <c r="C24166" s="1">
        <f t="shared" si="377"/>
        <v>1.1187037037037037E-2</v>
      </c>
      <c r="D24166">
        <v>1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0</v>
      </c>
    </row>
    <row r="24167" spans="1:10" x14ac:dyDescent="0.25">
      <c r="A24167">
        <v>343</v>
      </c>
      <c r="B24167">
        <v>24165</v>
      </c>
      <c r="C24167" s="1">
        <f t="shared" si="377"/>
        <v>1.11875E-2</v>
      </c>
      <c r="D24167">
        <v>1</v>
      </c>
      <c r="E24167">
        <v>0</v>
      </c>
      <c r="F24167">
        <v>0</v>
      </c>
      <c r="G24167">
        <v>0</v>
      </c>
      <c r="H24167">
        <v>0</v>
      </c>
      <c r="I24167">
        <v>0</v>
      </c>
      <c r="J24167">
        <v>0</v>
      </c>
    </row>
    <row r="24168" spans="1:10" x14ac:dyDescent="0.25">
      <c r="A24168">
        <v>343</v>
      </c>
      <c r="B24168">
        <v>24166</v>
      </c>
      <c r="C24168" s="1">
        <f t="shared" si="377"/>
        <v>1.1187962962962964E-2</v>
      </c>
      <c r="D24168">
        <v>1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0</v>
      </c>
    </row>
    <row r="24169" spans="1:10" x14ac:dyDescent="0.25">
      <c r="A24169">
        <v>343</v>
      </c>
      <c r="B24169">
        <v>24167</v>
      </c>
      <c r="C24169" s="1">
        <f t="shared" si="377"/>
        <v>1.1188425925925926E-2</v>
      </c>
      <c r="D24169">
        <v>1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0</v>
      </c>
    </row>
    <row r="24170" spans="1:10" x14ac:dyDescent="0.25">
      <c r="A24170">
        <v>343</v>
      </c>
      <c r="B24170">
        <v>24168</v>
      </c>
      <c r="C24170" s="1">
        <f t="shared" si="377"/>
        <v>1.1188888888888889E-2</v>
      </c>
      <c r="D24170">
        <v>1</v>
      </c>
      <c r="E24170">
        <v>0</v>
      </c>
      <c r="F24170">
        <v>0</v>
      </c>
      <c r="G24170">
        <v>0</v>
      </c>
      <c r="H24170">
        <v>0</v>
      </c>
      <c r="I24170">
        <v>0</v>
      </c>
      <c r="J24170">
        <v>0</v>
      </c>
    </row>
    <row r="24171" spans="1:10" x14ac:dyDescent="0.25">
      <c r="A24171">
        <v>343</v>
      </c>
      <c r="B24171">
        <v>24169</v>
      </c>
      <c r="C24171" s="1">
        <f t="shared" si="377"/>
        <v>1.1189351851851851E-2</v>
      </c>
      <c r="D24171">
        <v>1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0</v>
      </c>
    </row>
    <row r="24172" spans="1:10" x14ac:dyDescent="0.25">
      <c r="A24172">
        <v>343</v>
      </c>
      <c r="B24172">
        <v>24170</v>
      </c>
      <c r="C24172" s="1">
        <f t="shared" si="377"/>
        <v>1.1189814814814816E-2</v>
      </c>
      <c r="D24172">
        <v>1</v>
      </c>
      <c r="E24172">
        <v>0</v>
      </c>
      <c r="F24172">
        <v>0</v>
      </c>
      <c r="G24172">
        <v>0</v>
      </c>
      <c r="H24172">
        <v>0</v>
      </c>
      <c r="I24172">
        <v>0</v>
      </c>
      <c r="J24172">
        <v>0</v>
      </c>
    </row>
    <row r="24173" spans="1:10" x14ac:dyDescent="0.25">
      <c r="A24173">
        <v>343</v>
      </c>
      <c r="B24173">
        <v>24171</v>
      </c>
      <c r="C24173" s="1">
        <f t="shared" si="377"/>
        <v>1.1190277777777778E-2</v>
      </c>
      <c r="D24173">
        <v>1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</row>
    <row r="24174" spans="1:10" x14ac:dyDescent="0.25">
      <c r="A24174">
        <v>343</v>
      </c>
      <c r="B24174">
        <v>24172</v>
      </c>
      <c r="C24174" s="1">
        <f t="shared" si="377"/>
        <v>1.1190740740740741E-2</v>
      </c>
      <c r="D24174">
        <v>1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0</v>
      </c>
    </row>
    <row r="24175" spans="1:10" x14ac:dyDescent="0.25">
      <c r="A24175">
        <v>343</v>
      </c>
      <c r="B24175">
        <v>24173</v>
      </c>
      <c r="C24175" s="1">
        <f t="shared" si="377"/>
        <v>1.1191203703703703E-2</v>
      </c>
      <c r="D24175">
        <v>1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0</v>
      </c>
    </row>
    <row r="24176" spans="1:10" x14ac:dyDescent="0.25">
      <c r="A24176">
        <v>343</v>
      </c>
      <c r="B24176">
        <v>24174</v>
      </c>
      <c r="C24176" s="1">
        <f t="shared" si="377"/>
        <v>1.1191666666666667E-2</v>
      </c>
      <c r="D24176">
        <v>1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0</v>
      </c>
    </row>
    <row r="24177" spans="1:10" x14ac:dyDescent="0.25">
      <c r="A24177">
        <v>343</v>
      </c>
      <c r="B24177">
        <v>24175</v>
      </c>
      <c r="C24177" s="1">
        <f t="shared" si="377"/>
        <v>1.119212962962963E-2</v>
      </c>
      <c r="D24177">
        <v>1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0</v>
      </c>
    </row>
    <row r="24178" spans="1:10" x14ac:dyDescent="0.25">
      <c r="A24178">
        <v>343</v>
      </c>
      <c r="B24178">
        <v>24176</v>
      </c>
      <c r="C24178" s="1">
        <f t="shared" si="377"/>
        <v>1.1192592592592593E-2</v>
      </c>
      <c r="D24178">
        <v>1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0</v>
      </c>
    </row>
    <row r="24179" spans="1:10" x14ac:dyDescent="0.25">
      <c r="A24179">
        <v>343</v>
      </c>
      <c r="B24179">
        <v>24177</v>
      </c>
      <c r="C24179" s="1">
        <f t="shared" si="377"/>
        <v>1.1193055555555555E-2</v>
      </c>
      <c r="D24179">
        <v>1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0</v>
      </c>
    </row>
    <row r="24180" spans="1:10" x14ac:dyDescent="0.25">
      <c r="A24180">
        <v>343</v>
      </c>
      <c r="B24180">
        <v>24178</v>
      </c>
      <c r="C24180" s="1">
        <f t="shared" si="377"/>
        <v>1.1193518518518519E-2</v>
      </c>
      <c r="D24180">
        <v>1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0</v>
      </c>
    </row>
    <row r="24181" spans="1:10" x14ac:dyDescent="0.25">
      <c r="A24181">
        <v>343</v>
      </c>
      <c r="B24181">
        <v>24179</v>
      </c>
      <c r="C24181" s="1">
        <f t="shared" si="377"/>
        <v>1.1193981481481482E-2</v>
      </c>
      <c r="D24181">
        <v>1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0</v>
      </c>
    </row>
    <row r="24182" spans="1:10" x14ac:dyDescent="0.25">
      <c r="A24182">
        <v>343</v>
      </c>
      <c r="B24182">
        <v>24180</v>
      </c>
      <c r="C24182" s="1">
        <f t="shared" si="377"/>
        <v>1.1194444444444444E-2</v>
      </c>
      <c r="D24182">
        <v>1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0</v>
      </c>
    </row>
    <row r="24183" spans="1:10" x14ac:dyDescent="0.25">
      <c r="A24183">
        <v>343</v>
      </c>
      <c r="B24183">
        <v>24181</v>
      </c>
      <c r="C24183" s="1">
        <f t="shared" si="377"/>
        <v>1.1194907407407407E-2</v>
      </c>
      <c r="D24183">
        <v>1</v>
      </c>
      <c r="E24183">
        <v>0</v>
      </c>
      <c r="F24183">
        <v>0</v>
      </c>
      <c r="G24183">
        <v>0</v>
      </c>
      <c r="H24183">
        <v>0</v>
      </c>
      <c r="I24183">
        <v>0</v>
      </c>
      <c r="J24183">
        <v>0</v>
      </c>
    </row>
    <row r="24184" spans="1:10" x14ac:dyDescent="0.25">
      <c r="A24184">
        <v>343</v>
      </c>
      <c r="B24184">
        <v>24182</v>
      </c>
      <c r="C24184" s="1">
        <f t="shared" si="377"/>
        <v>1.1195370370370371E-2</v>
      </c>
      <c r="D24184">
        <v>1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</row>
    <row r="24185" spans="1:10" x14ac:dyDescent="0.25">
      <c r="A24185">
        <v>343</v>
      </c>
      <c r="B24185">
        <v>24183</v>
      </c>
      <c r="C24185" s="1">
        <f t="shared" si="377"/>
        <v>1.1195833333333334E-2</v>
      </c>
      <c r="D24185">
        <v>1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</row>
    <row r="24186" spans="1:10" x14ac:dyDescent="0.25">
      <c r="A24186">
        <v>343</v>
      </c>
      <c r="B24186">
        <v>24184</v>
      </c>
      <c r="C24186" s="1">
        <f t="shared" si="377"/>
        <v>1.1196296296296296E-2</v>
      </c>
      <c r="D24186">
        <v>1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</row>
    <row r="24187" spans="1:10" x14ac:dyDescent="0.25">
      <c r="A24187">
        <v>343</v>
      </c>
      <c r="B24187">
        <v>24185</v>
      </c>
      <c r="C24187" s="1">
        <f t="shared" si="377"/>
        <v>1.1196759259259259E-2</v>
      </c>
      <c r="D24187">
        <v>1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0</v>
      </c>
    </row>
    <row r="24188" spans="1:10" x14ac:dyDescent="0.25">
      <c r="A24188">
        <v>343</v>
      </c>
      <c r="B24188">
        <v>24186</v>
      </c>
      <c r="C24188" s="1">
        <f t="shared" si="377"/>
        <v>1.1197222222222223E-2</v>
      </c>
      <c r="D24188">
        <v>1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0</v>
      </c>
    </row>
    <row r="24189" spans="1:10" x14ac:dyDescent="0.25">
      <c r="A24189">
        <v>343</v>
      </c>
      <c r="B24189">
        <v>24187</v>
      </c>
      <c r="C24189" s="1">
        <f t="shared" si="377"/>
        <v>1.1197685185185186E-2</v>
      </c>
      <c r="D24189">
        <v>1</v>
      </c>
      <c r="E24189">
        <v>0</v>
      </c>
      <c r="F24189">
        <v>0</v>
      </c>
      <c r="G24189">
        <v>0</v>
      </c>
      <c r="H24189">
        <v>0</v>
      </c>
      <c r="I24189">
        <v>0</v>
      </c>
      <c r="J24189">
        <v>0</v>
      </c>
    </row>
    <row r="24190" spans="1:10" x14ac:dyDescent="0.25">
      <c r="A24190">
        <v>343</v>
      </c>
      <c r="B24190">
        <v>24188</v>
      </c>
      <c r="C24190" s="1">
        <f t="shared" si="377"/>
        <v>1.1198148148148148E-2</v>
      </c>
      <c r="D24190">
        <v>1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</row>
    <row r="24191" spans="1:10" x14ac:dyDescent="0.25">
      <c r="A24191">
        <v>343</v>
      </c>
      <c r="B24191">
        <v>24189</v>
      </c>
      <c r="C24191" s="1">
        <f t="shared" si="377"/>
        <v>1.1198611111111111E-2</v>
      </c>
      <c r="D24191">
        <v>1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</row>
    <row r="24192" spans="1:10" x14ac:dyDescent="0.25">
      <c r="A24192">
        <v>343</v>
      </c>
      <c r="B24192">
        <v>24190</v>
      </c>
      <c r="C24192" s="1">
        <f t="shared" si="377"/>
        <v>1.1199074074074075E-2</v>
      </c>
      <c r="D24192">
        <v>1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</row>
    <row r="24193" spans="1:10" x14ac:dyDescent="0.25">
      <c r="A24193">
        <v>343</v>
      </c>
      <c r="B24193">
        <v>24191</v>
      </c>
      <c r="C24193" s="1">
        <f t="shared" si="377"/>
        <v>1.1199537037037037E-2</v>
      </c>
      <c r="D24193">
        <v>1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</row>
    <row r="24194" spans="1:10" x14ac:dyDescent="0.25">
      <c r="A24194">
        <v>343</v>
      </c>
      <c r="B24194">
        <v>24192</v>
      </c>
      <c r="C24194" s="1">
        <f t="shared" si="377"/>
        <v>1.12E-2</v>
      </c>
      <c r="D24194">
        <v>1</v>
      </c>
      <c r="E24194">
        <v>0</v>
      </c>
      <c r="F24194">
        <v>0</v>
      </c>
      <c r="G24194">
        <v>0</v>
      </c>
      <c r="H24194">
        <v>0</v>
      </c>
      <c r="I24194">
        <v>0</v>
      </c>
      <c r="J24194">
        <v>0</v>
      </c>
    </row>
    <row r="24195" spans="1:10" x14ac:dyDescent="0.25">
      <c r="A24195">
        <v>343</v>
      </c>
      <c r="B24195">
        <v>24193</v>
      </c>
      <c r="C24195" s="1">
        <f t="shared" ref="C24195:C24258" si="378" xml:space="preserve"> B24195 / (25 * 86400)</f>
        <v>1.1200462962962962E-2</v>
      </c>
      <c r="D24195">
        <v>1</v>
      </c>
      <c r="E24195">
        <v>0</v>
      </c>
      <c r="F24195">
        <v>0</v>
      </c>
      <c r="G24195">
        <v>0</v>
      </c>
      <c r="H24195">
        <v>0</v>
      </c>
      <c r="I24195">
        <v>0</v>
      </c>
      <c r="J24195">
        <v>0</v>
      </c>
    </row>
    <row r="24196" spans="1:10" x14ac:dyDescent="0.25">
      <c r="A24196">
        <v>343</v>
      </c>
      <c r="B24196">
        <v>24194</v>
      </c>
      <c r="C24196" s="1">
        <f t="shared" si="378"/>
        <v>1.1200925925925927E-2</v>
      </c>
      <c r="D24196">
        <v>1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</row>
    <row r="24197" spans="1:10" x14ac:dyDescent="0.25">
      <c r="A24197">
        <v>343</v>
      </c>
      <c r="B24197">
        <v>24195</v>
      </c>
      <c r="C24197" s="1">
        <f t="shared" si="378"/>
        <v>1.1201388888888889E-2</v>
      </c>
      <c r="D24197">
        <v>1</v>
      </c>
      <c r="E24197">
        <v>0</v>
      </c>
      <c r="F24197">
        <v>0</v>
      </c>
      <c r="G24197">
        <v>0</v>
      </c>
      <c r="H24197">
        <v>0</v>
      </c>
      <c r="I24197">
        <v>0</v>
      </c>
      <c r="J24197">
        <v>0</v>
      </c>
    </row>
    <row r="24198" spans="1:10" x14ac:dyDescent="0.25">
      <c r="A24198">
        <v>343</v>
      </c>
      <c r="B24198">
        <v>24196</v>
      </c>
      <c r="C24198" s="1">
        <f t="shared" si="378"/>
        <v>1.1201851851851852E-2</v>
      </c>
      <c r="D24198">
        <v>1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0</v>
      </c>
    </row>
    <row r="24199" spans="1:10" x14ac:dyDescent="0.25">
      <c r="A24199">
        <v>343</v>
      </c>
      <c r="B24199">
        <v>24197</v>
      </c>
      <c r="C24199" s="1">
        <f t="shared" si="378"/>
        <v>1.1202314814814814E-2</v>
      </c>
      <c r="D24199">
        <v>1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0</v>
      </c>
    </row>
    <row r="24200" spans="1:10" x14ac:dyDescent="0.25">
      <c r="A24200">
        <v>343</v>
      </c>
      <c r="B24200">
        <v>24198</v>
      </c>
      <c r="C24200" s="1">
        <f t="shared" si="378"/>
        <v>1.1202777777777779E-2</v>
      </c>
      <c r="D24200">
        <v>1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</row>
    <row r="24201" spans="1:10" x14ac:dyDescent="0.25">
      <c r="A24201">
        <v>343</v>
      </c>
      <c r="B24201">
        <v>24199</v>
      </c>
      <c r="C24201" s="1">
        <f t="shared" si="378"/>
        <v>1.1203240740740741E-2</v>
      </c>
      <c r="D24201">
        <v>1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</row>
    <row r="24202" spans="1:10" x14ac:dyDescent="0.25">
      <c r="A24202">
        <v>343</v>
      </c>
      <c r="B24202">
        <v>24200</v>
      </c>
      <c r="C24202" s="1">
        <f t="shared" si="378"/>
        <v>1.1203703703703704E-2</v>
      </c>
      <c r="D24202">
        <v>1</v>
      </c>
      <c r="E24202">
        <v>0</v>
      </c>
      <c r="F24202">
        <v>0</v>
      </c>
      <c r="G24202">
        <v>0</v>
      </c>
      <c r="H24202">
        <v>0</v>
      </c>
      <c r="I24202">
        <v>0</v>
      </c>
      <c r="J24202">
        <v>0</v>
      </c>
    </row>
    <row r="24203" spans="1:10" x14ac:dyDescent="0.25">
      <c r="A24203">
        <v>343</v>
      </c>
      <c r="B24203">
        <v>24201</v>
      </c>
      <c r="C24203" s="1">
        <f t="shared" si="378"/>
        <v>1.1204166666666666E-2</v>
      </c>
      <c r="D24203">
        <v>1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0</v>
      </c>
    </row>
    <row r="24204" spans="1:10" x14ac:dyDescent="0.25">
      <c r="A24204">
        <v>343</v>
      </c>
      <c r="B24204">
        <v>24202</v>
      </c>
      <c r="C24204" s="1">
        <f t="shared" si="378"/>
        <v>1.120462962962963E-2</v>
      </c>
      <c r="D24204">
        <v>1</v>
      </c>
      <c r="E24204">
        <v>0</v>
      </c>
      <c r="F24204">
        <v>0</v>
      </c>
      <c r="G24204">
        <v>0</v>
      </c>
      <c r="H24204">
        <v>0</v>
      </c>
      <c r="I24204">
        <v>0</v>
      </c>
      <c r="J24204">
        <v>0</v>
      </c>
    </row>
    <row r="24205" spans="1:10" x14ac:dyDescent="0.25">
      <c r="A24205">
        <v>343</v>
      </c>
      <c r="B24205">
        <v>24203</v>
      </c>
      <c r="C24205" s="1">
        <f t="shared" si="378"/>
        <v>1.1205092592592593E-2</v>
      </c>
      <c r="D24205">
        <v>1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0</v>
      </c>
    </row>
    <row r="24206" spans="1:10" x14ac:dyDescent="0.25">
      <c r="A24206">
        <v>343</v>
      </c>
      <c r="B24206">
        <v>24204</v>
      </c>
      <c r="C24206" s="1">
        <f t="shared" si="378"/>
        <v>1.1205555555555555E-2</v>
      </c>
      <c r="D24206">
        <v>1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0</v>
      </c>
    </row>
    <row r="24207" spans="1:10" x14ac:dyDescent="0.25">
      <c r="A24207">
        <v>343</v>
      </c>
      <c r="B24207">
        <v>24205</v>
      </c>
      <c r="C24207" s="1">
        <f t="shared" si="378"/>
        <v>1.1206018518518518E-2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0</v>
      </c>
    </row>
    <row r="24208" spans="1:10" x14ac:dyDescent="0.25">
      <c r="A24208">
        <v>343</v>
      </c>
      <c r="B24208">
        <v>24206</v>
      </c>
      <c r="C24208" s="1">
        <f t="shared" si="378"/>
        <v>1.1206481481481482E-2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0</v>
      </c>
    </row>
    <row r="24209" spans="1:10" x14ac:dyDescent="0.25">
      <c r="A24209">
        <v>343</v>
      </c>
      <c r="B24209">
        <v>24207</v>
      </c>
      <c r="C24209" s="1">
        <f t="shared" si="378"/>
        <v>1.1206944444444445E-2</v>
      </c>
      <c r="D24209">
        <v>0</v>
      </c>
      <c r="E24209">
        <v>0</v>
      </c>
      <c r="F24209">
        <v>0</v>
      </c>
      <c r="G24209">
        <v>0</v>
      </c>
      <c r="H24209">
        <v>0</v>
      </c>
      <c r="I24209">
        <v>0</v>
      </c>
      <c r="J24209">
        <v>0</v>
      </c>
    </row>
    <row r="24210" spans="1:10" x14ac:dyDescent="0.25">
      <c r="A24210">
        <v>343</v>
      </c>
      <c r="B24210">
        <v>24208</v>
      </c>
      <c r="C24210" s="1">
        <f t="shared" si="378"/>
        <v>1.1207407407407407E-2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0</v>
      </c>
    </row>
    <row r="24211" spans="1:10" x14ac:dyDescent="0.25">
      <c r="A24211">
        <v>343</v>
      </c>
      <c r="B24211">
        <v>24209</v>
      </c>
      <c r="C24211" s="1">
        <f t="shared" si="378"/>
        <v>1.120787037037037E-2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0</v>
      </c>
      <c r="J24211">
        <v>0</v>
      </c>
    </row>
    <row r="24212" spans="1:10" x14ac:dyDescent="0.25">
      <c r="A24212">
        <v>343</v>
      </c>
      <c r="B24212">
        <v>24210</v>
      </c>
      <c r="C24212" s="1">
        <f t="shared" si="378"/>
        <v>1.1208333333333334E-2</v>
      </c>
      <c r="D24212">
        <v>0</v>
      </c>
      <c r="E24212">
        <v>0</v>
      </c>
      <c r="F24212">
        <v>0</v>
      </c>
      <c r="G24212">
        <v>0</v>
      </c>
      <c r="H24212">
        <v>0</v>
      </c>
      <c r="I24212">
        <v>0</v>
      </c>
      <c r="J24212">
        <v>0</v>
      </c>
    </row>
    <row r="24213" spans="1:10" x14ac:dyDescent="0.25">
      <c r="A24213">
        <v>343</v>
      </c>
      <c r="B24213">
        <v>24211</v>
      </c>
      <c r="C24213" s="1">
        <f t="shared" si="378"/>
        <v>1.1208796296296297E-2</v>
      </c>
      <c r="D24213">
        <v>0</v>
      </c>
      <c r="E24213">
        <v>0</v>
      </c>
      <c r="F24213">
        <v>0</v>
      </c>
      <c r="G24213">
        <v>0</v>
      </c>
      <c r="H24213">
        <v>0</v>
      </c>
      <c r="I24213">
        <v>0</v>
      </c>
      <c r="J24213">
        <v>0</v>
      </c>
    </row>
    <row r="24214" spans="1:10" x14ac:dyDescent="0.25">
      <c r="A24214">
        <v>343</v>
      </c>
      <c r="B24214">
        <v>24212</v>
      </c>
      <c r="C24214" s="1">
        <f t="shared" si="378"/>
        <v>1.1209259259259259E-2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>
        <v>0</v>
      </c>
      <c r="J24214">
        <v>0</v>
      </c>
    </row>
    <row r="24215" spans="1:10" x14ac:dyDescent="0.25">
      <c r="A24215">
        <v>343</v>
      </c>
      <c r="B24215">
        <v>24213</v>
      </c>
      <c r="C24215" s="1">
        <f t="shared" si="378"/>
        <v>1.1209722222222222E-2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>
        <v>0</v>
      </c>
      <c r="J24215">
        <v>0</v>
      </c>
    </row>
    <row r="24216" spans="1:10" x14ac:dyDescent="0.25">
      <c r="A24216">
        <v>343</v>
      </c>
      <c r="B24216">
        <v>24214</v>
      </c>
      <c r="C24216" s="1">
        <f t="shared" si="378"/>
        <v>1.1210185185185186E-2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0</v>
      </c>
    </row>
    <row r="24217" spans="1:10" x14ac:dyDescent="0.25">
      <c r="A24217">
        <v>343</v>
      </c>
      <c r="B24217">
        <v>24215</v>
      </c>
      <c r="C24217" s="1">
        <f t="shared" si="378"/>
        <v>1.1210648148148148E-2</v>
      </c>
      <c r="D24217">
        <v>0</v>
      </c>
      <c r="E24217">
        <v>0</v>
      </c>
      <c r="F24217">
        <v>0</v>
      </c>
      <c r="G24217">
        <v>0</v>
      </c>
      <c r="H24217">
        <v>0</v>
      </c>
      <c r="I24217">
        <v>0</v>
      </c>
      <c r="J24217">
        <v>0</v>
      </c>
    </row>
    <row r="24218" spans="1:10" x14ac:dyDescent="0.25">
      <c r="A24218">
        <v>343</v>
      </c>
      <c r="B24218">
        <v>24216</v>
      </c>
      <c r="C24218" s="1">
        <f t="shared" si="378"/>
        <v>1.1211111111111111E-2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</row>
    <row r="24219" spans="1:10" x14ac:dyDescent="0.25">
      <c r="A24219">
        <v>343</v>
      </c>
      <c r="B24219">
        <v>24217</v>
      </c>
      <c r="C24219" s="1">
        <f t="shared" si="378"/>
        <v>1.1211574074074073E-2</v>
      </c>
      <c r="D24219">
        <v>0</v>
      </c>
      <c r="E24219">
        <v>0</v>
      </c>
      <c r="F24219">
        <v>0</v>
      </c>
      <c r="G24219">
        <v>0</v>
      </c>
      <c r="H24219">
        <v>0</v>
      </c>
      <c r="I24219">
        <v>0</v>
      </c>
      <c r="J24219">
        <v>0</v>
      </c>
    </row>
    <row r="24220" spans="1:10" x14ac:dyDescent="0.25">
      <c r="A24220">
        <v>343</v>
      </c>
      <c r="B24220">
        <v>24218</v>
      </c>
      <c r="C24220" s="1">
        <f t="shared" si="378"/>
        <v>1.1212037037037038E-2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>
        <v>0</v>
      </c>
      <c r="J24220">
        <v>0</v>
      </c>
    </row>
    <row r="24221" spans="1:10" x14ac:dyDescent="0.25">
      <c r="A24221">
        <v>343</v>
      </c>
      <c r="B24221">
        <v>24219</v>
      </c>
      <c r="C24221" s="1">
        <f t="shared" si="378"/>
        <v>1.12125E-2</v>
      </c>
      <c r="D24221">
        <v>0</v>
      </c>
      <c r="E24221">
        <v>0</v>
      </c>
      <c r="F24221">
        <v>0</v>
      </c>
      <c r="G24221">
        <v>0</v>
      </c>
      <c r="H24221">
        <v>0</v>
      </c>
      <c r="I24221">
        <v>0</v>
      </c>
      <c r="J24221">
        <v>0</v>
      </c>
    </row>
    <row r="24222" spans="1:10" x14ac:dyDescent="0.25">
      <c r="A24222">
        <v>343</v>
      </c>
      <c r="B24222">
        <v>24220</v>
      </c>
      <c r="C24222" s="1">
        <f t="shared" si="378"/>
        <v>1.1212962962962963E-2</v>
      </c>
      <c r="D24222">
        <v>0</v>
      </c>
      <c r="E24222">
        <v>0</v>
      </c>
      <c r="F24222">
        <v>0</v>
      </c>
      <c r="G24222">
        <v>0</v>
      </c>
      <c r="H24222">
        <v>0</v>
      </c>
      <c r="I24222">
        <v>0</v>
      </c>
      <c r="J24222">
        <v>0</v>
      </c>
    </row>
    <row r="24223" spans="1:10" x14ac:dyDescent="0.25">
      <c r="A24223">
        <v>343</v>
      </c>
      <c r="B24223">
        <v>24221</v>
      </c>
      <c r="C24223" s="1">
        <f t="shared" si="378"/>
        <v>1.1213425925925925E-2</v>
      </c>
      <c r="D24223">
        <v>0</v>
      </c>
      <c r="E24223">
        <v>0</v>
      </c>
      <c r="F24223">
        <v>0</v>
      </c>
      <c r="G24223">
        <v>0</v>
      </c>
      <c r="H24223">
        <v>0</v>
      </c>
      <c r="I24223">
        <v>0</v>
      </c>
      <c r="J24223">
        <v>0</v>
      </c>
    </row>
    <row r="24224" spans="1:10" x14ac:dyDescent="0.25">
      <c r="A24224">
        <v>343</v>
      </c>
      <c r="B24224">
        <v>24222</v>
      </c>
      <c r="C24224" s="1">
        <f t="shared" si="378"/>
        <v>1.121388888888889E-2</v>
      </c>
      <c r="D24224">
        <v>0</v>
      </c>
      <c r="E24224">
        <v>0</v>
      </c>
      <c r="F24224">
        <v>0</v>
      </c>
      <c r="G24224">
        <v>0</v>
      </c>
      <c r="H24224">
        <v>0</v>
      </c>
      <c r="I24224">
        <v>0</v>
      </c>
      <c r="J24224">
        <v>0</v>
      </c>
    </row>
    <row r="24225" spans="1:10" x14ac:dyDescent="0.25">
      <c r="A24225">
        <v>343</v>
      </c>
      <c r="B24225">
        <v>24223</v>
      </c>
      <c r="C24225" s="1">
        <f t="shared" si="378"/>
        <v>1.1214351851851852E-2</v>
      </c>
      <c r="D24225">
        <v>0</v>
      </c>
      <c r="E24225">
        <v>0</v>
      </c>
      <c r="F24225">
        <v>0</v>
      </c>
      <c r="G24225">
        <v>0</v>
      </c>
      <c r="H24225">
        <v>0</v>
      </c>
      <c r="I24225">
        <v>0</v>
      </c>
      <c r="J24225">
        <v>0</v>
      </c>
    </row>
    <row r="24226" spans="1:10" x14ac:dyDescent="0.25">
      <c r="A24226">
        <v>343</v>
      </c>
      <c r="B24226">
        <v>24224</v>
      </c>
      <c r="C24226" s="1">
        <f t="shared" si="378"/>
        <v>1.1214814814814815E-2</v>
      </c>
      <c r="D24226">
        <v>0</v>
      </c>
      <c r="E24226">
        <v>0</v>
      </c>
      <c r="F24226">
        <v>0</v>
      </c>
      <c r="G24226">
        <v>0</v>
      </c>
      <c r="H24226">
        <v>0</v>
      </c>
      <c r="I24226">
        <v>0</v>
      </c>
      <c r="J24226">
        <v>0</v>
      </c>
    </row>
    <row r="24227" spans="1:10" x14ac:dyDescent="0.25">
      <c r="A24227">
        <v>343</v>
      </c>
      <c r="B24227">
        <v>24225</v>
      </c>
      <c r="C24227" s="1">
        <f t="shared" si="378"/>
        <v>1.1215277777777777E-2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  <c r="J24227">
        <v>0</v>
      </c>
    </row>
    <row r="24228" spans="1:10" x14ac:dyDescent="0.25">
      <c r="A24228">
        <v>343</v>
      </c>
      <c r="B24228">
        <v>24226</v>
      </c>
      <c r="C24228" s="1">
        <f t="shared" si="378"/>
        <v>1.1215740740740741E-2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>
        <v>0</v>
      </c>
      <c r="J24228">
        <v>0</v>
      </c>
    </row>
    <row r="24229" spans="1:10" x14ac:dyDescent="0.25">
      <c r="A24229">
        <v>343</v>
      </c>
      <c r="B24229">
        <v>24227</v>
      </c>
      <c r="C24229" s="1">
        <f t="shared" si="378"/>
        <v>1.1216203703703704E-2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>
        <v>0</v>
      </c>
      <c r="J24229">
        <v>0</v>
      </c>
    </row>
    <row r="24230" spans="1:10" x14ac:dyDescent="0.25">
      <c r="A24230">
        <v>343</v>
      </c>
      <c r="B24230">
        <v>24228</v>
      </c>
      <c r="C24230" s="1">
        <f t="shared" si="378"/>
        <v>1.1216666666666666E-2</v>
      </c>
      <c r="D24230">
        <v>0</v>
      </c>
      <c r="E24230">
        <v>0</v>
      </c>
      <c r="F24230">
        <v>0</v>
      </c>
      <c r="G24230">
        <v>0</v>
      </c>
      <c r="H24230">
        <v>0</v>
      </c>
      <c r="I24230">
        <v>0</v>
      </c>
      <c r="J24230">
        <v>0</v>
      </c>
    </row>
    <row r="24231" spans="1:10" x14ac:dyDescent="0.25">
      <c r="A24231">
        <v>343</v>
      </c>
      <c r="B24231">
        <v>24229</v>
      </c>
      <c r="C24231" s="1">
        <f t="shared" si="378"/>
        <v>1.1217129629629629E-2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  <c r="J24231">
        <v>0</v>
      </c>
    </row>
    <row r="24232" spans="1:10" x14ac:dyDescent="0.25">
      <c r="A24232">
        <v>343</v>
      </c>
      <c r="B24232">
        <v>24230</v>
      </c>
      <c r="C24232" s="1">
        <f t="shared" si="378"/>
        <v>1.1217592592592593E-2</v>
      </c>
      <c r="D24232">
        <v>0</v>
      </c>
      <c r="E24232">
        <v>0</v>
      </c>
      <c r="F24232">
        <v>0</v>
      </c>
      <c r="G24232">
        <v>0</v>
      </c>
      <c r="H24232">
        <v>0</v>
      </c>
      <c r="I24232">
        <v>0</v>
      </c>
      <c r="J24232">
        <v>0</v>
      </c>
    </row>
    <row r="24233" spans="1:10" x14ac:dyDescent="0.25">
      <c r="A24233">
        <v>343</v>
      </c>
      <c r="B24233">
        <v>24231</v>
      </c>
      <c r="C24233" s="1">
        <f t="shared" si="378"/>
        <v>1.1218055555555556E-2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>
        <v>0</v>
      </c>
      <c r="J24233">
        <v>0</v>
      </c>
    </row>
    <row r="24234" spans="1:10" x14ac:dyDescent="0.25">
      <c r="A24234">
        <v>343</v>
      </c>
      <c r="B24234">
        <v>24232</v>
      </c>
      <c r="C24234" s="1">
        <f t="shared" si="378"/>
        <v>1.1218518518518518E-2</v>
      </c>
      <c r="D24234">
        <v>0</v>
      </c>
      <c r="E24234">
        <v>0</v>
      </c>
      <c r="F24234">
        <v>0</v>
      </c>
      <c r="G24234">
        <v>0</v>
      </c>
      <c r="H24234">
        <v>0</v>
      </c>
      <c r="I24234">
        <v>0</v>
      </c>
      <c r="J24234">
        <v>0</v>
      </c>
    </row>
    <row r="24235" spans="1:10" x14ac:dyDescent="0.25">
      <c r="A24235">
        <v>343</v>
      </c>
      <c r="B24235">
        <v>24233</v>
      </c>
      <c r="C24235" s="1">
        <f t="shared" si="378"/>
        <v>1.1218981481481481E-2</v>
      </c>
      <c r="D24235">
        <v>0</v>
      </c>
      <c r="E24235">
        <v>0</v>
      </c>
      <c r="F24235">
        <v>0</v>
      </c>
      <c r="G24235">
        <v>0</v>
      </c>
      <c r="H24235">
        <v>0</v>
      </c>
      <c r="I24235">
        <v>0</v>
      </c>
      <c r="J24235">
        <v>0</v>
      </c>
    </row>
    <row r="24236" spans="1:10" x14ac:dyDescent="0.25">
      <c r="A24236">
        <v>343</v>
      </c>
      <c r="B24236">
        <v>24234</v>
      </c>
      <c r="C24236" s="1">
        <f t="shared" si="378"/>
        <v>1.1219444444444445E-2</v>
      </c>
      <c r="D24236">
        <v>0</v>
      </c>
      <c r="E24236">
        <v>0</v>
      </c>
      <c r="F24236">
        <v>0</v>
      </c>
      <c r="G24236">
        <v>0</v>
      </c>
      <c r="H24236">
        <v>0</v>
      </c>
      <c r="I24236">
        <v>0</v>
      </c>
      <c r="J24236">
        <v>0</v>
      </c>
    </row>
    <row r="24237" spans="1:10" x14ac:dyDescent="0.25">
      <c r="A24237">
        <v>343</v>
      </c>
      <c r="B24237">
        <v>24235</v>
      </c>
      <c r="C24237" s="1">
        <f t="shared" si="378"/>
        <v>1.1219907407407408E-2</v>
      </c>
      <c r="D24237">
        <v>0</v>
      </c>
      <c r="E24237">
        <v>0</v>
      </c>
      <c r="F24237">
        <v>0</v>
      </c>
      <c r="G24237">
        <v>0</v>
      </c>
      <c r="H24237">
        <v>0</v>
      </c>
      <c r="I24237">
        <v>0</v>
      </c>
      <c r="J24237">
        <v>0</v>
      </c>
    </row>
    <row r="24238" spans="1:10" x14ac:dyDescent="0.25">
      <c r="A24238">
        <v>343</v>
      </c>
      <c r="B24238">
        <v>24236</v>
      </c>
      <c r="C24238" s="1">
        <f t="shared" si="378"/>
        <v>1.122037037037037E-2</v>
      </c>
      <c r="D24238">
        <v>0</v>
      </c>
      <c r="E24238">
        <v>0</v>
      </c>
      <c r="F24238">
        <v>0</v>
      </c>
      <c r="G24238">
        <v>0</v>
      </c>
      <c r="H24238">
        <v>0</v>
      </c>
      <c r="I24238">
        <v>0</v>
      </c>
      <c r="J24238">
        <v>0</v>
      </c>
    </row>
    <row r="24239" spans="1:10" x14ac:dyDescent="0.25">
      <c r="A24239">
        <v>343</v>
      </c>
      <c r="B24239">
        <v>24237</v>
      </c>
      <c r="C24239" s="1">
        <f t="shared" si="378"/>
        <v>1.1220833333333333E-2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>
        <v>0</v>
      </c>
      <c r="J24239">
        <v>0</v>
      </c>
    </row>
    <row r="24240" spans="1:10" x14ac:dyDescent="0.25">
      <c r="A24240">
        <v>343</v>
      </c>
      <c r="B24240">
        <v>24238</v>
      </c>
      <c r="C24240" s="1">
        <f t="shared" si="378"/>
        <v>1.1221296296296297E-2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0</v>
      </c>
    </row>
    <row r="24241" spans="1:10" x14ac:dyDescent="0.25">
      <c r="A24241">
        <v>343</v>
      </c>
      <c r="B24241">
        <v>24239</v>
      </c>
      <c r="C24241" s="1">
        <f t="shared" si="378"/>
        <v>1.1221759259259259E-2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>
        <v>0</v>
      </c>
      <c r="J24241">
        <v>0</v>
      </c>
    </row>
    <row r="24242" spans="1:10" x14ac:dyDescent="0.25">
      <c r="A24242">
        <v>343</v>
      </c>
      <c r="B24242">
        <v>24240</v>
      </c>
      <c r="C24242" s="1">
        <f t="shared" si="378"/>
        <v>1.1222222222222222E-2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0</v>
      </c>
      <c r="J24242">
        <v>0</v>
      </c>
    </row>
    <row r="24243" spans="1:10" x14ac:dyDescent="0.25">
      <c r="A24243">
        <v>343</v>
      </c>
      <c r="B24243">
        <v>24241</v>
      </c>
      <c r="C24243" s="1">
        <f t="shared" si="378"/>
        <v>1.1222685185185185E-2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0</v>
      </c>
    </row>
    <row r="24244" spans="1:10" x14ac:dyDescent="0.25">
      <c r="A24244">
        <v>343</v>
      </c>
      <c r="B24244">
        <v>24242</v>
      </c>
      <c r="C24244" s="1">
        <f t="shared" si="378"/>
        <v>1.1223148148148149E-2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>
        <v>0</v>
      </c>
      <c r="J24244">
        <v>0</v>
      </c>
    </row>
    <row r="24245" spans="1:10" x14ac:dyDescent="0.25">
      <c r="A24245">
        <v>343</v>
      </c>
      <c r="B24245">
        <v>24243</v>
      </c>
      <c r="C24245" s="1">
        <f t="shared" si="378"/>
        <v>1.1223611111111111E-2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0</v>
      </c>
    </row>
    <row r="24246" spans="1:10" x14ac:dyDescent="0.25">
      <c r="A24246">
        <v>343</v>
      </c>
      <c r="B24246">
        <v>24244</v>
      </c>
      <c r="C24246" s="1">
        <f t="shared" si="378"/>
        <v>1.1224074074074074E-2</v>
      </c>
      <c r="D24246">
        <v>0</v>
      </c>
      <c r="E24246">
        <v>0</v>
      </c>
      <c r="F24246">
        <v>0</v>
      </c>
      <c r="G24246">
        <v>0</v>
      </c>
      <c r="H24246">
        <v>0</v>
      </c>
      <c r="I24246">
        <v>0</v>
      </c>
      <c r="J24246">
        <v>0</v>
      </c>
    </row>
    <row r="24247" spans="1:10" x14ac:dyDescent="0.25">
      <c r="A24247">
        <v>343</v>
      </c>
      <c r="B24247">
        <v>24245</v>
      </c>
      <c r="C24247" s="1">
        <f t="shared" si="378"/>
        <v>1.1224537037037036E-2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>
        <v>0</v>
      </c>
      <c r="J24247">
        <v>0</v>
      </c>
    </row>
    <row r="24248" spans="1:10" x14ac:dyDescent="0.25">
      <c r="A24248">
        <v>343</v>
      </c>
      <c r="B24248">
        <v>24246</v>
      </c>
      <c r="C24248" s="1">
        <f t="shared" si="378"/>
        <v>1.1225000000000001E-2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>
        <v>0</v>
      </c>
      <c r="J24248">
        <v>0</v>
      </c>
    </row>
    <row r="24249" spans="1:10" x14ac:dyDescent="0.25">
      <c r="A24249">
        <v>343</v>
      </c>
      <c r="B24249">
        <v>24247</v>
      </c>
      <c r="C24249" s="1">
        <f t="shared" si="378"/>
        <v>1.1225462962962963E-2</v>
      </c>
      <c r="D24249">
        <v>0</v>
      </c>
      <c r="E24249">
        <v>0</v>
      </c>
      <c r="F24249">
        <v>0</v>
      </c>
      <c r="G24249">
        <v>0</v>
      </c>
      <c r="H24249">
        <v>0</v>
      </c>
      <c r="I24249">
        <v>0</v>
      </c>
      <c r="J24249">
        <v>0</v>
      </c>
    </row>
    <row r="24250" spans="1:10" x14ac:dyDescent="0.25">
      <c r="A24250">
        <v>343</v>
      </c>
      <c r="B24250">
        <v>24248</v>
      </c>
      <c r="C24250" s="1">
        <f t="shared" si="378"/>
        <v>1.1225925925925926E-2</v>
      </c>
      <c r="D24250">
        <v>0</v>
      </c>
      <c r="E24250">
        <v>0</v>
      </c>
      <c r="F24250">
        <v>0</v>
      </c>
      <c r="G24250">
        <v>0</v>
      </c>
      <c r="H24250">
        <v>0</v>
      </c>
      <c r="I24250">
        <v>0</v>
      </c>
      <c r="J24250">
        <v>0</v>
      </c>
    </row>
    <row r="24251" spans="1:10" x14ac:dyDescent="0.25">
      <c r="A24251">
        <v>343</v>
      </c>
      <c r="B24251">
        <v>24249</v>
      </c>
      <c r="C24251" s="1">
        <f t="shared" si="378"/>
        <v>1.1226388888888888E-2</v>
      </c>
      <c r="D24251">
        <v>0</v>
      </c>
      <c r="E24251">
        <v>0</v>
      </c>
      <c r="F24251">
        <v>0</v>
      </c>
      <c r="G24251">
        <v>0</v>
      </c>
      <c r="H24251">
        <v>0</v>
      </c>
      <c r="I24251">
        <v>0</v>
      </c>
      <c r="J24251">
        <v>0</v>
      </c>
    </row>
    <row r="24252" spans="1:10" x14ac:dyDescent="0.25">
      <c r="A24252">
        <v>343</v>
      </c>
      <c r="B24252">
        <v>24250</v>
      </c>
      <c r="C24252" s="1">
        <f t="shared" si="378"/>
        <v>1.1226851851851852E-2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0</v>
      </c>
    </row>
    <row r="24253" spans="1:10" x14ac:dyDescent="0.25">
      <c r="A24253">
        <v>343</v>
      </c>
      <c r="B24253">
        <v>24251</v>
      </c>
      <c r="C24253" s="1">
        <f t="shared" si="378"/>
        <v>1.1227314814814815E-2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0</v>
      </c>
    </row>
    <row r="24254" spans="1:10" x14ac:dyDescent="0.25">
      <c r="A24254">
        <v>343</v>
      </c>
      <c r="B24254">
        <v>24252</v>
      </c>
      <c r="C24254" s="1">
        <f t="shared" si="378"/>
        <v>1.1227777777777777E-2</v>
      </c>
      <c r="D24254">
        <v>0</v>
      </c>
      <c r="E24254">
        <v>0</v>
      </c>
      <c r="F24254">
        <v>0</v>
      </c>
      <c r="G24254">
        <v>0</v>
      </c>
      <c r="H24254">
        <v>0</v>
      </c>
      <c r="I24254">
        <v>0</v>
      </c>
      <c r="J24254">
        <v>0</v>
      </c>
    </row>
    <row r="24255" spans="1:10" x14ac:dyDescent="0.25">
      <c r="A24255">
        <v>343</v>
      </c>
      <c r="B24255">
        <v>24253</v>
      </c>
      <c r="C24255" s="1">
        <f t="shared" si="378"/>
        <v>1.122824074074074E-2</v>
      </c>
      <c r="D24255">
        <v>0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0</v>
      </c>
    </row>
    <row r="24256" spans="1:10" x14ac:dyDescent="0.25">
      <c r="A24256">
        <v>343</v>
      </c>
      <c r="B24256">
        <v>24254</v>
      </c>
      <c r="C24256" s="1">
        <f t="shared" si="378"/>
        <v>1.1228703703703704E-2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>
        <v>0</v>
      </c>
      <c r="J24256">
        <v>0</v>
      </c>
    </row>
    <row r="24257" spans="1:10" x14ac:dyDescent="0.25">
      <c r="A24257">
        <v>343</v>
      </c>
      <c r="B24257">
        <v>24255</v>
      </c>
      <c r="C24257" s="1">
        <f t="shared" si="378"/>
        <v>1.1229166666666667E-2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>
        <v>0</v>
      </c>
      <c r="J24257">
        <v>0</v>
      </c>
    </row>
    <row r="24258" spans="1:10" x14ac:dyDescent="0.25">
      <c r="A24258">
        <v>343</v>
      </c>
      <c r="B24258">
        <v>24256</v>
      </c>
      <c r="C24258" s="1">
        <f t="shared" si="378"/>
        <v>1.1229629629629629E-2</v>
      </c>
      <c r="D24258">
        <v>0</v>
      </c>
      <c r="E24258">
        <v>0</v>
      </c>
      <c r="F24258">
        <v>0</v>
      </c>
      <c r="G24258">
        <v>0</v>
      </c>
      <c r="H24258">
        <v>0</v>
      </c>
      <c r="I24258">
        <v>0</v>
      </c>
      <c r="J24258">
        <v>0</v>
      </c>
    </row>
    <row r="24259" spans="1:10" x14ac:dyDescent="0.25">
      <c r="A24259">
        <v>343</v>
      </c>
      <c r="B24259">
        <v>24257</v>
      </c>
      <c r="C24259" s="1">
        <f t="shared" ref="C24259:C24322" si="379" xml:space="preserve"> B24259 / (25 * 86400)</f>
        <v>1.1230092592592592E-2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>
        <v>0</v>
      </c>
      <c r="J24259">
        <v>0</v>
      </c>
    </row>
    <row r="24260" spans="1:10" x14ac:dyDescent="0.25">
      <c r="A24260">
        <v>343</v>
      </c>
      <c r="B24260">
        <v>24258</v>
      </c>
      <c r="C24260" s="1">
        <f t="shared" si="379"/>
        <v>1.1230555555555556E-2</v>
      </c>
      <c r="D24260">
        <v>0</v>
      </c>
      <c r="E24260">
        <v>0</v>
      </c>
      <c r="F24260">
        <v>0</v>
      </c>
      <c r="G24260">
        <v>0</v>
      </c>
      <c r="H24260">
        <v>0</v>
      </c>
      <c r="I24260">
        <v>0</v>
      </c>
      <c r="J24260">
        <v>0</v>
      </c>
    </row>
    <row r="24261" spans="1:10" x14ac:dyDescent="0.25">
      <c r="A24261">
        <v>343</v>
      </c>
      <c r="B24261">
        <v>24259</v>
      </c>
      <c r="C24261" s="1">
        <f t="shared" si="379"/>
        <v>1.1231018518518519E-2</v>
      </c>
      <c r="D24261">
        <v>0</v>
      </c>
      <c r="E24261">
        <v>0</v>
      </c>
      <c r="F24261">
        <v>0</v>
      </c>
      <c r="G24261">
        <v>0</v>
      </c>
      <c r="H24261">
        <v>0</v>
      </c>
      <c r="I24261">
        <v>0</v>
      </c>
      <c r="J24261">
        <v>0</v>
      </c>
    </row>
    <row r="24262" spans="1:10" x14ac:dyDescent="0.25">
      <c r="A24262">
        <v>343</v>
      </c>
      <c r="B24262">
        <v>24260</v>
      </c>
      <c r="C24262" s="1">
        <f t="shared" si="379"/>
        <v>1.1231481481481481E-2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>
        <v>0</v>
      </c>
      <c r="J24262">
        <v>0</v>
      </c>
    </row>
    <row r="24263" spans="1:10" x14ac:dyDescent="0.25">
      <c r="A24263">
        <v>343</v>
      </c>
      <c r="B24263">
        <v>24261</v>
      </c>
      <c r="C24263" s="1">
        <f t="shared" si="379"/>
        <v>1.1231944444444444E-2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0</v>
      </c>
      <c r="J24263">
        <v>0</v>
      </c>
    </row>
    <row r="24264" spans="1:10" x14ac:dyDescent="0.25">
      <c r="A24264">
        <v>343</v>
      </c>
      <c r="B24264">
        <v>24262</v>
      </c>
      <c r="C24264" s="1">
        <f t="shared" si="379"/>
        <v>1.1232407407407408E-2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0</v>
      </c>
      <c r="J24264">
        <v>0</v>
      </c>
    </row>
    <row r="24265" spans="1:10" x14ac:dyDescent="0.25">
      <c r="A24265">
        <v>343</v>
      </c>
      <c r="B24265">
        <v>24263</v>
      </c>
      <c r="C24265" s="1">
        <f t="shared" si="379"/>
        <v>1.123287037037037E-2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>
        <v>0</v>
      </c>
      <c r="J24265">
        <v>0</v>
      </c>
    </row>
    <row r="24266" spans="1:10" x14ac:dyDescent="0.25">
      <c r="A24266">
        <v>343</v>
      </c>
      <c r="B24266">
        <v>24264</v>
      </c>
      <c r="C24266" s="1">
        <f t="shared" si="379"/>
        <v>1.1233333333333333E-2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>
        <v>0</v>
      </c>
      <c r="J24266">
        <v>0</v>
      </c>
    </row>
    <row r="24267" spans="1:10" x14ac:dyDescent="0.25">
      <c r="A24267">
        <v>343</v>
      </c>
      <c r="B24267">
        <v>24265</v>
      </c>
      <c r="C24267" s="1">
        <f t="shared" si="379"/>
        <v>1.1233796296296296E-2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</v>
      </c>
      <c r="J24267">
        <v>0</v>
      </c>
    </row>
    <row r="24268" spans="1:10" x14ac:dyDescent="0.25">
      <c r="A24268">
        <v>343</v>
      </c>
      <c r="B24268">
        <v>24266</v>
      </c>
      <c r="C24268" s="1">
        <f t="shared" si="379"/>
        <v>1.123425925925926E-2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</row>
    <row r="24269" spans="1:10" x14ac:dyDescent="0.25">
      <c r="A24269">
        <v>343</v>
      </c>
      <c r="B24269">
        <v>24267</v>
      </c>
      <c r="C24269" s="1">
        <f t="shared" si="379"/>
        <v>1.1234722222222222E-2</v>
      </c>
      <c r="D24269">
        <v>0</v>
      </c>
      <c r="E24269">
        <v>0</v>
      </c>
      <c r="F24269">
        <v>0</v>
      </c>
      <c r="G24269">
        <v>0</v>
      </c>
      <c r="H24269">
        <v>0</v>
      </c>
      <c r="I24269">
        <v>0</v>
      </c>
      <c r="J24269">
        <v>0</v>
      </c>
    </row>
    <row r="24270" spans="1:10" x14ac:dyDescent="0.25">
      <c r="A24270">
        <v>343</v>
      </c>
      <c r="B24270">
        <v>24268</v>
      </c>
      <c r="C24270" s="1">
        <f t="shared" si="379"/>
        <v>1.1235185185185185E-2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>
        <v>0</v>
      </c>
      <c r="J24270">
        <v>0</v>
      </c>
    </row>
    <row r="24271" spans="1:10" x14ac:dyDescent="0.25">
      <c r="A24271">
        <v>343</v>
      </c>
      <c r="B24271">
        <v>24269</v>
      </c>
      <c r="C24271" s="1">
        <f t="shared" si="379"/>
        <v>1.1235648148148147E-2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0</v>
      </c>
    </row>
    <row r="24272" spans="1:10" x14ac:dyDescent="0.25">
      <c r="A24272">
        <v>343</v>
      </c>
      <c r="B24272">
        <v>24270</v>
      </c>
      <c r="C24272" s="1">
        <f t="shared" si="379"/>
        <v>1.1236111111111112E-2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0</v>
      </c>
    </row>
    <row r="24273" spans="1:10" x14ac:dyDescent="0.25">
      <c r="A24273">
        <v>343</v>
      </c>
      <c r="B24273">
        <v>24271</v>
      </c>
      <c r="C24273" s="1">
        <f t="shared" si="379"/>
        <v>1.1236574074074074E-2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0</v>
      </c>
    </row>
    <row r="24274" spans="1:10" x14ac:dyDescent="0.25">
      <c r="A24274">
        <v>343</v>
      </c>
      <c r="B24274">
        <v>24272</v>
      </c>
      <c r="C24274" s="1">
        <f t="shared" si="379"/>
        <v>1.1237037037037037E-2</v>
      </c>
      <c r="D24274">
        <v>0</v>
      </c>
      <c r="E24274">
        <v>0</v>
      </c>
      <c r="F24274">
        <v>0</v>
      </c>
      <c r="G24274">
        <v>0</v>
      </c>
      <c r="H24274">
        <v>0</v>
      </c>
      <c r="I24274">
        <v>0</v>
      </c>
      <c r="J24274">
        <v>0</v>
      </c>
    </row>
    <row r="24275" spans="1:10" x14ac:dyDescent="0.25">
      <c r="A24275">
        <v>343</v>
      </c>
      <c r="B24275">
        <v>24273</v>
      </c>
      <c r="C24275" s="1">
        <f t="shared" si="379"/>
        <v>1.1237499999999999E-2</v>
      </c>
      <c r="D24275">
        <v>0</v>
      </c>
      <c r="E24275">
        <v>0</v>
      </c>
      <c r="F24275">
        <v>0</v>
      </c>
      <c r="G24275">
        <v>0</v>
      </c>
      <c r="H24275">
        <v>0</v>
      </c>
      <c r="I24275">
        <v>0</v>
      </c>
      <c r="J24275">
        <v>0</v>
      </c>
    </row>
    <row r="24276" spans="1:10" x14ac:dyDescent="0.25">
      <c r="A24276">
        <v>343</v>
      </c>
      <c r="B24276">
        <v>24274</v>
      </c>
      <c r="C24276" s="1">
        <f t="shared" si="379"/>
        <v>1.1237962962962963E-2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0</v>
      </c>
    </row>
    <row r="24277" spans="1:10" x14ac:dyDescent="0.25">
      <c r="A24277">
        <v>343</v>
      </c>
      <c r="B24277">
        <v>24275</v>
      </c>
      <c r="C24277" s="1">
        <f t="shared" si="379"/>
        <v>1.1238425925925926E-2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0</v>
      </c>
      <c r="J24277">
        <v>0</v>
      </c>
    </row>
    <row r="24278" spans="1:10" x14ac:dyDescent="0.25">
      <c r="A24278">
        <v>343</v>
      </c>
      <c r="B24278">
        <v>24276</v>
      </c>
      <c r="C24278" s="1">
        <f t="shared" si="379"/>
        <v>1.1238888888888889E-2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0</v>
      </c>
    </row>
    <row r="24279" spans="1:10" x14ac:dyDescent="0.25">
      <c r="A24279">
        <v>343</v>
      </c>
      <c r="B24279">
        <v>24277</v>
      </c>
      <c r="C24279" s="1">
        <f t="shared" si="379"/>
        <v>1.1239351851851851E-2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</v>
      </c>
      <c r="J24279">
        <v>0</v>
      </c>
    </row>
    <row r="24280" spans="1:10" x14ac:dyDescent="0.25">
      <c r="A24280">
        <v>343</v>
      </c>
      <c r="B24280">
        <v>24278</v>
      </c>
      <c r="C24280" s="1">
        <f t="shared" si="379"/>
        <v>1.1239814814814815E-2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</row>
    <row r="24281" spans="1:10" x14ac:dyDescent="0.25">
      <c r="A24281">
        <v>343</v>
      </c>
      <c r="B24281">
        <v>24279</v>
      </c>
      <c r="C24281" s="1">
        <f t="shared" si="379"/>
        <v>1.1240277777777778E-2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</v>
      </c>
      <c r="J24281">
        <v>0</v>
      </c>
    </row>
    <row r="24282" spans="1:10" x14ac:dyDescent="0.25">
      <c r="A24282">
        <v>343</v>
      </c>
      <c r="B24282">
        <v>24280</v>
      </c>
      <c r="C24282" s="1">
        <f t="shared" si="379"/>
        <v>1.124074074074074E-2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>
        <v>0</v>
      </c>
      <c r="J24282">
        <v>0</v>
      </c>
    </row>
    <row r="24283" spans="1:10" x14ac:dyDescent="0.25">
      <c r="A24283">
        <v>343</v>
      </c>
      <c r="B24283">
        <v>24281</v>
      </c>
      <c r="C24283" s="1">
        <f t="shared" si="379"/>
        <v>1.1241203703703703E-2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0</v>
      </c>
    </row>
    <row r="24284" spans="1:10" x14ac:dyDescent="0.25">
      <c r="A24284">
        <v>343</v>
      </c>
      <c r="B24284">
        <v>24282</v>
      </c>
      <c r="C24284" s="1">
        <f t="shared" si="379"/>
        <v>1.1241666666666667E-2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</row>
    <row r="24285" spans="1:10" x14ac:dyDescent="0.25">
      <c r="A24285">
        <v>343</v>
      </c>
      <c r="B24285">
        <v>24283</v>
      </c>
      <c r="C24285" s="1">
        <f t="shared" si="379"/>
        <v>1.124212962962963E-2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0</v>
      </c>
    </row>
    <row r="24286" spans="1:10" x14ac:dyDescent="0.25">
      <c r="A24286">
        <v>343</v>
      </c>
      <c r="B24286">
        <v>24284</v>
      </c>
      <c r="C24286" s="1">
        <f t="shared" si="379"/>
        <v>1.1242592592592592E-2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0</v>
      </c>
    </row>
    <row r="24287" spans="1:10" x14ac:dyDescent="0.25">
      <c r="A24287">
        <v>343</v>
      </c>
      <c r="B24287">
        <v>24285</v>
      </c>
      <c r="C24287" s="1">
        <f t="shared" si="379"/>
        <v>1.1243055555555555E-2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0</v>
      </c>
      <c r="J24287">
        <v>0</v>
      </c>
    </row>
    <row r="24288" spans="1:10" x14ac:dyDescent="0.25">
      <c r="A24288">
        <v>343</v>
      </c>
      <c r="B24288">
        <v>24286</v>
      </c>
      <c r="C24288" s="1">
        <f t="shared" si="379"/>
        <v>1.1243518518518519E-2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0</v>
      </c>
    </row>
    <row r="24289" spans="1:10" x14ac:dyDescent="0.25">
      <c r="A24289">
        <v>343</v>
      </c>
      <c r="B24289">
        <v>24287</v>
      </c>
      <c r="C24289" s="1">
        <f t="shared" si="379"/>
        <v>1.1243981481481482E-2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</row>
    <row r="24290" spans="1:10" x14ac:dyDescent="0.25">
      <c r="A24290">
        <v>343</v>
      </c>
      <c r="B24290">
        <v>24288</v>
      </c>
      <c r="C24290" s="1">
        <f t="shared" si="379"/>
        <v>1.1244444444444444E-2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0</v>
      </c>
    </row>
    <row r="24291" spans="1:10" x14ac:dyDescent="0.25">
      <c r="A24291">
        <v>343</v>
      </c>
      <c r="B24291">
        <v>24289</v>
      </c>
      <c r="C24291" s="1">
        <f t="shared" si="379"/>
        <v>1.1244907407407407E-2</v>
      </c>
      <c r="D24291">
        <v>0</v>
      </c>
      <c r="E24291">
        <v>0</v>
      </c>
      <c r="F24291">
        <v>0</v>
      </c>
      <c r="G24291">
        <v>0</v>
      </c>
      <c r="H24291">
        <v>0</v>
      </c>
      <c r="I24291">
        <v>0</v>
      </c>
      <c r="J24291">
        <v>0</v>
      </c>
    </row>
    <row r="24292" spans="1:10" x14ac:dyDescent="0.25">
      <c r="A24292">
        <v>343</v>
      </c>
      <c r="B24292">
        <v>24290</v>
      </c>
      <c r="C24292" s="1">
        <f t="shared" si="379"/>
        <v>1.1245370370370371E-2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>
        <v>0</v>
      </c>
      <c r="J24292">
        <v>0</v>
      </c>
    </row>
    <row r="24293" spans="1:10" x14ac:dyDescent="0.25">
      <c r="A24293">
        <v>343</v>
      </c>
      <c r="B24293">
        <v>24291</v>
      </c>
      <c r="C24293" s="1">
        <f t="shared" si="379"/>
        <v>1.1245833333333333E-2</v>
      </c>
      <c r="D24293">
        <v>0</v>
      </c>
      <c r="E24293">
        <v>0</v>
      </c>
      <c r="F24293">
        <v>0</v>
      </c>
      <c r="G24293">
        <v>0</v>
      </c>
      <c r="H24293">
        <v>0</v>
      </c>
      <c r="I24293">
        <v>0</v>
      </c>
      <c r="J24293">
        <v>0</v>
      </c>
    </row>
    <row r="24294" spans="1:10" x14ac:dyDescent="0.25">
      <c r="A24294">
        <v>343</v>
      </c>
      <c r="B24294">
        <v>24292</v>
      </c>
      <c r="C24294" s="1">
        <f t="shared" si="379"/>
        <v>1.1246296296296296E-2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</row>
    <row r="24295" spans="1:10" x14ac:dyDescent="0.25">
      <c r="A24295">
        <v>343</v>
      </c>
      <c r="B24295">
        <v>24293</v>
      </c>
      <c r="C24295" s="1">
        <f t="shared" si="379"/>
        <v>1.1246759259259258E-2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</v>
      </c>
      <c r="J24295">
        <v>0</v>
      </c>
    </row>
    <row r="24296" spans="1:10" x14ac:dyDescent="0.25">
      <c r="A24296">
        <v>343</v>
      </c>
      <c r="B24296">
        <v>24294</v>
      </c>
      <c r="C24296" s="1">
        <f t="shared" si="379"/>
        <v>1.1247222222222223E-2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0</v>
      </c>
      <c r="J24296">
        <v>0</v>
      </c>
    </row>
    <row r="24297" spans="1:10" x14ac:dyDescent="0.25">
      <c r="A24297">
        <v>343</v>
      </c>
      <c r="B24297">
        <v>24295</v>
      </c>
      <c r="C24297" s="1">
        <f t="shared" si="379"/>
        <v>1.1247685185185185E-2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</row>
    <row r="24298" spans="1:10" x14ac:dyDescent="0.25">
      <c r="A24298">
        <v>343</v>
      </c>
      <c r="B24298">
        <v>24296</v>
      </c>
      <c r="C24298" s="1">
        <f t="shared" si="379"/>
        <v>1.1248148148148148E-2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</row>
    <row r="24299" spans="1:10" x14ac:dyDescent="0.25">
      <c r="A24299">
        <v>343</v>
      </c>
      <c r="B24299">
        <v>24297</v>
      </c>
      <c r="C24299" s="1">
        <f t="shared" si="379"/>
        <v>1.124861111111111E-2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</row>
    <row r="24300" spans="1:10" x14ac:dyDescent="0.25">
      <c r="A24300">
        <v>343</v>
      </c>
      <c r="B24300">
        <v>24298</v>
      </c>
      <c r="C24300" s="1">
        <f t="shared" si="379"/>
        <v>1.1249074074074075E-2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0</v>
      </c>
    </row>
    <row r="24301" spans="1:10" x14ac:dyDescent="0.25">
      <c r="A24301">
        <v>343</v>
      </c>
      <c r="B24301">
        <v>24299</v>
      </c>
      <c r="C24301" s="1">
        <f t="shared" si="379"/>
        <v>1.1249537037037037E-2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0</v>
      </c>
    </row>
    <row r="24302" spans="1:10" x14ac:dyDescent="0.25">
      <c r="A24302">
        <v>343</v>
      </c>
      <c r="B24302">
        <v>24300</v>
      </c>
      <c r="C24302" s="1">
        <f t="shared" si="379"/>
        <v>1.125E-2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0</v>
      </c>
    </row>
    <row r="24303" spans="1:10" x14ac:dyDescent="0.25">
      <c r="A24303">
        <v>343</v>
      </c>
      <c r="B24303">
        <v>24301</v>
      </c>
      <c r="C24303" s="1">
        <f t="shared" si="379"/>
        <v>1.1250462962962962E-2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0</v>
      </c>
    </row>
    <row r="24304" spans="1:10" x14ac:dyDescent="0.25">
      <c r="A24304">
        <v>343</v>
      </c>
      <c r="B24304">
        <v>24302</v>
      </c>
      <c r="C24304" s="1">
        <f t="shared" si="379"/>
        <v>1.1250925925925926E-2</v>
      </c>
      <c r="D24304">
        <v>0</v>
      </c>
      <c r="E24304">
        <v>0</v>
      </c>
      <c r="F24304">
        <v>0</v>
      </c>
      <c r="G24304">
        <v>0</v>
      </c>
      <c r="H24304">
        <v>0</v>
      </c>
      <c r="I24304">
        <v>0</v>
      </c>
      <c r="J24304">
        <v>0</v>
      </c>
    </row>
    <row r="24305" spans="1:10" x14ac:dyDescent="0.25">
      <c r="A24305">
        <v>343</v>
      </c>
      <c r="B24305">
        <v>24303</v>
      </c>
      <c r="C24305" s="1">
        <f t="shared" si="379"/>
        <v>1.1251388888888889E-2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>
        <v>0</v>
      </c>
      <c r="J24305">
        <v>0</v>
      </c>
    </row>
    <row r="24306" spans="1:10" x14ac:dyDescent="0.25">
      <c r="A24306">
        <v>343</v>
      </c>
      <c r="B24306">
        <v>24304</v>
      </c>
      <c r="C24306" s="1">
        <f t="shared" si="379"/>
        <v>1.1251851851851851E-2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0</v>
      </c>
    </row>
    <row r="24307" spans="1:10" x14ac:dyDescent="0.25">
      <c r="A24307">
        <v>343</v>
      </c>
      <c r="B24307">
        <v>24305</v>
      </c>
      <c r="C24307" s="1">
        <f t="shared" si="379"/>
        <v>1.1252314814814814E-2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</row>
    <row r="24308" spans="1:10" x14ac:dyDescent="0.25">
      <c r="A24308">
        <v>343</v>
      </c>
      <c r="B24308">
        <v>24306</v>
      </c>
      <c r="C24308" s="1">
        <f t="shared" si="379"/>
        <v>1.1252777777777778E-2</v>
      </c>
      <c r="D24308">
        <v>1</v>
      </c>
      <c r="E24308">
        <v>0</v>
      </c>
      <c r="F24308">
        <v>0</v>
      </c>
      <c r="G24308">
        <v>0</v>
      </c>
      <c r="H24308">
        <v>0</v>
      </c>
      <c r="I24308">
        <v>0</v>
      </c>
      <c r="J24308">
        <v>0</v>
      </c>
    </row>
    <row r="24309" spans="1:10" x14ac:dyDescent="0.25">
      <c r="A24309">
        <v>343</v>
      </c>
      <c r="B24309">
        <v>24307</v>
      </c>
      <c r="C24309" s="1">
        <f t="shared" si="379"/>
        <v>1.1253240740740741E-2</v>
      </c>
      <c r="D24309">
        <v>1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0</v>
      </c>
    </row>
    <row r="24310" spans="1:10" x14ac:dyDescent="0.25">
      <c r="A24310">
        <v>343</v>
      </c>
      <c r="B24310">
        <v>24308</v>
      </c>
      <c r="C24310" s="1">
        <f t="shared" si="379"/>
        <v>1.1253703703703703E-2</v>
      </c>
      <c r="D24310">
        <v>1</v>
      </c>
      <c r="E24310">
        <v>0</v>
      </c>
      <c r="F24310">
        <v>0</v>
      </c>
      <c r="G24310">
        <v>0</v>
      </c>
      <c r="H24310">
        <v>0</v>
      </c>
      <c r="I24310">
        <v>0</v>
      </c>
      <c r="J24310">
        <v>0</v>
      </c>
    </row>
    <row r="24311" spans="1:10" x14ac:dyDescent="0.25">
      <c r="A24311">
        <v>343</v>
      </c>
      <c r="B24311">
        <v>24309</v>
      </c>
      <c r="C24311" s="1">
        <f t="shared" si="379"/>
        <v>1.1254166666666668E-2</v>
      </c>
      <c r="D24311">
        <v>1</v>
      </c>
      <c r="E24311">
        <v>0</v>
      </c>
      <c r="F24311">
        <v>0</v>
      </c>
      <c r="G24311">
        <v>0</v>
      </c>
      <c r="H24311">
        <v>0</v>
      </c>
      <c r="I24311">
        <v>0</v>
      </c>
      <c r="J24311">
        <v>0</v>
      </c>
    </row>
    <row r="24312" spans="1:10" x14ac:dyDescent="0.25">
      <c r="A24312">
        <v>343</v>
      </c>
      <c r="B24312">
        <v>24310</v>
      </c>
      <c r="C24312" s="1">
        <f t="shared" si="379"/>
        <v>1.125462962962963E-2</v>
      </c>
      <c r="D24312">
        <v>1</v>
      </c>
      <c r="E24312">
        <v>0</v>
      </c>
      <c r="F24312">
        <v>0</v>
      </c>
      <c r="G24312">
        <v>0</v>
      </c>
      <c r="H24312">
        <v>0</v>
      </c>
      <c r="I24312">
        <v>0</v>
      </c>
      <c r="J24312">
        <v>0</v>
      </c>
    </row>
    <row r="24313" spans="1:10" x14ac:dyDescent="0.25">
      <c r="A24313">
        <v>343</v>
      </c>
      <c r="B24313">
        <v>24311</v>
      </c>
      <c r="C24313" s="1">
        <f t="shared" si="379"/>
        <v>1.1255092592592593E-2</v>
      </c>
      <c r="D24313">
        <v>1</v>
      </c>
      <c r="E24313">
        <v>0</v>
      </c>
      <c r="F24313">
        <v>0</v>
      </c>
      <c r="G24313">
        <v>0</v>
      </c>
      <c r="H24313">
        <v>0</v>
      </c>
      <c r="I24313">
        <v>0</v>
      </c>
      <c r="J24313">
        <v>0</v>
      </c>
    </row>
    <row r="24314" spans="1:10" x14ac:dyDescent="0.25">
      <c r="A24314">
        <v>343</v>
      </c>
      <c r="B24314">
        <v>24312</v>
      </c>
      <c r="C24314" s="1">
        <f t="shared" si="379"/>
        <v>1.1255555555555555E-2</v>
      </c>
      <c r="D24314">
        <v>1</v>
      </c>
      <c r="E24314">
        <v>0</v>
      </c>
      <c r="F24314">
        <v>0</v>
      </c>
      <c r="G24314">
        <v>0</v>
      </c>
      <c r="H24314">
        <v>0</v>
      </c>
      <c r="I24314">
        <v>0</v>
      </c>
      <c r="J24314">
        <v>0</v>
      </c>
    </row>
    <row r="24315" spans="1:10" x14ac:dyDescent="0.25">
      <c r="A24315">
        <v>343</v>
      </c>
      <c r="B24315">
        <v>24313</v>
      </c>
      <c r="C24315" s="1">
        <f t="shared" si="379"/>
        <v>1.1256018518518519E-2</v>
      </c>
      <c r="D24315">
        <v>1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0</v>
      </c>
    </row>
    <row r="24316" spans="1:10" x14ac:dyDescent="0.25">
      <c r="A24316">
        <v>343</v>
      </c>
      <c r="B24316">
        <v>24314</v>
      </c>
      <c r="C24316" s="1">
        <f t="shared" si="379"/>
        <v>1.1256481481481482E-2</v>
      </c>
      <c r="D24316">
        <v>1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</row>
    <row r="24317" spans="1:10" x14ac:dyDescent="0.25">
      <c r="A24317">
        <v>343</v>
      </c>
      <c r="B24317">
        <v>24315</v>
      </c>
      <c r="C24317" s="1">
        <f t="shared" si="379"/>
        <v>1.1256944444444444E-2</v>
      </c>
      <c r="D24317">
        <v>1</v>
      </c>
      <c r="E24317">
        <v>0</v>
      </c>
      <c r="F24317">
        <v>0</v>
      </c>
      <c r="G24317">
        <v>0</v>
      </c>
      <c r="H24317">
        <v>0</v>
      </c>
      <c r="I24317">
        <v>0</v>
      </c>
      <c r="J24317">
        <v>0</v>
      </c>
    </row>
    <row r="24318" spans="1:10" x14ac:dyDescent="0.25">
      <c r="A24318">
        <v>343</v>
      </c>
      <c r="B24318">
        <v>24316</v>
      </c>
      <c r="C24318" s="1">
        <f t="shared" si="379"/>
        <v>1.1257407407407407E-2</v>
      </c>
      <c r="D24318">
        <v>1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0</v>
      </c>
    </row>
    <row r="24319" spans="1:10" x14ac:dyDescent="0.25">
      <c r="A24319">
        <v>343</v>
      </c>
      <c r="B24319">
        <v>24317</v>
      </c>
      <c r="C24319" s="1">
        <f t="shared" si="379"/>
        <v>1.1257870370370371E-2</v>
      </c>
      <c r="D24319">
        <v>1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</row>
    <row r="24320" spans="1:10" x14ac:dyDescent="0.25">
      <c r="A24320">
        <v>343</v>
      </c>
      <c r="B24320">
        <v>24318</v>
      </c>
      <c r="C24320" s="1">
        <f t="shared" si="379"/>
        <v>1.1258333333333334E-2</v>
      </c>
      <c r="D24320">
        <v>1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</row>
    <row r="24321" spans="1:10" x14ac:dyDescent="0.25">
      <c r="A24321">
        <v>343</v>
      </c>
      <c r="B24321">
        <v>24319</v>
      </c>
      <c r="C24321" s="1">
        <f t="shared" si="379"/>
        <v>1.1258796296296296E-2</v>
      </c>
      <c r="D24321">
        <v>1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0</v>
      </c>
    </row>
    <row r="24322" spans="1:10" x14ac:dyDescent="0.25">
      <c r="A24322">
        <v>343</v>
      </c>
      <c r="B24322">
        <v>24320</v>
      </c>
      <c r="C24322" s="1">
        <f t="shared" si="379"/>
        <v>1.1259259259259259E-2</v>
      </c>
      <c r="D24322">
        <v>1</v>
      </c>
      <c r="E24322">
        <v>0</v>
      </c>
      <c r="F24322">
        <v>0</v>
      </c>
      <c r="G24322">
        <v>0</v>
      </c>
      <c r="H24322">
        <v>0</v>
      </c>
      <c r="I24322">
        <v>0</v>
      </c>
      <c r="J24322">
        <v>0</v>
      </c>
    </row>
    <row r="24323" spans="1:10" x14ac:dyDescent="0.25">
      <c r="A24323">
        <v>343</v>
      </c>
      <c r="B24323">
        <v>24321</v>
      </c>
      <c r="C24323" s="1">
        <f t="shared" ref="C24323:C24386" si="380" xml:space="preserve"> B24323 / (25 * 86400)</f>
        <v>1.1259722222222223E-2</v>
      </c>
      <c r="D24323">
        <v>1</v>
      </c>
      <c r="E24323">
        <v>0</v>
      </c>
      <c r="F24323">
        <v>0</v>
      </c>
      <c r="G24323">
        <v>0</v>
      </c>
      <c r="H24323">
        <v>0</v>
      </c>
      <c r="I24323">
        <v>0</v>
      </c>
      <c r="J24323">
        <v>0</v>
      </c>
    </row>
    <row r="24324" spans="1:10" x14ac:dyDescent="0.25">
      <c r="A24324">
        <v>343</v>
      </c>
      <c r="B24324">
        <v>24322</v>
      </c>
      <c r="C24324" s="1">
        <f t="shared" si="380"/>
        <v>1.1260185185185186E-2</v>
      </c>
      <c r="D24324">
        <v>1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0</v>
      </c>
    </row>
    <row r="24325" spans="1:10" x14ac:dyDescent="0.25">
      <c r="A24325">
        <v>343</v>
      </c>
      <c r="B24325">
        <v>24323</v>
      </c>
      <c r="C24325" s="1">
        <f t="shared" si="380"/>
        <v>1.1260648148148148E-2</v>
      </c>
      <c r="D24325">
        <v>1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0</v>
      </c>
    </row>
    <row r="24326" spans="1:10" x14ac:dyDescent="0.25">
      <c r="A24326">
        <v>343</v>
      </c>
      <c r="B24326">
        <v>24324</v>
      </c>
      <c r="C24326" s="1">
        <f t="shared" si="380"/>
        <v>1.1261111111111111E-2</v>
      </c>
      <c r="D24326">
        <v>1</v>
      </c>
      <c r="E24326">
        <v>0</v>
      </c>
      <c r="F24326">
        <v>0</v>
      </c>
      <c r="G24326">
        <v>0</v>
      </c>
      <c r="H24326">
        <v>0</v>
      </c>
      <c r="I24326">
        <v>0</v>
      </c>
      <c r="J24326">
        <v>0</v>
      </c>
    </row>
    <row r="24327" spans="1:10" x14ac:dyDescent="0.25">
      <c r="A24327">
        <v>343</v>
      </c>
      <c r="B24327">
        <v>24325</v>
      </c>
      <c r="C24327" s="1">
        <f t="shared" si="380"/>
        <v>1.1261574074074075E-2</v>
      </c>
      <c r="D24327">
        <v>1</v>
      </c>
      <c r="E24327">
        <v>0</v>
      </c>
      <c r="F24327">
        <v>0</v>
      </c>
      <c r="G24327">
        <v>0</v>
      </c>
      <c r="H24327">
        <v>0</v>
      </c>
      <c r="I24327">
        <v>0</v>
      </c>
      <c r="J24327">
        <v>0</v>
      </c>
    </row>
    <row r="24328" spans="1:10" x14ac:dyDescent="0.25">
      <c r="A24328">
        <v>343</v>
      </c>
      <c r="B24328">
        <v>24326</v>
      </c>
      <c r="C24328" s="1">
        <f t="shared" si="380"/>
        <v>1.1262037037037037E-2</v>
      </c>
      <c r="D24328">
        <v>1</v>
      </c>
      <c r="E24328">
        <v>0</v>
      </c>
      <c r="F24328">
        <v>0</v>
      </c>
      <c r="G24328">
        <v>0</v>
      </c>
      <c r="H24328">
        <v>0</v>
      </c>
      <c r="I24328">
        <v>0</v>
      </c>
      <c r="J24328">
        <v>0</v>
      </c>
    </row>
    <row r="24329" spans="1:10" x14ac:dyDescent="0.25">
      <c r="A24329">
        <v>343</v>
      </c>
      <c r="B24329">
        <v>24327</v>
      </c>
      <c r="C24329" s="1">
        <f t="shared" si="380"/>
        <v>1.12625E-2</v>
      </c>
      <c r="D24329">
        <v>1</v>
      </c>
      <c r="E24329">
        <v>0</v>
      </c>
      <c r="F24329">
        <v>0</v>
      </c>
      <c r="G24329">
        <v>0</v>
      </c>
      <c r="H24329">
        <v>0</v>
      </c>
      <c r="I24329">
        <v>0</v>
      </c>
      <c r="J24329">
        <v>0</v>
      </c>
    </row>
    <row r="24330" spans="1:10" x14ac:dyDescent="0.25">
      <c r="A24330">
        <v>343</v>
      </c>
      <c r="B24330">
        <v>24328</v>
      </c>
      <c r="C24330" s="1">
        <f t="shared" si="380"/>
        <v>1.1262962962962962E-2</v>
      </c>
      <c r="D24330">
        <v>1</v>
      </c>
      <c r="E24330">
        <v>0</v>
      </c>
      <c r="F24330">
        <v>0</v>
      </c>
      <c r="G24330">
        <v>0</v>
      </c>
      <c r="H24330">
        <v>0</v>
      </c>
      <c r="I24330">
        <v>0</v>
      </c>
      <c r="J24330">
        <v>0</v>
      </c>
    </row>
    <row r="24331" spans="1:10" x14ac:dyDescent="0.25">
      <c r="A24331">
        <v>343</v>
      </c>
      <c r="B24331">
        <v>24329</v>
      </c>
      <c r="C24331" s="1">
        <f t="shared" si="380"/>
        <v>1.1263425925925927E-2</v>
      </c>
      <c r="D24331">
        <v>1</v>
      </c>
      <c r="E24331">
        <v>0</v>
      </c>
      <c r="F24331">
        <v>0</v>
      </c>
      <c r="G24331">
        <v>0</v>
      </c>
      <c r="H24331">
        <v>0</v>
      </c>
      <c r="I24331">
        <v>0</v>
      </c>
      <c r="J24331">
        <v>0</v>
      </c>
    </row>
    <row r="24332" spans="1:10" x14ac:dyDescent="0.25">
      <c r="A24332">
        <v>343</v>
      </c>
      <c r="B24332">
        <v>24330</v>
      </c>
      <c r="C24332" s="1">
        <f t="shared" si="380"/>
        <v>1.1263888888888889E-2</v>
      </c>
      <c r="D24332">
        <v>1</v>
      </c>
      <c r="E24332">
        <v>0</v>
      </c>
      <c r="F24332">
        <v>0</v>
      </c>
      <c r="G24332">
        <v>0</v>
      </c>
      <c r="H24332">
        <v>0</v>
      </c>
      <c r="I24332">
        <v>0</v>
      </c>
      <c r="J24332">
        <v>0</v>
      </c>
    </row>
    <row r="24333" spans="1:10" x14ac:dyDescent="0.25">
      <c r="A24333">
        <v>343</v>
      </c>
      <c r="B24333">
        <v>24331</v>
      </c>
      <c r="C24333" s="1">
        <f t="shared" si="380"/>
        <v>1.1264351851851852E-2</v>
      </c>
      <c r="D24333">
        <v>1</v>
      </c>
      <c r="E24333">
        <v>0</v>
      </c>
      <c r="F24333">
        <v>0</v>
      </c>
      <c r="G24333">
        <v>0</v>
      </c>
      <c r="H24333">
        <v>0</v>
      </c>
      <c r="I24333">
        <v>0</v>
      </c>
      <c r="J24333">
        <v>0</v>
      </c>
    </row>
    <row r="24334" spans="1:10" x14ac:dyDescent="0.25">
      <c r="A24334">
        <v>343</v>
      </c>
      <c r="B24334">
        <v>24332</v>
      </c>
      <c r="C24334" s="1">
        <f t="shared" si="380"/>
        <v>1.1264814814814814E-2</v>
      </c>
      <c r="D24334">
        <v>1</v>
      </c>
      <c r="E24334">
        <v>0</v>
      </c>
      <c r="F24334">
        <v>0</v>
      </c>
      <c r="G24334">
        <v>0</v>
      </c>
      <c r="H24334">
        <v>0</v>
      </c>
      <c r="I24334">
        <v>0</v>
      </c>
      <c r="J24334">
        <v>0</v>
      </c>
    </row>
    <row r="24335" spans="1:10" x14ac:dyDescent="0.25">
      <c r="A24335">
        <v>343</v>
      </c>
      <c r="B24335">
        <v>24333</v>
      </c>
      <c r="C24335" s="1">
        <f t="shared" si="380"/>
        <v>1.1265277777777779E-2</v>
      </c>
      <c r="D24335">
        <v>1</v>
      </c>
      <c r="E24335">
        <v>0</v>
      </c>
      <c r="F24335">
        <v>0</v>
      </c>
      <c r="G24335">
        <v>0</v>
      </c>
      <c r="H24335">
        <v>0</v>
      </c>
      <c r="I24335">
        <v>0</v>
      </c>
      <c r="J24335">
        <v>0</v>
      </c>
    </row>
    <row r="24336" spans="1:10" x14ac:dyDescent="0.25">
      <c r="A24336">
        <v>343</v>
      </c>
      <c r="B24336">
        <v>24334</v>
      </c>
      <c r="C24336" s="1">
        <f t="shared" si="380"/>
        <v>1.1265740740740741E-2</v>
      </c>
      <c r="D24336">
        <v>1</v>
      </c>
      <c r="E24336">
        <v>0</v>
      </c>
      <c r="F24336">
        <v>0</v>
      </c>
      <c r="G24336">
        <v>0</v>
      </c>
      <c r="H24336">
        <v>0</v>
      </c>
      <c r="I24336">
        <v>0</v>
      </c>
      <c r="J24336">
        <v>0</v>
      </c>
    </row>
    <row r="24337" spans="1:10" x14ac:dyDescent="0.25">
      <c r="A24337">
        <v>343</v>
      </c>
      <c r="B24337">
        <v>24335</v>
      </c>
      <c r="C24337" s="1">
        <f t="shared" si="380"/>
        <v>1.1266203703703704E-2</v>
      </c>
      <c r="D24337">
        <v>1</v>
      </c>
      <c r="E24337">
        <v>0</v>
      </c>
      <c r="F24337">
        <v>0</v>
      </c>
      <c r="G24337">
        <v>0</v>
      </c>
      <c r="H24337">
        <v>0</v>
      </c>
      <c r="I24337">
        <v>0</v>
      </c>
      <c r="J24337">
        <v>0</v>
      </c>
    </row>
    <row r="24338" spans="1:10" x14ac:dyDescent="0.25">
      <c r="A24338">
        <v>343</v>
      </c>
      <c r="B24338">
        <v>24336</v>
      </c>
      <c r="C24338" s="1">
        <f t="shared" si="380"/>
        <v>1.1266666666666666E-2</v>
      </c>
      <c r="D24338">
        <v>1</v>
      </c>
      <c r="E24338">
        <v>0</v>
      </c>
      <c r="F24338">
        <v>0</v>
      </c>
      <c r="G24338">
        <v>0</v>
      </c>
      <c r="H24338">
        <v>0</v>
      </c>
      <c r="I24338">
        <v>0</v>
      </c>
      <c r="J24338">
        <v>0</v>
      </c>
    </row>
    <row r="24339" spans="1:10" x14ac:dyDescent="0.25">
      <c r="A24339">
        <v>343</v>
      </c>
      <c r="B24339">
        <v>24337</v>
      </c>
      <c r="C24339" s="1">
        <f t="shared" si="380"/>
        <v>1.126712962962963E-2</v>
      </c>
      <c r="D24339">
        <v>1</v>
      </c>
      <c r="E24339">
        <v>0</v>
      </c>
      <c r="F24339">
        <v>0</v>
      </c>
      <c r="G24339">
        <v>0</v>
      </c>
      <c r="H24339">
        <v>0</v>
      </c>
      <c r="I24339">
        <v>0</v>
      </c>
      <c r="J24339">
        <v>0</v>
      </c>
    </row>
    <row r="24340" spans="1:10" x14ac:dyDescent="0.25">
      <c r="A24340">
        <v>343</v>
      </c>
      <c r="B24340">
        <v>24338</v>
      </c>
      <c r="C24340" s="1">
        <f t="shared" si="380"/>
        <v>1.1267592592592593E-2</v>
      </c>
      <c r="D24340">
        <v>1</v>
      </c>
      <c r="E24340">
        <v>0</v>
      </c>
      <c r="F24340">
        <v>0</v>
      </c>
      <c r="G24340">
        <v>0</v>
      </c>
      <c r="H24340">
        <v>0</v>
      </c>
      <c r="I24340">
        <v>0</v>
      </c>
      <c r="J24340">
        <v>0</v>
      </c>
    </row>
    <row r="24341" spans="1:10" x14ac:dyDescent="0.25">
      <c r="A24341">
        <v>343</v>
      </c>
      <c r="B24341">
        <v>24339</v>
      </c>
      <c r="C24341" s="1">
        <f t="shared" si="380"/>
        <v>1.1268055555555555E-2</v>
      </c>
      <c r="D24341">
        <v>1</v>
      </c>
      <c r="E24341">
        <v>0</v>
      </c>
      <c r="F24341">
        <v>0</v>
      </c>
      <c r="G24341">
        <v>0</v>
      </c>
      <c r="H24341">
        <v>0</v>
      </c>
      <c r="I24341">
        <v>0</v>
      </c>
      <c r="J24341">
        <v>0</v>
      </c>
    </row>
    <row r="24342" spans="1:10" x14ac:dyDescent="0.25">
      <c r="A24342">
        <v>343</v>
      </c>
      <c r="B24342">
        <v>24340</v>
      </c>
      <c r="C24342" s="1">
        <f t="shared" si="380"/>
        <v>1.1268518518518518E-2</v>
      </c>
      <c r="D24342">
        <v>1</v>
      </c>
      <c r="E24342">
        <v>0</v>
      </c>
      <c r="F24342">
        <v>0</v>
      </c>
      <c r="G24342">
        <v>0</v>
      </c>
      <c r="H24342">
        <v>0</v>
      </c>
      <c r="I24342">
        <v>0</v>
      </c>
      <c r="J24342">
        <v>0</v>
      </c>
    </row>
    <row r="24343" spans="1:10" x14ac:dyDescent="0.25">
      <c r="A24343">
        <v>343</v>
      </c>
      <c r="B24343">
        <v>24341</v>
      </c>
      <c r="C24343" s="1">
        <f t="shared" si="380"/>
        <v>1.1268981481481482E-2</v>
      </c>
      <c r="D24343">
        <v>1</v>
      </c>
      <c r="E24343">
        <v>0</v>
      </c>
      <c r="F24343">
        <v>0</v>
      </c>
      <c r="G24343">
        <v>0</v>
      </c>
      <c r="H24343">
        <v>0</v>
      </c>
      <c r="I24343">
        <v>0</v>
      </c>
      <c r="J24343">
        <v>0</v>
      </c>
    </row>
    <row r="24344" spans="1:10" x14ac:dyDescent="0.25">
      <c r="A24344">
        <v>343</v>
      </c>
      <c r="B24344">
        <v>24342</v>
      </c>
      <c r="C24344" s="1">
        <f t="shared" si="380"/>
        <v>1.1269444444444445E-2</v>
      </c>
      <c r="D24344">
        <v>1</v>
      </c>
      <c r="E24344">
        <v>0</v>
      </c>
      <c r="F24344">
        <v>0</v>
      </c>
      <c r="G24344">
        <v>0</v>
      </c>
      <c r="H24344">
        <v>0</v>
      </c>
      <c r="I24344">
        <v>0</v>
      </c>
      <c r="J24344">
        <v>0</v>
      </c>
    </row>
    <row r="24345" spans="1:10" x14ac:dyDescent="0.25">
      <c r="A24345">
        <v>343</v>
      </c>
      <c r="B24345">
        <v>24343</v>
      </c>
      <c r="C24345" s="1">
        <f t="shared" si="380"/>
        <v>1.1269907407407407E-2</v>
      </c>
      <c r="D24345">
        <v>1</v>
      </c>
      <c r="E24345">
        <v>0</v>
      </c>
      <c r="F24345">
        <v>0</v>
      </c>
      <c r="G24345">
        <v>0</v>
      </c>
      <c r="H24345">
        <v>0</v>
      </c>
      <c r="I24345">
        <v>0</v>
      </c>
      <c r="J24345">
        <v>0</v>
      </c>
    </row>
    <row r="24346" spans="1:10" x14ac:dyDescent="0.25">
      <c r="A24346">
        <v>343</v>
      </c>
      <c r="B24346">
        <v>24344</v>
      </c>
      <c r="C24346" s="1">
        <f t="shared" si="380"/>
        <v>1.127037037037037E-2</v>
      </c>
      <c r="D24346">
        <v>1</v>
      </c>
      <c r="E24346">
        <v>0</v>
      </c>
      <c r="F24346">
        <v>0</v>
      </c>
      <c r="G24346">
        <v>0</v>
      </c>
      <c r="H24346">
        <v>0</v>
      </c>
      <c r="I24346">
        <v>0</v>
      </c>
      <c r="J24346">
        <v>0</v>
      </c>
    </row>
    <row r="24347" spans="1:10" x14ac:dyDescent="0.25">
      <c r="A24347">
        <v>343</v>
      </c>
      <c r="B24347">
        <v>24345</v>
      </c>
      <c r="C24347" s="1">
        <f t="shared" si="380"/>
        <v>1.1270833333333334E-2</v>
      </c>
      <c r="D24347">
        <v>1</v>
      </c>
      <c r="E24347">
        <v>0</v>
      </c>
      <c r="F24347">
        <v>0</v>
      </c>
      <c r="G24347">
        <v>0</v>
      </c>
      <c r="H24347">
        <v>0</v>
      </c>
      <c r="I24347">
        <v>0</v>
      </c>
      <c r="J24347">
        <v>0</v>
      </c>
    </row>
    <row r="24348" spans="1:10" x14ac:dyDescent="0.25">
      <c r="A24348">
        <v>343</v>
      </c>
      <c r="B24348">
        <v>24346</v>
      </c>
      <c r="C24348" s="1">
        <f t="shared" si="380"/>
        <v>1.1271296296296297E-2</v>
      </c>
      <c r="D24348">
        <v>1</v>
      </c>
      <c r="E24348">
        <v>0</v>
      </c>
      <c r="F24348">
        <v>0</v>
      </c>
      <c r="G24348">
        <v>0</v>
      </c>
      <c r="H24348">
        <v>0</v>
      </c>
      <c r="I24348">
        <v>0</v>
      </c>
      <c r="J24348">
        <v>0</v>
      </c>
    </row>
    <row r="24349" spans="1:10" x14ac:dyDescent="0.25">
      <c r="A24349">
        <v>343</v>
      </c>
      <c r="B24349">
        <v>24347</v>
      </c>
      <c r="C24349" s="1">
        <f t="shared" si="380"/>
        <v>1.1271759259259259E-2</v>
      </c>
      <c r="D24349">
        <v>1</v>
      </c>
      <c r="E24349">
        <v>0</v>
      </c>
      <c r="F24349">
        <v>0</v>
      </c>
      <c r="G24349">
        <v>0</v>
      </c>
      <c r="H24349">
        <v>0</v>
      </c>
      <c r="I24349">
        <v>0</v>
      </c>
      <c r="J24349">
        <v>0</v>
      </c>
    </row>
    <row r="24350" spans="1:10" x14ac:dyDescent="0.25">
      <c r="A24350">
        <v>343</v>
      </c>
      <c r="B24350">
        <v>24348</v>
      </c>
      <c r="C24350" s="1">
        <f t="shared" si="380"/>
        <v>1.1272222222222222E-2</v>
      </c>
      <c r="D24350">
        <v>1</v>
      </c>
      <c r="E24350">
        <v>0</v>
      </c>
      <c r="F24350">
        <v>0</v>
      </c>
      <c r="G24350">
        <v>0</v>
      </c>
      <c r="H24350">
        <v>0</v>
      </c>
      <c r="I24350">
        <v>0</v>
      </c>
      <c r="J24350">
        <v>0</v>
      </c>
    </row>
    <row r="24351" spans="1:10" x14ac:dyDescent="0.25">
      <c r="A24351">
        <v>343</v>
      </c>
      <c r="B24351">
        <v>24349</v>
      </c>
      <c r="C24351" s="1">
        <f t="shared" si="380"/>
        <v>1.1272685185185186E-2</v>
      </c>
      <c r="D24351">
        <v>1</v>
      </c>
      <c r="E24351">
        <v>0</v>
      </c>
      <c r="F24351">
        <v>0</v>
      </c>
      <c r="G24351">
        <v>0</v>
      </c>
      <c r="H24351">
        <v>0</v>
      </c>
      <c r="I24351">
        <v>0</v>
      </c>
      <c r="J24351">
        <v>0</v>
      </c>
    </row>
    <row r="24352" spans="1:10" x14ac:dyDescent="0.25">
      <c r="A24352">
        <v>343</v>
      </c>
      <c r="B24352">
        <v>24350</v>
      </c>
      <c r="C24352" s="1">
        <f t="shared" si="380"/>
        <v>1.1273148148148148E-2</v>
      </c>
      <c r="D24352">
        <v>1</v>
      </c>
      <c r="E24352">
        <v>0</v>
      </c>
      <c r="F24352">
        <v>0</v>
      </c>
      <c r="G24352">
        <v>0</v>
      </c>
      <c r="H24352">
        <v>0</v>
      </c>
      <c r="I24352">
        <v>0</v>
      </c>
      <c r="J24352">
        <v>0</v>
      </c>
    </row>
    <row r="24353" spans="1:10" x14ac:dyDescent="0.25">
      <c r="A24353">
        <v>343</v>
      </c>
      <c r="B24353">
        <v>24351</v>
      </c>
      <c r="C24353" s="1">
        <f t="shared" si="380"/>
        <v>1.1273611111111111E-2</v>
      </c>
      <c r="D24353">
        <v>1</v>
      </c>
      <c r="E24353">
        <v>0</v>
      </c>
      <c r="F24353">
        <v>0</v>
      </c>
      <c r="G24353">
        <v>0</v>
      </c>
      <c r="H24353">
        <v>0</v>
      </c>
      <c r="I24353">
        <v>0</v>
      </c>
      <c r="J24353">
        <v>0</v>
      </c>
    </row>
    <row r="24354" spans="1:10" x14ac:dyDescent="0.25">
      <c r="A24354">
        <v>343</v>
      </c>
      <c r="B24354">
        <v>24352</v>
      </c>
      <c r="C24354" s="1">
        <f t="shared" si="380"/>
        <v>1.1274074074074074E-2</v>
      </c>
      <c r="D24354">
        <v>1</v>
      </c>
      <c r="E24354">
        <v>0</v>
      </c>
      <c r="F24354">
        <v>0</v>
      </c>
      <c r="G24354">
        <v>0</v>
      </c>
      <c r="H24354">
        <v>0</v>
      </c>
      <c r="I24354">
        <v>0</v>
      </c>
      <c r="J24354">
        <v>0</v>
      </c>
    </row>
    <row r="24355" spans="1:10" x14ac:dyDescent="0.25">
      <c r="A24355">
        <v>343</v>
      </c>
      <c r="B24355">
        <v>24353</v>
      </c>
      <c r="C24355" s="1">
        <f t="shared" si="380"/>
        <v>1.1274537037037038E-2</v>
      </c>
      <c r="D24355">
        <v>1</v>
      </c>
      <c r="E24355">
        <v>0</v>
      </c>
      <c r="F24355">
        <v>0</v>
      </c>
      <c r="G24355">
        <v>0</v>
      </c>
      <c r="H24355">
        <v>0</v>
      </c>
      <c r="I24355">
        <v>0</v>
      </c>
      <c r="J24355">
        <v>0</v>
      </c>
    </row>
    <row r="24356" spans="1:10" x14ac:dyDescent="0.25">
      <c r="A24356">
        <v>343</v>
      </c>
      <c r="B24356">
        <v>24354</v>
      </c>
      <c r="C24356" s="1">
        <f t="shared" si="380"/>
        <v>1.1275E-2</v>
      </c>
      <c r="D24356">
        <v>1</v>
      </c>
      <c r="E24356">
        <v>0</v>
      </c>
      <c r="F24356">
        <v>0</v>
      </c>
      <c r="G24356">
        <v>0</v>
      </c>
      <c r="H24356">
        <v>0</v>
      </c>
      <c r="I24356">
        <v>0</v>
      </c>
      <c r="J24356">
        <v>0</v>
      </c>
    </row>
    <row r="24357" spans="1:10" x14ac:dyDescent="0.25">
      <c r="A24357">
        <v>343</v>
      </c>
      <c r="B24357">
        <v>24355</v>
      </c>
      <c r="C24357" s="1">
        <f t="shared" si="380"/>
        <v>1.1275462962962963E-2</v>
      </c>
      <c r="D24357">
        <v>1</v>
      </c>
      <c r="E24357">
        <v>0</v>
      </c>
      <c r="F24357">
        <v>0</v>
      </c>
      <c r="G24357">
        <v>0</v>
      </c>
      <c r="H24357">
        <v>0</v>
      </c>
      <c r="I24357">
        <v>0</v>
      </c>
      <c r="J24357">
        <v>0</v>
      </c>
    </row>
    <row r="24358" spans="1:10" x14ac:dyDescent="0.25">
      <c r="A24358">
        <v>343</v>
      </c>
      <c r="B24358">
        <v>24356</v>
      </c>
      <c r="C24358" s="1">
        <f t="shared" si="380"/>
        <v>1.1275925925925925E-2</v>
      </c>
      <c r="D24358">
        <v>1</v>
      </c>
      <c r="E24358">
        <v>0</v>
      </c>
      <c r="F24358">
        <v>0</v>
      </c>
      <c r="G24358">
        <v>0</v>
      </c>
      <c r="H24358">
        <v>0</v>
      </c>
      <c r="I24358">
        <v>0</v>
      </c>
      <c r="J24358">
        <v>0</v>
      </c>
    </row>
    <row r="24359" spans="1:10" x14ac:dyDescent="0.25">
      <c r="A24359">
        <v>343</v>
      </c>
      <c r="B24359">
        <v>24357</v>
      </c>
      <c r="C24359" s="1">
        <f t="shared" si="380"/>
        <v>1.127638888888889E-2</v>
      </c>
      <c r="D24359">
        <v>1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</row>
    <row r="24360" spans="1:10" x14ac:dyDescent="0.25">
      <c r="A24360">
        <v>343</v>
      </c>
      <c r="B24360">
        <v>24358</v>
      </c>
      <c r="C24360" s="1">
        <f t="shared" si="380"/>
        <v>1.1276851851851852E-2</v>
      </c>
      <c r="D24360">
        <v>1</v>
      </c>
      <c r="E24360">
        <v>0</v>
      </c>
      <c r="F24360">
        <v>0</v>
      </c>
      <c r="G24360">
        <v>0</v>
      </c>
      <c r="H24360">
        <v>0</v>
      </c>
      <c r="I24360">
        <v>0</v>
      </c>
      <c r="J24360">
        <v>0</v>
      </c>
    </row>
    <row r="24361" spans="1:10" x14ac:dyDescent="0.25">
      <c r="A24361">
        <v>343</v>
      </c>
      <c r="B24361">
        <v>24359</v>
      </c>
      <c r="C24361" s="1">
        <f t="shared" si="380"/>
        <v>1.1277314814814815E-2</v>
      </c>
      <c r="D24361">
        <v>1</v>
      </c>
      <c r="E24361">
        <v>0</v>
      </c>
      <c r="F24361">
        <v>0</v>
      </c>
      <c r="G24361">
        <v>0</v>
      </c>
      <c r="H24361">
        <v>0</v>
      </c>
      <c r="I24361">
        <v>0</v>
      </c>
      <c r="J24361">
        <v>0</v>
      </c>
    </row>
    <row r="24362" spans="1:10" x14ac:dyDescent="0.25">
      <c r="A24362">
        <v>343</v>
      </c>
      <c r="B24362">
        <v>24360</v>
      </c>
      <c r="C24362" s="1">
        <f t="shared" si="380"/>
        <v>1.1277777777777777E-2</v>
      </c>
      <c r="D24362">
        <v>1</v>
      </c>
      <c r="E24362">
        <v>0</v>
      </c>
      <c r="F24362">
        <v>0</v>
      </c>
      <c r="G24362">
        <v>0</v>
      </c>
      <c r="H24362">
        <v>0</v>
      </c>
      <c r="I24362">
        <v>0</v>
      </c>
      <c r="J24362">
        <v>0</v>
      </c>
    </row>
    <row r="24363" spans="1:10" x14ac:dyDescent="0.25">
      <c r="A24363">
        <v>343</v>
      </c>
      <c r="B24363">
        <v>24361</v>
      </c>
      <c r="C24363" s="1">
        <f t="shared" si="380"/>
        <v>1.1278240740740741E-2</v>
      </c>
      <c r="D24363">
        <v>1</v>
      </c>
      <c r="E24363">
        <v>0</v>
      </c>
      <c r="F24363">
        <v>0</v>
      </c>
      <c r="G24363">
        <v>0</v>
      </c>
      <c r="H24363">
        <v>0</v>
      </c>
      <c r="I24363">
        <v>0</v>
      </c>
      <c r="J24363">
        <v>0</v>
      </c>
    </row>
    <row r="24364" spans="1:10" x14ac:dyDescent="0.25">
      <c r="A24364">
        <v>343</v>
      </c>
      <c r="B24364">
        <v>24362</v>
      </c>
      <c r="C24364" s="1">
        <f t="shared" si="380"/>
        <v>1.1278703703703704E-2</v>
      </c>
      <c r="D24364">
        <v>1</v>
      </c>
      <c r="E24364">
        <v>0</v>
      </c>
      <c r="F24364">
        <v>0</v>
      </c>
      <c r="G24364">
        <v>0</v>
      </c>
      <c r="H24364">
        <v>0</v>
      </c>
      <c r="I24364">
        <v>0</v>
      </c>
      <c r="J24364">
        <v>0</v>
      </c>
    </row>
    <row r="24365" spans="1:10" x14ac:dyDescent="0.25">
      <c r="A24365">
        <v>343</v>
      </c>
      <c r="B24365">
        <v>24363</v>
      </c>
      <c r="C24365" s="1">
        <f t="shared" si="380"/>
        <v>1.1279166666666667E-2</v>
      </c>
      <c r="D24365">
        <v>1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0</v>
      </c>
    </row>
    <row r="24366" spans="1:10" x14ac:dyDescent="0.25">
      <c r="A24366">
        <v>343</v>
      </c>
      <c r="B24366">
        <v>24364</v>
      </c>
      <c r="C24366" s="1">
        <f t="shared" si="380"/>
        <v>1.1279629629629629E-2</v>
      </c>
      <c r="D24366">
        <v>1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0</v>
      </c>
    </row>
    <row r="24367" spans="1:10" x14ac:dyDescent="0.25">
      <c r="A24367">
        <v>343</v>
      </c>
      <c r="B24367">
        <v>24365</v>
      </c>
      <c r="C24367" s="1">
        <f t="shared" si="380"/>
        <v>1.1280092592592593E-2</v>
      </c>
      <c r="D24367">
        <v>1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0</v>
      </c>
    </row>
    <row r="24368" spans="1:10" x14ac:dyDescent="0.25">
      <c r="A24368">
        <v>343</v>
      </c>
      <c r="B24368">
        <v>24366</v>
      </c>
      <c r="C24368" s="1">
        <f t="shared" si="380"/>
        <v>1.1280555555555556E-2</v>
      </c>
      <c r="D24368">
        <v>1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0</v>
      </c>
    </row>
    <row r="24369" spans="1:10" x14ac:dyDescent="0.25">
      <c r="A24369">
        <v>343</v>
      </c>
      <c r="B24369">
        <v>24367</v>
      </c>
      <c r="C24369" s="1">
        <f t="shared" si="380"/>
        <v>1.1281018518518518E-2</v>
      </c>
      <c r="D24369">
        <v>1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0</v>
      </c>
    </row>
    <row r="24370" spans="1:10" x14ac:dyDescent="0.25">
      <c r="A24370">
        <v>343</v>
      </c>
      <c r="B24370">
        <v>24368</v>
      </c>
      <c r="C24370" s="1">
        <f t="shared" si="380"/>
        <v>1.1281481481481481E-2</v>
      </c>
      <c r="D24370">
        <v>1</v>
      </c>
      <c r="E24370">
        <v>0</v>
      </c>
      <c r="F24370">
        <v>0</v>
      </c>
      <c r="G24370">
        <v>0</v>
      </c>
      <c r="H24370">
        <v>0</v>
      </c>
      <c r="I24370">
        <v>0</v>
      </c>
      <c r="J24370">
        <v>0</v>
      </c>
    </row>
    <row r="24371" spans="1:10" x14ac:dyDescent="0.25">
      <c r="A24371">
        <v>343</v>
      </c>
      <c r="B24371">
        <v>24369</v>
      </c>
      <c r="C24371" s="1">
        <f t="shared" si="380"/>
        <v>1.1281944444444445E-2</v>
      </c>
      <c r="D24371">
        <v>1</v>
      </c>
      <c r="E24371">
        <v>0</v>
      </c>
      <c r="F24371">
        <v>0</v>
      </c>
      <c r="G24371">
        <v>0</v>
      </c>
      <c r="H24371">
        <v>0</v>
      </c>
      <c r="I24371">
        <v>0</v>
      </c>
      <c r="J24371">
        <v>0</v>
      </c>
    </row>
    <row r="24372" spans="1:10" x14ac:dyDescent="0.25">
      <c r="A24372">
        <v>343</v>
      </c>
      <c r="B24372">
        <v>24370</v>
      </c>
      <c r="C24372" s="1">
        <f t="shared" si="380"/>
        <v>1.1282407407407408E-2</v>
      </c>
      <c r="D24372">
        <v>1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0</v>
      </c>
    </row>
    <row r="24373" spans="1:10" x14ac:dyDescent="0.25">
      <c r="A24373">
        <v>343</v>
      </c>
      <c r="B24373">
        <v>24371</v>
      </c>
      <c r="C24373" s="1">
        <f t="shared" si="380"/>
        <v>1.128287037037037E-2</v>
      </c>
      <c r="D24373">
        <v>1</v>
      </c>
      <c r="E24373">
        <v>0</v>
      </c>
      <c r="F24373">
        <v>0</v>
      </c>
      <c r="G24373">
        <v>0</v>
      </c>
      <c r="H24373">
        <v>0</v>
      </c>
      <c r="I24373">
        <v>0</v>
      </c>
      <c r="J24373">
        <v>0</v>
      </c>
    </row>
    <row r="24374" spans="1:10" x14ac:dyDescent="0.25">
      <c r="A24374">
        <v>343</v>
      </c>
      <c r="B24374">
        <v>24372</v>
      </c>
      <c r="C24374" s="1">
        <f t="shared" si="380"/>
        <v>1.1283333333333333E-2</v>
      </c>
      <c r="D24374">
        <v>1</v>
      </c>
      <c r="E24374">
        <v>0</v>
      </c>
      <c r="F24374">
        <v>0</v>
      </c>
      <c r="G24374">
        <v>0</v>
      </c>
      <c r="H24374">
        <v>0</v>
      </c>
      <c r="I24374">
        <v>0</v>
      </c>
      <c r="J24374">
        <v>0</v>
      </c>
    </row>
    <row r="24375" spans="1:10" x14ac:dyDescent="0.25">
      <c r="A24375">
        <v>343</v>
      </c>
      <c r="B24375">
        <v>24373</v>
      </c>
      <c r="C24375" s="1">
        <f t="shared" si="380"/>
        <v>1.1283796296296297E-2</v>
      </c>
      <c r="D24375">
        <v>1</v>
      </c>
      <c r="E24375">
        <v>0</v>
      </c>
      <c r="F24375">
        <v>0</v>
      </c>
      <c r="G24375">
        <v>0</v>
      </c>
      <c r="H24375">
        <v>0</v>
      </c>
      <c r="I24375">
        <v>0</v>
      </c>
      <c r="J24375">
        <v>0</v>
      </c>
    </row>
    <row r="24376" spans="1:10" x14ac:dyDescent="0.25">
      <c r="A24376">
        <v>343</v>
      </c>
      <c r="B24376">
        <v>24374</v>
      </c>
      <c r="C24376" s="1">
        <f t="shared" si="380"/>
        <v>1.128425925925926E-2</v>
      </c>
      <c r="D24376">
        <v>1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0</v>
      </c>
    </row>
    <row r="24377" spans="1:10" x14ac:dyDescent="0.25">
      <c r="A24377">
        <v>343</v>
      </c>
      <c r="B24377">
        <v>24375</v>
      </c>
      <c r="C24377" s="1">
        <f t="shared" si="380"/>
        <v>1.1284722222222222E-2</v>
      </c>
      <c r="D24377">
        <v>1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0</v>
      </c>
    </row>
    <row r="24378" spans="1:10" x14ac:dyDescent="0.25">
      <c r="A24378">
        <v>343</v>
      </c>
      <c r="B24378">
        <v>24376</v>
      </c>
      <c r="C24378" s="1">
        <f t="shared" si="380"/>
        <v>1.1285185185185185E-2</v>
      </c>
      <c r="D24378">
        <v>1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</v>
      </c>
    </row>
    <row r="24379" spans="1:10" x14ac:dyDescent="0.25">
      <c r="A24379">
        <v>343</v>
      </c>
      <c r="B24379">
        <v>24377</v>
      </c>
      <c r="C24379" s="1">
        <f t="shared" si="380"/>
        <v>1.1285648148148149E-2</v>
      </c>
      <c r="D24379">
        <v>1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0</v>
      </c>
    </row>
    <row r="24380" spans="1:10" x14ac:dyDescent="0.25">
      <c r="A24380">
        <v>343</v>
      </c>
      <c r="B24380">
        <v>24378</v>
      </c>
      <c r="C24380" s="1">
        <f t="shared" si="380"/>
        <v>1.1286111111111111E-2</v>
      </c>
      <c r="D24380">
        <v>1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0</v>
      </c>
    </row>
    <row r="24381" spans="1:10" x14ac:dyDescent="0.25">
      <c r="A24381">
        <v>343</v>
      </c>
      <c r="B24381">
        <v>24379</v>
      </c>
      <c r="C24381" s="1">
        <f t="shared" si="380"/>
        <v>1.1286574074074074E-2</v>
      </c>
      <c r="D24381">
        <v>1</v>
      </c>
      <c r="E24381">
        <v>0</v>
      </c>
      <c r="F24381">
        <v>0</v>
      </c>
      <c r="G24381">
        <v>0</v>
      </c>
      <c r="H24381">
        <v>0</v>
      </c>
      <c r="I24381">
        <v>0</v>
      </c>
      <c r="J24381">
        <v>0</v>
      </c>
    </row>
    <row r="24382" spans="1:10" x14ac:dyDescent="0.25">
      <c r="A24382">
        <v>343</v>
      </c>
      <c r="B24382">
        <v>24380</v>
      </c>
      <c r="C24382" s="1">
        <f t="shared" si="380"/>
        <v>1.1287037037037036E-2</v>
      </c>
      <c r="D24382">
        <v>1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0</v>
      </c>
    </row>
    <row r="24383" spans="1:10" x14ac:dyDescent="0.25">
      <c r="A24383">
        <v>343</v>
      </c>
      <c r="B24383">
        <v>24381</v>
      </c>
      <c r="C24383" s="1">
        <f t="shared" si="380"/>
        <v>1.1287500000000001E-2</v>
      </c>
      <c r="D24383">
        <v>1</v>
      </c>
      <c r="E24383">
        <v>0</v>
      </c>
      <c r="F24383">
        <v>0</v>
      </c>
      <c r="G24383">
        <v>0</v>
      </c>
      <c r="H24383">
        <v>0</v>
      </c>
      <c r="I24383">
        <v>0</v>
      </c>
      <c r="J24383">
        <v>0</v>
      </c>
    </row>
    <row r="24384" spans="1:10" x14ac:dyDescent="0.25">
      <c r="A24384">
        <v>343</v>
      </c>
      <c r="B24384">
        <v>24382</v>
      </c>
      <c r="C24384" s="1">
        <f t="shared" si="380"/>
        <v>1.1287962962962963E-2</v>
      </c>
      <c r="D24384">
        <v>1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0</v>
      </c>
    </row>
    <row r="24385" spans="1:10" x14ac:dyDescent="0.25">
      <c r="A24385">
        <v>343</v>
      </c>
      <c r="B24385">
        <v>24383</v>
      </c>
      <c r="C24385" s="1">
        <f t="shared" si="380"/>
        <v>1.1288425925925926E-2</v>
      </c>
      <c r="D24385">
        <v>1</v>
      </c>
      <c r="E24385">
        <v>0</v>
      </c>
      <c r="F24385">
        <v>0</v>
      </c>
      <c r="G24385">
        <v>0</v>
      </c>
      <c r="H24385">
        <v>0</v>
      </c>
      <c r="I24385">
        <v>0</v>
      </c>
      <c r="J24385">
        <v>0</v>
      </c>
    </row>
    <row r="24386" spans="1:10" x14ac:dyDescent="0.25">
      <c r="A24386">
        <v>343</v>
      </c>
      <c r="B24386">
        <v>24384</v>
      </c>
      <c r="C24386" s="1">
        <f t="shared" si="380"/>
        <v>1.1288888888888888E-2</v>
      </c>
      <c r="D24386">
        <v>1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</row>
    <row r="24387" spans="1:10" x14ac:dyDescent="0.25">
      <c r="A24387">
        <v>343</v>
      </c>
      <c r="B24387">
        <v>24385</v>
      </c>
      <c r="C24387" s="1">
        <f t="shared" ref="C24387:C24450" si="381" xml:space="preserve"> B24387 / (25 * 86400)</f>
        <v>1.1289351851851852E-2</v>
      </c>
      <c r="D24387">
        <v>1</v>
      </c>
      <c r="E24387">
        <v>0</v>
      </c>
      <c r="F24387">
        <v>0</v>
      </c>
      <c r="G24387">
        <v>0</v>
      </c>
      <c r="H24387">
        <v>0</v>
      </c>
      <c r="I24387">
        <v>0</v>
      </c>
      <c r="J24387">
        <v>0</v>
      </c>
    </row>
    <row r="24388" spans="1:10" x14ac:dyDescent="0.25">
      <c r="A24388">
        <v>343</v>
      </c>
      <c r="B24388">
        <v>24386</v>
      </c>
      <c r="C24388" s="1">
        <f t="shared" si="381"/>
        <v>1.1289814814814815E-2</v>
      </c>
      <c r="D24388">
        <v>1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</v>
      </c>
    </row>
    <row r="24389" spans="1:10" x14ac:dyDescent="0.25">
      <c r="A24389">
        <v>343</v>
      </c>
      <c r="B24389">
        <v>24387</v>
      </c>
      <c r="C24389" s="1">
        <f t="shared" si="381"/>
        <v>1.1290277777777778E-2</v>
      </c>
      <c r="D24389">
        <v>1</v>
      </c>
      <c r="E24389">
        <v>0</v>
      </c>
      <c r="F24389">
        <v>0</v>
      </c>
      <c r="G24389">
        <v>0</v>
      </c>
      <c r="H24389">
        <v>0</v>
      </c>
      <c r="I24389">
        <v>0</v>
      </c>
      <c r="J24389">
        <v>0</v>
      </c>
    </row>
    <row r="24390" spans="1:10" x14ac:dyDescent="0.25">
      <c r="A24390">
        <v>343</v>
      </c>
      <c r="B24390">
        <v>24388</v>
      </c>
      <c r="C24390" s="1">
        <f t="shared" si="381"/>
        <v>1.129074074074074E-2</v>
      </c>
      <c r="D24390">
        <v>1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0</v>
      </c>
    </row>
    <row r="24391" spans="1:10" x14ac:dyDescent="0.25">
      <c r="A24391">
        <v>343</v>
      </c>
      <c r="B24391">
        <v>24389</v>
      </c>
      <c r="C24391" s="1">
        <f t="shared" si="381"/>
        <v>1.1291203703703704E-2</v>
      </c>
      <c r="D24391">
        <v>1</v>
      </c>
      <c r="E24391">
        <v>0</v>
      </c>
      <c r="F24391">
        <v>0</v>
      </c>
      <c r="G24391">
        <v>0</v>
      </c>
      <c r="H24391">
        <v>0</v>
      </c>
      <c r="I24391">
        <v>0</v>
      </c>
      <c r="J24391">
        <v>0</v>
      </c>
    </row>
    <row r="24392" spans="1:10" x14ac:dyDescent="0.25">
      <c r="A24392">
        <v>343</v>
      </c>
      <c r="B24392">
        <v>24390</v>
      </c>
      <c r="C24392" s="1">
        <f t="shared" si="381"/>
        <v>1.1291666666666667E-2</v>
      </c>
      <c r="D24392">
        <v>1</v>
      </c>
      <c r="E24392">
        <v>0</v>
      </c>
      <c r="F24392">
        <v>0</v>
      </c>
      <c r="G24392">
        <v>0</v>
      </c>
      <c r="H24392">
        <v>0</v>
      </c>
      <c r="I24392">
        <v>0</v>
      </c>
      <c r="J24392">
        <v>0</v>
      </c>
    </row>
    <row r="24393" spans="1:10" x14ac:dyDescent="0.25">
      <c r="A24393">
        <v>343</v>
      </c>
      <c r="B24393">
        <v>24391</v>
      </c>
      <c r="C24393" s="1">
        <f t="shared" si="381"/>
        <v>1.1292129629629629E-2</v>
      </c>
      <c r="D24393">
        <v>1</v>
      </c>
      <c r="E24393">
        <v>0</v>
      </c>
      <c r="F24393">
        <v>0</v>
      </c>
      <c r="G24393">
        <v>0</v>
      </c>
      <c r="H24393">
        <v>0</v>
      </c>
      <c r="I24393">
        <v>0</v>
      </c>
      <c r="J24393">
        <v>0</v>
      </c>
    </row>
    <row r="24394" spans="1:10" x14ac:dyDescent="0.25">
      <c r="A24394">
        <v>343</v>
      </c>
      <c r="B24394">
        <v>24392</v>
      </c>
      <c r="C24394" s="1">
        <f t="shared" si="381"/>
        <v>1.1292592592592592E-2</v>
      </c>
      <c r="D24394">
        <v>1</v>
      </c>
      <c r="E24394">
        <v>0</v>
      </c>
      <c r="F24394">
        <v>0</v>
      </c>
      <c r="G24394">
        <v>0</v>
      </c>
      <c r="H24394">
        <v>0</v>
      </c>
      <c r="I24394">
        <v>0</v>
      </c>
      <c r="J24394">
        <v>0</v>
      </c>
    </row>
    <row r="24395" spans="1:10" x14ac:dyDescent="0.25">
      <c r="A24395">
        <v>343</v>
      </c>
      <c r="B24395">
        <v>24393</v>
      </c>
      <c r="C24395" s="1">
        <f t="shared" si="381"/>
        <v>1.1293055555555556E-2</v>
      </c>
      <c r="D24395">
        <v>1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0</v>
      </c>
    </row>
    <row r="24396" spans="1:10" x14ac:dyDescent="0.25">
      <c r="A24396">
        <v>343</v>
      </c>
      <c r="B24396">
        <v>24394</v>
      </c>
      <c r="C24396" s="1">
        <f t="shared" si="381"/>
        <v>1.1293518518518519E-2</v>
      </c>
      <c r="D24396">
        <v>1</v>
      </c>
      <c r="E24396">
        <v>0</v>
      </c>
      <c r="F24396">
        <v>0</v>
      </c>
      <c r="G24396">
        <v>0</v>
      </c>
      <c r="H24396">
        <v>0</v>
      </c>
      <c r="I24396">
        <v>0</v>
      </c>
      <c r="J24396">
        <v>0</v>
      </c>
    </row>
    <row r="24397" spans="1:10" x14ac:dyDescent="0.25">
      <c r="A24397">
        <v>343</v>
      </c>
      <c r="B24397">
        <v>24395</v>
      </c>
      <c r="C24397" s="1">
        <f t="shared" si="381"/>
        <v>1.1293981481481481E-2</v>
      </c>
      <c r="D24397">
        <v>1</v>
      </c>
      <c r="E24397">
        <v>0</v>
      </c>
      <c r="F24397">
        <v>0</v>
      </c>
      <c r="G24397">
        <v>0</v>
      </c>
      <c r="H24397">
        <v>0</v>
      </c>
      <c r="I24397">
        <v>0</v>
      </c>
      <c r="J24397">
        <v>0</v>
      </c>
    </row>
    <row r="24398" spans="1:10" x14ac:dyDescent="0.25">
      <c r="A24398">
        <v>343</v>
      </c>
      <c r="B24398">
        <v>24396</v>
      </c>
      <c r="C24398" s="1">
        <f t="shared" si="381"/>
        <v>1.1294444444444444E-2</v>
      </c>
      <c r="D24398">
        <v>1</v>
      </c>
      <c r="E24398">
        <v>0</v>
      </c>
      <c r="F24398">
        <v>0</v>
      </c>
      <c r="G24398">
        <v>0</v>
      </c>
      <c r="H24398">
        <v>0</v>
      </c>
      <c r="I24398">
        <v>0</v>
      </c>
      <c r="J24398">
        <v>0</v>
      </c>
    </row>
    <row r="24399" spans="1:10" x14ac:dyDescent="0.25">
      <c r="A24399">
        <v>343</v>
      </c>
      <c r="B24399">
        <v>24397</v>
      </c>
      <c r="C24399" s="1">
        <f t="shared" si="381"/>
        <v>1.1294907407407408E-2</v>
      </c>
      <c r="D24399">
        <v>1</v>
      </c>
      <c r="E24399">
        <v>0</v>
      </c>
      <c r="F24399">
        <v>0</v>
      </c>
      <c r="G24399">
        <v>0</v>
      </c>
      <c r="H24399">
        <v>0</v>
      </c>
      <c r="I24399">
        <v>0</v>
      </c>
      <c r="J24399">
        <v>0</v>
      </c>
    </row>
    <row r="24400" spans="1:10" x14ac:dyDescent="0.25">
      <c r="A24400">
        <v>343</v>
      </c>
      <c r="B24400">
        <v>24398</v>
      </c>
      <c r="C24400" s="1">
        <f t="shared" si="381"/>
        <v>1.1295370370370371E-2</v>
      </c>
      <c r="D24400">
        <v>1</v>
      </c>
      <c r="E24400">
        <v>0</v>
      </c>
      <c r="F24400">
        <v>0</v>
      </c>
      <c r="G24400">
        <v>0</v>
      </c>
      <c r="H24400">
        <v>0</v>
      </c>
      <c r="I24400">
        <v>0</v>
      </c>
      <c r="J24400">
        <v>0</v>
      </c>
    </row>
    <row r="24401" spans="1:10" x14ac:dyDescent="0.25">
      <c r="A24401">
        <v>343</v>
      </c>
      <c r="B24401">
        <v>24399</v>
      </c>
      <c r="C24401" s="1">
        <f t="shared" si="381"/>
        <v>1.1295833333333333E-2</v>
      </c>
      <c r="D24401">
        <v>1</v>
      </c>
      <c r="E24401">
        <v>0</v>
      </c>
      <c r="F24401">
        <v>0</v>
      </c>
      <c r="G24401">
        <v>0</v>
      </c>
      <c r="H24401">
        <v>0</v>
      </c>
      <c r="I24401">
        <v>0</v>
      </c>
      <c r="J24401">
        <v>0</v>
      </c>
    </row>
    <row r="24402" spans="1:10" x14ac:dyDescent="0.25">
      <c r="A24402">
        <v>343</v>
      </c>
      <c r="B24402">
        <v>24400</v>
      </c>
      <c r="C24402" s="1">
        <f t="shared" si="381"/>
        <v>1.1296296296296296E-2</v>
      </c>
      <c r="D24402">
        <v>1</v>
      </c>
      <c r="E24402">
        <v>0</v>
      </c>
      <c r="F24402">
        <v>0</v>
      </c>
      <c r="G24402">
        <v>0</v>
      </c>
      <c r="H24402">
        <v>0</v>
      </c>
      <c r="I24402">
        <v>0</v>
      </c>
      <c r="J24402">
        <v>0</v>
      </c>
    </row>
    <row r="24403" spans="1:10" x14ac:dyDescent="0.25">
      <c r="A24403">
        <v>343</v>
      </c>
      <c r="B24403">
        <v>24401</v>
      </c>
      <c r="C24403" s="1">
        <f t="shared" si="381"/>
        <v>1.129675925925926E-2</v>
      </c>
      <c r="D24403">
        <v>1</v>
      </c>
      <c r="E24403">
        <v>0</v>
      </c>
      <c r="F24403">
        <v>0</v>
      </c>
      <c r="G24403">
        <v>0</v>
      </c>
      <c r="H24403">
        <v>0</v>
      </c>
      <c r="I24403">
        <v>0</v>
      </c>
      <c r="J24403">
        <v>0</v>
      </c>
    </row>
    <row r="24404" spans="1:10" x14ac:dyDescent="0.25">
      <c r="A24404">
        <v>343</v>
      </c>
      <c r="B24404">
        <v>24402</v>
      </c>
      <c r="C24404" s="1">
        <f t="shared" si="381"/>
        <v>1.1297222222222222E-2</v>
      </c>
      <c r="D24404">
        <v>1</v>
      </c>
      <c r="E24404">
        <v>0</v>
      </c>
      <c r="F24404">
        <v>0</v>
      </c>
      <c r="G24404">
        <v>0</v>
      </c>
      <c r="H24404">
        <v>0</v>
      </c>
      <c r="I24404">
        <v>0</v>
      </c>
      <c r="J24404">
        <v>0</v>
      </c>
    </row>
    <row r="24405" spans="1:10" x14ac:dyDescent="0.25">
      <c r="A24405">
        <v>343</v>
      </c>
      <c r="B24405">
        <v>24403</v>
      </c>
      <c r="C24405" s="1">
        <f t="shared" si="381"/>
        <v>1.1297685185185185E-2</v>
      </c>
      <c r="D24405">
        <v>1</v>
      </c>
      <c r="E24405">
        <v>0</v>
      </c>
      <c r="F24405">
        <v>0</v>
      </c>
      <c r="G24405">
        <v>0</v>
      </c>
      <c r="H24405">
        <v>0</v>
      </c>
      <c r="I24405">
        <v>0</v>
      </c>
      <c r="J24405">
        <v>0</v>
      </c>
    </row>
    <row r="24406" spans="1:10" x14ac:dyDescent="0.25">
      <c r="A24406">
        <v>343</v>
      </c>
      <c r="B24406">
        <v>24404</v>
      </c>
      <c r="C24406" s="1">
        <f t="shared" si="381"/>
        <v>1.1298148148148147E-2</v>
      </c>
      <c r="D24406">
        <v>1</v>
      </c>
      <c r="E24406">
        <v>0</v>
      </c>
      <c r="F24406">
        <v>0</v>
      </c>
      <c r="G24406">
        <v>0</v>
      </c>
      <c r="H24406">
        <v>0</v>
      </c>
      <c r="I24406">
        <v>0</v>
      </c>
      <c r="J24406">
        <v>0</v>
      </c>
    </row>
    <row r="24407" spans="1:10" x14ac:dyDescent="0.25">
      <c r="A24407">
        <v>343</v>
      </c>
      <c r="B24407">
        <v>24405</v>
      </c>
      <c r="C24407" s="1">
        <f t="shared" si="381"/>
        <v>1.1298611111111112E-2</v>
      </c>
      <c r="D24407">
        <v>1</v>
      </c>
      <c r="E24407">
        <v>0</v>
      </c>
      <c r="F24407">
        <v>0</v>
      </c>
      <c r="G24407">
        <v>0</v>
      </c>
      <c r="H24407">
        <v>0</v>
      </c>
      <c r="I24407">
        <v>0</v>
      </c>
      <c r="J24407">
        <v>0</v>
      </c>
    </row>
    <row r="24408" spans="1:10" x14ac:dyDescent="0.25">
      <c r="A24408">
        <v>343</v>
      </c>
      <c r="B24408">
        <v>24406</v>
      </c>
      <c r="C24408" s="1">
        <f t="shared" si="381"/>
        <v>1.1299074074074074E-2</v>
      </c>
      <c r="D24408">
        <v>1</v>
      </c>
      <c r="E24408">
        <v>0</v>
      </c>
      <c r="F24408">
        <v>0</v>
      </c>
      <c r="G24408">
        <v>0</v>
      </c>
      <c r="H24408">
        <v>0</v>
      </c>
      <c r="I24408">
        <v>0</v>
      </c>
      <c r="J24408">
        <v>0</v>
      </c>
    </row>
    <row r="24409" spans="1:10" x14ac:dyDescent="0.25">
      <c r="A24409">
        <v>343</v>
      </c>
      <c r="B24409">
        <v>24407</v>
      </c>
      <c r="C24409" s="1">
        <f t="shared" si="381"/>
        <v>1.1299537037037037E-2</v>
      </c>
      <c r="D24409">
        <v>1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0</v>
      </c>
    </row>
    <row r="24410" spans="1:10" x14ac:dyDescent="0.25">
      <c r="A24410">
        <v>343</v>
      </c>
      <c r="B24410">
        <v>24408</v>
      </c>
      <c r="C24410" s="1">
        <f t="shared" si="381"/>
        <v>1.1299999999999999E-2</v>
      </c>
      <c r="D24410">
        <v>1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0</v>
      </c>
    </row>
    <row r="24411" spans="1:10" x14ac:dyDescent="0.25">
      <c r="A24411">
        <v>343</v>
      </c>
      <c r="B24411">
        <v>24409</v>
      </c>
      <c r="C24411" s="1">
        <f t="shared" si="381"/>
        <v>1.1300462962962964E-2</v>
      </c>
      <c r="D24411">
        <v>1</v>
      </c>
      <c r="E24411">
        <v>0</v>
      </c>
      <c r="F24411">
        <v>0</v>
      </c>
      <c r="G24411">
        <v>0</v>
      </c>
      <c r="H24411">
        <v>0</v>
      </c>
      <c r="I24411">
        <v>0</v>
      </c>
      <c r="J24411">
        <v>0</v>
      </c>
    </row>
    <row r="24412" spans="1:10" x14ac:dyDescent="0.25">
      <c r="A24412">
        <v>343</v>
      </c>
      <c r="B24412">
        <v>24410</v>
      </c>
      <c r="C24412" s="1">
        <f t="shared" si="381"/>
        <v>1.1300925925925926E-2</v>
      </c>
      <c r="D24412">
        <v>1</v>
      </c>
      <c r="E24412">
        <v>0</v>
      </c>
      <c r="F24412">
        <v>0</v>
      </c>
      <c r="G24412">
        <v>0</v>
      </c>
      <c r="H24412">
        <v>0</v>
      </c>
      <c r="I24412">
        <v>0</v>
      </c>
      <c r="J24412">
        <v>0</v>
      </c>
    </row>
    <row r="24413" spans="1:10" x14ac:dyDescent="0.25">
      <c r="A24413">
        <v>343</v>
      </c>
      <c r="B24413">
        <v>24411</v>
      </c>
      <c r="C24413" s="1">
        <f t="shared" si="381"/>
        <v>1.1301388888888889E-2</v>
      </c>
      <c r="D24413">
        <v>1</v>
      </c>
      <c r="E24413">
        <v>0</v>
      </c>
      <c r="F24413">
        <v>0</v>
      </c>
      <c r="G24413">
        <v>0</v>
      </c>
      <c r="H24413">
        <v>0</v>
      </c>
      <c r="I24413">
        <v>0</v>
      </c>
      <c r="J24413">
        <v>0</v>
      </c>
    </row>
    <row r="24414" spans="1:10" x14ac:dyDescent="0.25">
      <c r="A24414">
        <v>343</v>
      </c>
      <c r="B24414">
        <v>24412</v>
      </c>
      <c r="C24414" s="1">
        <f t="shared" si="381"/>
        <v>1.1301851851851851E-2</v>
      </c>
      <c r="D24414">
        <v>1</v>
      </c>
      <c r="E24414">
        <v>0</v>
      </c>
      <c r="F24414">
        <v>0</v>
      </c>
      <c r="G24414">
        <v>0</v>
      </c>
      <c r="H24414">
        <v>0</v>
      </c>
      <c r="I24414">
        <v>0</v>
      </c>
      <c r="J24414">
        <v>0</v>
      </c>
    </row>
    <row r="24415" spans="1:10" x14ac:dyDescent="0.25">
      <c r="A24415">
        <v>343</v>
      </c>
      <c r="B24415">
        <v>24413</v>
      </c>
      <c r="C24415" s="1">
        <f t="shared" si="381"/>
        <v>1.1302314814814815E-2</v>
      </c>
      <c r="D24415">
        <v>1</v>
      </c>
      <c r="E24415">
        <v>0</v>
      </c>
      <c r="F24415">
        <v>0</v>
      </c>
      <c r="G24415">
        <v>0</v>
      </c>
      <c r="H24415">
        <v>0</v>
      </c>
      <c r="I24415">
        <v>0</v>
      </c>
      <c r="J24415">
        <v>0</v>
      </c>
    </row>
    <row r="24416" spans="1:10" x14ac:dyDescent="0.25">
      <c r="A24416">
        <v>343</v>
      </c>
      <c r="B24416">
        <v>24414</v>
      </c>
      <c r="C24416" s="1">
        <f t="shared" si="381"/>
        <v>1.1302777777777778E-2</v>
      </c>
      <c r="D24416">
        <v>1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0</v>
      </c>
    </row>
    <row r="24417" spans="1:10" x14ac:dyDescent="0.25">
      <c r="A24417">
        <v>343</v>
      </c>
      <c r="B24417">
        <v>24415</v>
      </c>
      <c r="C24417" s="1">
        <f t="shared" si="381"/>
        <v>1.130324074074074E-2</v>
      </c>
      <c r="D24417">
        <v>1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0</v>
      </c>
    </row>
    <row r="24418" spans="1:10" x14ac:dyDescent="0.25">
      <c r="A24418">
        <v>343</v>
      </c>
      <c r="B24418">
        <v>24416</v>
      </c>
      <c r="C24418" s="1">
        <f t="shared" si="381"/>
        <v>1.1303703703703703E-2</v>
      </c>
      <c r="D24418">
        <v>1</v>
      </c>
      <c r="E24418">
        <v>0</v>
      </c>
      <c r="F24418">
        <v>0</v>
      </c>
      <c r="G24418">
        <v>0</v>
      </c>
      <c r="H24418">
        <v>0</v>
      </c>
      <c r="I24418">
        <v>0</v>
      </c>
      <c r="J24418">
        <v>0</v>
      </c>
    </row>
    <row r="24419" spans="1:10" x14ac:dyDescent="0.25">
      <c r="A24419">
        <v>343</v>
      </c>
      <c r="B24419">
        <v>24417</v>
      </c>
      <c r="C24419" s="1">
        <f t="shared" si="381"/>
        <v>1.1304166666666667E-2</v>
      </c>
      <c r="D24419">
        <v>1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0</v>
      </c>
    </row>
    <row r="24420" spans="1:10" x14ac:dyDescent="0.25">
      <c r="A24420">
        <v>343</v>
      </c>
      <c r="B24420">
        <v>24418</v>
      </c>
      <c r="C24420" s="1">
        <f t="shared" si="381"/>
        <v>1.130462962962963E-2</v>
      </c>
      <c r="D24420">
        <v>1</v>
      </c>
      <c r="E24420">
        <v>0</v>
      </c>
      <c r="F24420">
        <v>0</v>
      </c>
      <c r="G24420">
        <v>0</v>
      </c>
      <c r="H24420">
        <v>0</v>
      </c>
      <c r="I24420">
        <v>0</v>
      </c>
      <c r="J24420">
        <v>0</v>
      </c>
    </row>
    <row r="24421" spans="1:10" x14ac:dyDescent="0.25">
      <c r="A24421">
        <v>343</v>
      </c>
      <c r="B24421">
        <v>24419</v>
      </c>
      <c r="C24421" s="1">
        <f t="shared" si="381"/>
        <v>1.1305092592592592E-2</v>
      </c>
      <c r="D24421">
        <v>1</v>
      </c>
      <c r="E24421">
        <v>0</v>
      </c>
      <c r="F24421">
        <v>0</v>
      </c>
      <c r="G24421">
        <v>0</v>
      </c>
      <c r="H24421">
        <v>0</v>
      </c>
      <c r="I24421">
        <v>0</v>
      </c>
      <c r="J24421">
        <v>0</v>
      </c>
    </row>
    <row r="24422" spans="1:10" x14ac:dyDescent="0.25">
      <c r="A24422">
        <v>343</v>
      </c>
      <c r="B24422">
        <v>24420</v>
      </c>
      <c r="C24422" s="1">
        <f t="shared" si="381"/>
        <v>1.1305555555555555E-2</v>
      </c>
      <c r="D24422">
        <v>1</v>
      </c>
      <c r="E24422">
        <v>0</v>
      </c>
      <c r="F24422">
        <v>0</v>
      </c>
      <c r="G24422">
        <v>0</v>
      </c>
      <c r="H24422">
        <v>0</v>
      </c>
      <c r="I24422">
        <v>0</v>
      </c>
      <c r="J24422">
        <v>0</v>
      </c>
    </row>
    <row r="24423" spans="1:10" x14ac:dyDescent="0.25">
      <c r="A24423">
        <v>343</v>
      </c>
      <c r="B24423">
        <v>24421</v>
      </c>
      <c r="C24423" s="1">
        <f t="shared" si="381"/>
        <v>1.1306018518518519E-2</v>
      </c>
      <c r="D24423">
        <v>1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0</v>
      </c>
    </row>
    <row r="24424" spans="1:10" x14ac:dyDescent="0.25">
      <c r="A24424">
        <v>343</v>
      </c>
      <c r="B24424">
        <v>24422</v>
      </c>
      <c r="C24424" s="1">
        <f t="shared" si="381"/>
        <v>1.1306481481481482E-2</v>
      </c>
      <c r="D24424">
        <v>1</v>
      </c>
      <c r="E24424">
        <v>0</v>
      </c>
      <c r="F24424">
        <v>0</v>
      </c>
      <c r="G24424">
        <v>0</v>
      </c>
      <c r="H24424">
        <v>0</v>
      </c>
      <c r="I24424">
        <v>0</v>
      </c>
      <c r="J24424">
        <v>0</v>
      </c>
    </row>
    <row r="24425" spans="1:10" x14ac:dyDescent="0.25">
      <c r="A24425">
        <v>343</v>
      </c>
      <c r="B24425">
        <v>24423</v>
      </c>
      <c r="C24425" s="1">
        <f t="shared" si="381"/>
        <v>1.1306944444444444E-2</v>
      </c>
      <c r="D24425">
        <v>1</v>
      </c>
      <c r="E24425">
        <v>0</v>
      </c>
      <c r="F24425">
        <v>0</v>
      </c>
      <c r="G24425">
        <v>0</v>
      </c>
      <c r="H24425">
        <v>0</v>
      </c>
      <c r="I24425">
        <v>0</v>
      </c>
      <c r="J24425">
        <v>0</v>
      </c>
    </row>
    <row r="24426" spans="1:10" x14ac:dyDescent="0.25">
      <c r="A24426">
        <v>343</v>
      </c>
      <c r="B24426">
        <v>24424</v>
      </c>
      <c r="C24426" s="1">
        <f t="shared" si="381"/>
        <v>1.1307407407407407E-2</v>
      </c>
      <c r="D24426">
        <v>1</v>
      </c>
      <c r="E24426">
        <v>0</v>
      </c>
      <c r="F24426">
        <v>0</v>
      </c>
      <c r="G24426">
        <v>0</v>
      </c>
      <c r="H24426">
        <v>0</v>
      </c>
      <c r="I24426">
        <v>0</v>
      </c>
      <c r="J24426">
        <v>0</v>
      </c>
    </row>
    <row r="24427" spans="1:10" x14ac:dyDescent="0.25">
      <c r="A24427">
        <v>343</v>
      </c>
      <c r="B24427">
        <v>24425</v>
      </c>
      <c r="C24427" s="1">
        <f t="shared" si="381"/>
        <v>1.1307870370370371E-2</v>
      </c>
      <c r="D24427">
        <v>1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0</v>
      </c>
    </row>
    <row r="24428" spans="1:10" x14ac:dyDescent="0.25">
      <c r="A24428">
        <v>343</v>
      </c>
      <c r="B24428">
        <v>24426</v>
      </c>
      <c r="C24428" s="1">
        <f t="shared" si="381"/>
        <v>1.1308333333333333E-2</v>
      </c>
      <c r="D24428">
        <v>1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</row>
    <row r="24429" spans="1:10" x14ac:dyDescent="0.25">
      <c r="A24429">
        <v>343</v>
      </c>
      <c r="B24429">
        <v>24427</v>
      </c>
      <c r="C24429" s="1">
        <f t="shared" si="381"/>
        <v>1.1308796296296296E-2</v>
      </c>
      <c r="D24429">
        <v>1</v>
      </c>
      <c r="E24429">
        <v>0</v>
      </c>
      <c r="F24429">
        <v>0</v>
      </c>
      <c r="G24429">
        <v>0</v>
      </c>
      <c r="H24429">
        <v>0</v>
      </c>
      <c r="I24429">
        <v>0</v>
      </c>
      <c r="J24429">
        <v>0</v>
      </c>
    </row>
    <row r="24430" spans="1:10" x14ac:dyDescent="0.25">
      <c r="A24430">
        <v>343</v>
      </c>
      <c r="B24430">
        <v>24428</v>
      </c>
      <c r="C24430" s="1">
        <f t="shared" si="381"/>
        <v>1.1309259259259258E-2</v>
      </c>
      <c r="D24430">
        <v>1</v>
      </c>
      <c r="E24430">
        <v>0</v>
      </c>
      <c r="F24430">
        <v>0</v>
      </c>
      <c r="G24430">
        <v>0</v>
      </c>
      <c r="H24430">
        <v>0</v>
      </c>
      <c r="I24430">
        <v>0</v>
      </c>
      <c r="J24430">
        <v>0</v>
      </c>
    </row>
    <row r="24431" spans="1:10" x14ac:dyDescent="0.25">
      <c r="A24431">
        <v>343</v>
      </c>
      <c r="B24431">
        <v>24429</v>
      </c>
      <c r="C24431" s="1">
        <f t="shared" si="381"/>
        <v>1.1309722222222223E-2</v>
      </c>
      <c r="D24431">
        <v>1</v>
      </c>
      <c r="E24431">
        <v>0</v>
      </c>
      <c r="F24431">
        <v>0</v>
      </c>
      <c r="G24431">
        <v>0</v>
      </c>
      <c r="H24431">
        <v>0</v>
      </c>
      <c r="I24431">
        <v>0</v>
      </c>
      <c r="J24431">
        <v>0</v>
      </c>
    </row>
    <row r="24432" spans="1:10" x14ac:dyDescent="0.25">
      <c r="A24432">
        <v>343</v>
      </c>
      <c r="B24432">
        <v>24430</v>
      </c>
      <c r="C24432" s="1">
        <f t="shared" si="381"/>
        <v>1.1310185185185185E-2</v>
      </c>
      <c r="D24432">
        <v>1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0</v>
      </c>
    </row>
    <row r="24433" spans="1:10" x14ac:dyDescent="0.25">
      <c r="A24433">
        <v>343</v>
      </c>
      <c r="B24433">
        <v>24431</v>
      </c>
      <c r="C24433" s="1">
        <f t="shared" si="381"/>
        <v>1.1310648148148148E-2</v>
      </c>
      <c r="D24433">
        <v>1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0</v>
      </c>
    </row>
    <row r="24434" spans="1:10" x14ac:dyDescent="0.25">
      <c r="A24434">
        <v>343</v>
      </c>
      <c r="B24434">
        <v>24432</v>
      </c>
      <c r="C24434" s="1">
        <f t="shared" si="381"/>
        <v>1.131111111111111E-2</v>
      </c>
      <c r="D24434">
        <v>1</v>
      </c>
      <c r="E24434">
        <v>0</v>
      </c>
      <c r="F24434">
        <v>0</v>
      </c>
      <c r="G24434">
        <v>0</v>
      </c>
      <c r="H24434">
        <v>0</v>
      </c>
      <c r="I24434">
        <v>0</v>
      </c>
      <c r="J24434">
        <v>0</v>
      </c>
    </row>
    <row r="24435" spans="1:10" x14ac:dyDescent="0.25">
      <c r="A24435">
        <v>343</v>
      </c>
      <c r="B24435">
        <v>24433</v>
      </c>
      <c r="C24435" s="1">
        <f t="shared" si="381"/>
        <v>1.1311574074074075E-2</v>
      </c>
      <c r="D24435">
        <v>1</v>
      </c>
      <c r="E24435">
        <v>0</v>
      </c>
      <c r="F24435">
        <v>0</v>
      </c>
      <c r="G24435">
        <v>0</v>
      </c>
      <c r="H24435">
        <v>0</v>
      </c>
      <c r="I24435">
        <v>0</v>
      </c>
      <c r="J24435">
        <v>0</v>
      </c>
    </row>
    <row r="24436" spans="1:10" x14ac:dyDescent="0.25">
      <c r="A24436">
        <v>343</v>
      </c>
      <c r="B24436">
        <v>24434</v>
      </c>
      <c r="C24436" s="1">
        <f t="shared" si="381"/>
        <v>1.1312037037037037E-2</v>
      </c>
      <c r="D24436">
        <v>1</v>
      </c>
      <c r="E24436">
        <v>0</v>
      </c>
      <c r="F24436">
        <v>0</v>
      </c>
      <c r="G24436">
        <v>0</v>
      </c>
      <c r="H24436">
        <v>0</v>
      </c>
      <c r="I24436">
        <v>0</v>
      </c>
      <c r="J24436">
        <v>0</v>
      </c>
    </row>
    <row r="24437" spans="1:10" x14ac:dyDescent="0.25">
      <c r="A24437">
        <v>343</v>
      </c>
      <c r="B24437">
        <v>24435</v>
      </c>
      <c r="C24437" s="1">
        <f t="shared" si="381"/>
        <v>1.13125E-2</v>
      </c>
      <c r="D24437">
        <v>1</v>
      </c>
      <c r="E24437">
        <v>0</v>
      </c>
      <c r="F24437">
        <v>0</v>
      </c>
      <c r="G24437">
        <v>0</v>
      </c>
      <c r="H24437">
        <v>0</v>
      </c>
      <c r="I24437">
        <v>0</v>
      </c>
      <c r="J24437">
        <v>0</v>
      </c>
    </row>
    <row r="24438" spans="1:10" x14ac:dyDescent="0.25">
      <c r="A24438">
        <v>343</v>
      </c>
      <c r="B24438">
        <v>24436</v>
      </c>
      <c r="C24438" s="1">
        <f t="shared" si="381"/>
        <v>1.1312962962962962E-2</v>
      </c>
      <c r="D24438">
        <v>1</v>
      </c>
      <c r="E24438">
        <v>0</v>
      </c>
      <c r="F24438">
        <v>0</v>
      </c>
      <c r="G24438">
        <v>0</v>
      </c>
      <c r="H24438">
        <v>0</v>
      </c>
      <c r="I24438">
        <v>0</v>
      </c>
      <c r="J24438">
        <v>0</v>
      </c>
    </row>
    <row r="24439" spans="1:10" x14ac:dyDescent="0.25">
      <c r="A24439">
        <v>343</v>
      </c>
      <c r="B24439">
        <v>24437</v>
      </c>
      <c r="C24439" s="1">
        <f t="shared" si="381"/>
        <v>1.1313425925925926E-2</v>
      </c>
      <c r="D24439">
        <v>1</v>
      </c>
      <c r="E24439">
        <v>0</v>
      </c>
      <c r="F24439">
        <v>0</v>
      </c>
      <c r="G24439">
        <v>0</v>
      </c>
      <c r="H24439">
        <v>0</v>
      </c>
      <c r="I24439">
        <v>0</v>
      </c>
      <c r="J24439">
        <v>0</v>
      </c>
    </row>
    <row r="24440" spans="1:10" x14ac:dyDescent="0.25">
      <c r="A24440">
        <v>343</v>
      </c>
      <c r="B24440">
        <v>24438</v>
      </c>
      <c r="C24440" s="1">
        <f t="shared" si="381"/>
        <v>1.1313888888888889E-2</v>
      </c>
      <c r="D24440">
        <v>1</v>
      </c>
      <c r="E24440">
        <v>0</v>
      </c>
      <c r="F24440">
        <v>0</v>
      </c>
      <c r="G24440">
        <v>0</v>
      </c>
      <c r="H24440">
        <v>0</v>
      </c>
      <c r="I24440">
        <v>0</v>
      </c>
      <c r="J24440">
        <v>0</v>
      </c>
    </row>
    <row r="24441" spans="1:10" x14ac:dyDescent="0.25">
      <c r="A24441">
        <v>343</v>
      </c>
      <c r="B24441">
        <v>24439</v>
      </c>
      <c r="C24441" s="1">
        <f t="shared" si="381"/>
        <v>1.1314351851851851E-2</v>
      </c>
      <c r="D24441">
        <v>1</v>
      </c>
      <c r="E24441">
        <v>0</v>
      </c>
      <c r="F24441">
        <v>0</v>
      </c>
      <c r="G24441">
        <v>0</v>
      </c>
      <c r="H24441">
        <v>0</v>
      </c>
      <c r="I24441">
        <v>0</v>
      </c>
      <c r="J24441">
        <v>0</v>
      </c>
    </row>
    <row r="24442" spans="1:10" x14ac:dyDescent="0.25">
      <c r="A24442">
        <v>343</v>
      </c>
      <c r="B24442">
        <v>24440</v>
      </c>
      <c r="C24442" s="1">
        <f t="shared" si="381"/>
        <v>1.1314814814814814E-2</v>
      </c>
      <c r="D24442">
        <v>1</v>
      </c>
      <c r="E24442">
        <v>0</v>
      </c>
      <c r="F24442">
        <v>0</v>
      </c>
      <c r="G24442">
        <v>0</v>
      </c>
      <c r="H24442">
        <v>0</v>
      </c>
      <c r="I24442">
        <v>0</v>
      </c>
      <c r="J24442">
        <v>0</v>
      </c>
    </row>
    <row r="24443" spans="1:10" x14ac:dyDescent="0.25">
      <c r="A24443">
        <v>343</v>
      </c>
      <c r="B24443">
        <v>24441</v>
      </c>
      <c r="C24443" s="1">
        <f t="shared" si="381"/>
        <v>1.1315277777777778E-2</v>
      </c>
      <c r="D24443">
        <v>1</v>
      </c>
      <c r="E24443">
        <v>0</v>
      </c>
      <c r="F24443">
        <v>0</v>
      </c>
      <c r="G24443">
        <v>0</v>
      </c>
      <c r="H24443">
        <v>0</v>
      </c>
      <c r="I24443">
        <v>0</v>
      </c>
      <c r="J24443">
        <v>0</v>
      </c>
    </row>
    <row r="24444" spans="1:10" x14ac:dyDescent="0.25">
      <c r="A24444">
        <v>343</v>
      </c>
      <c r="B24444">
        <v>24442</v>
      </c>
      <c r="C24444" s="1">
        <f t="shared" si="381"/>
        <v>1.1315740740740741E-2</v>
      </c>
      <c r="D24444">
        <v>1</v>
      </c>
      <c r="E24444">
        <v>0</v>
      </c>
      <c r="F24444">
        <v>0</v>
      </c>
      <c r="G24444">
        <v>0</v>
      </c>
      <c r="H24444">
        <v>0</v>
      </c>
      <c r="I24444">
        <v>0</v>
      </c>
      <c r="J24444">
        <v>0</v>
      </c>
    </row>
    <row r="24445" spans="1:10" x14ac:dyDescent="0.25">
      <c r="A24445">
        <v>343</v>
      </c>
      <c r="B24445">
        <v>24443</v>
      </c>
      <c r="C24445" s="1">
        <f t="shared" si="381"/>
        <v>1.1316203703703703E-2</v>
      </c>
      <c r="D24445">
        <v>1</v>
      </c>
      <c r="E24445">
        <v>0</v>
      </c>
      <c r="F24445">
        <v>0</v>
      </c>
      <c r="G24445">
        <v>0</v>
      </c>
      <c r="H24445">
        <v>0</v>
      </c>
      <c r="I24445">
        <v>0</v>
      </c>
      <c r="J24445">
        <v>0</v>
      </c>
    </row>
    <row r="24446" spans="1:10" x14ac:dyDescent="0.25">
      <c r="A24446">
        <v>343</v>
      </c>
      <c r="B24446">
        <v>24444</v>
      </c>
      <c r="C24446" s="1">
        <f t="shared" si="381"/>
        <v>1.1316666666666666E-2</v>
      </c>
      <c r="D24446">
        <v>1</v>
      </c>
      <c r="E24446">
        <v>0</v>
      </c>
      <c r="F24446">
        <v>0</v>
      </c>
      <c r="G24446">
        <v>0</v>
      </c>
      <c r="H24446">
        <v>0</v>
      </c>
      <c r="I24446">
        <v>0</v>
      </c>
      <c r="J24446">
        <v>0</v>
      </c>
    </row>
    <row r="24447" spans="1:10" x14ac:dyDescent="0.25">
      <c r="A24447">
        <v>343</v>
      </c>
      <c r="B24447">
        <v>24445</v>
      </c>
      <c r="C24447" s="1">
        <f t="shared" si="381"/>
        <v>1.131712962962963E-2</v>
      </c>
      <c r="D24447">
        <v>1</v>
      </c>
      <c r="E24447">
        <v>0</v>
      </c>
      <c r="F24447">
        <v>0</v>
      </c>
      <c r="G24447">
        <v>0</v>
      </c>
      <c r="H24447">
        <v>0</v>
      </c>
      <c r="I24447">
        <v>0</v>
      </c>
      <c r="J24447">
        <v>0</v>
      </c>
    </row>
    <row r="24448" spans="1:10" x14ac:dyDescent="0.25">
      <c r="A24448">
        <v>343</v>
      </c>
      <c r="B24448">
        <v>24446</v>
      </c>
      <c r="C24448" s="1">
        <f t="shared" si="381"/>
        <v>1.1317592592592593E-2</v>
      </c>
      <c r="D24448">
        <v>1</v>
      </c>
      <c r="E24448">
        <v>0</v>
      </c>
      <c r="F24448">
        <v>0</v>
      </c>
      <c r="G24448">
        <v>0</v>
      </c>
      <c r="H24448">
        <v>0</v>
      </c>
      <c r="I24448">
        <v>0</v>
      </c>
      <c r="J24448">
        <v>0</v>
      </c>
    </row>
    <row r="24449" spans="1:10" x14ac:dyDescent="0.25">
      <c r="A24449">
        <v>343</v>
      </c>
      <c r="B24449">
        <v>24447</v>
      </c>
      <c r="C24449" s="1">
        <f t="shared" si="381"/>
        <v>1.1318055555555555E-2</v>
      </c>
      <c r="D24449">
        <v>1</v>
      </c>
      <c r="E24449">
        <v>0</v>
      </c>
      <c r="F24449">
        <v>0</v>
      </c>
      <c r="G24449">
        <v>0</v>
      </c>
      <c r="H24449">
        <v>0</v>
      </c>
      <c r="I24449">
        <v>0</v>
      </c>
      <c r="J24449">
        <v>0</v>
      </c>
    </row>
    <row r="24450" spans="1:10" x14ac:dyDescent="0.25">
      <c r="A24450">
        <v>343</v>
      </c>
      <c r="B24450">
        <v>24448</v>
      </c>
      <c r="C24450" s="1">
        <f t="shared" si="381"/>
        <v>1.1318518518518518E-2</v>
      </c>
      <c r="D24450">
        <v>1</v>
      </c>
      <c r="E24450">
        <v>0</v>
      </c>
      <c r="F24450">
        <v>0</v>
      </c>
      <c r="G24450">
        <v>0</v>
      </c>
      <c r="H24450">
        <v>0</v>
      </c>
      <c r="I24450">
        <v>0</v>
      </c>
      <c r="J24450">
        <v>0</v>
      </c>
    </row>
    <row r="24451" spans="1:10" x14ac:dyDescent="0.25">
      <c r="A24451">
        <v>343</v>
      </c>
      <c r="B24451">
        <v>24449</v>
      </c>
      <c r="C24451" s="1">
        <f t="shared" ref="C24451:C24514" si="382" xml:space="preserve"> B24451 / (25 * 86400)</f>
        <v>1.1318981481481482E-2</v>
      </c>
      <c r="D24451">
        <v>1</v>
      </c>
      <c r="E24451">
        <v>0</v>
      </c>
      <c r="F24451">
        <v>0</v>
      </c>
      <c r="G24451">
        <v>0</v>
      </c>
      <c r="H24451">
        <v>0</v>
      </c>
      <c r="I24451">
        <v>0</v>
      </c>
      <c r="J24451">
        <v>0</v>
      </c>
    </row>
    <row r="24452" spans="1:10" x14ac:dyDescent="0.25">
      <c r="A24452">
        <v>343</v>
      </c>
      <c r="B24452">
        <v>24450</v>
      </c>
      <c r="C24452" s="1">
        <f t="shared" si="382"/>
        <v>1.1319444444444444E-2</v>
      </c>
      <c r="D24452">
        <v>1</v>
      </c>
      <c r="E24452">
        <v>0</v>
      </c>
      <c r="F24452">
        <v>0</v>
      </c>
      <c r="G24452">
        <v>0</v>
      </c>
      <c r="H24452">
        <v>0</v>
      </c>
      <c r="I24452">
        <v>0</v>
      </c>
      <c r="J24452">
        <v>0</v>
      </c>
    </row>
    <row r="24453" spans="1:10" x14ac:dyDescent="0.25">
      <c r="A24453">
        <v>343</v>
      </c>
      <c r="B24453">
        <v>24451</v>
      </c>
      <c r="C24453" s="1">
        <f t="shared" si="382"/>
        <v>1.1319907407407407E-2</v>
      </c>
      <c r="D24453">
        <v>1</v>
      </c>
      <c r="E24453">
        <v>0</v>
      </c>
      <c r="F24453">
        <v>0</v>
      </c>
      <c r="G24453">
        <v>0</v>
      </c>
      <c r="H24453">
        <v>0</v>
      </c>
      <c r="I24453">
        <v>0</v>
      </c>
      <c r="J24453">
        <v>0</v>
      </c>
    </row>
    <row r="24454" spans="1:10" x14ac:dyDescent="0.25">
      <c r="A24454">
        <v>343</v>
      </c>
      <c r="B24454">
        <v>24452</v>
      </c>
      <c r="C24454" s="1">
        <f t="shared" si="382"/>
        <v>1.132037037037037E-2</v>
      </c>
      <c r="D24454">
        <v>1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</row>
    <row r="24455" spans="1:10" x14ac:dyDescent="0.25">
      <c r="A24455">
        <v>343</v>
      </c>
      <c r="B24455">
        <v>24453</v>
      </c>
      <c r="C24455" s="1">
        <f t="shared" si="382"/>
        <v>1.1320833333333334E-2</v>
      </c>
      <c r="D24455">
        <v>1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0</v>
      </c>
    </row>
    <row r="24456" spans="1:10" x14ac:dyDescent="0.25">
      <c r="A24456">
        <v>343</v>
      </c>
      <c r="B24456">
        <v>24454</v>
      </c>
      <c r="C24456" s="1">
        <f t="shared" si="382"/>
        <v>1.1321296296296296E-2</v>
      </c>
      <c r="D24456">
        <v>1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0</v>
      </c>
    </row>
    <row r="24457" spans="1:10" x14ac:dyDescent="0.25">
      <c r="A24457">
        <v>343</v>
      </c>
      <c r="B24457">
        <v>24455</v>
      </c>
      <c r="C24457" s="1">
        <f t="shared" si="382"/>
        <v>1.1321759259259259E-2</v>
      </c>
      <c r="D24457">
        <v>1</v>
      </c>
      <c r="E24457">
        <v>0</v>
      </c>
      <c r="F24457">
        <v>0</v>
      </c>
      <c r="G24457">
        <v>0</v>
      </c>
      <c r="H24457">
        <v>0</v>
      </c>
      <c r="I24457">
        <v>0</v>
      </c>
      <c r="J24457">
        <v>0</v>
      </c>
    </row>
    <row r="24458" spans="1:10" x14ac:dyDescent="0.25">
      <c r="A24458">
        <v>343</v>
      </c>
      <c r="B24458">
        <v>24456</v>
      </c>
      <c r="C24458" s="1">
        <f t="shared" si="382"/>
        <v>1.1322222222222221E-2</v>
      </c>
      <c r="D24458">
        <v>1</v>
      </c>
      <c r="E24458">
        <v>0</v>
      </c>
      <c r="F24458">
        <v>0</v>
      </c>
      <c r="G24458">
        <v>0</v>
      </c>
      <c r="H24458">
        <v>0</v>
      </c>
      <c r="I24458">
        <v>0</v>
      </c>
      <c r="J24458">
        <v>0</v>
      </c>
    </row>
    <row r="24459" spans="1:10" x14ac:dyDescent="0.25">
      <c r="A24459">
        <v>343</v>
      </c>
      <c r="B24459">
        <v>24457</v>
      </c>
      <c r="C24459" s="1">
        <f t="shared" si="382"/>
        <v>1.1322685185185186E-2</v>
      </c>
      <c r="D24459">
        <v>1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0</v>
      </c>
    </row>
    <row r="24460" spans="1:10" x14ac:dyDescent="0.25">
      <c r="A24460">
        <v>343</v>
      </c>
      <c r="B24460">
        <v>24458</v>
      </c>
      <c r="C24460" s="1">
        <f t="shared" si="382"/>
        <v>1.1323148148148148E-2</v>
      </c>
      <c r="D24460">
        <v>1</v>
      </c>
      <c r="E24460">
        <v>0</v>
      </c>
      <c r="F24460">
        <v>0</v>
      </c>
      <c r="G24460">
        <v>0</v>
      </c>
      <c r="H24460">
        <v>0</v>
      </c>
      <c r="I24460">
        <v>0</v>
      </c>
      <c r="J24460">
        <v>0</v>
      </c>
    </row>
    <row r="24461" spans="1:10" x14ac:dyDescent="0.25">
      <c r="A24461">
        <v>343</v>
      </c>
      <c r="B24461">
        <v>24459</v>
      </c>
      <c r="C24461" s="1">
        <f t="shared" si="382"/>
        <v>1.1323611111111111E-2</v>
      </c>
      <c r="D24461">
        <v>1</v>
      </c>
      <c r="E24461">
        <v>0</v>
      </c>
      <c r="F24461">
        <v>0</v>
      </c>
      <c r="G24461">
        <v>0</v>
      </c>
      <c r="H24461">
        <v>0</v>
      </c>
      <c r="I24461">
        <v>0</v>
      </c>
      <c r="J24461">
        <v>0</v>
      </c>
    </row>
    <row r="24462" spans="1:10" x14ac:dyDescent="0.25">
      <c r="A24462">
        <v>343</v>
      </c>
      <c r="B24462">
        <v>24460</v>
      </c>
      <c r="C24462" s="1">
        <f t="shared" si="382"/>
        <v>1.1324074074074073E-2</v>
      </c>
      <c r="D24462">
        <v>1</v>
      </c>
      <c r="E24462">
        <v>0</v>
      </c>
      <c r="F24462">
        <v>0</v>
      </c>
      <c r="G24462">
        <v>0</v>
      </c>
      <c r="H24462">
        <v>0</v>
      </c>
      <c r="I24462">
        <v>0</v>
      </c>
      <c r="J24462">
        <v>0</v>
      </c>
    </row>
    <row r="24463" spans="1:10" x14ac:dyDescent="0.25">
      <c r="A24463">
        <v>343</v>
      </c>
      <c r="B24463">
        <v>24461</v>
      </c>
      <c r="C24463" s="1">
        <f t="shared" si="382"/>
        <v>1.1324537037037037E-2</v>
      </c>
      <c r="D24463">
        <v>1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</row>
    <row r="24464" spans="1:10" x14ac:dyDescent="0.25">
      <c r="A24464">
        <v>343</v>
      </c>
      <c r="B24464">
        <v>24462</v>
      </c>
      <c r="C24464" s="1">
        <f t="shared" si="382"/>
        <v>1.1325E-2</v>
      </c>
      <c r="D24464">
        <v>1</v>
      </c>
      <c r="E24464">
        <v>0</v>
      </c>
      <c r="F24464">
        <v>0</v>
      </c>
      <c r="G24464">
        <v>0</v>
      </c>
      <c r="H24464">
        <v>0</v>
      </c>
      <c r="I24464">
        <v>0</v>
      </c>
      <c r="J24464">
        <v>0</v>
      </c>
    </row>
    <row r="24465" spans="1:10" x14ac:dyDescent="0.25">
      <c r="A24465">
        <v>343</v>
      </c>
      <c r="B24465">
        <v>24463</v>
      </c>
      <c r="C24465" s="1">
        <f t="shared" si="382"/>
        <v>1.1325462962962963E-2</v>
      </c>
      <c r="D24465">
        <v>1</v>
      </c>
      <c r="E24465">
        <v>0</v>
      </c>
      <c r="F24465">
        <v>0</v>
      </c>
      <c r="G24465">
        <v>0</v>
      </c>
      <c r="H24465">
        <v>0</v>
      </c>
      <c r="I24465">
        <v>0</v>
      </c>
      <c r="J24465">
        <v>0</v>
      </c>
    </row>
    <row r="24466" spans="1:10" x14ac:dyDescent="0.25">
      <c r="A24466">
        <v>343</v>
      </c>
      <c r="B24466">
        <v>24464</v>
      </c>
      <c r="C24466" s="1">
        <f t="shared" si="382"/>
        <v>1.1325925925925927E-2</v>
      </c>
      <c r="D24466">
        <v>1</v>
      </c>
      <c r="E24466">
        <v>0</v>
      </c>
      <c r="F24466">
        <v>0</v>
      </c>
      <c r="G24466">
        <v>0</v>
      </c>
      <c r="H24466">
        <v>0</v>
      </c>
      <c r="I24466">
        <v>0</v>
      </c>
      <c r="J24466">
        <v>0</v>
      </c>
    </row>
    <row r="24467" spans="1:10" x14ac:dyDescent="0.25">
      <c r="A24467">
        <v>343</v>
      </c>
      <c r="B24467">
        <v>24465</v>
      </c>
      <c r="C24467" s="1">
        <f t="shared" si="382"/>
        <v>1.1326388888888889E-2</v>
      </c>
      <c r="D24467">
        <v>1</v>
      </c>
      <c r="E24467">
        <v>0</v>
      </c>
      <c r="F24467">
        <v>0</v>
      </c>
      <c r="G24467">
        <v>0</v>
      </c>
      <c r="H24467">
        <v>0</v>
      </c>
      <c r="I24467">
        <v>0</v>
      </c>
      <c r="J24467">
        <v>0</v>
      </c>
    </row>
    <row r="24468" spans="1:10" x14ac:dyDescent="0.25">
      <c r="A24468">
        <v>343</v>
      </c>
      <c r="B24468">
        <v>24466</v>
      </c>
      <c r="C24468" s="1">
        <f t="shared" si="382"/>
        <v>1.1326851851851852E-2</v>
      </c>
      <c r="D24468">
        <v>1</v>
      </c>
      <c r="E24468">
        <v>0</v>
      </c>
      <c r="F24468">
        <v>0</v>
      </c>
      <c r="G24468">
        <v>0</v>
      </c>
      <c r="H24468">
        <v>0</v>
      </c>
      <c r="I24468">
        <v>0</v>
      </c>
      <c r="J24468">
        <v>0</v>
      </c>
    </row>
    <row r="24469" spans="1:10" x14ac:dyDescent="0.25">
      <c r="A24469">
        <v>343</v>
      </c>
      <c r="B24469">
        <v>24467</v>
      </c>
      <c r="C24469" s="1">
        <f t="shared" si="382"/>
        <v>1.1327314814814814E-2</v>
      </c>
      <c r="D24469">
        <v>1</v>
      </c>
      <c r="E24469">
        <v>0</v>
      </c>
      <c r="F24469">
        <v>0</v>
      </c>
      <c r="G24469">
        <v>0</v>
      </c>
      <c r="H24469">
        <v>0</v>
      </c>
      <c r="I24469">
        <v>0</v>
      </c>
      <c r="J24469">
        <v>0</v>
      </c>
    </row>
    <row r="24470" spans="1:10" x14ac:dyDescent="0.25">
      <c r="A24470">
        <v>343</v>
      </c>
      <c r="B24470">
        <v>24468</v>
      </c>
      <c r="C24470" s="1">
        <f t="shared" si="382"/>
        <v>1.1327777777777779E-2</v>
      </c>
      <c r="D24470">
        <v>1</v>
      </c>
      <c r="E24470">
        <v>0</v>
      </c>
      <c r="F24470">
        <v>0</v>
      </c>
      <c r="G24470">
        <v>0</v>
      </c>
      <c r="H24470">
        <v>0</v>
      </c>
      <c r="I24470">
        <v>0</v>
      </c>
      <c r="J24470">
        <v>0</v>
      </c>
    </row>
    <row r="24471" spans="1:10" x14ac:dyDescent="0.25">
      <c r="A24471">
        <v>343</v>
      </c>
      <c r="B24471">
        <v>24469</v>
      </c>
      <c r="C24471" s="1">
        <f t="shared" si="382"/>
        <v>1.1328240740740741E-2</v>
      </c>
      <c r="D24471">
        <v>1</v>
      </c>
      <c r="E24471">
        <v>0</v>
      </c>
      <c r="F24471">
        <v>0</v>
      </c>
      <c r="G24471">
        <v>0</v>
      </c>
      <c r="H24471">
        <v>0</v>
      </c>
      <c r="I24471">
        <v>0</v>
      </c>
      <c r="J24471">
        <v>0</v>
      </c>
    </row>
    <row r="24472" spans="1:10" x14ac:dyDescent="0.25">
      <c r="A24472">
        <v>343</v>
      </c>
      <c r="B24472">
        <v>24470</v>
      </c>
      <c r="C24472" s="1">
        <f t="shared" si="382"/>
        <v>1.1328703703703704E-2</v>
      </c>
      <c r="D24472">
        <v>1</v>
      </c>
      <c r="E24472">
        <v>0</v>
      </c>
      <c r="F24472">
        <v>0</v>
      </c>
      <c r="G24472">
        <v>0</v>
      </c>
      <c r="H24472">
        <v>0</v>
      </c>
      <c r="I24472">
        <v>0</v>
      </c>
      <c r="J24472">
        <v>0</v>
      </c>
    </row>
    <row r="24473" spans="1:10" x14ac:dyDescent="0.25">
      <c r="A24473">
        <v>343</v>
      </c>
      <c r="B24473">
        <v>24471</v>
      </c>
      <c r="C24473" s="1">
        <f t="shared" si="382"/>
        <v>1.1329166666666666E-2</v>
      </c>
      <c r="D24473">
        <v>1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0</v>
      </c>
    </row>
    <row r="24474" spans="1:10" x14ac:dyDescent="0.25">
      <c r="A24474">
        <v>343</v>
      </c>
      <c r="B24474">
        <v>24472</v>
      </c>
      <c r="C24474" s="1">
        <f t="shared" si="382"/>
        <v>1.132962962962963E-2</v>
      </c>
      <c r="D24474">
        <v>1</v>
      </c>
      <c r="E24474">
        <v>0</v>
      </c>
      <c r="F24474">
        <v>0</v>
      </c>
      <c r="G24474">
        <v>0</v>
      </c>
      <c r="H24474">
        <v>0</v>
      </c>
      <c r="I24474">
        <v>0</v>
      </c>
      <c r="J24474">
        <v>0</v>
      </c>
    </row>
    <row r="24475" spans="1:10" x14ac:dyDescent="0.25">
      <c r="A24475">
        <v>343</v>
      </c>
      <c r="B24475">
        <v>24473</v>
      </c>
      <c r="C24475" s="1">
        <f t="shared" si="382"/>
        <v>1.1330092592592593E-2</v>
      </c>
      <c r="D24475">
        <v>1</v>
      </c>
      <c r="E24475">
        <v>0</v>
      </c>
      <c r="F24475">
        <v>0</v>
      </c>
      <c r="G24475">
        <v>0</v>
      </c>
      <c r="H24475">
        <v>0</v>
      </c>
      <c r="I24475">
        <v>0</v>
      </c>
      <c r="J24475">
        <v>0</v>
      </c>
    </row>
    <row r="24476" spans="1:10" x14ac:dyDescent="0.25">
      <c r="A24476">
        <v>343</v>
      </c>
      <c r="B24476">
        <v>24474</v>
      </c>
      <c r="C24476" s="1">
        <f t="shared" si="382"/>
        <v>1.1330555555555556E-2</v>
      </c>
      <c r="D24476">
        <v>1</v>
      </c>
      <c r="E24476">
        <v>0</v>
      </c>
      <c r="F24476">
        <v>0</v>
      </c>
      <c r="G24476">
        <v>0</v>
      </c>
      <c r="H24476">
        <v>0</v>
      </c>
      <c r="I24476">
        <v>0</v>
      </c>
      <c r="J24476">
        <v>0</v>
      </c>
    </row>
    <row r="24477" spans="1:10" x14ac:dyDescent="0.25">
      <c r="A24477">
        <v>343</v>
      </c>
      <c r="B24477">
        <v>24475</v>
      </c>
      <c r="C24477" s="1">
        <f t="shared" si="382"/>
        <v>1.1331018518518518E-2</v>
      </c>
      <c r="D24477">
        <v>1</v>
      </c>
      <c r="E24477">
        <v>0</v>
      </c>
      <c r="F24477">
        <v>0</v>
      </c>
      <c r="G24477">
        <v>0</v>
      </c>
      <c r="H24477">
        <v>0</v>
      </c>
      <c r="I24477">
        <v>0</v>
      </c>
      <c r="J24477">
        <v>0</v>
      </c>
    </row>
    <row r="24478" spans="1:10" x14ac:dyDescent="0.25">
      <c r="A24478">
        <v>343</v>
      </c>
      <c r="B24478">
        <v>24476</v>
      </c>
      <c r="C24478" s="1">
        <f t="shared" si="382"/>
        <v>1.1331481481481482E-2</v>
      </c>
      <c r="D24478">
        <v>1</v>
      </c>
      <c r="E24478">
        <v>0</v>
      </c>
      <c r="F24478">
        <v>0</v>
      </c>
      <c r="G24478">
        <v>0</v>
      </c>
      <c r="H24478">
        <v>0</v>
      </c>
      <c r="I24478">
        <v>0</v>
      </c>
      <c r="J24478">
        <v>0</v>
      </c>
    </row>
    <row r="24479" spans="1:10" x14ac:dyDescent="0.25">
      <c r="A24479">
        <v>343</v>
      </c>
      <c r="B24479">
        <v>24477</v>
      </c>
      <c r="C24479" s="1">
        <f t="shared" si="382"/>
        <v>1.1331944444444445E-2</v>
      </c>
      <c r="D24479">
        <v>1</v>
      </c>
      <c r="E24479">
        <v>0</v>
      </c>
      <c r="F24479">
        <v>0</v>
      </c>
      <c r="G24479">
        <v>0</v>
      </c>
      <c r="H24479">
        <v>0</v>
      </c>
      <c r="I24479">
        <v>0</v>
      </c>
      <c r="J24479">
        <v>0</v>
      </c>
    </row>
    <row r="24480" spans="1:10" x14ac:dyDescent="0.25">
      <c r="A24480">
        <v>343</v>
      </c>
      <c r="B24480">
        <v>24478</v>
      </c>
      <c r="C24480" s="1">
        <f t="shared" si="382"/>
        <v>1.1332407407407407E-2</v>
      </c>
      <c r="D24480">
        <v>1</v>
      </c>
      <c r="E24480">
        <v>0</v>
      </c>
      <c r="F24480">
        <v>0</v>
      </c>
      <c r="G24480">
        <v>0</v>
      </c>
      <c r="H24480">
        <v>0</v>
      </c>
      <c r="I24480">
        <v>0</v>
      </c>
      <c r="J24480">
        <v>0</v>
      </c>
    </row>
    <row r="24481" spans="1:10" x14ac:dyDescent="0.25">
      <c r="A24481">
        <v>343</v>
      </c>
      <c r="B24481">
        <v>24479</v>
      </c>
      <c r="C24481" s="1">
        <f t="shared" si="382"/>
        <v>1.133287037037037E-2</v>
      </c>
      <c r="D24481">
        <v>1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0</v>
      </c>
    </row>
    <row r="24482" spans="1:10" x14ac:dyDescent="0.25">
      <c r="A24482">
        <v>343</v>
      </c>
      <c r="B24482">
        <v>24480</v>
      </c>
      <c r="C24482" s="1">
        <f t="shared" si="382"/>
        <v>1.1333333333333334E-2</v>
      </c>
      <c r="D24482">
        <v>1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0</v>
      </c>
    </row>
    <row r="24483" spans="1:10" x14ac:dyDescent="0.25">
      <c r="A24483">
        <v>343</v>
      </c>
      <c r="B24483">
        <v>24481</v>
      </c>
      <c r="C24483" s="1">
        <f t="shared" si="382"/>
        <v>1.1333796296296297E-2</v>
      </c>
      <c r="D24483">
        <v>1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0</v>
      </c>
    </row>
    <row r="24484" spans="1:10" x14ac:dyDescent="0.25">
      <c r="A24484">
        <v>343</v>
      </c>
      <c r="B24484">
        <v>24482</v>
      </c>
      <c r="C24484" s="1">
        <f t="shared" si="382"/>
        <v>1.1334259259259259E-2</v>
      </c>
      <c r="D24484">
        <v>1</v>
      </c>
      <c r="E24484">
        <v>0</v>
      </c>
      <c r="F24484">
        <v>0</v>
      </c>
      <c r="G24484">
        <v>0</v>
      </c>
      <c r="H24484">
        <v>0</v>
      </c>
      <c r="I24484">
        <v>0</v>
      </c>
      <c r="J24484">
        <v>0</v>
      </c>
    </row>
    <row r="24485" spans="1:10" x14ac:dyDescent="0.25">
      <c r="A24485">
        <v>343</v>
      </c>
      <c r="B24485">
        <v>24483</v>
      </c>
      <c r="C24485" s="1">
        <f t="shared" si="382"/>
        <v>1.1334722222222222E-2</v>
      </c>
      <c r="D24485">
        <v>1</v>
      </c>
      <c r="E24485">
        <v>0</v>
      </c>
      <c r="F24485">
        <v>0</v>
      </c>
      <c r="G24485">
        <v>0</v>
      </c>
      <c r="H24485">
        <v>0</v>
      </c>
      <c r="I24485">
        <v>0</v>
      </c>
      <c r="J24485">
        <v>0</v>
      </c>
    </row>
    <row r="24486" spans="1:10" x14ac:dyDescent="0.25">
      <c r="A24486">
        <v>343</v>
      </c>
      <c r="B24486">
        <v>24484</v>
      </c>
      <c r="C24486" s="1">
        <f t="shared" si="382"/>
        <v>1.1335185185185186E-2</v>
      </c>
      <c r="D24486">
        <v>1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0</v>
      </c>
    </row>
    <row r="24487" spans="1:10" x14ac:dyDescent="0.25">
      <c r="A24487">
        <v>343</v>
      </c>
      <c r="B24487">
        <v>24485</v>
      </c>
      <c r="C24487" s="1">
        <f t="shared" si="382"/>
        <v>1.1335648148148149E-2</v>
      </c>
      <c r="D24487">
        <v>1</v>
      </c>
      <c r="E24487">
        <v>0</v>
      </c>
      <c r="F24487">
        <v>0</v>
      </c>
      <c r="G24487">
        <v>0</v>
      </c>
      <c r="H24487">
        <v>0</v>
      </c>
      <c r="I24487">
        <v>0</v>
      </c>
      <c r="J24487">
        <v>0</v>
      </c>
    </row>
    <row r="24488" spans="1:10" x14ac:dyDescent="0.25">
      <c r="A24488">
        <v>343</v>
      </c>
      <c r="B24488">
        <v>24486</v>
      </c>
      <c r="C24488" s="1">
        <f t="shared" si="382"/>
        <v>1.1336111111111111E-2</v>
      </c>
      <c r="D24488">
        <v>1</v>
      </c>
      <c r="E24488">
        <v>0</v>
      </c>
      <c r="F24488">
        <v>0</v>
      </c>
      <c r="G24488">
        <v>0</v>
      </c>
      <c r="H24488">
        <v>0</v>
      </c>
      <c r="I24488">
        <v>0</v>
      </c>
      <c r="J24488">
        <v>0</v>
      </c>
    </row>
    <row r="24489" spans="1:10" x14ac:dyDescent="0.25">
      <c r="A24489">
        <v>343</v>
      </c>
      <c r="B24489">
        <v>24487</v>
      </c>
      <c r="C24489" s="1">
        <f t="shared" si="382"/>
        <v>1.1336574074074074E-2</v>
      </c>
      <c r="D24489">
        <v>1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</row>
    <row r="24490" spans="1:10" x14ac:dyDescent="0.25">
      <c r="A24490">
        <v>343</v>
      </c>
      <c r="B24490">
        <v>24488</v>
      </c>
      <c r="C24490" s="1">
        <f t="shared" si="382"/>
        <v>1.1337037037037038E-2</v>
      </c>
      <c r="D24490">
        <v>1</v>
      </c>
      <c r="E24490">
        <v>0</v>
      </c>
      <c r="F24490">
        <v>0</v>
      </c>
      <c r="G24490">
        <v>0</v>
      </c>
      <c r="H24490">
        <v>0</v>
      </c>
      <c r="I24490">
        <v>0</v>
      </c>
      <c r="J24490">
        <v>0</v>
      </c>
    </row>
    <row r="24491" spans="1:10" x14ac:dyDescent="0.25">
      <c r="A24491">
        <v>343</v>
      </c>
      <c r="B24491">
        <v>24489</v>
      </c>
      <c r="C24491" s="1">
        <f t="shared" si="382"/>
        <v>1.13375E-2</v>
      </c>
      <c r="D24491">
        <v>1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</row>
    <row r="24492" spans="1:10" x14ac:dyDescent="0.25">
      <c r="A24492">
        <v>343</v>
      </c>
      <c r="B24492">
        <v>24490</v>
      </c>
      <c r="C24492" s="1">
        <f t="shared" si="382"/>
        <v>1.1337962962962963E-2</v>
      </c>
      <c r="D24492">
        <v>1</v>
      </c>
      <c r="E24492">
        <v>0</v>
      </c>
      <c r="F24492">
        <v>0</v>
      </c>
      <c r="G24492">
        <v>0</v>
      </c>
      <c r="H24492">
        <v>0</v>
      </c>
      <c r="I24492">
        <v>0</v>
      </c>
      <c r="J24492">
        <v>0</v>
      </c>
    </row>
    <row r="24493" spans="1:10" x14ac:dyDescent="0.25">
      <c r="A24493">
        <v>343</v>
      </c>
      <c r="B24493">
        <v>24491</v>
      </c>
      <c r="C24493" s="1">
        <f t="shared" si="382"/>
        <v>1.1338425925925925E-2</v>
      </c>
      <c r="D24493">
        <v>1</v>
      </c>
      <c r="E24493">
        <v>0</v>
      </c>
      <c r="F24493">
        <v>0</v>
      </c>
      <c r="G24493">
        <v>0</v>
      </c>
      <c r="H24493">
        <v>0</v>
      </c>
      <c r="I24493">
        <v>0</v>
      </c>
      <c r="J24493">
        <v>0</v>
      </c>
    </row>
    <row r="24494" spans="1:10" x14ac:dyDescent="0.25">
      <c r="A24494">
        <v>343</v>
      </c>
      <c r="B24494">
        <v>24492</v>
      </c>
      <c r="C24494" s="1">
        <f t="shared" si="382"/>
        <v>1.133888888888889E-2</v>
      </c>
      <c r="D24494">
        <v>1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</row>
    <row r="24495" spans="1:10" x14ac:dyDescent="0.25">
      <c r="A24495">
        <v>343</v>
      </c>
      <c r="B24495">
        <v>24493</v>
      </c>
      <c r="C24495" s="1">
        <f t="shared" si="382"/>
        <v>1.1339351851851852E-2</v>
      </c>
      <c r="D24495">
        <v>1</v>
      </c>
      <c r="E24495">
        <v>0</v>
      </c>
      <c r="F24495">
        <v>0</v>
      </c>
      <c r="G24495">
        <v>0</v>
      </c>
      <c r="H24495">
        <v>0</v>
      </c>
      <c r="I24495">
        <v>0</v>
      </c>
      <c r="J24495">
        <v>0</v>
      </c>
    </row>
    <row r="24496" spans="1:10" x14ac:dyDescent="0.25">
      <c r="A24496">
        <v>343</v>
      </c>
      <c r="B24496">
        <v>24494</v>
      </c>
      <c r="C24496" s="1">
        <f t="shared" si="382"/>
        <v>1.1339814814814815E-2</v>
      </c>
      <c r="D24496">
        <v>1</v>
      </c>
      <c r="E24496">
        <v>0</v>
      </c>
      <c r="F24496">
        <v>0</v>
      </c>
      <c r="G24496">
        <v>0</v>
      </c>
      <c r="H24496">
        <v>0</v>
      </c>
      <c r="I24496">
        <v>0</v>
      </c>
      <c r="J24496">
        <v>0</v>
      </c>
    </row>
    <row r="24497" spans="1:10" x14ac:dyDescent="0.25">
      <c r="A24497">
        <v>343</v>
      </c>
      <c r="B24497">
        <v>24495</v>
      </c>
      <c r="C24497" s="1">
        <f t="shared" si="382"/>
        <v>1.1340277777777777E-2</v>
      </c>
      <c r="D24497">
        <v>1</v>
      </c>
      <c r="E24497">
        <v>0</v>
      </c>
      <c r="F24497">
        <v>0</v>
      </c>
      <c r="G24497">
        <v>0</v>
      </c>
      <c r="H24497">
        <v>0</v>
      </c>
      <c r="I24497">
        <v>0</v>
      </c>
      <c r="J24497">
        <v>0</v>
      </c>
    </row>
    <row r="24498" spans="1:10" x14ac:dyDescent="0.25">
      <c r="A24498">
        <v>343</v>
      </c>
      <c r="B24498">
        <v>24496</v>
      </c>
      <c r="C24498" s="1">
        <f t="shared" si="382"/>
        <v>1.1340740740740742E-2</v>
      </c>
      <c r="D24498">
        <v>1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0</v>
      </c>
    </row>
    <row r="24499" spans="1:10" x14ac:dyDescent="0.25">
      <c r="A24499">
        <v>343</v>
      </c>
      <c r="B24499">
        <v>24497</v>
      </c>
      <c r="C24499" s="1">
        <f t="shared" si="382"/>
        <v>1.1341203703703704E-2</v>
      </c>
      <c r="D24499">
        <v>1</v>
      </c>
      <c r="E24499">
        <v>0</v>
      </c>
      <c r="F24499">
        <v>0</v>
      </c>
      <c r="G24499">
        <v>0</v>
      </c>
      <c r="H24499">
        <v>0</v>
      </c>
      <c r="I24499">
        <v>0</v>
      </c>
      <c r="J24499">
        <v>0</v>
      </c>
    </row>
    <row r="24500" spans="1:10" x14ac:dyDescent="0.25">
      <c r="A24500">
        <v>343</v>
      </c>
      <c r="B24500">
        <v>24498</v>
      </c>
      <c r="C24500" s="1">
        <f t="shared" si="382"/>
        <v>1.1341666666666667E-2</v>
      </c>
      <c r="D24500">
        <v>1</v>
      </c>
      <c r="E24500">
        <v>0</v>
      </c>
      <c r="F24500">
        <v>0</v>
      </c>
      <c r="G24500">
        <v>0</v>
      </c>
      <c r="H24500">
        <v>0</v>
      </c>
      <c r="I24500">
        <v>0</v>
      </c>
      <c r="J24500">
        <v>0</v>
      </c>
    </row>
    <row r="24501" spans="1:10" x14ac:dyDescent="0.25">
      <c r="A24501">
        <v>343</v>
      </c>
      <c r="B24501">
        <v>24499</v>
      </c>
      <c r="C24501" s="1">
        <f t="shared" si="382"/>
        <v>1.1342129629629629E-2</v>
      </c>
      <c r="D24501">
        <v>1</v>
      </c>
      <c r="E24501">
        <v>0</v>
      </c>
      <c r="F24501">
        <v>0</v>
      </c>
      <c r="G24501">
        <v>0</v>
      </c>
      <c r="H24501">
        <v>0</v>
      </c>
      <c r="I24501">
        <v>0</v>
      </c>
      <c r="J24501">
        <v>0</v>
      </c>
    </row>
    <row r="24502" spans="1:10" x14ac:dyDescent="0.25">
      <c r="A24502">
        <v>343</v>
      </c>
      <c r="B24502">
        <v>24500</v>
      </c>
      <c r="C24502" s="1">
        <f t="shared" si="382"/>
        <v>1.1342592592592593E-2</v>
      </c>
      <c r="D24502">
        <v>1</v>
      </c>
      <c r="E24502">
        <v>0</v>
      </c>
      <c r="F24502">
        <v>0</v>
      </c>
      <c r="G24502">
        <v>0</v>
      </c>
      <c r="H24502">
        <v>0</v>
      </c>
      <c r="I24502">
        <v>0</v>
      </c>
      <c r="J24502">
        <v>0</v>
      </c>
    </row>
    <row r="24503" spans="1:10" x14ac:dyDescent="0.25">
      <c r="A24503">
        <v>343</v>
      </c>
      <c r="B24503">
        <v>24501</v>
      </c>
      <c r="C24503" s="1">
        <f t="shared" si="382"/>
        <v>1.1343055555555556E-2</v>
      </c>
      <c r="D24503">
        <v>1</v>
      </c>
      <c r="E24503">
        <v>0</v>
      </c>
      <c r="F24503">
        <v>0</v>
      </c>
      <c r="G24503">
        <v>0</v>
      </c>
      <c r="H24503">
        <v>0</v>
      </c>
      <c r="I24503">
        <v>0</v>
      </c>
      <c r="J24503">
        <v>0</v>
      </c>
    </row>
    <row r="24504" spans="1:10" x14ac:dyDescent="0.25">
      <c r="A24504">
        <v>343</v>
      </c>
      <c r="B24504">
        <v>24502</v>
      </c>
      <c r="C24504" s="1">
        <f t="shared" si="382"/>
        <v>1.1343518518518518E-2</v>
      </c>
      <c r="D24504">
        <v>1</v>
      </c>
      <c r="E24504">
        <v>0</v>
      </c>
      <c r="F24504">
        <v>0</v>
      </c>
      <c r="G24504">
        <v>0</v>
      </c>
      <c r="H24504">
        <v>0</v>
      </c>
      <c r="I24504">
        <v>0</v>
      </c>
      <c r="J24504">
        <v>0</v>
      </c>
    </row>
    <row r="24505" spans="1:10" x14ac:dyDescent="0.25">
      <c r="A24505">
        <v>343</v>
      </c>
      <c r="B24505">
        <v>24503</v>
      </c>
      <c r="C24505" s="1">
        <f t="shared" si="382"/>
        <v>1.1343981481481481E-2</v>
      </c>
      <c r="D24505">
        <v>1</v>
      </c>
      <c r="E24505">
        <v>0</v>
      </c>
      <c r="F24505">
        <v>0</v>
      </c>
      <c r="G24505">
        <v>0</v>
      </c>
      <c r="H24505">
        <v>0</v>
      </c>
      <c r="I24505">
        <v>0</v>
      </c>
      <c r="J24505">
        <v>0</v>
      </c>
    </row>
    <row r="24506" spans="1:10" x14ac:dyDescent="0.25">
      <c r="A24506">
        <v>343</v>
      </c>
      <c r="B24506">
        <v>24504</v>
      </c>
      <c r="C24506" s="1">
        <f t="shared" si="382"/>
        <v>1.1344444444444445E-2</v>
      </c>
      <c r="D24506">
        <v>1</v>
      </c>
      <c r="E24506">
        <v>0</v>
      </c>
      <c r="F24506">
        <v>0</v>
      </c>
      <c r="G24506">
        <v>0</v>
      </c>
      <c r="H24506">
        <v>0</v>
      </c>
      <c r="I24506">
        <v>0</v>
      </c>
      <c r="J24506">
        <v>0</v>
      </c>
    </row>
    <row r="24507" spans="1:10" x14ac:dyDescent="0.25">
      <c r="A24507">
        <v>343</v>
      </c>
      <c r="B24507">
        <v>24505</v>
      </c>
      <c r="C24507" s="1">
        <f t="shared" si="382"/>
        <v>1.1344907407407408E-2</v>
      </c>
      <c r="D24507">
        <v>1</v>
      </c>
      <c r="E24507">
        <v>0</v>
      </c>
      <c r="F24507">
        <v>0</v>
      </c>
      <c r="G24507">
        <v>0</v>
      </c>
      <c r="H24507">
        <v>0</v>
      </c>
      <c r="I24507">
        <v>0</v>
      </c>
      <c r="J24507">
        <v>0</v>
      </c>
    </row>
    <row r="24508" spans="1:10" x14ac:dyDescent="0.25">
      <c r="A24508">
        <v>343</v>
      </c>
      <c r="B24508">
        <v>24506</v>
      </c>
      <c r="C24508" s="1">
        <f t="shared" si="382"/>
        <v>1.134537037037037E-2</v>
      </c>
      <c r="D24508">
        <v>1</v>
      </c>
      <c r="E24508">
        <v>0</v>
      </c>
      <c r="F24508">
        <v>0</v>
      </c>
      <c r="G24508">
        <v>0</v>
      </c>
      <c r="H24508">
        <v>0</v>
      </c>
      <c r="I24508">
        <v>0</v>
      </c>
      <c r="J24508">
        <v>0</v>
      </c>
    </row>
    <row r="24509" spans="1:10" x14ac:dyDescent="0.25">
      <c r="A24509">
        <v>343</v>
      </c>
      <c r="B24509">
        <v>24507</v>
      </c>
      <c r="C24509" s="1">
        <f t="shared" si="382"/>
        <v>1.1345833333333333E-2</v>
      </c>
      <c r="D24509">
        <v>1</v>
      </c>
      <c r="E24509">
        <v>0</v>
      </c>
      <c r="F24509">
        <v>0</v>
      </c>
      <c r="G24509">
        <v>0</v>
      </c>
      <c r="H24509">
        <v>0</v>
      </c>
      <c r="I24509">
        <v>0</v>
      </c>
      <c r="J24509">
        <v>0</v>
      </c>
    </row>
    <row r="24510" spans="1:10" x14ac:dyDescent="0.25">
      <c r="A24510">
        <v>343</v>
      </c>
      <c r="B24510">
        <v>24508</v>
      </c>
      <c r="C24510" s="1">
        <f t="shared" si="382"/>
        <v>1.1346296296296297E-2</v>
      </c>
      <c r="D24510">
        <v>1</v>
      </c>
      <c r="E24510">
        <v>0</v>
      </c>
      <c r="F24510">
        <v>0</v>
      </c>
      <c r="G24510">
        <v>0</v>
      </c>
      <c r="H24510">
        <v>0</v>
      </c>
      <c r="I24510">
        <v>0</v>
      </c>
      <c r="J24510">
        <v>0</v>
      </c>
    </row>
    <row r="24511" spans="1:10" x14ac:dyDescent="0.25">
      <c r="A24511">
        <v>343</v>
      </c>
      <c r="B24511">
        <v>24509</v>
      </c>
      <c r="C24511" s="1">
        <f t="shared" si="382"/>
        <v>1.134675925925926E-2</v>
      </c>
      <c r="D24511">
        <v>1</v>
      </c>
      <c r="E24511">
        <v>0</v>
      </c>
      <c r="F24511">
        <v>0</v>
      </c>
      <c r="G24511">
        <v>0</v>
      </c>
      <c r="H24511">
        <v>0</v>
      </c>
      <c r="I24511">
        <v>0</v>
      </c>
      <c r="J24511">
        <v>0</v>
      </c>
    </row>
    <row r="24512" spans="1:10" x14ac:dyDescent="0.25">
      <c r="A24512">
        <v>343</v>
      </c>
      <c r="B24512">
        <v>24510</v>
      </c>
      <c r="C24512" s="1">
        <f t="shared" si="382"/>
        <v>1.1347222222222222E-2</v>
      </c>
      <c r="D24512">
        <v>1</v>
      </c>
      <c r="E24512">
        <v>0</v>
      </c>
      <c r="F24512">
        <v>0</v>
      </c>
      <c r="G24512">
        <v>0</v>
      </c>
      <c r="H24512">
        <v>0</v>
      </c>
      <c r="I24512">
        <v>0</v>
      </c>
      <c r="J24512">
        <v>0</v>
      </c>
    </row>
    <row r="24513" spans="1:10" x14ac:dyDescent="0.25">
      <c r="A24513">
        <v>343</v>
      </c>
      <c r="B24513">
        <v>24511</v>
      </c>
      <c r="C24513" s="1">
        <f t="shared" si="382"/>
        <v>1.1347685185185185E-2</v>
      </c>
      <c r="D24513">
        <v>1</v>
      </c>
      <c r="E24513">
        <v>0</v>
      </c>
      <c r="F24513">
        <v>0</v>
      </c>
      <c r="G24513">
        <v>0</v>
      </c>
      <c r="H24513">
        <v>0</v>
      </c>
      <c r="I24513">
        <v>0</v>
      </c>
      <c r="J24513">
        <v>0</v>
      </c>
    </row>
    <row r="24514" spans="1:10" x14ac:dyDescent="0.25">
      <c r="A24514">
        <v>343</v>
      </c>
      <c r="B24514">
        <v>24512</v>
      </c>
      <c r="C24514" s="1">
        <f t="shared" si="382"/>
        <v>1.1348148148148149E-2</v>
      </c>
      <c r="D24514">
        <v>1</v>
      </c>
      <c r="E24514">
        <v>0</v>
      </c>
      <c r="F24514">
        <v>0</v>
      </c>
      <c r="G24514">
        <v>0</v>
      </c>
      <c r="H24514">
        <v>0</v>
      </c>
      <c r="I24514">
        <v>0</v>
      </c>
      <c r="J24514">
        <v>0</v>
      </c>
    </row>
    <row r="24515" spans="1:10" x14ac:dyDescent="0.25">
      <c r="A24515">
        <v>343</v>
      </c>
      <c r="B24515">
        <v>24513</v>
      </c>
      <c r="C24515" s="1">
        <f t="shared" ref="C24515:C24578" si="383" xml:space="preserve"> B24515 / (25 * 86400)</f>
        <v>1.1348611111111111E-2</v>
      </c>
      <c r="D24515">
        <v>1</v>
      </c>
      <c r="E24515">
        <v>0</v>
      </c>
      <c r="F24515">
        <v>0</v>
      </c>
      <c r="G24515">
        <v>0</v>
      </c>
      <c r="H24515">
        <v>0</v>
      </c>
      <c r="I24515">
        <v>0</v>
      </c>
      <c r="J24515">
        <v>0</v>
      </c>
    </row>
    <row r="24516" spans="1:10" x14ac:dyDescent="0.25">
      <c r="A24516">
        <v>343</v>
      </c>
      <c r="B24516">
        <v>24514</v>
      </c>
      <c r="C24516" s="1">
        <f t="shared" si="383"/>
        <v>1.1349074074074074E-2</v>
      </c>
      <c r="D24516">
        <v>1</v>
      </c>
      <c r="E24516">
        <v>0</v>
      </c>
      <c r="F24516">
        <v>0</v>
      </c>
      <c r="G24516">
        <v>0</v>
      </c>
      <c r="H24516">
        <v>0</v>
      </c>
      <c r="I24516">
        <v>0</v>
      </c>
      <c r="J24516">
        <v>0</v>
      </c>
    </row>
    <row r="24517" spans="1:10" x14ac:dyDescent="0.25">
      <c r="A24517">
        <v>343</v>
      </c>
      <c r="B24517">
        <v>24515</v>
      </c>
      <c r="C24517" s="1">
        <f t="shared" si="383"/>
        <v>1.1349537037037036E-2</v>
      </c>
      <c r="D24517">
        <v>1</v>
      </c>
      <c r="E24517">
        <v>0</v>
      </c>
      <c r="F24517">
        <v>0</v>
      </c>
      <c r="G24517">
        <v>0</v>
      </c>
      <c r="H24517">
        <v>0</v>
      </c>
      <c r="I24517">
        <v>0</v>
      </c>
      <c r="J24517">
        <v>0</v>
      </c>
    </row>
    <row r="24518" spans="1:10" x14ac:dyDescent="0.25">
      <c r="A24518">
        <v>343</v>
      </c>
      <c r="B24518">
        <v>24516</v>
      </c>
      <c r="C24518" s="1">
        <f t="shared" si="383"/>
        <v>1.1350000000000001E-2</v>
      </c>
      <c r="D24518">
        <v>1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0</v>
      </c>
    </row>
    <row r="24519" spans="1:10" x14ac:dyDescent="0.25">
      <c r="A24519">
        <v>343</v>
      </c>
      <c r="B24519">
        <v>24517</v>
      </c>
      <c r="C24519" s="1">
        <f t="shared" si="383"/>
        <v>1.1350462962962963E-2</v>
      </c>
      <c r="D24519">
        <v>1</v>
      </c>
      <c r="E24519">
        <v>0</v>
      </c>
      <c r="F24519">
        <v>0</v>
      </c>
      <c r="G24519">
        <v>0</v>
      </c>
      <c r="H24519">
        <v>0</v>
      </c>
      <c r="I24519">
        <v>0</v>
      </c>
      <c r="J24519">
        <v>0</v>
      </c>
    </row>
    <row r="24520" spans="1:10" x14ac:dyDescent="0.25">
      <c r="A24520">
        <v>343</v>
      </c>
      <c r="B24520">
        <v>24518</v>
      </c>
      <c r="C24520" s="1">
        <f t="shared" si="383"/>
        <v>1.1350925925925926E-2</v>
      </c>
      <c r="D24520">
        <v>1</v>
      </c>
      <c r="E24520">
        <v>0</v>
      </c>
      <c r="F24520">
        <v>0</v>
      </c>
      <c r="G24520">
        <v>0</v>
      </c>
      <c r="H24520">
        <v>0</v>
      </c>
      <c r="I24520">
        <v>0</v>
      </c>
      <c r="J24520">
        <v>0</v>
      </c>
    </row>
    <row r="24521" spans="1:10" x14ac:dyDescent="0.25">
      <c r="A24521">
        <v>343</v>
      </c>
      <c r="B24521">
        <v>24519</v>
      </c>
      <c r="C24521" s="1">
        <f t="shared" si="383"/>
        <v>1.1351388888888888E-2</v>
      </c>
      <c r="D24521">
        <v>1</v>
      </c>
      <c r="E24521">
        <v>0</v>
      </c>
      <c r="F24521">
        <v>0</v>
      </c>
      <c r="G24521">
        <v>0</v>
      </c>
      <c r="H24521">
        <v>0</v>
      </c>
      <c r="I24521">
        <v>0</v>
      </c>
      <c r="J24521">
        <v>0</v>
      </c>
    </row>
    <row r="24522" spans="1:10" x14ac:dyDescent="0.25">
      <c r="A24522">
        <v>343</v>
      </c>
      <c r="B24522">
        <v>24520</v>
      </c>
      <c r="C24522" s="1">
        <f t="shared" si="383"/>
        <v>1.1351851851851853E-2</v>
      </c>
      <c r="D24522">
        <v>1</v>
      </c>
      <c r="E24522">
        <v>0</v>
      </c>
      <c r="F24522">
        <v>0</v>
      </c>
      <c r="G24522">
        <v>0</v>
      </c>
      <c r="H24522">
        <v>0</v>
      </c>
      <c r="I24522">
        <v>0</v>
      </c>
      <c r="J24522">
        <v>0</v>
      </c>
    </row>
    <row r="24523" spans="1:10" x14ac:dyDescent="0.25">
      <c r="A24523">
        <v>343</v>
      </c>
      <c r="B24523">
        <v>24521</v>
      </c>
      <c r="C24523" s="1">
        <f t="shared" si="383"/>
        <v>1.1352314814814815E-2</v>
      </c>
      <c r="D24523">
        <v>1</v>
      </c>
      <c r="E24523">
        <v>0</v>
      </c>
      <c r="F24523">
        <v>0</v>
      </c>
      <c r="G24523">
        <v>0</v>
      </c>
      <c r="H24523">
        <v>0</v>
      </c>
      <c r="I24523">
        <v>0</v>
      </c>
      <c r="J24523">
        <v>0</v>
      </c>
    </row>
    <row r="24524" spans="1:10" x14ac:dyDescent="0.25">
      <c r="A24524">
        <v>343</v>
      </c>
      <c r="B24524">
        <v>24522</v>
      </c>
      <c r="C24524" s="1">
        <f t="shared" si="383"/>
        <v>1.1352777777777778E-2</v>
      </c>
      <c r="D24524">
        <v>1</v>
      </c>
      <c r="E24524">
        <v>0</v>
      </c>
      <c r="F24524">
        <v>0</v>
      </c>
      <c r="G24524">
        <v>0</v>
      </c>
      <c r="H24524">
        <v>0</v>
      </c>
      <c r="I24524">
        <v>0</v>
      </c>
      <c r="J24524">
        <v>0</v>
      </c>
    </row>
    <row r="24525" spans="1:10" x14ac:dyDescent="0.25">
      <c r="A24525">
        <v>343</v>
      </c>
      <c r="B24525">
        <v>24523</v>
      </c>
      <c r="C24525" s="1">
        <f t="shared" si="383"/>
        <v>1.135324074074074E-2</v>
      </c>
      <c r="D24525">
        <v>1</v>
      </c>
      <c r="E24525">
        <v>0</v>
      </c>
      <c r="F24525">
        <v>0</v>
      </c>
      <c r="G24525">
        <v>0</v>
      </c>
      <c r="H24525">
        <v>0</v>
      </c>
      <c r="I24525">
        <v>0</v>
      </c>
      <c r="J24525">
        <v>0</v>
      </c>
    </row>
    <row r="24526" spans="1:10" x14ac:dyDescent="0.25">
      <c r="A24526">
        <v>343</v>
      </c>
      <c r="B24526">
        <v>24524</v>
      </c>
      <c r="C24526" s="1">
        <f t="shared" si="383"/>
        <v>1.1353703703703704E-2</v>
      </c>
      <c r="D24526">
        <v>1</v>
      </c>
      <c r="E24526">
        <v>0</v>
      </c>
      <c r="F24526">
        <v>0</v>
      </c>
      <c r="G24526">
        <v>0</v>
      </c>
      <c r="H24526">
        <v>0</v>
      </c>
      <c r="I24526">
        <v>0</v>
      </c>
      <c r="J24526">
        <v>0</v>
      </c>
    </row>
    <row r="24527" spans="1:10" x14ac:dyDescent="0.25">
      <c r="A24527">
        <v>343</v>
      </c>
      <c r="B24527">
        <v>24525</v>
      </c>
      <c r="C24527" s="1">
        <f t="shared" si="383"/>
        <v>1.1354166666666667E-2</v>
      </c>
      <c r="D24527">
        <v>1</v>
      </c>
      <c r="E24527">
        <v>0</v>
      </c>
      <c r="F24527">
        <v>0</v>
      </c>
      <c r="G24527">
        <v>0</v>
      </c>
      <c r="H24527">
        <v>0</v>
      </c>
      <c r="I24527">
        <v>0</v>
      </c>
      <c r="J24527">
        <v>0</v>
      </c>
    </row>
    <row r="24528" spans="1:10" x14ac:dyDescent="0.25">
      <c r="A24528">
        <v>343</v>
      </c>
      <c r="B24528">
        <v>24526</v>
      </c>
      <c r="C24528" s="1">
        <f t="shared" si="383"/>
        <v>1.1354629629629629E-2</v>
      </c>
      <c r="D24528">
        <v>1</v>
      </c>
      <c r="E24528">
        <v>0</v>
      </c>
      <c r="F24528">
        <v>0</v>
      </c>
      <c r="G24528">
        <v>0</v>
      </c>
      <c r="H24528">
        <v>0</v>
      </c>
      <c r="I24528">
        <v>0</v>
      </c>
      <c r="J24528">
        <v>0</v>
      </c>
    </row>
    <row r="24529" spans="1:10" x14ac:dyDescent="0.25">
      <c r="A24529">
        <v>343</v>
      </c>
      <c r="B24529">
        <v>24527</v>
      </c>
      <c r="C24529" s="1">
        <f t="shared" si="383"/>
        <v>1.1355092592592592E-2</v>
      </c>
      <c r="D24529">
        <v>1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0</v>
      </c>
    </row>
    <row r="24530" spans="1:10" x14ac:dyDescent="0.25">
      <c r="A24530">
        <v>343</v>
      </c>
      <c r="B24530">
        <v>24528</v>
      </c>
      <c r="C24530" s="1">
        <f t="shared" si="383"/>
        <v>1.1355555555555556E-2</v>
      </c>
      <c r="D24530">
        <v>1</v>
      </c>
      <c r="E24530">
        <v>0</v>
      </c>
      <c r="F24530">
        <v>0</v>
      </c>
      <c r="G24530">
        <v>0</v>
      </c>
      <c r="H24530">
        <v>0</v>
      </c>
      <c r="I24530">
        <v>0</v>
      </c>
      <c r="J24530">
        <v>0</v>
      </c>
    </row>
    <row r="24531" spans="1:10" x14ac:dyDescent="0.25">
      <c r="A24531">
        <v>343</v>
      </c>
      <c r="B24531">
        <v>24529</v>
      </c>
      <c r="C24531" s="1">
        <f t="shared" si="383"/>
        <v>1.1356018518518519E-2</v>
      </c>
      <c r="D24531">
        <v>1</v>
      </c>
      <c r="E24531">
        <v>0</v>
      </c>
      <c r="F24531">
        <v>0</v>
      </c>
      <c r="G24531">
        <v>0</v>
      </c>
      <c r="H24531">
        <v>0</v>
      </c>
      <c r="I24531">
        <v>0</v>
      </c>
      <c r="J24531">
        <v>0</v>
      </c>
    </row>
    <row r="24532" spans="1:10" x14ac:dyDescent="0.25">
      <c r="A24532">
        <v>343</v>
      </c>
      <c r="B24532">
        <v>24530</v>
      </c>
      <c r="C24532" s="1">
        <f t="shared" si="383"/>
        <v>1.1356481481481481E-2</v>
      </c>
      <c r="D24532">
        <v>1</v>
      </c>
      <c r="E24532">
        <v>0</v>
      </c>
      <c r="F24532">
        <v>0</v>
      </c>
      <c r="G24532">
        <v>0</v>
      </c>
      <c r="H24532">
        <v>0</v>
      </c>
      <c r="I24532">
        <v>0</v>
      </c>
      <c r="J24532">
        <v>0</v>
      </c>
    </row>
    <row r="24533" spans="1:10" x14ac:dyDescent="0.25">
      <c r="A24533">
        <v>343</v>
      </c>
      <c r="B24533">
        <v>24531</v>
      </c>
      <c r="C24533" s="1">
        <f t="shared" si="383"/>
        <v>1.1356944444444444E-2</v>
      </c>
      <c r="D24533">
        <v>1</v>
      </c>
      <c r="E24533">
        <v>0</v>
      </c>
      <c r="F24533">
        <v>0</v>
      </c>
      <c r="G24533">
        <v>0</v>
      </c>
      <c r="H24533">
        <v>0</v>
      </c>
      <c r="I24533">
        <v>0</v>
      </c>
      <c r="J24533">
        <v>0</v>
      </c>
    </row>
    <row r="24534" spans="1:10" x14ac:dyDescent="0.25">
      <c r="A24534">
        <v>343</v>
      </c>
      <c r="B24534">
        <v>24532</v>
      </c>
      <c r="C24534" s="1">
        <f t="shared" si="383"/>
        <v>1.1357407407407408E-2</v>
      </c>
      <c r="D24534">
        <v>1</v>
      </c>
      <c r="E24534">
        <v>0</v>
      </c>
      <c r="F24534">
        <v>0</v>
      </c>
      <c r="G24534">
        <v>0</v>
      </c>
      <c r="H24534">
        <v>0</v>
      </c>
      <c r="I24534">
        <v>0</v>
      </c>
      <c r="J24534">
        <v>0</v>
      </c>
    </row>
    <row r="24535" spans="1:10" x14ac:dyDescent="0.25">
      <c r="A24535">
        <v>343</v>
      </c>
      <c r="B24535">
        <v>24533</v>
      </c>
      <c r="C24535" s="1">
        <f t="shared" si="383"/>
        <v>1.1357870370370371E-2</v>
      </c>
      <c r="D24535">
        <v>1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0</v>
      </c>
    </row>
    <row r="24536" spans="1:10" x14ac:dyDescent="0.25">
      <c r="A24536">
        <v>343</v>
      </c>
      <c r="B24536">
        <v>24534</v>
      </c>
      <c r="C24536" s="1">
        <f t="shared" si="383"/>
        <v>1.1358333333333333E-2</v>
      </c>
      <c r="D24536">
        <v>1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0</v>
      </c>
    </row>
    <row r="24537" spans="1:10" x14ac:dyDescent="0.25">
      <c r="A24537">
        <v>343</v>
      </c>
      <c r="B24537">
        <v>24535</v>
      </c>
      <c r="C24537" s="1">
        <f t="shared" si="383"/>
        <v>1.1358796296296296E-2</v>
      </c>
      <c r="D24537">
        <v>1</v>
      </c>
      <c r="E24537">
        <v>0</v>
      </c>
      <c r="F24537">
        <v>0</v>
      </c>
      <c r="G24537">
        <v>0</v>
      </c>
      <c r="H24537">
        <v>0</v>
      </c>
      <c r="I24537">
        <v>0</v>
      </c>
      <c r="J24537">
        <v>0</v>
      </c>
    </row>
    <row r="24538" spans="1:10" x14ac:dyDescent="0.25">
      <c r="A24538">
        <v>343</v>
      </c>
      <c r="B24538">
        <v>24536</v>
      </c>
      <c r="C24538" s="1">
        <f t="shared" si="383"/>
        <v>1.135925925925926E-2</v>
      </c>
      <c r="D24538">
        <v>1</v>
      </c>
      <c r="E24538">
        <v>0</v>
      </c>
      <c r="F24538">
        <v>0</v>
      </c>
      <c r="G24538">
        <v>0</v>
      </c>
      <c r="H24538">
        <v>0</v>
      </c>
      <c r="I24538">
        <v>0</v>
      </c>
      <c r="J24538">
        <v>0</v>
      </c>
    </row>
    <row r="24539" spans="1:10" x14ac:dyDescent="0.25">
      <c r="A24539">
        <v>343</v>
      </c>
      <c r="B24539">
        <v>24537</v>
      </c>
      <c r="C24539" s="1">
        <f t="shared" si="383"/>
        <v>1.1359722222222222E-2</v>
      </c>
      <c r="D24539">
        <v>1</v>
      </c>
      <c r="E24539">
        <v>0</v>
      </c>
      <c r="F24539">
        <v>0</v>
      </c>
      <c r="G24539">
        <v>0</v>
      </c>
      <c r="H24539">
        <v>0</v>
      </c>
      <c r="I24539">
        <v>0</v>
      </c>
      <c r="J24539">
        <v>0</v>
      </c>
    </row>
    <row r="24540" spans="1:10" x14ac:dyDescent="0.25">
      <c r="A24540">
        <v>343</v>
      </c>
      <c r="B24540">
        <v>24538</v>
      </c>
      <c r="C24540" s="1">
        <f t="shared" si="383"/>
        <v>1.1360185185185185E-2</v>
      </c>
      <c r="D24540">
        <v>1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0</v>
      </c>
    </row>
    <row r="24541" spans="1:10" x14ac:dyDescent="0.25">
      <c r="A24541">
        <v>343</v>
      </c>
      <c r="B24541">
        <v>24539</v>
      </c>
      <c r="C24541" s="1">
        <f t="shared" si="383"/>
        <v>1.1360648148148147E-2</v>
      </c>
      <c r="D24541">
        <v>1</v>
      </c>
      <c r="E24541">
        <v>0</v>
      </c>
      <c r="F24541">
        <v>0</v>
      </c>
      <c r="G24541">
        <v>0</v>
      </c>
      <c r="H24541">
        <v>0</v>
      </c>
      <c r="I24541">
        <v>0</v>
      </c>
      <c r="J24541">
        <v>0</v>
      </c>
    </row>
    <row r="24542" spans="1:10" x14ac:dyDescent="0.25">
      <c r="A24542">
        <v>343</v>
      </c>
      <c r="B24542">
        <v>24540</v>
      </c>
      <c r="C24542" s="1">
        <f t="shared" si="383"/>
        <v>1.1361111111111112E-2</v>
      </c>
      <c r="D24542">
        <v>1</v>
      </c>
      <c r="E24542">
        <v>0</v>
      </c>
      <c r="F24542">
        <v>0</v>
      </c>
      <c r="G24542">
        <v>0</v>
      </c>
      <c r="H24542">
        <v>0</v>
      </c>
      <c r="I24542">
        <v>0</v>
      </c>
      <c r="J24542">
        <v>0</v>
      </c>
    </row>
    <row r="24543" spans="1:10" x14ac:dyDescent="0.25">
      <c r="A24543">
        <v>343</v>
      </c>
      <c r="B24543">
        <v>24541</v>
      </c>
      <c r="C24543" s="1">
        <f t="shared" si="383"/>
        <v>1.1361574074074074E-2</v>
      </c>
      <c r="D24543">
        <v>1</v>
      </c>
      <c r="E24543">
        <v>0</v>
      </c>
      <c r="F24543">
        <v>0</v>
      </c>
      <c r="G24543">
        <v>0</v>
      </c>
      <c r="H24543">
        <v>0</v>
      </c>
      <c r="I24543">
        <v>0</v>
      </c>
      <c r="J24543">
        <v>0</v>
      </c>
    </row>
    <row r="24544" spans="1:10" x14ac:dyDescent="0.25">
      <c r="A24544">
        <v>343</v>
      </c>
      <c r="B24544">
        <v>24542</v>
      </c>
      <c r="C24544" s="1">
        <f t="shared" si="383"/>
        <v>1.1362037037037037E-2</v>
      </c>
      <c r="D24544">
        <v>1</v>
      </c>
      <c r="E24544">
        <v>0</v>
      </c>
      <c r="F24544">
        <v>0</v>
      </c>
      <c r="G24544">
        <v>0</v>
      </c>
      <c r="H24544">
        <v>0</v>
      </c>
      <c r="I24544">
        <v>0</v>
      </c>
      <c r="J24544">
        <v>0</v>
      </c>
    </row>
    <row r="24545" spans="1:10" x14ac:dyDescent="0.25">
      <c r="A24545">
        <v>343</v>
      </c>
      <c r="B24545">
        <v>24543</v>
      </c>
      <c r="C24545" s="1">
        <f t="shared" si="383"/>
        <v>1.1362499999999999E-2</v>
      </c>
      <c r="D24545">
        <v>1</v>
      </c>
      <c r="E24545">
        <v>0</v>
      </c>
      <c r="F24545">
        <v>0</v>
      </c>
      <c r="G24545">
        <v>0</v>
      </c>
      <c r="H24545">
        <v>0</v>
      </c>
      <c r="I24545">
        <v>0</v>
      </c>
      <c r="J24545">
        <v>0</v>
      </c>
    </row>
    <row r="24546" spans="1:10" x14ac:dyDescent="0.25">
      <c r="A24546">
        <v>343</v>
      </c>
      <c r="B24546">
        <v>24544</v>
      </c>
      <c r="C24546" s="1">
        <f t="shared" si="383"/>
        <v>1.1362962962962964E-2</v>
      </c>
      <c r="D24546">
        <v>1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</row>
    <row r="24547" spans="1:10" x14ac:dyDescent="0.25">
      <c r="A24547">
        <v>343</v>
      </c>
      <c r="B24547">
        <v>24545</v>
      </c>
      <c r="C24547" s="1">
        <f t="shared" si="383"/>
        <v>1.1363425925925926E-2</v>
      </c>
      <c r="D24547">
        <v>1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0</v>
      </c>
    </row>
    <row r="24548" spans="1:10" x14ac:dyDescent="0.25">
      <c r="A24548">
        <v>343</v>
      </c>
      <c r="B24548">
        <v>24546</v>
      </c>
      <c r="C24548" s="1">
        <f t="shared" si="383"/>
        <v>1.1363888888888889E-2</v>
      </c>
      <c r="D24548">
        <v>1</v>
      </c>
      <c r="E24548">
        <v>0</v>
      </c>
      <c r="F24548">
        <v>0</v>
      </c>
      <c r="G24548">
        <v>0</v>
      </c>
      <c r="H24548">
        <v>0</v>
      </c>
      <c r="I24548">
        <v>0</v>
      </c>
      <c r="J24548">
        <v>0</v>
      </c>
    </row>
    <row r="24549" spans="1:10" x14ac:dyDescent="0.25">
      <c r="A24549">
        <v>343</v>
      </c>
      <c r="B24549">
        <v>24547</v>
      </c>
      <c r="C24549" s="1">
        <f t="shared" si="383"/>
        <v>1.1364351851851851E-2</v>
      </c>
      <c r="D24549">
        <v>1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0</v>
      </c>
    </row>
    <row r="24550" spans="1:10" x14ac:dyDescent="0.25">
      <c r="A24550">
        <v>343</v>
      </c>
      <c r="B24550">
        <v>24548</v>
      </c>
      <c r="C24550" s="1">
        <f t="shared" si="383"/>
        <v>1.1364814814814815E-2</v>
      </c>
      <c r="D24550">
        <v>1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0</v>
      </c>
    </row>
    <row r="24551" spans="1:10" x14ac:dyDescent="0.25">
      <c r="A24551">
        <v>343</v>
      </c>
      <c r="B24551">
        <v>24549</v>
      </c>
      <c r="C24551" s="1">
        <f t="shared" si="383"/>
        <v>1.1365277777777778E-2</v>
      </c>
      <c r="D24551">
        <v>1</v>
      </c>
      <c r="E24551">
        <v>0</v>
      </c>
      <c r="F24551">
        <v>0</v>
      </c>
      <c r="G24551">
        <v>0</v>
      </c>
      <c r="H24551">
        <v>0</v>
      </c>
      <c r="I24551">
        <v>0</v>
      </c>
      <c r="J24551">
        <v>0</v>
      </c>
    </row>
    <row r="24552" spans="1:10" x14ac:dyDescent="0.25">
      <c r="A24552">
        <v>343</v>
      </c>
      <c r="B24552">
        <v>24550</v>
      </c>
      <c r="C24552" s="1">
        <f t="shared" si="383"/>
        <v>1.136574074074074E-2</v>
      </c>
      <c r="D24552">
        <v>1</v>
      </c>
      <c r="E24552">
        <v>0</v>
      </c>
      <c r="F24552">
        <v>0</v>
      </c>
      <c r="G24552">
        <v>0</v>
      </c>
      <c r="H24552">
        <v>0</v>
      </c>
      <c r="I24552">
        <v>0</v>
      </c>
      <c r="J24552">
        <v>0</v>
      </c>
    </row>
    <row r="24553" spans="1:10" x14ac:dyDescent="0.25">
      <c r="A24553">
        <v>343</v>
      </c>
      <c r="B24553">
        <v>24551</v>
      </c>
      <c r="C24553" s="1">
        <f t="shared" si="383"/>
        <v>1.1366203703703703E-2</v>
      </c>
      <c r="D24553">
        <v>1</v>
      </c>
      <c r="E24553">
        <v>0</v>
      </c>
      <c r="F24553">
        <v>0</v>
      </c>
      <c r="G24553">
        <v>0</v>
      </c>
      <c r="H24553">
        <v>0</v>
      </c>
      <c r="I24553">
        <v>0</v>
      </c>
      <c r="J24553">
        <v>0</v>
      </c>
    </row>
    <row r="24554" spans="1:10" x14ac:dyDescent="0.25">
      <c r="A24554">
        <v>343</v>
      </c>
      <c r="B24554">
        <v>24552</v>
      </c>
      <c r="C24554" s="1">
        <f t="shared" si="383"/>
        <v>1.1366666666666667E-2</v>
      </c>
      <c r="D24554">
        <v>1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0</v>
      </c>
    </row>
    <row r="24555" spans="1:10" x14ac:dyDescent="0.25">
      <c r="A24555">
        <v>343</v>
      </c>
      <c r="B24555">
        <v>24553</v>
      </c>
      <c r="C24555" s="1">
        <f t="shared" si="383"/>
        <v>1.136712962962963E-2</v>
      </c>
      <c r="D24555">
        <v>1</v>
      </c>
      <c r="E24555">
        <v>0</v>
      </c>
      <c r="F24555">
        <v>0</v>
      </c>
      <c r="G24555">
        <v>0</v>
      </c>
      <c r="H24555">
        <v>0</v>
      </c>
      <c r="I24555">
        <v>0</v>
      </c>
      <c r="J24555">
        <v>0</v>
      </c>
    </row>
    <row r="24556" spans="1:10" x14ac:dyDescent="0.25">
      <c r="A24556">
        <v>343</v>
      </c>
      <c r="B24556">
        <v>24554</v>
      </c>
      <c r="C24556" s="1">
        <f t="shared" si="383"/>
        <v>1.1367592592592592E-2</v>
      </c>
      <c r="D24556">
        <v>1</v>
      </c>
      <c r="E24556">
        <v>0</v>
      </c>
      <c r="F24556">
        <v>0</v>
      </c>
      <c r="G24556">
        <v>0</v>
      </c>
      <c r="H24556">
        <v>0</v>
      </c>
      <c r="I24556">
        <v>0</v>
      </c>
      <c r="J24556">
        <v>0</v>
      </c>
    </row>
    <row r="24557" spans="1:10" x14ac:dyDescent="0.25">
      <c r="A24557">
        <v>343</v>
      </c>
      <c r="B24557">
        <v>24555</v>
      </c>
      <c r="C24557" s="1">
        <f t="shared" si="383"/>
        <v>1.1368055555555555E-2</v>
      </c>
      <c r="D24557">
        <v>1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0</v>
      </c>
    </row>
    <row r="24558" spans="1:10" x14ac:dyDescent="0.25">
      <c r="A24558">
        <v>343</v>
      </c>
      <c r="B24558">
        <v>24556</v>
      </c>
      <c r="C24558" s="1">
        <f t="shared" si="383"/>
        <v>1.1368518518518519E-2</v>
      </c>
      <c r="D24558">
        <v>1</v>
      </c>
      <c r="E24558">
        <v>0</v>
      </c>
      <c r="F24558">
        <v>0</v>
      </c>
      <c r="G24558">
        <v>0</v>
      </c>
      <c r="H24558">
        <v>0</v>
      </c>
      <c r="I24558">
        <v>0</v>
      </c>
      <c r="J24558">
        <v>0</v>
      </c>
    </row>
    <row r="24559" spans="1:10" x14ac:dyDescent="0.25">
      <c r="A24559">
        <v>343</v>
      </c>
      <c r="B24559">
        <v>24557</v>
      </c>
      <c r="C24559" s="1">
        <f t="shared" si="383"/>
        <v>1.1368981481481482E-2</v>
      </c>
      <c r="D24559">
        <v>1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0</v>
      </c>
    </row>
    <row r="24560" spans="1:10" x14ac:dyDescent="0.25">
      <c r="A24560">
        <v>343</v>
      </c>
      <c r="B24560">
        <v>24558</v>
      </c>
      <c r="C24560" s="1">
        <f t="shared" si="383"/>
        <v>1.1369444444444444E-2</v>
      </c>
      <c r="D24560">
        <v>1</v>
      </c>
      <c r="E24560">
        <v>0</v>
      </c>
      <c r="F24560">
        <v>0</v>
      </c>
      <c r="G24560">
        <v>0</v>
      </c>
      <c r="H24560">
        <v>0</v>
      </c>
      <c r="I24560">
        <v>0</v>
      </c>
      <c r="J24560">
        <v>0</v>
      </c>
    </row>
    <row r="24561" spans="1:10" x14ac:dyDescent="0.25">
      <c r="A24561">
        <v>343</v>
      </c>
      <c r="B24561">
        <v>24559</v>
      </c>
      <c r="C24561" s="1">
        <f t="shared" si="383"/>
        <v>1.1369907407407407E-2</v>
      </c>
      <c r="D24561">
        <v>1</v>
      </c>
      <c r="E24561">
        <v>0</v>
      </c>
      <c r="F24561">
        <v>0</v>
      </c>
      <c r="G24561">
        <v>0</v>
      </c>
      <c r="H24561">
        <v>0</v>
      </c>
      <c r="I24561">
        <v>0</v>
      </c>
      <c r="J24561">
        <v>0</v>
      </c>
    </row>
    <row r="24562" spans="1:10" x14ac:dyDescent="0.25">
      <c r="A24562">
        <v>343</v>
      </c>
      <c r="B24562">
        <v>24560</v>
      </c>
      <c r="C24562" s="1">
        <f t="shared" si="383"/>
        <v>1.1370370370370371E-2</v>
      </c>
      <c r="D24562">
        <v>1</v>
      </c>
      <c r="E24562">
        <v>0</v>
      </c>
      <c r="F24562">
        <v>0</v>
      </c>
      <c r="G24562">
        <v>0</v>
      </c>
      <c r="H24562">
        <v>0</v>
      </c>
      <c r="I24562">
        <v>0</v>
      </c>
      <c r="J24562">
        <v>0</v>
      </c>
    </row>
    <row r="24563" spans="1:10" x14ac:dyDescent="0.25">
      <c r="A24563">
        <v>343</v>
      </c>
      <c r="B24563">
        <v>24561</v>
      </c>
      <c r="C24563" s="1">
        <f t="shared" si="383"/>
        <v>1.1370833333333333E-2</v>
      </c>
      <c r="D24563">
        <v>1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0</v>
      </c>
    </row>
    <row r="24564" spans="1:10" x14ac:dyDescent="0.25">
      <c r="A24564">
        <v>343</v>
      </c>
      <c r="B24564">
        <v>24562</v>
      </c>
      <c r="C24564" s="1">
        <f t="shared" si="383"/>
        <v>1.1371296296296296E-2</v>
      </c>
      <c r="D24564">
        <v>1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0</v>
      </c>
    </row>
    <row r="24565" spans="1:10" x14ac:dyDescent="0.25">
      <c r="A24565">
        <v>343</v>
      </c>
      <c r="B24565">
        <v>24563</v>
      </c>
      <c r="C24565" s="1">
        <f t="shared" si="383"/>
        <v>1.1371759259259259E-2</v>
      </c>
      <c r="D24565">
        <v>1</v>
      </c>
      <c r="E24565">
        <v>0</v>
      </c>
      <c r="F24565">
        <v>0</v>
      </c>
      <c r="G24565">
        <v>0</v>
      </c>
      <c r="H24565">
        <v>0</v>
      </c>
      <c r="I24565">
        <v>0</v>
      </c>
      <c r="J24565">
        <v>0</v>
      </c>
    </row>
    <row r="24566" spans="1:10" x14ac:dyDescent="0.25">
      <c r="A24566">
        <v>343</v>
      </c>
      <c r="B24566">
        <v>24564</v>
      </c>
      <c r="C24566" s="1">
        <f t="shared" si="383"/>
        <v>1.1372222222222223E-2</v>
      </c>
      <c r="D24566">
        <v>1</v>
      </c>
      <c r="E24566">
        <v>0</v>
      </c>
      <c r="F24566">
        <v>0</v>
      </c>
      <c r="G24566">
        <v>0</v>
      </c>
      <c r="H24566">
        <v>0</v>
      </c>
      <c r="I24566">
        <v>0</v>
      </c>
      <c r="J24566">
        <v>0</v>
      </c>
    </row>
    <row r="24567" spans="1:10" x14ac:dyDescent="0.25">
      <c r="A24567">
        <v>343</v>
      </c>
      <c r="B24567">
        <v>24565</v>
      </c>
      <c r="C24567" s="1">
        <f t="shared" si="383"/>
        <v>1.1372685185185185E-2</v>
      </c>
      <c r="D24567">
        <v>1</v>
      </c>
      <c r="E24567">
        <v>0</v>
      </c>
      <c r="F24567">
        <v>0</v>
      </c>
      <c r="G24567">
        <v>0</v>
      </c>
      <c r="H24567">
        <v>0</v>
      </c>
      <c r="I24567">
        <v>0</v>
      </c>
      <c r="J24567">
        <v>0</v>
      </c>
    </row>
    <row r="24568" spans="1:10" x14ac:dyDescent="0.25">
      <c r="A24568">
        <v>343</v>
      </c>
      <c r="B24568">
        <v>24566</v>
      </c>
      <c r="C24568" s="1">
        <f t="shared" si="383"/>
        <v>1.1373148148148148E-2</v>
      </c>
      <c r="D24568">
        <v>1</v>
      </c>
      <c r="E24568">
        <v>0</v>
      </c>
      <c r="F24568">
        <v>0</v>
      </c>
      <c r="G24568">
        <v>0</v>
      </c>
      <c r="H24568">
        <v>0</v>
      </c>
      <c r="I24568">
        <v>0</v>
      </c>
      <c r="J24568">
        <v>0</v>
      </c>
    </row>
    <row r="24569" spans="1:10" x14ac:dyDescent="0.25">
      <c r="A24569">
        <v>343</v>
      </c>
      <c r="B24569">
        <v>24567</v>
      </c>
      <c r="C24569" s="1">
        <f t="shared" si="383"/>
        <v>1.137361111111111E-2</v>
      </c>
      <c r="D24569">
        <v>1</v>
      </c>
      <c r="E24569">
        <v>0</v>
      </c>
      <c r="F24569">
        <v>0</v>
      </c>
      <c r="G24569">
        <v>0</v>
      </c>
      <c r="H24569">
        <v>0</v>
      </c>
      <c r="I24569">
        <v>0</v>
      </c>
      <c r="J24569">
        <v>0</v>
      </c>
    </row>
    <row r="24570" spans="1:10" x14ac:dyDescent="0.25">
      <c r="A24570">
        <v>343</v>
      </c>
      <c r="B24570">
        <v>24568</v>
      </c>
      <c r="C24570" s="1">
        <f t="shared" si="383"/>
        <v>1.1374074074074075E-2</v>
      </c>
      <c r="D24570">
        <v>1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</row>
    <row r="24571" spans="1:10" x14ac:dyDescent="0.25">
      <c r="A24571">
        <v>343</v>
      </c>
      <c r="B24571">
        <v>24569</v>
      </c>
      <c r="C24571" s="1">
        <f t="shared" si="383"/>
        <v>1.1374537037037037E-2</v>
      </c>
      <c r="D24571">
        <v>1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</row>
    <row r="24572" spans="1:10" x14ac:dyDescent="0.25">
      <c r="A24572">
        <v>343</v>
      </c>
      <c r="B24572">
        <v>24570</v>
      </c>
      <c r="C24572" s="1">
        <f t="shared" si="383"/>
        <v>1.1375E-2</v>
      </c>
      <c r="D24572">
        <v>1</v>
      </c>
      <c r="E24572">
        <v>0</v>
      </c>
      <c r="F24572">
        <v>0</v>
      </c>
      <c r="G24572">
        <v>0</v>
      </c>
      <c r="H24572">
        <v>0</v>
      </c>
      <c r="I24572">
        <v>0</v>
      </c>
      <c r="J24572">
        <v>0</v>
      </c>
    </row>
    <row r="24573" spans="1:10" x14ac:dyDescent="0.25">
      <c r="A24573">
        <v>343</v>
      </c>
      <c r="B24573">
        <v>24571</v>
      </c>
      <c r="C24573" s="1">
        <f t="shared" si="383"/>
        <v>1.1375462962962962E-2</v>
      </c>
      <c r="D24573">
        <v>1</v>
      </c>
      <c r="E24573">
        <v>0</v>
      </c>
      <c r="F24573">
        <v>0</v>
      </c>
      <c r="G24573">
        <v>0</v>
      </c>
      <c r="H24573">
        <v>0</v>
      </c>
      <c r="I24573">
        <v>0</v>
      </c>
      <c r="J24573">
        <v>0</v>
      </c>
    </row>
    <row r="24574" spans="1:10" x14ac:dyDescent="0.25">
      <c r="A24574">
        <v>343</v>
      </c>
      <c r="B24574">
        <v>24572</v>
      </c>
      <c r="C24574" s="1">
        <f t="shared" si="383"/>
        <v>1.1375925925925926E-2</v>
      </c>
      <c r="D24574">
        <v>1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</row>
    <row r="24575" spans="1:10" x14ac:dyDescent="0.25">
      <c r="A24575">
        <v>343</v>
      </c>
      <c r="B24575">
        <v>24573</v>
      </c>
      <c r="C24575" s="1">
        <f t="shared" si="383"/>
        <v>1.1376388888888889E-2</v>
      </c>
      <c r="D24575">
        <v>1</v>
      </c>
      <c r="E24575">
        <v>0</v>
      </c>
      <c r="F24575">
        <v>0</v>
      </c>
      <c r="G24575">
        <v>0</v>
      </c>
      <c r="H24575">
        <v>0</v>
      </c>
      <c r="I24575">
        <v>0</v>
      </c>
      <c r="J24575">
        <v>0</v>
      </c>
    </row>
    <row r="24576" spans="1:10" x14ac:dyDescent="0.25">
      <c r="A24576">
        <v>343</v>
      </c>
      <c r="B24576">
        <v>24574</v>
      </c>
      <c r="C24576" s="1">
        <f t="shared" si="383"/>
        <v>1.1376851851851852E-2</v>
      </c>
      <c r="D24576">
        <v>1</v>
      </c>
      <c r="E24576">
        <v>0</v>
      </c>
      <c r="F24576">
        <v>0</v>
      </c>
      <c r="G24576">
        <v>0</v>
      </c>
      <c r="H24576">
        <v>0</v>
      </c>
      <c r="I24576">
        <v>0</v>
      </c>
      <c r="J24576">
        <v>0</v>
      </c>
    </row>
    <row r="24577" spans="1:10" x14ac:dyDescent="0.25">
      <c r="A24577">
        <v>343</v>
      </c>
      <c r="B24577">
        <v>24575</v>
      </c>
      <c r="C24577" s="1">
        <f t="shared" si="383"/>
        <v>1.1377314814814814E-2</v>
      </c>
      <c r="D24577">
        <v>1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0</v>
      </c>
    </row>
    <row r="24578" spans="1:10" x14ac:dyDescent="0.25">
      <c r="A24578">
        <v>343</v>
      </c>
      <c r="B24578">
        <v>24576</v>
      </c>
      <c r="C24578" s="1">
        <f t="shared" si="383"/>
        <v>1.1377777777777778E-2</v>
      </c>
      <c r="D24578">
        <v>1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0</v>
      </c>
    </row>
    <row r="24579" spans="1:10" x14ac:dyDescent="0.25">
      <c r="A24579">
        <v>343</v>
      </c>
      <c r="B24579">
        <v>24577</v>
      </c>
      <c r="C24579" s="1">
        <f t="shared" ref="C24579:C24642" si="384" xml:space="preserve"> B24579 / (25 * 86400)</f>
        <v>1.1378240740740741E-2</v>
      </c>
      <c r="D24579">
        <v>1</v>
      </c>
      <c r="E24579">
        <v>0</v>
      </c>
      <c r="F24579">
        <v>0</v>
      </c>
      <c r="G24579">
        <v>0</v>
      </c>
      <c r="H24579">
        <v>0</v>
      </c>
      <c r="I24579">
        <v>0</v>
      </c>
      <c r="J24579">
        <v>0</v>
      </c>
    </row>
    <row r="24580" spans="1:10" x14ac:dyDescent="0.25">
      <c r="A24580">
        <v>343</v>
      </c>
      <c r="B24580">
        <v>24578</v>
      </c>
      <c r="C24580" s="1">
        <f t="shared" si="384"/>
        <v>1.1378703703703703E-2</v>
      </c>
      <c r="D24580">
        <v>1</v>
      </c>
      <c r="E24580">
        <v>0</v>
      </c>
      <c r="F24580">
        <v>0</v>
      </c>
      <c r="G24580">
        <v>0</v>
      </c>
      <c r="H24580">
        <v>0</v>
      </c>
      <c r="I24580">
        <v>0</v>
      </c>
      <c r="J24580">
        <v>0</v>
      </c>
    </row>
    <row r="24581" spans="1:10" x14ac:dyDescent="0.25">
      <c r="A24581">
        <v>343</v>
      </c>
      <c r="B24581">
        <v>24579</v>
      </c>
      <c r="C24581" s="1">
        <f t="shared" si="384"/>
        <v>1.1379166666666666E-2</v>
      </c>
      <c r="D24581">
        <v>1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</row>
    <row r="24582" spans="1:10" x14ac:dyDescent="0.25">
      <c r="A24582">
        <v>343</v>
      </c>
      <c r="B24582">
        <v>24580</v>
      </c>
      <c r="C24582" s="1">
        <f t="shared" si="384"/>
        <v>1.137962962962963E-2</v>
      </c>
      <c r="D24582">
        <v>1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</row>
    <row r="24583" spans="1:10" x14ac:dyDescent="0.25">
      <c r="A24583">
        <v>343</v>
      </c>
      <c r="B24583">
        <v>24581</v>
      </c>
      <c r="C24583" s="1">
        <f t="shared" si="384"/>
        <v>1.1380092592592593E-2</v>
      </c>
      <c r="D24583">
        <v>1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</row>
    <row r="24584" spans="1:10" x14ac:dyDescent="0.25">
      <c r="A24584">
        <v>343</v>
      </c>
      <c r="B24584">
        <v>24582</v>
      </c>
      <c r="C24584" s="1">
        <f t="shared" si="384"/>
        <v>1.1380555555555555E-2</v>
      </c>
      <c r="D24584">
        <v>1</v>
      </c>
      <c r="E24584">
        <v>0</v>
      </c>
      <c r="F24584">
        <v>0</v>
      </c>
      <c r="G24584">
        <v>0</v>
      </c>
      <c r="H24584">
        <v>0</v>
      </c>
      <c r="I24584">
        <v>0</v>
      </c>
      <c r="J24584">
        <v>0</v>
      </c>
    </row>
    <row r="24585" spans="1:10" x14ac:dyDescent="0.25">
      <c r="A24585">
        <v>343</v>
      </c>
      <c r="B24585">
        <v>24583</v>
      </c>
      <c r="C24585" s="1">
        <f t="shared" si="384"/>
        <v>1.1381018518518518E-2</v>
      </c>
      <c r="D24585">
        <v>1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</row>
    <row r="24586" spans="1:10" x14ac:dyDescent="0.25">
      <c r="A24586">
        <v>343</v>
      </c>
      <c r="B24586">
        <v>24584</v>
      </c>
      <c r="C24586" s="1">
        <f t="shared" si="384"/>
        <v>1.1381481481481482E-2</v>
      </c>
      <c r="D24586">
        <v>1</v>
      </c>
      <c r="E24586">
        <v>0</v>
      </c>
      <c r="F24586">
        <v>0</v>
      </c>
      <c r="G24586">
        <v>0</v>
      </c>
      <c r="H24586">
        <v>0</v>
      </c>
      <c r="I24586">
        <v>0</v>
      </c>
      <c r="J24586">
        <v>0</v>
      </c>
    </row>
    <row r="24587" spans="1:10" x14ac:dyDescent="0.25">
      <c r="A24587">
        <v>343</v>
      </c>
      <c r="B24587">
        <v>24585</v>
      </c>
      <c r="C24587" s="1">
        <f t="shared" si="384"/>
        <v>1.1381944444444445E-2</v>
      </c>
      <c r="D24587">
        <v>1</v>
      </c>
      <c r="E24587">
        <v>0</v>
      </c>
      <c r="F24587">
        <v>0</v>
      </c>
      <c r="G24587">
        <v>0</v>
      </c>
      <c r="H24587">
        <v>0</v>
      </c>
      <c r="I24587">
        <v>0</v>
      </c>
      <c r="J24587">
        <v>0</v>
      </c>
    </row>
    <row r="24588" spans="1:10" x14ac:dyDescent="0.25">
      <c r="A24588">
        <v>343</v>
      </c>
      <c r="B24588">
        <v>24586</v>
      </c>
      <c r="C24588" s="1">
        <f t="shared" si="384"/>
        <v>1.1382407407407407E-2</v>
      </c>
      <c r="D24588">
        <v>1</v>
      </c>
      <c r="E24588">
        <v>0</v>
      </c>
      <c r="F24588">
        <v>0</v>
      </c>
      <c r="G24588">
        <v>0</v>
      </c>
      <c r="H24588">
        <v>0</v>
      </c>
      <c r="I24588">
        <v>0</v>
      </c>
      <c r="J24588">
        <v>0</v>
      </c>
    </row>
    <row r="24589" spans="1:10" x14ac:dyDescent="0.25">
      <c r="A24589">
        <v>343</v>
      </c>
      <c r="B24589">
        <v>24587</v>
      </c>
      <c r="C24589" s="1">
        <f t="shared" si="384"/>
        <v>1.138287037037037E-2</v>
      </c>
      <c r="D24589">
        <v>1</v>
      </c>
      <c r="E24589">
        <v>0</v>
      </c>
      <c r="F24589">
        <v>0</v>
      </c>
      <c r="G24589">
        <v>0</v>
      </c>
      <c r="H24589">
        <v>0</v>
      </c>
      <c r="I24589">
        <v>0</v>
      </c>
      <c r="J24589">
        <v>0</v>
      </c>
    </row>
    <row r="24590" spans="1:10" x14ac:dyDescent="0.25">
      <c r="A24590">
        <v>343</v>
      </c>
      <c r="B24590">
        <v>24588</v>
      </c>
      <c r="C24590" s="1">
        <f t="shared" si="384"/>
        <v>1.1383333333333334E-2</v>
      </c>
      <c r="D24590">
        <v>1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</row>
    <row r="24591" spans="1:10" x14ac:dyDescent="0.25">
      <c r="A24591">
        <v>343</v>
      </c>
      <c r="B24591">
        <v>24589</v>
      </c>
      <c r="C24591" s="1">
        <f t="shared" si="384"/>
        <v>1.1383796296296296E-2</v>
      </c>
      <c r="D24591">
        <v>1</v>
      </c>
      <c r="E24591">
        <v>0</v>
      </c>
      <c r="F24591">
        <v>0</v>
      </c>
      <c r="G24591">
        <v>0</v>
      </c>
      <c r="H24591">
        <v>0</v>
      </c>
      <c r="I24591">
        <v>0</v>
      </c>
      <c r="J24591">
        <v>0</v>
      </c>
    </row>
    <row r="24592" spans="1:10" x14ac:dyDescent="0.25">
      <c r="A24592">
        <v>343</v>
      </c>
      <c r="B24592">
        <v>24590</v>
      </c>
      <c r="C24592" s="1">
        <f t="shared" si="384"/>
        <v>1.1384259259259259E-2</v>
      </c>
      <c r="D24592">
        <v>1</v>
      </c>
      <c r="E24592">
        <v>0</v>
      </c>
      <c r="F24592">
        <v>0</v>
      </c>
      <c r="G24592">
        <v>0</v>
      </c>
      <c r="H24592">
        <v>0</v>
      </c>
      <c r="I24592">
        <v>0</v>
      </c>
      <c r="J24592">
        <v>0</v>
      </c>
    </row>
    <row r="24593" spans="1:10" x14ac:dyDescent="0.25">
      <c r="A24593">
        <v>343</v>
      </c>
      <c r="B24593">
        <v>24591</v>
      </c>
      <c r="C24593" s="1">
        <f t="shared" si="384"/>
        <v>1.1384722222222221E-2</v>
      </c>
      <c r="D24593">
        <v>1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0</v>
      </c>
    </row>
    <row r="24594" spans="1:10" x14ac:dyDescent="0.25">
      <c r="A24594">
        <v>343</v>
      </c>
      <c r="B24594">
        <v>24592</v>
      </c>
      <c r="C24594" s="1">
        <f t="shared" si="384"/>
        <v>1.1385185185185186E-2</v>
      </c>
      <c r="D24594">
        <v>1</v>
      </c>
      <c r="E24594">
        <v>0</v>
      </c>
      <c r="F24594">
        <v>0</v>
      </c>
      <c r="G24594">
        <v>0</v>
      </c>
      <c r="H24594">
        <v>0</v>
      </c>
      <c r="I24594">
        <v>0</v>
      </c>
      <c r="J24594">
        <v>0</v>
      </c>
    </row>
    <row r="24595" spans="1:10" x14ac:dyDescent="0.25">
      <c r="A24595">
        <v>343</v>
      </c>
      <c r="B24595">
        <v>24593</v>
      </c>
      <c r="C24595" s="1">
        <f t="shared" si="384"/>
        <v>1.1385648148148148E-2</v>
      </c>
      <c r="D24595">
        <v>1</v>
      </c>
      <c r="E24595">
        <v>0</v>
      </c>
      <c r="F24595">
        <v>0</v>
      </c>
      <c r="G24595">
        <v>0</v>
      </c>
      <c r="H24595">
        <v>0</v>
      </c>
      <c r="I24595">
        <v>0</v>
      </c>
      <c r="J24595">
        <v>0</v>
      </c>
    </row>
    <row r="24596" spans="1:10" x14ac:dyDescent="0.25">
      <c r="A24596">
        <v>343</v>
      </c>
      <c r="B24596">
        <v>24594</v>
      </c>
      <c r="C24596" s="1">
        <f t="shared" si="384"/>
        <v>1.1386111111111111E-2</v>
      </c>
      <c r="D24596">
        <v>1</v>
      </c>
      <c r="E24596">
        <v>0</v>
      </c>
      <c r="F24596">
        <v>0</v>
      </c>
      <c r="G24596">
        <v>0</v>
      </c>
      <c r="H24596">
        <v>0</v>
      </c>
      <c r="I24596">
        <v>0</v>
      </c>
      <c r="J24596">
        <v>0</v>
      </c>
    </row>
    <row r="24597" spans="1:10" x14ac:dyDescent="0.25">
      <c r="A24597">
        <v>343</v>
      </c>
      <c r="B24597">
        <v>24595</v>
      </c>
      <c r="C24597" s="1">
        <f t="shared" si="384"/>
        <v>1.1386574074074073E-2</v>
      </c>
      <c r="D24597">
        <v>1</v>
      </c>
      <c r="E24597">
        <v>0</v>
      </c>
      <c r="F24597">
        <v>0</v>
      </c>
      <c r="G24597">
        <v>0</v>
      </c>
      <c r="H24597">
        <v>0</v>
      </c>
      <c r="I24597">
        <v>0</v>
      </c>
      <c r="J24597">
        <v>0</v>
      </c>
    </row>
    <row r="24598" spans="1:10" x14ac:dyDescent="0.25">
      <c r="A24598">
        <v>343</v>
      </c>
      <c r="B24598">
        <v>24596</v>
      </c>
      <c r="C24598" s="1">
        <f t="shared" si="384"/>
        <v>1.1387037037037038E-2</v>
      </c>
      <c r="D24598">
        <v>1</v>
      </c>
      <c r="E24598">
        <v>0</v>
      </c>
      <c r="F24598">
        <v>0</v>
      </c>
      <c r="G24598">
        <v>0</v>
      </c>
      <c r="H24598">
        <v>0</v>
      </c>
      <c r="I24598">
        <v>0</v>
      </c>
      <c r="J24598">
        <v>0</v>
      </c>
    </row>
    <row r="24599" spans="1:10" x14ac:dyDescent="0.25">
      <c r="A24599">
        <v>343</v>
      </c>
      <c r="B24599">
        <v>24597</v>
      </c>
      <c r="C24599" s="1">
        <f t="shared" si="384"/>
        <v>1.13875E-2</v>
      </c>
      <c r="D24599">
        <v>1</v>
      </c>
      <c r="E24599">
        <v>0</v>
      </c>
      <c r="F24599">
        <v>0</v>
      </c>
      <c r="G24599">
        <v>0</v>
      </c>
      <c r="H24599">
        <v>0</v>
      </c>
      <c r="I24599">
        <v>0</v>
      </c>
      <c r="J24599">
        <v>0</v>
      </c>
    </row>
    <row r="24600" spans="1:10" x14ac:dyDescent="0.25">
      <c r="A24600">
        <v>343</v>
      </c>
      <c r="B24600">
        <v>24598</v>
      </c>
      <c r="C24600" s="1">
        <f t="shared" si="384"/>
        <v>1.1387962962962963E-2</v>
      </c>
      <c r="D24600">
        <v>1</v>
      </c>
      <c r="E24600">
        <v>0</v>
      </c>
      <c r="F24600">
        <v>0</v>
      </c>
      <c r="G24600">
        <v>0</v>
      </c>
      <c r="H24600">
        <v>0</v>
      </c>
      <c r="I24600">
        <v>0</v>
      </c>
      <c r="J24600">
        <v>0</v>
      </c>
    </row>
    <row r="24601" spans="1:10" x14ac:dyDescent="0.25">
      <c r="A24601">
        <v>343</v>
      </c>
      <c r="B24601">
        <v>24599</v>
      </c>
      <c r="C24601" s="1">
        <f t="shared" si="384"/>
        <v>1.1388425925925925E-2</v>
      </c>
      <c r="D24601">
        <v>1</v>
      </c>
      <c r="E24601">
        <v>0</v>
      </c>
      <c r="F24601">
        <v>0</v>
      </c>
      <c r="G24601">
        <v>0</v>
      </c>
      <c r="H24601">
        <v>0</v>
      </c>
      <c r="I24601">
        <v>0</v>
      </c>
      <c r="J24601">
        <v>0</v>
      </c>
    </row>
    <row r="24602" spans="1:10" x14ac:dyDescent="0.25">
      <c r="A24602">
        <v>343</v>
      </c>
      <c r="B24602">
        <v>24600</v>
      </c>
      <c r="C24602" s="1">
        <f t="shared" si="384"/>
        <v>1.1388888888888889E-2</v>
      </c>
      <c r="D24602">
        <v>1</v>
      </c>
      <c r="E24602">
        <v>0</v>
      </c>
      <c r="F24602">
        <v>0</v>
      </c>
      <c r="G24602">
        <v>0</v>
      </c>
      <c r="H24602">
        <v>0</v>
      </c>
      <c r="I24602">
        <v>0</v>
      </c>
      <c r="J24602">
        <v>0</v>
      </c>
    </row>
    <row r="24603" spans="1:10" x14ac:dyDescent="0.25">
      <c r="A24603">
        <v>343</v>
      </c>
      <c r="B24603">
        <v>24601</v>
      </c>
      <c r="C24603" s="1">
        <f t="shared" si="384"/>
        <v>1.1389351851851852E-2</v>
      </c>
      <c r="D24603">
        <v>1</v>
      </c>
      <c r="E24603">
        <v>0</v>
      </c>
      <c r="F24603">
        <v>0</v>
      </c>
      <c r="G24603">
        <v>0</v>
      </c>
      <c r="H24603">
        <v>0</v>
      </c>
      <c r="I24603">
        <v>0</v>
      </c>
      <c r="J24603">
        <v>0</v>
      </c>
    </row>
    <row r="24604" spans="1:10" x14ac:dyDescent="0.25">
      <c r="A24604">
        <v>343</v>
      </c>
      <c r="B24604">
        <v>24602</v>
      </c>
      <c r="C24604" s="1">
        <f t="shared" si="384"/>
        <v>1.1389814814814814E-2</v>
      </c>
      <c r="D24604">
        <v>1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0</v>
      </c>
    </row>
    <row r="24605" spans="1:10" x14ac:dyDescent="0.25">
      <c r="A24605">
        <v>343</v>
      </c>
      <c r="B24605">
        <v>24603</v>
      </c>
      <c r="C24605" s="1">
        <f t="shared" si="384"/>
        <v>1.1390277777777777E-2</v>
      </c>
      <c r="D24605">
        <v>1</v>
      </c>
      <c r="E24605">
        <v>0</v>
      </c>
      <c r="F24605">
        <v>0</v>
      </c>
      <c r="G24605">
        <v>0</v>
      </c>
      <c r="H24605">
        <v>0</v>
      </c>
      <c r="I24605">
        <v>0</v>
      </c>
      <c r="J24605">
        <v>0</v>
      </c>
    </row>
    <row r="24606" spans="1:10" x14ac:dyDescent="0.25">
      <c r="A24606">
        <v>343</v>
      </c>
      <c r="B24606">
        <v>24604</v>
      </c>
      <c r="C24606" s="1">
        <f t="shared" si="384"/>
        <v>1.1390740740740741E-2</v>
      </c>
      <c r="D24606">
        <v>1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</row>
    <row r="24607" spans="1:10" x14ac:dyDescent="0.25">
      <c r="A24607">
        <v>343</v>
      </c>
      <c r="B24607">
        <v>24605</v>
      </c>
      <c r="C24607" s="1">
        <f t="shared" si="384"/>
        <v>1.1391203703703704E-2</v>
      </c>
      <c r="D24607">
        <v>1</v>
      </c>
      <c r="E24607">
        <v>0</v>
      </c>
      <c r="F24607">
        <v>0</v>
      </c>
      <c r="G24607">
        <v>0</v>
      </c>
      <c r="H24607">
        <v>0</v>
      </c>
      <c r="I24607">
        <v>0</v>
      </c>
      <c r="J24607">
        <v>0</v>
      </c>
    </row>
    <row r="24608" spans="1:10" x14ac:dyDescent="0.25">
      <c r="A24608">
        <v>343</v>
      </c>
      <c r="B24608">
        <v>24606</v>
      </c>
      <c r="C24608" s="1">
        <f t="shared" si="384"/>
        <v>1.1391666666666666E-2</v>
      </c>
      <c r="D24608">
        <v>1</v>
      </c>
      <c r="E24608">
        <v>0</v>
      </c>
      <c r="F24608">
        <v>0</v>
      </c>
      <c r="G24608">
        <v>0</v>
      </c>
      <c r="H24608">
        <v>0</v>
      </c>
      <c r="I24608">
        <v>0</v>
      </c>
      <c r="J24608">
        <v>0</v>
      </c>
    </row>
    <row r="24609" spans="1:10" x14ac:dyDescent="0.25">
      <c r="A24609">
        <v>343</v>
      </c>
      <c r="B24609">
        <v>24607</v>
      </c>
      <c r="C24609" s="1">
        <f t="shared" si="384"/>
        <v>1.1392129629629629E-2</v>
      </c>
      <c r="D24609">
        <v>1</v>
      </c>
      <c r="E24609">
        <v>0</v>
      </c>
      <c r="F24609">
        <v>0</v>
      </c>
      <c r="G24609">
        <v>0</v>
      </c>
      <c r="H24609">
        <v>0</v>
      </c>
      <c r="I24609">
        <v>0</v>
      </c>
      <c r="J24609">
        <v>0</v>
      </c>
    </row>
    <row r="24610" spans="1:10" x14ac:dyDescent="0.25">
      <c r="A24610">
        <v>343</v>
      </c>
      <c r="B24610">
        <v>24608</v>
      </c>
      <c r="C24610" s="1">
        <f t="shared" si="384"/>
        <v>1.1392592592592593E-2</v>
      </c>
      <c r="D24610">
        <v>1</v>
      </c>
      <c r="E24610">
        <v>0</v>
      </c>
      <c r="F24610">
        <v>0</v>
      </c>
      <c r="G24610">
        <v>0</v>
      </c>
      <c r="H24610">
        <v>0</v>
      </c>
      <c r="I24610">
        <v>0</v>
      </c>
      <c r="J24610">
        <v>0</v>
      </c>
    </row>
    <row r="24611" spans="1:10" x14ac:dyDescent="0.25">
      <c r="A24611">
        <v>343</v>
      </c>
      <c r="B24611">
        <v>24609</v>
      </c>
      <c r="C24611" s="1">
        <f t="shared" si="384"/>
        <v>1.1393055555555556E-2</v>
      </c>
      <c r="D24611">
        <v>1</v>
      </c>
      <c r="E24611">
        <v>0</v>
      </c>
      <c r="F24611">
        <v>0</v>
      </c>
      <c r="G24611">
        <v>0</v>
      </c>
      <c r="H24611">
        <v>0</v>
      </c>
      <c r="I24611">
        <v>0</v>
      </c>
      <c r="J24611">
        <v>0</v>
      </c>
    </row>
    <row r="24612" spans="1:10" x14ac:dyDescent="0.25">
      <c r="A24612">
        <v>343</v>
      </c>
      <c r="B24612">
        <v>24610</v>
      </c>
      <c r="C24612" s="1">
        <f t="shared" si="384"/>
        <v>1.1393518518518518E-2</v>
      </c>
      <c r="D24612">
        <v>1</v>
      </c>
      <c r="E24612">
        <v>0</v>
      </c>
      <c r="F24612">
        <v>0</v>
      </c>
      <c r="G24612">
        <v>0</v>
      </c>
      <c r="H24612">
        <v>0</v>
      </c>
      <c r="I24612">
        <v>0</v>
      </c>
      <c r="J24612">
        <v>0</v>
      </c>
    </row>
    <row r="24613" spans="1:10" x14ac:dyDescent="0.25">
      <c r="A24613">
        <v>343</v>
      </c>
      <c r="B24613">
        <v>24611</v>
      </c>
      <c r="C24613" s="1">
        <f t="shared" si="384"/>
        <v>1.1393981481481481E-2</v>
      </c>
      <c r="D24613">
        <v>1</v>
      </c>
      <c r="E24613">
        <v>0</v>
      </c>
      <c r="F24613">
        <v>0</v>
      </c>
      <c r="G24613">
        <v>0</v>
      </c>
      <c r="H24613">
        <v>0</v>
      </c>
      <c r="I24613">
        <v>0</v>
      </c>
      <c r="J24613">
        <v>0</v>
      </c>
    </row>
    <row r="24614" spans="1:10" x14ac:dyDescent="0.25">
      <c r="A24614">
        <v>343</v>
      </c>
      <c r="B24614">
        <v>24612</v>
      </c>
      <c r="C24614" s="1">
        <f t="shared" si="384"/>
        <v>1.1394444444444445E-2</v>
      </c>
      <c r="D24614">
        <v>1</v>
      </c>
      <c r="E24614">
        <v>0</v>
      </c>
      <c r="F24614">
        <v>0</v>
      </c>
      <c r="G24614">
        <v>0</v>
      </c>
      <c r="H24614">
        <v>0</v>
      </c>
      <c r="I24614">
        <v>0</v>
      </c>
      <c r="J24614">
        <v>0</v>
      </c>
    </row>
    <row r="24615" spans="1:10" x14ac:dyDescent="0.25">
      <c r="A24615">
        <v>343</v>
      </c>
      <c r="B24615">
        <v>24613</v>
      </c>
      <c r="C24615" s="1">
        <f t="shared" si="384"/>
        <v>1.1394907407407407E-2</v>
      </c>
      <c r="D24615">
        <v>1</v>
      </c>
      <c r="E24615">
        <v>0</v>
      </c>
      <c r="F24615">
        <v>0</v>
      </c>
      <c r="G24615">
        <v>0</v>
      </c>
      <c r="H24615">
        <v>0</v>
      </c>
      <c r="I24615">
        <v>0</v>
      </c>
      <c r="J24615">
        <v>0</v>
      </c>
    </row>
    <row r="24616" spans="1:10" x14ac:dyDescent="0.25">
      <c r="A24616">
        <v>343</v>
      </c>
      <c r="B24616">
        <v>24614</v>
      </c>
      <c r="C24616" s="1">
        <f t="shared" si="384"/>
        <v>1.139537037037037E-2</v>
      </c>
      <c r="D24616">
        <v>1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0</v>
      </c>
    </row>
    <row r="24617" spans="1:10" x14ac:dyDescent="0.25">
      <c r="A24617">
        <v>343</v>
      </c>
      <c r="B24617">
        <v>24615</v>
      </c>
      <c r="C24617" s="1">
        <f t="shared" si="384"/>
        <v>1.1395833333333332E-2</v>
      </c>
      <c r="D24617">
        <v>1</v>
      </c>
      <c r="E24617">
        <v>0</v>
      </c>
      <c r="F24617">
        <v>0</v>
      </c>
      <c r="G24617">
        <v>0</v>
      </c>
      <c r="H24617">
        <v>0</v>
      </c>
      <c r="I24617">
        <v>0</v>
      </c>
      <c r="J24617">
        <v>0</v>
      </c>
    </row>
    <row r="24618" spans="1:10" x14ac:dyDescent="0.25">
      <c r="A24618">
        <v>343</v>
      </c>
      <c r="B24618">
        <v>24616</v>
      </c>
      <c r="C24618" s="1">
        <f t="shared" si="384"/>
        <v>1.1396296296296297E-2</v>
      </c>
      <c r="D24618">
        <v>1</v>
      </c>
      <c r="E24618">
        <v>0</v>
      </c>
      <c r="F24618">
        <v>0</v>
      </c>
      <c r="G24618">
        <v>0</v>
      </c>
      <c r="H24618">
        <v>0</v>
      </c>
      <c r="I24618">
        <v>0</v>
      </c>
      <c r="J24618">
        <v>0</v>
      </c>
    </row>
    <row r="24619" spans="1:10" x14ac:dyDescent="0.25">
      <c r="A24619">
        <v>343</v>
      </c>
      <c r="B24619">
        <v>24617</v>
      </c>
      <c r="C24619" s="1">
        <f t="shared" si="384"/>
        <v>1.1396759259259259E-2</v>
      </c>
      <c r="D24619">
        <v>1</v>
      </c>
      <c r="E24619">
        <v>0</v>
      </c>
      <c r="F24619">
        <v>0</v>
      </c>
      <c r="G24619">
        <v>0</v>
      </c>
      <c r="H24619">
        <v>0</v>
      </c>
      <c r="I24619">
        <v>0</v>
      </c>
      <c r="J24619">
        <v>0</v>
      </c>
    </row>
    <row r="24620" spans="1:10" x14ac:dyDescent="0.25">
      <c r="A24620">
        <v>343</v>
      </c>
      <c r="B24620">
        <v>24618</v>
      </c>
      <c r="C24620" s="1">
        <f t="shared" si="384"/>
        <v>1.1397222222222222E-2</v>
      </c>
      <c r="D24620">
        <v>1</v>
      </c>
      <c r="E24620">
        <v>0</v>
      </c>
      <c r="F24620">
        <v>0</v>
      </c>
      <c r="G24620">
        <v>0</v>
      </c>
      <c r="H24620">
        <v>0</v>
      </c>
      <c r="I24620">
        <v>0</v>
      </c>
      <c r="J24620">
        <v>0</v>
      </c>
    </row>
    <row r="24621" spans="1:10" x14ac:dyDescent="0.25">
      <c r="A24621">
        <v>343</v>
      </c>
      <c r="B24621">
        <v>24619</v>
      </c>
      <c r="C24621" s="1">
        <f t="shared" si="384"/>
        <v>1.1397685185185186E-2</v>
      </c>
      <c r="D24621">
        <v>1</v>
      </c>
      <c r="E24621">
        <v>0</v>
      </c>
      <c r="F24621">
        <v>0</v>
      </c>
      <c r="G24621">
        <v>0</v>
      </c>
      <c r="H24621">
        <v>0</v>
      </c>
      <c r="I24621">
        <v>0</v>
      </c>
      <c r="J24621">
        <v>0</v>
      </c>
    </row>
    <row r="24622" spans="1:10" x14ac:dyDescent="0.25">
      <c r="A24622">
        <v>343</v>
      </c>
      <c r="B24622">
        <v>24620</v>
      </c>
      <c r="C24622" s="1">
        <f t="shared" si="384"/>
        <v>1.1398148148148149E-2</v>
      </c>
      <c r="D24622">
        <v>1</v>
      </c>
      <c r="E24622">
        <v>0</v>
      </c>
      <c r="F24622">
        <v>0</v>
      </c>
      <c r="G24622">
        <v>0</v>
      </c>
      <c r="H24622">
        <v>0</v>
      </c>
      <c r="I24622">
        <v>0</v>
      </c>
      <c r="J24622">
        <v>0</v>
      </c>
    </row>
    <row r="24623" spans="1:10" x14ac:dyDescent="0.25">
      <c r="A24623">
        <v>343</v>
      </c>
      <c r="B24623">
        <v>24621</v>
      </c>
      <c r="C24623" s="1">
        <f t="shared" si="384"/>
        <v>1.1398611111111111E-2</v>
      </c>
      <c r="D24623">
        <v>1</v>
      </c>
      <c r="E24623">
        <v>0</v>
      </c>
      <c r="F24623">
        <v>0</v>
      </c>
      <c r="G24623">
        <v>0</v>
      </c>
      <c r="H24623">
        <v>0</v>
      </c>
      <c r="I24623">
        <v>0</v>
      </c>
      <c r="J24623">
        <v>0</v>
      </c>
    </row>
    <row r="24624" spans="1:10" x14ac:dyDescent="0.25">
      <c r="A24624">
        <v>343</v>
      </c>
      <c r="B24624">
        <v>24622</v>
      </c>
      <c r="C24624" s="1">
        <f t="shared" si="384"/>
        <v>1.1399074074074074E-2</v>
      </c>
      <c r="D24624">
        <v>1</v>
      </c>
      <c r="E24624">
        <v>0</v>
      </c>
      <c r="F24624">
        <v>0</v>
      </c>
      <c r="G24624">
        <v>0</v>
      </c>
      <c r="H24624">
        <v>0</v>
      </c>
      <c r="I24624">
        <v>0</v>
      </c>
      <c r="J24624">
        <v>0</v>
      </c>
    </row>
    <row r="24625" spans="1:10" x14ac:dyDescent="0.25">
      <c r="A24625">
        <v>343</v>
      </c>
      <c r="B24625">
        <v>24623</v>
      </c>
      <c r="C24625" s="1">
        <f t="shared" si="384"/>
        <v>1.1399537037037038E-2</v>
      </c>
      <c r="D24625">
        <v>1</v>
      </c>
      <c r="E24625">
        <v>0</v>
      </c>
      <c r="F24625">
        <v>0</v>
      </c>
      <c r="G24625">
        <v>0</v>
      </c>
      <c r="H24625">
        <v>0</v>
      </c>
      <c r="I24625">
        <v>0</v>
      </c>
      <c r="J24625">
        <v>0</v>
      </c>
    </row>
    <row r="24626" spans="1:10" x14ac:dyDescent="0.25">
      <c r="A24626">
        <v>343</v>
      </c>
      <c r="B24626">
        <v>24624</v>
      </c>
      <c r="C24626" s="1">
        <f t="shared" si="384"/>
        <v>1.14E-2</v>
      </c>
      <c r="D24626">
        <v>1</v>
      </c>
      <c r="E24626">
        <v>0</v>
      </c>
      <c r="F24626">
        <v>0</v>
      </c>
      <c r="G24626">
        <v>0</v>
      </c>
      <c r="H24626">
        <v>0</v>
      </c>
      <c r="I24626">
        <v>0</v>
      </c>
      <c r="J24626">
        <v>0</v>
      </c>
    </row>
    <row r="24627" spans="1:10" x14ac:dyDescent="0.25">
      <c r="A24627">
        <v>343</v>
      </c>
      <c r="B24627">
        <v>24625</v>
      </c>
      <c r="C24627" s="1">
        <f t="shared" si="384"/>
        <v>1.1400462962962963E-2</v>
      </c>
      <c r="D24627">
        <v>1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0</v>
      </c>
    </row>
    <row r="24628" spans="1:10" x14ac:dyDescent="0.25">
      <c r="A24628">
        <v>343</v>
      </c>
      <c r="B24628">
        <v>24626</v>
      </c>
      <c r="C24628" s="1">
        <f t="shared" si="384"/>
        <v>1.1400925925925925E-2</v>
      </c>
      <c r="D24628">
        <v>1</v>
      </c>
      <c r="E24628">
        <v>0</v>
      </c>
      <c r="F24628">
        <v>0</v>
      </c>
      <c r="G24628">
        <v>0</v>
      </c>
      <c r="H24628">
        <v>0</v>
      </c>
      <c r="I24628">
        <v>0</v>
      </c>
      <c r="J24628">
        <v>0</v>
      </c>
    </row>
    <row r="24629" spans="1:10" x14ac:dyDescent="0.25">
      <c r="A24629">
        <v>343</v>
      </c>
      <c r="B24629">
        <v>24627</v>
      </c>
      <c r="C24629" s="1">
        <f t="shared" si="384"/>
        <v>1.140138888888889E-2</v>
      </c>
      <c r="D24629">
        <v>1</v>
      </c>
      <c r="E24629">
        <v>0</v>
      </c>
      <c r="F24629">
        <v>0</v>
      </c>
      <c r="G24629">
        <v>0</v>
      </c>
      <c r="H24629">
        <v>0</v>
      </c>
      <c r="I24629">
        <v>0</v>
      </c>
      <c r="J24629">
        <v>0</v>
      </c>
    </row>
    <row r="24630" spans="1:10" x14ac:dyDescent="0.25">
      <c r="A24630">
        <v>343</v>
      </c>
      <c r="B24630">
        <v>24628</v>
      </c>
      <c r="C24630" s="1">
        <f t="shared" si="384"/>
        <v>1.1401851851851852E-2</v>
      </c>
      <c r="D24630">
        <v>1</v>
      </c>
      <c r="E24630">
        <v>0</v>
      </c>
      <c r="F24630">
        <v>0</v>
      </c>
      <c r="G24630">
        <v>0</v>
      </c>
      <c r="H24630">
        <v>0</v>
      </c>
      <c r="I24630">
        <v>0</v>
      </c>
      <c r="J24630">
        <v>0</v>
      </c>
    </row>
    <row r="24631" spans="1:10" x14ac:dyDescent="0.25">
      <c r="A24631">
        <v>343</v>
      </c>
      <c r="B24631">
        <v>24629</v>
      </c>
      <c r="C24631" s="1">
        <f t="shared" si="384"/>
        <v>1.1402314814814815E-2</v>
      </c>
      <c r="D24631">
        <v>1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0</v>
      </c>
    </row>
    <row r="24632" spans="1:10" x14ac:dyDescent="0.25">
      <c r="A24632">
        <v>343</v>
      </c>
      <c r="B24632">
        <v>24630</v>
      </c>
      <c r="C24632" s="1">
        <f t="shared" si="384"/>
        <v>1.1402777777777777E-2</v>
      </c>
      <c r="D24632">
        <v>1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</row>
    <row r="24633" spans="1:10" x14ac:dyDescent="0.25">
      <c r="A24633">
        <v>343</v>
      </c>
      <c r="B24633">
        <v>24631</v>
      </c>
      <c r="C24633" s="1">
        <f t="shared" si="384"/>
        <v>1.1403240740740742E-2</v>
      </c>
      <c r="D24633">
        <v>1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0</v>
      </c>
    </row>
    <row r="24634" spans="1:10" x14ac:dyDescent="0.25">
      <c r="A24634">
        <v>343</v>
      </c>
      <c r="B24634">
        <v>24632</v>
      </c>
      <c r="C24634" s="1">
        <f t="shared" si="384"/>
        <v>1.1403703703703704E-2</v>
      </c>
      <c r="D24634">
        <v>1</v>
      </c>
      <c r="E24634">
        <v>0</v>
      </c>
      <c r="F24634">
        <v>0</v>
      </c>
      <c r="G24634">
        <v>0</v>
      </c>
      <c r="H24634">
        <v>0</v>
      </c>
      <c r="I24634">
        <v>0</v>
      </c>
      <c r="J24634">
        <v>0</v>
      </c>
    </row>
    <row r="24635" spans="1:10" x14ac:dyDescent="0.25">
      <c r="A24635">
        <v>343</v>
      </c>
      <c r="B24635">
        <v>24633</v>
      </c>
      <c r="C24635" s="1">
        <f t="shared" si="384"/>
        <v>1.1404166666666667E-2</v>
      </c>
      <c r="D24635">
        <v>1</v>
      </c>
      <c r="E24635">
        <v>0</v>
      </c>
      <c r="F24635">
        <v>0</v>
      </c>
      <c r="G24635">
        <v>0</v>
      </c>
      <c r="H24635">
        <v>0</v>
      </c>
      <c r="I24635">
        <v>0</v>
      </c>
      <c r="J24635">
        <v>0</v>
      </c>
    </row>
    <row r="24636" spans="1:10" x14ac:dyDescent="0.25">
      <c r="A24636">
        <v>343</v>
      </c>
      <c r="B24636">
        <v>24634</v>
      </c>
      <c r="C24636" s="1">
        <f t="shared" si="384"/>
        <v>1.1404629629629629E-2</v>
      </c>
      <c r="D24636">
        <v>1</v>
      </c>
      <c r="E24636">
        <v>0</v>
      </c>
      <c r="F24636">
        <v>0</v>
      </c>
      <c r="G24636">
        <v>0</v>
      </c>
      <c r="H24636">
        <v>0</v>
      </c>
      <c r="I24636">
        <v>0</v>
      </c>
      <c r="J24636">
        <v>0</v>
      </c>
    </row>
    <row r="24637" spans="1:10" x14ac:dyDescent="0.25">
      <c r="A24637">
        <v>343</v>
      </c>
      <c r="B24637">
        <v>24635</v>
      </c>
      <c r="C24637" s="1">
        <f t="shared" si="384"/>
        <v>1.1405092592592593E-2</v>
      </c>
      <c r="D24637">
        <v>1</v>
      </c>
      <c r="E24637">
        <v>0</v>
      </c>
      <c r="F24637">
        <v>0</v>
      </c>
      <c r="G24637">
        <v>0</v>
      </c>
      <c r="H24637">
        <v>0</v>
      </c>
      <c r="I24637">
        <v>0</v>
      </c>
      <c r="J24637">
        <v>0</v>
      </c>
    </row>
    <row r="24638" spans="1:10" x14ac:dyDescent="0.25">
      <c r="A24638">
        <v>343</v>
      </c>
      <c r="B24638">
        <v>24636</v>
      </c>
      <c r="C24638" s="1">
        <f t="shared" si="384"/>
        <v>1.1405555555555556E-2</v>
      </c>
      <c r="D24638">
        <v>1</v>
      </c>
      <c r="E24638">
        <v>0</v>
      </c>
      <c r="F24638">
        <v>0</v>
      </c>
      <c r="G24638">
        <v>0</v>
      </c>
      <c r="H24638">
        <v>0</v>
      </c>
      <c r="I24638">
        <v>0</v>
      </c>
      <c r="J24638">
        <v>0</v>
      </c>
    </row>
    <row r="24639" spans="1:10" x14ac:dyDescent="0.25">
      <c r="A24639">
        <v>343</v>
      </c>
      <c r="B24639">
        <v>24637</v>
      </c>
      <c r="C24639" s="1">
        <f t="shared" si="384"/>
        <v>1.1406018518518518E-2</v>
      </c>
      <c r="D24639">
        <v>1</v>
      </c>
      <c r="E24639">
        <v>0</v>
      </c>
      <c r="F24639">
        <v>0</v>
      </c>
      <c r="G24639">
        <v>0</v>
      </c>
      <c r="H24639">
        <v>0</v>
      </c>
      <c r="I24639">
        <v>0</v>
      </c>
      <c r="J24639">
        <v>0</v>
      </c>
    </row>
    <row r="24640" spans="1:10" x14ac:dyDescent="0.25">
      <c r="A24640">
        <v>343</v>
      </c>
      <c r="B24640">
        <v>24638</v>
      </c>
      <c r="C24640" s="1">
        <f t="shared" si="384"/>
        <v>1.1406481481481481E-2</v>
      </c>
      <c r="D24640">
        <v>1</v>
      </c>
      <c r="E24640">
        <v>0</v>
      </c>
      <c r="F24640">
        <v>0</v>
      </c>
      <c r="G24640">
        <v>0</v>
      </c>
      <c r="H24640">
        <v>0</v>
      </c>
      <c r="I24640">
        <v>0</v>
      </c>
      <c r="J24640">
        <v>0</v>
      </c>
    </row>
    <row r="24641" spans="1:10" x14ac:dyDescent="0.25">
      <c r="A24641">
        <v>343</v>
      </c>
      <c r="B24641">
        <v>24639</v>
      </c>
      <c r="C24641" s="1">
        <f t="shared" si="384"/>
        <v>1.1406944444444445E-2</v>
      </c>
      <c r="D24641">
        <v>1</v>
      </c>
      <c r="E24641">
        <v>0</v>
      </c>
      <c r="F24641">
        <v>0</v>
      </c>
      <c r="G24641">
        <v>0</v>
      </c>
      <c r="H24641">
        <v>0</v>
      </c>
      <c r="I24641">
        <v>0</v>
      </c>
      <c r="J24641">
        <v>0</v>
      </c>
    </row>
    <row r="24642" spans="1:10" x14ac:dyDescent="0.25">
      <c r="A24642">
        <v>343</v>
      </c>
      <c r="B24642">
        <v>24640</v>
      </c>
      <c r="C24642" s="1">
        <f t="shared" si="384"/>
        <v>1.1407407407407408E-2</v>
      </c>
      <c r="D24642">
        <v>1</v>
      </c>
      <c r="E24642">
        <v>0</v>
      </c>
      <c r="F24642">
        <v>0</v>
      </c>
      <c r="G24642">
        <v>0</v>
      </c>
      <c r="H24642">
        <v>0</v>
      </c>
      <c r="I24642">
        <v>0</v>
      </c>
      <c r="J24642">
        <v>0</v>
      </c>
    </row>
    <row r="24643" spans="1:10" x14ac:dyDescent="0.25">
      <c r="A24643">
        <v>343</v>
      </c>
      <c r="B24643">
        <v>24641</v>
      </c>
      <c r="C24643" s="1">
        <f t="shared" ref="C24643:C24706" si="385" xml:space="preserve"> B24643 / (25 * 86400)</f>
        <v>1.140787037037037E-2</v>
      </c>
      <c r="D24643">
        <v>1</v>
      </c>
      <c r="E24643">
        <v>0</v>
      </c>
      <c r="F24643">
        <v>0</v>
      </c>
      <c r="G24643">
        <v>0</v>
      </c>
      <c r="H24643">
        <v>0</v>
      </c>
      <c r="I24643">
        <v>0</v>
      </c>
      <c r="J24643">
        <v>0</v>
      </c>
    </row>
    <row r="24644" spans="1:10" x14ac:dyDescent="0.25">
      <c r="A24644">
        <v>343</v>
      </c>
      <c r="B24644">
        <v>24642</v>
      </c>
      <c r="C24644" s="1">
        <f t="shared" si="385"/>
        <v>1.1408333333333333E-2</v>
      </c>
      <c r="D24644">
        <v>1</v>
      </c>
      <c r="E24644">
        <v>0</v>
      </c>
      <c r="F24644">
        <v>0</v>
      </c>
      <c r="G24644">
        <v>0</v>
      </c>
      <c r="H24644">
        <v>0</v>
      </c>
      <c r="I24644">
        <v>0</v>
      </c>
      <c r="J24644">
        <v>0</v>
      </c>
    </row>
    <row r="24645" spans="1:10" x14ac:dyDescent="0.25">
      <c r="A24645">
        <v>343</v>
      </c>
      <c r="B24645">
        <v>24643</v>
      </c>
      <c r="C24645" s="1">
        <f t="shared" si="385"/>
        <v>1.1408796296296297E-2</v>
      </c>
      <c r="D24645">
        <v>1</v>
      </c>
      <c r="E24645">
        <v>0</v>
      </c>
      <c r="F24645">
        <v>0</v>
      </c>
      <c r="G24645">
        <v>0</v>
      </c>
      <c r="H24645">
        <v>0</v>
      </c>
      <c r="I24645">
        <v>0</v>
      </c>
      <c r="J24645">
        <v>0</v>
      </c>
    </row>
    <row r="24646" spans="1:10" x14ac:dyDescent="0.25">
      <c r="A24646">
        <v>343</v>
      </c>
      <c r="B24646">
        <v>24644</v>
      </c>
      <c r="C24646" s="1">
        <f t="shared" si="385"/>
        <v>1.140925925925926E-2</v>
      </c>
      <c r="D24646">
        <v>1</v>
      </c>
      <c r="E24646">
        <v>0</v>
      </c>
      <c r="F24646">
        <v>0</v>
      </c>
      <c r="G24646">
        <v>0</v>
      </c>
      <c r="H24646">
        <v>0</v>
      </c>
      <c r="I24646">
        <v>0</v>
      </c>
      <c r="J24646">
        <v>0</v>
      </c>
    </row>
    <row r="24647" spans="1:10" x14ac:dyDescent="0.25">
      <c r="A24647">
        <v>343</v>
      </c>
      <c r="B24647">
        <v>24645</v>
      </c>
      <c r="C24647" s="1">
        <f t="shared" si="385"/>
        <v>1.1409722222222222E-2</v>
      </c>
      <c r="D24647">
        <v>1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</row>
    <row r="24648" spans="1:10" x14ac:dyDescent="0.25">
      <c r="A24648">
        <v>343</v>
      </c>
      <c r="B24648">
        <v>24646</v>
      </c>
      <c r="C24648" s="1">
        <f t="shared" si="385"/>
        <v>1.1410185185185185E-2</v>
      </c>
      <c r="D24648">
        <v>1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>
        <v>0</v>
      </c>
    </row>
    <row r="24649" spans="1:10" x14ac:dyDescent="0.25">
      <c r="A24649">
        <v>343</v>
      </c>
      <c r="B24649">
        <v>24647</v>
      </c>
      <c r="C24649" s="1">
        <f t="shared" si="385"/>
        <v>1.1410648148148149E-2</v>
      </c>
      <c r="D24649">
        <v>1</v>
      </c>
      <c r="E24649">
        <v>0</v>
      </c>
      <c r="F24649">
        <v>0</v>
      </c>
      <c r="G24649">
        <v>0</v>
      </c>
      <c r="H24649">
        <v>0</v>
      </c>
      <c r="I24649">
        <v>0</v>
      </c>
      <c r="J24649">
        <v>0</v>
      </c>
    </row>
    <row r="24650" spans="1:10" x14ac:dyDescent="0.25">
      <c r="A24650">
        <v>343</v>
      </c>
      <c r="B24650">
        <v>24648</v>
      </c>
      <c r="C24650" s="1">
        <f t="shared" si="385"/>
        <v>1.1411111111111111E-2</v>
      </c>
      <c r="D24650">
        <v>1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</row>
    <row r="24651" spans="1:10" x14ac:dyDescent="0.25">
      <c r="A24651">
        <v>343</v>
      </c>
      <c r="B24651">
        <v>24649</v>
      </c>
      <c r="C24651" s="1">
        <f t="shared" si="385"/>
        <v>1.1411574074074074E-2</v>
      </c>
      <c r="D24651">
        <v>1</v>
      </c>
      <c r="E24651">
        <v>0</v>
      </c>
      <c r="F24651">
        <v>0</v>
      </c>
      <c r="G24651">
        <v>0</v>
      </c>
      <c r="H24651">
        <v>0</v>
      </c>
      <c r="I24651">
        <v>0</v>
      </c>
      <c r="J24651">
        <v>0</v>
      </c>
    </row>
    <row r="24652" spans="1:10" x14ac:dyDescent="0.25">
      <c r="A24652">
        <v>343</v>
      </c>
      <c r="B24652">
        <v>24650</v>
      </c>
      <c r="C24652" s="1">
        <f t="shared" si="385"/>
        <v>1.1412037037037037E-2</v>
      </c>
      <c r="D24652">
        <v>1</v>
      </c>
      <c r="E24652">
        <v>0</v>
      </c>
      <c r="F24652">
        <v>0</v>
      </c>
      <c r="G24652">
        <v>0</v>
      </c>
      <c r="H24652">
        <v>0</v>
      </c>
      <c r="I24652">
        <v>0</v>
      </c>
      <c r="J24652">
        <v>0</v>
      </c>
    </row>
    <row r="24653" spans="1:10" x14ac:dyDescent="0.25">
      <c r="A24653">
        <v>343</v>
      </c>
      <c r="B24653">
        <v>24651</v>
      </c>
      <c r="C24653" s="1">
        <f t="shared" si="385"/>
        <v>1.1412500000000001E-2</v>
      </c>
      <c r="D24653">
        <v>1</v>
      </c>
      <c r="E24653">
        <v>0</v>
      </c>
      <c r="F24653">
        <v>0</v>
      </c>
      <c r="G24653">
        <v>0</v>
      </c>
      <c r="H24653">
        <v>0</v>
      </c>
      <c r="I24653">
        <v>0</v>
      </c>
      <c r="J24653">
        <v>0</v>
      </c>
    </row>
    <row r="24654" spans="1:10" x14ac:dyDescent="0.25">
      <c r="A24654">
        <v>343</v>
      </c>
      <c r="B24654">
        <v>24652</v>
      </c>
      <c r="C24654" s="1">
        <f t="shared" si="385"/>
        <v>1.1412962962962963E-2</v>
      </c>
      <c r="D24654">
        <v>1</v>
      </c>
      <c r="E24654">
        <v>0</v>
      </c>
      <c r="F24654">
        <v>0</v>
      </c>
      <c r="G24654">
        <v>0</v>
      </c>
      <c r="H24654">
        <v>0</v>
      </c>
      <c r="I24654">
        <v>0</v>
      </c>
      <c r="J24654">
        <v>0</v>
      </c>
    </row>
    <row r="24655" spans="1:10" x14ac:dyDescent="0.25">
      <c r="A24655">
        <v>343</v>
      </c>
      <c r="B24655">
        <v>24653</v>
      </c>
      <c r="C24655" s="1">
        <f t="shared" si="385"/>
        <v>1.1413425925925926E-2</v>
      </c>
      <c r="D24655">
        <v>1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0</v>
      </c>
    </row>
    <row r="24656" spans="1:10" x14ac:dyDescent="0.25">
      <c r="A24656">
        <v>343</v>
      </c>
      <c r="B24656">
        <v>24654</v>
      </c>
      <c r="C24656" s="1">
        <f t="shared" si="385"/>
        <v>1.1413888888888888E-2</v>
      </c>
      <c r="D24656">
        <v>1</v>
      </c>
      <c r="E24656">
        <v>0</v>
      </c>
      <c r="F24656">
        <v>0</v>
      </c>
      <c r="G24656">
        <v>0</v>
      </c>
      <c r="H24656">
        <v>0</v>
      </c>
      <c r="I24656">
        <v>0</v>
      </c>
      <c r="J24656">
        <v>0</v>
      </c>
    </row>
    <row r="24657" spans="1:10" x14ac:dyDescent="0.25">
      <c r="A24657">
        <v>343</v>
      </c>
      <c r="B24657">
        <v>24655</v>
      </c>
      <c r="C24657" s="1">
        <f t="shared" si="385"/>
        <v>1.1414351851851853E-2</v>
      </c>
      <c r="D24657">
        <v>1</v>
      </c>
      <c r="E24657">
        <v>0</v>
      </c>
      <c r="F24657">
        <v>0</v>
      </c>
      <c r="G24657">
        <v>0</v>
      </c>
      <c r="H24657">
        <v>0</v>
      </c>
      <c r="I24657">
        <v>0</v>
      </c>
      <c r="J24657">
        <v>0</v>
      </c>
    </row>
    <row r="24658" spans="1:10" x14ac:dyDescent="0.25">
      <c r="A24658">
        <v>343</v>
      </c>
      <c r="B24658">
        <v>24656</v>
      </c>
      <c r="C24658" s="1">
        <f t="shared" si="385"/>
        <v>1.1414814814814815E-2</v>
      </c>
      <c r="D24658">
        <v>1</v>
      </c>
      <c r="E24658">
        <v>0</v>
      </c>
      <c r="F24658">
        <v>0</v>
      </c>
      <c r="G24658">
        <v>0</v>
      </c>
      <c r="H24658">
        <v>0</v>
      </c>
      <c r="I24658">
        <v>0</v>
      </c>
      <c r="J24658">
        <v>0</v>
      </c>
    </row>
    <row r="24659" spans="1:10" x14ac:dyDescent="0.25">
      <c r="A24659">
        <v>343</v>
      </c>
      <c r="B24659">
        <v>24657</v>
      </c>
      <c r="C24659" s="1">
        <f t="shared" si="385"/>
        <v>1.1415277777777778E-2</v>
      </c>
      <c r="D24659">
        <v>1</v>
      </c>
      <c r="E24659">
        <v>0</v>
      </c>
      <c r="F24659">
        <v>0</v>
      </c>
      <c r="G24659">
        <v>0</v>
      </c>
      <c r="H24659">
        <v>0</v>
      </c>
      <c r="I24659">
        <v>0</v>
      </c>
      <c r="J24659">
        <v>0</v>
      </c>
    </row>
    <row r="24660" spans="1:10" x14ac:dyDescent="0.25">
      <c r="A24660">
        <v>343</v>
      </c>
      <c r="B24660">
        <v>24658</v>
      </c>
      <c r="C24660" s="1">
        <f t="shared" si="385"/>
        <v>1.141574074074074E-2</v>
      </c>
      <c r="D24660">
        <v>1</v>
      </c>
      <c r="E24660">
        <v>0</v>
      </c>
      <c r="F24660">
        <v>0</v>
      </c>
      <c r="G24660">
        <v>0</v>
      </c>
      <c r="H24660">
        <v>0</v>
      </c>
      <c r="I24660">
        <v>0</v>
      </c>
      <c r="J24660">
        <v>0</v>
      </c>
    </row>
    <row r="24661" spans="1:10" x14ac:dyDescent="0.25">
      <c r="A24661">
        <v>343</v>
      </c>
      <c r="B24661">
        <v>24659</v>
      </c>
      <c r="C24661" s="1">
        <f t="shared" si="385"/>
        <v>1.1416203703703704E-2</v>
      </c>
      <c r="D24661">
        <v>1</v>
      </c>
      <c r="E24661">
        <v>0</v>
      </c>
      <c r="F24661">
        <v>0</v>
      </c>
      <c r="G24661">
        <v>0</v>
      </c>
      <c r="H24661">
        <v>0</v>
      </c>
      <c r="I24661">
        <v>0</v>
      </c>
      <c r="J24661">
        <v>0</v>
      </c>
    </row>
    <row r="24662" spans="1:10" x14ac:dyDescent="0.25">
      <c r="A24662">
        <v>343</v>
      </c>
      <c r="B24662">
        <v>24660</v>
      </c>
      <c r="C24662" s="1">
        <f t="shared" si="385"/>
        <v>1.1416666666666667E-2</v>
      </c>
      <c r="D24662">
        <v>1</v>
      </c>
      <c r="E24662">
        <v>0</v>
      </c>
      <c r="F24662">
        <v>0</v>
      </c>
      <c r="G24662">
        <v>0</v>
      </c>
      <c r="H24662">
        <v>0</v>
      </c>
      <c r="I24662">
        <v>0</v>
      </c>
      <c r="J24662">
        <v>0</v>
      </c>
    </row>
    <row r="24663" spans="1:10" x14ac:dyDescent="0.25">
      <c r="A24663">
        <v>343</v>
      </c>
      <c r="B24663">
        <v>24661</v>
      </c>
      <c r="C24663" s="1">
        <f t="shared" si="385"/>
        <v>1.141712962962963E-2</v>
      </c>
      <c r="D24663">
        <v>1</v>
      </c>
      <c r="E24663">
        <v>0</v>
      </c>
      <c r="F24663">
        <v>0</v>
      </c>
      <c r="G24663">
        <v>0</v>
      </c>
      <c r="H24663">
        <v>0</v>
      </c>
      <c r="I24663">
        <v>0</v>
      </c>
      <c r="J24663">
        <v>0</v>
      </c>
    </row>
    <row r="24664" spans="1:10" x14ac:dyDescent="0.25">
      <c r="A24664">
        <v>343</v>
      </c>
      <c r="B24664">
        <v>24662</v>
      </c>
      <c r="C24664" s="1">
        <f t="shared" si="385"/>
        <v>1.1417592592592592E-2</v>
      </c>
      <c r="D24664">
        <v>1</v>
      </c>
      <c r="E24664">
        <v>0</v>
      </c>
      <c r="F24664">
        <v>0</v>
      </c>
      <c r="G24664">
        <v>0</v>
      </c>
      <c r="H24664">
        <v>0</v>
      </c>
      <c r="I24664">
        <v>0</v>
      </c>
      <c r="J24664">
        <v>0</v>
      </c>
    </row>
    <row r="24665" spans="1:10" x14ac:dyDescent="0.25">
      <c r="A24665">
        <v>343</v>
      </c>
      <c r="B24665">
        <v>24663</v>
      </c>
      <c r="C24665" s="1">
        <f t="shared" si="385"/>
        <v>1.1418055555555556E-2</v>
      </c>
      <c r="D24665">
        <v>1</v>
      </c>
      <c r="E24665">
        <v>0</v>
      </c>
      <c r="F24665">
        <v>0</v>
      </c>
      <c r="G24665">
        <v>0</v>
      </c>
      <c r="H24665">
        <v>0</v>
      </c>
      <c r="I24665">
        <v>0</v>
      </c>
      <c r="J24665">
        <v>0</v>
      </c>
    </row>
    <row r="24666" spans="1:10" x14ac:dyDescent="0.25">
      <c r="A24666">
        <v>343</v>
      </c>
      <c r="B24666">
        <v>24664</v>
      </c>
      <c r="C24666" s="1">
        <f t="shared" si="385"/>
        <v>1.1418518518518519E-2</v>
      </c>
      <c r="D24666">
        <v>1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0</v>
      </c>
    </row>
    <row r="24667" spans="1:10" x14ac:dyDescent="0.25">
      <c r="A24667">
        <v>343</v>
      </c>
      <c r="B24667">
        <v>24665</v>
      </c>
      <c r="C24667" s="1">
        <f t="shared" si="385"/>
        <v>1.1418981481481481E-2</v>
      </c>
      <c r="D24667">
        <v>1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</row>
    <row r="24668" spans="1:10" x14ac:dyDescent="0.25">
      <c r="A24668">
        <v>343</v>
      </c>
      <c r="B24668">
        <v>24666</v>
      </c>
      <c r="C24668" s="1">
        <f t="shared" si="385"/>
        <v>1.1419444444444444E-2</v>
      </c>
      <c r="D24668">
        <v>1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</v>
      </c>
    </row>
    <row r="24669" spans="1:10" x14ac:dyDescent="0.25">
      <c r="A24669">
        <v>343</v>
      </c>
      <c r="B24669">
        <v>24667</v>
      </c>
      <c r="C24669" s="1">
        <f t="shared" si="385"/>
        <v>1.1419907407407408E-2</v>
      </c>
      <c r="D24669">
        <v>1</v>
      </c>
      <c r="E24669">
        <v>0</v>
      </c>
      <c r="F24669">
        <v>0</v>
      </c>
      <c r="G24669">
        <v>0</v>
      </c>
      <c r="H24669">
        <v>0</v>
      </c>
      <c r="I24669">
        <v>0</v>
      </c>
      <c r="J24669">
        <v>0</v>
      </c>
    </row>
    <row r="24670" spans="1:10" x14ac:dyDescent="0.25">
      <c r="A24670">
        <v>343</v>
      </c>
      <c r="B24670">
        <v>24668</v>
      </c>
      <c r="C24670" s="1">
        <f t="shared" si="385"/>
        <v>1.1420370370370371E-2</v>
      </c>
      <c r="D24670">
        <v>1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0</v>
      </c>
    </row>
    <row r="24671" spans="1:10" x14ac:dyDescent="0.25">
      <c r="A24671">
        <v>343</v>
      </c>
      <c r="B24671">
        <v>24669</v>
      </c>
      <c r="C24671" s="1">
        <f t="shared" si="385"/>
        <v>1.1420833333333333E-2</v>
      </c>
      <c r="D24671">
        <v>1</v>
      </c>
      <c r="E24671">
        <v>0</v>
      </c>
      <c r="F24671">
        <v>0</v>
      </c>
      <c r="G24671">
        <v>0</v>
      </c>
      <c r="H24671">
        <v>0</v>
      </c>
      <c r="I24671">
        <v>0</v>
      </c>
      <c r="J24671">
        <v>0</v>
      </c>
    </row>
    <row r="24672" spans="1:10" x14ac:dyDescent="0.25">
      <c r="A24672">
        <v>343</v>
      </c>
      <c r="B24672">
        <v>24670</v>
      </c>
      <c r="C24672" s="1">
        <f t="shared" si="385"/>
        <v>1.1421296296296296E-2</v>
      </c>
      <c r="D24672">
        <v>1</v>
      </c>
      <c r="E24672">
        <v>0</v>
      </c>
      <c r="F24672">
        <v>0</v>
      </c>
      <c r="G24672">
        <v>0</v>
      </c>
      <c r="H24672">
        <v>0</v>
      </c>
      <c r="I24672">
        <v>0</v>
      </c>
      <c r="J24672">
        <v>0</v>
      </c>
    </row>
    <row r="24673" spans="1:10" x14ac:dyDescent="0.25">
      <c r="A24673">
        <v>343</v>
      </c>
      <c r="B24673">
        <v>24671</v>
      </c>
      <c r="C24673" s="1">
        <f t="shared" si="385"/>
        <v>1.142175925925926E-2</v>
      </c>
      <c r="D24673">
        <v>1</v>
      </c>
      <c r="E24673">
        <v>0</v>
      </c>
      <c r="F24673">
        <v>0</v>
      </c>
      <c r="G24673">
        <v>0</v>
      </c>
      <c r="H24673">
        <v>0</v>
      </c>
      <c r="I24673">
        <v>0</v>
      </c>
      <c r="J24673">
        <v>0</v>
      </c>
    </row>
    <row r="24674" spans="1:10" x14ac:dyDescent="0.25">
      <c r="A24674">
        <v>343</v>
      </c>
      <c r="B24674">
        <v>24672</v>
      </c>
      <c r="C24674" s="1">
        <f t="shared" si="385"/>
        <v>1.1422222222222222E-2</v>
      </c>
      <c r="D24674">
        <v>1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0</v>
      </c>
    </row>
    <row r="24675" spans="1:10" x14ac:dyDescent="0.25">
      <c r="A24675">
        <v>343</v>
      </c>
      <c r="B24675">
        <v>24673</v>
      </c>
      <c r="C24675" s="1">
        <f t="shared" si="385"/>
        <v>1.1422685185185185E-2</v>
      </c>
      <c r="D24675">
        <v>1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</row>
    <row r="24676" spans="1:10" x14ac:dyDescent="0.25">
      <c r="A24676">
        <v>343</v>
      </c>
      <c r="B24676">
        <v>24674</v>
      </c>
      <c r="C24676" s="1">
        <f t="shared" si="385"/>
        <v>1.1423148148148148E-2</v>
      </c>
      <c r="D24676">
        <v>1</v>
      </c>
      <c r="E24676">
        <v>0</v>
      </c>
      <c r="F24676">
        <v>0</v>
      </c>
      <c r="G24676">
        <v>0</v>
      </c>
      <c r="H24676">
        <v>0</v>
      </c>
      <c r="I24676">
        <v>0</v>
      </c>
      <c r="J24676">
        <v>0</v>
      </c>
    </row>
    <row r="24677" spans="1:10" x14ac:dyDescent="0.25">
      <c r="A24677">
        <v>343</v>
      </c>
      <c r="B24677">
        <v>24675</v>
      </c>
      <c r="C24677" s="1">
        <f t="shared" si="385"/>
        <v>1.1423611111111112E-2</v>
      </c>
      <c r="D24677">
        <v>1</v>
      </c>
      <c r="E24677">
        <v>0</v>
      </c>
      <c r="F24677">
        <v>0</v>
      </c>
      <c r="G24677">
        <v>0</v>
      </c>
      <c r="H24677">
        <v>0</v>
      </c>
      <c r="I24677">
        <v>0</v>
      </c>
      <c r="J24677">
        <v>0</v>
      </c>
    </row>
    <row r="24678" spans="1:10" x14ac:dyDescent="0.25">
      <c r="A24678">
        <v>343</v>
      </c>
      <c r="B24678">
        <v>24676</v>
      </c>
      <c r="C24678" s="1">
        <f t="shared" si="385"/>
        <v>1.1424074074074074E-2</v>
      </c>
      <c r="D24678">
        <v>1</v>
      </c>
      <c r="E24678">
        <v>0</v>
      </c>
      <c r="F24678">
        <v>0</v>
      </c>
      <c r="G24678">
        <v>0</v>
      </c>
      <c r="H24678">
        <v>0</v>
      </c>
      <c r="I24678">
        <v>0</v>
      </c>
      <c r="J24678">
        <v>0</v>
      </c>
    </row>
    <row r="24679" spans="1:10" x14ac:dyDescent="0.25">
      <c r="A24679">
        <v>343</v>
      </c>
      <c r="B24679">
        <v>24677</v>
      </c>
      <c r="C24679" s="1">
        <f t="shared" si="385"/>
        <v>1.1424537037037037E-2</v>
      </c>
      <c r="D24679">
        <v>1</v>
      </c>
      <c r="E24679">
        <v>0</v>
      </c>
      <c r="F24679">
        <v>0</v>
      </c>
      <c r="G24679">
        <v>0</v>
      </c>
      <c r="H24679">
        <v>0</v>
      </c>
      <c r="I24679">
        <v>0</v>
      </c>
      <c r="J24679">
        <v>0</v>
      </c>
    </row>
    <row r="24680" spans="1:10" x14ac:dyDescent="0.25">
      <c r="A24680">
        <v>343</v>
      </c>
      <c r="B24680">
        <v>24678</v>
      </c>
      <c r="C24680" s="1">
        <f t="shared" si="385"/>
        <v>1.1424999999999999E-2</v>
      </c>
      <c r="D24680">
        <v>1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0</v>
      </c>
    </row>
    <row r="24681" spans="1:10" x14ac:dyDescent="0.25">
      <c r="A24681">
        <v>343</v>
      </c>
      <c r="B24681">
        <v>24679</v>
      </c>
      <c r="C24681" s="1">
        <f t="shared" si="385"/>
        <v>1.1425462962962964E-2</v>
      </c>
      <c r="D24681">
        <v>1</v>
      </c>
      <c r="E24681">
        <v>0</v>
      </c>
      <c r="F24681">
        <v>0</v>
      </c>
      <c r="G24681">
        <v>0</v>
      </c>
      <c r="H24681">
        <v>0</v>
      </c>
      <c r="I24681">
        <v>0</v>
      </c>
      <c r="J24681">
        <v>0</v>
      </c>
    </row>
    <row r="24682" spans="1:10" x14ac:dyDescent="0.25">
      <c r="A24682">
        <v>343</v>
      </c>
      <c r="B24682">
        <v>24680</v>
      </c>
      <c r="C24682" s="1">
        <f t="shared" si="385"/>
        <v>1.1425925925925926E-2</v>
      </c>
      <c r="D24682">
        <v>1</v>
      </c>
      <c r="E24682">
        <v>0</v>
      </c>
      <c r="F24682">
        <v>0</v>
      </c>
      <c r="G24682">
        <v>0</v>
      </c>
      <c r="H24682">
        <v>0</v>
      </c>
      <c r="I24682">
        <v>0</v>
      </c>
      <c r="J24682">
        <v>0</v>
      </c>
    </row>
    <row r="24683" spans="1:10" x14ac:dyDescent="0.25">
      <c r="A24683">
        <v>343</v>
      </c>
      <c r="B24683">
        <v>24681</v>
      </c>
      <c r="C24683" s="1">
        <f t="shared" si="385"/>
        <v>1.1426388888888889E-2</v>
      </c>
      <c r="D24683">
        <v>1</v>
      </c>
      <c r="E24683">
        <v>0</v>
      </c>
      <c r="F24683">
        <v>0</v>
      </c>
      <c r="G24683">
        <v>0</v>
      </c>
      <c r="H24683">
        <v>0</v>
      </c>
      <c r="I24683">
        <v>0</v>
      </c>
      <c r="J24683">
        <v>0</v>
      </c>
    </row>
    <row r="24684" spans="1:10" x14ac:dyDescent="0.25">
      <c r="A24684">
        <v>343</v>
      </c>
      <c r="B24684">
        <v>24682</v>
      </c>
      <c r="C24684" s="1">
        <f t="shared" si="385"/>
        <v>1.1426851851851851E-2</v>
      </c>
      <c r="D24684">
        <v>1</v>
      </c>
      <c r="E24684">
        <v>0</v>
      </c>
      <c r="F24684">
        <v>0</v>
      </c>
      <c r="G24684">
        <v>0</v>
      </c>
      <c r="H24684">
        <v>0</v>
      </c>
      <c r="I24684">
        <v>0</v>
      </c>
      <c r="J24684">
        <v>0</v>
      </c>
    </row>
    <row r="24685" spans="1:10" x14ac:dyDescent="0.25">
      <c r="A24685">
        <v>343</v>
      </c>
      <c r="B24685">
        <v>24683</v>
      </c>
      <c r="C24685" s="1">
        <f t="shared" si="385"/>
        <v>1.1427314814814815E-2</v>
      </c>
      <c r="D24685">
        <v>1</v>
      </c>
      <c r="E24685">
        <v>0</v>
      </c>
      <c r="F24685">
        <v>0</v>
      </c>
      <c r="G24685">
        <v>0</v>
      </c>
      <c r="H24685">
        <v>0</v>
      </c>
      <c r="I24685">
        <v>0</v>
      </c>
      <c r="J24685">
        <v>0</v>
      </c>
    </row>
    <row r="24686" spans="1:10" x14ac:dyDescent="0.25">
      <c r="A24686">
        <v>343</v>
      </c>
      <c r="B24686">
        <v>24684</v>
      </c>
      <c r="C24686" s="1">
        <f t="shared" si="385"/>
        <v>1.1427777777777778E-2</v>
      </c>
      <c r="D24686">
        <v>1</v>
      </c>
      <c r="E24686">
        <v>0</v>
      </c>
      <c r="F24686">
        <v>0</v>
      </c>
      <c r="G24686">
        <v>0</v>
      </c>
      <c r="H24686">
        <v>0</v>
      </c>
      <c r="I24686">
        <v>0</v>
      </c>
      <c r="J24686">
        <v>0</v>
      </c>
    </row>
    <row r="24687" spans="1:10" x14ac:dyDescent="0.25">
      <c r="A24687">
        <v>343</v>
      </c>
      <c r="B24687">
        <v>24685</v>
      </c>
      <c r="C24687" s="1">
        <f t="shared" si="385"/>
        <v>1.1428240740740741E-2</v>
      </c>
      <c r="D24687">
        <v>1</v>
      </c>
      <c r="E24687">
        <v>0</v>
      </c>
      <c r="F24687">
        <v>0</v>
      </c>
      <c r="G24687">
        <v>0</v>
      </c>
      <c r="H24687">
        <v>0</v>
      </c>
      <c r="I24687">
        <v>0</v>
      </c>
      <c r="J24687">
        <v>0</v>
      </c>
    </row>
    <row r="24688" spans="1:10" x14ac:dyDescent="0.25">
      <c r="A24688">
        <v>343</v>
      </c>
      <c r="B24688">
        <v>24686</v>
      </c>
      <c r="C24688" s="1">
        <f t="shared" si="385"/>
        <v>1.1428703703703703E-2</v>
      </c>
      <c r="D24688">
        <v>1</v>
      </c>
      <c r="E24688">
        <v>0</v>
      </c>
      <c r="F24688">
        <v>0</v>
      </c>
      <c r="G24688">
        <v>0</v>
      </c>
      <c r="H24688">
        <v>0</v>
      </c>
      <c r="I24688">
        <v>0</v>
      </c>
      <c r="J24688">
        <v>0</v>
      </c>
    </row>
    <row r="24689" spans="1:10" x14ac:dyDescent="0.25">
      <c r="A24689">
        <v>343</v>
      </c>
      <c r="B24689">
        <v>24687</v>
      </c>
      <c r="C24689" s="1">
        <f t="shared" si="385"/>
        <v>1.1429166666666667E-2</v>
      </c>
      <c r="D24689">
        <v>1</v>
      </c>
      <c r="E24689">
        <v>0</v>
      </c>
      <c r="F24689">
        <v>0</v>
      </c>
      <c r="G24689">
        <v>0</v>
      </c>
      <c r="H24689">
        <v>0</v>
      </c>
      <c r="I24689">
        <v>0</v>
      </c>
      <c r="J24689">
        <v>0</v>
      </c>
    </row>
    <row r="24690" spans="1:10" x14ac:dyDescent="0.25">
      <c r="A24690">
        <v>343</v>
      </c>
      <c r="B24690">
        <v>24688</v>
      </c>
      <c r="C24690" s="1">
        <f t="shared" si="385"/>
        <v>1.142962962962963E-2</v>
      </c>
      <c r="D24690">
        <v>1</v>
      </c>
      <c r="E24690">
        <v>0</v>
      </c>
      <c r="F24690">
        <v>0</v>
      </c>
      <c r="G24690">
        <v>0</v>
      </c>
      <c r="H24690">
        <v>0</v>
      </c>
      <c r="I24690">
        <v>0</v>
      </c>
      <c r="J24690">
        <v>0</v>
      </c>
    </row>
    <row r="24691" spans="1:10" x14ac:dyDescent="0.25">
      <c r="A24691">
        <v>343</v>
      </c>
      <c r="B24691">
        <v>24689</v>
      </c>
      <c r="C24691" s="1">
        <f t="shared" si="385"/>
        <v>1.1430092592592592E-2</v>
      </c>
      <c r="D24691">
        <v>1</v>
      </c>
      <c r="E24691">
        <v>0</v>
      </c>
      <c r="F24691">
        <v>0</v>
      </c>
      <c r="G24691">
        <v>0</v>
      </c>
      <c r="H24691">
        <v>0</v>
      </c>
      <c r="I24691">
        <v>0</v>
      </c>
      <c r="J24691">
        <v>0</v>
      </c>
    </row>
    <row r="24692" spans="1:10" x14ac:dyDescent="0.25">
      <c r="A24692">
        <v>343</v>
      </c>
      <c r="B24692">
        <v>24690</v>
      </c>
      <c r="C24692" s="1">
        <f t="shared" si="385"/>
        <v>1.1430555555555555E-2</v>
      </c>
      <c r="D24692">
        <v>1</v>
      </c>
      <c r="E24692">
        <v>0</v>
      </c>
      <c r="F24692">
        <v>0</v>
      </c>
      <c r="G24692">
        <v>0</v>
      </c>
      <c r="H24692">
        <v>0</v>
      </c>
      <c r="I24692">
        <v>0</v>
      </c>
      <c r="J24692">
        <v>0</v>
      </c>
    </row>
    <row r="24693" spans="1:10" x14ac:dyDescent="0.25">
      <c r="A24693">
        <v>343</v>
      </c>
      <c r="B24693">
        <v>24691</v>
      </c>
      <c r="C24693" s="1">
        <f t="shared" si="385"/>
        <v>1.1431018518518519E-2</v>
      </c>
      <c r="D24693">
        <v>1</v>
      </c>
      <c r="E24693">
        <v>0</v>
      </c>
      <c r="F24693">
        <v>0</v>
      </c>
      <c r="G24693">
        <v>0</v>
      </c>
      <c r="H24693">
        <v>0</v>
      </c>
      <c r="I24693">
        <v>0</v>
      </c>
      <c r="J24693">
        <v>0</v>
      </c>
    </row>
    <row r="24694" spans="1:10" x14ac:dyDescent="0.25">
      <c r="A24694">
        <v>343</v>
      </c>
      <c r="B24694">
        <v>24692</v>
      </c>
      <c r="C24694" s="1">
        <f t="shared" si="385"/>
        <v>1.1431481481481482E-2</v>
      </c>
      <c r="D24694">
        <v>1</v>
      </c>
      <c r="E24694">
        <v>0</v>
      </c>
      <c r="F24694">
        <v>0</v>
      </c>
      <c r="G24694">
        <v>0</v>
      </c>
      <c r="H24694">
        <v>0</v>
      </c>
      <c r="I24694">
        <v>0</v>
      </c>
      <c r="J24694">
        <v>0</v>
      </c>
    </row>
    <row r="24695" spans="1:10" x14ac:dyDescent="0.25">
      <c r="A24695">
        <v>343</v>
      </c>
      <c r="B24695">
        <v>24693</v>
      </c>
      <c r="C24695" s="1">
        <f t="shared" si="385"/>
        <v>1.1431944444444444E-2</v>
      </c>
      <c r="D24695">
        <v>1</v>
      </c>
      <c r="E24695">
        <v>0</v>
      </c>
      <c r="F24695">
        <v>0</v>
      </c>
      <c r="G24695">
        <v>0</v>
      </c>
      <c r="H24695">
        <v>0</v>
      </c>
      <c r="I24695">
        <v>0</v>
      </c>
      <c r="J24695">
        <v>0</v>
      </c>
    </row>
    <row r="24696" spans="1:10" x14ac:dyDescent="0.25">
      <c r="A24696">
        <v>343</v>
      </c>
      <c r="B24696">
        <v>24694</v>
      </c>
      <c r="C24696" s="1">
        <f t="shared" si="385"/>
        <v>1.1432407407407407E-2</v>
      </c>
      <c r="D24696">
        <v>1</v>
      </c>
      <c r="E24696">
        <v>0</v>
      </c>
      <c r="F24696">
        <v>0</v>
      </c>
      <c r="G24696">
        <v>0</v>
      </c>
      <c r="H24696">
        <v>0</v>
      </c>
      <c r="I24696">
        <v>0</v>
      </c>
      <c r="J24696">
        <v>0</v>
      </c>
    </row>
    <row r="24697" spans="1:10" x14ac:dyDescent="0.25">
      <c r="A24697">
        <v>343</v>
      </c>
      <c r="B24697">
        <v>24695</v>
      </c>
      <c r="C24697" s="1">
        <f t="shared" si="385"/>
        <v>1.1432870370370371E-2</v>
      </c>
      <c r="D24697">
        <v>1</v>
      </c>
      <c r="E24697">
        <v>0</v>
      </c>
      <c r="F24697">
        <v>0</v>
      </c>
      <c r="G24697">
        <v>0</v>
      </c>
      <c r="H24697">
        <v>0</v>
      </c>
      <c r="I24697">
        <v>0</v>
      </c>
      <c r="J24697">
        <v>0</v>
      </c>
    </row>
    <row r="24698" spans="1:10" x14ac:dyDescent="0.25">
      <c r="A24698">
        <v>343</v>
      </c>
      <c r="B24698">
        <v>24696</v>
      </c>
      <c r="C24698" s="1">
        <f t="shared" si="385"/>
        <v>1.1433333333333334E-2</v>
      </c>
      <c r="D24698">
        <v>1</v>
      </c>
      <c r="E24698">
        <v>0</v>
      </c>
      <c r="F24698">
        <v>0</v>
      </c>
      <c r="G24698">
        <v>0</v>
      </c>
      <c r="H24698">
        <v>0</v>
      </c>
      <c r="I24698">
        <v>0</v>
      </c>
      <c r="J24698">
        <v>0</v>
      </c>
    </row>
    <row r="24699" spans="1:10" x14ac:dyDescent="0.25">
      <c r="A24699">
        <v>343</v>
      </c>
      <c r="B24699">
        <v>24697</v>
      </c>
      <c r="C24699" s="1">
        <f t="shared" si="385"/>
        <v>1.1433796296296296E-2</v>
      </c>
      <c r="D24699">
        <v>1</v>
      </c>
      <c r="E24699">
        <v>0</v>
      </c>
      <c r="F24699">
        <v>0</v>
      </c>
      <c r="G24699">
        <v>0</v>
      </c>
      <c r="H24699">
        <v>0</v>
      </c>
      <c r="I24699">
        <v>0</v>
      </c>
      <c r="J24699">
        <v>0</v>
      </c>
    </row>
    <row r="24700" spans="1:10" x14ac:dyDescent="0.25">
      <c r="A24700">
        <v>343</v>
      </c>
      <c r="B24700">
        <v>24698</v>
      </c>
      <c r="C24700" s="1">
        <f t="shared" si="385"/>
        <v>1.1434259259259259E-2</v>
      </c>
      <c r="D24700">
        <v>1</v>
      </c>
      <c r="E24700">
        <v>0</v>
      </c>
      <c r="F24700">
        <v>0</v>
      </c>
      <c r="G24700">
        <v>0</v>
      </c>
      <c r="H24700">
        <v>0</v>
      </c>
      <c r="I24700">
        <v>0</v>
      </c>
      <c r="J24700">
        <v>0</v>
      </c>
    </row>
    <row r="24701" spans="1:10" x14ac:dyDescent="0.25">
      <c r="A24701">
        <v>343</v>
      </c>
      <c r="B24701">
        <v>24699</v>
      </c>
      <c r="C24701" s="1">
        <f t="shared" si="385"/>
        <v>1.1434722222222223E-2</v>
      </c>
      <c r="D24701">
        <v>1</v>
      </c>
      <c r="E24701">
        <v>0</v>
      </c>
      <c r="F24701">
        <v>0</v>
      </c>
      <c r="G24701">
        <v>0</v>
      </c>
      <c r="H24701">
        <v>0</v>
      </c>
      <c r="I24701">
        <v>0</v>
      </c>
      <c r="J24701">
        <v>0</v>
      </c>
    </row>
    <row r="24702" spans="1:10" x14ac:dyDescent="0.25">
      <c r="A24702">
        <v>343</v>
      </c>
      <c r="B24702">
        <v>24700</v>
      </c>
      <c r="C24702" s="1">
        <f t="shared" si="385"/>
        <v>1.1435185185185185E-2</v>
      </c>
      <c r="D24702">
        <v>1</v>
      </c>
      <c r="E24702">
        <v>0</v>
      </c>
      <c r="F24702">
        <v>0</v>
      </c>
      <c r="G24702">
        <v>0</v>
      </c>
      <c r="H24702">
        <v>0</v>
      </c>
      <c r="I24702">
        <v>0</v>
      </c>
      <c r="J24702">
        <v>0</v>
      </c>
    </row>
    <row r="24703" spans="1:10" x14ac:dyDescent="0.25">
      <c r="A24703">
        <v>343</v>
      </c>
      <c r="B24703">
        <v>24701</v>
      </c>
      <c r="C24703" s="1">
        <f t="shared" si="385"/>
        <v>1.1435648148148148E-2</v>
      </c>
      <c r="D24703">
        <v>1</v>
      </c>
      <c r="E24703">
        <v>0</v>
      </c>
      <c r="F24703">
        <v>0</v>
      </c>
      <c r="G24703">
        <v>0</v>
      </c>
      <c r="H24703">
        <v>0</v>
      </c>
      <c r="I24703">
        <v>0</v>
      </c>
      <c r="J24703">
        <v>0</v>
      </c>
    </row>
    <row r="24704" spans="1:10" x14ac:dyDescent="0.25">
      <c r="A24704">
        <v>343</v>
      </c>
      <c r="B24704">
        <v>24702</v>
      </c>
      <c r="C24704" s="1">
        <f t="shared" si="385"/>
        <v>1.143611111111111E-2</v>
      </c>
      <c r="D24704">
        <v>1</v>
      </c>
      <c r="E24704">
        <v>0</v>
      </c>
      <c r="F24704">
        <v>0</v>
      </c>
      <c r="G24704">
        <v>0</v>
      </c>
      <c r="H24704">
        <v>0</v>
      </c>
      <c r="I24704">
        <v>0</v>
      </c>
      <c r="J24704">
        <v>0</v>
      </c>
    </row>
    <row r="24705" spans="1:10" x14ac:dyDescent="0.25">
      <c r="A24705">
        <v>343</v>
      </c>
      <c r="B24705">
        <v>24703</v>
      </c>
      <c r="C24705" s="1">
        <f t="shared" si="385"/>
        <v>1.1436574074074075E-2</v>
      </c>
      <c r="D24705">
        <v>1</v>
      </c>
      <c r="E24705">
        <v>0</v>
      </c>
      <c r="F24705">
        <v>0</v>
      </c>
      <c r="G24705">
        <v>0</v>
      </c>
      <c r="H24705">
        <v>0</v>
      </c>
      <c r="I24705">
        <v>0</v>
      </c>
      <c r="J24705">
        <v>0</v>
      </c>
    </row>
    <row r="24706" spans="1:10" x14ac:dyDescent="0.25">
      <c r="A24706">
        <v>343</v>
      </c>
      <c r="B24706">
        <v>24704</v>
      </c>
      <c r="C24706" s="1">
        <f t="shared" si="385"/>
        <v>1.1437037037037037E-2</v>
      </c>
      <c r="D24706">
        <v>1</v>
      </c>
      <c r="E24706">
        <v>0</v>
      </c>
      <c r="F24706">
        <v>0</v>
      </c>
      <c r="G24706">
        <v>0</v>
      </c>
      <c r="H24706">
        <v>0</v>
      </c>
      <c r="I24706">
        <v>0</v>
      </c>
      <c r="J24706">
        <v>0</v>
      </c>
    </row>
    <row r="24707" spans="1:10" x14ac:dyDescent="0.25">
      <c r="A24707">
        <v>343</v>
      </c>
      <c r="B24707">
        <v>24705</v>
      </c>
      <c r="C24707" s="1">
        <f t="shared" ref="C24707:C24770" si="386" xml:space="preserve"> B24707 / (25 * 86400)</f>
        <v>1.14375E-2</v>
      </c>
      <c r="D24707">
        <v>1</v>
      </c>
      <c r="E24707">
        <v>0</v>
      </c>
      <c r="F24707">
        <v>0</v>
      </c>
      <c r="G24707">
        <v>0</v>
      </c>
      <c r="H24707">
        <v>0</v>
      </c>
      <c r="I24707">
        <v>0</v>
      </c>
      <c r="J24707">
        <v>0</v>
      </c>
    </row>
    <row r="24708" spans="1:10" x14ac:dyDescent="0.25">
      <c r="A24708">
        <v>343</v>
      </c>
      <c r="B24708">
        <v>24706</v>
      </c>
      <c r="C24708" s="1">
        <f t="shared" si="386"/>
        <v>1.1437962962962962E-2</v>
      </c>
      <c r="D24708">
        <v>1</v>
      </c>
      <c r="E24708">
        <v>0</v>
      </c>
      <c r="F24708">
        <v>0</v>
      </c>
      <c r="G24708">
        <v>0</v>
      </c>
      <c r="H24708">
        <v>0</v>
      </c>
      <c r="I24708">
        <v>0</v>
      </c>
      <c r="J24708">
        <v>0</v>
      </c>
    </row>
    <row r="24709" spans="1:10" x14ac:dyDescent="0.25">
      <c r="A24709">
        <v>343</v>
      </c>
      <c r="B24709">
        <v>24707</v>
      </c>
      <c r="C24709" s="1">
        <f t="shared" si="386"/>
        <v>1.1438425925925927E-2</v>
      </c>
      <c r="D24709">
        <v>1</v>
      </c>
      <c r="E24709">
        <v>0</v>
      </c>
      <c r="F24709">
        <v>0</v>
      </c>
      <c r="G24709">
        <v>0</v>
      </c>
      <c r="H24709">
        <v>0</v>
      </c>
      <c r="I24709">
        <v>0</v>
      </c>
      <c r="J24709">
        <v>0</v>
      </c>
    </row>
    <row r="24710" spans="1:10" x14ac:dyDescent="0.25">
      <c r="A24710">
        <v>343</v>
      </c>
      <c r="B24710">
        <v>24708</v>
      </c>
      <c r="C24710" s="1">
        <f t="shared" si="386"/>
        <v>1.1438888888888889E-2</v>
      </c>
      <c r="D24710">
        <v>1</v>
      </c>
      <c r="E24710">
        <v>0</v>
      </c>
      <c r="F24710">
        <v>0</v>
      </c>
      <c r="G24710">
        <v>0</v>
      </c>
      <c r="H24710">
        <v>0</v>
      </c>
      <c r="I24710">
        <v>0</v>
      </c>
      <c r="J24710">
        <v>0</v>
      </c>
    </row>
    <row r="24711" spans="1:10" x14ac:dyDescent="0.25">
      <c r="A24711">
        <v>343</v>
      </c>
      <c r="B24711">
        <v>24709</v>
      </c>
      <c r="C24711" s="1">
        <f t="shared" si="386"/>
        <v>1.1439351851851852E-2</v>
      </c>
      <c r="D24711">
        <v>1</v>
      </c>
      <c r="E24711">
        <v>0</v>
      </c>
      <c r="F24711">
        <v>0</v>
      </c>
      <c r="G24711">
        <v>0</v>
      </c>
      <c r="H24711">
        <v>0</v>
      </c>
      <c r="I24711">
        <v>0</v>
      </c>
      <c r="J24711">
        <v>0</v>
      </c>
    </row>
    <row r="24712" spans="1:10" x14ac:dyDescent="0.25">
      <c r="A24712">
        <v>343</v>
      </c>
      <c r="B24712">
        <v>24710</v>
      </c>
      <c r="C24712" s="1">
        <f t="shared" si="386"/>
        <v>1.1439814814814814E-2</v>
      </c>
      <c r="D24712">
        <v>1</v>
      </c>
      <c r="E24712">
        <v>0</v>
      </c>
      <c r="F24712">
        <v>0</v>
      </c>
      <c r="G24712">
        <v>0</v>
      </c>
      <c r="H24712">
        <v>0</v>
      </c>
      <c r="I24712">
        <v>0</v>
      </c>
      <c r="J24712">
        <v>0</v>
      </c>
    </row>
    <row r="24713" spans="1:10" x14ac:dyDescent="0.25">
      <c r="A24713">
        <v>343</v>
      </c>
      <c r="B24713">
        <v>24711</v>
      </c>
      <c r="C24713" s="1">
        <f t="shared" si="386"/>
        <v>1.1440277777777778E-2</v>
      </c>
      <c r="D24713">
        <v>1</v>
      </c>
      <c r="E24713">
        <v>0</v>
      </c>
      <c r="F24713">
        <v>0</v>
      </c>
      <c r="G24713">
        <v>0</v>
      </c>
      <c r="H24713">
        <v>0</v>
      </c>
      <c r="I24713">
        <v>0</v>
      </c>
      <c r="J24713">
        <v>0</v>
      </c>
    </row>
    <row r="24714" spans="1:10" x14ac:dyDescent="0.25">
      <c r="A24714">
        <v>343</v>
      </c>
      <c r="B24714">
        <v>24712</v>
      </c>
      <c r="C24714" s="1">
        <f t="shared" si="386"/>
        <v>1.1440740740740741E-2</v>
      </c>
      <c r="D24714">
        <v>1</v>
      </c>
      <c r="E24714">
        <v>0</v>
      </c>
      <c r="F24714">
        <v>0</v>
      </c>
      <c r="G24714">
        <v>0</v>
      </c>
      <c r="H24714">
        <v>0</v>
      </c>
      <c r="I24714">
        <v>0</v>
      </c>
      <c r="J24714">
        <v>0</v>
      </c>
    </row>
    <row r="24715" spans="1:10" x14ac:dyDescent="0.25">
      <c r="A24715">
        <v>343</v>
      </c>
      <c r="B24715">
        <v>24713</v>
      </c>
      <c r="C24715" s="1">
        <f t="shared" si="386"/>
        <v>1.1441203703703703E-2</v>
      </c>
      <c r="D24715">
        <v>1</v>
      </c>
      <c r="E24715">
        <v>0</v>
      </c>
      <c r="F24715">
        <v>0</v>
      </c>
      <c r="G24715">
        <v>0</v>
      </c>
      <c r="H24715">
        <v>0</v>
      </c>
      <c r="I24715">
        <v>0</v>
      </c>
      <c r="J24715">
        <v>0</v>
      </c>
    </row>
    <row r="24716" spans="1:10" x14ac:dyDescent="0.25">
      <c r="A24716">
        <v>343</v>
      </c>
      <c r="B24716">
        <v>24714</v>
      </c>
      <c r="C24716" s="1">
        <f t="shared" si="386"/>
        <v>1.1441666666666666E-2</v>
      </c>
      <c r="D24716">
        <v>1</v>
      </c>
      <c r="E24716">
        <v>0</v>
      </c>
      <c r="F24716">
        <v>0</v>
      </c>
      <c r="G24716">
        <v>0</v>
      </c>
      <c r="H24716">
        <v>0</v>
      </c>
      <c r="I24716">
        <v>0</v>
      </c>
      <c r="J24716">
        <v>0</v>
      </c>
    </row>
    <row r="24717" spans="1:10" x14ac:dyDescent="0.25">
      <c r="A24717">
        <v>343</v>
      </c>
      <c r="B24717">
        <v>24715</v>
      </c>
      <c r="C24717" s="1">
        <f t="shared" si="386"/>
        <v>1.144212962962963E-2</v>
      </c>
      <c r="D24717">
        <v>1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</row>
    <row r="24718" spans="1:10" x14ac:dyDescent="0.25">
      <c r="A24718">
        <v>343</v>
      </c>
      <c r="B24718">
        <v>24716</v>
      </c>
      <c r="C24718" s="1">
        <f t="shared" si="386"/>
        <v>1.1442592592592593E-2</v>
      </c>
      <c r="D24718">
        <v>1</v>
      </c>
      <c r="E24718">
        <v>0</v>
      </c>
      <c r="F24718">
        <v>0</v>
      </c>
      <c r="G24718">
        <v>0</v>
      </c>
      <c r="H24718">
        <v>0</v>
      </c>
      <c r="I24718">
        <v>0</v>
      </c>
      <c r="J24718">
        <v>0</v>
      </c>
    </row>
    <row r="24719" spans="1:10" x14ac:dyDescent="0.25">
      <c r="A24719">
        <v>343</v>
      </c>
      <c r="B24719">
        <v>24717</v>
      </c>
      <c r="C24719" s="1">
        <f t="shared" si="386"/>
        <v>1.1443055555555555E-2</v>
      </c>
      <c r="D24719">
        <v>1</v>
      </c>
      <c r="E24719">
        <v>0</v>
      </c>
      <c r="F24719">
        <v>0</v>
      </c>
      <c r="G24719">
        <v>0</v>
      </c>
      <c r="H24719">
        <v>0</v>
      </c>
      <c r="I24719">
        <v>0</v>
      </c>
      <c r="J24719">
        <v>0</v>
      </c>
    </row>
    <row r="24720" spans="1:10" x14ac:dyDescent="0.25">
      <c r="A24720">
        <v>343</v>
      </c>
      <c r="B24720">
        <v>24718</v>
      </c>
      <c r="C24720" s="1">
        <f t="shared" si="386"/>
        <v>1.1443518518518518E-2</v>
      </c>
      <c r="D24720">
        <v>1</v>
      </c>
      <c r="E24720">
        <v>0</v>
      </c>
      <c r="F24720">
        <v>0</v>
      </c>
      <c r="G24720">
        <v>0</v>
      </c>
      <c r="H24720">
        <v>0</v>
      </c>
      <c r="I24720">
        <v>0</v>
      </c>
      <c r="J24720">
        <v>0</v>
      </c>
    </row>
    <row r="24721" spans="1:10" x14ac:dyDescent="0.25">
      <c r="A24721">
        <v>343</v>
      </c>
      <c r="B24721">
        <v>24719</v>
      </c>
      <c r="C24721" s="1">
        <f t="shared" si="386"/>
        <v>1.1443981481481482E-2</v>
      </c>
      <c r="D24721">
        <v>1</v>
      </c>
      <c r="E24721">
        <v>0</v>
      </c>
      <c r="F24721">
        <v>0</v>
      </c>
      <c r="G24721">
        <v>0</v>
      </c>
      <c r="H24721">
        <v>0</v>
      </c>
      <c r="I24721">
        <v>0</v>
      </c>
      <c r="J24721">
        <v>0</v>
      </c>
    </row>
    <row r="24722" spans="1:10" x14ac:dyDescent="0.25">
      <c r="A24722">
        <v>343</v>
      </c>
      <c r="B24722">
        <v>24720</v>
      </c>
      <c r="C24722" s="1">
        <f t="shared" si="386"/>
        <v>1.1444444444444445E-2</v>
      </c>
      <c r="D24722">
        <v>1</v>
      </c>
      <c r="E24722">
        <v>0</v>
      </c>
      <c r="F24722">
        <v>0</v>
      </c>
      <c r="G24722">
        <v>0</v>
      </c>
      <c r="H24722">
        <v>0</v>
      </c>
      <c r="I24722">
        <v>0</v>
      </c>
      <c r="J24722">
        <v>0</v>
      </c>
    </row>
    <row r="24723" spans="1:10" x14ac:dyDescent="0.25">
      <c r="A24723">
        <v>343</v>
      </c>
      <c r="B24723">
        <v>24721</v>
      </c>
      <c r="C24723" s="1">
        <f t="shared" si="386"/>
        <v>1.1444907407407407E-2</v>
      </c>
      <c r="D24723">
        <v>1</v>
      </c>
      <c r="E24723">
        <v>0</v>
      </c>
      <c r="F24723">
        <v>0</v>
      </c>
      <c r="G24723">
        <v>0</v>
      </c>
      <c r="H24723">
        <v>0</v>
      </c>
      <c r="I24723">
        <v>0</v>
      </c>
      <c r="J24723">
        <v>0</v>
      </c>
    </row>
    <row r="24724" spans="1:10" x14ac:dyDescent="0.25">
      <c r="A24724">
        <v>343</v>
      </c>
      <c r="B24724">
        <v>24722</v>
      </c>
      <c r="C24724" s="1">
        <f t="shared" si="386"/>
        <v>1.144537037037037E-2</v>
      </c>
      <c r="D24724">
        <v>1</v>
      </c>
      <c r="E24724">
        <v>0</v>
      </c>
      <c r="F24724">
        <v>0</v>
      </c>
      <c r="G24724">
        <v>0</v>
      </c>
      <c r="H24724">
        <v>0</v>
      </c>
      <c r="I24724">
        <v>0</v>
      </c>
      <c r="J24724">
        <v>0</v>
      </c>
    </row>
    <row r="24725" spans="1:10" x14ac:dyDescent="0.25">
      <c r="A24725">
        <v>343</v>
      </c>
      <c r="B24725">
        <v>24723</v>
      </c>
      <c r="C24725" s="1">
        <f t="shared" si="386"/>
        <v>1.1445833333333334E-2</v>
      </c>
      <c r="D24725">
        <v>1</v>
      </c>
      <c r="E24725">
        <v>0</v>
      </c>
      <c r="F24725">
        <v>0</v>
      </c>
      <c r="G24725">
        <v>0</v>
      </c>
      <c r="H24725">
        <v>0</v>
      </c>
      <c r="I24725">
        <v>0</v>
      </c>
      <c r="J24725">
        <v>0</v>
      </c>
    </row>
    <row r="24726" spans="1:10" x14ac:dyDescent="0.25">
      <c r="A24726">
        <v>343</v>
      </c>
      <c r="B24726">
        <v>24724</v>
      </c>
      <c r="C24726" s="1">
        <f t="shared" si="386"/>
        <v>1.1446296296296296E-2</v>
      </c>
      <c r="D24726">
        <v>1</v>
      </c>
      <c r="E24726">
        <v>0</v>
      </c>
      <c r="F24726">
        <v>0</v>
      </c>
      <c r="G24726">
        <v>0</v>
      </c>
      <c r="H24726">
        <v>0</v>
      </c>
      <c r="I24726">
        <v>0</v>
      </c>
      <c r="J24726">
        <v>0</v>
      </c>
    </row>
    <row r="24727" spans="1:10" x14ac:dyDescent="0.25">
      <c r="A24727">
        <v>343</v>
      </c>
      <c r="B24727">
        <v>24725</v>
      </c>
      <c r="C24727" s="1">
        <f t="shared" si="386"/>
        <v>1.1446759259259259E-2</v>
      </c>
      <c r="D24727">
        <v>1</v>
      </c>
      <c r="E24727">
        <v>0</v>
      </c>
      <c r="F24727">
        <v>0</v>
      </c>
      <c r="G24727">
        <v>0</v>
      </c>
      <c r="H24727">
        <v>0</v>
      </c>
      <c r="I24727">
        <v>0</v>
      </c>
      <c r="J24727">
        <v>0</v>
      </c>
    </row>
    <row r="24728" spans="1:10" x14ac:dyDescent="0.25">
      <c r="A24728">
        <v>343</v>
      </c>
      <c r="B24728">
        <v>24726</v>
      </c>
      <c r="C24728" s="1">
        <f t="shared" si="386"/>
        <v>1.1447222222222221E-2</v>
      </c>
      <c r="D24728">
        <v>1</v>
      </c>
      <c r="E24728">
        <v>0</v>
      </c>
      <c r="F24728">
        <v>0</v>
      </c>
      <c r="G24728">
        <v>0</v>
      </c>
      <c r="H24728">
        <v>0</v>
      </c>
      <c r="I24728">
        <v>0</v>
      </c>
      <c r="J24728">
        <v>0</v>
      </c>
    </row>
    <row r="24729" spans="1:10" x14ac:dyDescent="0.25">
      <c r="A24729">
        <v>343</v>
      </c>
      <c r="B24729">
        <v>24727</v>
      </c>
      <c r="C24729" s="1">
        <f t="shared" si="386"/>
        <v>1.1447685185185186E-2</v>
      </c>
      <c r="D24729">
        <v>1</v>
      </c>
      <c r="E24729">
        <v>0</v>
      </c>
      <c r="F24729">
        <v>0</v>
      </c>
      <c r="G24729">
        <v>0</v>
      </c>
      <c r="H24729">
        <v>0</v>
      </c>
      <c r="I24729">
        <v>0</v>
      </c>
      <c r="J24729">
        <v>0</v>
      </c>
    </row>
    <row r="24730" spans="1:10" x14ac:dyDescent="0.25">
      <c r="A24730">
        <v>343</v>
      </c>
      <c r="B24730">
        <v>24728</v>
      </c>
      <c r="C24730" s="1">
        <f t="shared" si="386"/>
        <v>1.1448148148148148E-2</v>
      </c>
      <c r="D24730">
        <v>1</v>
      </c>
      <c r="E24730">
        <v>0</v>
      </c>
      <c r="F24730">
        <v>0</v>
      </c>
      <c r="G24730">
        <v>0</v>
      </c>
      <c r="H24730">
        <v>0</v>
      </c>
      <c r="I24730">
        <v>0</v>
      </c>
      <c r="J24730">
        <v>0</v>
      </c>
    </row>
    <row r="24731" spans="1:10" x14ac:dyDescent="0.25">
      <c r="A24731">
        <v>343</v>
      </c>
      <c r="B24731">
        <v>24729</v>
      </c>
      <c r="C24731" s="1">
        <f t="shared" si="386"/>
        <v>1.1448611111111111E-2</v>
      </c>
      <c r="D24731">
        <v>1</v>
      </c>
      <c r="E24731">
        <v>0</v>
      </c>
      <c r="F24731">
        <v>0</v>
      </c>
      <c r="G24731">
        <v>0</v>
      </c>
      <c r="H24731">
        <v>0</v>
      </c>
      <c r="I24731">
        <v>0</v>
      </c>
      <c r="J24731">
        <v>0</v>
      </c>
    </row>
    <row r="24732" spans="1:10" x14ac:dyDescent="0.25">
      <c r="A24732">
        <v>343</v>
      </c>
      <c r="B24732">
        <v>24730</v>
      </c>
      <c r="C24732" s="1">
        <f t="shared" si="386"/>
        <v>1.1449074074074073E-2</v>
      </c>
      <c r="D24732">
        <v>1</v>
      </c>
      <c r="E24732">
        <v>0</v>
      </c>
      <c r="F24732">
        <v>0</v>
      </c>
      <c r="G24732">
        <v>0</v>
      </c>
      <c r="H24732">
        <v>0</v>
      </c>
      <c r="I24732">
        <v>0</v>
      </c>
      <c r="J24732">
        <v>0</v>
      </c>
    </row>
    <row r="24733" spans="1:10" x14ac:dyDescent="0.25">
      <c r="A24733">
        <v>343</v>
      </c>
      <c r="B24733">
        <v>24731</v>
      </c>
      <c r="C24733" s="1">
        <f t="shared" si="386"/>
        <v>1.1449537037037038E-2</v>
      </c>
      <c r="D24733">
        <v>1</v>
      </c>
      <c r="E24733">
        <v>0</v>
      </c>
      <c r="F24733">
        <v>0</v>
      </c>
      <c r="G24733">
        <v>0</v>
      </c>
      <c r="H24733">
        <v>0</v>
      </c>
      <c r="I24733">
        <v>0</v>
      </c>
      <c r="J24733">
        <v>0</v>
      </c>
    </row>
    <row r="24734" spans="1:10" x14ac:dyDescent="0.25">
      <c r="A24734">
        <v>343</v>
      </c>
      <c r="B24734">
        <v>24732</v>
      </c>
      <c r="C24734" s="1">
        <f t="shared" si="386"/>
        <v>1.145E-2</v>
      </c>
      <c r="D24734">
        <v>1</v>
      </c>
      <c r="E24734">
        <v>0</v>
      </c>
      <c r="F24734">
        <v>0</v>
      </c>
      <c r="G24734">
        <v>0</v>
      </c>
      <c r="H24734">
        <v>0</v>
      </c>
      <c r="I24734">
        <v>0</v>
      </c>
      <c r="J24734">
        <v>0</v>
      </c>
    </row>
    <row r="24735" spans="1:10" x14ac:dyDescent="0.25">
      <c r="A24735">
        <v>343</v>
      </c>
      <c r="B24735">
        <v>24733</v>
      </c>
      <c r="C24735" s="1">
        <f t="shared" si="386"/>
        <v>1.1450462962962963E-2</v>
      </c>
      <c r="D24735">
        <v>1</v>
      </c>
      <c r="E24735">
        <v>0</v>
      </c>
      <c r="F24735">
        <v>0</v>
      </c>
      <c r="G24735">
        <v>0</v>
      </c>
      <c r="H24735">
        <v>0</v>
      </c>
      <c r="I24735">
        <v>0</v>
      </c>
      <c r="J24735">
        <v>0</v>
      </c>
    </row>
    <row r="24736" spans="1:10" x14ac:dyDescent="0.25">
      <c r="A24736">
        <v>343</v>
      </c>
      <c r="B24736">
        <v>24734</v>
      </c>
      <c r="C24736" s="1">
        <f t="shared" si="386"/>
        <v>1.1450925925925925E-2</v>
      </c>
      <c r="D24736">
        <v>1</v>
      </c>
      <c r="E24736">
        <v>0</v>
      </c>
      <c r="F24736">
        <v>0</v>
      </c>
      <c r="G24736">
        <v>0</v>
      </c>
      <c r="H24736">
        <v>0</v>
      </c>
      <c r="I24736">
        <v>0</v>
      </c>
      <c r="J24736">
        <v>0</v>
      </c>
    </row>
    <row r="24737" spans="1:10" x14ac:dyDescent="0.25">
      <c r="A24737">
        <v>343</v>
      </c>
      <c r="B24737">
        <v>24735</v>
      </c>
      <c r="C24737" s="1">
        <f t="shared" si="386"/>
        <v>1.1451388888888889E-2</v>
      </c>
      <c r="D24737">
        <v>1</v>
      </c>
      <c r="E24737">
        <v>0</v>
      </c>
      <c r="F24737">
        <v>0</v>
      </c>
      <c r="G24737">
        <v>0</v>
      </c>
      <c r="H24737">
        <v>0</v>
      </c>
      <c r="I24737">
        <v>0</v>
      </c>
      <c r="J24737">
        <v>0</v>
      </c>
    </row>
    <row r="24738" spans="1:10" x14ac:dyDescent="0.25">
      <c r="A24738">
        <v>343</v>
      </c>
      <c r="B24738">
        <v>24736</v>
      </c>
      <c r="C24738" s="1">
        <f t="shared" si="386"/>
        <v>1.1451851851851852E-2</v>
      </c>
      <c r="D24738">
        <v>1</v>
      </c>
      <c r="E24738">
        <v>0</v>
      </c>
      <c r="F24738">
        <v>0</v>
      </c>
      <c r="G24738">
        <v>0</v>
      </c>
      <c r="H24738">
        <v>0</v>
      </c>
      <c r="I24738">
        <v>0</v>
      </c>
      <c r="J24738">
        <v>0</v>
      </c>
    </row>
    <row r="24739" spans="1:10" x14ac:dyDescent="0.25">
      <c r="A24739">
        <v>343</v>
      </c>
      <c r="B24739">
        <v>24737</v>
      </c>
      <c r="C24739" s="1">
        <f t="shared" si="386"/>
        <v>1.1452314814814814E-2</v>
      </c>
      <c r="D24739">
        <v>1</v>
      </c>
      <c r="E24739">
        <v>0</v>
      </c>
      <c r="F24739">
        <v>0</v>
      </c>
      <c r="G24739">
        <v>0</v>
      </c>
      <c r="H24739">
        <v>0</v>
      </c>
      <c r="I24739">
        <v>0</v>
      </c>
      <c r="J24739">
        <v>0</v>
      </c>
    </row>
    <row r="24740" spans="1:10" x14ac:dyDescent="0.25">
      <c r="A24740">
        <v>343</v>
      </c>
      <c r="B24740">
        <v>24738</v>
      </c>
      <c r="C24740" s="1">
        <f t="shared" si="386"/>
        <v>1.1452777777777777E-2</v>
      </c>
      <c r="D24740">
        <v>1</v>
      </c>
      <c r="E24740">
        <v>0</v>
      </c>
      <c r="F24740">
        <v>0</v>
      </c>
      <c r="G24740">
        <v>0</v>
      </c>
      <c r="H24740">
        <v>0</v>
      </c>
      <c r="I24740">
        <v>0</v>
      </c>
      <c r="J24740">
        <v>0</v>
      </c>
    </row>
    <row r="24741" spans="1:10" x14ac:dyDescent="0.25">
      <c r="A24741">
        <v>343</v>
      </c>
      <c r="B24741">
        <v>24739</v>
      </c>
      <c r="C24741" s="1">
        <f t="shared" si="386"/>
        <v>1.1453240740740741E-2</v>
      </c>
      <c r="D24741">
        <v>1</v>
      </c>
      <c r="E24741">
        <v>0</v>
      </c>
      <c r="F24741">
        <v>0</v>
      </c>
      <c r="G24741">
        <v>0</v>
      </c>
      <c r="H24741">
        <v>0</v>
      </c>
      <c r="I24741">
        <v>0</v>
      </c>
      <c r="J24741">
        <v>0</v>
      </c>
    </row>
    <row r="24742" spans="1:10" x14ac:dyDescent="0.25">
      <c r="A24742">
        <v>343</v>
      </c>
      <c r="B24742">
        <v>24740</v>
      </c>
      <c r="C24742" s="1">
        <f t="shared" si="386"/>
        <v>1.1453703703703704E-2</v>
      </c>
      <c r="D24742">
        <v>1</v>
      </c>
      <c r="E24742">
        <v>0</v>
      </c>
      <c r="F24742">
        <v>0</v>
      </c>
      <c r="G24742">
        <v>0</v>
      </c>
      <c r="H24742">
        <v>0</v>
      </c>
      <c r="I24742">
        <v>0</v>
      </c>
      <c r="J24742">
        <v>0</v>
      </c>
    </row>
    <row r="24743" spans="1:10" x14ac:dyDescent="0.25">
      <c r="A24743">
        <v>343</v>
      </c>
      <c r="B24743">
        <v>24741</v>
      </c>
      <c r="C24743" s="1">
        <f t="shared" si="386"/>
        <v>1.1454166666666666E-2</v>
      </c>
      <c r="D24743">
        <v>1</v>
      </c>
      <c r="E24743">
        <v>0</v>
      </c>
      <c r="F24743">
        <v>0</v>
      </c>
      <c r="G24743">
        <v>0</v>
      </c>
      <c r="H24743">
        <v>0</v>
      </c>
      <c r="I24743">
        <v>0</v>
      </c>
      <c r="J24743">
        <v>0</v>
      </c>
    </row>
    <row r="24744" spans="1:10" x14ac:dyDescent="0.25">
      <c r="A24744">
        <v>343</v>
      </c>
      <c r="B24744">
        <v>24742</v>
      </c>
      <c r="C24744" s="1">
        <f t="shared" si="386"/>
        <v>1.1454629629629629E-2</v>
      </c>
      <c r="D24744">
        <v>1</v>
      </c>
      <c r="E24744">
        <v>0</v>
      </c>
      <c r="F24744">
        <v>0</v>
      </c>
      <c r="G24744">
        <v>0</v>
      </c>
      <c r="H24744">
        <v>0</v>
      </c>
      <c r="I24744">
        <v>0</v>
      </c>
      <c r="J24744">
        <v>0</v>
      </c>
    </row>
    <row r="24745" spans="1:10" x14ac:dyDescent="0.25">
      <c r="A24745">
        <v>343</v>
      </c>
      <c r="B24745">
        <v>24743</v>
      </c>
      <c r="C24745" s="1">
        <f t="shared" si="386"/>
        <v>1.1455092592592593E-2</v>
      </c>
      <c r="D24745">
        <v>1</v>
      </c>
      <c r="E24745">
        <v>0</v>
      </c>
      <c r="F24745">
        <v>0</v>
      </c>
      <c r="G24745">
        <v>0</v>
      </c>
      <c r="H24745">
        <v>0</v>
      </c>
      <c r="I24745">
        <v>0</v>
      </c>
      <c r="J24745">
        <v>0</v>
      </c>
    </row>
    <row r="24746" spans="1:10" x14ac:dyDescent="0.25">
      <c r="A24746">
        <v>343</v>
      </c>
      <c r="B24746">
        <v>24744</v>
      </c>
      <c r="C24746" s="1">
        <f t="shared" si="386"/>
        <v>1.1455555555555556E-2</v>
      </c>
      <c r="D24746">
        <v>1</v>
      </c>
      <c r="E24746">
        <v>0</v>
      </c>
      <c r="F24746">
        <v>0</v>
      </c>
      <c r="G24746">
        <v>0</v>
      </c>
      <c r="H24746">
        <v>0</v>
      </c>
      <c r="I24746">
        <v>0</v>
      </c>
      <c r="J24746">
        <v>0</v>
      </c>
    </row>
    <row r="24747" spans="1:10" x14ac:dyDescent="0.25">
      <c r="A24747">
        <v>343</v>
      </c>
      <c r="B24747">
        <v>24745</v>
      </c>
      <c r="C24747" s="1">
        <f t="shared" si="386"/>
        <v>1.1456018518518518E-2</v>
      </c>
      <c r="D24747">
        <v>1</v>
      </c>
      <c r="E24747">
        <v>0</v>
      </c>
      <c r="F24747">
        <v>0</v>
      </c>
      <c r="G24747">
        <v>0</v>
      </c>
      <c r="H24747">
        <v>0</v>
      </c>
      <c r="I24747">
        <v>0</v>
      </c>
      <c r="J24747">
        <v>0</v>
      </c>
    </row>
    <row r="24748" spans="1:10" x14ac:dyDescent="0.25">
      <c r="A24748">
        <v>343</v>
      </c>
      <c r="B24748">
        <v>24746</v>
      </c>
      <c r="C24748" s="1">
        <f t="shared" si="386"/>
        <v>1.1456481481481481E-2</v>
      </c>
      <c r="D24748">
        <v>1</v>
      </c>
      <c r="E24748">
        <v>0</v>
      </c>
      <c r="F24748">
        <v>0</v>
      </c>
      <c r="G24748">
        <v>0</v>
      </c>
      <c r="H24748">
        <v>0</v>
      </c>
      <c r="I24748">
        <v>0</v>
      </c>
      <c r="J24748">
        <v>0</v>
      </c>
    </row>
    <row r="24749" spans="1:10" x14ac:dyDescent="0.25">
      <c r="A24749">
        <v>343</v>
      </c>
      <c r="B24749">
        <v>24747</v>
      </c>
      <c r="C24749" s="1">
        <f t="shared" si="386"/>
        <v>1.1456944444444445E-2</v>
      </c>
      <c r="D24749">
        <v>1</v>
      </c>
      <c r="E24749">
        <v>0</v>
      </c>
      <c r="F24749">
        <v>0</v>
      </c>
      <c r="G24749">
        <v>0</v>
      </c>
      <c r="H24749">
        <v>0</v>
      </c>
      <c r="I24749">
        <v>0</v>
      </c>
      <c r="J24749">
        <v>0</v>
      </c>
    </row>
    <row r="24750" spans="1:10" x14ac:dyDescent="0.25">
      <c r="A24750">
        <v>343</v>
      </c>
      <c r="B24750">
        <v>24748</v>
      </c>
      <c r="C24750" s="1">
        <f t="shared" si="386"/>
        <v>1.1457407407407407E-2</v>
      </c>
      <c r="D24750">
        <v>1</v>
      </c>
      <c r="E24750">
        <v>0</v>
      </c>
      <c r="F24750">
        <v>0</v>
      </c>
      <c r="G24750">
        <v>0</v>
      </c>
      <c r="H24750">
        <v>0</v>
      </c>
      <c r="I24750">
        <v>0</v>
      </c>
      <c r="J24750">
        <v>0</v>
      </c>
    </row>
    <row r="24751" spans="1:10" x14ac:dyDescent="0.25">
      <c r="A24751">
        <v>343</v>
      </c>
      <c r="B24751">
        <v>24749</v>
      </c>
      <c r="C24751" s="1">
        <f t="shared" si="386"/>
        <v>1.145787037037037E-2</v>
      </c>
      <c r="D24751">
        <v>1</v>
      </c>
      <c r="E24751">
        <v>0</v>
      </c>
      <c r="F24751">
        <v>0</v>
      </c>
      <c r="G24751">
        <v>0</v>
      </c>
      <c r="H24751">
        <v>0</v>
      </c>
      <c r="I24751">
        <v>0</v>
      </c>
      <c r="J24751">
        <v>0</v>
      </c>
    </row>
    <row r="24752" spans="1:10" x14ac:dyDescent="0.25">
      <c r="A24752">
        <v>343</v>
      </c>
      <c r="B24752">
        <v>24750</v>
      </c>
      <c r="C24752" s="1">
        <f t="shared" si="386"/>
        <v>1.1458333333333333E-2</v>
      </c>
      <c r="D24752">
        <v>1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0</v>
      </c>
    </row>
    <row r="24753" spans="1:10" x14ac:dyDescent="0.25">
      <c r="A24753">
        <v>343</v>
      </c>
      <c r="B24753">
        <v>24751</v>
      </c>
      <c r="C24753" s="1">
        <f t="shared" si="386"/>
        <v>1.1458796296296297E-2</v>
      </c>
      <c r="D24753">
        <v>1</v>
      </c>
      <c r="E24753">
        <v>0</v>
      </c>
      <c r="F24753">
        <v>0</v>
      </c>
      <c r="G24753">
        <v>0</v>
      </c>
      <c r="H24753">
        <v>0</v>
      </c>
      <c r="I24753">
        <v>0</v>
      </c>
      <c r="J24753">
        <v>0</v>
      </c>
    </row>
    <row r="24754" spans="1:10" x14ac:dyDescent="0.25">
      <c r="A24754">
        <v>343</v>
      </c>
      <c r="B24754">
        <v>24752</v>
      </c>
      <c r="C24754" s="1">
        <f t="shared" si="386"/>
        <v>1.1459259259259259E-2</v>
      </c>
      <c r="D24754">
        <v>1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</row>
    <row r="24755" spans="1:10" x14ac:dyDescent="0.25">
      <c r="A24755">
        <v>343</v>
      </c>
      <c r="B24755">
        <v>24753</v>
      </c>
      <c r="C24755" s="1">
        <f t="shared" si="386"/>
        <v>1.1459722222222222E-2</v>
      </c>
      <c r="D24755">
        <v>1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</row>
    <row r="24756" spans="1:10" x14ac:dyDescent="0.25">
      <c r="A24756">
        <v>343</v>
      </c>
      <c r="B24756">
        <v>24754</v>
      </c>
      <c r="C24756" s="1">
        <f t="shared" si="386"/>
        <v>1.1460185185185184E-2</v>
      </c>
      <c r="D24756">
        <v>1</v>
      </c>
      <c r="E24756">
        <v>0</v>
      </c>
      <c r="F24756">
        <v>0</v>
      </c>
      <c r="G24756">
        <v>0</v>
      </c>
      <c r="H24756">
        <v>0</v>
      </c>
      <c r="I24756">
        <v>0</v>
      </c>
      <c r="J24756">
        <v>0</v>
      </c>
    </row>
    <row r="24757" spans="1:10" x14ac:dyDescent="0.25">
      <c r="A24757">
        <v>343</v>
      </c>
      <c r="B24757">
        <v>24755</v>
      </c>
      <c r="C24757" s="1">
        <f t="shared" si="386"/>
        <v>1.1460648148148149E-2</v>
      </c>
      <c r="D24757">
        <v>1</v>
      </c>
      <c r="E24757">
        <v>0</v>
      </c>
      <c r="F24757">
        <v>0</v>
      </c>
      <c r="G24757">
        <v>0</v>
      </c>
      <c r="H24757">
        <v>0</v>
      </c>
      <c r="I24757">
        <v>0</v>
      </c>
      <c r="J24757">
        <v>0</v>
      </c>
    </row>
    <row r="24758" spans="1:10" x14ac:dyDescent="0.25">
      <c r="A24758">
        <v>343</v>
      </c>
      <c r="B24758">
        <v>24756</v>
      </c>
      <c r="C24758" s="1">
        <f t="shared" si="386"/>
        <v>1.1461111111111111E-2</v>
      </c>
      <c r="D24758">
        <v>1</v>
      </c>
      <c r="E24758">
        <v>0</v>
      </c>
      <c r="F24758">
        <v>0</v>
      </c>
      <c r="G24758">
        <v>0</v>
      </c>
      <c r="H24758">
        <v>0</v>
      </c>
      <c r="I24758">
        <v>0</v>
      </c>
      <c r="J24758">
        <v>0</v>
      </c>
    </row>
    <row r="24759" spans="1:10" x14ac:dyDescent="0.25">
      <c r="A24759">
        <v>343</v>
      </c>
      <c r="B24759">
        <v>24757</v>
      </c>
      <c r="C24759" s="1">
        <f t="shared" si="386"/>
        <v>1.1461574074074074E-2</v>
      </c>
      <c r="D24759">
        <v>1</v>
      </c>
      <c r="E24759">
        <v>0</v>
      </c>
      <c r="F24759">
        <v>0</v>
      </c>
      <c r="G24759">
        <v>0</v>
      </c>
      <c r="H24759">
        <v>0</v>
      </c>
      <c r="I24759">
        <v>0</v>
      </c>
      <c r="J24759">
        <v>0</v>
      </c>
    </row>
    <row r="24760" spans="1:10" x14ac:dyDescent="0.25">
      <c r="A24760">
        <v>343</v>
      </c>
      <c r="B24760">
        <v>24758</v>
      </c>
      <c r="C24760" s="1">
        <f t="shared" si="386"/>
        <v>1.1462037037037036E-2</v>
      </c>
      <c r="D24760">
        <v>1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0</v>
      </c>
    </row>
    <row r="24761" spans="1:10" x14ac:dyDescent="0.25">
      <c r="A24761">
        <v>343</v>
      </c>
      <c r="B24761">
        <v>24759</v>
      </c>
      <c r="C24761" s="1">
        <f t="shared" si="386"/>
        <v>1.14625E-2</v>
      </c>
      <c r="D24761">
        <v>1</v>
      </c>
      <c r="E24761">
        <v>0</v>
      </c>
      <c r="F24761">
        <v>0</v>
      </c>
      <c r="G24761">
        <v>0</v>
      </c>
      <c r="H24761">
        <v>0</v>
      </c>
      <c r="I24761">
        <v>0</v>
      </c>
      <c r="J24761">
        <v>0</v>
      </c>
    </row>
    <row r="24762" spans="1:10" x14ac:dyDescent="0.25">
      <c r="A24762">
        <v>343</v>
      </c>
      <c r="B24762">
        <v>24760</v>
      </c>
      <c r="C24762" s="1">
        <f t="shared" si="386"/>
        <v>1.1462962962962963E-2</v>
      </c>
      <c r="D24762">
        <v>1</v>
      </c>
      <c r="E24762">
        <v>0</v>
      </c>
      <c r="F24762">
        <v>0</v>
      </c>
      <c r="G24762">
        <v>0</v>
      </c>
      <c r="H24762">
        <v>0</v>
      </c>
      <c r="I24762">
        <v>0</v>
      </c>
      <c r="J24762">
        <v>0</v>
      </c>
    </row>
    <row r="24763" spans="1:10" x14ac:dyDescent="0.25">
      <c r="A24763">
        <v>343</v>
      </c>
      <c r="B24763">
        <v>24761</v>
      </c>
      <c r="C24763" s="1">
        <f t="shared" si="386"/>
        <v>1.1463425925925926E-2</v>
      </c>
      <c r="D24763">
        <v>1</v>
      </c>
      <c r="E24763">
        <v>0</v>
      </c>
      <c r="F24763">
        <v>0</v>
      </c>
      <c r="G24763">
        <v>0</v>
      </c>
      <c r="H24763">
        <v>0</v>
      </c>
      <c r="I24763">
        <v>0</v>
      </c>
      <c r="J24763">
        <v>0</v>
      </c>
    </row>
    <row r="24764" spans="1:10" x14ac:dyDescent="0.25">
      <c r="A24764">
        <v>343</v>
      </c>
      <c r="B24764">
        <v>24762</v>
      </c>
      <c r="C24764" s="1">
        <f t="shared" si="386"/>
        <v>1.1463888888888888E-2</v>
      </c>
      <c r="D24764">
        <v>1</v>
      </c>
      <c r="E24764">
        <v>0</v>
      </c>
      <c r="F24764">
        <v>0</v>
      </c>
      <c r="G24764">
        <v>0</v>
      </c>
      <c r="H24764">
        <v>0</v>
      </c>
      <c r="I24764">
        <v>0</v>
      </c>
      <c r="J24764">
        <v>0</v>
      </c>
    </row>
    <row r="24765" spans="1:10" x14ac:dyDescent="0.25">
      <c r="A24765">
        <v>343</v>
      </c>
      <c r="B24765">
        <v>24763</v>
      </c>
      <c r="C24765" s="1">
        <f t="shared" si="386"/>
        <v>1.1464351851851852E-2</v>
      </c>
      <c r="D24765">
        <v>1</v>
      </c>
      <c r="E24765">
        <v>0</v>
      </c>
      <c r="F24765">
        <v>0</v>
      </c>
      <c r="G24765">
        <v>0</v>
      </c>
      <c r="H24765">
        <v>0</v>
      </c>
      <c r="I24765">
        <v>0</v>
      </c>
      <c r="J24765">
        <v>0</v>
      </c>
    </row>
    <row r="24766" spans="1:10" x14ac:dyDescent="0.25">
      <c r="A24766">
        <v>343</v>
      </c>
      <c r="B24766">
        <v>24764</v>
      </c>
      <c r="C24766" s="1">
        <f t="shared" si="386"/>
        <v>1.1464814814814815E-2</v>
      </c>
      <c r="D24766">
        <v>1</v>
      </c>
      <c r="E24766">
        <v>0</v>
      </c>
      <c r="F24766">
        <v>0</v>
      </c>
      <c r="G24766">
        <v>0</v>
      </c>
      <c r="H24766">
        <v>0</v>
      </c>
      <c r="I24766">
        <v>0</v>
      </c>
      <c r="J24766">
        <v>0</v>
      </c>
    </row>
    <row r="24767" spans="1:10" x14ac:dyDescent="0.25">
      <c r="A24767">
        <v>343</v>
      </c>
      <c r="B24767">
        <v>24765</v>
      </c>
      <c r="C24767" s="1">
        <f t="shared" si="386"/>
        <v>1.1465277777777777E-2</v>
      </c>
      <c r="D24767">
        <v>1</v>
      </c>
      <c r="E24767">
        <v>0</v>
      </c>
      <c r="F24767">
        <v>0</v>
      </c>
      <c r="G24767">
        <v>0</v>
      </c>
      <c r="H24767">
        <v>0</v>
      </c>
      <c r="I24767">
        <v>0</v>
      </c>
      <c r="J24767">
        <v>0</v>
      </c>
    </row>
    <row r="24768" spans="1:10" x14ac:dyDescent="0.25">
      <c r="A24768">
        <v>343</v>
      </c>
      <c r="B24768">
        <v>24766</v>
      </c>
      <c r="C24768" s="1">
        <f t="shared" si="386"/>
        <v>1.146574074074074E-2</v>
      </c>
      <c r="D24768">
        <v>1</v>
      </c>
      <c r="E24768">
        <v>0</v>
      </c>
      <c r="F24768">
        <v>0</v>
      </c>
      <c r="G24768">
        <v>0</v>
      </c>
      <c r="H24768">
        <v>0</v>
      </c>
      <c r="I24768">
        <v>0</v>
      </c>
      <c r="J24768">
        <v>0</v>
      </c>
    </row>
    <row r="24769" spans="1:10" x14ac:dyDescent="0.25">
      <c r="A24769">
        <v>343</v>
      </c>
      <c r="B24769">
        <v>24767</v>
      </c>
      <c r="C24769" s="1">
        <f t="shared" si="386"/>
        <v>1.1466203703703704E-2</v>
      </c>
      <c r="D24769">
        <v>1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</row>
    <row r="24770" spans="1:10" x14ac:dyDescent="0.25">
      <c r="A24770">
        <v>343</v>
      </c>
      <c r="B24770">
        <v>24768</v>
      </c>
      <c r="C24770" s="1">
        <f t="shared" si="386"/>
        <v>1.1466666666666667E-2</v>
      </c>
      <c r="D24770">
        <v>1</v>
      </c>
      <c r="E24770">
        <v>0</v>
      </c>
      <c r="F24770">
        <v>0</v>
      </c>
      <c r="G24770">
        <v>0</v>
      </c>
      <c r="H24770">
        <v>0</v>
      </c>
      <c r="I24770">
        <v>0</v>
      </c>
      <c r="J24770">
        <v>0</v>
      </c>
    </row>
    <row r="24771" spans="1:10" x14ac:dyDescent="0.25">
      <c r="A24771">
        <v>343</v>
      </c>
      <c r="B24771">
        <v>24769</v>
      </c>
      <c r="C24771" s="1">
        <f t="shared" ref="C24771:C24834" si="387" xml:space="preserve"> B24771 / (25 * 86400)</f>
        <v>1.1467129629629629E-2</v>
      </c>
      <c r="D24771">
        <v>1</v>
      </c>
      <c r="E24771">
        <v>0</v>
      </c>
      <c r="F24771">
        <v>0</v>
      </c>
      <c r="G24771">
        <v>0</v>
      </c>
      <c r="H24771">
        <v>0</v>
      </c>
      <c r="I24771">
        <v>0</v>
      </c>
      <c r="J24771">
        <v>0</v>
      </c>
    </row>
    <row r="24772" spans="1:10" x14ac:dyDescent="0.25">
      <c r="A24772">
        <v>343</v>
      </c>
      <c r="B24772">
        <v>24770</v>
      </c>
      <c r="C24772" s="1">
        <f t="shared" si="387"/>
        <v>1.1467592592592592E-2</v>
      </c>
      <c r="D24772">
        <v>1</v>
      </c>
      <c r="E24772">
        <v>0</v>
      </c>
      <c r="F24772">
        <v>0</v>
      </c>
      <c r="G24772">
        <v>0</v>
      </c>
      <c r="H24772">
        <v>0</v>
      </c>
      <c r="I24772">
        <v>0</v>
      </c>
      <c r="J24772">
        <v>0</v>
      </c>
    </row>
    <row r="24773" spans="1:10" x14ac:dyDescent="0.25">
      <c r="A24773">
        <v>343</v>
      </c>
      <c r="B24773">
        <v>24771</v>
      </c>
      <c r="C24773" s="1">
        <f t="shared" si="387"/>
        <v>1.1468055555555556E-2</v>
      </c>
      <c r="D24773">
        <v>1</v>
      </c>
      <c r="E24773">
        <v>0</v>
      </c>
      <c r="F24773">
        <v>0</v>
      </c>
      <c r="G24773">
        <v>0</v>
      </c>
      <c r="H24773">
        <v>0</v>
      </c>
      <c r="I24773">
        <v>0</v>
      </c>
      <c r="J24773">
        <v>0</v>
      </c>
    </row>
    <row r="24774" spans="1:10" x14ac:dyDescent="0.25">
      <c r="A24774">
        <v>343</v>
      </c>
      <c r="B24774">
        <v>24772</v>
      </c>
      <c r="C24774" s="1">
        <f t="shared" si="387"/>
        <v>1.1468518518518519E-2</v>
      </c>
      <c r="D24774">
        <v>1</v>
      </c>
      <c r="E24774">
        <v>0</v>
      </c>
      <c r="F24774">
        <v>0</v>
      </c>
      <c r="G24774">
        <v>0</v>
      </c>
      <c r="H24774">
        <v>0</v>
      </c>
      <c r="I24774">
        <v>0</v>
      </c>
      <c r="J24774">
        <v>0</v>
      </c>
    </row>
    <row r="24775" spans="1:10" x14ac:dyDescent="0.25">
      <c r="A24775">
        <v>343</v>
      </c>
      <c r="B24775">
        <v>24773</v>
      </c>
      <c r="C24775" s="1">
        <f t="shared" si="387"/>
        <v>1.1468981481481481E-2</v>
      </c>
      <c r="D24775">
        <v>1</v>
      </c>
      <c r="E24775">
        <v>0</v>
      </c>
      <c r="F24775">
        <v>0</v>
      </c>
      <c r="G24775">
        <v>0</v>
      </c>
      <c r="H24775">
        <v>0</v>
      </c>
      <c r="I24775">
        <v>0</v>
      </c>
      <c r="J24775">
        <v>0</v>
      </c>
    </row>
    <row r="24776" spans="1:10" x14ac:dyDescent="0.25">
      <c r="A24776">
        <v>343</v>
      </c>
      <c r="B24776">
        <v>24774</v>
      </c>
      <c r="C24776" s="1">
        <f t="shared" si="387"/>
        <v>1.1469444444444445E-2</v>
      </c>
      <c r="D24776">
        <v>1</v>
      </c>
      <c r="E24776">
        <v>0</v>
      </c>
      <c r="F24776">
        <v>0</v>
      </c>
      <c r="G24776">
        <v>0</v>
      </c>
      <c r="H24776">
        <v>0</v>
      </c>
      <c r="I24776">
        <v>0</v>
      </c>
      <c r="J24776">
        <v>0</v>
      </c>
    </row>
    <row r="24777" spans="1:10" x14ac:dyDescent="0.25">
      <c r="A24777">
        <v>343</v>
      </c>
      <c r="B24777">
        <v>24775</v>
      </c>
      <c r="C24777" s="1">
        <f t="shared" si="387"/>
        <v>1.1469907407407408E-2</v>
      </c>
      <c r="D24777">
        <v>1</v>
      </c>
      <c r="E24777">
        <v>0</v>
      </c>
      <c r="F24777">
        <v>0</v>
      </c>
      <c r="G24777">
        <v>0</v>
      </c>
      <c r="H24777">
        <v>0</v>
      </c>
      <c r="I24777">
        <v>0</v>
      </c>
      <c r="J24777">
        <v>0</v>
      </c>
    </row>
    <row r="24778" spans="1:10" x14ac:dyDescent="0.25">
      <c r="A24778">
        <v>343</v>
      </c>
      <c r="B24778">
        <v>24776</v>
      </c>
      <c r="C24778" s="1">
        <f t="shared" si="387"/>
        <v>1.147037037037037E-2</v>
      </c>
      <c r="D24778">
        <v>1</v>
      </c>
      <c r="E24778">
        <v>0</v>
      </c>
      <c r="F24778">
        <v>0</v>
      </c>
      <c r="G24778">
        <v>0</v>
      </c>
      <c r="H24778">
        <v>0</v>
      </c>
      <c r="I24778">
        <v>0</v>
      </c>
      <c r="J24778">
        <v>0</v>
      </c>
    </row>
    <row r="24779" spans="1:10" x14ac:dyDescent="0.25">
      <c r="A24779">
        <v>343</v>
      </c>
      <c r="B24779">
        <v>24777</v>
      </c>
      <c r="C24779" s="1">
        <f t="shared" si="387"/>
        <v>1.1470833333333333E-2</v>
      </c>
      <c r="D24779">
        <v>1</v>
      </c>
      <c r="E24779">
        <v>0</v>
      </c>
      <c r="F24779">
        <v>0</v>
      </c>
      <c r="G24779">
        <v>0</v>
      </c>
      <c r="H24779">
        <v>0</v>
      </c>
      <c r="I24779">
        <v>0</v>
      </c>
      <c r="J24779">
        <v>0</v>
      </c>
    </row>
    <row r="24780" spans="1:10" x14ac:dyDescent="0.25">
      <c r="A24780">
        <v>343</v>
      </c>
      <c r="B24780">
        <v>24778</v>
      </c>
      <c r="C24780" s="1">
        <f t="shared" si="387"/>
        <v>1.1471296296296297E-2</v>
      </c>
      <c r="D24780">
        <v>1</v>
      </c>
      <c r="E24780">
        <v>0</v>
      </c>
      <c r="F24780">
        <v>0</v>
      </c>
      <c r="G24780">
        <v>0</v>
      </c>
      <c r="H24780">
        <v>0</v>
      </c>
      <c r="I24780">
        <v>0</v>
      </c>
      <c r="J24780">
        <v>0</v>
      </c>
    </row>
    <row r="24781" spans="1:10" x14ac:dyDescent="0.25">
      <c r="A24781">
        <v>343</v>
      </c>
      <c r="B24781">
        <v>24779</v>
      </c>
      <c r="C24781" s="1">
        <f t="shared" si="387"/>
        <v>1.147175925925926E-2</v>
      </c>
      <c r="D24781">
        <v>1</v>
      </c>
      <c r="E24781">
        <v>0</v>
      </c>
      <c r="F24781">
        <v>0</v>
      </c>
      <c r="G24781">
        <v>0</v>
      </c>
      <c r="H24781">
        <v>0</v>
      </c>
      <c r="I24781">
        <v>0</v>
      </c>
      <c r="J24781">
        <v>0</v>
      </c>
    </row>
    <row r="24782" spans="1:10" x14ac:dyDescent="0.25">
      <c r="A24782">
        <v>343</v>
      </c>
      <c r="B24782">
        <v>24780</v>
      </c>
      <c r="C24782" s="1">
        <f t="shared" si="387"/>
        <v>1.1472222222222222E-2</v>
      </c>
      <c r="D24782">
        <v>1</v>
      </c>
      <c r="E24782">
        <v>0</v>
      </c>
      <c r="F24782">
        <v>0</v>
      </c>
      <c r="G24782">
        <v>0</v>
      </c>
      <c r="H24782">
        <v>0</v>
      </c>
      <c r="I24782">
        <v>0</v>
      </c>
      <c r="J24782">
        <v>0</v>
      </c>
    </row>
    <row r="24783" spans="1:10" x14ac:dyDescent="0.25">
      <c r="A24783">
        <v>343</v>
      </c>
      <c r="B24783">
        <v>24781</v>
      </c>
      <c r="C24783" s="1">
        <f t="shared" si="387"/>
        <v>1.1472685185185185E-2</v>
      </c>
      <c r="D24783">
        <v>1</v>
      </c>
      <c r="E24783">
        <v>0</v>
      </c>
      <c r="F24783">
        <v>0</v>
      </c>
      <c r="G24783">
        <v>0</v>
      </c>
      <c r="H24783">
        <v>0</v>
      </c>
      <c r="I24783">
        <v>0</v>
      </c>
      <c r="J24783">
        <v>0</v>
      </c>
    </row>
    <row r="24784" spans="1:10" x14ac:dyDescent="0.25">
      <c r="A24784">
        <v>343</v>
      </c>
      <c r="B24784">
        <v>24782</v>
      </c>
      <c r="C24784" s="1">
        <f t="shared" si="387"/>
        <v>1.1473148148148149E-2</v>
      </c>
      <c r="D24784">
        <v>1</v>
      </c>
      <c r="E24784">
        <v>0</v>
      </c>
      <c r="F24784">
        <v>0</v>
      </c>
      <c r="G24784">
        <v>0</v>
      </c>
      <c r="H24784">
        <v>0</v>
      </c>
      <c r="I24784">
        <v>0</v>
      </c>
      <c r="J24784">
        <v>0</v>
      </c>
    </row>
    <row r="24785" spans="1:10" x14ac:dyDescent="0.25">
      <c r="A24785">
        <v>343</v>
      </c>
      <c r="B24785">
        <v>24783</v>
      </c>
      <c r="C24785" s="1">
        <f t="shared" si="387"/>
        <v>1.1473611111111112E-2</v>
      </c>
      <c r="D24785">
        <v>1</v>
      </c>
      <c r="E24785">
        <v>0</v>
      </c>
      <c r="F24785">
        <v>0</v>
      </c>
      <c r="G24785">
        <v>0</v>
      </c>
      <c r="H24785">
        <v>0</v>
      </c>
      <c r="I24785">
        <v>0</v>
      </c>
      <c r="J24785">
        <v>0</v>
      </c>
    </row>
    <row r="24786" spans="1:10" x14ac:dyDescent="0.25">
      <c r="A24786">
        <v>343</v>
      </c>
      <c r="B24786">
        <v>24784</v>
      </c>
      <c r="C24786" s="1">
        <f t="shared" si="387"/>
        <v>1.1474074074074074E-2</v>
      </c>
      <c r="D24786">
        <v>1</v>
      </c>
      <c r="E24786">
        <v>0</v>
      </c>
      <c r="F24786">
        <v>0</v>
      </c>
      <c r="G24786">
        <v>0</v>
      </c>
      <c r="H24786">
        <v>0</v>
      </c>
      <c r="I24786">
        <v>0</v>
      </c>
      <c r="J24786">
        <v>0</v>
      </c>
    </row>
    <row r="24787" spans="1:10" x14ac:dyDescent="0.25">
      <c r="A24787">
        <v>343</v>
      </c>
      <c r="B24787">
        <v>24785</v>
      </c>
      <c r="C24787" s="1">
        <f t="shared" si="387"/>
        <v>1.1474537037037037E-2</v>
      </c>
      <c r="D24787">
        <v>1</v>
      </c>
      <c r="E24787">
        <v>0</v>
      </c>
      <c r="F24787">
        <v>0</v>
      </c>
      <c r="G24787">
        <v>0</v>
      </c>
      <c r="H24787">
        <v>0</v>
      </c>
      <c r="I24787">
        <v>0</v>
      </c>
      <c r="J24787">
        <v>0</v>
      </c>
    </row>
    <row r="24788" spans="1:10" x14ac:dyDescent="0.25">
      <c r="A24788">
        <v>343</v>
      </c>
      <c r="B24788">
        <v>24786</v>
      </c>
      <c r="C24788" s="1">
        <f t="shared" si="387"/>
        <v>1.1475000000000001E-2</v>
      </c>
      <c r="D24788">
        <v>1</v>
      </c>
      <c r="E24788">
        <v>0</v>
      </c>
      <c r="F24788">
        <v>0</v>
      </c>
      <c r="G24788">
        <v>0</v>
      </c>
      <c r="H24788">
        <v>0</v>
      </c>
      <c r="I24788">
        <v>0</v>
      </c>
      <c r="J24788">
        <v>0</v>
      </c>
    </row>
    <row r="24789" spans="1:10" x14ac:dyDescent="0.25">
      <c r="A24789">
        <v>343</v>
      </c>
      <c r="B24789">
        <v>24787</v>
      </c>
      <c r="C24789" s="1">
        <f t="shared" si="387"/>
        <v>1.1475462962962963E-2</v>
      </c>
      <c r="D24789">
        <v>1</v>
      </c>
      <c r="E24789">
        <v>0</v>
      </c>
      <c r="F24789">
        <v>0</v>
      </c>
      <c r="G24789">
        <v>0</v>
      </c>
      <c r="H24789">
        <v>0</v>
      </c>
      <c r="I24789">
        <v>0</v>
      </c>
      <c r="J24789">
        <v>0</v>
      </c>
    </row>
    <row r="24790" spans="1:10" x14ac:dyDescent="0.25">
      <c r="A24790">
        <v>343</v>
      </c>
      <c r="B24790">
        <v>24788</v>
      </c>
      <c r="C24790" s="1">
        <f t="shared" si="387"/>
        <v>1.1475925925925926E-2</v>
      </c>
      <c r="D24790">
        <v>1</v>
      </c>
      <c r="E24790">
        <v>0</v>
      </c>
      <c r="F24790">
        <v>0</v>
      </c>
      <c r="G24790">
        <v>0</v>
      </c>
      <c r="H24790">
        <v>0</v>
      </c>
      <c r="I24790">
        <v>0</v>
      </c>
      <c r="J24790">
        <v>0</v>
      </c>
    </row>
    <row r="24791" spans="1:10" x14ac:dyDescent="0.25">
      <c r="A24791">
        <v>343</v>
      </c>
      <c r="B24791">
        <v>24789</v>
      </c>
      <c r="C24791" s="1">
        <f t="shared" si="387"/>
        <v>1.1476388888888888E-2</v>
      </c>
      <c r="D24791">
        <v>1</v>
      </c>
      <c r="E24791">
        <v>0</v>
      </c>
      <c r="F24791">
        <v>0</v>
      </c>
      <c r="G24791">
        <v>0</v>
      </c>
      <c r="H24791">
        <v>0</v>
      </c>
      <c r="I24791">
        <v>0</v>
      </c>
      <c r="J24791">
        <v>0</v>
      </c>
    </row>
    <row r="24792" spans="1:10" x14ac:dyDescent="0.25">
      <c r="A24792">
        <v>343</v>
      </c>
      <c r="B24792">
        <v>24790</v>
      </c>
      <c r="C24792" s="1">
        <f t="shared" si="387"/>
        <v>1.1476851851851853E-2</v>
      </c>
      <c r="D24792">
        <v>1</v>
      </c>
      <c r="E24792">
        <v>0</v>
      </c>
      <c r="F24792">
        <v>0</v>
      </c>
      <c r="G24792">
        <v>0</v>
      </c>
      <c r="H24792">
        <v>0</v>
      </c>
      <c r="I24792">
        <v>0</v>
      </c>
      <c r="J24792">
        <v>0</v>
      </c>
    </row>
    <row r="24793" spans="1:10" x14ac:dyDescent="0.25">
      <c r="A24793">
        <v>343</v>
      </c>
      <c r="B24793">
        <v>24791</v>
      </c>
      <c r="C24793" s="1">
        <f t="shared" si="387"/>
        <v>1.1477314814814815E-2</v>
      </c>
      <c r="D24793">
        <v>1</v>
      </c>
      <c r="E24793">
        <v>0</v>
      </c>
      <c r="F24793">
        <v>0</v>
      </c>
      <c r="G24793">
        <v>0</v>
      </c>
      <c r="H24793">
        <v>0</v>
      </c>
      <c r="I24793">
        <v>0</v>
      </c>
      <c r="J24793">
        <v>0</v>
      </c>
    </row>
    <row r="24794" spans="1:10" x14ac:dyDescent="0.25">
      <c r="A24794">
        <v>343</v>
      </c>
      <c r="B24794">
        <v>24792</v>
      </c>
      <c r="C24794" s="1">
        <f t="shared" si="387"/>
        <v>1.1477777777777778E-2</v>
      </c>
      <c r="D24794">
        <v>1</v>
      </c>
      <c r="E24794">
        <v>0</v>
      </c>
      <c r="F24794">
        <v>0</v>
      </c>
      <c r="G24794">
        <v>0</v>
      </c>
      <c r="H24794">
        <v>0</v>
      </c>
      <c r="I24794">
        <v>0</v>
      </c>
      <c r="J24794">
        <v>0</v>
      </c>
    </row>
    <row r="24795" spans="1:10" x14ac:dyDescent="0.25">
      <c r="A24795">
        <v>343</v>
      </c>
      <c r="B24795">
        <v>24793</v>
      </c>
      <c r="C24795" s="1">
        <f t="shared" si="387"/>
        <v>1.147824074074074E-2</v>
      </c>
      <c r="D24795">
        <v>1</v>
      </c>
      <c r="E24795">
        <v>0</v>
      </c>
      <c r="F24795">
        <v>0</v>
      </c>
      <c r="G24795">
        <v>0</v>
      </c>
      <c r="H24795">
        <v>0</v>
      </c>
      <c r="I24795">
        <v>0</v>
      </c>
      <c r="J24795">
        <v>0</v>
      </c>
    </row>
    <row r="24796" spans="1:10" x14ac:dyDescent="0.25">
      <c r="A24796">
        <v>343</v>
      </c>
      <c r="B24796">
        <v>24794</v>
      </c>
      <c r="C24796" s="1">
        <f t="shared" si="387"/>
        <v>1.1478703703703705E-2</v>
      </c>
      <c r="D24796">
        <v>1</v>
      </c>
      <c r="E24796">
        <v>0</v>
      </c>
      <c r="F24796">
        <v>0</v>
      </c>
      <c r="G24796">
        <v>0</v>
      </c>
      <c r="H24796">
        <v>0</v>
      </c>
      <c r="I24796">
        <v>0</v>
      </c>
      <c r="J24796">
        <v>0</v>
      </c>
    </row>
    <row r="24797" spans="1:10" x14ac:dyDescent="0.25">
      <c r="A24797">
        <v>343</v>
      </c>
      <c r="B24797">
        <v>24795</v>
      </c>
      <c r="C24797" s="1">
        <f t="shared" si="387"/>
        <v>1.1479166666666667E-2</v>
      </c>
      <c r="D24797">
        <v>1</v>
      </c>
      <c r="E24797">
        <v>0</v>
      </c>
      <c r="F24797">
        <v>0</v>
      </c>
      <c r="G24797">
        <v>0</v>
      </c>
      <c r="H24797">
        <v>0</v>
      </c>
      <c r="I24797">
        <v>0</v>
      </c>
      <c r="J24797">
        <v>0</v>
      </c>
    </row>
    <row r="24798" spans="1:10" x14ac:dyDescent="0.25">
      <c r="A24798">
        <v>343</v>
      </c>
      <c r="B24798">
        <v>24796</v>
      </c>
      <c r="C24798" s="1">
        <f t="shared" si="387"/>
        <v>1.147962962962963E-2</v>
      </c>
      <c r="D24798">
        <v>1</v>
      </c>
      <c r="E24798">
        <v>0</v>
      </c>
      <c r="F24798">
        <v>0</v>
      </c>
      <c r="G24798">
        <v>0</v>
      </c>
      <c r="H24798">
        <v>0</v>
      </c>
      <c r="I24798">
        <v>0</v>
      </c>
      <c r="J24798">
        <v>0</v>
      </c>
    </row>
    <row r="24799" spans="1:10" x14ac:dyDescent="0.25">
      <c r="A24799">
        <v>343</v>
      </c>
      <c r="B24799">
        <v>24797</v>
      </c>
      <c r="C24799" s="1">
        <f t="shared" si="387"/>
        <v>1.1480092592592592E-2</v>
      </c>
      <c r="D24799">
        <v>1</v>
      </c>
      <c r="E24799">
        <v>0</v>
      </c>
      <c r="F24799">
        <v>0</v>
      </c>
      <c r="G24799">
        <v>0</v>
      </c>
      <c r="H24799">
        <v>0</v>
      </c>
      <c r="I24799">
        <v>0</v>
      </c>
      <c r="J24799">
        <v>0</v>
      </c>
    </row>
    <row r="24800" spans="1:10" x14ac:dyDescent="0.25">
      <c r="A24800">
        <v>343</v>
      </c>
      <c r="B24800">
        <v>24798</v>
      </c>
      <c r="C24800" s="1">
        <f t="shared" si="387"/>
        <v>1.1480555555555556E-2</v>
      </c>
      <c r="D24800">
        <v>1</v>
      </c>
      <c r="E24800">
        <v>0</v>
      </c>
      <c r="F24800">
        <v>0</v>
      </c>
      <c r="G24800">
        <v>0</v>
      </c>
      <c r="H24800">
        <v>0</v>
      </c>
      <c r="I24800">
        <v>0</v>
      </c>
      <c r="J24800">
        <v>0</v>
      </c>
    </row>
    <row r="24801" spans="1:10" x14ac:dyDescent="0.25">
      <c r="A24801">
        <v>343</v>
      </c>
      <c r="B24801">
        <v>24799</v>
      </c>
      <c r="C24801" s="1">
        <f t="shared" si="387"/>
        <v>1.1481018518518519E-2</v>
      </c>
      <c r="D24801">
        <v>1</v>
      </c>
      <c r="E24801">
        <v>0</v>
      </c>
      <c r="F24801">
        <v>0</v>
      </c>
      <c r="G24801">
        <v>0</v>
      </c>
      <c r="H24801">
        <v>0</v>
      </c>
      <c r="I24801">
        <v>0</v>
      </c>
      <c r="J24801">
        <v>0</v>
      </c>
    </row>
    <row r="24802" spans="1:10" x14ac:dyDescent="0.25">
      <c r="A24802">
        <v>343</v>
      </c>
      <c r="B24802">
        <v>24800</v>
      </c>
      <c r="C24802" s="1">
        <f t="shared" si="387"/>
        <v>1.1481481481481481E-2</v>
      </c>
      <c r="D24802">
        <v>1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</row>
    <row r="24803" spans="1:10" x14ac:dyDescent="0.25">
      <c r="A24803">
        <v>343</v>
      </c>
      <c r="B24803">
        <v>24801</v>
      </c>
      <c r="C24803" s="1">
        <f t="shared" si="387"/>
        <v>1.1481944444444444E-2</v>
      </c>
      <c r="D24803">
        <v>1</v>
      </c>
      <c r="E24803">
        <v>0</v>
      </c>
      <c r="F24803">
        <v>0</v>
      </c>
      <c r="G24803">
        <v>0</v>
      </c>
      <c r="H24803">
        <v>0</v>
      </c>
      <c r="I24803">
        <v>0</v>
      </c>
      <c r="J24803">
        <v>0</v>
      </c>
    </row>
    <row r="24804" spans="1:10" x14ac:dyDescent="0.25">
      <c r="A24804">
        <v>343</v>
      </c>
      <c r="B24804">
        <v>24802</v>
      </c>
      <c r="C24804" s="1">
        <f t="shared" si="387"/>
        <v>1.1482407407407408E-2</v>
      </c>
      <c r="D24804">
        <v>1</v>
      </c>
      <c r="E24804">
        <v>0</v>
      </c>
      <c r="F24804">
        <v>0</v>
      </c>
      <c r="G24804">
        <v>0</v>
      </c>
      <c r="H24804">
        <v>0</v>
      </c>
      <c r="I24804">
        <v>0</v>
      </c>
      <c r="J24804">
        <v>0</v>
      </c>
    </row>
    <row r="24805" spans="1:10" x14ac:dyDescent="0.25">
      <c r="A24805">
        <v>343</v>
      </c>
      <c r="B24805">
        <v>24803</v>
      </c>
      <c r="C24805" s="1">
        <f t="shared" si="387"/>
        <v>1.1482870370370371E-2</v>
      </c>
      <c r="D24805">
        <v>1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</row>
    <row r="24806" spans="1:10" x14ac:dyDescent="0.25">
      <c r="A24806">
        <v>343</v>
      </c>
      <c r="B24806">
        <v>24804</v>
      </c>
      <c r="C24806" s="1">
        <f t="shared" si="387"/>
        <v>1.1483333333333333E-2</v>
      </c>
      <c r="D24806">
        <v>1</v>
      </c>
      <c r="E24806">
        <v>0</v>
      </c>
      <c r="F24806">
        <v>0</v>
      </c>
      <c r="G24806">
        <v>0</v>
      </c>
      <c r="H24806">
        <v>0</v>
      </c>
      <c r="I24806">
        <v>0</v>
      </c>
      <c r="J24806">
        <v>0</v>
      </c>
    </row>
    <row r="24807" spans="1:10" x14ac:dyDescent="0.25">
      <c r="A24807">
        <v>343</v>
      </c>
      <c r="B24807">
        <v>24805</v>
      </c>
      <c r="C24807" s="1">
        <f t="shared" si="387"/>
        <v>1.1483796296296296E-2</v>
      </c>
      <c r="D24807">
        <v>1</v>
      </c>
      <c r="E24807">
        <v>0</v>
      </c>
      <c r="F24807">
        <v>0</v>
      </c>
      <c r="G24807">
        <v>0</v>
      </c>
      <c r="H24807">
        <v>0</v>
      </c>
      <c r="I24807">
        <v>0</v>
      </c>
      <c r="J24807">
        <v>0</v>
      </c>
    </row>
    <row r="24808" spans="1:10" x14ac:dyDescent="0.25">
      <c r="A24808">
        <v>343</v>
      </c>
      <c r="B24808">
        <v>24806</v>
      </c>
      <c r="C24808" s="1">
        <f t="shared" si="387"/>
        <v>1.148425925925926E-2</v>
      </c>
      <c r="D24808">
        <v>1</v>
      </c>
      <c r="E24808">
        <v>0</v>
      </c>
      <c r="F24808">
        <v>0</v>
      </c>
      <c r="G24808">
        <v>0</v>
      </c>
      <c r="H24808">
        <v>0</v>
      </c>
      <c r="I24808">
        <v>0</v>
      </c>
      <c r="J24808">
        <v>0</v>
      </c>
    </row>
    <row r="24809" spans="1:10" x14ac:dyDescent="0.25">
      <c r="A24809">
        <v>343</v>
      </c>
      <c r="B24809">
        <v>24807</v>
      </c>
      <c r="C24809" s="1">
        <f t="shared" si="387"/>
        <v>1.1484722222222223E-2</v>
      </c>
      <c r="D24809">
        <v>1</v>
      </c>
      <c r="E24809">
        <v>0</v>
      </c>
      <c r="F24809">
        <v>0</v>
      </c>
      <c r="G24809">
        <v>0</v>
      </c>
      <c r="H24809">
        <v>0</v>
      </c>
      <c r="I24809">
        <v>0</v>
      </c>
      <c r="J24809">
        <v>0</v>
      </c>
    </row>
    <row r="24810" spans="1:10" x14ac:dyDescent="0.25">
      <c r="A24810">
        <v>343</v>
      </c>
      <c r="B24810">
        <v>24808</v>
      </c>
      <c r="C24810" s="1">
        <f t="shared" si="387"/>
        <v>1.1485185185185185E-2</v>
      </c>
      <c r="D24810">
        <v>1</v>
      </c>
      <c r="E24810">
        <v>0</v>
      </c>
      <c r="F24810">
        <v>0</v>
      </c>
      <c r="G24810">
        <v>0</v>
      </c>
      <c r="H24810">
        <v>0</v>
      </c>
      <c r="I24810">
        <v>0</v>
      </c>
      <c r="J24810">
        <v>0</v>
      </c>
    </row>
    <row r="24811" spans="1:10" x14ac:dyDescent="0.25">
      <c r="A24811">
        <v>343</v>
      </c>
      <c r="B24811">
        <v>24809</v>
      </c>
      <c r="C24811" s="1">
        <f t="shared" si="387"/>
        <v>1.1485648148148148E-2</v>
      </c>
      <c r="D24811">
        <v>1</v>
      </c>
      <c r="E24811">
        <v>0</v>
      </c>
      <c r="F24811">
        <v>0</v>
      </c>
      <c r="G24811">
        <v>0</v>
      </c>
      <c r="H24811">
        <v>0</v>
      </c>
      <c r="I24811">
        <v>0</v>
      </c>
      <c r="J24811">
        <v>0</v>
      </c>
    </row>
    <row r="24812" spans="1:10" x14ac:dyDescent="0.25">
      <c r="A24812">
        <v>343</v>
      </c>
      <c r="B24812">
        <v>24810</v>
      </c>
      <c r="C24812" s="1">
        <f t="shared" si="387"/>
        <v>1.1486111111111112E-2</v>
      </c>
      <c r="D24812">
        <v>1</v>
      </c>
      <c r="E24812">
        <v>0</v>
      </c>
      <c r="F24812">
        <v>0</v>
      </c>
      <c r="G24812">
        <v>0</v>
      </c>
      <c r="H24812">
        <v>0</v>
      </c>
      <c r="I24812">
        <v>0</v>
      </c>
      <c r="J24812">
        <v>0</v>
      </c>
    </row>
    <row r="24813" spans="1:10" x14ac:dyDescent="0.25">
      <c r="A24813">
        <v>343</v>
      </c>
      <c r="B24813">
        <v>24811</v>
      </c>
      <c r="C24813" s="1">
        <f t="shared" si="387"/>
        <v>1.1486574074074074E-2</v>
      </c>
      <c r="D24813">
        <v>1</v>
      </c>
      <c r="E24813">
        <v>0</v>
      </c>
      <c r="F24813">
        <v>0</v>
      </c>
      <c r="G24813">
        <v>0</v>
      </c>
      <c r="H24813">
        <v>0</v>
      </c>
      <c r="I24813">
        <v>0</v>
      </c>
      <c r="J24813">
        <v>0</v>
      </c>
    </row>
    <row r="24814" spans="1:10" x14ac:dyDescent="0.25">
      <c r="A24814">
        <v>343</v>
      </c>
      <c r="B24814">
        <v>24812</v>
      </c>
      <c r="C24814" s="1">
        <f t="shared" si="387"/>
        <v>1.1487037037037037E-2</v>
      </c>
      <c r="D24814">
        <v>1</v>
      </c>
      <c r="E24814">
        <v>0</v>
      </c>
      <c r="F24814">
        <v>0</v>
      </c>
      <c r="G24814">
        <v>0</v>
      </c>
      <c r="H24814">
        <v>0</v>
      </c>
      <c r="I24814">
        <v>0</v>
      </c>
      <c r="J24814">
        <v>0</v>
      </c>
    </row>
    <row r="24815" spans="1:10" x14ac:dyDescent="0.25">
      <c r="A24815">
        <v>343</v>
      </c>
      <c r="B24815">
        <v>24813</v>
      </c>
      <c r="C24815" s="1">
        <f t="shared" si="387"/>
        <v>1.1487499999999999E-2</v>
      </c>
      <c r="D24815">
        <v>1</v>
      </c>
      <c r="E24815">
        <v>0</v>
      </c>
      <c r="F24815">
        <v>0</v>
      </c>
      <c r="G24815">
        <v>0</v>
      </c>
      <c r="H24815">
        <v>0</v>
      </c>
      <c r="I24815">
        <v>0</v>
      </c>
      <c r="J24815">
        <v>0</v>
      </c>
    </row>
    <row r="24816" spans="1:10" x14ac:dyDescent="0.25">
      <c r="A24816">
        <v>343</v>
      </c>
      <c r="B24816">
        <v>24814</v>
      </c>
      <c r="C24816" s="1">
        <f t="shared" si="387"/>
        <v>1.1487962962962964E-2</v>
      </c>
      <c r="D24816">
        <v>1</v>
      </c>
      <c r="E24816">
        <v>0</v>
      </c>
      <c r="F24816">
        <v>0</v>
      </c>
      <c r="G24816">
        <v>0</v>
      </c>
      <c r="H24816">
        <v>0</v>
      </c>
      <c r="I24816">
        <v>0</v>
      </c>
      <c r="J24816">
        <v>0</v>
      </c>
    </row>
    <row r="24817" spans="1:10" x14ac:dyDescent="0.25">
      <c r="A24817">
        <v>343</v>
      </c>
      <c r="B24817">
        <v>24815</v>
      </c>
      <c r="C24817" s="1">
        <f t="shared" si="387"/>
        <v>1.1488425925925926E-2</v>
      </c>
      <c r="D24817">
        <v>1</v>
      </c>
      <c r="E24817">
        <v>0</v>
      </c>
      <c r="F24817">
        <v>0</v>
      </c>
      <c r="G24817">
        <v>0</v>
      </c>
      <c r="H24817">
        <v>0</v>
      </c>
      <c r="I24817">
        <v>0</v>
      </c>
      <c r="J24817">
        <v>0</v>
      </c>
    </row>
    <row r="24818" spans="1:10" x14ac:dyDescent="0.25">
      <c r="A24818">
        <v>343</v>
      </c>
      <c r="B24818">
        <v>24816</v>
      </c>
      <c r="C24818" s="1">
        <f t="shared" si="387"/>
        <v>1.1488888888888889E-2</v>
      </c>
      <c r="D24818">
        <v>1</v>
      </c>
      <c r="E24818">
        <v>0</v>
      </c>
      <c r="F24818">
        <v>0</v>
      </c>
      <c r="G24818">
        <v>0</v>
      </c>
      <c r="H24818">
        <v>0</v>
      </c>
      <c r="I24818">
        <v>0</v>
      </c>
      <c r="J24818">
        <v>0</v>
      </c>
    </row>
    <row r="24819" spans="1:10" x14ac:dyDescent="0.25">
      <c r="A24819">
        <v>343</v>
      </c>
      <c r="B24819">
        <v>24817</v>
      </c>
      <c r="C24819" s="1">
        <f t="shared" si="387"/>
        <v>1.1489351851851851E-2</v>
      </c>
      <c r="D24819">
        <v>1</v>
      </c>
      <c r="E24819">
        <v>0</v>
      </c>
      <c r="F24819">
        <v>0</v>
      </c>
      <c r="G24819">
        <v>0</v>
      </c>
      <c r="H24819">
        <v>0</v>
      </c>
      <c r="I24819">
        <v>0</v>
      </c>
      <c r="J24819">
        <v>0</v>
      </c>
    </row>
    <row r="24820" spans="1:10" x14ac:dyDescent="0.25">
      <c r="A24820">
        <v>343</v>
      </c>
      <c r="B24820">
        <v>24818</v>
      </c>
      <c r="C24820" s="1">
        <f t="shared" si="387"/>
        <v>1.1489814814814816E-2</v>
      </c>
      <c r="D24820">
        <v>1</v>
      </c>
      <c r="E24820">
        <v>0</v>
      </c>
      <c r="F24820">
        <v>0</v>
      </c>
      <c r="G24820">
        <v>0</v>
      </c>
      <c r="H24820">
        <v>0</v>
      </c>
      <c r="I24820">
        <v>0</v>
      </c>
      <c r="J24820">
        <v>0</v>
      </c>
    </row>
    <row r="24821" spans="1:10" x14ac:dyDescent="0.25">
      <c r="A24821">
        <v>343</v>
      </c>
      <c r="B24821">
        <v>24819</v>
      </c>
      <c r="C24821" s="1">
        <f t="shared" si="387"/>
        <v>1.1490277777777778E-2</v>
      </c>
      <c r="D24821">
        <v>1</v>
      </c>
      <c r="E24821">
        <v>0</v>
      </c>
      <c r="F24821">
        <v>0</v>
      </c>
      <c r="G24821">
        <v>0</v>
      </c>
      <c r="H24821">
        <v>0</v>
      </c>
      <c r="I24821">
        <v>0</v>
      </c>
      <c r="J24821">
        <v>0</v>
      </c>
    </row>
    <row r="24822" spans="1:10" x14ac:dyDescent="0.25">
      <c r="A24822">
        <v>343</v>
      </c>
      <c r="B24822">
        <v>24820</v>
      </c>
      <c r="C24822" s="1">
        <f t="shared" si="387"/>
        <v>1.1490740740740741E-2</v>
      </c>
      <c r="D24822">
        <v>1</v>
      </c>
      <c r="E24822">
        <v>0</v>
      </c>
      <c r="F24822">
        <v>0</v>
      </c>
      <c r="G24822">
        <v>0</v>
      </c>
      <c r="H24822">
        <v>0</v>
      </c>
      <c r="I24822">
        <v>0</v>
      </c>
      <c r="J24822">
        <v>0</v>
      </c>
    </row>
    <row r="24823" spans="1:10" x14ac:dyDescent="0.25">
      <c r="A24823">
        <v>343</v>
      </c>
      <c r="B24823">
        <v>24821</v>
      </c>
      <c r="C24823" s="1">
        <f t="shared" si="387"/>
        <v>1.1491203703703703E-2</v>
      </c>
      <c r="D24823">
        <v>1</v>
      </c>
      <c r="E24823">
        <v>0</v>
      </c>
      <c r="F24823">
        <v>0</v>
      </c>
      <c r="G24823">
        <v>0</v>
      </c>
      <c r="H24823">
        <v>0</v>
      </c>
      <c r="I24823">
        <v>0</v>
      </c>
      <c r="J24823">
        <v>0</v>
      </c>
    </row>
    <row r="24824" spans="1:10" x14ac:dyDescent="0.25">
      <c r="A24824">
        <v>343</v>
      </c>
      <c r="B24824">
        <v>24822</v>
      </c>
      <c r="C24824" s="1">
        <f t="shared" si="387"/>
        <v>1.1491666666666667E-2</v>
      </c>
      <c r="D24824">
        <v>1</v>
      </c>
      <c r="E24824">
        <v>0</v>
      </c>
      <c r="F24824">
        <v>0</v>
      </c>
      <c r="G24824">
        <v>0</v>
      </c>
      <c r="H24824">
        <v>0</v>
      </c>
      <c r="I24824">
        <v>0</v>
      </c>
      <c r="J24824">
        <v>0</v>
      </c>
    </row>
    <row r="24825" spans="1:10" x14ac:dyDescent="0.25">
      <c r="A24825">
        <v>343</v>
      </c>
      <c r="B24825">
        <v>24823</v>
      </c>
      <c r="C24825" s="1">
        <f t="shared" si="387"/>
        <v>1.149212962962963E-2</v>
      </c>
      <c r="D24825">
        <v>1</v>
      </c>
      <c r="E24825">
        <v>0</v>
      </c>
      <c r="F24825">
        <v>0</v>
      </c>
      <c r="G24825">
        <v>0</v>
      </c>
      <c r="H24825">
        <v>0</v>
      </c>
      <c r="I24825">
        <v>0</v>
      </c>
      <c r="J24825">
        <v>0</v>
      </c>
    </row>
    <row r="24826" spans="1:10" x14ac:dyDescent="0.25">
      <c r="A24826">
        <v>343</v>
      </c>
      <c r="B24826">
        <v>24824</v>
      </c>
      <c r="C24826" s="1">
        <f t="shared" si="387"/>
        <v>1.1492592592592592E-2</v>
      </c>
      <c r="D24826">
        <v>1</v>
      </c>
      <c r="E24826">
        <v>0</v>
      </c>
      <c r="F24826">
        <v>0</v>
      </c>
      <c r="G24826">
        <v>0</v>
      </c>
      <c r="H24826">
        <v>0</v>
      </c>
      <c r="I24826">
        <v>0</v>
      </c>
      <c r="J24826">
        <v>0</v>
      </c>
    </row>
    <row r="24827" spans="1:10" x14ac:dyDescent="0.25">
      <c r="A24827">
        <v>343</v>
      </c>
      <c r="B24827">
        <v>24825</v>
      </c>
      <c r="C24827" s="1">
        <f t="shared" si="387"/>
        <v>1.1493055555555555E-2</v>
      </c>
      <c r="D24827">
        <v>1</v>
      </c>
      <c r="E24827">
        <v>0</v>
      </c>
      <c r="F24827">
        <v>0</v>
      </c>
      <c r="G24827">
        <v>0</v>
      </c>
      <c r="H24827">
        <v>0</v>
      </c>
      <c r="I24827">
        <v>0</v>
      </c>
      <c r="J24827">
        <v>0</v>
      </c>
    </row>
    <row r="24828" spans="1:10" x14ac:dyDescent="0.25">
      <c r="A24828">
        <v>343</v>
      </c>
      <c r="B24828">
        <v>24826</v>
      </c>
      <c r="C24828" s="1">
        <f t="shared" si="387"/>
        <v>1.1493518518518519E-2</v>
      </c>
      <c r="D24828">
        <v>1</v>
      </c>
      <c r="E24828">
        <v>0</v>
      </c>
      <c r="F24828">
        <v>0</v>
      </c>
      <c r="G24828">
        <v>0</v>
      </c>
      <c r="H24828">
        <v>0</v>
      </c>
      <c r="I24828">
        <v>0</v>
      </c>
      <c r="J24828">
        <v>0</v>
      </c>
    </row>
    <row r="24829" spans="1:10" x14ac:dyDescent="0.25">
      <c r="A24829">
        <v>343</v>
      </c>
      <c r="B24829">
        <v>24827</v>
      </c>
      <c r="C24829" s="1">
        <f t="shared" si="387"/>
        <v>1.1493981481481482E-2</v>
      </c>
      <c r="D24829">
        <v>1</v>
      </c>
      <c r="E24829">
        <v>0</v>
      </c>
      <c r="F24829">
        <v>0</v>
      </c>
      <c r="G24829">
        <v>0</v>
      </c>
      <c r="H24829">
        <v>0</v>
      </c>
      <c r="I24829">
        <v>0</v>
      </c>
      <c r="J24829">
        <v>0</v>
      </c>
    </row>
    <row r="24830" spans="1:10" x14ac:dyDescent="0.25">
      <c r="A24830">
        <v>343</v>
      </c>
      <c r="B24830">
        <v>24828</v>
      </c>
      <c r="C24830" s="1">
        <f t="shared" si="387"/>
        <v>1.1494444444444444E-2</v>
      </c>
      <c r="D24830">
        <v>1</v>
      </c>
      <c r="E24830">
        <v>0</v>
      </c>
      <c r="F24830">
        <v>0</v>
      </c>
      <c r="G24830">
        <v>0</v>
      </c>
      <c r="H24830">
        <v>0</v>
      </c>
      <c r="I24830">
        <v>0</v>
      </c>
      <c r="J24830">
        <v>0</v>
      </c>
    </row>
    <row r="24831" spans="1:10" x14ac:dyDescent="0.25">
      <c r="A24831">
        <v>343</v>
      </c>
      <c r="B24831">
        <v>24829</v>
      </c>
      <c r="C24831" s="1">
        <f t="shared" si="387"/>
        <v>1.1494907407407407E-2</v>
      </c>
      <c r="D24831">
        <v>1</v>
      </c>
      <c r="E24831">
        <v>0</v>
      </c>
      <c r="F24831">
        <v>0</v>
      </c>
      <c r="G24831">
        <v>0</v>
      </c>
      <c r="H24831">
        <v>0</v>
      </c>
      <c r="I24831">
        <v>0</v>
      </c>
      <c r="J24831">
        <v>0</v>
      </c>
    </row>
    <row r="24832" spans="1:10" x14ac:dyDescent="0.25">
      <c r="A24832">
        <v>343</v>
      </c>
      <c r="B24832">
        <v>24830</v>
      </c>
      <c r="C24832" s="1">
        <f t="shared" si="387"/>
        <v>1.1495370370370371E-2</v>
      </c>
      <c r="D24832">
        <v>1</v>
      </c>
      <c r="E24832">
        <v>0</v>
      </c>
      <c r="F24832">
        <v>0</v>
      </c>
      <c r="G24832">
        <v>0</v>
      </c>
      <c r="H24832">
        <v>0</v>
      </c>
      <c r="I24832">
        <v>0</v>
      </c>
      <c r="J24832">
        <v>0</v>
      </c>
    </row>
    <row r="24833" spans="1:10" x14ac:dyDescent="0.25">
      <c r="A24833">
        <v>343</v>
      </c>
      <c r="B24833">
        <v>24831</v>
      </c>
      <c r="C24833" s="1">
        <f t="shared" si="387"/>
        <v>1.1495833333333334E-2</v>
      </c>
      <c r="D24833">
        <v>1</v>
      </c>
      <c r="E24833">
        <v>0</v>
      </c>
      <c r="F24833">
        <v>0</v>
      </c>
      <c r="G24833">
        <v>0</v>
      </c>
      <c r="H24833">
        <v>0</v>
      </c>
      <c r="I24833">
        <v>0</v>
      </c>
      <c r="J24833">
        <v>0</v>
      </c>
    </row>
    <row r="24834" spans="1:10" x14ac:dyDescent="0.25">
      <c r="A24834">
        <v>343</v>
      </c>
      <c r="B24834">
        <v>24832</v>
      </c>
      <c r="C24834" s="1">
        <f t="shared" si="387"/>
        <v>1.1496296296296296E-2</v>
      </c>
      <c r="D24834">
        <v>1</v>
      </c>
      <c r="E24834">
        <v>0</v>
      </c>
      <c r="F24834">
        <v>0</v>
      </c>
      <c r="G24834">
        <v>0</v>
      </c>
      <c r="H24834">
        <v>0</v>
      </c>
      <c r="I24834">
        <v>0</v>
      </c>
      <c r="J24834">
        <v>0</v>
      </c>
    </row>
    <row r="24835" spans="1:10" x14ac:dyDescent="0.25">
      <c r="A24835">
        <v>343</v>
      </c>
      <c r="B24835">
        <v>24833</v>
      </c>
      <c r="C24835" s="1">
        <f t="shared" ref="C24835:C24898" si="388" xml:space="preserve"> B24835 / (25 * 86400)</f>
        <v>1.1496759259259259E-2</v>
      </c>
      <c r="D24835">
        <v>1</v>
      </c>
      <c r="E24835">
        <v>0</v>
      </c>
      <c r="F24835">
        <v>0</v>
      </c>
      <c r="G24835">
        <v>0</v>
      </c>
      <c r="H24835">
        <v>0</v>
      </c>
      <c r="I24835">
        <v>0</v>
      </c>
      <c r="J24835">
        <v>0</v>
      </c>
    </row>
    <row r="24836" spans="1:10" x14ac:dyDescent="0.25">
      <c r="A24836">
        <v>343</v>
      </c>
      <c r="B24836">
        <v>24834</v>
      </c>
      <c r="C24836" s="1">
        <f t="shared" si="388"/>
        <v>1.1497222222222223E-2</v>
      </c>
      <c r="D24836">
        <v>1</v>
      </c>
      <c r="E24836">
        <v>0</v>
      </c>
      <c r="F24836">
        <v>0</v>
      </c>
      <c r="G24836">
        <v>0</v>
      </c>
      <c r="H24836">
        <v>0</v>
      </c>
      <c r="I24836">
        <v>0</v>
      </c>
      <c r="J24836">
        <v>0</v>
      </c>
    </row>
    <row r="24837" spans="1:10" x14ac:dyDescent="0.25">
      <c r="A24837">
        <v>343</v>
      </c>
      <c r="B24837">
        <v>24835</v>
      </c>
      <c r="C24837" s="1">
        <f t="shared" si="388"/>
        <v>1.1497685185185185E-2</v>
      </c>
      <c r="D24837">
        <v>1</v>
      </c>
      <c r="E24837">
        <v>0</v>
      </c>
      <c r="F24837">
        <v>0</v>
      </c>
      <c r="G24837">
        <v>0</v>
      </c>
      <c r="H24837">
        <v>0</v>
      </c>
      <c r="I24837">
        <v>0</v>
      </c>
      <c r="J24837">
        <v>0</v>
      </c>
    </row>
    <row r="24838" spans="1:10" x14ac:dyDescent="0.25">
      <c r="A24838">
        <v>343</v>
      </c>
      <c r="B24838">
        <v>24836</v>
      </c>
      <c r="C24838" s="1">
        <f t="shared" si="388"/>
        <v>1.1498148148148148E-2</v>
      </c>
      <c r="D24838">
        <v>1</v>
      </c>
      <c r="E24838">
        <v>0</v>
      </c>
      <c r="F24838">
        <v>0</v>
      </c>
      <c r="G24838">
        <v>0</v>
      </c>
      <c r="H24838">
        <v>0</v>
      </c>
      <c r="I24838">
        <v>0</v>
      </c>
      <c r="J24838">
        <v>0</v>
      </c>
    </row>
    <row r="24839" spans="1:10" x14ac:dyDescent="0.25">
      <c r="A24839">
        <v>343</v>
      </c>
      <c r="B24839">
        <v>24837</v>
      </c>
      <c r="C24839" s="1">
        <f t="shared" si="388"/>
        <v>1.149861111111111E-2</v>
      </c>
      <c r="D24839">
        <v>1</v>
      </c>
      <c r="E24839">
        <v>0</v>
      </c>
      <c r="F24839">
        <v>0</v>
      </c>
      <c r="G24839">
        <v>0</v>
      </c>
      <c r="H24839">
        <v>0</v>
      </c>
      <c r="I24839">
        <v>0</v>
      </c>
      <c r="J24839">
        <v>0</v>
      </c>
    </row>
    <row r="24840" spans="1:10" x14ac:dyDescent="0.25">
      <c r="A24840">
        <v>343</v>
      </c>
      <c r="B24840">
        <v>24838</v>
      </c>
      <c r="C24840" s="1">
        <f t="shared" si="388"/>
        <v>1.1499074074074075E-2</v>
      </c>
      <c r="D24840">
        <v>1</v>
      </c>
      <c r="E24840">
        <v>0</v>
      </c>
      <c r="F24840">
        <v>0</v>
      </c>
      <c r="G24840">
        <v>0</v>
      </c>
      <c r="H24840">
        <v>0</v>
      </c>
      <c r="I24840">
        <v>0</v>
      </c>
      <c r="J24840">
        <v>0</v>
      </c>
    </row>
    <row r="24841" spans="1:10" x14ac:dyDescent="0.25">
      <c r="A24841">
        <v>343</v>
      </c>
      <c r="B24841">
        <v>24839</v>
      </c>
      <c r="C24841" s="1">
        <f t="shared" si="388"/>
        <v>1.1499537037037037E-2</v>
      </c>
      <c r="D24841">
        <v>1</v>
      </c>
      <c r="E24841">
        <v>0</v>
      </c>
      <c r="F24841">
        <v>0</v>
      </c>
      <c r="G24841">
        <v>0</v>
      </c>
      <c r="H24841">
        <v>0</v>
      </c>
      <c r="I24841">
        <v>0</v>
      </c>
      <c r="J24841">
        <v>0</v>
      </c>
    </row>
    <row r="24842" spans="1:10" x14ac:dyDescent="0.25">
      <c r="A24842">
        <v>343</v>
      </c>
      <c r="B24842">
        <v>24840</v>
      </c>
      <c r="C24842" s="1">
        <f t="shared" si="388"/>
        <v>1.15E-2</v>
      </c>
      <c r="D24842">
        <v>1</v>
      </c>
      <c r="E24842">
        <v>0</v>
      </c>
      <c r="F24842">
        <v>0</v>
      </c>
      <c r="G24842">
        <v>0</v>
      </c>
      <c r="H24842">
        <v>0</v>
      </c>
      <c r="I24842">
        <v>0</v>
      </c>
      <c r="J24842">
        <v>0</v>
      </c>
    </row>
    <row r="24843" spans="1:10" x14ac:dyDescent="0.25">
      <c r="A24843">
        <v>343</v>
      </c>
      <c r="B24843">
        <v>24841</v>
      </c>
      <c r="C24843" s="1">
        <f t="shared" si="388"/>
        <v>1.1500462962962962E-2</v>
      </c>
      <c r="D24843">
        <v>1</v>
      </c>
      <c r="E24843">
        <v>0</v>
      </c>
      <c r="F24843">
        <v>0</v>
      </c>
      <c r="G24843">
        <v>0</v>
      </c>
      <c r="H24843">
        <v>0</v>
      </c>
      <c r="I24843">
        <v>0</v>
      </c>
      <c r="J24843">
        <v>0</v>
      </c>
    </row>
    <row r="24844" spans="1:10" x14ac:dyDescent="0.25">
      <c r="A24844">
        <v>343</v>
      </c>
      <c r="B24844">
        <v>24842</v>
      </c>
      <c r="C24844" s="1">
        <f t="shared" si="388"/>
        <v>1.1500925925925927E-2</v>
      </c>
      <c r="D24844">
        <v>1</v>
      </c>
      <c r="E24844">
        <v>0</v>
      </c>
      <c r="F24844">
        <v>0</v>
      </c>
      <c r="G24844">
        <v>0</v>
      </c>
      <c r="H24844">
        <v>0</v>
      </c>
      <c r="I24844">
        <v>0</v>
      </c>
      <c r="J24844">
        <v>0</v>
      </c>
    </row>
    <row r="24845" spans="1:10" x14ac:dyDescent="0.25">
      <c r="A24845">
        <v>343</v>
      </c>
      <c r="B24845">
        <v>24843</v>
      </c>
      <c r="C24845" s="1">
        <f t="shared" si="388"/>
        <v>1.1501388888888889E-2</v>
      </c>
      <c r="D24845">
        <v>1</v>
      </c>
      <c r="E24845">
        <v>0</v>
      </c>
      <c r="F24845">
        <v>0</v>
      </c>
      <c r="G24845">
        <v>0</v>
      </c>
      <c r="H24845">
        <v>0</v>
      </c>
      <c r="I24845">
        <v>0</v>
      </c>
      <c r="J24845">
        <v>0</v>
      </c>
    </row>
    <row r="24846" spans="1:10" x14ac:dyDescent="0.25">
      <c r="A24846">
        <v>343</v>
      </c>
      <c r="B24846">
        <v>24844</v>
      </c>
      <c r="C24846" s="1">
        <f t="shared" si="388"/>
        <v>1.1501851851851852E-2</v>
      </c>
      <c r="D24846">
        <v>1</v>
      </c>
      <c r="E24846">
        <v>0</v>
      </c>
      <c r="F24846">
        <v>0</v>
      </c>
      <c r="G24846">
        <v>0</v>
      </c>
      <c r="H24846">
        <v>0</v>
      </c>
      <c r="I24846">
        <v>0</v>
      </c>
      <c r="J24846">
        <v>0</v>
      </c>
    </row>
    <row r="24847" spans="1:10" x14ac:dyDescent="0.25">
      <c r="A24847">
        <v>343</v>
      </c>
      <c r="B24847">
        <v>24845</v>
      </c>
      <c r="C24847" s="1">
        <f t="shared" si="388"/>
        <v>1.1502314814814814E-2</v>
      </c>
      <c r="D24847">
        <v>1</v>
      </c>
      <c r="E24847">
        <v>0</v>
      </c>
      <c r="F24847">
        <v>0</v>
      </c>
      <c r="G24847">
        <v>0</v>
      </c>
      <c r="H24847">
        <v>0</v>
      </c>
      <c r="I24847">
        <v>0</v>
      </c>
      <c r="J24847">
        <v>0</v>
      </c>
    </row>
    <row r="24848" spans="1:10" x14ac:dyDescent="0.25">
      <c r="A24848">
        <v>343</v>
      </c>
      <c r="B24848">
        <v>24846</v>
      </c>
      <c r="C24848" s="1">
        <f t="shared" si="388"/>
        <v>1.1502777777777778E-2</v>
      </c>
      <c r="D24848">
        <v>1</v>
      </c>
      <c r="E24848">
        <v>0</v>
      </c>
      <c r="F24848">
        <v>0</v>
      </c>
      <c r="G24848">
        <v>0</v>
      </c>
      <c r="H24848">
        <v>0</v>
      </c>
      <c r="I24848">
        <v>0</v>
      </c>
      <c r="J24848">
        <v>0</v>
      </c>
    </row>
    <row r="24849" spans="1:10" x14ac:dyDescent="0.25">
      <c r="A24849">
        <v>343</v>
      </c>
      <c r="B24849">
        <v>24847</v>
      </c>
      <c r="C24849" s="1">
        <f t="shared" si="388"/>
        <v>1.1503240740740741E-2</v>
      </c>
      <c r="D24849">
        <v>1</v>
      </c>
      <c r="E24849">
        <v>0</v>
      </c>
      <c r="F24849">
        <v>0</v>
      </c>
      <c r="G24849">
        <v>0</v>
      </c>
      <c r="H24849">
        <v>0</v>
      </c>
      <c r="I24849">
        <v>0</v>
      </c>
      <c r="J24849">
        <v>0</v>
      </c>
    </row>
    <row r="24850" spans="1:10" x14ac:dyDescent="0.25">
      <c r="A24850">
        <v>343</v>
      </c>
      <c r="B24850">
        <v>24848</v>
      </c>
      <c r="C24850" s="1">
        <f t="shared" si="388"/>
        <v>1.1503703703703703E-2</v>
      </c>
      <c r="D24850">
        <v>1</v>
      </c>
      <c r="E24850">
        <v>0</v>
      </c>
      <c r="F24850">
        <v>0</v>
      </c>
      <c r="G24850">
        <v>0</v>
      </c>
      <c r="H24850">
        <v>0</v>
      </c>
      <c r="I24850">
        <v>0</v>
      </c>
      <c r="J24850">
        <v>0</v>
      </c>
    </row>
    <row r="24851" spans="1:10" x14ac:dyDescent="0.25">
      <c r="A24851">
        <v>343</v>
      </c>
      <c r="B24851">
        <v>24849</v>
      </c>
      <c r="C24851" s="1">
        <f t="shared" si="388"/>
        <v>1.1504166666666666E-2</v>
      </c>
      <c r="D24851">
        <v>1</v>
      </c>
      <c r="E24851">
        <v>0</v>
      </c>
      <c r="F24851">
        <v>0</v>
      </c>
      <c r="G24851">
        <v>0</v>
      </c>
      <c r="H24851">
        <v>0</v>
      </c>
      <c r="I24851">
        <v>0</v>
      </c>
      <c r="J24851">
        <v>0</v>
      </c>
    </row>
    <row r="24852" spans="1:10" x14ac:dyDescent="0.25">
      <c r="A24852">
        <v>343</v>
      </c>
      <c r="B24852">
        <v>24850</v>
      </c>
      <c r="C24852" s="1">
        <f t="shared" si="388"/>
        <v>1.150462962962963E-2</v>
      </c>
      <c r="D24852">
        <v>1</v>
      </c>
      <c r="E24852">
        <v>0</v>
      </c>
      <c r="F24852">
        <v>0</v>
      </c>
      <c r="G24852">
        <v>0</v>
      </c>
      <c r="H24852">
        <v>0</v>
      </c>
      <c r="I24852">
        <v>0</v>
      </c>
      <c r="J24852">
        <v>0</v>
      </c>
    </row>
    <row r="24853" spans="1:10" x14ac:dyDescent="0.25">
      <c r="A24853">
        <v>343</v>
      </c>
      <c r="B24853">
        <v>24851</v>
      </c>
      <c r="C24853" s="1">
        <f t="shared" si="388"/>
        <v>1.1505092592592593E-2</v>
      </c>
      <c r="D24853">
        <v>1</v>
      </c>
      <c r="E24853">
        <v>0</v>
      </c>
      <c r="F24853">
        <v>0</v>
      </c>
      <c r="G24853">
        <v>0</v>
      </c>
      <c r="H24853">
        <v>0</v>
      </c>
      <c r="I24853">
        <v>0</v>
      </c>
      <c r="J24853">
        <v>0</v>
      </c>
    </row>
    <row r="24854" spans="1:10" x14ac:dyDescent="0.25">
      <c r="A24854">
        <v>343</v>
      </c>
      <c r="B24854">
        <v>24852</v>
      </c>
      <c r="C24854" s="1">
        <f t="shared" si="388"/>
        <v>1.1505555555555555E-2</v>
      </c>
      <c r="D24854">
        <v>1</v>
      </c>
      <c r="E24854">
        <v>0</v>
      </c>
      <c r="F24854">
        <v>0</v>
      </c>
      <c r="G24854">
        <v>0</v>
      </c>
      <c r="H24854">
        <v>0</v>
      </c>
      <c r="I24854">
        <v>0</v>
      </c>
      <c r="J24854">
        <v>0</v>
      </c>
    </row>
    <row r="24855" spans="1:10" x14ac:dyDescent="0.25">
      <c r="A24855">
        <v>343</v>
      </c>
      <c r="B24855">
        <v>24853</v>
      </c>
      <c r="C24855" s="1">
        <f t="shared" si="388"/>
        <v>1.1506018518518518E-2</v>
      </c>
      <c r="D24855">
        <v>1</v>
      </c>
      <c r="E24855">
        <v>0</v>
      </c>
      <c r="F24855">
        <v>0</v>
      </c>
      <c r="G24855">
        <v>0</v>
      </c>
      <c r="H24855">
        <v>0</v>
      </c>
      <c r="I24855">
        <v>0</v>
      </c>
      <c r="J24855">
        <v>0</v>
      </c>
    </row>
    <row r="24856" spans="1:10" x14ac:dyDescent="0.25">
      <c r="A24856">
        <v>343</v>
      </c>
      <c r="B24856">
        <v>24854</v>
      </c>
      <c r="C24856" s="1">
        <f t="shared" si="388"/>
        <v>1.1506481481481482E-2</v>
      </c>
      <c r="D24856">
        <v>1</v>
      </c>
      <c r="E24856">
        <v>0</v>
      </c>
      <c r="F24856">
        <v>0</v>
      </c>
      <c r="G24856">
        <v>0</v>
      </c>
      <c r="H24856">
        <v>0</v>
      </c>
      <c r="I24856">
        <v>0</v>
      </c>
      <c r="J24856">
        <v>0</v>
      </c>
    </row>
    <row r="24857" spans="1:10" x14ac:dyDescent="0.25">
      <c r="A24857">
        <v>343</v>
      </c>
      <c r="B24857">
        <v>24855</v>
      </c>
      <c r="C24857" s="1">
        <f t="shared" si="388"/>
        <v>1.1506944444444445E-2</v>
      </c>
      <c r="D24857">
        <v>1</v>
      </c>
      <c r="E24857">
        <v>0</v>
      </c>
      <c r="F24857">
        <v>0</v>
      </c>
      <c r="G24857">
        <v>0</v>
      </c>
      <c r="H24857">
        <v>0</v>
      </c>
      <c r="I24857">
        <v>0</v>
      </c>
      <c r="J24857">
        <v>0</v>
      </c>
    </row>
    <row r="24858" spans="1:10" x14ac:dyDescent="0.25">
      <c r="A24858">
        <v>343</v>
      </c>
      <c r="B24858">
        <v>24856</v>
      </c>
      <c r="C24858" s="1">
        <f t="shared" si="388"/>
        <v>1.1507407407407407E-2</v>
      </c>
      <c r="D24858">
        <v>1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0</v>
      </c>
    </row>
    <row r="24859" spans="1:10" x14ac:dyDescent="0.25">
      <c r="A24859">
        <v>343</v>
      </c>
      <c r="B24859">
        <v>24857</v>
      </c>
      <c r="C24859" s="1">
        <f t="shared" si="388"/>
        <v>1.150787037037037E-2</v>
      </c>
      <c r="D24859">
        <v>1</v>
      </c>
      <c r="E24859">
        <v>0</v>
      </c>
      <c r="F24859">
        <v>0</v>
      </c>
      <c r="G24859">
        <v>0</v>
      </c>
      <c r="H24859">
        <v>0</v>
      </c>
      <c r="I24859">
        <v>0</v>
      </c>
      <c r="J24859">
        <v>0</v>
      </c>
    </row>
    <row r="24860" spans="1:10" x14ac:dyDescent="0.25">
      <c r="A24860">
        <v>343</v>
      </c>
      <c r="B24860">
        <v>24858</v>
      </c>
      <c r="C24860" s="1">
        <f t="shared" si="388"/>
        <v>1.1508333333333334E-2</v>
      </c>
      <c r="D24860">
        <v>1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0</v>
      </c>
    </row>
    <row r="24861" spans="1:10" x14ac:dyDescent="0.25">
      <c r="A24861">
        <v>343</v>
      </c>
      <c r="B24861">
        <v>24859</v>
      </c>
      <c r="C24861" s="1">
        <f t="shared" si="388"/>
        <v>1.1508796296296296E-2</v>
      </c>
      <c r="D24861">
        <v>1</v>
      </c>
      <c r="E24861">
        <v>0</v>
      </c>
      <c r="F24861">
        <v>0</v>
      </c>
      <c r="G24861">
        <v>0</v>
      </c>
      <c r="H24861">
        <v>0</v>
      </c>
      <c r="I24861">
        <v>0</v>
      </c>
      <c r="J24861">
        <v>0</v>
      </c>
    </row>
    <row r="24862" spans="1:10" x14ac:dyDescent="0.25">
      <c r="A24862">
        <v>343</v>
      </c>
      <c r="B24862">
        <v>24860</v>
      </c>
      <c r="C24862" s="1">
        <f t="shared" si="388"/>
        <v>1.1509259259259259E-2</v>
      </c>
      <c r="D24862">
        <v>1</v>
      </c>
      <c r="E24862">
        <v>0</v>
      </c>
      <c r="F24862">
        <v>0</v>
      </c>
      <c r="G24862">
        <v>0</v>
      </c>
      <c r="H24862">
        <v>0</v>
      </c>
      <c r="I24862">
        <v>0</v>
      </c>
      <c r="J24862">
        <v>0</v>
      </c>
    </row>
    <row r="24863" spans="1:10" x14ac:dyDescent="0.25">
      <c r="A24863">
        <v>343</v>
      </c>
      <c r="B24863">
        <v>24861</v>
      </c>
      <c r="C24863" s="1">
        <f t="shared" si="388"/>
        <v>1.1509722222222222E-2</v>
      </c>
      <c r="D24863">
        <v>1</v>
      </c>
      <c r="E24863">
        <v>0</v>
      </c>
      <c r="F24863">
        <v>0</v>
      </c>
      <c r="G24863">
        <v>0</v>
      </c>
      <c r="H24863">
        <v>0</v>
      </c>
      <c r="I24863">
        <v>0</v>
      </c>
      <c r="J24863">
        <v>0</v>
      </c>
    </row>
    <row r="24864" spans="1:10" x14ac:dyDescent="0.25">
      <c r="A24864">
        <v>343</v>
      </c>
      <c r="B24864">
        <v>24862</v>
      </c>
      <c r="C24864" s="1">
        <f t="shared" si="388"/>
        <v>1.1510185185185186E-2</v>
      </c>
      <c r="D24864">
        <v>1</v>
      </c>
      <c r="E24864">
        <v>0</v>
      </c>
      <c r="F24864">
        <v>0</v>
      </c>
      <c r="G24864">
        <v>0</v>
      </c>
      <c r="H24864">
        <v>0</v>
      </c>
      <c r="I24864">
        <v>0</v>
      </c>
      <c r="J24864">
        <v>0</v>
      </c>
    </row>
    <row r="24865" spans="1:10" x14ac:dyDescent="0.25">
      <c r="A24865">
        <v>343</v>
      </c>
      <c r="B24865">
        <v>24863</v>
      </c>
      <c r="C24865" s="1">
        <f t="shared" si="388"/>
        <v>1.1510648148148148E-2</v>
      </c>
      <c r="D24865">
        <v>1</v>
      </c>
      <c r="E24865">
        <v>0</v>
      </c>
      <c r="F24865">
        <v>0</v>
      </c>
      <c r="G24865">
        <v>0</v>
      </c>
      <c r="H24865">
        <v>0</v>
      </c>
      <c r="I24865">
        <v>0</v>
      </c>
      <c r="J24865">
        <v>0</v>
      </c>
    </row>
    <row r="24866" spans="1:10" x14ac:dyDescent="0.25">
      <c r="A24866">
        <v>343</v>
      </c>
      <c r="B24866">
        <v>24864</v>
      </c>
      <c r="C24866" s="1">
        <f t="shared" si="388"/>
        <v>1.1511111111111111E-2</v>
      </c>
      <c r="D24866">
        <v>1</v>
      </c>
      <c r="E24866">
        <v>0</v>
      </c>
      <c r="F24866">
        <v>0</v>
      </c>
      <c r="G24866">
        <v>0</v>
      </c>
      <c r="H24866">
        <v>0</v>
      </c>
      <c r="I24866">
        <v>0</v>
      </c>
      <c r="J24866">
        <v>0</v>
      </c>
    </row>
    <row r="24867" spans="1:10" x14ac:dyDescent="0.25">
      <c r="A24867">
        <v>343</v>
      </c>
      <c r="B24867">
        <v>24865</v>
      </c>
      <c r="C24867" s="1">
        <f t="shared" si="388"/>
        <v>1.1511574074074073E-2</v>
      </c>
      <c r="D24867">
        <v>1</v>
      </c>
      <c r="E24867">
        <v>0</v>
      </c>
      <c r="F24867">
        <v>0</v>
      </c>
      <c r="G24867">
        <v>0</v>
      </c>
      <c r="H24867">
        <v>0</v>
      </c>
      <c r="I24867">
        <v>0</v>
      </c>
      <c r="J24867">
        <v>0</v>
      </c>
    </row>
    <row r="24868" spans="1:10" x14ac:dyDescent="0.25">
      <c r="A24868">
        <v>343</v>
      </c>
      <c r="B24868">
        <v>24866</v>
      </c>
      <c r="C24868" s="1">
        <f t="shared" si="388"/>
        <v>1.1512037037037038E-2</v>
      </c>
      <c r="D24868">
        <v>1</v>
      </c>
      <c r="E24868">
        <v>0</v>
      </c>
      <c r="F24868">
        <v>0</v>
      </c>
      <c r="G24868">
        <v>0</v>
      </c>
      <c r="H24868">
        <v>0</v>
      </c>
      <c r="I24868">
        <v>0</v>
      </c>
      <c r="J24868">
        <v>0</v>
      </c>
    </row>
    <row r="24869" spans="1:10" x14ac:dyDescent="0.25">
      <c r="A24869">
        <v>343</v>
      </c>
      <c r="B24869">
        <v>24867</v>
      </c>
      <c r="C24869" s="1">
        <f t="shared" si="388"/>
        <v>1.15125E-2</v>
      </c>
      <c r="D24869">
        <v>1</v>
      </c>
      <c r="E24869">
        <v>0</v>
      </c>
      <c r="F24869">
        <v>0</v>
      </c>
      <c r="G24869">
        <v>0</v>
      </c>
      <c r="H24869">
        <v>0</v>
      </c>
      <c r="I24869">
        <v>0</v>
      </c>
      <c r="J24869">
        <v>0</v>
      </c>
    </row>
    <row r="24870" spans="1:10" x14ac:dyDescent="0.25">
      <c r="A24870">
        <v>343</v>
      </c>
      <c r="B24870">
        <v>24868</v>
      </c>
      <c r="C24870" s="1">
        <f t="shared" si="388"/>
        <v>1.1512962962962963E-2</v>
      </c>
      <c r="D24870">
        <v>1</v>
      </c>
      <c r="E24870">
        <v>0</v>
      </c>
      <c r="F24870">
        <v>0</v>
      </c>
      <c r="G24870">
        <v>0</v>
      </c>
      <c r="H24870">
        <v>0</v>
      </c>
      <c r="I24870">
        <v>0</v>
      </c>
      <c r="J24870">
        <v>0</v>
      </c>
    </row>
    <row r="24871" spans="1:10" x14ac:dyDescent="0.25">
      <c r="A24871">
        <v>343</v>
      </c>
      <c r="B24871">
        <v>24869</v>
      </c>
      <c r="C24871" s="1">
        <f t="shared" si="388"/>
        <v>1.1513425925925925E-2</v>
      </c>
      <c r="D24871">
        <v>1</v>
      </c>
      <c r="E24871">
        <v>0</v>
      </c>
      <c r="F24871">
        <v>0</v>
      </c>
      <c r="G24871">
        <v>0</v>
      </c>
      <c r="H24871">
        <v>0</v>
      </c>
      <c r="I24871">
        <v>0</v>
      </c>
      <c r="J24871">
        <v>0</v>
      </c>
    </row>
    <row r="24872" spans="1:10" x14ac:dyDescent="0.25">
      <c r="A24872">
        <v>343</v>
      </c>
      <c r="B24872">
        <v>24870</v>
      </c>
      <c r="C24872" s="1">
        <f t="shared" si="388"/>
        <v>1.1513888888888889E-2</v>
      </c>
      <c r="D24872">
        <v>1</v>
      </c>
      <c r="E24872">
        <v>0</v>
      </c>
      <c r="F24872">
        <v>0</v>
      </c>
      <c r="G24872">
        <v>0</v>
      </c>
      <c r="H24872">
        <v>0</v>
      </c>
      <c r="I24872">
        <v>0</v>
      </c>
      <c r="J24872">
        <v>0</v>
      </c>
    </row>
    <row r="24873" spans="1:10" x14ac:dyDescent="0.25">
      <c r="A24873">
        <v>343</v>
      </c>
      <c r="B24873">
        <v>24871</v>
      </c>
      <c r="C24873" s="1">
        <f t="shared" si="388"/>
        <v>1.1514351851851852E-2</v>
      </c>
      <c r="D24873">
        <v>1</v>
      </c>
      <c r="E24873">
        <v>0</v>
      </c>
      <c r="F24873">
        <v>0</v>
      </c>
      <c r="G24873">
        <v>0</v>
      </c>
      <c r="H24873">
        <v>0</v>
      </c>
      <c r="I24873">
        <v>0</v>
      </c>
      <c r="J24873">
        <v>0</v>
      </c>
    </row>
    <row r="24874" spans="1:10" x14ac:dyDescent="0.25">
      <c r="A24874">
        <v>343</v>
      </c>
      <c r="B24874">
        <v>24872</v>
      </c>
      <c r="C24874" s="1">
        <f t="shared" si="388"/>
        <v>1.1514814814814815E-2</v>
      </c>
      <c r="D24874">
        <v>1</v>
      </c>
      <c r="E24874">
        <v>0</v>
      </c>
      <c r="F24874">
        <v>0</v>
      </c>
      <c r="G24874">
        <v>0</v>
      </c>
      <c r="H24874">
        <v>0</v>
      </c>
      <c r="I24874">
        <v>0</v>
      </c>
      <c r="J24874">
        <v>0</v>
      </c>
    </row>
    <row r="24875" spans="1:10" x14ac:dyDescent="0.25">
      <c r="A24875">
        <v>343</v>
      </c>
      <c r="B24875">
        <v>24873</v>
      </c>
      <c r="C24875" s="1">
        <f t="shared" si="388"/>
        <v>1.1515277777777777E-2</v>
      </c>
      <c r="D24875">
        <v>1</v>
      </c>
      <c r="E24875">
        <v>0</v>
      </c>
      <c r="F24875">
        <v>0</v>
      </c>
      <c r="G24875">
        <v>0</v>
      </c>
      <c r="H24875">
        <v>0</v>
      </c>
      <c r="I24875">
        <v>0</v>
      </c>
      <c r="J24875">
        <v>0</v>
      </c>
    </row>
    <row r="24876" spans="1:10" x14ac:dyDescent="0.25">
      <c r="A24876">
        <v>343</v>
      </c>
      <c r="B24876">
        <v>24874</v>
      </c>
      <c r="C24876" s="1">
        <f t="shared" si="388"/>
        <v>1.1515740740740741E-2</v>
      </c>
      <c r="D24876">
        <v>1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0</v>
      </c>
    </row>
    <row r="24877" spans="1:10" x14ac:dyDescent="0.25">
      <c r="A24877">
        <v>343</v>
      </c>
      <c r="B24877">
        <v>24875</v>
      </c>
      <c r="C24877" s="1">
        <f t="shared" si="388"/>
        <v>1.1516203703703704E-2</v>
      </c>
      <c r="D24877">
        <v>1</v>
      </c>
      <c r="E24877">
        <v>0</v>
      </c>
      <c r="F24877">
        <v>0</v>
      </c>
      <c r="G24877">
        <v>0</v>
      </c>
      <c r="H24877">
        <v>0</v>
      </c>
      <c r="I24877">
        <v>0</v>
      </c>
      <c r="J24877">
        <v>0</v>
      </c>
    </row>
    <row r="24878" spans="1:10" x14ac:dyDescent="0.25">
      <c r="A24878">
        <v>343</v>
      </c>
      <c r="B24878">
        <v>24876</v>
      </c>
      <c r="C24878" s="1">
        <f t="shared" si="388"/>
        <v>1.1516666666666666E-2</v>
      </c>
      <c r="D24878">
        <v>1</v>
      </c>
      <c r="E24878">
        <v>0</v>
      </c>
      <c r="F24878">
        <v>0</v>
      </c>
      <c r="G24878">
        <v>0</v>
      </c>
      <c r="H24878">
        <v>0</v>
      </c>
      <c r="I24878">
        <v>0</v>
      </c>
      <c r="J24878">
        <v>0</v>
      </c>
    </row>
    <row r="24879" spans="1:10" x14ac:dyDescent="0.25">
      <c r="A24879">
        <v>343</v>
      </c>
      <c r="B24879">
        <v>24877</v>
      </c>
      <c r="C24879" s="1">
        <f t="shared" si="388"/>
        <v>1.1517129629629629E-2</v>
      </c>
      <c r="D24879">
        <v>1</v>
      </c>
      <c r="E24879">
        <v>0</v>
      </c>
      <c r="F24879">
        <v>0</v>
      </c>
      <c r="G24879">
        <v>0</v>
      </c>
      <c r="H24879">
        <v>0</v>
      </c>
      <c r="I24879">
        <v>0</v>
      </c>
      <c r="J24879">
        <v>0</v>
      </c>
    </row>
    <row r="24880" spans="1:10" x14ac:dyDescent="0.25">
      <c r="A24880">
        <v>343</v>
      </c>
      <c r="B24880">
        <v>24878</v>
      </c>
      <c r="C24880" s="1">
        <f t="shared" si="388"/>
        <v>1.1517592592592593E-2</v>
      </c>
      <c r="D24880">
        <v>1</v>
      </c>
      <c r="E24880">
        <v>0</v>
      </c>
      <c r="F24880">
        <v>0</v>
      </c>
      <c r="G24880">
        <v>0</v>
      </c>
      <c r="H24880">
        <v>0</v>
      </c>
      <c r="I24880">
        <v>0</v>
      </c>
      <c r="J24880">
        <v>0</v>
      </c>
    </row>
    <row r="24881" spans="1:10" x14ac:dyDescent="0.25">
      <c r="A24881">
        <v>343</v>
      </c>
      <c r="B24881">
        <v>24879</v>
      </c>
      <c r="C24881" s="1">
        <f t="shared" si="388"/>
        <v>1.1518055555555556E-2</v>
      </c>
      <c r="D24881">
        <v>1</v>
      </c>
      <c r="E24881">
        <v>0</v>
      </c>
      <c r="F24881">
        <v>0</v>
      </c>
      <c r="G24881">
        <v>0</v>
      </c>
      <c r="H24881">
        <v>0</v>
      </c>
      <c r="I24881">
        <v>0</v>
      </c>
      <c r="J24881">
        <v>0</v>
      </c>
    </row>
    <row r="24882" spans="1:10" x14ac:dyDescent="0.25">
      <c r="A24882">
        <v>343</v>
      </c>
      <c r="B24882">
        <v>24880</v>
      </c>
      <c r="C24882" s="1">
        <f t="shared" si="388"/>
        <v>1.1518518518518518E-2</v>
      </c>
      <c r="D24882">
        <v>1</v>
      </c>
      <c r="E24882">
        <v>0</v>
      </c>
      <c r="F24882">
        <v>0</v>
      </c>
      <c r="G24882">
        <v>0</v>
      </c>
      <c r="H24882">
        <v>0</v>
      </c>
      <c r="I24882">
        <v>0</v>
      </c>
      <c r="J24882">
        <v>0</v>
      </c>
    </row>
    <row r="24883" spans="1:10" x14ac:dyDescent="0.25">
      <c r="A24883">
        <v>343</v>
      </c>
      <c r="B24883">
        <v>24881</v>
      </c>
      <c r="C24883" s="1">
        <f t="shared" si="388"/>
        <v>1.1518981481481481E-2</v>
      </c>
      <c r="D24883">
        <v>1</v>
      </c>
      <c r="E24883">
        <v>0</v>
      </c>
      <c r="F24883">
        <v>0</v>
      </c>
      <c r="G24883">
        <v>0</v>
      </c>
      <c r="H24883">
        <v>0</v>
      </c>
      <c r="I24883">
        <v>0</v>
      </c>
      <c r="J24883">
        <v>0</v>
      </c>
    </row>
    <row r="24884" spans="1:10" x14ac:dyDescent="0.25">
      <c r="A24884">
        <v>343</v>
      </c>
      <c r="B24884">
        <v>24882</v>
      </c>
      <c r="C24884" s="1">
        <f t="shared" si="388"/>
        <v>1.1519444444444445E-2</v>
      </c>
      <c r="D24884">
        <v>1</v>
      </c>
      <c r="E24884">
        <v>0</v>
      </c>
      <c r="F24884">
        <v>0</v>
      </c>
      <c r="G24884">
        <v>0</v>
      </c>
      <c r="H24884">
        <v>0</v>
      </c>
      <c r="I24884">
        <v>0</v>
      </c>
      <c r="J24884">
        <v>0</v>
      </c>
    </row>
    <row r="24885" spans="1:10" x14ac:dyDescent="0.25">
      <c r="A24885">
        <v>343</v>
      </c>
      <c r="B24885">
        <v>24883</v>
      </c>
      <c r="C24885" s="1">
        <f t="shared" si="388"/>
        <v>1.1519907407407408E-2</v>
      </c>
      <c r="D24885">
        <v>1</v>
      </c>
      <c r="E24885">
        <v>0</v>
      </c>
      <c r="F24885">
        <v>0</v>
      </c>
      <c r="G24885">
        <v>0</v>
      </c>
      <c r="H24885">
        <v>0</v>
      </c>
      <c r="I24885">
        <v>0</v>
      </c>
      <c r="J24885">
        <v>0</v>
      </c>
    </row>
    <row r="24886" spans="1:10" x14ac:dyDescent="0.25">
      <c r="A24886">
        <v>343</v>
      </c>
      <c r="B24886">
        <v>24884</v>
      </c>
      <c r="C24886" s="1">
        <f t="shared" si="388"/>
        <v>1.152037037037037E-2</v>
      </c>
      <c r="D24886">
        <v>1</v>
      </c>
      <c r="E24886">
        <v>0</v>
      </c>
      <c r="F24886">
        <v>0</v>
      </c>
      <c r="G24886">
        <v>0</v>
      </c>
      <c r="H24886">
        <v>0</v>
      </c>
      <c r="I24886">
        <v>0</v>
      </c>
      <c r="J24886">
        <v>0</v>
      </c>
    </row>
    <row r="24887" spans="1:10" x14ac:dyDescent="0.25">
      <c r="A24887">
        <v>343</v>
      </c>
      <c r="B24887">
        <v>24885</v>
      </c>
      <c r="C24887" s="1">
        <f t="shared" si="388"/>
        <v>1.1520833333333333E-2</v>
      </c>
      <c r="D24887">
        <v>1</v>
      </c>
      <c r="E24887">
        <v>0</v>
      </c>
      <c r="F24887">
        <v>0</v>
      </c>
      <c r="G24887">
        <v>0</v>
      </c>
      <c r="H24887">
        <v>0</v>
      </c>
      <c r="I24887">
        <v>0</v>
      </c>
      <c r="J24887">
        <v>0</v>
      </c>
    </row>
    <row r="24888" spans="1:10" x14ac:dyDescent="0.25">
      <c r="A24888">
        <v>343</v>
      </c>
      <c r="B24888">
        <v>24886</v>
      </c>
      <c r="C24888" s="1">
        <f t="shared" si="388"/>
        <v>1.1521296296296297E-2</v>
      </c>
      <c r="D24888">
        <v>1</v>
      </c>
      <c r="E24888">
        <v>0</v>
      </c>
      <c r="F24888">
        <v>0</v>
      </c>
      <c r="G24888">
        <v>0</v>
      </c>
      <c r="H24888">
        <v>0</v>
      </c>
      <c r="I24888">
        <v>0</v>
      </c>
      <c r="J24888">
        <v>0</v>
      </c>
    </row>
    <row r="24889" spans="1:10" x14ac:dyDescent="0.25">
      <c r="A24889">
        <v>343</v>
      </c>
      <c r="B24889">
        <v>24887</v>
      </c>
      <c r="C24889" s="1">
        <f t="shared" si="388"/>
        <v>1.1521759259259259E-2</v>
      </c>
      <c r="D24889">
        <v>1</v>
      </c>
      <c r="E24889">
        <v>0</v>
      </c>
      <c r="F24889">
        <v>0</v>
      </c>
      <c r="G24889">
        <v>0</v>
      </c>
      <c r="H24889">
        <v>0</v>
      </c>
      <c r="I24889">
        <v>0</v>
      </c>
      <c r="J24889">
        <v>0</v>
      </c>
    </row>
    <row r="24890" spans="1:10" x14ac:dyDescent="0.25">
      <c r="A24890">
        <v>343</v>
      </c>
      <c r="B24890">
        <v>24888</v>
      </c>
      <c r="C24890" s="1">
        <f t="shared" si="388"/>
        <v>1.1522222222222222E-2</v>
      </c>
      <c r="D24890">
        <v>1</v>
      </c>
      <c r="E24890">
        <v>0</v>
      </c>
      <c r="F24890">
        <v>0</v>
      </c>
      <c r="G24890">
        <v>0</v>
      </c>
      <c r="H24890">
        <v>0</v>
      </c>
      <c r="I24890">
        <v>0</v>
      </c>
      <c r="J24890">
        <v>0</v>
      </c>
    </row>
    <row r="24891" spans="1:10" x14ac:dyDescent="0.25">
      <c r="A24891">
        <v>343</v>
      </c>
      <c r="B24891">
        <v>24889</v>
      </c>
      <c r="C24891" s="1">
        <f t="shared" si="388"/>
        <v>1.1522685185185184E-2</v>
      </c>
      <c r="D24891">
        <v>1</v>
      </c>
      <c r="E24891">
        <v>0</v>
      </c>
      <c r="F24891">
        <v>0</v>
      </c>
      <c r="G24891">
        <v>0</v>
      </c>
      <c r="H24891">
        <v>0</v>
      </c>
      <c r="I24891">
        <v>0</v>
      </c>
      <c r="J24891">
        <v>0</v>
      </c>
    </row>
    <row r="24892" spans="1:10" x14ac:dyDescent="0.25">
      <c r="A24892">
        <v>343</v>
      </c>
      <c r="B24892">
        <v>24890</v>
      </c>
      <c r="C24892" s="1">
        <f t="shared" si="388"/>
        <v>1.1523148148148149E-2</v>
      </c>
      <c r="D24892">
        <v>1</v>
      </c>
      <c r="E24892">
        <v>0</v>
      </c>
      <c r="F24892">
        <v>0</v>
      </c>
      <c r="G24892">
        <v>0</v>
      </c>
      <c r="H24892">
        <v>0</v>
      </c>
      <c r="I24892">
        <v>0</v>
      </c>
      <c r="J24892">
        <v>0</v>
      </c>
    </row>
    <row r="24893" spans="1:10" x14ac:dyDescent="0.25">
      <c r="A24893">
        <v>343</v>
      </c>
      <c r="B24893">
        <v>24891</v>
      </c>
      <c r="C24893" s="1">
        <f t="shared" si="388"/>
        <v>1.1523611111111111E-2</v>
      </c>
      <c r="D24893">
        <v>1</v>
      </c>
      <c r="E24893">
        <v>0</v>
      </c>
      <c r="F24893">
        <v>0</v>
      </c>
      <c r="G24893">
        <v>0</v>
      </c>
      <c r="H24893">
        <v>0</v>
      </c>
      <c r="I24893">
        <v>0</v>
      </c>
      <c r="J24893">
        <v>0</v>
      </c>
    </row>
    <row r="24894" spans="1:10" x14ac:dyDescent="0.25">
      <c r="A24894">
        <v>343</v>
      </c>
      <c r="B24894">
        <v>24892</v>
      </c>
      <c r="C24894" s="1">
        <f t="shared" si="388"/>
        <v>1.1524074074074074E-2</v>
      </c>
      <c r="D24894">
        <v>1</v>
      </c>
      <c r="E24894">
        <v>0</v>
      </c>
      <c r="F24894">
        <v>0</v>
      </c>
      <c r="G24894">
        <v>0</v>
      </c>
      <c r="H24894">
        <v>0</v>
      </c>
      <c r="I24894">
        <v>0</v>
      </c>
      <c r="J24894">
        <v>0</v>
      </c>
    </row>
    <row r="24895" spans="1:10" x14ac:dyDescent="0.25">
      <c r="A24895">
        <v>343</v>
      </c>
      <c r="B24895">
        <v>24893</v>
      </c>
      <c r="C24895" s="1">
        <f t="shared" si="388"/>
        <v>1.1524537037037036E-2</v>
      </c>
      <c r="D24895">
        <v>1</v>
      </c>
      <c r="E24895">
        <v>0</v>
      </c>
      <c r="F24895">
        <v>0</v>
      </c>
      <c r="G24895">
        <v>0</v>
      </c>
      <c r="H24895">
        <v>0</v>
      </c>
      <c r="I24895">
        <v>0</v>
      </c>
      <c r="J24895">
        <v>0</v>
      </c>
    </row>
    <row r="24896" spans="1:10" x14ac:dyDescent="0.25">
      <c r="A24896">
        <v>343</v>
      </c>
      <c r="B24896">
        <v>24894</v>
      </c>
      <c r="C24896" s="1">
        <f t="shared" si="388"/>
        <v>1.1525000000000001E-2</v>
      </c>
      <c r="D24896">
        <v>1</v>
      </c>
      <c r="E24896">
        <v>0</v>
      </c>
      <c r="F24896">
        <v>0</v>
      </c>
      <c r="G24896">
        <v>0</v>
      </c>
      <c r="H24896">
        <v>0</v>
      </c>
      <c r="I24896">
        <v>0</v>
      </c>
      <c r="J24896">
        <v>0</v>
      </c>
    </row>
    <row r="24897" spans="1:10" x14ac:dyDescent="0.25">
      <c r="A24897">
        <v>343</v>
      </c>
      <c r="B24897">
        <v>24895</v>
      </c>
      <c r="C24897" s="1">
        <f t="shared" si="388"/>
        <v>1.1525462962962963E-2</v>
      </c>
      <c r="D24897">
        <v>1</v>
      </c>
      <c r="E24897">
        <v>0</v>
      </c>
      <c r="F24897">
        <v>0</v>
      </c>
      <c r="G24897">
        <v>0</v>
      </c>
      <c r="H24897">
        <v>0</v>
      </c>
      <c r="I24897">
        <v>0</v>
      </c>
      <c r="J24897">
        <v>0</v>
      </c>
    </row>
    <row r="24898" spans="1:10" x14ac:dyDescent="0.25">
      <c r="A24898">
        <v>343</v>
      </c>
      <c r="B24898">
        <v>24896</v>
      </c>
      <c r="C24898" s="1">
        <f t="shared" si="388"/>
        <v>1.1525925925925926E-2</v>
      </c>
      <c r="D24898">
        <v>1</v>
      </c>
      <c r="E24898">
        <v>0</v>
      </c>
      <c r="F24898">
        <v>0</v>
      </c>
      <c r="G24898">
        <v>0</v>
      </c>
      <c r="H24898">
        <v>0</v>
      </c>
      <c r="I24898">
        <v>0</v>
      </c>
      <c r="J24898">
        <v>0</v>
      </c>
    </row>
    <row r="24899" spans="1:10" x14ac:dyDescent="0.25">
      <c r="A24899">
        <v>343</v>
      </c>
      <c r="B24899">
        <v>24897</v>
      </c>
      <c r="C24899" s="1">
        <f t="shared" ref="C24899:C24962" si="389" xml:space="preserve"> B24899 / (25 * 86400)</f>
        <v>1.1526388888888888E-2</v>
      </c>
      <c r="D24899">
        <v>1</v>
      </c>
      <c r="E24899">
        <v>0</v>
      </c>
      <c r="F24899">
        <v>0</v>
      </c>
      <c r="G24899">
        <v>0</v>
      </c>
      <c r="H24899">
        <v>0</v>
      </c>
      <c r="I24899">
        <v>0</v>
      </c>
      <c r="J24899">
        <v>0</v>
      </c>
    </row>
    <row r="24900" spans="1:10" x14ac:dyDescent="0.25">
      <c r="A24900">
        <v>343</v>
      </c>
      <c r="B24900">
        <v>24898</v>
      </c>
      <c r="C24900" s="1">
        <f t="shared" si="389"/>
        <v>1.1526851851851852E-2</v>
      </c>
      <c r="D24900">
        <v>1</v>
      </c>
      <c r="E24900">
        <v>0</v>
      </c>
      <c r="F24900">
        <v>0</v>
      </c>
      <c r="G24900">
        <v>0</v>
      </c>
      <c r="H24900">
        <v>0</v>
      </c>
      <c r="I24900">
        <v>0</v>
      </c>
      <c r="J24900">
        <v>0</v>
      </c>
    </row>
    <row r="24901" spans="1:10" x14ac:dyDescent="0.25">
      <c r="A24901">
        <v>343</v>
      </c>
      <c r="B24901">
        <v>24899</v>
      </c>
      <c r="C24901" s="1">
        <f t="shared" si="389"/>
        <v>1.1527314814814815E-2</v>
      </c>
      <c r="D24901">
        <v>1</v>
      </c>
      <c r="E24901">
        <v>0</v>
      </c>
      <c r="F24901">
        <v>0</v>
      </c>
      <c r="G24901">
        <v>0</v>
      </c>
      <c r="H24901">
        <v>0</v>
      </c>
      <c r="I24901">
        <v>0</v>
      </c>
      <c r="J24901">
        <v>0</v>
      </c>
    </row>
    <row r="24902" spans="1:10" x14ac:dyDescent="0.25">
      <c r="A24902">
        <v>343</v>
      </c>
      <c r="B24902">
        <v>24900</v>
      </c>
      <c r="C24902" s="1">
        <f t="shared" si="389"/>
        <v>1.1527777777777777E-2</v>
      </c>
      <c r="D24902">
        <v>0</v>
      </c>
      <c r="E24902">
        <v>0</v>
      </c>
      <c r="F24902">
        <v>0</v>
      </c>
      <c r="G24902">
        <v>0</v>
      </c>
      <c r="H24902">
        <v>0</v>
      </c>
      <c r="I24902">
        <v>0</v>
      </c>
      <c r="J24902">
        <v>0</v>
      </c>
    </row>
    <row r="24903" spans="1:10" x14ac:dyDescent="0.25">
      <c r="A24903">
        <v>343</v>
      </c>
      <c r="B24903">
        <v>24901</v>
      </c>
      <c r="C24903" s="1">
        <f t="shared" si="389"/>
        <v>1.152824074074074E-2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>
        <v>0</v>
      </c>
      <c r="J24903">
        <v>0</v>
      </c>
    </row>
    <row r="24904" spans="1:10" x14ac:dyDescent="0.25">
      <c r="A24904">
        <v>343</v>
      </c>
      <c r="B24904">
        <v>24902</v>
      </c>
      <c r="C24904" s="1">
        <f t="shared" si="389"/>
        <v>1.1528703703703704E-2</v>
      </c>
      <c r="D24904">
        <v>0</v>
      </c>
      <c r="E24904">
        <v>0</v>
      </c>
      <c r="F24904">
        <v>0</v>
      </c>
      <c r="G24904">
        <v>0</v>
      </c>
      <c r="H24904">
        <v>0</v>
      </c>
      <c r="I24904">
        <v>0</v>
      </c>
      <c r="J24904">
        <v>0</v>
      </c>
    </row>
    <row r="24905" spans="1:10" x14ac:dyDescent="0.25">
      <c r="A24905">
        <v>343</v>
      </c>
      <c r="B24905">
        <v>24903</v>
      </c>
      <c r="C24905" s="1">
        <f t="shared" si="389"/>
        <v>1.1529166666666667E-2</v>
      </c>
      <c r="D24905">
        <v>0</v>
      </c>
      <c r="E24905">
        <v>0</v>
      </c>
      <c r="F24905">
        <v>0</v>
      </c>
      <c r="G24905">
        <v>0</v>
      </c>
      <c r="H24905">
        <v>0</v>
      </c>
      <c r="I24905">
        <v>0</v>
      </c>
      <c r="J24905">
        <v>0</v>
      </c>
    </row>
    <row r="24906" spans="1:10" x14ac:dyDescent="0.25">
      <c r="A24906">
        <v>343</v>
      </c>
      <c r="B24906">
        <v>24904</v>
      </c>
      <c r="C24906" s="1">
        <f t="shared" si="389"/>
        <v>1.1529629629629629E-2</v>
      </c>
      <c r="D24906">
        <v>0</v>
      </c>
      <c r="E24906">
        <v>0</v>
      </c>
      <c r="F24906">
        <v>0</v>
      </c>
      <c r="G24906">
        <v>0</v>
      </c>
      <c r="H24906">
        <v>0</v>
      </c>
      <c r="I24906">
        <v>0</v>
      </c>
      <c r="J24906">
        <v>0</v>
      </c>
    </row>
    <row r="24907" spans="1:10" x14ac:dyDescent="0.25">
      <c r="A24907">
        <v>343</v>
      </c>
      <c r="B24907">
        <v>24905</v>
      </c>
      <c r="C24907" s="1">
        <f t="shared" si="389"/>
        <v>1.1530092592592592E-2</v>
      </c>
      <c r="D24907">
        <v>0</v>
      </c>
      <c r="E24907">
        <v>0</v>
      </c>
      <c r="F24907">
        <v>0</v>
      </c>
      <c r="G24907">
        <v>0</v>
      </c>
      <c r="H24907">
        <v>0</v>
      </c>
      <c r="I24907">
        <v>0</v>
      </c>
      <c r="J24907">
        <v>0</v>
      </c>
    </row>
    <row r="24908" spans="1:10" x14ac:dyDescent="0.25">
      <c r="A24908">
        <v>343</v>
      </c>
      <c r="B24908">
        <v>24906</v>
      </c>
      <c r="C24908" s="1">
        <f t="shared" si="389"/>
        <v>1.1530555555555556E-2</v>
      </c>
      <c r="D24908">
        <v>0</v>
      </c>
      <c r="E24908">
        <v>0</v>
      </c>
      <c r="F24908">
        <v>0</v>
      </c>
      <c r="G24908">
        <v>0</v>
      </c>
      <c r="H24908">
        <v>0</v>
      </c>
      <c r="I24908">
        <v>0</v>
      </c>
      <c r="J24908">
        <v>0</v>
      </c>
    </row>
    <row r="24909" spans="1:10" x14ac:dyDescent="0.25">
      <c r="A24909">
        <v>343</v>
      </c>
      <c r="B24909">
        <v>24907</v>
      </c>
      <c r="C24909" s="1">
        <f t="shared" si="389"/>
        <v>1.1531018518518519E-2</v>
      </c>
      <c r="D24909">
        <v>0</v>
      </c>
      <c r="E24909">
        <v>0</v>
      </c>
      <c r="F24909">
        <v>0</v>
      </c>
      <c r="G24909">
        <v>0</v>
      </c>
      <c r="H24909">
        <v>0</v>
      </c>
      <c r="I24909">
        <v>0</v>
      </c>
      <c r="J24909">
        <v>0</v>
      </c>
    </row>
    <row r="24910" spans="1:10" x14ac:dyDescent="0.25">
      <c r="A24910">
        <v>343</v>
      </c>
      <c r="B24910">
        <v>24908</v>
      </c>
      <c r="C24910" s="1">
        <f t="shared" si="389"/>
        <v>1.1531481481481481E-2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>
        <v>0</v>
      </c>
      <c r="J24910">
        <v>0</v>
      </c>
    </row>
    <row r="24911" spans="1:10" x14ac:dyDescent="0.25">
      <c r="A24911">
        <v>343</v>
      </c>
      <c r="B24911">
        <v>24909</v>
      </c>
      <c r="C24911" s="1">
        <f t="shared" si="389"/>
        <v>1.1531944444444444E-2</v>
      </c>
      <c r="D24911">
        <v>0</v>
      </c>
      <c r="E24911">
        <v>0</v>
      </c>
      <c r="F24911">
        <v>0</v>
      </c>
      <c r="G24911">
        <v>0</v>
      </c>
      <c r="H24911">
        <v>0</v>
      </c>
      <c r="I24911">
        <v>0</v>
      </c>
      <c r="J24911">
        <v>0</v>
      </c>
    </row>
    <row r="24912" spans="1:10" x14ac:dyDescent="0.25">
      <c r="A24912">
        <v>343</v>
      </c>
      <c r="B24912">
        <v>24910</v>
      </c>
      <c r="C24912" s="1">
        <f t="shared" si="389"/>
        <v>1.1532407407407408E-2</v>
      </c>
      <c r="D24912">
        <v>0</v>
      </c>
      <c r="E24912">
        <v>0</v>
      </c>
      <c r="F24912">
        <v>0</v>
      </c>
      <c r="G24912">
        <v>0</v>
      </c>
      <c r="H24912">
        <v>0</v>
      </c>
      <c r="I24912">
        <v>0</v>
      </c>
      <c r="J24912">
        <v>0</v>
      </c>
    </row>
    <row r="24913" spans="1:10" x14ac:dyDescent="0.25">
      <c r="A24913">
        <v>343</v>
      </c>
      <c r="B24913">
        <v>24911</v>
      </c>
      <c r="C24913" s="1">
        <f t="shared" si="389"/>
        <v>1.153287037037037E-2</v>
      </c>
      <c r="D24913">
        <v>0</v>
      </c>
      <c r="E24913">
        <v>0</v>
      </c>
      <c r="F24913">
        <v>0</v>
      </c>
      <c r="G24913">
        <v>0</v>
      </c>
      <c r="H24913">
        <v>0</v>
      </c>
      <c r="I24913">
        <v>0</v>
      </c>
      <c r="J24913">
        <v>0</v>
      </c>
    </row>
    <row r="24914" spans="1:10" x14ac:dyDescent="0.25">
      <c r="A24914">
        <v>343</v>
      </c>
      <c r="B24914">
        <v>24912</v>
      </c>
      <c r="C24914" s="1">
        <f t="shared" si="389"/>
        <v>1.1533333333333333E-2</v>
      </c>
      <c r="D24914">
        <v>0</v>
      </c>
      <c r="E24914">
        <v>0</v>
      </c>
      <c r="F24914">
        <v>0</v>
      </c>
      <c r="G24914">
        <v>0</v>
      </c>
      <c r="H24914">
        <v>0</v>
      </c>
      <c r="I24914">
        <v>0</v>
      </c>
      <c r="J24914">
        <v>0</v>
      </c>
    </row>
    <row r="24915" spans="1:10" x14ac:dyDescent="0.25">
      <c r="A24915">
        <v>343</v>
      </c>
      <c r="B24915">
        <v>24913</v>
      </c>
      <c r="C24915" s="1">
        <f t="shared" si="389"/>
        <v>1.1533796296296295E-2</v>
      </c>
      <c r="D24915">
        <v>0</v>
      </c>
      <c r="E24915">
        <v>0</v>
      </c>
      <c r="F24915">
        <v>0</v>
      </c>
      <c r="G24915">
        <v>0</v>
      </c>
      <c r="H24915">
        <v>0</v>
      </c>
      <c r="I24915">
        <v>0</v>
      </c>
      <c r="J24915">
        <v>0</v>
      </c>
    </row>
    <row r="24916" spans="1:10" x14ac:dyDescent="0.25">
      <c r="A24916">
        <v>343</v>
      </c>
      <c r="B24916">
        <v>24914</v>
      </c>
      <c r="C24916" s="1">
        <f t="shared" si="389"/>
        <v>1.153425925925926E-2</v>
      </c>
      <c r="D24916">
        <v>0</v>
      </c>
      <c r="E24916">
        <v>0</v>
      </c>
      <c r="F24916">
        <v>0</v>
      </c>
      <c r="G24916">
        <v>0</v>
      </c>
      <c r="H24916">
        <v>0</v>
      </c>
      <c r="I24916">
        <v>0</v>
      </c>
      <c r="J24916">
        <v>0</v>
      </c>
    </row>
    <row r="24917" spans="1:10" x14ac:dyDescent="0.25">
      <c r="A24917">
        <v>343</v>
      </c>
      <c r="B24917">
        <v>24915</v>
      </c>
      <c r="C24917" s="1">
        <f t="shared" si="389"/>
        <v>1.1534722222222222E-2</v>
      </c>
      <c r="D24917">
        <v>0</v>
      </c>
      <c r="E24917">
        <v>0</v>
      </c>
      <c r="F24917">
        <v>0</v>
      </c>
      <c r="G24917">
        <v>0</v>
      </c>
      <c r="H24917">
        <v>0</v>
      </c>
      <c r="I24917">
        <v>0</v>
      </c>
      <c r="J24917">
        <v>0</v>
      </c>
    </row>
    <row r="24918" spans="1:10" x14ac:dyDescent="0.25">
      <c r="A24918">
        <v>343</v>
      </c>
      <c r="B24918">
        <v>24916</v>
      </c>
      <c r="C24918" s="1">
        <f t="shared" si="389"/>
        <v>1.1535185185185185E-2</v>
      </c>
      <c r="D24918">
        <v>0</v>
      </c>
      <c r="E24918">
        <v>0</v>
      </c>
      <c r="F24918">
        <v>0</v>
      </c>
      <c r="G24918">
        <v>0</v>
      </c>
      <c r="H24918">
        <v>0</v>
      </c>
      <c r="I24918">
        <v>0</v>
      </c>
      <c r="J24918">
        <v>0</v>
      </c>
    </row>
    <row r="24919" spans="1:10" x14ac:dyDescent="0.25">
      <c r="A24919">
        <v>343</v>
      </c>
      <c r="B24919">
        <v>24917</v>
      </c>
      <c r="C24919" s="1">
        <f t="shared" si="389"/>
        <v>1.1535648148148147E-2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>
        <v>0</v>
      </c>
      <c r="J24919">
        <v>0</v>
      </c>
    </row>
    <row r="24920" spans="1:10" x14ac:dyDescent="0.25">
      <c r="A24920">
        <v>343</v>
      </c>
      <c r="B24920">
        <v>24918</v>
      </c>
      <c r="C24920" s="1">
        <f t="shared" si="389"/>
        <v>1.1536111111111112E-2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0</v>
      </c>
    </row>
    <row r="24921" spans="1:10" x14ac:dyDescent="0.25">
      <c r="A24921">
        <v>343</v>
      </c>
      <c r="B24921">
        <v>24919</v>
      </c>
      <c r="C24921" s="1">
        <f t="shared" si="389"/>
        <v>1.1536574074074074E-2</v>
      </c>
      <c r="D24921">
        <v>0</v>
      </c>
      <c r="E24921">
        <v>0</v>
      </c>
      <c r="F24921">
        <v>0</v>
      </c>
      <c r="G24921">
        <v>0</v>
      </c>
      <c r="H24921">
        <v>0</v>
      </c>
      <c r="I24921">
        <v>0</v>
      </c>
      <c r="J24921">
        <v>0</v>
      </c>
    </row>
    <row r="24922" spans="1:10" x14ac:dyDescent="0.25">
      <c r="A24922">
        <v>343</v>
      </c>
      <c r="B24922">
        <v>24920</v>
      </c>
      <c r="C24922" s="1">
        <f t="shared" si="389"/>
        <v>1.1537037037037037E-2</v>
      </c>
      <c r="D24922">
        <v>0</v>
      </c>
      <c r="E24922">
        <v>0</v>
      </c>
      <c r="F24922">
        <v>0</v>
      </c>
      <c r="G24922">
        <v>0</v>
      </c>
      <c r="H24922">
        <v>0</v>
      </c>
      <c r="I24922">
        <v>0</v>
      </c>
      <c r="J24922">
        <v>0</v>
      </c>
    </row>
    <row r="24923" spans="1:10" x14ac:dyDescent="0.25">
      <c r="A24923">
        <v>343</v>
      </c>
      <c r="B24923">
        <v>24921</v>
      </c>
      <c r="C24923" s="1">
        <f t="shared" si="389"/>
        <v>1.1537499999999999E-2</v>
      </c>
      <c r="D24923">
        <v>0</v>
      </c>
      <c r="E24923">
        <v>0</v>
      </c>
      <c r="F24923">
        <v>0</v>
      </c>
      <c r="G24923">
        <v>0</v>
      </c>
      <c r="H24923">
        <v>0</v>
      </c>
      <c r="I24923">
        <v>0</v>
      </c>
      <c r="J24923">
        <v>0</v>
      </c>
    </row>
    <row r="24924" spans="1:10" x14ac:dyDescent="0.25">
      <c r="A24924">
        <v>343</v>
      </c>
      <c r="B24924">
        <v>24922</v>
      </c>
      <c r="C24924" s="1">
        <f t="shared" si="389"/>
        <v>1.1537962962962963E-2</v>
      </c>
      <c r="D24924">
        <v>0</v>
      </c>
      <c r="E24924">
        <v>0</v>
      </c>
      <c r="F24924">
        <v>0</v>
      </c>
      <c r="G24924">
        <v>0</v>
      </c>
      <c r="H24924">
        <v>0</v>
      </c>
      <c r="I24924">
        <v>0</v>
      </c>
      <c r="J24924">
        <v>0</v>
      </c>
    </row>
    <row r="24925" spans="1:10" x14ac:dyDescent="0.25">
      <c r="A24925">
        <v>343</v>
      </c>
      <c r="B24925">
        <v>24923</v>
      </c>
      <c r="C24925" s="1">
        <f t="shared" si="389"/>
        <v>1.1538425925925926E-2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0</v>
      </c>
      <c r="J24925">
        <v>0</v>
      </c>
    </row>
    <row r="24926" spans="1:10" x14ac:dyDescent="0.25">
      <c r="A24926">
        <v>343</v>
      </c>
      <c r="B24926">
        <v>24924</v>
      </c>
      <c r="C24926" s="1">
        <f t="shared" si="389"/>
        <v>1.1538888888888888E-2</v>
      </c>
      <c r="D24926">
        <v>0</v>
      </c>
      <c r="E24926">
        <v>0</v>
      </c>
      <c r="F24926">
        <v>0</v>
      </c>
      <c r="G24926">
        <v>0</v>
      </c>
      <c r="H24926">
        <v>0</v>
      </c>
      <c r="I24926">
        <v>0</v>
      </c>
      <c r="J24926">
        <v>0</v>
      </c>
    </row>
    <row r="24927" spans="1:10" x14ac:dyDescent="0.25">
      <c r="A24927">
        <v>343</v>
      </c>
      <c r="B24927">
        <v>24925</v>
      </c>
      <c r="C24927" s="1">
        <f t="shared" si="389"/>
        <v>1.1539351851851851E-2</v>
      </c>
      <c r="D24927">
        <v>0</v>
      </c>
      <c r="E24927">
        <v>0</v>
      </c>
      <c r="F24927">
        <v>0</v>
      </c>
      <c r="G24927">
        <v>0</v>
      </c>
      <c r="H24927">
        <v>0</v>
      </c>
      <c r="I24927">
        <v>0</v>
      </c>
      <c r="J24927">
        <v>0</v>
      </c>
    </row>
    <row r="24928" spans="1:10" x14ac:dyDescent="0.25">
      <c r="A24928">
        <v>343</v>
      </c>
      <c r="B24928">
        <v>24926</v>
      </c>
      <c r="C24928" s="1">
        <f t="shared" si="389"/>
        <v>1.1539814814814815E-2</v>
      </c>
      <c r="D24928">
        <v>0</v>
      </c>
      <c r="E24928">
        <v>0</v>
      </c>
      <c r="F24928">
        <v>0</v>
      </c>
      <c r="G24928">
        <v>0</v>
      </c>
      <c r="H24928">
        <v>0</v>
      </c>
      <c r="I24928">
        <v>0</v>
      </c>
      <c r="J24928">
        <v>0</v>
      </c>
    </row>
    <row r="24929" spans="1:10" x14ac:dyDescent="0.25">
      <c r="A24929">
        <v>343</v>
      </c>
      <c r="B24929">
        <v>24927</v>
      </c>
      <c r="C24929" s="1">
        <f t="shared" si="389"/>
        <v>1.1540277777777778E-2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>
        <v>0</v>
      </c>
      <c r="J24929">
        <v>0</v>
      </c>
    </row>
    <row r="24930" spans="1:10" x14ac:dyDescent="0.25">
      <c r="A24930">
        <v>343</v>
      </c>
      <c r="B24930">
        <v>24928</v>
      </c>
      <c r="C24930" s="1">
        <f t="shared" si="389"/>
        <v>1.154074074074074E-2</v>
      </c>
      <c r="D24930">
        <v>0</v>
      </c>
      <c r="E24930">
        <v>0</v>
      </c>
      <c r="F24930">
        <v>0</v>
      </c>
      <c r="G24930">
        <v>0</v>
      </c>
      <c r="H24930">
        <v>0</v>
      </c>
      <c r="I24930">
        <v>0</v>
      </c>
      <c r="J24930">
        <v>0</v>
      </c>
    </row>
    <row r="24931" spans="1:10" x14ac:dyDescent="0.25">
      <c r="A24931">
        <v>343</v>
      </c>
      <c r="B24931">
        <v>24929</v>
      </c>
      <c r="C24931" s="1">
        <f t="shared" si="389"/>
        <v>1.1541203703703705E-2</v>
      </c>
      <c r="D24931">
        <v>0</v>
      </c>
      <c r="E24931">
        <v>0</v>
      </c>
      <c r="F24931">
        <v>0</v>
      </c>
      <c r="G24931">
        <v>0</v>
      </c>
      <c r="H24931">
        <v>0</v>
      </c>
      <c r="I24931">
        <v>0</v>
      </c>
      <c r="J24931">
        <v>0</v>
      </c>
    </row>
    <row r="24932" spans="1:10" x14ac:dyDescent="0.25">
      <c r="A24932">
        <v>343</v>
      </c>
      <c r="B24932">
        <v>24930</v>
      </c>
      <c r="C24932" s="1">
        <f t="shared" si="389"/>
        <v>1.1541666666666667E-2</v>
      </c>
      <c r="D24932">
        <v>0</v>
      </c>
      <c r="E24932">
        <v>0</v>
      </c>
      <c r="F24932">
        <v>0</v>
      </c>
      <c r="G24932">
        <v>0</v>
      </c>
      <c r="H24932">
        <v>0</v>
      </c>
      <c r="I24932">
        <v>0</v>
      </c>
      <c r="J24932">
        <v>0</v>
      </c>
    </row>
    <row r="24933" spans="1:10" x14ac:dyDescent="0.25">
      <c r="A24933">
        <v>343</v>
      </c>
      <c r="B24933">
        <v>24931</v>
      </c>
      <c r="C24933" s="1">
        <f t="shared" si="389"/>
        <v>1.154212962962963E-2</v>
      </c>
      <c r="D24933">
        <v>0</v>
      </c>
      <c r="E24933">
        <v>0</v>
      </c>
      <c r="F24933">
        <v>0</v>
      </c>
      <c r="G24933">
        <v>0</v>
      </c>
      <c r="H24933">
        <v>0</v>
      </c>
      <c r="I24933">
        <v>0</v>
      </c>
      <c r="J24933">
        <v>0</v>
      </c>
    </row>
    <row r="24934" spans="1:10" x14ac:dyDescent="0.25">
      <c r="A24934">
        <v>343</v>
      </c>
      <c r="B24934">
        <v>24932</v>
      </c>
      <c r="C24934" s="1">
        <f t="shared" si="389"/>
        <v>1.1542592592592592E-2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>
        <v>0</v>
      </c>
      <c r="J24934">
        <v>0</v>
      </c>
    </row>
    <row r="24935" spans="1:10" x14ac:dyDescent="0.25">
      <c r="A24935">
        <v>343</v>
      </c>
      <c r="B24935">
        <v>24933</v>
      </c>
      <c r="C24935" s="1">
        <f t="shared" si="389"/>
        <v>1.1543055555555556E-2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>
        <v>0</v>
      </c>
      <c r="J24935">
        <v>0</v>
      </c>
    </row>
    <row r="24936" spans="1:10" x14ac:dyDescent="0.25">
      <c r="A24936">
        <v>343</v>
      </c>
      <c r="B24936">
        <v>24934</v>
      </c>
      <c r="C24936" s="1">
        <f t="shared" si="389"/>
        <v>1.1543518518518519E-2</v>
      </c>
      <c r="D24936">
        <v>0</v>
      </c>
      <c r="E24936">
        <v>0</v>
      </c>
      <c r="F24936">
        <v>0</v>
      </c>
      <c r="G24936">
        <v>0</v>
      </c>
      <c r="H24936">
        <v>0</v>
      </c>
      <c r="I24936">
        <v>0</v>
      </c>
      <c r="J24936">
        <v>0</v>
      </c>
    </row>
    <row r="24937" spans="1:10" x14ac:dyDescent="0.25">
      <c r="A24937">
        <v>343</v>
      </c>
      <c r="B24937">
        <v>24935</v>
      </c>
      <c r="C24937" s="1">
        <f t="shared" si="389"/>
        <v>1.1543981481481481E-2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0</v>
      </c>
    </row>
    <row r="24938" spans="1:10" x14ac:dyDescent="0.25">
      <c r="A24938">
        <v>343</v>
      </c>
      <c r="B24938">
        <v>24936</v>
      </c>
      <c r="C24938" s="1">
        <f t="shared" si="389"/>
        <v>1.1544444444444444E-2</v>
      </c>
      <c r="D24938">
        <v>0</v>
      </c>
      <c r="E24938">
        <v>0</v>
      </c>
      <c r="F24938">
        <v>0</v>
      </c>
      <c r="G24938">
        <v>0</v>
      </c>
      <c r="H24938">
        <v>0</v>
      </c>
      <c r="I24938">
        <v>0</v>
      </c>
      <c r="J24938">
        <v>0</v>
      </c>
    </row>
    <row r="24939" spans="1:10" x14ac:dyDescent="0.25">
      <c r="A24939">
        <v>343</v>
      </c>
      <c r="B24939">
        <v>24937</v>
      </c>
      <c r="C24939" s="1">
        <f t="shared" si="389"/>
        <v>1.1544907407407408E-2</v>
      </c>
      <c r="D24939">
        <v>0</v>
      </c>
      <c r="E24939">
        <v>0</v>
      </c>
      <c r="F24939">
        <v>0</v>
      </c>
      <c r="G24939">
        <v>0</v>
      </c>
      <c r="H24939">
        <v>0</v>
      </c>
      <c r="I24939">
        <v>0</v>
      </c>
      <c r="J24939">
        <v>0</v>
      </c>
    </row>
    <row r="24940" spans="1:10" x14ac:dyDescent="0.25">
      <c r="A24940">
        <v>343</v>
      </c>
      <c r="B24940">
        <v>24938</v>
      </c>
      <c r="C24940" s="1">
        <f t="shared" si="389"/>
        <v>1.1545370370370371E-2</v>
      </c>
      <c r="D24940">
        <v>0</v>
      </c>
      <c r="E24940">
        <v>0</v>
      </c>
      <c r="F24940">
        <v>0</v>
      </c>
      <c r="G24940">
        <v>0</v>
      </c>
      <c r="H24940">
        <v>0</v>
      </c>
      <c r="I24940">
        <v>0</v>
      </c>
      <c r="J24940">
        <v>0</v>
      </c>
    </row>
    <row r="24941" spans="1:10" x14ac:dyDescent="0.25">
      <c r="A24941">
        <v>343</v>
      </c>
      <c r="B24941">
        <v>24939</v>
      </c>
      <c r="C24941" s="1">
        <f t="shared" si="389"/>
        <v>1.1545833333333333E-2</v>
      </c>
      <c r="D24941">
        <v>0</v>
      </c>
      <c r="E24941">
        <v>0</v>
      </c>
      <c r="F24941">
        <v>0</v>
      </c>
      <c r="G24941">
        <v>0</v>
      </c>
      <c r="H24941">
        <v>0</v>
      </c>
      <c r="I24941">
        <v>0</v>
      </c>
      <c r="J24941">
        <v>0</v>
      </c>
    </row>
    <row r="24942" spans="1:10" x14ac:dyDescent="0.25">
      <c r="A24942">
        <v>343</v>
      </c>
      <c r="B24942">
        <v>24940</v>
      </c>
      <c r="C24942" s="1">
        <f t="shared" si="389"/>
        <v>1.1546296296296296E-2</v>
      </c>
      <c r="D24942">
        <v>0</v>
      </c>
      <c r="E24942">
        <v>0</v>
      </c>
      <c r="F24942">
        <v>0</v>
      </c>
      <c r="G24942">
        <v>0</v>
      </c>
      <c r="H24942">
        <v>0</v>
      </c>
      <c r="I24942">
        <v>0</v>
      </c>
      <c r="J24942">
        <v>0</v>
      </c>
    </row>
    <row r="24943" spans="1:10" x14ac:dyDescent="0.25">
      <c r="A24943">
        <v>343</v>
      </c>
      <c r="B24943">
        <v>24941</v>
      </c>
      <c r="C24943" s="1">
        <f t="shared" si="389"/>
        <v>1.154675925925926E-2</v>
      </c>
      <c r="D24943">
        <v>0</v>
      </c>
      <c r="E24943">
        <v>0</v>
      </c>
      <c r="F24943">
        <v>0</v>
      </c>
      <c r="G24943">
        <v>0</v>
      </c>
      <c r="H24943">
        <v>0</v>
      </c>
      <c r="I24943">
        <v>0</v>
      </c>
      <c r="J24943">
        <v>0</v>
      </c>
    </row>
    <row r="24944" spans="1:10" x14ac:dyDescent="0.25">
      <c r="A24944">
        <v>343</v>
      </c>
      <c r="B24944">
        <v>24942</v>
      </c>
      <c r="C24944" s="1">
        <f t="shared" si="389"/>
        <v>1.1547222222222223E-2</v>
      </c>
      <c r="D24944">
        <v>0</v>
      </c>
      <c r="E24944">
        <v>0</v>
      </c>
      <c r="F24944">
        <v>0</v>
      </c>
      <c r="G24944">
        <v>0</v>
      </c>
      <c r="H24944">
        <v>0</v>
      </c>
      <c r="I24944">
        <v>0</v>
      </c>
      <c r="J24944">
        <v>0</v>
      </c>
    </row>
    <row r="24945" spans="1:10" x14ac:dyDescent="0.25">
      <c r="A24945">
        <v>343</v>
      </c>
      <c r="B24945">
        <v>24943</v>
      </c>
      <c r="C24945" s="1">
        <f t="shared" si="389"/>
        <v>1.1547685185185185E-2</v>
      </c>
      <c r="D24945">
        <v>0</v>
      </c>
      <c r="E24945">
        <v>0</v>
      </c>
      <c r="F24945">
        <v>0</v>
      </c>
      <c r="G24945">
        <v>0</v>
      </c>
      <c r="H24945">
        <v>0</v>
      </c>
      <c r="I24945">
        <v>0</v>
      </c>
      <c r="J24945">
        <v>0</v>
      </c>
    </row>
    <row r="24946" spans="1:10" x14ac:dyDescent="0.25">
      <c r="A24946">
        <v>343</v>
      </c>
      <c r="B24946">
        <v>24944</v>
      </c>
      <c r="C24946" s="1">
        <f t="shared" si="389"/>
        <v>1.1548148148148148E-2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0</v>
      </c>
      <c r="J24946">
        <v>0</v>
      </c>
    </row>
    <row r="24947" spans="1:10" x14ac:dyDescent="0.25">
      <c r="A24947">
        <v>343</v>
      </c>
      <c r="B24947">
        <v>24945</v>
      </c>
      <c r="C24947" s="1">
        <f t="shared" si="389"/>
        <v>1.1548611111111112E-2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>
        <v>0</v>
      </c>
      <c r="J24947">
        <v>0</v>
      </c>
    </row>
    <row r="24948" spans="1:10" x14ac:dyDescent="0.25">
      <c r="A24948">
        <v>343</v>
      </c>
      <c r="B24948">
        <v>24946</v>
      </c>
      <c r="C24948" s="1">
        <f t="shared" si="389"/>
        <v>1.1549074074074074E-2</v>
      </c>
      <c r="D24948">
        <v>0</v>
      </c>
      <c r="E24948">
        <v>0</v>
      </c>
      <c r="F24948">
        <v>0</v>
      </c>
      <c r="G24948">
        <v>0</v>
      </c>
      <c r="H24948">
        <v>0</v>
      </c>
      <c r="I24948">
        <v>0</v>
      </c>
      <c r="J24948">
        <v>0</v>
      </c>
    </row>
    <row r="24949" spans="1:10" x14ac:dyDescent="0.25">
      <c r="A24949">
        <v>343</v>
      </c>
      <c r="B24949">
        <v>24947</v>
      </c>
      <c r="C24949" s="1">
        <f t="shared" si="389"/>
        <v>1.1549537037037037E-2</v>
      </c>
      <c r="D24949">
        <v>0</v>
      </c>
      <c r="E24949">
        <v>0</v>
      </c>
      <c r="F24949">
        <v>0</v>
      </c>
      <c r="G24949">
        <v>0</v>
      </c>
      <c r="H24949">
        <v>0</v>
      </c>
      <c r="I24949">
        <v>0</v>
      </c>
      <c r="J24949">
        <v>0</v>
      </c>
    </row>
    <row r="24950" spans="1:10" x14ac:dyDescent="0.25">
      <c r="A24950">
        <v>343</v>
      </c>
      <c r="B24950">
        <v>24948</v>
      </c>
      <c r="C24950" s="1">
        <f t="shared" si="389"/>
        <v>1.155E-2</v>
      </c>
      <c r="D24950">
        <v>0</v>
      </c>
      <c r="E24950">
        <v>0</v>
      </c>
      <c r="F24950">
        <v>0</v>
      </c>
      <c r="G24950">
        <v>0</v>
      </c>
      <c r="H24950">
        <v>0</v>
      </c>
      <c r="I24950">
        <v>0</v>
      </c>
      <c r="J24950">
        <v>0</v>
      </c>
    </row>
    <row r="24951" spans="1:10" x14ac:dyDescent="0.25">
      <c r="A24951">
        <v>343</v>
      </c>
      <c r="B24951">
        <v>24949</v>
      </c>
      <c r="C24951" s="1">
        <f t="shared" si="389"/>
        <v>1.1550462962962964E-2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0</v>
      </c>
      <c r="J24951">
        <v>0</v>
      </c>
    </row>
    <row r="24952" spans="1:10" x14ac:dyDescent="0.25">
      <c r="A24952">
        <v>343</v>
      </c>
      <c r="B24952">
        <v>24950</v>
      </c>
      <c r="C24952" s="1">
        <f t="shared" si="389"/>
        <v>1.1550925925925926E-2</v>
      </c>
      <c r="D24952">
        <v>0</v>
      </c>
      <c r="E24952">
        <v>0</v>
      </c>
      <c r="F24952">
        <v>0</v>
      </c>
      <c r="G24952">
        <v>0</v>
      </c>
      <c r="H24952">
        <v>0</v>
      </c>
      <c r="I24952">
        <v>0</v>
      </c>
      <c r="J24952">
        <v>0</v>
      </c>
    </row>
    <row r="24953" spans="1:10" x14ac:dyDescent="0.25">
      <c r="A24953">
        <v>343</v>
      </c>
      <c r="B24953">
        <v>24951</v>
      </c>
      <c r="C24953" s="1">
        <f t="shared" si="389"/>
        <v>1.1551388888888889E-2</v>
      </c>
      <c r="D24953">
        <v>0</v>
      </c>
      <c r="E24953">
        <v>0</v>
      </c>
      <c r="F24953">
        <v>0</v>
      </c>
      <c r="G24953">
        <v>0</v>
      </c>
      <c r="H24953">
        <v>0</v>
      </c>
      <c r="I24953">
        <v>0</v>
      </c>
      <c r="J24953">
        <v>0</v>
      </c>
    </row>
    <row r="24954" spans="1:10" x14ac:dyDescent="0.25">
      <c r="A24954">
        <v>343</v>
      </c>
      <c r="B24954">
        <v>24952</v>
      </c>
      <c r="C24954" s="1">
        <f t="shared" si="389"/>
        <v>1.1551851851851851E-2</v>
      </c>
      <c r="D24954">
        <v>0</v>
      </c>
      <c r="E24954">
        <v>0</v>
      </c>
      <c r="F24954">
        <v>0</v>
      </c>
      <c r="G24954">
        <v>0</v>
      </c>
      <c r="H24954">
        <v>0</v>
      </c>
      <c r="I24954">
        <v>0</v>
      </c>
      <c r="J24954">
        <v>0</v>
      </c>
    </row>
    <row r="24955" spans="1:10" x14ac:dyDescent="0.25">
      <c r="A24955">
        <v>343</v>
      </c>
      <c r="B24955">
        <v>24953</v>
      </c>
      <c r="C24955" s="1">
        <f t="shared" si="389"/>
        <v>1.1552314814814816E-2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>
        <v>0</v>
      </c>
      <c r="J24955">
        <v>0</v>
      </c>
    </row>
    <row r="24956" spans="1:10" x14ac:dyDescent="0.25">
      <c r="A24956">
        <v>343</v>
      </c>
      <c r="B24956">
        <v>24954</v>
      </c>
      <c r="C24956" s="1">
        <f t="shared" si="389"/>
        <v>1.1552777777777778E-2</v>
      </c>
      <c r="D24956">
        <v>0</v>
      </c>
      <c r="E24956">
        <v>0</v>
      </c>
      <c r="F24956">
        <v>0</v>
      </c>
      <c r="G24956">
        <v>0</v>
      </c>
      <c r="H24956">
        <v>0</v>
      </c>
      <c r="I24956">
        <v>0</v>
      </c>
      <c r="J24956">
        <v>0</v>
      </c>
    </row>
    <row r="24957" spans="1:10" x14ac:dyDescent="0.25">
      <c r="A24957">
        <v>343</v>
      </c>
      <c r="B24957">
        <v>24955</v>
      </c>
      <c r="C24957" s="1">
        <f t="shared" si="389"/>
        <v>1.1553240740740741E-2</v>
      </c>
      <c r="D24957">
        <v>0</v>
      </c>
      <c r="E24957">
        <v>0</v>
      </c>
      <c r="F24957">
        <v>0</v>
      </c>
      <c r="G24957">
        <v>0</v>
      </c>
      <c r="H24957">
        <v>0</v>
      </c>
      <c r="I24957">
        <v>0</v>
      </c>
      <c r="J24957">
        <v>0</v>
      </c>
    </row>
    <row r="24958" spans="1:10" x14ac:dyDescent="0.25">
      <c r="A24958">
        <v>343</v>
      </c>
      <c r="B24958">
        <v>24956</v>
      </c>
      <c r="C24958" s="1">
        <f t="shared" si="389"/>
        <v>1.1553703703703703E-2</v>
      </c>
      <c r="D24958">
        <v>0</v>
      </c>
      <c r="E24958">
        <v>0</v>
      </c>
      <c r="F24958">
        <v>0</v>
      </c>
      <c r="G24958">
        <v>0</v>
      </c>
      <c r="H24958">
        <v>0</v>
      </c>
      <c r="I24958">
        <v>0</v>
      </c>
      <c r="J24958">
        <v>0</v>
      </c>
    </row>
    <row r="24959" spans="1:10" x14ac:dyDescent="0.25">
      <c r="A24959">
        <v>343</v>
      </c>
      <c r="B24959">
        <v>24957</v>
      </c>
      <c r="C24959" s="1">
        <f t="shared" si="389"/>
        <v>1.1554166666666667E-2</v>
      </c>
      <c r="D24959">
        <v>0</v>
      </c>
      <c r="E24959">
        <v>0</v>
      </c>
      <c r="F24959">
        <v>0</v>
      </c>
      <c r="G24959">
        <v>0</v>
      </c>
      <c r="H24959">
        <v>0</v>
      </c>
      <c r="I24959">
        <v>0</v>
      </c>
      <c r="J24959">
        <v>0</v>
      </c>
    </row>
    <row r="24960" spans="1:10" x14ac:dyDescent="0.25">
      <c r="A24960">
        <v>343</v>
      </c>
      <c r="B24960">
        <v>24958</v>
      </c>
      <c r="C24960" s="1">
        <f t="shared" si="389"/>
        <v>1.155462962962963E-2</v>
      </c>
      <c r="D24960">
        <v>0</v>
      </c>
      <c r="E24960">
        <v>0</v>
      </c>
      <c r="F24960">
        <v>0</v>
      </c>
      <c r="G24960">
        <v>0</v>
      </c>
      <c r="H24960">
        <v>0</v>
      </c>
      <c r="I24960">
        <v>0</v>
      </c>
      <c r="J24960">
        <v>0</v>
      </c>
    </row>
    <row r="24961" spans="1:10" x14ac:dyDescent="0.25">
      <c r="A24961">
        <v>343</v>
      </c>
      <c r="B24961">
        <v>24959</v>
      </c>
      <c r="C24961" s="1">
        <f t="shared" si="389"/>
        <v>1.1555092592592592E-2</v>
      </c>
      <c r="D24961">
        <v>0</v>
      </c>
      <c r="E24961">
        <v>0</v>
      </c>
      <c r="F24961">
        <v>0</v>
      </c>
      <c r="G24961">
        <v>0</v>
      </c>
      <c r="H24961">
        <v>0</v>
      </c>
      <c r="I24961">
        <v>0</v>
      </c>
      <c r="J24961">
        <v>0</v>
      </c>
    </row>
    <row r="24962" spans="1:10" x14ac:dyDescent="0.25">
      <c r="A24962">
        <v>343</v>
      </c>
      <c r="B24962">
        <v>24960</v>
      </c>
      <c r="C24962" s="1">
        <f t="shared" si="389"/>
        <v>1.1555555555555555E-2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>
        <v>0</v>
      </c>
      <c r="J24962">
        <v>0</v>
      </c>
    </row>
    <row r="24963" spans="1:10" x14ac:dyDescent="0.25">
      <c r="A24963">
        <v>343</v>
      </c>
      <c r="B24963">
        <v>24961</v>
      </c>
      <c r="C24963" s="1">
        <f t="shared" ref="C24963:C25026" si="390" xml:space="preserve"> B24963 / (25 * 86400)</f>
        <v>1.1556018518518519E-2</v>
      </c>
      <c r="D24963">
        <v>0</v>
      </c>
      <c r="E24963">
        <v>0</v>
      </c>
      <c r="F24963">
        <v>0</v>
      </c>
      <c r="G24963">
        <v>0</v>
      </c>
      <c r="H24963">
        <v>0</v>
      </c>
      <c r="I24963">
        <v>0</v>
      </c>
      <c r="J24963">
        <v>0</v>
      </c>
    </row>
    <row r="24964" spans="1:10" x14ac:dyDescent="0.25">
      <c r="A24964">
        <v>343</v>
      </c>
      <c r="B24964">
        <v>24962</v>
      </c>
      <c r="C24964" s="1">
        <f t="shared" si="390"/>
        <v>1.1556481481481482E-2</v>
      </c>
      <c r="D24964">
        <v>0</v>
      </c>
      <c r="E24964">
        <v>0</v>
      </c>
      <c r="F24964">
        <v>0</v>
      </c>
      <c r="G24964">
        <v>0</v>
      </c>
      <c r="H24964">
        <v>0</v>
      </c>
      <c r="I24964">
        <v>0</v>
      </c>
      <c r="J24964">
        <v>0</v>
      </c>
    </row>
    <row r="24965" spans="1:10" x14ac:dyDescent="0.25">
      <c r="A24965">
        <v>343</v>
      </c>
      <c r="B24965">
        <v>24963</v>
      </c>
      <c r="C24965" s="1">
        <f t="shared" si="390"/>
        <v>1.1556944444444444E-2</v>
      </c>
      <c r="D24965">
        <v>0</v>
      </c>
      <c r="E24965">
        <v>0</v>
      </c>
      <c r="F24965">
        <v>0</v>
      </c>
      <c r="G24965">
        <v>0</v>
      </c>
      <c r="H24965">
        <v>0</v>
      </c>
      <c r="I24965">
        <v>0</v>
      </c>
      <c r="J24965">
        <v>0</v>
      </c>
    </row>
    <row r="24966" spans="1:10" x14ac:dyDescent="0.25">
      <c r="A24966">
        <v>343</v>
      </c>
      <c r="B24966">
        <v>24964</v>
      </c>
      <c r="C24966" s="1">
        <f t="shared" si="390"/>
        <v>1.1557407407407407E-2</v>
      </c>
      <c r="D24966">
        <v>0</v>
      </c>
      <c r="E24966">
        <v>0</v>
      </c>
      <c r="F24966">
        <v>0</v>
      </c>
      <c r="G24966">
        <v>0</v>
      </c>
      <c r="H24966">
        <v>0</v>
      </c>
      <c r="I24966">
        <v>0</v>
      </c>
      <c r="J24966">
        <v>0</v>
      </c>
    </row>
    <row r="24967" spans="1:10" x14ac:dyDescent="0.25">
      <c r="A24967">
        <v>343</v>
      </c>
      <c r="B24967">
        <v>24965</v>
      </c>
      <c r="C24967" s="1">
        <f t="shared" si="390"/>
        <v>1.1557870370370371E-2</v>
      </c>
      <c r="D24967">
        <v>0</v>
      </c>
      <c r="E24967">
        <v>0</v>
      </c>
      <c r="F24967">
        <v>0</v>
      </c>
      <c r="G24967">
        <v>0</v>
      </c>
      <c r="H24967">
        <v>0</v>
      </c>
      <c r="I24967">
        <v>0</v>
      </c>
      <c r="J24967">
        <v>0</v>
      </c>
    </row>
    <row r="24968" spans="1:10" x14ac:dyDescent="0.25">
      <c r="A24968">
        <v>343</v>
      </c>
      <c r="B24968">
        <v>24966</v>
      </c>
      <c r="C24968" s="1">
        <f t="shared" si="390"/>
        <v>1.1558333333333334E-2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0</v>
      </c>
      <c r="J24968">
        <v>0</v>
      </c>
    </row>
    <row r="24969" spans="1:10" x14ac:dyDescent="0.25">
      <c r="A24969">
        <v>343</v>
      </c>
      <c r="B24969">
        <v>24967</v>
      </c>
      <c r="C24969" s="1">
        <f t="shared" si="390"/>
        <v>1.1558796296296296E-2</v>
      </c>
      <c r="D24969">
        <v>0</v>
      </c>
      <c r="E24969">
        <v>0</v>
      </c>
      <c r="F24969">
        <v>0</v>
      </c>
      <c r="G24969">
        <v>0</v>
      </c>
      <c r="H24969">
        <v>0</v>
      </c>
      <c r="I24969">
        <v>0</v>
      </c>
      <c r="J24969">
        <v>0</v>
      </c>
    </row>
    <row r="24970" spans="1:10" x14ac:dyDescent="0.25">
      <c r="A24970">
        <v>343</v>
      </c>
      <c r="B24970">
        <v>24968</v>
      </c>
      <c r="C24970" s="1">
        <f t="shared" si="390"/>
        <v>1.1559259259259259E-2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0</v>
      </c>
      <c r="J24970">
        <v>0</v>
      </c>
    </row>
    <row r="24971" spans="1:10" x14ac:dyDescent="0.25">
      <c r="A24971">
        <v>343</v>
      </c>
      <c r="B24971">
        <v>24969</v>
      </c>
      <c r="C24971" s="1">
        <f t="shared" si="390"/>
        <v>1.1559722222222223E-2</v>
      </c>
      <c r="D24971">
        <v>0</v>
      </c>
      <c r="E24971">
        <v>0</v>
      </c>
      <c r="F24971">
        <v>0</v>
      </c>
      <c r="G24971">
        <v>0</v>
      </c>
      <c r="H24971">
        <v>0</v>
      </c>
      <c r="I24971">
        <v>0</v>
      </c>
      <c r="J24971">
        <v>0</v>
      </c>
    </row>
    <row r="24972" spans="1:10" x14ac:dyDescent="0.25">
      <c r="A24972">
        <v>343</v>
      </c>
      <c r="B24972">
        <v>24970</v>
      </c>
      <c r="C24972" s="1">
        <f t="shared" si="390"/>
        <v>1.1560185185185185E-2</v>
      </c>
      <c r="D24972">
        <v>0</v>
      </c>
      <c r="E24972">
        <v>0</v>
      </c>
      <c r="F24972">
        <v>0</v>
      </c>
      <c r="G24972">
        <v>0</v>
      </c>
      <c r="H24972">
        <v>0</v>
      </c>
      <c r="I24972">
        <v>0</v>
      </c>
      <c r="J24972">
        <v>0</v>
      </c>
    </row>
    <row r="24973" spans="1:10" x14ac:dyDescent="0.25">
      <c r="A24973">
        <v>343</v>
      </c>
      <c r="B24973">
        <v>24971</v>
      </c>
      <c r="C24973" s="1">
        <f t="shared" si="390"/>
        <v>1.1560648148148148E-2</v>
      </c>
      <c r="D24973">
        <v>0</v>
      </c>
      <c r="E24973">
        <v>0</v>
      </c>
      <c r="F24973">
        <v>0</v>
      </c>
      <c r="G24973">
        <v>0</v>
      </c>
      <c r="H24973">
        <v>0</v>
      </c>
      <c r="I24973">
        <v>0</v>
      </c>
      <c r="J24973">
        <v>0</v>
      </c>
    </row>
    <row r="24974" spans="1:10" x14ac:dyDescent="0.25">
      <c r="A24974">
        <v>343</v>
      </c>
      <c r="B24974">
        <v>24972</v>
      </c>
      <c r="C24974" s="1">
        <f t="shared" si="390"/>
        <v>1.1561111111111111E-2</v>
      </c>
      <c r="D24974">
        <v>0</v>
      </c>
      <c r="E24974">
        <v>0</v>
      </c>
      <c r="F24974">
        <v>0</v>
      </c>
      <c r="G24974">
        <v>0</v>
      </c>
      <c r="H24974">
        <v>0</v>
      </c>
      <c r="I24974">
        <v>0</v>
      </c>
      <c r="J24974">
        <v>0</v>
      </c>
    </row>
    <row r="24975" spans="1:10" x14ac:dyDescent="0.25">
      <c r="A24975">
        <v>343</v>
      </c>
      <c r="B24975">
        <v>24973</v>
      </c>
      <c r="C24975" s="1">
        <f t="shared" si="390"/>
        <v>1.1561574074074075E-2</v>
      </c>
      <c r="D24975">
        <v>0</v>
      </c>
      <c r="E24975">
        <v>0</v>
      </c>
      <c r="F24975">
        <v>0</v>
      </c>
      <c r="G24975">
        <v>0</v>
      </c>
      <c r="H24975">
        <v>0</v>
      </c>
      <c r="I24975">
        <v>0</v>
      </c>
      <c r="J24975">
        <v>0</v>
      </c>
    </row>
    <row r="24976" spans="1:10" x14ac:dyDescent="0.25">
      <c r="A24976">
        <v>343</v>
      </c>
      <c r="B24976">
        <v>24974</v>
      </c>
      <c r="C24976" s="1">
        <f t="shared" si="390"/>
        <v>1.1562037037037037E-2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>
        <v>0</v>
      </c>
      <c r="J24976">
        <v>0</v>
      </c>
    </row>
    <row r="24977" spans="1:10" x14ac:dyDescent="0.25">
      <c r="A24977">
        <v>343</v>
      </c>
      <c r="B24977">
        <v>24975</v>
      </c>
      <c r="C24977" s="1">
        <f t="shared" si="390"/>
        <v>1.15625E-2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>
        <v>0</v>
      </c>
      <c r="J24977">
        <v>0</v>
      </c>
    </row>
    <row r="24978" spans="1:10" x14ac:dyDescent="0.25">
      <c r="A24978">
        <v>343</v>
      </c>
      <c r="B24978">
        <v>24976</v>
      </c>
      <c r="C24978" s="1">
        <f t="shared" si="390"/>
        <v>1.1562962962962962E-2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>
        <v>0</v>
      </c>
      <c r="J24978">
        <v>0</v>
      </c>
    </row>
    <row r="24979" spans="1:10" x14ac:dyDescent="0.25">
      <c r="A24979">
        <v>343</v>
      </c>
      <c r="B24979">
        <v>24977</v>
      </c>
      <c r="C24979" s="1">
        <f t="shared" si="390"/>
        <v>1.1563425925925927E-2</v>
      </c>
      <c r="D24979">
        <v>0</v>
      </c>
      <c r="E24979">
        <v>0</v>
      </c>
      <c r="F24979">
        <v>0</v>
      </c>
      <c r="G24979">
        <v>0</v>
      </c>
      <c r="H24979">
        <v>0</v>
      </c>
      <c r="I24979">
        <v>0</v>
      </c>
      <c r="J24979">
        <v>0</v>
      </c>
    </row>
    <row r="24980" spans="1:10" x14ac:dyDescent="0.25">
      <c r="A24980">
        <v>343</v>
      </c>
      <c r="B24980">
        <v>24978</v>
      </c>
      <c r="C24980" s="1">
        <f t="shared" si="390"/>
        <v>1.1563888888888889E-2</v>
      </c>
      <c r="D24980">
        <v>0</v>
      </c>
      <c r="E24980">
        <v>0</v>
      </c>
      <c r="F24980">
        <v>0</v>
      </c>
      <c r="G24980">
        <v>0</v>
      </c>
      <c r="H24980">
        <v>0</v>
      </c>
      <c r="I24980">
        <v>0</v>
      </c>
      <c r="J24980">
        <v>0</v>
      </c>
    </row>
    <row r="24981" spans="1:10" x14ac:dyDescent="0.25">
      <c r="A24981">
        <v>343</v>
      </c>
      <c r="B24981">
        <v>24979</v>
      </c>
      <c r="C24981" s="1">
        <f t="shared" si="390"/>
        <v>1.1564351851851852E-2</v>
      </c>
      <c r="D24981">
        <v>0</v>
      </c>
      <c r="E24981">
        <v>0</v>
      </c>
      <c r="F24981">
        <v>0</v>
      </c>
      <c r="G24981">
        <v>0</v>
      </c>
      <c r="H24981">
        <v>0</v>
      </c>
      <c r="I24981">
        <v>0</v>
      </c>
      <c r="J24981">
        <v>0</v>
      </c>
    </row>
    <row r="24982" spans="1:10" x14ac:dyDescent="0.25">
      <c r="A24982">
        <v>343</v>
      </c>
      <c r="B24982">
        <v>24980</v>
      </c>
      <c r="C24982" s="1">
        <f t="shared" si="390"/>
        <v>1.1564814814814814E-2</v>
      </c>
      <c r="D24982">
        <v>0</v>
      </c>
      <c r="E24982">
        <v>0</v>
      </c>
      <c r="F24982">
        <v>0</v>
      </c>
      <c r="G24982">
        <v>0</v>
      </c>
      <c r="H24982">
        <v>0</v>
      </c>
      <c r="I24982">
        <v>0</v>
      </c>
      <c r="J24982">
        <v>0</v>
      </c>
    </row>
    <row r="24983" spans="1:10" x14ac:dyDescent="0.25">
      <c r="A24983">
        <v>343</v>
      </c>
      <c r="B24983">
        <v>24981</v>
      </c>
      <c r="C24983" s="1">
        <f t="shared" si="390"/>
        <v>1.1565277777777778E-2</v>
      </c>
      <c r="D24983">
        <v>0</v>
      </c>
      <c r="E24983">
        <v>0</v>
      </c>
      <c r="F24983">
        <v>0</v>
      </c>
      <c r="G24983">
        <v>0</v>
      </c>
      <c r="H24983">
        <v>0</v>
      </c>
      <c r="I24983">
        <v>0</v>
      </c>
      <c r="J24983">
        <v>0</v>
      </c>
    </row>
    <row r="24984" spans="1:10" x14ac:dyDescent="0.25">
      <c r="A24984">
        <v>343</v>
      </c>
      <c r="B24984">
        <v>24982</v>
      </c>
      <c r="C24984" s="1">
        <f t="shared" si="390"/>
        <v>1.1565740740740741E-2</v>
      </c>
      <c r="D24984">
        <v>0</v>
      </c>
      <c r="E24984">
        <v>0</v>
      </c>
      <c r="F24984">
        <v>0</v>
      </c>
      <c r="G24984">
        <v>0</v>
      </c>
      <c r="H24984">
        <v>0</v>
      </c>
      <c r="I24984">
        <v>0</v>
      </c>
      <c r="J24984">
        <v>0</v>
      </c>
    </row>
    <row r="24985" spans="1:10" x14ac:dyDescent="0.25">
      <c r="A24985">
        <v>343</v>
      </c>
      <c r="B24985">
        <v>24983</v>
      </c>
      <c r="C24985" s="1">
        <f t="shared" si="390"/>
        <v>1.1566203703703704E-2</v>
      </c>
      <c r="D24985">
        <v>0</v>
      </c>
      <c r="E24985">
        <v>0</v>
      </c>
      <c r="F24985">
        <v>0</v>
      </c>
      <c r="G24985">
        <v>0</v>
      </c>
      <c r="H24985">
        <v>0</v>
      </c>
      <c r="I24985">
        <v>0</v>
      </c>
      <c r="J24985">
        <v>0</v>
      </c>
    </row>
    <row r="24986" spans="1:10" x14ac:dyDescent="0.25">
      <c r="A24986">
        <v>343</v>
      </c>
      <c r="B24986">
        <v>24984</v>
      </c>
      <c r="C24986" s="1">
        <f t="shared" si="390"/>
        <v>1.1566666666666666E-2</v>
      </c>
      <c r="D24986">
        <v>0</v>
      </c>
      <c r="E24986">
        <v>0</v>
      </c>
      <c r="F24986">
        <v>0</v>
      </c>
      <c r="G24986">
        <v>0</v>
      </c>
      <c r="H24986">
        <v>0</v>
      </c>
      <c r="I24986">
        <v>0</v>
      </c>
      <c r="J24986">
        <v>0</v>
      </c>
    </row>
    <row r="24987" spans="1:10" x14ac:dyDescent="0.25">
      <c r="A24987">
        <v>343</v>
      </c>
      <c r="B24987">
        <v>24985</v>
      </c>
      <c r="C24987" s="1">
        <f t="shared" si="390"/>
        <v>1.156712962962963E-2</v>
      </c>
      <c r="D24987">
        <v>0</v>
      </c>
      <c r="E24987">
        <v>0</v>
      </c>
      <c r="F24987">
        <v>0</v>
      </c>
      <c r="G24987">
        <v>0</v>
      </c>
      <c r="H24987">
        <v>0</v>
      </c>
      <c r="I24987">
        <v>0</v>
      </c>
      <c r="J24987">
        <v>0</v>
      </c>
    </row>
    <row r="24988" spans="1:10" x14ac:dyDescent="0.25">
      <c r="A24988">
        <v>343</v>
      </c>
      <c r="B24988">
        <v>24986</v>
      </c>
      <c r="C24988" s="1">
        <f t="shared" si="390"/>
        <v>1.1567592592592593E-2</v>
      </c>
      <c r="D24988">
        <v>0</v>
      </c>
      <c r="E24988">
        <v>0</v>
      </c>
      <c r="F24988">
        <v>0</v>
      </c>
      <c r="G24988">
        <v>0</v>
      </c>
      <c r="H24988">
        <v>0</v>
      </c>
      <c r="I24988">
        <v>0</v>
      </c>
      <c r="J24988">
        <v>0</v>
      </c>
    </row>
    <row r="24989" spans="1:10" x14ac:dyDescent="0.25">
      <c r="A24989">
        <v>343</v>
      </c>
      <c r="B24989">
        <v>24987</v>
      </c>
      <c r="C24989" s="1">
        <f t="shared" si="390"/>
        <v>1.1568055555555555E-2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>
        <v>0</v>
      </c>
      <c r="J24989">
        <v>0</v>
      </c>
    </row>
    <row r="24990" spans="1:10" x14ac:dyDescent="0.25">
      <c r="A24990">
        <v>343</v>
      </c>
      <c r="B24990">
        <v>24988</v>
      </c>
      <c r="C24990" s="1">
        <f t="shared" si="390"/>
        <v>1.1568518518518518E-2</v>
      </c>
      <c r="D24990">
        <v>0</v>
      </c>
      <c r="E24990">
        <v>0</v>
      </c>
      <c r="F24990">
        <v>0</v>
      </c>
      <c r="G24990">
        <v>0</v>
      </c>
      <c r="H24990">
        <v>0</v>
      </c>
      <c r="I24990">
        <v>0</v>
      </c>
      <c r="J24990">
        <v>0</v>
      </c>
    </row>
    <row r="24991" spans="1:10" x14ac:dyDescent="0.25">
      <c r="A24991">
        <v>343</v>
      </c>
      <c r="B24991">
        <v>24989</v>
      </c>
      <c r="C24991" s="1">
        <f t="shared" si="390"/>
        <v>1.1568981481481482E-2</v>
      </c>
      <c r="D24991">
        <v>0</v>
      </c>
      <c r="E24991">
        <v>0</v>
      </c>
      <c r="F24991">
        <v>0</v>
      </c>
      <c r="G24991">
        <v>0</v>
      </c>
      <c r="H24991">
        <v>0</v>
      </c>
      <c r="I24991">
        <v>0</v>
      </c>
      <c r="J24991">
        <v>0</v>
      </c>
    </row>
    <row r="24992" spans="1:10" x14ac:dyDescent="0.25">
      <c r="A24992">
        <v>343</v>
      </c>
      <c r="B24992">
        <v>24990</v>
      </c>
      <c r="C24992" s="1">
        <f t="shared" si="390"/>
        <v>1.1569444444444445E-2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>
        <v>0</v>
      </c>
      <c r="J24992">
        <v>0</v>
      </c>
    </row>
    <row r="24993" spans="1:10" x14ac:dyDescent="0.25">
      <c r="A24993">
        <v>343</v>
      </c>
      <c r="B24993">
        <v>24991</v>
      </c>
      <c r="C24993" s="1">
        <f t="shared" si="390"/>
        <v>1.1569907407407407E-2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>
        <v>0</v>
      </c>
      <c r="J24993">
        <v>0</v>
      </c>
    </row>
    <row r="24994" spans="1:10" x14ac:dyDescent="0.25">
      <c r="A24994">
        <v>343</v>
      </c>
      <c r="B24994">
        <v>24992</v>
      </c>
      <c r="C24994" s="1">
        <f t="shared" si="390"/>
        <v>1.157037037037037E-2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>
        <v>0</v>
      </c>
      <c r="J24994">
        <v>0</v>
      </c>
    </row>
    <row r="24995" spans="1:10" x14ac:dyDescent="0.25">
      <c r="A24995">
        <v>343</v>
      </c>
      <c r="B24995">
        <v>24993</v>
      </c>
      <c r="C24995" s="1">
        <f t="shared" si="390"/>
        <v>1.1570833333333334E-2</v>
      </c>
      <c r="D24995">
        <v>0</v>
      </c>
      <c r="E24995">
        <v>0</v>
      </c>
      <c r="F24995">
        <v>0</v>
      </c>
      <c r="G24995">
        <v>0</v>
      </c>
      <c r="H24995">
        <v>0</v>
      </c>
      <c r="I24995">
        <v>0</v>
      </c>
      <c r="J24995">
        <v>0</v>
      </c>
    </row>
    <row r="24996" spans="1:10" x14ac:dyDescent="0.25">
      <c r="A24996">
        <v>343</v>
      </c>
      <c r="B24996">
        <v>24994</v>
      </c>
      <c r="C24996" s="1">
        <f t="shared" si="390"/>
        <v>1.1571296296296297E-2</v>
      </c>
      <c r="D24996">
        <v>0</v>
      </c>
      <c r="E24996">
        <v>0</v>
      </c>
      <c r="F24996">
        <v>0</v>
      </c>
      <c r="G24996">
        <v>0</v>
      </c>
      <c r="H24996">
        <v>0</v>
      </c>
      <c r="I24996">
        <v>0</v>
      </c>
      <c r="J24996">
        <v>0</v>
      </c>
    </row>
    <row r="24997" spans="1:10" x14ac:dyDescent="0.25">
      <c r="A24997">
        <v>343</v>
      </c>
      <c r="B24997">
        <v>24995</v>
      </c>
      <c r="C24997" s="1">
        <f t="shared" si="390"/>
        <v>1.1571759259259259E-2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0</v>
      </c>
      <c r="J24997">
        <v>0</v>
      </c>
    </row>
    <row r="24998" spans="1:10" x14ac:dyDescent="0.25">
      <c r="A24998">
        <v>343</v>
      </c>
      <c r="B24998">
        <v>24996</v>
      </c>
      <c r="C24998" s="1">
        <f t="shared" si="390"/>
        <v>1.1572222222222222E-2</v>
      </c>
      <c r="D24998">
        <v>0</v>
      </c>
      <c r="E24998">
        <v>0</v>
      </c>
      <c r="F24998">
        <v>0</v>
      </c>
      <c r="G24998">
        <v>0</v>
      </c>
      <c r="H24998">
        <v>0</v>
      </c>
      <c r="I24998">
        <v>0</v>
      </c>
      <c r="J24998">
        <v>0</v>
      </c>
    </row>
    <row r="24999" spans="1:10" x14ac:dyDescent="0.25">
      <c r="A24999">
        <v>343</v>
      </c>
      <c r="B24999">
        <v>24997</v>
      </c>
      <c r="C24999" s="1">
        <f t="shared" si="390"/>
        <v>1.1572685185185186E-2</v>
      </c>
      <c r="D24999">
        <v>0</v>
      </c>
      <c r="E24999">
        <v>0</v>
      </c>
      <c r="F24999">
        <v>0</v>
      </c>
      <c r="G24999">
        <v>0</v>
      </c>
      <c r="H24999">
        <v>0</v>
      </c>
      <c r="I24999">
        <v>0</v>
      </c>
      <c r="J24999">
        <v>0</v>
      </c>
    </row>
    <row r="25000" spans="1:10" x14ac:dyDescent="0.25">
      <c r="A25000">
        <v>343</v>
      </c>
      <c r="B25000">
        <v>24998</v>
      </c>
      <c r="C25000" s="1">
        <f t="shared" si="390"/>
        <v>1.1573148148148148E-2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>
        <v>0</v>
      </c>
      <c r="J25000">
        <v>0</v>
      </c>
    </row>
    <row r="25001" spans="1:10" x14ac:dyDescent="0.25">
      <c r="A25001">
        <v>343</v>
      </c>
      <c r="B25001">
        <v>24999</v>
      </c>
      <c r="C25001" s="1">
        <f t="shared" si="390"/>
        <v>1.1573611111111111E-2</v>
      </c>
      <c r="D25001">
        <v>0</v>
      </c>
      <c r="E25001">
        <v>0</v>
      </c>
      <c r="F25001">
        <v>0</v>
      </c>
      <c r="G25001">
        <v>0</v>
      </c>
      <c r="H25001">
        <v>0</v>
      </c>
      <c r="I25001">
        <v>0</v>
      </c>
      <c r="J25001">
        <v>0</v>
      </c>
    </row>
    <row r="25002" spans="1:10" x14ac:dyDescent="0.25">
      <c r="A25002">
        <v>343</v>
      </c>
      <c r="B25002">
        <v>25000</v>
      </c>
      <c r="C25002" s="1">
        <f t="shared" si="390"/>
        <v>1.1574074074074073E-2</v>
      </c>
      <c r="D25002">
        <v>0</v>
      </c>
      <c r="E25002">
        <v>0</v>
      </c>
      <c r="F25002">
        <v>0</v>
      </c>
      <c r="G25002">
        <v>0</v>
      </c>
      <c r="H25002">
        <v>0</v>
      </c>
      <c r="I25002">
        <v>0</v>
      </c>
      <c r="J25002">
        <v>0</v>
      </c>
    </row>
    <row r="25003" spans="1:10" x14ac:dyDescent="0.25">
      <c r="A25003">
        <v>343</v>
      </c>
      <c r="B25003">
        <v>25001</v>
      </c>
      <c r="C25003" s="1">
        <f t="shared" si="390"/>
        <v>1.1574537037037038E-2</v>
      </c>
      <c r="D25003">
        <v>0</v>
      </c>
      <c r="E25003">
        <v>0</v>
      </c>
      <c r="F25003">
        <v>0</v>
      </c>
      <c r="G25003">
        <v>0</v>
      </c>
      <c r="H25003">
        <v>0</v>
      </c>
      <c r="I25003">
        <v>0</v>
      </c>
      <c r="J25003">
        <v>0</v>
      </c>
    </row>
    <row r="25004" spans="1:10" x14ac:dyDescent="0.25">
      <c r="A25004">
        <v>343</v>
      </c>
      <c r="B25004">
        <v>25002</v>
      </c>
      <c r="C25004" s="1">
        <f t="shared" si="390"/>
        <v>1.1575E-2</v>
      </c>
      <c r="D25004">
        <v>0</v>
      </c>
      <c r="E25004">
        <v>0</v>
      </c>
      <c r="F25004">
        <v>0</v>
      </c>
      <c r="G25004">
        <v>0</v>
      </c>
      <c r="H25004">
        <v>0</v>
      </c>
      <c r="I25004">
        <v>0</v>
      </c>
      <c r="J25004">
        <v>0</v>
      </c>
    </row>
    <row r="25005" spans="1:10" x14ac:dyDescent="0.25">
      <c r="A25005">
        <v>343</v>
      </c>
      <c r="B25005">
        <v>25003</v>
      </c>
      <c r="C25005" s="1">
        <f t="shared" si="390"/>
        <v>1.1575462962962963E-2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>
        <v>0</v>
      </c>
      <c r="J25005">
        <v>0</v>
      </c>
    </row>
    <row r="25006" spans="1:10" x14ac:dyDescent="0.25">
      <c r="A25006">
        <v>343</v>
      </c>
      <c r="B25006">
        <v>25004</v>
      </c>
      <c r="C25006" s="1">
        <f t="shared" si="390"/>
        <v>1.1575925925925925E-2</v>
      </c>
      <c r="D25006">
        <v>0</v>
      </c>
      <c r="E25006">
        <v>0</v>
      </c>
      <c r="F25006">
        <v>0</v>
      </c>
      <c r="G25006">
        <v>0</v>
      </c>
      <c r="H25006">
        <v>0</v>
      </c>
      <c r="I25006">
        <v>0</v>
      </c>
      <c r="J25006">
        <v>0</v>
      </c>
    </row>
    <row r="25007" spans="1:10" x14ac:dyDescent="0.25">
      <c r="A25007">
        <v>343</v>
      </c>
      <c r="B25007">
        <v>25005</v>
      </c>
      <c r="C25007" s="1">
        <f t="shared" si="390"/>
        <v>1.157638888888889E-2</v>
      </c>
      <c r="D25007">
        <v>0</v>
      </c>
      <c r="E25007">
        <v>0</v>
      </c>
      <c r="F25007">
        <v>0</v>
      </c>
      <c r="G25007">
        <v>0</v>
      </c>
      <c r="H25007">
        <v>0</v>
      </c>
      <c r="I25007">
        <v>0</v>
      </c>
      <c r="J25007">
        <v>0</v>
      </c>
    </row>
    <row r="25008" spans="1:10" x14ac:dyDescent="0.25">
      <c r="A25008">
        <v>343</v>
      </c>
      <c r="B25008">
        <v>25006</v>
      </c>
      <c r="C25008" s="1">
        <f t="shared" si="390"/>
        <v>1.1576851851851852E-2</v>
      </c>
      <c r="D25008">
        <v>0</v>
      </c>
      <c r="E25008">
        <v>0</v>
      </c>
      <c r="F25008">
        <v>0</v>
      </c>
      <c r="G25008">
        <v>0</v>
      </c>
      <c r="H25008">
        <v>0</v>
      </c>
      <c r="I25008">
        <v>0</v>
      </c>
      <c r="J25008">
        <v>0</v>
      </c>
    </row>
    <row r="25009" spans="1:10" x14ac:dyDescent="0.25">
      <c r="A25009">
        <v>343</v>
      </c>
      <c r="B25009">
        <v>25007</v>
      </c>
      <c r="C25009" s="1">
        <f t="shared" si="390"/>
        <v>1.1577314814814815E-2</v>
      </c>
      <c r="D25009">
        <v>0</v>
      </c>
      <c r="E25009">
        <v>0</v>
      </c>
      <c r="F25009">
        <v>0</v>
      </c>
      <c r="G25009">
        <v>0</v>
      </c>
      <c r="H25009">
        <v>0</v>
      </c>
      <c r="I25009">
        <v>0</v>
      </c>
      <c r="J25009">
        <v>0</v>
      </c>
    </row>
    <row r="25010" spans="1:10" x14ac:dyDescent="0.25">
      <c r="A25010">
        <v>343</v>
      </c>
      <c r="B25010">
        <v>25008</v>
      </c>
      <c r="C25010" s="1">
        <f t="shared" si="390"/>
        <v>1.1577777777777777E-2</v>
      </c>
      <c r="D25010">
        <v>0</v>
      </c>
      <c r="E25010">
        <v>0</v>
      </c>
      <c r="F25010">
        <v>0</v>
      </c>
      <c r="G25010">
        <v>0</v>
      </c>
      <c r="H25010">
        <v>0</v>
      </c>
      <c r="I25010">
        <v>0</v>
      </c>
      <c r="J25010">
        <v>0</v>
      </c>
    </row>
    <row r="25011" spans="1:10" x14ac:dyDescent="0.25">
      <c r="A25011">
        <v>343</v>
      </c>
      <c r="B25011">
        <v>25009</v>
      </c>
      <c r="C25011" s="1">
        <f t="shared" si="390"/>
        <v>1.1578240740740741E-2</v>
      </c>
      <c r="D25011">
        <v>0</v>
      </c>
      <c r="E25011">
        <v>0</v>
      </c>
      <c r="F25011">
        <v>0</v>
      </c>
      <c r="G25011">
        <v>0</v>
      </c>
      <c r="H25011">
        <v>0</v>
      </c>
      <c r="I25011">
        <v>0</v>
      </c>
      <c r="J25011">
        <v>0</v>
      </c>
    </row>
    <row r="25012" spans="1:10" x14ac:dyDescent="0.25">
      <c r="A25012">
        <v>343</v>
      </c>
      <c r="B25012">
        <v>25010</v>
      </c>
      <c r="C25012" s="1">
        <f t="shared" si="390"/>
        <v>1.1578703703703704E-2</v>
      </c>
      <c r="D25012">
        <v>0</v>
      </c>
      <c r="E25012">
        <v>0</v>
      </c>
      <c r="F25012">
        <v>0</v>
      </c>
      <c r="G25012">
        <v>0</v>
      </c>
      <c r="H25012">
        <v>0</v>
      </c>
      <c r="I25012">
        <v>0</v>
      </c>
      <c r="J25012">
        <v>0</v>
      </c>
    </row>
    <row r="25013" spans="1:10" x14ac:dyDescent="0.25">
      <c r="A25013">
        <v>343</v>
      </c>
      <c r="B25013">
        <v>25011</v>
      </c>
      <c r="C25013" s="1">
        <f t="shared" si="390"/>
        <v>1.1579166666666666E-2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>
        <v>0</v>
      </c>
      <c r="J25013">
        <v>0</v>
      </c>
    </row>
    <row r="25014" spans="1:10" x14ac:dyDescent="0.25">
      <c r="A25014">
        <v>343</v>
      </c>
      <c r="B25014">
        <v>25012</v>
      </c>
      <c r="C25014" s="1">
        <f t="shared" si="390"/>
        <v>1.1579629629629629E-2</v>
      </c>
      <c r="D25014">
        <v>0</v>
      </c>
      <c r="E25014">
        <v>0</v>
      </c>
      <c r="F25014">
        <v>0</v>
      </c>
      <c r="G25014">
        <v>0</v>
      </c>
      <c r="H25014">
        <v>0</v>
      </c>
      <c r="I25014">
        <v>0</v>
      </c>
      <c r="J25014">
        <v>0</v>
      </c>
    </row>
    <row r="25015" spans="1:10" x14ac:dyDescent="0.25">
      <c r="A25015">
        <v>343</v>
      </c>
      <c r="B25015">
        <v>25013</v>
      </c>
      <c r="C25015" s="1">
        <f t="shared" si="390"/>
        <v>1.1580092592592593E-2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0</v>
      </c>
      <c r="J25015">
        <v>0</v>
      </c>
    </row>
    <row r="25016" spans="1:10" x14ac:dyDescent="0.25">
      <c r="A25016">
        <v>343</v>
      </c>
      <c r="B25016">
        <v>25014</v>
      </c>
      <c r="C25016" s="1">
        <f t="shared" si="390"/>
        <v>1.1580555555555556E-2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>
        <v>0</v>
      </c>
      <c r="J25016">
        <v>0</v>
      </c>
    </row>
    <row r="25017" spans="1:10" x14ac:dyDescent="0.25">
      <c r="A25017">
        <v>343</v>
      </c>
      <c r="B25017">
        <v>25015</v>
      </c>
      <c r="C25017" s="1">
        <f t="shared" si="390"/>
        <v>1.1581018518518518E-2</v>
      </c>
      <c r="D25017">
        <v>0</v>
      </c>
      <c r="E25017">
        <v>0</v>
      </c>
      <c r="F25017">
        <v>0</v>
      </c>
      <c r="G25017">
        <v>0</v>
      </c>
      <c r="H25017">
        <v>0</v>
      </c>
      <c r="I25017">
        <v>0</v>
      </c>
      <c r="J25017">
        <v>0</v>
      </c>
    </row>
    <row r="25018" spans="1:10" x14ac:dyDescent="0.25">
      <c r="A25018">
        <v>343</v>
      </c>
      <c r="B25018">
        <v>25016</v>
      </c>
      <c r="C25018" s="1">
        <f t="shared" si="390"/>
        <v>1.1581481481481481E-2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>
        <v>0</v>
      </c>
      <c r="J25018">
        <v>0</v>
      </c>
    </row>
    <row r="25019" spans="1:10" x14ac:dyDescent="0.25">
      <c r="A25019">
        <v>343</v>
      </c>
      <c r="B25019">
        <v>25017</v>
      </c>
      <c r="C25019" s="1">
        <f t="shared" si="390"/>
        <v>1.1581944444444445E-2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0</v>
      </c>
      <c r="J25019">
        <v>0</v>
      </c>
    </row>
    <row r="25020" spans="1:10" x14ac:dyDescent="0.25">
      <c r="A25020">
        <v>343</v>
      </c>
      <c r="B25020">
        <v>25018</v>
      </c>
      <c r="C25020" s="1">
        <f t="shared" si="390"/>
        <v>1.1582407407407408E-2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>
        <v>0</v>
      </c>
      <c r="J25020">
        <v>0</v>
      </c>
    </row>
    <row r="25021" spans="1:10" x14ac:dyDescent="0.25">
      <c r="A25021">
        <v>343</v>
      </c>
      <c r="B25021">
        <v>25019</v>
      </c>
      <c r="C25021" s="1">
        <f t="shared" si="390"/>
        <v>1.158287037037037E-2</v>
      </c>
      <c r="D25021">
        <v>0</v>
      </c>
      <c r="E25021">
        <v>0</v>
      </c>
      <c r="F25021">
        <v>0</v>
      </c>
      <c r="G25021">
        <v>0</v>
      </c>
      <c r="H25021">
        <v>0</v>
      </c>
      <c r="I25021">
        <v>0</v>
      </c>
      <c r="J25021">
        <v>0</v>
      </c>
    </row>
    <row r="25022" spans="1:10" x14ac:dyDescent="0.25">
      <c r="A25022">
        <v>343</v>
      </c>
      <c r="B25022">
        <v>25020</v>
      </c>
      <c r="C25022" s="1">
        <f t="shared" si="390"/>
        <v>1.1583333333333333E-2</v>
      </c>
      <c r="D25022">
        <v>0</v>
      </c>
      <c r="E25022">
        <v>0</v>
      </c>
      <c r="F25022">
        <v>0</v>
      </c>
      <c r="G25022">
        <v>0</v>
      </c>
      <c r="H25022">
        <v>0</v>
      </c>
      <c r="I25022">
        <v>0</v>
      </c>
      <c r="J25022">
        <v>0</v>
      </c>
    </row>
    <row r="25023" spans="1:10" x14ac:dyDescent="0.25">
      <c r="A25023">
        <v>343</v>
      </c>
      <c r="B25023">
        <v>25021</v>
      </c>
      <c r="C25023" s="1">
        <f t="shared" si="390"/>
        <v>1.1583796296296297E-2</v>
      </c>
      <c r="D25023">
        <v>0</v>
      </c>
      <c r="E25023">
        <v>0</v>
      </c>
      <c r="F25023">
        <v>0</v>
      </c>
      <c r="G25023">
        <v>0</v>
      </c>
      <c r="H25023">
        <v>0</v>
      </c>
      <c r="I25023">
        <v>0</v>
      </c>
      <c r="J25023">
        <v>0</v>
      </c>
    </row>
    <row r="25024" spans="1:10" x14ac:dyDescent="0.25">
      <c r="A25024">
        <v>343</v>
      </c>
      <c r="B25024">
        <v>25022</v>
      </c>
      <c r="C25024" s="1">
        <f t="shared" si="390"/>
        <v>1.1584259259259259E-2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0</v>
      </c>
      <c r="J25024">
        <v>0</v>
      </c>
    </row>
    <row r="25025" spans="1:10" x14ac:dyDescent="0.25">
      <c r="A25025">
        <v>343</v>
      </c>
      <c r="B25025">
        <v>25023</v>
      </c>
      <c r="C25025" s="1">
        <f t="shared" si="390"/>
        <v>1.1584722222222222E-2</v>
      </c>
      <c r="D25025">
        <v>0</v>
      </c>
      <c r="E25025">
        <v>0</v>
      </c>
      <c r="F25025">
        <v>0</v>
      </c>
      <c r="G25025">
        <v>0</v>
      </c>
      <c r="H25025">
        <v>0</v>
      </c>
      <c r="I25025">
        <v>0</v>
      </c>
      <c r="J25025">
        <v>0</v>
      </c>
    </row>
    <row r="25026" spans="1:10" x14ac:dyDescent="0.25">
      <c r="A25026">
        <v>343</v>
      </c>
      <c r="B25026">
        <v>25024</v>
      </c>
      <c r="C25026" s="1">
        <f t="shared" si="390"/>
        <v>1.1585185185185184E-2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</row>
    <row r="25027" spans="1:10" x14ac:dyDescent="0.25">
      <c r="A25027">
        <v>343</v>
      </c>
      <c r="B25027">
        <v>25025</v>
      </c>
      <c r="C25027" s="1">
        <f t="shared" ref="C25027:C25090" si="391" xml:space="preserve"> B25027 / (25 * 86400)</f>
        <v>1.1585648148148149E-2</v>
      </c>
      <c r="D25027">
        <v>0</v>
      </c>
      <c r="E25027">
        <v>0</v>
      </c>
      <c r="F25027">
        <v>0</v>
      </c>
      <c r="G25027">
        <v>0</v>
      </c>
      <c r="H25027">
        <v>0</v>
      </c>
      <c r="I25027">
        <v>0</v>
      </c>
      <c r="J25027">
        <v>0</v>
      </c>
    </row>
    <row r="25028" spans="1:10" x14ac:dyDescent="0.25">
      <c r="A25028">
        <v>343</v>
      </c>
      <c r="B25028">
        <v>25026</v>
      </c>
      <c r="C25028" s="1">
        <f t="shared" si="391"/>
        <v>1.1586111111111111E-2</v>
      </c>
      <c r="D25028">
        <v>0</v>
      </c>
      <c r="E25028">
        <v>0</v>
      </c>
      <c r="F25028">
        <v>0</v>
      </c>
      <c r="G25028">
        <v>0</v>
      </c>
      <c r="H25028">
        <v>0</v>
      </c>
      <c r="I25028">
        <v>0</v>
      </c>
      <c r="J25028">
        <v>0</v>
      </c>
    </row>
    <row r="25029" spans="1:10" x14ac:dyDescent="0.25">
      <c r="A25029">
        <v>343</v>
      </c>
      <c r="B25029">
        <v>25027</v>
      </c>
      <c r="C25029" s="1">
        <f t="shared" si="391"/>
        <v>1.1586574074074074E-2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0</v>
      </c>
      <c r="J25029">
        <v>0</v>
      </c>
    </row>
    <row r="25030" spans="1:10" x14ac:dyDescent="0.25">
      <c r="A25030">
        <v>343</v>
      </c>
      <c r="B25030">
        <v>25028</v>
      </c>
      <c r="C25030" s="1">
        <f t="shared" si="391"/>
        <v>1.1587037037037036E-2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>
        <v>0</v>
      </c>
      <c r="J25030">
        <v>0</v>
      </c>
    </row>
    <row r="25031" spans="1:10" x14ac:dyDescent="0.25">
      <c r="A25031">
        <v>343</v>
      </c>
      <c r="B25031">
        <v>25029</v>
      </c>
      <c r="C25031" s="1">
        <f t="shared" si="391"/>
        <v>1.1587500000000001E-2</v>
      </c>
      <c r="D25031">
        <v>0</v>
      </c>
      <c r="E25031">
        <v>0</v>
      </c>
      <c r="F25031">
        <v>0</v>
      </c>
      <c r="G25031">
        <v>0</v>
      </c>
      <c r="H25031">
        <v>0</v>
      </c>
      <c r="I25031">
        <v>0</v>
      </c>
      <c r="J25031">
        <v>0</v>
      </c>
    </row>
    <row r="25032" spans="1:10" x14ac:dyDescent="0.25">
      <c r="A25032">
        <v>343</v>
      </c>
      <c r="B25032">
        <v>25030</v>
      </c>
      <c r="C25032" s="1">
        <f t="shared" si="391"/>
        <v>1.1587962962962963E-2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>
        <v>0</v>
      </c>
      <c r="J25032">
        <v>0</v>
      </c>
    </row>
    <row r="25033" spans="1:10" x14ac:dyDescent="0.25">
      <c r="A25033">
        <v>343</v>
      </c>
      <c r="B25033">
        <v>25031</v>
      </c>
      <c r="C25033" s="1">
        <f t="shared" si="391"/>
        <v>1.1588425925925926E-2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0</v>
      </c>
      <c r="J25033">
        <v>0</v>
      </c>
    </row>
    <row r="25034" spans="1:10" x14ac:dyDescent="0.25">
      <c r="A25034">
        <v>343</v>
      </c>
      <c r="B25034">
        <v>25032</v>
      </c>
      <c r="C25034" s="1">
        <f t="shared" si="391"/>
        <v>1.1588888888888888E-2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>
        <v>0</v>
      </c>
      <c r="J25034">
        <v>0</v>
      </c>
    </row>
    <row r="25035" spans="1:10" x14ac:dyDescent="0.25">
      <c r="A25035">
        <v>343</v>
      </c>
      <c r="B25035">
        <v>25033</v>
      </c>
      <c r="C25035" s="1">
        <f t="shared" si="391"/>
        <v>1.1589351851851852E-2</v>
      </c>
      <c r="D25035">
        <v>0</v>
      </c>
      <c r="E25035">
        <v>0</v>
      </c>
      <c r="F25035">
        <v>0</v>
      </c>
      <c r="G25035">
        <v>0</v>
      </c>
      <c r="H25035">
        <v>0</v>
      </c>
      <c r="I25035">
        <v>0</v>
      </c>
      <c r="J25035">
        <v>0</v>
      </c>
    </row>
    <row r="25036" spans="1:10" x14ac:dyDescent="0.25">
      <c r="A25036">
        <v>343</v>
      </c>
      <c r="B25036">
        <v>25034</v>
      </c>
      <c r="C25036" s="1">
        <f t="shared" si="391"/>
        <v>1.1589814814814815E-2</v>
      </c>
      <c r="D25036">
        <v>0</v>
      </c>
      <c r="E25036">
        <v>0</v>
      </c>
      <c r="F25036">
        <v>0</v>
      </c>
      <c r="G25036">
        <v>0</v>
      </c>
      <c r="H25036">
        <v>0</v>
      </c>
      <c r="I25036">
        <v>0</v>
      </c>
      <c r="J25036">
        <v>0</v>
      </c>
    </row>
    <row r="25037" spans="1:10" x14ac:dyDescent="0.25">
      <c r="A25037">
        <v>343</v>
      </c>
      <c r="B25037">
        <v>25035</v>
      </c>
      <c r="C25037" s="1">
        <f t="shared" si="391"/>
        <v>1.1590277777777777E-2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>
        <v>0</v>
      </c>
      <c r="J25037">
        <v>0</v>
      </c>
    </row>
    <row r="25038" spans="1:10" x14ac:dyDescent="0.25">
      <c r="A25038">
        <v>343</v>
      </c>
      <c r="B25038">
        <v>25036</v>
      </c>
      <c r="C25038" s="1">
        <f t="shared" si="391"/>
        <v>1.159074074074074E-2</v>
      </c>
      <c r="D25038">
        <v>0</v>
      </c>
      <c r="E25038">
        <v>0</v>
      </c>
      <c r="F25038">
        <v>0</v>
      </c>
      <c r="G25038">
        <v>0</v>
      </c>
      <c r="H25038">
        <v>0</v>
      </c>
      <c r="I25038">
        <v>0</v>
      </c>
      <c r="J25038">
        <v>0</v>
      </c>
    </row>
    <row r="25039" spans="1:10" x14ac:dyDescent="0.25">
      <c r="A25039">
        <v>343</v>
      </c>
      <c r="B25039">
        <v>25037</v>
      </c>
      <c r="C25039" s="1">
        <f t="shared" si="391"/>
        <v>1.1591203703703704E-2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>
        <v>0</v>
      </c>
      <c r="J25039">
        <v>0</v>
      </c>
    </row>
    <row r="25040" spans="1:10" x14ac:dyDescent="0.25">
      <c r="A25040">
        <v>343</v>
      </c>
      <c r="B25040">
        <v>25038</v>
      </c>
      <c r="C25040" s="1">
        <f t="shared" si="391"/>
        <v>1.1591666666666667E-2</v>
      </c>
      <c r="D25040">
        <v>0</v>
      </c>
      <c r="E25040">
        <v>0</v>
      </c>
      <c r="F25040">
        <v>0</v>
      </c>
      <c r="G25040">
        <v>0</v>
      </c>
      <c r="H25040">
        <v>0</v>
      </c>
      <c r="I25040">
        <v>0</v>
      </c>
      <c r="J25040">
        <v>0</v>
      </c>
    </row>
    <row r="25041" spans="1:10" x14ac:dyDescent="0.25">
      <c r="A25041">
        <v>343</v>
      </c>
      <c r="B25041">
        <v>25039</v>
      </c>
      <c r="C25041" s="1">
        <f t="shared" si="391"/>
        <v>1.1592129629629629E-2</v>
      </c>
      <c r="D25041">
        <v>0</v>
      </c>
      <c r="E25041">
        <v>0</v>
      </c>
      <c r="F25041">
        <v>0</v>
      </c>
      <c r="G25041">
        <v>0</v>
      </c>
      <c r="H25041">
        <v>0</v>
      </c>
      <c r="I25041">
        <v>0</v>
      </c>
      <c r="J25041">
        <v>0</v>
      </c>
    </row>
    <row r="25042" spans="1:10" x14ac:dyDescent="0.25">
      <c r="A25042">
        <v>343</v>
      </c>
      <c r="B25042">
        <v>25040</v>
      </c>
      <c r="C25042" s="1">
        <f t="shared" si="391"/>
        <v>1.1592592592592592E-2</v>
      </c>
      <c r="D25042">
        <v>0</v>
      </c>
      <c r="E25042">
        <v>0</v>
      </c>
      <c r="F25042">
        <v>0</v>
      </c>
      <c r="G25042">
        <v>0</v>
      </c>
      <c r="H25042">
        <v>0</v>
      </c>
      <c r="I25042">
        <v>0</v>
      </c>
      <c r="J25042">
        <v>0</v>
      </c>
    </row>
    <row r="25043" spans="1:10" x14ac:dyDescent="0.25">
      <c r="A25043">
        <v>343</v>
      </c>
      <c r="B25043">
        <v>25041</v>
      </c>
      <c r="C25043" s="1">
        <f t="shared" si="391"/>
        <v>1.1593055555555556E-2</v>
      </c>
      <c r="D25043">
        <v>0</v>
      </c>
      <c r="E25043">
        <v>0</v>
      </c>
      <c r="F25043">
        <v>0</v>
      </c>
      <c r="G25043">
        <v>0</v>
      </c>
      <c r="H25043">
        <v>0</v>
      </c>
      <c r="I25043">
        <v>0</v>
      </c>
      <c r="J25043">
        <v>0</v>
      </c>
    </row>
    <row r="25044" spans="1:10" x14ac:dyDescent="0.25">
      <c r="A25044">
        <v>343</v>
      </c>
      <c r="B25044">
        <v>25042</v>
      </c>
      <c r="C25044" s="1">
        <f t="shared" si="391"/>
        <v>1.1593518518518519E-2</v>
      </c>
      <c r="D25044">
        <v>0</v>
      </c>
      <c r="E25044">
        <v>0</v>
      </c>
      <c r="F25044">
        <v>0</v>
      </c>
      <c r="G25044">
        <v>0</v>
      </c>
      <c r="H25044">
        <v>0</v>
      </c>
      <c r="I25044">
        <v>0</v>
      </c>
      <c r="J25044">
        <v>0</v>
      </c>
    </row>
    <row r="25045" spans="1:10" x14ac:dyDescent="0.25">
      <c r="A25045">
        <v>343</v>
      </c>
      <c r="B25045">
        <v>25043</v>
      </c>
      <c r="C25045" s="1">
        <f t="shared" si="391"/>
        <v>1.1593981481481481E-2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0</v>
      </c>
      <c r="J25045">
        <v>0</v>
      </c>
    </row>
    <row r="25046" spans="1:10" x14ac:dyDescent="0.25">
      <c r="A25046">
        <v>343</v>
      </c>
      <c r="B25046">
        <v>25044</v>
      </c>
      <c r="C25046" s="1">
        <f t="shared" si="391"/>
        <v>1.1594444444444444E-2</v>
      </c>
      <c r="D25046">
        <v>0</v>
      </c>
      <c r="E25046">
        <v>0</v>
      </c>
      <c r="F25046">
        <v>0</v>
      </c>
      <c r="G25046">
        <v>0</v>
      </c>
      <c r="H25046">
        <v>0</v>
      </c>
      <c r="I25046">
        <v>0</v>
      </c>
      <c r="J25046">
        <v>0</v>
      </c>
    </row>
    <row r="25047" spans="1:10" x14ac:dyDescent="0.25">
      <c r="A25047">
        <v>343</v>
      </c>
      <c r="B25047">
        <v>25045</v>
      </c>
      <c r="C25047" s="1">
        <f t="shared" si="391"/>
        <v>1.1594907407407408E-2</v>
      </c>
      <c r="D25047">
        <v>0</v>
      </c>
      <c r="E25047">
        <v>0</v>
      </c>
      <c r="F25047">
        <v>0</v>
      </c>
      <c r="G25047">
        <v>0</v>
      </c>
      <c r="H25047">
        <v>0</v>
      </c>
      <c r="I25047">
        <v>0</v>
      </c>
      <c r="J25047">
        <v>0</v>
      </c>
    </row>
    <row r="25048" spans="1:10" x14ac:dyDescent="0.25">
      <c r="A25048">
        <v>343</v>
      </c>
      <c r="B25048">
        <v>25046</v>
      </c>
      <c r="C25048" s="1">
        <f t="shared" si="391"/>
        <v>1.159537037037037E-2</v>
      </c>
      <c r="D25048">
        <v>0</v>
      </c>
      <c r="E25048">
        <v>0</v>
      </c>
      <c r="F25048">
        <v>0</v>
      </c>
      <c r="G25048">
        <v>0</v>
      </c>
      <c r="H25048">
        <v>0</v>
      </c>
      <c r="I25048">
        <v>0</v>
      </c>
      <c r="J25048">
        <v>0</v>
      </c>
    </row>
    <row r="25049" spans="1:10" x14ac:dyDescent="0.25">
      <c r="A25049">
        <v>343</v>
      </c>
      <c r="B25049">
        <v>25047</v>
      </c>
      <c r="C25049" s="1">
        <f t="shared" si="391"/>
        <v>1.1595833333333333E-2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>
        <v>0</v>
      </c>
      <c r="J25049">
        <v>0</v>
      </c>
    </row>
    <row r="25050" spans="1:10" x14ac:dyDescent="0.25">
      <c r="A25050">
        <v>343</v>
      </c>
      <c r="B25050">
        <v>25048</v>
      </c>
      <c r="C25050" s="1">
        <f t="shared" si="391"/>
        <v>1.1596296296296296E-2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0</v>
      </c>
      <c r="J25050">
        <v>0</v>
      </c>
    </row>
    <row r="25051" spans="1:10" x14ac:dyDescent="0.25">
      <c r="A25051">
        <v>343</v>
      </c>
      <c r="B25051">
        <v>25049</v>
      </c>
      <c r="C25051" s="1">
        <f t="shared" si="391"/>
        <v>1.159675925925926E-2</v>
      </c>
      <c r="D25051">
        <v>0</v>
      </c>
      <c r="E25051">
        <v>0</v>
      </c>
      <c r="F25051">
        <v>0</v>
      </c>
      <c r="G25051">
        <v>0</v>
      </c>
      <c r="H25051">
        <v>0</v>
      </c>
      <c r="I25051">
        <v>0</v>
      </c>
      <c r="J25051">
        <v>0</v>
      </c>
    </row>
    <row r="25052" spans="1:10" x14ac:dyDescent="0.25">
      <c r="A25052">
        <v>343</v>
      </c>
      <c r="B25052">
        <v>25050</v>
      </c>
      <c r="C25052" s="1">
        <f t="shared" si="391"/>
        <v>1.1597222222222222E-2</v>
      </c>
      <c r="D25052">
        <v>0</v>
      </c>
      <c r="E25052">
        <v>0</v>
      </c>
      <c r="F25052">
        <v>0</v>
      </c>
      <c r="G25052">
        <v>0</v>
      </c>
      <c r="H25052">
        <v>0</v>
      </c>
      <c r="I25052">
        <v>0</v>
      </c>
      <c r="J25052">
        <v>0</v>
      </c>
    </row>
    <row r="25053" spans="1:10" x14ac:dyDescent="0.25">
      <c r="A25053">
        <v>343</v>
      </c>
      <c r="B25053">
        <v>25051</v>
      </c>
      <c r="C25053" s="1">
        <f t="shared" si="391"/>
        <v>1.1597685185185185E-2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0</v>
      </c>
      <c r="J25053">
        <v>0</v>
      </c>
    </row>
    <row r="25054" spans="1:10" x14ac:dyDescent="0.25">
      <c r="A25054">
        <v>343</v>
      </c>
      <c r="B25054">
        <v>25052</v>
      </c>
      <c r="C25054" s="1">
        <f t="shared" si="391"/>
        <v>1.1598148148148147E-2</v>
      </c>
      <c r="D25054">
        <v>0</v>
      </c>
      <c r="E25054">
        <v>0</v>
      </c>
      <c r="F25054">
        <v>0</v>
      </c>
      <c r="G25054">
        <v>0</v>
      </c>
      <c r="H25054">
        <v>0</v>
      </c>
      <c r="I25054">
        <v>0</v>
      </c>
      <c r="J25054">
        <v>0</v>
      </c>
    </row>
    <row r="25055" spans="1:10" x14ac:dyDescent="0.25">
      <c r="A25055">
        <v>343</v>
      </c>
      <c r="B25055">
        <v>25053</v>
      </c>
      <c r="C25055" s="1">
        <f t="shared" si="391"/>
        <v>1.1598611111111112E-2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>
        <v>0</v>
      </c>
      <c r="J25055">
        <v>0</v>
      </c>
    </row>
    <row r="25056" spans="1:10" x14ac:dyDescent="0.25">
      <c r="A25056">
        <v>343</v>
      </c>
      <c r="B25056">
        <v>25054</v>
      </c>
      <c r="C25056" s="1">
        <f t="shared" si="391"/>
        <v>1.1599074074074074E-2</v>
      </c>
      <c r="D25056">
        <v>0</v>
      </c>
      <c r="E25056">
        <v>0</v>
      </c>
      <c r="F25056">
        <v>0</v>
      </c>
      <c r="G25056">
        <v>0</v>
      </c>
      <c r="H25056">
        <v>0</v>
      </c>
      <c r="I25056">
        <v>0</v>
      </c>
      <c r="J25056">
        <v>0</v>
      </c>
    </row>
    <row r="25057" spans="1:10" x14ac:dyDescent="0.25">
      <c r="A25057">
        <v>343</v>
      </c>
      <c r="B25057">
        <v>25055</v>
      </c>
      <c r="C25057" s="1">
        <f t="shared" si="391"/>
        <v>1.1599537037037037E-2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>
        <v>0</v>
      </c>
      <c r="J25057">
        <v>0</v>
      </c>
    </row>
    <row r="25058" spans="1:10" x14ac:dyDescent="0.25">
      <c r="A25058">
        <v>343</v>
      </c>
      <c r="B25058">
        <v>25056</v>
      </c>
      <c r="C25058" s="1">
        <f t="shared" si="391"/>
        <v>1.1599999999999999E-2</v>
      </c>
      <c r="D25058">
        <v>0</v>
      </c>
      <c r="E25058">
        <v>0</v>
      </c>
      <c r="F25058">
        <v>0</v>
      </c>
      <c r="G25058">
        <v>0</v>
      </c>
      <c r="H25058">
        <v>0</v>
      </c>
      <c r="I25058">
        <v>0</v>
      </c>
      <c r="J25058">
        <v>0</v>
      </c>
    </row>
    <row r="25059" spans="1:10" x14ac:dyDescent="0.25">
      <c r="A25059">
        <v>343</v>
      </c>
      <c r="B25059">
        <v>25057</v>
      </c>
      <c r="C25059" s="1">
        <f t="shared" si="391"/>
        <v>1.1600462962962963E-2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0</v>
      </c>
    </row>
    <row r="25060" spans="1:10" x14ac:dyDescent="0.25">
      <c r="A25060">
        <v>343</v>
      </c>
      <c r="B25060">
        <v>25058</v>
      </c>
      <c r="C25060" s="1">
        <f t="shared" si="391"/>
        <v>1.1600925925925926E-2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>
        <v>0</v>
      </c>
      <c r="J25060">
        <v>0</v>
      </c>
    </row>
    <row r="25061" spans="1:10" x14ac:dyDescent="0.25">
      <c r="A25061">
        <v>343</v>
      </c>
      <c r="B25061">
        <v>25059</v>
      </c>
      <c r="C25061" s="1">
        <f t="shared" si="391"/>
        <v>1.1601388888888889E-2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>
        <v>0</v>
      </c>
      <c r="J25061">
        <v>0</v>
      </c>
    </row>
    <row r="25062" spans="1:10" x14ac:dyDescent="0.25">
      <c r="A25062">
        <v>343</v>
      </c>
      <c r="B25062">
        <v>25060</v>
      </c>
      <c r="C25062" s="1">
        <f t="shared" si="391"/>
        <v>1.1601851851851851E-2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>
        <v>0</v>
      </c>
      <c r="J25062">
        <v>0</v>
      </c>
    </row>
    <row r="25063" spans="1:10" x14ac:dyDescent="0.25">
      <c r="A25063">
        <v>343</v>
      </c>
      <c r="B25063">
        <v>25061</v>
      </c>
      <c r="C25063" s="1">
        <f t="shared" si="391"/>
        <v>1.1602314814814815E-2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>
        <v>0</v>
      </c>
      <c r="J25063">
        <v>0</v>
      </c>
    </row>
    <row r="25064" spans="1:10" x14ac:dyDescent="0.25">
      <c r="A25064">
        <v>343</v>
      </c>
      <c r="B25064">
        <v>25062</v>
      </c>
      <c r="C25064" s="1">
        <f t="shared" si="391"/>
        <v>1.1602777777777778E-2</v>
      </c>
      <c r="D25064">
        <v>0</v>
      </c>
      <c r="E25064">
        <v>0</v>
      </c>
      <c r="F25064">
        <v>0</v>
      </c>
      <c r="G25064">
        <v>0</v>
      </c>
      <c r="H25064">
        <v>0</v>
      </c>
      <c r="I25064">
        <v>0</v>
      </c>
      <c r="J25064">
        <v>0</v>
      </c>
    </row>
    <row r="25065" spans="1:10" x14ac:dyDescent="0.25">
      <c r="A25065">
        <v>343</v>
      </c>
      <c r="B25065">
        <v>25063</v>
      </c>
      <c r="C25065" s="1">
        <f t="shared" si="391"/>
        <v>1.160324074074074E-2</v>
      </c>
      <c r="D25065">
        <v>0</v>
      </c>
      <c r="E25065">
        <v>0</v>
      </c>
      <c r="F25065">
        <v>0</v>
      </c>
      <c r="G25065">
        <v>0</v>
      </c>
      <c r="H25065">
        <v>0</v>
      </c>
      <c r="I25065">
        <v>0</v>
      </c>
      <c r="J25065">
        <v>0</v>
      </c>
    </row>
    <row r="25066" spans="1:10" x14ac:dyDescent="0.25">
      <c r="A25066">
        <v>343</v>
      </c>
      <c r="B25066">
        <v>25064</v>
      </c>
      <c r="C25066" s="1">
        <f t="shared" si="391"/>
        <v>1.1603703703703703E-2</v>
      </c>
      <c r="D25066">
        <v>0</v>
      </c>
      <c r="E25066">
        <v>0</v>
      </c>
      <c r="F25066">
        <v>0</v>
      </c>
      <c r="G25066">
        <v>0</v>
      </c>
      <c r="H25066">
        <v>0</v>
      </c>
      <c r="I25066">
        <v>0</v>
      </c>
      <c r="J25066">
        <v>0</v>
      </c>
    </row>
    <row r="25067" spans="1:10" x14ac:dyDescent="0.25">
      <c r="A25067">
        <v>343</v>
      </c>
      <c r="B25067">
        <v>25065</v>
      </c>
      <c r="C25067" s="1">
        <f t="shared" si="391"/>
        <v>1.1604166666666667E-2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>
        <v>0</v>
      </c>
      <c r="J25067">
        <v>0</v>
      </c>
    </row>
    <row r="25068" spans="1:10" x14ac:dyDescent="0.25">
      <c r="A25068">
        <v>343</v>
      </c>
      <c r="B25068">
        <v>25066</v>
      </c>
      <c r="C25068" s="1">
        <f t="shared" si="391"/>
        <v>1.160462962962963E-2</v>
      </c>
      <c r="D25068">
        <v>0</v>
      </c>
      <c r="E25068">
        <v>0</v>
      </c>
      <c r="F25068">
        <v>0</v>
      </c>
      <c r="G25068">
        <v>0</v>
      </c>
      <c r="H25068">
        <v>0</v>
      </c>
      <c r="I25068">
        <v>0</v>
      </c>
      <c r="J25068">
        <v>0</v>
      </c>
    </row>
    <row r="25069" spans="1:10" x14ac:dyDescent="0.25">
      <c r="A25069">
        <v>343</v>
      </c>
      <c r="B25069">
        <v>25067</v>
      </c>
      <c r="C25069" s="1">
        <f t="shared" si="391"/>
        <v>1.1605092592592592E-2</v>
      </c>
      <c r="D25069">
        <v>0</v>
      </c>
      <c r="E25069">
        <v>0</v>
      </c>
      <c r="F25069">
        <v>0</v>
      </c>
      <c r="G25069">
        <v>0</v>
      </c>
      <c r="H25069">
        <v>0</v>
      </c>
      <c r="I25069">
        <v>0</v>
      </c>
      <c r="J25069">
        <v>0</v>
      </c>
    </row>
    <row r="25070" spans="1:10" x14ac:dyDescent="0.25">
      <c r="A25070">
        <v>343</v>
      </c>
      <c r="B25070">
        <v>25068</v>
      </c>
      <c r="C25070" s="1">
        <f t="shared" si="391"/>
        <v>1.1605555555555555E-2</v>
      </c>
      <c r="D25070">
        <v>0</v>
      </c>
      <c r="E25070">
        <v>0</v>
      </c>
      <c r="F25070">
        <v>0</v>
      </c>
      <c r="G25070">
        <v>0</v>
      </c>
      <c r="H25070">
        <v>0</v>
      </c>
      <c r="I25070">
        <v>0</v>
      </c>
      <c r="J25070">
        <v>0</v>
      </c>
    </row>
    <row r="25071" spans="1:10" x14ac:dyDescent="0.25">
      <c r="A25071">
        <v>343</v>
      </c>
      <c r="B25071">
        <v>25069</v>
      </c>
      <c r="C25071" s="1">
        <f t="shared" si="391"/>
        <v>1.1606018518518519E-2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>
        <v>0</v>
      </c>
      <c r="J25071">
        <v>0</v>
      </c>
    </row>
    <row r="25072" spans="1:10" x14ac:dyDescent="0.25">
      <c r="A25072">
        <v>343</v>
      </c>
      <c r="B25072">
        <v>25070</v>
      </c>
      <c r="C25072" s="1">
        <f t="shared" si="391"/>
        <v>1.1606481481481482E-2</v>
      </c>
      <c r="D25072">
        <v>0</v>
      </c>
      <c r="E25072">
        <v>0</v>
      </c>
      <c r="F25072">
        <v>0</v>
      </c>
      <c r="G25072">
        <v>0</v>
      </c>
      <c r="H25072">
        <v>0</v>
      </c>
      <c r="I25072">
        <v>0</v>
      </c>
      <c r="J25072">
        <v>0</v>
      </c>
    </row>
    <row r="25073" spans="1:10" x14ac:dyDescent="0.25">
      <c r="A25073">
        <v>343</v>
      </c>
      <c r="B25073">
        <v>25071</v>
      </c>
      <c r="C25073" s="1">
        <f t="shared" si="391"/>
        <v>1.1606944444444444E-2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</row>
    <row r="25074" spans="1:10" x14ac:dyDescent="0.25">
      <c r="A25074">
        <v>343</v>
      </c>
      <c r="B25074">
        <v>25072</v>
      </c>
      <c r="C25074" s="1">
        <f t="shared" si="391"/>
        <v>1.1607407407407407E-2</v>
      </c>
      <c r="D25074">
        <v>0</v>
      </c>
      <c r="E25074">
        <v>0</v>
      </c>
      <c r="F25074">
        <v>0</v>
      </c>
      <c r="G25074">
        <v>0</v>
      </c>
      <c r="H25074">
        <v>0</v>
      </c>
      <c r="I25074">
        <v>0</v>
      </c>
      <c r="J25074">
        <v>0</v>
      </c>
    </row>
    <row r="25075" spans="1:10" x14ac:dyDescent="0.25">
      <c r="A25075">
        <v>343</v>
      </c>
      <c r="B25075">
        <v>25073</v>
      </c>
      <c r="C25075" s="1">
        <f t="shared" si="391"/>
        <v>1.1607870370370371E-2</v>
      </c>
      <c r="D25075">
        <v>0</v>
      </c>
      <c r="E25075">
        <v>0</v>
      </c>
      <c r="F25075">
        <v>0</v>
      </c>
      <c r="G25075">
        <v>0</v>
      </c>
      <c r="H25075">
        <v>0</v>
      </c>
      <c r="I25075">
        <v>0</v>
      </c>
      <c r="J25075">
        <v>0</v>
      </c>
    </row>
    <row r="25076" spans="1:10" x14ac:dyDescent="0.25">
      <c r="A25076">
        <v>343</v>
      </c>
      <c r="B25076">
        <v>25074</v>
      </c>
      <c r="C25076" s="1">
        <f t="shared" si="391"/>
        <v>1.1608333333333333E-2</v>
      </c>
      <c r="D25076">
        <v>0</v>
      </c>
      <c r="E25076">
        <v>0</v>
      </c>
      <c r="F25076">
        <v>0</v>
      </c>
      <c r="G25076">
        <v>0</v>
      </c>
      <c r="H25076">
        <v>0</v>
      </c>
      <c r="I25076">
        <v>0</v>
      </c>
      <c r="J25076">
        <v>0</v>
      </c>
    </row>
    <row r="25077" spans="1:10" x14ac:dyDescent="0.25">
      <c r="A25077">
        <v>343</v>
      </c>
      <c r="B25077">
        <v>25075</v>
      </c>
      <c r="C25077" s="1">
        <f t="shared" si="391"/>
        <v>1.1608796296296296E-2</v>
      </c>
      <c r="D25077">
        <v>0</v>
      </c>
      <c r="E25077">
        <v>0</v>
      </c>
      <c r="F25077">
        <v>0</v>
      </c>
      <c r="G25077">
        <v>0</v>
      </c>
      <c r="H25077">
        <v>0</v>
      </c>
      <c r="I25077">
        <v>0</v>
      </c>
      <c r="J25077">
        <v>0</v>
      </c>
    </row>
    <row r="25078" spans="1:10" x14ac:dyDescent="0.25">
      <c r="A25078">
        <v>343</v>
      </c>
      <c r="B25078">
        <v>25076</v>
      </c>
      <c r="C25078" s="1">
        <f t="shared" si="391"/>
        <v>1.1609259259259258E-2</v>
      </c>
      <c r="D25078">
        <v>0</v>
      </c>
      <c r="E25078">
        <v>0</v>
      </c>
      <c r="F25078">
        <v>0</v>
      </c>
      <c r="G25078">
        <v>0</v>
      </c>
      <c r="H25078">
        <v>0</v>
      </c>
      <c r="I25078">
        <v>0</v>
      </c>
      <c r="J25078">
        <v>0</v>
      </c>
    </row>
    <row r="25079" spans="1:10" x14ac:dyDescent="0.25">
      <c r="A25079">
        <v>343</v>
      </c>
      <c r="B25079">
        <v>25077</v>
      </c>
      <c r="C25079" s="1">
        <f t="shared" si="391"/>
        <v>1.1609722222222223E-2</v>
      </c>
      <c r="D25079">
        <v>0</v>
      </c>
      <c r="E25079">
        <v>0</v>
      </c>
      <c r="F25079">
        <v>0</v>
      </c>
      <c r="G25079">
        <v>0</v>
      </c>
      <c r="H25079">
        <v>0</v>
      </c>
      <c r="I25079">
        <v>0</v>
      </c>
      <c r="J25079">
        <v>0</v>
      </c>
    </row>
    <row r="25080" spans="1:10" x14ac:dyDescent="0.25">
      <c r="A25080">
        <v>343</v>
      </c>
      <c r="B25080">
        <v>25078</v>
      </c>
      <c r="C25080" s="1">
        <f t="shared" si="391"/>
        <v>1.1610185185185185E-2</v>
      </c>
      <c r="D25080">
        <v>0</v>
      </c>
      <c r="E25080">
        <v>0</v>
      </c>
      <c r="F25080">
        <v>0</v>
      </c>
      <c r="G25080">
        <v>0</v>
      </c>
      <c r="H25080">
        <v>0</v>
      </c>
      <c r="I25080">
        <v>0</v>
      </c>
      <c r="J25080">
        <v>0</v>
      </c>
    </row>
    <row r="25081" spans="1:10" x14ac:dyDescent="0.25">
      <c r="A25081">
        <v>343</v>
      </c>
      <c r="B25081">
        <v>25079</v>
      </c>
      <c r="C25081" s="1">
        <f t="shared" si="391"/>
        <v>1.1610648148148148E-2</v>
      </c>
      <c r="D25081">
        <v>0</v>
      </c>
      <c r="E25081">
        <v>0</v>
      </c>
      <c r="F25081">
        <v>0</v>
      </c>
      <c r="G25081">
        <v>0</v>
      </c>
      <c r="H25081">
        <v>0</v>
      </c>
      <c r="I25081">
        <v>0</v>
      </c>
      <c r="J25081">
        <v>0</v>
      </c>
    </row>
    <row r="25082" spans="1:10" x14ac:dyDescent="0.25">
      <c r="A25082">
        <v>343</v>
      </c>
      <c r="B25082">
        <v>25080</v>
      </c>
      <c r="C25082" s="1">
        <f t="shared" si="391"/>
        <v>1.161111111111111E-2</v>
      </c>
      <c r="D25082">
        <v>0</v>
      </c>
      <c r="E25082">
        <v>0</v>
      </c>
      <c r="F25082">
        <v>0</v>
      </c>
      <c r="G25082">
        <v>0</v>
      </c>
      <c r="H25082">
        <v>0</v>
      </c>
      <c r="I25082">
        <v>0</v>
      </c>
      <c r="J25082">
        <v>0</v>
      </c>
    </row>
    <row r="25083" spans="1:10" x14ac:dyDescent="0.25">
      <c r="A25083">
        <v>343</v>
      </c>
      <c r="B25083">
        <v>25081</v>
      </c>
      <c r="C25083" s="1">
        <f t="shared" si="391"/>
        <v>1.1611574074074075E-2</v>
      </c>
      <c r="D25083">
        <v>0</v>
      </c>
      <c r="E25083">
        <v>0</v>
      </c>
      <c r="F25083">
        <v>0</v>
      </c>
      <c r="G25083">
        <v>0</v>
      </c>
      <c r="H25083">
        <v>0</v>
      </c>
      <c r="I25083">
        <v>0</v>
      </c>
      <c r="J25083">
        <v>0</v>
      </c>
    </row>
    <row r="25084" spans="1:10" x14ac:dyDescent="0.25">
      <c r="A25084">
        <v>343</v>
      </c>
      <c r="B25084">
        <v>25082</v>
      </c>
      <c r="C25084" s="1">
        <f t="shared" si="391"/>
        <v>1.1612037037037037E-2</v>
      </c>
      <c r="D25084">
        <v>0</v>
      </c>
      <c r="E25084">
        <v>0</v>
      </c>
      <c r="F25084">
        <v>0</v>
      </c>
      <c r="G25084">
        <v>0</v>
      </c>
      <c r="H25084">
        <v>0</v>
      </c>
      <c r="I25084">
        <v>0</v>
      </c>
      <c r="J25084">
        <v>0</v>
      </c>
    </row>
    <row r="25085" spans="1:10" x14ac:dyDescent="0.25">
      <c r="A25085">
        <v>343</v>
      </c>
      <c r="B25085">
        <v>25083</v>
      </c>
      <c r="C25085" s="1">
        <f t="shared" si="391"/>
        <v>1.16125E-2</v>
      </c>
      <c r="D25085">
        <v>0</v>
      </c>
      <c r="E25085">
        <v>0</v>
      </c>
      <c r="F25085">
        <v>0</v>
      </c>
      <c r="G25085">
        <v>0</v>
      </c>
      <c r="H25085">
        <v>0</v>
      </c>
      <c r="I25085">
        <v>0</v>
      </c>
      <c r="J25085">
        <v>0</v>
      </c>
    </row>
    <row r="25086" spans="1:10" x14ac:dyDescent="0.25">
      <c r="A25086">
        <v>343</v>
      </c>
      <c r="B25086">
        <v>25084</v>
      </c>
      <c r="C25086" s="1">
        <f t="shared" si="391"/>
        <v>1.1612962962962964E-2</v>
      </c>
      <c r="D25086">
        <v>0</v>
      </c>
      <c r="E25086">
        <v>0</v>
      </c>
      <c r="F25086">
        <v>0</v>
      </c>
      <c r="G25086">
        <v>0</v>
      </c>
      <c r="H25086">
        <v>0</v>
      </c>
      <c r="I25086">
        <v>0</v>
      </c>
      <c r="J25086">
        <v>0</v>
      </c>
    </row>
    <row r="25087" spans="1:10" x14ac:dyDescent="0.25">
      <c r="A25087">
        <v>343</v>
      </c>
      <c r="B25087">
        <v>25085</v>
      </c>
      <c r="C25087" s="1">
        <f t="shared" si="391"/>
        <v>1.1613425925925926E-2</v>
      </c>
      <c r="D25087">
        <v>0</v>
      </c>
      <c r="E25087">
        <v>0</v>
      </c>
      <c r="F25087">
        <v>0</v>
      </c>
      <c r="G25087">
        <v>0</v>
      </c>
      <c r="H25087">
        <v>0</v>
      </c>
      <c r="I25087">
        <v>0</v>
      </c>
      <c r="J25087">
        <v>0</v>
      </c>
    </row>
    <row r="25088" spans="1:10" x14ac:dyDescent="0.25">
      <c r="A25088">
        <v>343</v>
      </c>
      <c r="B25088">
        <v>25086</v>
      </c>
      <c r="C25088" s="1">
        <f t="shared" si="391"/>
        <v>1.1613888888888889E-2</v>
      </c>
      <c r="D25088">
        <v>0</v>
      </c>
      <c r="E25088">
        <v>0</v>
      </c>
      <c r="F25088">
        <v>0</v>
      </c>
      <c r="G25088">
        <v>0</v>
      </c>
      <c r="H25088">
        <v>0</v>
      </c>
      <c r="I25088">
        <v>0</v>
      </c>
      <c r="J25088">
        <v>0</v>
      </c>
    </row>
    <row r="25089" spans="1:10" x14ac:dyDescent="0.25">
      <c r="A25089">
        <v>343</v>
      </c>
      <c r="B25089">
        <v>25087</v>
      </c>
      <c r="C25089" s="1">
        <f t="shared" si="391"/>
        <v>1.1614351851851851E-2</v>
      </c>
      <c r="D25089">
        <v>0</v>
      </c>
      <c r="E25089">
        <v>0</v>
      </c>
      <c r="F25089">
        <v>0</v>
      </c>
      <c r="G25089">
        <v>0</v>
      </c>
      <c r="H25089">
        <v>0</v>
      </c>
      <c r="I25089">
        <v>0</v>
      </c>
      <c r="J25089">
        <v>0</v>
      </c>
    </row>
    <row r="25090" spans="1:10" x14ac:dyDescent="0.25">
      <c r="A25090">
        <v>343</v>
      </c>
      <c r="B25090">
        <v>25088</v>
      </c>
      <c r="C25090" s="1">
        <f t="shared" si="391"/>
        <v>1.1614814814814816E-2</v>
      </c>
      <c r="D25090">
        <v>0</v>
      </c>
      <c r="E25090">
        <v>0</v>
      </c>
      <c r="F25090">
        <v>0</v>
      </c>
      <c r="G25090">
        <v>0</v>
      </c>
      <c r="H25090">
        <v>0</v>
      </c>
      <c r="I25090">
        <v>0</v>
      </c>
      <c r="J25090">
        <v>0</v>
      </c>
    </row>
    <row r="25091" spans="1:10" x14ac:dyDescent="0.25">
      <c r="A25091">
        <v>343</v>
      </c>
      <c r="B25091">
        <v>25089</v>
      </c>
      <c r="C25091" s="1">
        <f t="shared" ref="C25091:C25154" si="392" xml:space="preserve"> B25091 / (25 * 86400)</f>
        <v>1.1615277777777778E-2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>
        <v>0</v>
      </c>
      <c r="J25091">
        <v>0</v>
      </c>
    </row>
    <row r="25092" spans="1:10" x14ac:dyDescent="0.25">
      <c r="A25092">
        <v>343</v>
      </c>
      <c r="B25092">
        <v>25090</v>
      </c>
      <c r="C25092" s="1">
        <f t="shared" si="392"/>
        <v>1.1615740740740741E-2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>
        <v>0</v>
      </c>
      <c r="J25092">
        <v>0</v>
      </c>
    </row>
    <row r="25093" spans="1:10" x14ac:dyDescent="0.25">
      <c r="A25093">
        <v>343</v>
      </c>
      <c r="B25093">
        <v>25091</v>
      </c>
      <c r="C25093" s="1">
        <f t="shared" si="392"/>
        <v>1.1616203703703703E-2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0</v>
      </c>
      <c r="J25093">
        <v>0</v>
      </c>
    </row>
    <row r="25094" spans="1:10" x14ac:dyDescent="0.25">
      <c r="A25094">
        <v>343</v>
      </c>
      <c r="B25094">
        <v>25092</v>
      </c>
      <c r="C25094" s="1">
        <f t="shared" si="392"/>
        <v>1.1616666666666668E-2</v>
      </c>
      <c r="D25094">
        <v>0</v>
      </c>
      <c r="E25094">
        <v>0</v>
      </c>
      <c r="F25094">
        <v>0</v>
      </c>
      <c r="G25094">
        <v>0</v>
      </c>
      <c r="H25094">
        <v>0</v>
      </c>
      <c r="I25094">
        <v>0</v>
      </c>
      <c r="J25094">
        <v>0</v>
      </c>
    </row>
    <row r="25095" spans="1:10" x14ac:dyDescent="0.25">
      <c r="A25095">
        <v>343</v>
      </c>
      <c r="B25095">
        <v>25093</v>
      </c>
      <c r="C25095" s="1">
        <f t="shared" si="392"/>
        <v>1.161712962962963E-2</v>
      </c>
      <c r="D25095">
        <v>0</v>
      </c>
      <c r="E25095">
        <v>0</v>
      </c>
      <c r="F25095">
        <v>0</v>
      </c>
      <c r="G25095">
        <v>0</v>
      </c>
      <c r="H25095">
        <v>0</v>
      </c>
      <c r="I25095">
        <v>0</v>
      </c>
      <c r="J25095">
        <v>0</v>
      </c>
    </row>
    <row r="25096" spans="1:10" x14ac:dyDescent="0.25">
      <c r="A25096">
        <v>343</v>
      </c>
      <c r="B25096">
        <v>25094</v>
      </c>
      <c r="C25096" s="1">
        <f t="shared" si="392"/>
        <v>1.1617592592592593E-2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>
        <v>0</v>
      </c>
      <c r="J25096">
        <v>0</v>
      </c>
    </row>
    <row r="25097" spans="1:10" x14ac:dyDescent="0.25">
      <c r="A25097">
        <v>343</v>
      </c>
      <c r="B25097">
        <v>25095</v>
      </c>
      <c r="C25097" s="1">
        <f t="shared" si="392"/>
        <v>1.1618055555555555E-2</v>
      </c>
      <c r="D25097">
        <v>0</v>
      </c>
      <c r="E25097">
        <v>0</v>
      </c>
      <c r="F25097">
        <v>0</v>
      </c>
      <c r="G25097">
        <v>0</v>
      </c>
      <c r="H25097">
        <v>0</v>
      </c>
      <c r="I25097">
        <v>0</v>
      </c>
      <c r="J25097">
        <v>0</v>
      </c>
    </row>
    <row r="25098" spans="1:10" x14ac:dyDescent="0.25">
      <c r="A25098">
        <v>343</v>
      </c>
      <c r="B25098">
        <v>25096</v>
      </c>
      <c r="C25098" s="1">
        <f t="shared" si="392"/>
        <v>1.1618518518518519E-2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>
        <v>0</v>
      </c>
      <c r="J25098">
        <v>0</v>
      </c>
    </row>
    <row r="25099" spans="1:10" x14ac:dyDescent="0.25">
      <c r="A25099">
        <v>343</v>
      </c>
      <c r="B25099">
        <v>25097</v>
      </c>
      <c r="C25099" s="1">
        <f t="shared" si="392"/>
        <v>1.1618981481481482E-2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0</v>
      </c>
    </row>
    <row r="25100" spans="1:10" x14ac:dyDescent="0.25">
      <c r="A25100">
        <v>343</v>
      </c>
      <c r="B25100">
        <v>25098</v>
      </c>
      <c r="C25100" s="1">
        <f t="shared" si="392"/>
        <v>1.1619444444444444E-2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>
        <v>0</v>
      </c>
      <c r="J25100">
        <v>0</v>
      </c>
    </row>
    <row r="25101" spans="1:10" x14ac:dyDescent="0.25">
      <c r="A25101">
        <v>343</v>
      </c>
      <c r="B25101">
        <v>25099</v>
      </c>
      <c r="C25101" s="1">
        <f t="shared" si="392"/>
        <v>1.1619907407407407E-2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0</v>
      </c>
    </row>
    <row r="25102" spans="1:10" x14ac:dyDescent="0.25">
      <c r="A25102">
        <v>343</v>
      </c>
      <c r="B25102">
        <v>25100</v>
      </c>
      <c r="C25102" s="1">
        <f t="shared" si="392"/>
        <v>1.1620370370370371E-2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>
        <v>0</v>
      </c>
      <c r="J25102">
        <v>0</v>
      </c>
    </row>
    <row r="25103" spans="1:10" x14ac:dyDescent="0.25">
      <c r="A25103">
        <v>343</v>
      </c>
      <c r="B25103">
        <v>25101</v>
      </c>
      <c r="C25103" s="1">
        <f t="shared" si="392"/>
        <v>1.1620833333333334E-2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>
        <v>0</v>
      </c>
      <c r="J25103">
        <v>0</v>
      </c>
    </row>
    <row r="25104" spans="1:10" x14ac:dyDescent="0.25">
      <c r="A25104">
        <v>343</v>
      </c>
      <c r="B25104">
        <v>25102</v>
      </c>
      <c r="C25104" s="1">
        <f t="shared" si="392"/>
        <v>1.1621296296296296E-2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0</v>
      </c>
      <c r="J25104">
        <v>0</v>
      </c>
    </row>
    <row r="25105" spans="1:10" x14ac:dyDescent="0.25">
      <c r="A25105">
        <v>343</v>
      </c>
      <c r="B25105">
        <v>25103</v>
      </c>
      <c r="C25105" s="1">
        <f t="shared" si="392"/>
        <v>1.1621759259259259E-2</v>
      </c>
      <c r="D25105">
        <v>0</v>
      </c>
      <c r="E25105">
        <v>0</v>
      </c>
      <c r="F25105">
        <v>0</v>
      </c>
      <c r="G25105">
        <v>0</v>
      </c>
      <c r="H25105">
        <v>0</v>
      </c>
      <c r="I25105">
        <v>0</v>
      </c>
      <c r="J25105">
        <v>0</v>
      </c>
    </row>
    <row r="25106" spans="1:10" x14ac:dyDescent="0.25">
      <c r="A25106">
        <v>343</v>
      </c>
      <c r="B25106">
        <v>25104</v>
      </c>
      <c r="C25106" s="1">
        <f t="shared" si="392"/>
        <v>1.1622222222222223E-2</v>
      </c>
      <c r="D25106">
        <v>0</v>
      </c>
      <c r="E25106">
        <v>0</v>
      </c>
      <c r="F25106">
        <v>0</v>
      </c>
      <c r="G25106">
        <v>0</v>
      </c>
      <c r="H25106">
        <v>0</v>
      </c>
      <c r="I25106">
        <v>0</v>
      </c>
      <c r="J25106">
        <v>0</v>
      </c>
    </row>
    <row r="25107" spans="1:10" x14ac:dyDescent="0.25">
      <c r="A25107">
        <v>343</v>
      </c>
      <c r="B25107">
        <v>25105</v>
      </c>
      <c r="C25107" s="1">
        <f t="shared" si="392"/>
        <v>1.1622685185185186E-2</v>
      </c>
      <c r="D25107">
        <v>0</v>
      </c>
      <c r="E25107">
        <v>0</v>
      </c>
      <c r="F25107">
        <v>0</v>
      </c>
      <c r="G25107">
        <v>0</v>
      </c>
      <c r="H25107">
        <v>0</v>
      </c>
      <c r="I25107">
        <v>0</v>
      </c>
      <c r="J25107">
        <v>0</v>
      </c>
    </row>
    <row r="25108" spans="1:10" x14ac:dyDescent="0.25">
      <c r="A25108">
        <v>343</v>
      </c>
      <c r="B25108">
        <v>25106</v>
      </c>
      <c r="C25108" s="1">
        <f t="shared" si="392"/>
        <v>1.1623148148148148E-2</v>
      </c>
      <c r="D25108">
        <v>0</v>
      </c>
      <c r="E25108">
        <v>0</v>
      </c>
      <c r="F25108">
        <v>0</v>
      </c>
      <c r="G25108">
        <v>0</v>
      </c>
      <c r="H25108">
        <v>0</v>
      </c>
      <c r="I25108">
        <v>0</v>
      </c>
      <c r="J25108">
        <v>0</v>
      </c>
    </row>
    <row r="25109" spans="1:10" x14ac:dyDescent="0.25">
      <c r="A25109">
        <v>343</v>
      </c>
      <c r="B25109">
        <v>25107</v>
      </c>
      <c r="C25109" s="1">
        <f t="shared" si="392"/>
        <v>1.1623611111111111E-2</v>
      </c>
      <c r="D25109">
        <v>0</v>
      </c>
      <c r="E25109">
        <v>0</v>
      </c>
      <c r="F25109">
        <v>0</v>
      </c>
      <c r="G25109">
        <v>0</v>
      </c>
      <c r="H25109">
        <v>0</v>
      </c>
      <c r="I25109">
        <v>0</v>
      </c>
      <c r="J25109">
        <v>0</v>
      </c>
    </row>
    <row r="25110" spans="1:10" x14ac:dyDescent="0.25">
      <c r="A25110">
        <v>343</v>
      </c>
      <c r="B25110">
        <v>25108</v>
      </c>
      <c r="C25110" s="1">
        <f t="shared" si="392"/>
        <v>1.1624074074074075E-2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  <c r="J25110">
        <v>0</v>
      </c>
    </row>
    <row r="25111" spans="1:10" x14ac:dyDescent="0.25">
      <c r="A25111">
        <v>343</v>
      </c>
      <c r="B25111">
        <v>25109</v>
      </c>
      <c r="C25111" s="1">
        <f t="shared" si="392"/>
        <v>1.1624537037037037E-2</v>
      </c>
      <c r="D25111">
        <v>0</v>
      </c>
      <c r="E25111">
        <v>0</v>
      </c>
      <c r="F25111">
        <v>0</v>
      </c>
      <c r="G25111">
        <v>0</v>
      </c>
      <c r="H25111">
        <v>0</v>
      </c>
      <c r="I25111">
        <v>0</v>
      </c>
      <c r="J25111">
        <v>0</v>
      </c>
    </row>
    <row r="25112" spans="1:10" x14ac:dyDescent="0.25">
      <c r="A25112">
        <v>343</v>
      </c>
      <c r="B25112">
        <v>25110</v>
      </c>
      <c r="C25112" s="1">
        <f t="shared" si="392"/>
        <v>1.1625E-2</v>
      </c>
      <c r="D25112">
        <v>0</v>
      </c>
      <c r="E25112">
        <v>0</v>
      </c>
      <c r="F25112">
        <v>0</v>
      </c>
      <c r="G25112">
        <v>0</v>
      </c>
      <c r="H25112">
        <v>0</v>
      </c>
      <c r="I25112">
        <v>0</v>
      </c>
      <c r="J25112">
        <v>0</v>
      </c>
    </row>
    <row r="25113" spans="1:10" x14ac:dyDescent="0.25">
      <c r="A25113">
        <v>343</v>
      </c>
      <c r="B25113">
        <v>25111</v>
      </c>
      <c r="C25113" s="1">
        <f t="shared" si="392"/>
        <v>1.1625462962962962E-2</v>
      </c>
      <c r="D25113">
        <v>0</v>
      </c>
      <c r="E25113">
        <v>0</v>
      </c>
      <c r="F25113">
        <v>0</v>
      </c>
      <c r="G25113">
        <v>0</v>
      </c>
      <c r="H25113">
        <v>0</v>
      </c>
      <c r="I25113">
        <v>0</v>
      </c>
      <c r="J25113">
        <v>0</v>
      </c>
    </row>
    <row r="25114" spans="1:10" x14ac:dyDescent="0.25">
      <c r="A25114">
        <v>343</v>
      </c>
      <c r="B25114">
        <v>25112</v>
      </c>
      <c r="C25114" s="1">
        <f t="shared" si="392"/>
        <v>1.1625925925925927E-2</v>
      </c>
      <c r="D25114">
        <v>0</v>
      </c>
      <c r="E25114">
        <v>0</v>
      </c>
      <c r="F25114">
        <v>0</v>
      </c>
      <c r="G25114">
        <v>0</v>
      </c>
      <c r="H25114">
        <v>0</v>
      </c>
      <c r="I25114">
        <v>0</v>
      </c>
      <c r="J25114">
        <v>0</v>
      </c>
    </row>
    <row r="25115" spans="1:10" x14ac:dyDescent="0.25">
      <c r="A25115">
        <v>343</v>
      </c>
      <c r="B25115">
        <v>25113</v>
      </c>
      <c r="C25115" s="1">
        <f t="shared" si="392"/>
        <v>1.1626388888888889E-2</v>
      </c>
      <c r="D25115">
        <v>0</v>
      </c>
      <c r="E25115">
        <v>0</v>
      </c>
      <c r="F25115">
        <v>0</v>
      </c>
      <c r="G25115">
        <v>0</v>
      </c>
      <c r="H25115">
        <v>0</v>
      </c>
      <c r="I25115">
        <v>0</v>
      </c>
      <c r="J25115">
        <v>0</v>
      </c>
    </row>
    <row r="25116" spans="1:10" x14ac:dyDescent="0.25">
      <c r="A25116">
        <v>343</v>
      </c>
      <c r="B25116">
        <v>25114</v>
      </c>
      <c r="C25116" s="1">
        <f t="shared" si="392"/>
        <v>1.1626851851851852E-2</v>
      </c>
      <c r="D25116">
        <v>0</v>
      </c>
      <c r="E25116">
        <v>0</v>
      </c>
      <c r="F25116">
        <v>0</v>
      </c>
      <c r="G25116">
        <v>0</v>
      </c>
      <c r="H25116">
        <v>0</v>
      </c>
      <c r="I25116">
        <v>0</v>
      </c>
      <c r="J25116">
        <v>0</v>
      </c>
    </row>
    <row r="25117" spans="1:10" x14ac:dyDescent="0.25">
      <c r="A25117">
        <v>343</v>
      </c>
      <c r="B25117">
        <v>25115</v>
      </c>
      <c r="C25117" s="1">
        <f t="shared" si="392"/>
        <v>1.1627314814814814E-2</v>
      </c>
      <c r="D25117">
        <v>0</v>
      </c>
      <c r="E25117">
        <v>0</v>
      </c>
      <c r="F25117">
        <v>0</v>
      </c>
      <c r="G25117">
        <v>0</v>
      </c>
      <c r="H25117">
        <v>0</v>
      </c>
      <c r="I25117">
        <v>0</v>
      </c>
      <c r="J25117">
        <v>0</v>
      </c>
    </row>
    <row r="25118" spans="1:10" x14ac:dyDescent="0.25">
      <c r="A25118">
        <v>343</v>
      </c>
      <c r="B25118">
        <v>25116</v>
      </c>
      <c r="C25118" s="1">
        <f t="shared" si="392"/>
        <v>1.1627777777777779E-2</v>
      </c>
      <c r="D25118">
        <v>0</v>
      </c>
      <c r="E25118">
        <v>0</v>
      </c>
      <c r="F25118">
        <v>0</v>
      </c>
      <c r="G25118">
        <v>0</v>
      </c>
      <c r="H25118">
        <v>0</v>
      </c>
      <c r="I25118">
        <v>0</v>
      </c>
      <c r="J25118">
        <v>0</v>
      </c>
    </row>
    <row r="25119" spans="1:10" x14ac:dyDescent="0.25">
      <c r="A25119">
        <v>343</v>
      </c>
      <c r="B25119">
        <v>25117</v>
      </c>
      <c r="C25119" s="1">
        <f t="shared" si="392"/>
        <v>1.1628240740740741E-2</v>
      </c>
      <c r="D25119">
        <v>0</v>
      </c>
      <c r="E25119">
        <v>0</v>
      </c>
      <c r="F25119">
        <v>0</v>
      </c>
      <c r="G25119">
        <v>0</v>
      </c>
      <c r="H25119">
        <v>0</v>
      </c>
      <c r="I25119">
        <v>0</v>
      </c>
      <c r="J25119">
        <v>0</v>
      </c>
    </row>
    <row r="25120" spans="1:10" x14ac:dyDescent="0.25">
      <c r="A25120">
        <v>343</v>
      </c>
      <c r="B25120">
        <v>25118</v>
      </c>
      <c r="C25120" s="1">
        <f t="shared" si="392"/>
        <v>1.1628703703703704E-2</v>
      </c>
      <c r="D25120">
        <v>0</v>
      </c>
      <c r="E25120">
        <v>0</v>
      </c>
      <c r="F25120">
        <v>0</v>
      </c>
      <c r="G25120">
        <v>0</v>
      </c>
      <c r="H25120">
        <v>0</v>
      </c>
      <c r="I25120">
        <v>0</v>
      </c>
      <c r="J25120">
        <v>0</v>
      </c>
    </row>
    <row r="25121" spans="1:10" x14ac:dyDescent="0.25">
      <c r="A25121">
        <v>343</v>
      </c>
      <c r="B25121">
        <v>25119</v>
      </c>
      <c r="C25121" s="1">
        <f t="shared" si="392"/>
        <v>1.1629166666666666E-2</v>
      </c>
      <c r="D25121">
        <v>0</v>
      </c>
      <c r="E25121">
        <v>0</v>
      </c>
      <c r="F25121">
        <v>0</v>
      </c>
      <c r="G25121">
        <v>0</v>
      </c>
      <c r="H25121">
        <v>0</v>
      </c>
      <c r="I25121">
        <v>0</v>
      </c>
      <c r="J25121">
        <v>0</v>
      </c>
    </row>
    <row r="25122" spans="1:10" x14ac:dyDescent="0.25">
      <c r="A25122">
        <v>343</v>
      </c>
      <c r="B25122">
        <v>25120</v>
      </c>
      <c r="C25122" s="1">
        <f t="shared" si="392"/>
        <v>1.162962962962963E-2</v>
      </c>
      <c r="D25122">
        <v>0</v>
      </c>
      <c r="E25122">
        <v>0</v>
      </c>
      <c r="F25122">
        <v>0</v>
      </c>
      <c r="G25122">
        <v>0</v>
      </c>
      <c r="H25122">
        <v>0</v>
      </c>
      <c r="I25122">
        <v>0</v>
      </c>
      <c r="J25122">
        <v>0</v>
      </c>
    </row>
    <row r="25123" spans="1:10" x14ac:dyDescent="0.25">
      <c r="A25123">
        <v>343</v>
      </c>
      <c r="B25123">
        <v>25121</v>
      </c>
      <c r="C25123" s="1">
        <f t="shared" si="392"/>
        <v>1.1630092592592593E-2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0</v>
      </c>
      <c r="J25123">
        <v>0</v>
      </c>
    </row>
    <row r="25124" spans="1:10" x14ac:dyDescent="0.25">
      <c r="A25124">
        <v>343</v>
      </c>
      <c r="B25124">
        <v>25122</v>
      </c>
      <c r="C25124" s="1">
        <f t="shared" si="392"/>
        <v>1.1630555555555555E-2</v>
      </c>
      <c r="D25124">
        <v>0</v>
      </c>
      <c r="E25124">
        <v>0</v>
      </c>
      <c r="F25124">
        <v>0</v>
      </c>
      <c r="G25124">
        <v>0</v>
      </c>
      <c r="H25124">
        <v>0</v>
      </c>
      <c r="I25124">
        <v>0</v>
      </c>
      <c r="J25124">
        <v>0</v>
      </c>
    </row>
    <row r="25125" spans="1:10" x14ac:dyDescent="0.25">
      <c r="A25125">
        <v>343</v>
      </c>
      <c r="B25125">
        <v>25123</v>
      </c>
      <c r="C25125" s="1">
        <f t="shared" si="392"/>
        <v>1.1631018518518518E-2</v>
      </c>
      <c r="D25125">
        <v>0</v>
      </c>
      <c r="E25125">
        <v>0</v>
      </c>
      <c r="F25125">
        <v>0</v>
      </c>
      <c r="G25125">
        <v>0</v>
      </c>
      <c r="H25125">
        <v>0</v>
      </c>
      <c r="I25125">
        <v>0</v>
      </c>
      <c r="J25125">
        <v>0</v>
      </c>
    </row>
    <row r="25126" spans="1:10" x14ac:dyDescent="0.25">
      <c r="A25126">
        <v>343</v>
      </c>
      <c r="B25126">
        <v>25124</v>
      </c>
      <c r="C25126" s="1">
        <f t="shared" si="392"/>
        <v>1.1631481481481482E-2</v>
      </c>
      <c r="D25126">
        <v>0</v>
      </c>
      <c r="E25126">
        <v>0</v>
      </c>
      <c r="F25126">
        <v>0</v>
      </c>
      <c r="G25126">
        <v>0</v>
      </c>
      <c r="H25126">
        <v>0</v>
      </c>
      <c r="I25126">
        <v>0</v>
      </c>
      <c r="J25126">
        <v>0</v>
      </c>
    </row>
    <row r="25127" spans="1:10" x14ac:dyDescent="0.25">
      <c r="A25127">
        <v>343</v>
      </c>
      <c r="B25127">
        <v>25125</v>
      </c>
      <c r="C25127" s="1">
        <f t="shared" si="392"/>
        <v>1.1631944444444445E-2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  <c r="J25127">
        <v>0</v>
      </c>
    </row>
    <row r="25128" spans="1:10" x14ac:dyDescent="0.25">
      <c r="A25128">
        <v>343</v>
      </c>
      <c r="B25128">
        <v>25126</v>
      </c>
      <c r="C25128" s="1">
        <f t="shared" si="392"/>
        <v>1.1632407407407407E-2</v>
      </c>
      <c r="D25128">
        <v>0</v>
      </c>
      <c r="E25128">
        <v>0</v>
      </c>
      <c r="F25128">
        <v>0</v>
      </c>
      <c r="G25128">
        <v>0</v>
      </c>
      <c r="H25128">
        <v>0</v>
      </c>
      <c r="I25128">
        <v>0</v>
      </c>
      <c r="J25128">
        <v>0</v>
      </c>
    </row>
    <row r="25129" spans="1:10" x14ac:dyDescent="0.25">
      <c r="A25129">
        <v>343</v>
      </c>
      <c r="B25129">
        <v>25127</v>
      </c>
      <c r="C25129" s="1">
        <f t="shared" si="392"/>
        <v>1.163287037037037E-2</v>
      </c>
      <c r="D25129">
        <v>0</v>
      </c>
      <c r="E25129">
        <v>0</v>
      </c>
      <c r="F25129">
        <v>0</v>
      </c>
      <c r="G25129">
        <v>0</v>
      </c>
      <c r="H25129">
        <v>0</v>
      </c>
      <c r="I25129">
        <v>0</v>
      </c>
      <c r="J25129">
        <v>0</v>
      </c>
    </row>
    <row r="25130" spans="1:10" x14ac:dyDescent="0.25">
      <c r="A25130">
        <v>343</v>
      </c>
      <c r="B25130">
        <v>25128</v>
      </c>
      <c r="C25130" s="1">
        <f t="shared" si="392"/>
        <v>1.1633333333333334E-2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>
        <v>0</v>
      </c>
      <c r="J25130">
        <v>0</v>
      </c>
    </row>
    <row r="25131" spans="1:10" x14ac:dyDescent="0.25">
      <c r="A25131">
        <v>343</v>
      </c>
      <c r="B25131">
        <v>25129</v>
      </c>
      <c r="C25131" s="1">
        <f t="shared" si="392"/>
        <v>1.1633796296296297E-2</v>
      </c>
      <c r="D25131">
        <v>0</v>
      </c>
      <c r="E25131">
        <v>0</v>
      </c>
      <c r="F25131">
        <v>0</v>
      </c>
      <c r="G25131">
        <v>0</v>
      </c>
      <c r="H25131">
        <v>0</v>
      </c>
      <c r="I25131">
        <v>0</v>
      </c>
      <c r="J25131">
        <v>0</v>
      </c>
    </row>
    <row r="25132" spans="1:10" x14ac:dyDescent="0.25">
      <c r="A25132">
        <v>343</v>
      </c>
      <c r="B25132">
        <v>25130</v>
      </c>
      <c r="C25132" s="1">
        <f t="shared" si="392"/>
        <v>1.1634259259259259E-2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>
        <v>0</v>
      </c>
      <c r="J25132">
        <v>0</v>
      </c>
    </row>
    <row r="25133" spans="1:10" x14ac:dyDescent="0.25">
      <c r="A25133">
        <v>343</v>
      </c>
      <c r="B25133">
        <v>25131</v>
      </c>
      <c r="C25133" s="1">
        <f t="shared" si="392"/>
        <v>1.1634722222222222E-2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>
        <v>0</v>
      </c>
      <c r="J25133">
        <v>0</v>
      </c>
    </row>
    <row r="25134" spans="1:10" x14ac:dyDescent="0.25">
      <c r="A25134">
        <v>343</v>
      </c>
      <c r="B25134">
        <v>25132</v>
      </c>
      <c r="C25134" s="1">
        <f t="shared" si="392"/>
        <v>1.1635185185185186E-2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>
        <v>0</v>
      </c>
      <c r="J25134">
        <v>0</v>
      </c>
    </row>
    <row r="25135" spans="1:10" x14ac:dyDescent="0.25">
      <c r="A25135">
        <v>343</v>
      </c>
      <c r="B25135">
        <v>25133</v>
      </c>
      <c r="C25135" s="1">
        <f t="shared" si="392"/>
        <v>1.1635648148148148E-2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</row>
    <row r="25136" spans="1:10" x14ac:dyDescent="0.25">
      <c r="A25136">
        <v>343</v>
      </c>
      <c r="B25136">
        <v>25134</v>
      </c>
      <c r="C25136" s="1">
        <f t="shared" si="392"/>
        <v>1.1636111111111111E-2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</row>
    <row r="25137" spans="1:10" x14ac:dyDescent="0.25">
      <c r="A25137">
        <v>343</v>
      </c>
      <c r="B25137">
        <v>25135</v>
      </c>
      <c r="C25137" s="1">
        <f t="shared" si="392"/>
        <v>1.1636574074074073E-2</v>
      </c>
      <c r="D25137">
        <v>0</v>
      </c>
      <c r="E25137">
        <v>0</v>
      </c>
      <c r="F25137">
        <v>0</v>
      </c>
      <c r="G25137">
        <v>0</v>
      </c>
      <c r="H25137">
        <v>0</v>
      </c>
      <c r="I25137">
        <v>0</v>
      </c>
      <c r="J25137">
        <v>0</v>
      </c>
    </row>
    <row r="25138" spans="1:10" x14ac:dyDescent="0.25">
      <c r="A25138">
        <v>343</v>
      </c>
      <c r="B25138">
        <v>25136</v>
      </c>
      <c r="C25138" s="1">
        <f t="shared" si="392"/>
        <v>1.1637037037037038E-2</v>
      </c>
      <c r="D25138">
        <v>0</v>
      </c>
      <c r="E25138">
        <v>0</v>
      </c>
      <c r="F25138">
        <v>0</v>
      </c>
      <c r="G25138">
        <v>0</v>
      </c>
      <c r="H25138">
        <v>0</v>
      </c>
      <c r="I25138">
        <v>0</v>
      </c>
      <c r="J25138">
        <v>0</v>
      </c>
    </row>
    <row r="25139" spans="1:10" x14ac:dyDescent="0.25">
      <c r="A25139">
        <v>343</v>
      </c>
      <c r="B25139">
        <v>25137</v>
      </c>
      <c r="C25139" s="1">
        <f t="shared" si="392"/>
        <v>1.16375E-2</v>
      </c>
      <c r="D25139">
        <v>0</v>
      </c>
      <c r="E25139">
        <v>0</v>
      </c>
      <c r="F25139">
        <v>0</v>
      </c>
      <c r="G25139">
        <v>0</v>
      </c>
      <c r="H25139">
        <v>0</v>
      </c>
      <c r="I25139">
        <v>0</v>
      </c>
      <c r="J25139">
        <v>0</v>
      </c>
    </row>
    <row r="25140" spans="1:10" x14ac:dyDescent="0.25">
      <c r="A25140">
        <v>343</v>
      </c>
      <c r="B25140">
        <v>25138</v>
      </c>
      <c r="C25140" s="1">
        <f t="shared" si="392"/>
        <v>1.1637962962962963E-2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0</v>
      </c>
      <c r="J25140">
        <v>0</v>
      </c>
    </row>
    <row r="25141" spans="1:10" x14ac:dyDescent="0.25">
      <c r="A25141">
        <v>343</v>
      </c>
      <c r="B25141">
        <v>25139</v>
      </c>
      <c r="C25141" s="1">
        <f t="shared" si="392"/>
        <v>1.1638425925925925E-2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0</v>
      </c>
      <c r="J25141">
        <v>0</v>
      </c>
    </row>
    <row r="25142" spans="1:10" x14ac:dyDescent="0.25">
      <c r="A25142">
        <v>343</v>
      </c>
      <c r="B25142">
        <v>25140</v>
      </c>
      <c r="C25142" s="1">
        <f t="shared" si="392"/>
        <v>1.163888888888889E-2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0</v>
      </c>
      <c r="J25142">
        <v>0</v>
      </c>
    </row>
    <row r="25143" spans="1:10" x14ac:dyDescent="0.25">
      <c r="A25143">
        <v>343</v>
      </c>
      <c r="B25143">
        <v>25141</v>
      </c>
      <c r="C25143" s="1">
        <f t="shared" si="392"/>
        <v>1.1639351851851852E-2</v>
      </c>
      <c r="D25143">
        <v>0</v>
      </c>
      <c r="E25143">
        <v>0</v>
      </c>
      <c r="F25143">
        <v>0</v>
      </c>
      <c r="G25143">
        <v>0</v>
      </c>
      <c r="H25143">
        <v>0</v>
      </c>
      <c r="I25143">
        <v>0</v>
      </c>
      <c r="J25143">
        <v>0</v>
      </c>
    </row>
    <row r="25144" spans="1:10" x14ac:dyDescent="0.25">
      <c r="A25144">
        <v>343</v>
      </c>
      <c r="B25144">
        <v>25142</v>
      </c>
      <c r="C25144" s="1">
        <f t="shared" si="392"/>
        <v>1.1639814814814815E-2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>
        <v>0</v>
      </c>
      <c r="J25144">
        <v>0</v>
      </c>
    </row>
    <row r="25145" spans="1:10" x14ac:dyDescent="0.25">
      <c r="A25145">
        <v>343</v>
      </c>
      <c r="B25145">
        <v>25143</v>
      </c>
      <c r="C25145" s="1">
        <f t="shared" si="392"/>
        <v>1.1640277777777777E-2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>
        <v>0</v>
      </c>
      <c r="J25145">
        <v>0</v>
      </c>
    </row>
    <row r="25146" spans="1:10" x14ac:dyDescent="0.25">
      <c r="A25146">
        <v>343</v>
      </c>
      <c r="B25146">
        <v>25144</v>
      </c>
      <c r="C25146" s="1">
        <f t="shared" si="392"/>
        <v>1.1640740740740741E-2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0</v>
      </c>
      <c r="J25146">
        <v>0</v>
      </c>
    </row>
    <row r="25147" spans="1:10" x14ac:dyDescent="0.25">
      <c r="A25147">
        <v>343</v>
      </c>
      <c r="B25147">
        <v>25145</v>
      </c>
      <c r="C25147" s="1">
        <f t="shared" si="392"/>
        <v>1.1641203703703704E-2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>
        <v>0</v>
      </c>
      <c r="J25147">
        <v>0</v>
      </c>
    </row>
    <row r="25148" spans="1:10" x14ac:dyDescent="0.25">
      <c r="A25148">
        <v>343</v>
      </c>
      <c r="B25148">
        <v>25146</v>
      </c>
      <c r="C25148" s="1">
        <f t="shared" si="392"/>
        <v>1.1641666666666666E-2</v>
      </c>
      <c r="D25148">
        <v>0</v>
      </c>
      <c r="E25148">
        <v>0</v>
      </c>
      <c r="F25148">
        <v>0</v>
      </c>
      <c r="G25148">
        <v>0</v>
      </c>
      <c r="H25148">
        <v>0</v>
      </c>
      <c r="I25148">
        <v>0</v>
      </c>
      <c r="J25148">
        <v>0</v>
      </c>
    </row>
    <row r="25149" spans="1:10" x14ac:dyDescent="0.25">
      <c r="A25149">
        <v>343</v>
      </c>
      <c r="B25149">
        <v>25147</v>
      </c>
      <c r="C25149" s="1">
        <f t="shared" si="392"/>
        <v>1.1642129629629629E-2</v>
      </c>
      <c r="D25149">
        <v>0</v>
      </c>
      <c r="E25149">
        <v>0</v>
      </c>
      <c r="F25149">
        <v>0</v>
      </c>
      <c r="G25149">
        <v>0</v>
      </c>
      <c r="H25149">
        <v>0</v>
      </c>
      <c r="I25149">
        <v>0</v>
      </c>
      <c r="J25149">
        <v>0</v>
      </c>
    </row>
    <row r="25150" spans="1:10" x14ac:dyDescent="0.25">
      <c r="A25150">
        <v>343</v>
      </c>
      <c r="B25150">
        <v>25148</v>
      </c>
      <c r="C25150" s="1">
        <f t="shared" si="392"/>
        <v>1.1642592592592593E-2</v>
      </c>
      <c r="D25150">
        <v>0</v>
      </c>
      <c r="E25150">
        <v>0</v>
      </c>
      <c r="F25150">
        <v>0</v>
      </c>
      <c r="G25150">
        <v>0</v>
      </c>
      <c r="H25150">
        <v>0</v>
      </c>
      <c r="I25150">
        <v>0</v>
      </c>
      <c r="J25150">
        <v>0</v>
      </c>
    </row>
    <row r="25151" spans="1:10" x14ac:dyDescent="0.25">
      <c r="A25151">
        <v>343</v>
      </c>
      <c r="B25151">
        <v>25149</v>
      </c>
      <c r="C25151" s="1">
        <f t="shared" si="392"/>
        <v>1.1643055555555556E-2</v>
      </c>
      <c r="D25151">
        <v>0</v>
      </c>
      <c r="E25151">
        <v>0</v>
      </c>
      <c r="F25151">
        <v>0</v>
      </c>
      <c r="G25151">
        <v>0</v>
      </c>
      <c r="H25151">
        <v>0</v>
      </c>
      <c r="I25151">
        <v>0</v>
      </c>
      <c r="J25151">
        <v>0</v>
      </c>
    </row>
    <row r="25152" spans="1:10" x14ac:dyDescent="0.25">
      <c r="A25152">
        <v>343</v>
      </c>
      <c r="B25152">
        <v>25150</v>
      </c>
      <c r="C25152" s="1">
        <f t="shared" si="392"/>
        <v>1.1643518518518518E-2</v>
      </c>
      <c r="D25152">
        <v>0</v>
      </c>
      <c r="E25152">
        <v>0</v>
      </c>
      <c r="F25152">
        <v>0</v>
      </c>
      <c r="G25152">
        <v>0</v>
      </c>
      <c r="H25152">
        <v>0</v>
      </c>
      <c r="I25152">
        <v>0</v>
      </c>
      <c r="J25152">
        <v>0</v>
      </c>
    </row>
    <row r="25153" spans="1:10" x14ac:dyDescent="0.25">
      <c r="A25153">
        <v>343</v>
      </c>
      <c r="B25153">
        <v>25151</v>
      </c>
      <c r="C25153" s="1">
        <f t="shared" si="392"/>
        <v>1.1643981481481481E-2</v>
      </c>
      <c r="D25153">
        <v>0</v>
      </c>
      <c r="E25153">
        <v>0</v>
      </c>
      <c r="F25153">
        <v>0</v>
      </c>
      <c r="G25153">
        <v>0</v>
      </c>
      <c r="H25153">
        <v>0</v>
      </c>
      <c r="I25153">
        <v>0</v>
      </c>
      <c r="J25153">
        <v>0</v>
      </c>
    </row>
    <row r="25154" spans="1:10" x14ac:dyDescent="0.25">
      <c r="A25154">
        <v>343</v>
      </c>
      <c r="B25154">
        <v>25152</v>
      </c>
      <c r="C25154" s="1">
        <f t="shared" si="392"/>
        <v>1.1644444444444445E-2</v>
      </c>
      <c r="D25154">
        <v>0</v>
      </c>
      <c r="E25154">
        <v>0</v>
      </c>
      <c r="F25154">
        <v>0</v>
      </c>
      <c r="G25154">
        <v>0</v>
      </c>
      <c r="H25154">
        <v>0</v>
      </c>
      <c r="I25154">
        <v>0</v>
      </c>
      <c r="J25154">
        <v>0</v>
      </c>
    </row>
    <row r="25155" spans="1:10" x14ac:dyDescent="0.25">
      <c r="A25155">
        <v>343</v>
      </c>
      <c r="B25155">
        <v>25153</v>
      </c>
      <c r="C25155" s="1">
        <f t="shared" ref="C25155:C25218" si="393" xml:space="preserve"> B25155 / (25 * 86400)</f>
        <v>1.1644907407407408E-2</v>
      </c>
      <c r="D25155">
        <v>0</v>
      </c>
      <c r="E25155">
        <v>0</v>
      </c>
      <c r="F25155">
        <v>0</v>
      </c>
      <c r="G25155">
        <v>0</v>
      </c>
      <c r="H25155">
        <v>0</v>
      </c>
      <c r="I25155">
        <v>0</v>
      </c>
      <c r="J25155">
        <v>0</v>
      </c>
    </row>
    <row r="25156" spans="1:10" x14ac:dyDescent="0.25">
      <c r="A25156">
        <v>343</v>
      </c>
      <c r="B25156">
        <v>25154</v>
      </c>
      <c r="C25156" s="1">
        <f t="shared" si="393"/>
        <v>1.164537037037037E-2</v>
      </c>
      <c r="D25156">
        <v>0</v>
      </c>
      <c r="E25156">
        <v>0</v>
      </c>
      <c r="F25156">
        <v>0</v>
      </c>
      <c r="G25156">
        <v>0</v>
      </c>
      <c r="H25156">
        <v>0</v>
      </c>
      <c r="I25156">
        <v>0</v>
      </c>
      <c r="J25156">
        <v>0</v>
      </c>
    </row>
    <row r="25157" spans="1:10" x14ac:dyDescent="0.25">
      <c r="A25157">
        <v>343</v>
      </c>
      <c r="B25157">
        <v>25155</v>
      </c>
      <c r="C25157" s="1">
        <f t="shared" si="393"/>
        <v>1.1645833333333333E-2</v>
      </c>
      <c r="D25157">
        <v>0</v>
      </c>
      <c r="E25157">
        <v>0</v>
      </c>
      <c r="F25157">
        <v>0</v>
      </c>
      <c r="G25157">
        <v>0</v>
      </c>
      <c r="H25157">
        <v>0</v>
      </c>
      <c r="I25157">
        <v>0</v>
      </c>
      <c r="J25157">
        <v>0</v>
      </c>
    </row>
    <row r="25158" spans="1:10" x14ac:dyDescent="0.25">
      <c r="A25158">
        <v>343</v>
      </c>
      <c r="B25158">
        <v>25156</v>
      </c>
      <c r="C25158" s="1">
        <f t="shared" si="393"/>
        <v>1.1646296296296297E-2</v>
      </c>
      <c r="D25158">
        <v>0</v>
      </c>
      <c r="E25158">
        <v>0</v>
      </c>
      <c r="F25158">
        <v>0</v>
      </c>
      <c r="G25158">
        <v>0</v>
      </c>
      <c r="H25158">
        <v>0</v>
      </c>
      <c r="I25158">
        <v>0</v>
      </c>
      <c r="J25158">
        <v>0</v>
      </c>
    </row>
    <row r="25159" spans="1:10" x14ac:dyDescent="0.25">
      <c r="A25159">
        <v>343</v>
      </c>
      <c r="B25159">
        <v>25157</v>
      </c>
      <c r="C25159" s="1">
        <f t="shared" si="393"/>
        <v>1.1646759259259259E-2</v>
      </c>
      <c r="D25159">
        <v>0</v>
      </c>
      <c r="E25159">
        <v>0</v>
      </c>
      <c r="F25159">
        <v>0</v>
      </c>
      <c r="G25159">
        <v>0</v>
      </c>
      <c r="H25159">
        <v>0</v>
      </c>
      <c r="I25159">
        <v>0</v>
      </c>
      <c r="J25159">
        <v>0</v>
      </c>
    </row>
    <row r="25160" spans="1:10" x14ac:dyDescent="0.25">
      <c r="A25160">
        <v>343</v>
      </c>
      <c r="B25160">
        <v>25158</v>
      </c>
      <c r="C25160" s="1">
        <f t="shared" si="393"/>
        <v>1.1647222222222222E-2</v>
      </c>
      <c r="D25160">
        <v>0</v>
      </c>
      <c r="E25160">
        <v>0</v>
      </c>
      <c r="F25160">
        <v>0</v>
      </c>
      <c r="G25160">
        <v>0</v>
      </c>
      <c r="H25160">
        <v>0</v>
      </c>
      <c r="I25160">
        <v>0</v>
      </c>
      <c r="J25160">
        <v>0</v>
      </c>
    </row>
    <row r="25161" spans="1:10" x14ac:dyDescent="0.25">
      <c r="A25161">
        <v>343</v>
      </c>
      <c r="B25161">
        <v>25159</v>
      </c>
      <c r="C25161" s="1">
        <f t="shared" si="393"/>
        <v>1.1647685185185185E-2</v>
      </c>
      <c r="D25161">
        <v>0</v>
      </c>
      <c r="E25161">
        <v>0</v>
      </c>
      <c r="F25161">
        <v>0</v>
      </c>
      <c r="G25161">
        <v>0</v>
      </c>
      <c r="H25161">
        <v>0</v>
      </c>
      <c r="I25161">
        <v>0</v>
      </c>
      <c r="J25161">
        <v>0</v>
      </c>
    </row>
    <row r="25162" spans="1:10" x14ac:dyDescent="0.25">
      <c r="A25162">
        <v>343</v>
      </c>
      <c r="B25162">
        <v>25160</v>
      </c>
      <c r="C25162" s="1">
        <f t="shared" si="393"/>
        <v>1.1648148148148149E-2</v>
      </c>
      <c r="D25162">
        <v>0</v>
      </c>
      <c r="E25162">
        <v>0</v>
      </c>
      <c r="F25162">
        <v>0</v>
      </c>
      <c r="G25162">
        <v>0</v>
      </c>
      <c r="H25162">
        <v>0</v>
      </c>
      <c r="I25162">
        <v>0</v>
      </c>
      <c r="J25162">
        <v>0</v>
      </c>
    </row>
    <row r="25163" spans="1:10" x14ac:dyDescent="0.25">
      <c r="A25163">
        <v>343</v>
      </c>
      <c r="B25163">
        <v>25161</v>
      </c>
      <c r="C25163" s="1">
        <f t="shared" si="393"/>
        <v>1.1648611111111111E-2</v>
      </c>
      <c r="D25163">
        <v>0</v>
      </c>
      <c r="E25163">
        <v>0</v>
      </c>
      <c r="F25163">
        <v>0</v>
      </c>
      <c r="G25163">
        <v>0</v>
      </c>
      <c r="H25163">
        <v>0</v>
      </c>
      <c r="I25163">
        <v>0</v>
      </c>
      <c r="J25163">
        <v>0</v>
      </c>
    </row>
    <row r="25164" spans="1:10" x14ac:dyDescent="0.25">
      <c r="A25164">
        <v>343</v>
      </c>
      <c r="B25164">
        <v>25162</v>
      </c>
      <c r="C25164" s="1">
        <f t="shared" si="393"/>
        <v>1.1649074074074074E-2</v>
      </c>
      <c r="D25164">
        <v>0</v>
      </c>
      <c r="E25164">
        <v>0</v>
      </c>
      <c r="F25164">
        <v>0</v>
      </c>
      <c r="G25164">
        <v>0</v>
      </c>
      <c r="H25164">
        <v>0</v>
      </c>
      <c r="I25164">
        <v>0</v>
      </c>
      <c r="J25164">
        <v>0</v>
      </c>
    </row>
    <row r="25165" spans="1:10" x14ac:dyDescent="0.25">
      <c r="A25165">
        <v>343</v>
      </c>
      <c r="B25165">
        <v>25163</v>
      </c>
      <c r="C25165" s="1">
        <f t="shared" si="393"/>
        <v>1.1649537037037036E-2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>
        <v>0</v>
      </c>
      <c r="J25165">
        <v>0</v>
      </c>
    </row>
    <row r="25166" spans="1:10" x14ac:dyDescent="0.25">
      <c r="A25166">
        <v>343</v>
      </c>
      <c r="B25166">
        <v>25164</v>
      </c>
      <c r="C25166" s="1">
        <f t="shared" si="393"/>
        <v>1.1650000000000001E-2</v>
      </c>
      <c r="D25166">
        <v>0</v>
      </c>
      <c r="E25166">
        <v>0</v>
      </c>
      <c r="F25166">
        <v>0</v>
      </c>
      <c r="G25166">
        <v>0</v>
      </c>
      <c r="H25166">
        <v>0</v>
      </c>
      <c r="I25166">
        <v>0</v>
      </c>
      <c r="J25166">
        <v>0</v>
      </c>
    </row>
    <row r="25167" spans="1:10" x14ac:dyDescent="0.25">
      <c r="A25167">
        <v>343</v>
      </c>
      <c r="B25167">
        <v>25165</v>
      </c>
      <c r="C25167" s="1">
        <f t="shared" si="393"/>
        <v>1.1650462962962963E-2</v>
      </c>
      <c r="D25167">
        <v>0</v>
      </c>
      <c r="E25167">
        <v>0</v>
      </c>
      <c r="F25167">
        <v>0</v>
      </c>
      <c r="G25167">
        <v>0</v>
      </c>
      <c r="H25167">
        <v>0</v>
      </c>
      <c r="I25167">
        <v>0</v>
      </c>
      <c r="J25167">
        <v>0</v>
      </c>
    </row>
    <row r="25168" spans="1:10" x14ac:dyDescent="0.25">
      <c r="A25168">
        <v>343</v>
      </c>
      <c r="B25168">
        <v>25166</v>
      </c>
      <c r="C25168" s="1">
        <f t="shared" si="393"/>
        <v>1.1650925925925926E-2</v>
      </c>
      <c r="D25168">
        <v>0</v>
      </c>
      <c r="E25168">
        <v>0</v>
      </c>
      <c r="F25168">
        <v>0</v>
      </c>
      <c r="G25168">
        <v>0</v>
      </c>
      <c r="H25168">
        <v>0</v>
      </c>
      <c r="I25168">
        <v>0</v>
      </c>
      <c r="J25168">
        <v>0</v>
      </c>
    </row>
    <row r="25169" spans="1:10" x14ac:dyDescent="0.25">
      <c r="A25169">
        <v>343</v>
      </c>
      <c r="B25169">
        <v>25167</v>
      </c>
      <c r="C25169" s="1">
        <f t="shared" si="393"/>
        <v>1.1651388888888888E-2</v>
      </c>
      <c r="D25169">
        <v>0</v>
      </c>
      <c r="E25169">
        <v>0</v>
      </c>
      <c r="F25169">
        <v>0</v>
      </c>
      <c r="G25169">
        <v>0</v>
      </c>
      <c r="H25169">
        <v>0</v>
      </c>
      <c r="I25169">
        <v>0</v>
      </c>
      <c r="J25169">
        <v>0</v>
      </c>
    </row>
    <row r="25170" spans="1:10" x14ac:dyDescent="0.25">
      <c r="A25170">
        <v>343</v>
      </c>
      <c r="B25170">
        <v>25168</v>
      </c>
      <c r="C25170" s="1">
        <f t="shared" si="393"/>
        <v>1.1651851851851852E-2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>
        <v>0</v>
      </c>
      <c r="J25170">
        <v>0</v>
      </c>
    </row>
    <row r="25171" spans="1:10" x14ac:dyDescent="0.25">
      <c r="A25171">
        <v>343</v>
      </c>
      <c r="B25171">
        <v>25169</v>
      </c>
      <c r="C25171" s="1">
        <f t="shared" si="393"/>
        <v>1.1652314814814815E-2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0</v>
      </c>
      <c r="J25171">
        <v>0</v>
      </c>
    </row>
    <row r="25172" spans="1:10" x14ac:dyDescent="0.25">
      <c r="A25172">
        <v>343</v>
      </c>
      <c r="B25172">
        <v>25170</v>
      </c>
      <c r="C25172" s="1">
        <f t="shared" si="393"/>
        <v>1.1652777777777778E-2</v>
      </c>
      <c r="D25172">
        <v>0</v>
      </c>
      <c r="E25172">
        <v>0</v>
      </c>
      <c r="F25172">
        <v>0</v>
      </c>
      <c r="G25172">
        <v>0</v>
      </c>
      <c r="H25172">
        <v>0</v>
      </c>
      <c r="I25172">
        <v>0</v>
      </c>
      <c r="J25172">
        <v>0</v>
      </c>
    </row>
    <row r="25173" spans="1:10" x14ac:dyDescent="0.25">
      <c r="A25173">
        <v>343</v>
      </c>
      <c r="B25173">
        <v>25171</v>
      </c>
      <c r="C25173" s="1">
        <f t="shared" si="393"/>
        <v>1.165324074074074E-2</v>
      </c>
      <c r="D25173">
        <v>0</v>
      </c>
      <c r="E25173">
        <v>0</v>
      </c>
      <c r="F25173">
        <v>0</v>
      </c>
      <c r="G25173">
        <v>0</v>
      </c>
      <c r="H25173">
        <v>0</v>
      </c>
      <c r="I25173">
        <v>0</v>
      </c>
      <c r="J25173">
        <v>0</v>
      </c>
    </row>
    <row r="25174" spans="1:10" x14ac:dyDescent="0.25">
      <c r="A25174">
        <v>343</v>
      </c>
      <c r="B25174">
        <v>25172</v>
      </c>
      <c r="C25174" s="1">
        <f t="shared" si="393"/>
        <v>1.1653703703703704E-2</v>
      </c>
      <c r="D25174">
        <v>0</v>
      </c>
      <c r="E25174">
        <v>0</v>
      </c>
      <c r="F25174">
        <v>0</v>
      </c>
      <c r="G25174">
        <v>0</v>
      </c>
      <c r="H25174">
        <v>0</v>
      </c>
      <c r="I25174">
        <v>0</v>
      </c>
      <c r="J25174">
        <v>0</v>
      </c>
    </row>
    <row r="25175" spans="1:10" x14ac:dyDescent="0.25">
      <c r="A25175">
        <v>343</v>
      </c>
      <c r="B25175">
        <v>25173</v>
      </c>
      <c r="C25175" s="1">
        <f t="shared" si="393"/>
        <v>1.1654166666666667E-2</v>
      </c>
      <c r="D25175">
        <v>0</v>
      </c>
      <c r="E25175">
        <v>0</v>
      </c>
      <c r="F25175">
        <v>0</v>
      </c>
      <c r="G25175">
        <v>0</v>
      </c>
      <c r="H25175">
        <v>0</v>
      </c>
      <c r="I25175">
        <v>0</v>
      </c>
      <c r="J25175">
        <v>0</v>
      </c>
    </row>
    <row r="25176" spans="1:10" x14ac:dyDescent="0.25">
      <c r="A25176">
        <v>343</v>
      </c>
      <c r="B25176">
        <v>25174</v>
      </c>
      <c r="C25176" s="1">
        <f t="shared" si="393"/>
        <v>1.1654629629629629E-2</v>
      </c>
      <c r="D25176">
        <v>0</v>
      </c>
      <c r="E25176">
        <v>0</v>
      </c>
      <c r="F25176">
        <v>0</v>
      </c>
      <c r="G25176">
        <v>0</v>
      </c>
      <c r="H25176">
        <v>0</v>
      </c>
      <c r="I25176">
        <v>0</v>
      </c>
      <c r="J25176">
        <v>0</v>
      </c>
    </row>
    <row r="25177" spans="1:10" x14ac:dyDescent="0.25">
      <c r="A25177">
        <v>343</v>
      </c>
      <c r="B25177">
        <v>25175</v>
      </c>
      <c r="C25177" s="1">
        <f t="shared" si="393"/>
        <v>1.1655092592592592E-2</v>
      </c>
      <c r="D25177">
        <v>0</v>
      </c>
      <c r="E25177">
        <v>0</v>
      </c>
      <c r="F25177">
        <v>0</v>
      </c>
      <c r="G25177">
        <v>0</v>
      </c>
      <c r="H25177">
        <v>0</v>
      </c>
      <c r="I25177">
        <v>0</v>
      </c>
      <c r="J25177">
        <v>0</v>
      </c>
    </row>
    <row r="25178" spans="1:10" x14ac:dyDescent="0.25">
      <c r="A25178">
        <v>343</v>
      </c>
      <c r="B25178">
        <v>25176</v>
      </c>
      <c r="C25178" s="1">
        <f t="shared" si="393"/>
        <v>1.1655555555555556E-2</v>
      </c>
      <c r="D25178">
        <v>0</v>
      </c>
      <c r="E25178">
        <v>0</v>
      </c>
      <c r="F25178">
        <v>0</v>
      </c>
      <c r="G25178">
        <v>0</v>
      </c>
      <c r="H25178">
        <v>0</v>
      </c>
      <c r="I25178">
        <v>0</v>
      </c>
      <c r="J25178">
        <v>0</v>
      </c>
    </row>
    <row r="25179" spans="1:10" x14ac:dyDescent="0.25">
      <c r="A25179">
        <v>343</v>
      </c>
      <c r="B25179">
        <v>25177</v>
      </c>
      <c r="C25179" s="1">
        <f t="shared" si="393"/>
        <v>1.1656018518518519E-2</v>
      </c>
      <c r="D25179">
        <v>0</v>
      </c>
      <c r="E25179">
        <v>0</v>
      </c>
      <c r="F25179">
        <v>0</v>
      </c>
      <c r="G25179">
        <v>0</v>
      </c>
      <c r="H25179">
        <v>0</v>
      </c>
      <c r="I25179">
        <v>0</v>
      </c>
      <c r="J25179">
        <v>0</v>
      </c>
    </row>
    <row r="25180" spans="1:10" x14ac:dyDescent="0.25">
      <c r="A25180">
        <v>343</v>
      </c>
      <c r="B25180">
        <v>25178</v>
      </c>
      <c r="C25180" s="1">
        <f t="shared" si="393"/>
        <v>1.1656481481481481E-2</v>
      </c>
      <c r="D25180">
        <v>0</v>
      </c>
      <c r="E25180">
        <v>0</v>
      </c>
      <c r="F25180">
        <v>0</v>
      </c>
      <c r="G25180">
        <v>0</v>
      </c>
      <c r="H25180">
        <v>0</v>
      </c>
      <c r="I25180">
        <v>0</v>
      </c>
      <c r="J25180">
        <v>0</v>
      </c>
    </row>
    <row r="25181" spans="1:10" x14ac:dyDescent="0.25">
      <c r="A25181">
        <v>343</v>
      </c>
      <c r="B25181">
        <v>25179</v>
      </c>
      <c r="C25181" s="1">
        <f t="shared" si="393"/>
        <v>1.1656944444444444E-2</v>
      </c>
      <c r="D25181">
        <v>0</v>
      </c>
      <c r="E25181">
        <v>0</v>
      </c>
      <c r="F25181">
        <v>0</v>
      </c>
      <c r="G25181">
        <v>0</v>
      </c>
      <c r="H25181">
        <v>0</v>
      </c>
      <c r="I25181">
        <v>0</v>
      </c>
      <c r="J25181">
        <v>0</v>
      </c>
    </row>
    <row r="25182" spans="1:10" x14ac:dyDescent="0.25">
      <c r="A25182">
        <v>343</v>
      </c>
      <c r="B25182">
        <v>25180</v>
      </c>
      <c r="C25182" s="1">
        <f t="shared" si="393"/>
        <v>1.1657407407407408E-2</v>
      </c>
      <c r="D25182">
        <v>0</v>
      </c>
      <c r="E25182">
        <v>0</v>
      </c>
      <c r="F25182">
        <v>0</v>
      </c>
      <c r="G25182">
        <v>0</v>
      </c>
      <c r="H25182">
        <v>0</v>
      </c>
      <c r="I25182">
        <v>0</v>
      </c>
      <c r="J25182">
        <v>0</v>
      </c>
    </row>
    <row r="25183" spans="1:10" x14ac:dyDescent="0.25">
      <c r="A25183">
        <v>343</v>
      </c>
      <c r="B25183">
        <v>25181</v>
      </c>
      <c r="C25183" s="1">
        <f t="shared" si="393"/>
        <v>1.1657870370370371E-2</v>
      </c>
      <c r="D25183">
        <v>0</v>
      </c>
      <c r="E25183">
        <v>0</v>
      </c>
      <c r="F25183">
        <v>0</v>
      </c>
      <c r="G25183">
        <v>0</v>
      </c>
      <c r="H25183">
        <v>0</v>
      </c>
      <c r="I25183">
        <v>0</v>
      </c>
      <c r="J25183">
        <v>0</v>
      </c>
    </row>
    <row r="25184" spans="1:10" x14ac:dyDescent="0.25">
      <c r="A25184">
        <v>343</v>
      </c>
      <c r="B25184">
        <v>25182</v>
      </c>
      <c r="C25184" s="1">
        <f t="shared" si="393"/>
        <v>1.1658333333333333E-2</v>
      </c>
      <c r="D25184">
        <v>0</v>
      </c>
      <c r="E25184">
        <v>0</v>
      </c>
      <c r="F25184">
        <v>0</v>
      </c>
      <c r="G25184">
        <v>0</v>
      </c>
      <c r="H25184">
        <v>0</v>
      </c>
      <c r="I25184">
        <v>0</v>
      </c>
      <c r="J25184">
        <v>0</v>
      </c>
    </row>
    <row r="25185" spans="1:10" x14ac:dyDescent="0.25">
      <c r="A25185">
        <v>343</v>
      </c>
      <c r="B25185">
        <v>25183</v>
      </c>
      <c r="C25185" s="1">
        <f t="shared" si="393"/>
        <v>1.1658796296296296E-2</v>
      </c>
      <c r="D25185">
        <v>0</v>
      </c>
      <c r="E25185">
        <v>0</v>
      </c>
      <c r="F25185">
        <v>0</v>
      </c>
      <c r="G25185">
        <v>0</v>
      </c>
      <c r="H25185">
        <v>0</v>
      </c>
      <c r="I25185">
        <v>0</v>
      </c>
      <c r="J25185">
        <v>0</v>
      </c>
    </row>
    <row r="25186" spans="1:10" x14ac:dyDescent="0.25">
      <c r="A25186">
        <v>343</v>
      </c>
      <c r="B25186">
        <v>25184</v>
      </c>
      <c r="C25186" s="1">
        <f t="shared" si="393"/>
        <v>1.165925925925926E-2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0</v>
      </c>
      <c r="J25186">
        <v>0</v>
      </c>
    </row>
    <row r="25187" spans="1:10" x14ac:dyDescent="0.25">
      <c r="A25187">
        <v>343</v>
      </c>
      <c r="B25187">
        <v>25185</v>
      </c>
      <c r="C25187" s="1">
        <f t="shared" si="393"/>
        <v>1.1659722222222222E-2</v>
      </c>
      <c r="D25187">
        <v>0</v>
      </c>
      <c r="E25187">
        <v>0</v>
      </c>
      <c r="F25187">
        <v>0</v>
      </c>
      <c r="G25187">
        <v>0</v>
      </c>
      <c r="H25187">
        <v>0</v>
      </c>
      <c r="I25187">
        <v>0</v>
      </c>
      <c r="J25187">
        <v>0</v>
      </c>
    </row>
    <row r="25188" spans="1:10" x14ac:dyDescent="0.25">
      <c r="A25188">
        <v>343</v>
      </c>
      <c r="B25188">
        <v>25186</v>
      </c>
      <c r="C25188" s="1">
        <f t="shared" si="393"/>
        <v>1.1660185185185185E-2</v>
      </c>
      <c r="D25188">
        <v>0</v>
      </c>
      <c r="E25188">
        <v>0</v>
      </c>
      <c r="F25188">
        <v>0</v>
      </c>
      <c r="G25188">
        <v>0</v>
      </c>
      <c r="H25188">
        <v>0</v>
      </c>
      <c r="I25188">
        <v>0</v>
      </c>
      <c r="J25188">
        <v>0</v>
      </c>
    </row>
    <row r="25189" spans="1:10" x14ac:dyDescent="0.25">
      <c r="A25189">
        <v>343</v>
      </c>
      <c r="B25189">
        <v>25187</v>
      </c>
      <c r="C25189" s="1">
        <f t="shared" si="393"/>
        <v>1.1660648148148147E-2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0</v>
      </c>
      <c r="J25189">
        <v>0</v>
      </c>
    </row>
    <row r="25190" spans="1:10" x14ac:dyDescent="0.25">
      <c r="A25190">
        <v>343</v>
      </c>
      <c r="B25190">
        <v>25188</v>
      </c>
      <c r="C25190" s="1">
        <f t="shared" si="393"/>
        <v>1.1661111111111112E-2</v>
      </c>
      <c r="D25190">
        <v>0</v>
      </c>
      <c r="E25190">
        <v>0</v>
      </c>
      <c r="F25190">
        <v>0</v>
      </c>
      <c r="G25190">
        <v>0</v>
      </c>
      <c r="H25190">
        <v>0</v>
      </c>
      <c r="I25190">
        <v>0</v>
      </c>
      <c r="J25190">
        <v>0</v>
      </c>
    </row>
    <row r="25191" spans="1:10" x14ac:dyDescent="0.25">
      <c r="A25191">
        <v>343</v>
      </c>
      <c r="B25191">
        <v>25189</v>
      </c>
      <c r="C25191" s="1">
        <f t="shared" si="393"/>
        <v>1.1661574074074074E-2</v>
      </c>
      <c r="D25191">
        <v>0</v>
      </c>
      <c r="E25191">
        <v>0</v>
      </c>
      <c r="F25191">
        <v>0</v>
      </c>
      <c r="G25191">
        <v>0</v>
      </c>
      <c r="H25191">
        <v>0</v>
      </c>
      <c r="I25191">
        <v>0</v>
      </c>
      <c r="J25191">
        <v>0</v>
      </c>
    </row>
    <row r="25192" spans="1:10" x14ac:dyDescent="0.25">
      <c r="A25192">
        <v>343</v>
      </c>
      <c r="B25192">
        <v>25190</v>
      </c>
      <c r="C25192" s="1">
        <f t="shared" si="393"/>
        <v>1.1662037037037037E-2</v>
      </c>
      <c r="D25192">
        <v>0</v>
      </c>
      <c r="E25192">
        <v>0</v>
      </c>
      <c r="F25192">
        <v>0</v>
      </c>
      <c r="G25192">
        <v>0</v>
      </c>
      <c r="H25192">
        <v>0</v>
      </c>
      <c r="I25192">
        <v>0</v>
      </c>
      <c r="J25192">
        <v>0</v>
      </c>
    </row>
    <row r="25193" spans="1:10" x14ac:dyDescent="0.25">
      <c r="A25193">
        <v>343</v>
      </c>
      <c r="B25193">
        <v>25191</v>
      </c>
      <c r="C25193" s="1">
        <f t="shared" si="393"/>
        <v>1.1662499999999999E-2</v>
      </c>
      <c r="D25193">
        <v>0</v>
      </c>
      <c r="E25193">
        <v>0</v>
      </c>
      <c r="F25193">
        <v>0</v>
      </c>
      <c r="G25193">
        <v>0</v>
      </c>
      <c r="H25193">
        <v>0</v>
      </c>
      <c r="I25193">
        <v>0</v>
      </c>
      <c r="J25193">
        <v>0</v>
      </c>
    </row>
    <row r="25194" spans="1:10" x14ac:dyDescent="0.25">
      <c r="A25194">
        <v>343</v>
      </c>
      <c r="B25194">
        <v>25192</v>
      </c>
      <c r="C25194" s="1">
        <f t="shared" si="393"/>
        <v>1.1662962962962964E-2</v>
      </c>
      <c r="D25194">
        <v>0</v>
      </c>
      <c r="E25194">
        <v>0</v>
      </c>
      <c r="F25194">
        <v>0</v>
      </c>
      <c r="G25194">
        <v>0</v>
      </c>
      <c r="H25194">
        <v>0</v>
      </c>
      <c r="I25194">
        <v>0</v>
      </c>
      <c r="J25194">
        <v>0</v>
      </c>
    </row>
    <row r="25195" spans="1:10" x14ac:dyDescent="0.25">
      <c r="A25195">
        <v>343</v>
      </c>
      <c r="B25195">
        <v>25193</v>
      </c>
      <c r="C25195" s="1">
        <f t="shared" si="393"/>
        <v>1.1663425925925926E-2</v>
      </c>
      <c r="D25195">
        <v>0</v>
      </c>
      <c r="E25195">
        <v>0</v>
      </c>
      <c r="F25195">
        <v>0</v>
      </c>
      <c r="G25195">
        <v>0</v>
      </c>
      <c r="H25195">
        <v>0</v>
      </c>
      <c r="I25195">
        <v>0</v>
      </c>
      <c r="J25195">
        <v>0</v>
      </c>
    </row>
    <row r="25196" spans="1:10" x14ac:dyDescent="0.25">
      <c r="A25196">
        <v>343</v>
      </c>
      <c r="B25196">
        <v>25194</v>
      </c>
      <c r="C25196" s="1">
        <f t="shared" si="393"/>
        <v>1.1663888888888889E-2</v>
      </c>
      <c r="D25196">
        <v>0</v>
      </c>
      <c r="E25196">
        <v>0</v>
      </c>
      <c r="F25196">
        <v>0</v>
      </c>
      <c r="G25196">
        <v>0</v>
      </c>
      <c r="H25196">
        <v>0</v>
      </c>
      <c r="I25196">
        <v>0</v>
      </c>
      <c r="J25196">
        <v>0</v>
      </c>
    </row>
    <row r="25197" spans="1:10" x14ac:dyDescent="0.25">
      <c r="A25197">
        <v>343</v>
      </c>
      <c r="B25197">
        <v>25195</v>
      </c>
      <c r="C25197" s="1">
        <f t="shared" si="393"/>
        <v>1.1664351851851851E-2</v>
      </c>
      <c r="D25197">
        <v>0</v>
      </c>
      <c r="E25197">
        <v>0</v>
      </c>
      <c r="F25197">
        <v>0</v>
      </c>
      <c r="G25197">
        <v>0</v>
      </c>
      <c r="H25197">
        <v>0</v>
      </c>
      <c r="I25197">
        <v>0</v>
      </c>
      <c r="J25197">
        <v>0</v>
      </c>
    </row>
    <row r="25198" spans="1:10" x14ac:dyDescent="0.25">
      <c r="A25198">
        <v>343</v>
      </c>
      <c r="B25198">
        <v>25196</v>
      </c>
      <c r="C25198" s="1">
        <f t="shared" si="393"/>
        <v>1.1664814814814815E-2</v>
      </c>
      <c r="D25198">
        <v>0</v>
      </c>
      <c r="E25198">
        <v>0</v>
      </c>
      <c r="F25198">
        <v>0</v>
      </c>
      <c r="G25198">
        <v>0</v>
      </c>
      <c r="H25198">
        <v>0</v>
      </c>
      <c r="I25198">
        <v>0</v>
      </c>
      <c r="J25198">
        <v>0</v>
      </c>
    </row>
    <row r="25199" spans="1:10" x14ac:dyDescent="0.25">
      <c r="A25199">
        <v>343</v>
      </c>
      <c r="B25199">
        <v>25197</v>
      </c>
      <c r="C25199" s="1">
        <f t="shared" si="393"/>
        <v>1.1665277777777778E-2</v>
      </c>
      <c r="D25199">
        <v>0</v>
      </c>
      <c r="E25199">
        <v>0</v>
      </c>
      <c r="F25199">
        <v>0</v>
      </c>
      <c r="G25199">
        <v>0</v>
      </c>
      <c r="H25199">
        <v>0</v>
      </c>
      <c r="I25199">
        <v>0</v>
      </c>
      <c r="J25199">
        <v>0</v>
      </c>
    </row>
    <row r="25200" spans="1:10" x14ac:dyDescent="0.25">
      <c r="A25200">
        <v>343</v>
      </c>
      <c r="B25200">
        <v>25198</v>
      </c>
      <c r="C25200" s="1">
        <f t="shared" si="393"/>
        <v>1.166574074074074E-2</v>
      </c>
      <c r="D25200">
        <v>0</v>
      </c>
      <c r="E25200">
        <v>0</v>
      </c>
      <c r="F25200">
        <v>0</v>
      </c>
      <c r="G25200">
        <v>0</v>
      </c>
      <c r="H25200">
        <v>0</v>
      </c>
      <c r="I25200">
        <v>0</v>
      </c>
      <c r="J25200">
        <v>0</v>
      </c>
    </row>
    <row r="25201" spans="1:10" x14ac:dyDescent="0.25">
      <c r="A25201">
        <v>343</v>
      </c>
      <c r="B25201">
        <v>25199</v>
      </c>
      <c r="C25201" s="1">
        <f t="shared" si="393"/>
        <v>1.1666203703703703E-2</v>
      </c>
      <c r="D25201">
        <v>0</v>
      </c>
      <c r="E25201">
        <v>0</v>
      </c>
      <c r="F25201">
        <v>0</v>
      </c>
      <c r="G25201">
        <v>0</v>
      </c>
      <c r="H25201">
        <v>0</v>
      </c>
      <c r="I25201">
        <v>0</v>
      </c>
      <c r="J25201">
        <v>0</v>
      </c>
    </row>
    <row r="25202" spans="1:10" x14ac:dyDescent="0.25">
      <c r="A25202">
        <v>343</v>
      </c>
      <c r="B25202">
        <v>25200</v>
      </c>
      <c r="C25202" s="1">
        <f t="shared" si="393"/>
        <v>1.1666666666666667E-2</v>
      </c>
      <c r="D25202">
        <v>0</v>
      </c>
      <c r="E25202">
        <v>0</v>
      </c>
      <c r="F25202">
        <v>0</v>
      </c>
      <c r="G25202">
        <v>0</v>
      </c>
      <c r="H25202">
        <v>0</v>
      </c>
      <c r="I25202">
        <v>0</v>
      </c>
      <c r="J25202">
        <v>0</v>
      </c>
    </row>
    <row r="25203" spans="1:10" x14ac:dyDescent="0.25">
      <c r="A25203">
        <v>343</v>
      </c>
      <c r="B25203">
        <v>25201</v>
      </c>
      <c r="C25203" s="1">
        <f t="shared" si="393"/>
        <v>1.166712962962963E-2</v>
      </c>
      <c r="D25203">
        <v>0</v>
      </c>
      <c r="E25203">
        <v>0</v>
      </c>
      <c r="F25203">
        <v>0</v>
      </c>
      <c r="G25203">
        <v>0</v>
      </c>
      <c r="H25203">
        <v>0</v>
      </c>
      <c r="I25203">
        <v>0</v>
      </c>
      <c r="J25203">
        <v>0</v>
      </c>
    </row>
    <row r="25204" spans="1:10" x14ac:dyDescent="0.25">
      <c r="A25204">
        <v>343</v>
      </c>
      <c r="B25204">
        <v>25202</v>
      </c>
      <c r="C25204" s="1">
        <f t="shared" si="393"/>
        <v>1.1667592592592592E-2</v>
      </c>
      <c r="D25204">
        <v>0</v>
      </c>
      <c r="E25204">
        <v>0</v>
      </c>
      <c r="F25204">
        <v>0</v>
      </c>
      <c r="G25204">
        <v>0</v>
      </c>
      <c r="H25204">
        <v>0</v>
      </c>
      <c r="I25204">
        <v>0</v>
      </c>
      <c r="J25204">
        <v>0</v>
      </c>
    </row>
    <row r="25205" spans="1:10" x14ac:dyDescent="0.25">
      <c r="A25205">
        <v>343</v>
      </c>
      <c r="B25205">
        <v>25203</v>
      </c>
      <c r="C25205" s="1">
        <f t="shared" si="393"/>
        <v>1.1668055555555555E-2</v>
      </c>
      <c r="D25205">
        <v>0</v>
      </c>
      <c r="E25205">
        <v>0</v>
      </c>
      <c r="F25205">
        <v>0</v>
      </c>
      <c r="G25205">
        <v>0</v>
      </c>
      <c r="H25205">
        <v>0</v>
      </c>
      <c r="I25205">
        <v>0</v>
      </c>
      <c r="J25205">
        <v>0</v>
      </c>
    </row>
    <row r="25206" spans="1:10" x14ac:dyDescent="0.25">
      <c r="A25206">
        <v>343</v>
      </c>
      <c r="B25206">
        <v>25204</v>
      </c>
      <c r="C25206" s="1">
        <f t="shared" si="393"/>
        <v>1.1668518518518519E-2</v>
      </c>
      <c r="D25206">
        <v>0</v>
      </c>
      <c r="E25206">
        <v>0</v>
      </c>
      <c r="F25206">
        <v>0</v>
      </c>
      <c r="G25206">
        <v>0</v>
      </c>
      <c r="H25206">
        <v>0</v>
      </c>
      <c r="I25206">
        <v>0</v>
      </c>
      <c r="J25206">
        <v>0</v>
      </c>
    </row>
    <row r="25207" spans="1:10" x14ac:dyDescent="0.25">
      <c r="A25207">
        <v>343</v>
      </c>
      <c r="B25207">
        <v>25205</v>
      </c>
      <c r="C25207" s="1">
        <f t="shared" si="393"/>
        <v>1.1668981481481482E-2</v>
      </c>
      <c r="D25207">
        <v>0</v>
      </c>
      <c r="E25207">
        <v>0</v>
      </c>
      <c r="F25207">
        <v>0</v>
      </c>
      <c r="G25207">
        <v>0</v>
      </c>
      <c r="H25207">
        <v>0</v>
      </c>
      <c r="I25207">
        <v>0</v>
      </c>
      <c r="J25207">
        <v>0</v>
      </c>
    </row>
    <row r="25208" spans="1:10" x14ac:dyDescent="0.25">
      <c r="A25208">
        <v>343</v>
      </c>
      <c r="B25208">
        <v>25206</v>
      </c>
      <c r="C25208" s="1">
        <f t="shared" si="393"/>
        <v>1.1669444444444444E-2</v>
      </c>
      <c r="D25208">
        <v>0</v>
      </c>
      <c r="E25208">
        <v>0</v>
      </c>
      <c r="F25208">
        <v>0</v>
      </c>
      <c r="G25208">
        <v>0</v>
      </c>
      <c r="H25208">
        <v>0</v>
      </c>
      <c r="I25208">
        <v>0</v>
      </c>
      <c r="J25208">
        <v>0</v>
      </c>
    </row>
    <row r="25209" spans="1:10" x14ac:dyDescent="0.25">
      <c r="A25209">
        <v>343</v>
      </c>
      <c r="B25209">
        <v>25207</v>
      </c>
      <c r="C25209" s="1">
        <f t="shared" si="393"/>
        <v>1.1669907407407407E-2</v>
      </c>
      <c r="D25209">
        <v>0</v>
      </c>
      <c r="E25209">
        <v>0</v>
      </c>
      <c r="F25209">
        <v>0</v>
      </c>
      <c r="G25209">
        <v>0</v>
      </c>
      <c r="H25209">
        <v>0</v>
      </c>
      <c r="I25209">
        <v>0</v>
      </c>
      <c r="J25209">
        <v>0</v>
      </c>
    </row>
    <row r="25210" spans="1:10" x14ac:dyDescent="0.25">
      <c r="A25210">
        <v>343</v>
      </c>
      <c r="B25210">
        <v>25208</v>
      </c>
      <c r="C25210" s="1">
        <f t="shared" si="393"/>
        <v>1.1670370370370371E-2</v>
      </c>
      <c r="D25210">
        <v>0</v>
      </c>
      <c r="E25210">
        <v>0</v>
      </c>
      <c r="F25210">
        <v>0</v>
      </c>
      <c r="G25210">
        <v>0</v>
      </c>
      <c r="H25210">
        <v>0</v>
      </c>
      <c r="I25210">
        <v>0</v>
      </c>
      <c r="J25210">
        <v>0</v>
      </c>
    </row>
    <row r="25211" spans="1:10" x14ac:dyDescent="0.25">
      <c r="A25211">
        <v>343</v>
      </c>
      <c r="B25211">
        <v>25209</v>
      </c>
      <c r="C25211" s="1">
        <f t="shared" si="393"/>
        <v>1.1670833333333333E-2</v>
      </c>
      <c r="D25211">
        <v>0</v>
      </c>
      <c r="E25211">
        <v>0</v>
      </c>
      <c r="F25211">
        <v>0</v>
      </c>
      <c r="G25211">
        <v>0</v>
      </c>
      <c r="H25211">
        <v>0</v>
      </c>
      <c r="I25211">
        <v>0</v>
      </c>
      <c r="J25211">
        <v>0</v>
      </c>
    </row>
    <row r="25212" spans="1:10" x14ac:dyDescent="0.25">
      <c r="A25212">
        <v>343</v>
      </c>
      <c r="B25212">
        <v>25210</v>
      </c>
      <c r="C25212" s="1">
        <f t="shared" si="393"/>
        <v>1.1671296296296296E-2</v>
      </c>
      <c r="D25212">
        <v>0</v>
      </c>
      <c r="E25212">
        <v>0</v>
      </c>
      <c r="F25212">
        <v>0</v>
      </c>
      <c r="G25212">
        <v>0</v>
      </c>
      <c r="H25212">
        <v>0</v>
      </c>
      <c r="I25212">
        <v>0</v>
      </c>
      <c r="J25212">
        <v>0</v>
      </c>
    </row>
    <row r="25213" spans="1:10" x14ac:dyDescent="0.25">
      <c r="A25213">
        <v>343</v>
      </c>
      <c r="B25213">
        <v>25211</v>
      </c>
      <c r="C25213" s="1">
        <f t="shared" si="393"/>
        <v>1.1671759259259258E-2</v>
      </c>
      <c r="D25213">
        <v>0</v>
      </c>
      <c r="E25213">
        <v>0</v>
      </c>
      <c r="F25213">
        <v>0</v>
      </c>
      <c r="G25213">
        <v>0</v>
      </c>
      <c r="H25213">
        <v>0</v>
      </c>
      <c r="I25213">
        <v>0</v>
      </c>
      <c r="J25213">
        <v>0</v>
      </c>
    </row>
    <row r="25214" spans="1:10" x14ac:dyDescent="0.25">
      <c r="A25214">
        <v>343</v>
      </c>
      <c r="B25214">
        <v>25212</v>
      </c>
      <c r="C25214" s="1">
        <f t="shared" si="393"/>
        <v>1.1672222222222223E-2</v>
      </c>
      <c r="D25214">
        <v>0</v>
      </c>
      <c r="E25214">
        <v>0</v>
      </c>
      <c r="F25214">
        <v>0</v>
      </c>
      <c r="G25214">
        <v>0</v>
      </c>
      <c r="H25214">
        <v>0</v>
      </c>
      <c r="I25214">
        <v>0</v>
      </c>
      <c r="J25214">
        <v>0</v>
      </c>
    </row>
    <row r="25215" spans="1:10" x14ac:dyDescent="0.25">
      <c r="A25215">
        <v>343</v>
      </c>
      <c r="B25215">
        <v>25213</v>
      </c>
      <c r="C25215" s="1">
        <f t="shared" si="393"/>
        <v>1.1672685185185185E-2</v>
      </c>
      <c r="D25215">
        <v>0</v>
      </c>
      <c r="E25215">
        <v>0</v>
      </c>
      <c r="F25215">
        <v>0</v>
      </c>
      <c r="G25215">
        <v>0</v>
      </c>
      <c r="H25215">
        <v>0</v>
      </c>
      <c r="I25215">
        <v>0</v>
      </c>
      <c r="J25215">
        <v>0</v>
      </c>
    </row>
    <row r="25216" spans="1:10" x14ac:dyDescent="0.25">
      <c r="A25216">
        <v>343</v>
      </c>
      <c r="B25216">
        <v>25214</v>
      </c>
      <c r="C25216" s="1">
        <f t="shared" si="393"/>
        <v>1.1673148148148148E-2</v>
      </c>
      <c r="D25216">
        <v>0</v>
      </c>
      <c r="E25216">
        <v>0</v>
      </c>
      <c r="F25216">
        <v>0</v>
      </c>
      <c r="G25216">
        <v>0</v>
      </c>
      <c r="H25216">
        <v>0</v>
      </c>
      <c r="I25216">
        <v>0</v>
      </c>
      <c r="J25216">
        <v>0</v>
      </c>
    </row>
    <row r="25217" spans="1:10" x14ac:dyDescent="0.25">
      <c r="A25217">
        <v>343</v>
      </c>
      <c r="B25217">
        <v>25215</v>
      </c>
      <c r="C25217" s="1">
        <f t="shared" si="393"/>
        <v>1.167361111111111E-2</v>
      </c>
      <c r="D25217">
        <v>0</v>
      </c>
      <c r="E25217">
        <v>0</v>
      </c>
      <c r="F25217">
        <v>0</v>
      </c>
      <c r="G25217">
        <v>0</v>
      </c>
      <c r="H25217">
        <v>0</v>
      </c>
      <c r="I25217">
        <v>0</v>
      </c>
      <c r="J25217">
        <v>0</v>
      </c>
    </row>
    <row r="25218" spans="1:10" x14ac:dyDescent="0.25">
      <c r="A25218">
        <v>343</v>
      </c>
      <c r="B25218">
        <v>25216</v>
      </c>
      <c r="C25218" s="1">
        <f t="shared" si="393"/>
        <v>1.1674074074074075E-2</v>
      </c>
      <c r="D25218">
        <v>0</v>
      </c>
      <c r="E25218">
        <v>0</v>
      </c>
      <c r="F25218">
        <v>0</v>
      </c>
      <c r="G25218">
        <v>0</v>
      </c>
      <c r="H25218">
        <v>0</v>
      </c>
      <c r="I25218">
        <v>0</v>
      </c>
      <c r="J25218">
        <v>0</v>
      </c>
    </row>
    <row r="25219" spans="1:10" x14ac:dyDescent="0.25">
      <c r="A25219">
        <v>343</v>
      </c>
      <c r="B25219">
        <v>25217</v>
      </c>
      <c r="C25219" s="1">
        <f t="shared" ref="C25219:C25282" si="394" xml:space="preserve"> B25219 / (25 * 86400)</f>
        <v>1.1674537037037037E-2</v>
      </c>
      <c r="D25219">
        <v>0</v>
      </c>
      <c r="E25219">
        <v>0</v>
      </c>
      <c r="F25219">
        <v>0</v>
      </c>
      <c r="G25219">
        <v>0</v>
      </c>
      <c r="H25219">
        <v>0</v>
      </c>
      <c r="I25219">
        <v>0</v>
      </c>
      <c r="J25219">
        <v>0</v>
      </c>
    </row>
    <row r="25220" spans="1:10" x14ac:dyDescent="0.25">
      <c r="A25220">
        <v>343</v>
      </c>
      <c r="B25220">
        <v>25218</v>
      </c>
      <c r="C25220" s="1">
        <f t="shared" si="394"/>
        <v>1.1675E-2</v>
      </c>
      <c r="D25220">
        <v>0</v>
      </c>
      <c r="E25220">
        <v>0</v>
      </c>
      <c r="F25220">
        <v>0</v>
      </c>
      <c r="G25220">
        <v>0</v>
      </c>
      <c r="H25220">
        <v>0</v>
      </c>
      <c r="I25220">
        <v>0</v>
      </c>
      <c r="J25220">
        <v>0</v>
      </c>
    </row>
    <row r="25221" spans="1:10" x14ac:dyDescent="0.25">
      <c r="A25221">
        <v>343</v>
      </c>
      <c r="B25221">
        <v>25219</v>
      </c>
      <c r="C25221" s="1">
        <f t="shared" si="394"/>
        <v>1.1675462962962962E-2</v>
      </c>
      <c r="D25221">
        <v>0</v>
      </c>
      <c r="E25221">
        <v>0</v>
      </c>
      <c r="F25221">
        <v>0</v>
      </c>
      <c r="G25221">
        <v>0</v>
      </c>
      <c r="H25221">
        <v>0</v>
      </c>
      <c r="I25221">
        <v>0</v>
      </c>
      <c r="J25221">
        <v>0</v>
      </c>
    </row>
    <row r="25222" spans="1:10" x14ac:dyDescent="0.25">
      <c r="A25222">
        <v>343</v>
      </c>
      <c r="B25222">
        <v>25220</v>
      </c>
      <c r="C25222" s="1">
        <f t="shared" si="394"/>
        <v>1.1675925925925926E-2</v>
      </c>
      <c r="D25222">
        <v>0</v>
      </c>
      <c r="E25222">
        <v>0</v>
      </c>
      <c r="F25222">
        <v>0</v>
      </c>
      <c r="G25222">
        <v>0</v>
      </c>
      <c r="H25222">
        <v>0</v>
      </c>
      <c r="I25222">
        <v>0</v>
      </c>
      <c r="J25222">
        <v>0</v>
      </c>
    </row>
    <row r="25223" spans="1:10" x14ac:dyDescent="0.25">
      <c r="A25223">
        <v>343</v>
      </c>
      <c r="B25223">
        <v>25221</v>
      </c>
      <c r="C25223" s="1">
        <f t="shared" si="394"/>
        <v>1.1676388888888889E-2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0</v>
      </c>
      <c r="J25223">
        <v>0</v>
      </c>
    </row>
    <row r="25224" spans="1:10" x14ac:dyDescent="0.25">
      <c r="A25224">
        <v>343</v>
      </c>
      <c r="B25224">
        <v>25222</v>
      </c>
      <c r="C25224" s="1">
        <f t="shared" si="394"/>
        <v>1.1676851851851851E-2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>
        <v>0</v>
      </c>
      <c r="J25224">
        <v>0</v>
      </c>
    </row>
    <row r="25225" spans="1:10" x14ac:dyDescent="0.25">
      <c r="A25225">
        <v>343</v>
      </c>
      <c r="B25225">
        <v>25223</v>
      </c>
      <c r="C25225" s="1">
        <f t="shared" si="394"/>
        <v>1.1677314814814814E-2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>
        <v>0</v>
      </c>
      <c r="J25225">
        <v>0</v>
      </c>
    </row>
    <row r="25226" spans="1:10" x14ac:dyDescent="0.25">
      <c r="A25226">
        <v>343</v>
      </c>
      <c r="B25226">
        <v>25224</v>
      </c>
      <c r="C25226" s="1">
        <f t="shared" si="394"/>
        <v>1.1677777777777778E-2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>
        <v>0</v>
      </c>
      <c r="J25226">
        <v>0</v>
      </c>
    </row>
    <row r="25227" spans="1:10" x14ac:dyDescent="0.25">
      <c r="A25227">
        <v>343</v>
      </c>
      <c r="B25227">
        <v>25225</v>
      </c>
      <c r="C25227" s="1">
        <f t="shared" si="394"/>
        <v>1.1678240740740741E-2</v>
      </c>
      <c r="D25227">
        <v>0</v>
      </c>
      <c r="E25227">
        <v>0</v>
      </c>
      <c r="F25227">
        <v>0</v>
      </c>
      <c r="G25227">
        <v>0</v>
      </c>
      <c r="H25227">
        <v>0</v>
      </c>
      <c r="I25227">
        <v>0</v>
      </c>
      <c r="J25227">
        <v>0</v>
      </c>
    </row>
    <row r="25228" spans="1:10" x14ac:dyDescent="0.25">
      <c r="A25228">
        <v>343</v>
      </c>
      <c r="B25228">
        <v>25226</v>
      </c>
      <c r="C25228" s="1">
        <f t="shared" si="394"/>
        <v>1.1678703703703703E-2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>
        <v>0</v>
      </c>
      <c r="J25228">
        <v>0</v>
      </c>
    </row>
    <row r="25229" spans="1:10" x14ac:dyDescent="0.25">
      <c r="A25229">
        <v>343</v>
      </c>
      <c r="B25229">
        <v>25227</v>
      </c>
      <c r="C25229" s="1">
        <f t="shared" si="394"/>
        <v>1.1679166666666666E-2</v>
      </c>
      <c r="D25229">
        <v>0</v>
      </c>
      <c r="E25229">
        <v>0</v>
      </c>
      <c r="F25229">
        <v>0</v>
      </c>
      <c r="G25229">
        <v>0</v>
      </c>
      <c r="H25229">
        <v>0</v>
      </c>
      <c r="I25229">
        <v>0</v>
      </c>
      <c r="J25229">
        <v>0</v>
      </c>
    </row>
    <row r="25230" spans="1:10" x14ac:dyDescent="0.25">
      <c r="A25230">
        <v>343</v>
      </c>
      <c r="B25230">
        <v>25228</v>
      </c>
      <c r="C25230" s="1">
        <f t="shared" si="394"/>
        <v>1.167962962962963E-2</v>
      </c>
      <c r="D25230">
        <v>0</v>
      </c>
      <c r="E25230">
        <v>0</v>
      </c>
      <c r="F25230">
        <v>0</v>
      </c>
      <c r="G25230">
        <v>0</v>
      </c>
      <c r="H25230">
        <v>0</v>
      </c>
      <c r="I25230">
        <v>0</v>
      </c>
      <c r="J25230">
        <v>0</v>
      </c>
    </row>
    <row r="25231" spans="1:10" x14ac:dyDescent="0.25">
      <c r="A25231">
        <v>343</v>
      </c>
      <c r="B25231">
        <v>25229</v>
      </c>
      <c r="C25231" s="1">
        <f t="shared" si="394"/>
        <v>1.1680092592592593E-2</v>
      </c>
      <c r="D25231">
        <v>0</v>
      </c>
      <c r="E25231">
        <v>0</v>
      </c>
      <c r="F25231">
        <v>0</v>
      </c>
      <c r="G25231">
        <v>0</v>
      </c>
      <c r="H25231">
        <v>0</v>
      </c>
      <c r="I25231">
        <v>0</v>
      </c>
      <c r="J25231">
        <v>0</v>
      </c>
    </row>
    <row r="25232" spans="1:10" x14ac:dyDescent="0.25">
      <c r="A25232">
        <v>343</v>
      </c>
      <c r="B25232">
        <v>25230</v>
      </c>
      <c r="C25232" s="1">
        <f t="shared" si="394"/>
        <v>1.1680555555555555E-2</v>
      </c>
      <c r="D25232">
        <v>0</v>
      </c>
      <c r="E25232">
        <v>0</v>
      </c>
      <c r="F25232">
        <v>0</v>
      </c>
      <c r="G25232">
        <v>0</v>
      </c>
      <c r="H25232">
        <v>0</v>
      </c>
      <c r="I25232">
        <v>0</v>
      </c>
      <c r="J25232">
        <v>0</v>
      </c>
    </row>
    <row r="25233" spans="1:10" x14ac:dyDescent="0.25">
      <c r="A25233">
        <v>343</v>
      </c>
      <c r="B25233">
        <v>25231</v>
      </c>
      <c r="C25233" s="1">
        <f t="shared" si="394"/>
        <v>1.1681018518518518E-2</v>
      </c>
      <c r="D25233">
        <v>0</v>
      </c>
      <c r="E25233">
        <v>0</v>
      </c>
      <c r="F25233">
        <v>0</v>
      </c>
      <c r="G25233">
        <v>0</v>
      </c>
      <c r="H25233">
        <v>0</v>
      </c>
      <c r="I25233">
        <v>0</v>
      </c>
      <c r="J25233">
        <v>0</v>
      </c>
    </row>
    <row r="25234" spans="1:10" x14ac:dyDescent="0.25">
      <c r="A25234">
        <v>343</v>
      </c>
      <c r="B25234">
        <v>25232</v>
      </c>
      <c r="C25234" s="1">
        <f t="shared" si="394"/>
        <v>1.1681481481481482E-2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0</v>
      </c>
      <c r="J25234">
        <v>0</v>
      </c>
    </row>
    <row r="25235" spans="1:10" x14ac:dyDescent="0.25">
      <c r="A25235">
        <v>343</v>
      </c>
      <c r="B25235">
        <v>25233</v>
      </c>
      <c r="C25235" s="1">
        <f t="shared" si="394"/>
        <v>1.1681944444444444E-2</v>
      </c>
      <c r="D25235">
        <v>0</v>
      </c>
      <c r="E25235">
        <v>0</v>
      </c>
      <c r="F25235">
        <v>0</v>
      </c>
      <c r="G25235">
        <v>0</v>
      </c>
      <c r="H25235">
        <v>0</v>
      </c>
      <c r="I25235">
        <v>0</v>
      </c>
      <c r="J25235">
        <v>0</v>
      </c>
    </row>
    <row r="25236" spans="1:10" x14ac:dyDescent="0.25">
      <c r="A25236">
        <v>343</v>
      </c>
      <c r="B25236">
        <v>25234</v>
      </c>
      <c r="C25236" s="1">
        <f t="shared" si="394"/>
        <v>1.1682407407407407E-2</v>
      </c>
      <c r="D25236">
        <v>0</v>
      </c>
      <c r="E25236">
        <v>0</v>
      </c>
      <c r="F25236">
        <v>0</v>
      </c>
      <c r="G25236">
        <v>0</v>
      </c>
      <c r="H25236">
        <v>0</v>
      </c>
      <c r="I25236">
        <v>0</v>
      </c>
      <c r="J25236">
        <v>0</v>
      </c>
    </row>
    <row r="25237" spans="1:10" x14ac:dyDescent="0.25">
      <c r="A25237">
        <v>343</v>
      </c>
      <c r="B25237">
        <v>25235</v>
      </c>
      <c r="C25237" s="1">
        <f t="shared" si="394"/>
        <v>1.1682870370370371E-2</v>
      </c>
      <c r="D25237">
        <v>0</v>
      </c>
      <c r="E25237">
        <v>0</v>
      </c>
      <c r="F25237">
        <v>0</v>
      </c>
      <c r="G25237">
        <v>0</v>
      </c>
      <c r="H25237">
        <v>0</v>
      </c>
      <c r="I25237">
        <v>0</v>
      </c>
      <c r="J25237">
        <v>0</v>
      </c>
    </row>
    <row r="25238" spans="1:10" x14ac:dyDescent="0.25">
      <c r="A25238">
        <v>343</v>
      </c>
      <c r="B25238">
        <v>25236</v>
      </c>
      <c r="C25238" s="1">
        <f t="shared" si="394"/>
        <v>1.1683333333333334E-2</v>
      </c>
      <c r="D25238">
        <v>0</v>
      </c>
      <c r="E25238">
        <v>0</v>
      </c>
      <c r="F25238">
        <v>0</v>
      </c>
      <c r="G25238">
        <v>0</v>
      </c>
      <c r="H25238">
        <v>0</v>
      </c>
      <c r="I25238">
        <v>0</v>
      </c>
      <c r="J25238">
        <v>0</v>
      </c>
    </row>
    <row r="25239" spans="1:10" x14ac:dyDescent="0.25">
      <c r="A25239">
        <v>343</v>
      </c>
      <c r="B25239">
        <v>25237</v>
      </c>
      <c r="C25239" s="1">
        <f t="shared" si="394"/>
        <v>1.1683796296296296E-2</v>
      </c>
      <c r="D25239">
        <v>0</v>
      </c>
      <c r="E25239">
        <v>0</v>
      </c>
      <c r="F25239">
        <v>0</v>
      </c>
      <c r="G25239">
        <v>0</v>
      </c>
      <c r="H25239">
        <v>0</v>
      </c>
      <c r="I25239">
        <v>0</v>
      </c>
      <c r="J25239">
        <v>0</v>
      </c>
    </row>
    <row r="25240" spans="1:10" x14ac:dyDescent="0.25">
      <c r="A25240">
        <v>343</v>
      </c>
      <c r="B25240">
        <v>25238</v>
      </c>
      <c r="C25240" s="1">
        <f t="shared" si="394"/>
        <v>1.1684259259259259E-2</v>
      </c>
      <c r="D25240">
        <v>0</v>
      </c>
      <c r="E25240">
        <v>0</v>
      </c>
      <c r="F25240">
        <v>0</v>
      </c>
      <c r="G25240">
        <v>0</v>
      </c>
      <c r="H25240">
        <v>0</v>
      </c>
      <c r="I25240">
        <v>0</v>
      </c>
      <c r="J25240">
        <v>0</v>
      </c>
    </row>
    <row r="25241" spans="1:10" x14ac:dyDescent="0.25">
      <c r="A25241">
        <v>343</v>
      </c>
      <c r="B25241">
        <v>25239</v>
      </c>
      <c r="C25241" s="1">
        <f t="shared" si="394"/>
        <v>1.1684722222222223E-2</v>
      </c>
      <c r="D25241">
        <v>0</v>
      </c>
      <c r="E25241">
        <v>0</v>
      </c>
      <c r="F25241">
        <v>0</v>
      </c>
      <c r="G25241">
        <v>0</v>
      </c>
      <c r="H25241">
        <v>0</v>
      </c>
      <c r="I25241">
        <v>0</v>
      </c>
      <c r="J25241">
        <v>0</v>
      </c>
    </row>
    <row r="25242" spans="1:10" x14ac:dyDescent="0.25">
      <c r="A25242">
        <v>343</v>
      </c>
      <c r="B25242">
        <v>25240</v>
      </c>
      <c r="C25242" s="1">
        <f t="shared" si="394"/>
        <v>1.1685185185185186E-2</v>
      </c>
      <c r="D25242">
        <v>0</v>
      </c>
      <c r="E25242">
        <v>0</v>
      </c>
      <c r="F25242">
        <v>0</v>
      </c>
      <c r="G25242">
        <v>0</v>
      </c>
      <c r="H25242">
        <v>0</v>
      </c>
      <c r="I25242">
        <v>0</v>
      </c>
      <c r="J25242">
        <v>0</v>
      </c>
    </row>
    <row r="25243" spans="1:10" x14ac:dyDescent="0.25">
      <c r="A25243">
        <v>343</v>
      </c>
      <c r="B25243">
        <v>25241</v>
      </c>
      <c r="C25243" s="1">
        <f t="shared" si="394"/>
        <v>1.1685648148148148E-2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>
        <v>0</v>
      </c>
      <c r="J25243">
        <v>0</v>
      </c>
    </row>
    <row r="25244" spans="1:10" x14ac:dyDescent="0.25">
      <c r="A25244">
        <v>343</v>
      </c>
      <c r="B25244">
        <v>25242</v>
      </c>
      <c r="C25244" s="1">
        <f t="shared" si="394"/>
        <v>1.1686111111111111E-2</v>
      </c>
      <c r="D25244">
        <v>0</v>
      </c>
      <c r="E25244">
        <v>0</v>
      </c>
      <c r="F25244">
        <v>0</v>
      </c>
      <c r="G25244">
        <v>0</v>
      </c>
      <c r="H25244">
        <v>0</v>
      </c>
      <c r="I25244">
        <v>0</v>
      </c>
      <c r="J25244">
        <v>0</v>
      </c>
    </row>
    <row r="25245" spans="1:10" x14ac:dyDescent="0.25">
      <c r="A25245">
        <v>343</v>
      </c>
      <c r="B25245">
        <v>25243</v>
      </c>
      <c r="C25245" s="1">
        <f t="shared" si="394"/>
        <v>1.1686574074074075E-2</v>
      </c>
      <c r="D25245">
        <v>0</v>
      </c>
      <c r="E25245">
        <v>0</v>
      </c>
      <c r="F25245">
        <v>0</v>
      </c>
      <c r="G25245">
        <v>0</v>
      </c>
      <c r="H25245">
        <v>0</v>
      </c>
      <c r="I25245">
        <v>0</v>
      </c>
      <c r="J25245">
        <v>0</v>
      </c>
    </row>
    <row r="25246" spans="1:10" x14ac:dyDescent="0.25">
      <c r="A25246">
        <v>343</v>
      </c>
      <c r="B25246">
        <v>25244</v>
      </c>
      <c r="C25246" s="1">
        <f t="shared" si="394"/>
        <v>1.1687037037037037E-2</v>
      </c>
      <c r="D25246">
        <v>0</v>
      </c>
      <c r="E25246">
        <v>0</v>
      </c>
      <c r="F25246">
        <v>0</v>
      </c>
      <c r="G25246">
        <v>0</v>
      </c>
      <c r="H25246">
        <v>0</v>
      </c>
      <c r="I25246">
        <v>0</v>
      </c>
      <c r="J25246">
        <v>0</v>
      </c>
    </row>
    <row r="25247" spans="1:10" x14ac:dyDescent="0.25">
      <c r="A25247">
        <v>343</v>
      </c>
      <c r="B25247">
        <v>25245</v>
      </c>
      <c r="C25247" s="1">
        <f t="shared" si="394"/>
        <v>1.16875E-2</v>
      </c>
      <c r="D25247">
        <v>0</v>
      </c>
      <c r="E25247">
        <v>0</v>
      </c>
      <c r="F25247">
        <v>0</v>
      </c>
      <c r="G25247">
        <v>0</v>
      </c>
      <c r="H25247">
        <v>0</v>
      </c>
      <c r="I25247">
        <v>0</v>
      </c>
      <c r="J25247">
        <v>0</v>
      </c>
    </row>
    <row r="25248" spans="1:10" x14ac:dyDescent="0.25">
      <c r="A25248">
        <v>343</v>
      </c>
      <c r="B25248">
        <v>25246</v>
      </c>
      <c r="C25248" s="1">
        <f t="shared" si="394"/>
        <v>1.1687962962962962E-2</v>
      </c>
      <c r="D25248">
        <v>0</v>
      </c>
      <c r="E25248">
        <v>0</v>
      </c>
      <c r="F25248">
        <v>0</v>
      </c>
      <c r="G25248">
        <v>0</v>
      </c>
      <c r="H25248">
        <v>0</v>
      </c>
      <c r="I25248">
        <v>0</v>
      </c>
      <c r="J25248">
        <v>0</v>
      </c>
    </row>
    <row r="25249" spans="1:10" x14ac:dyDescent="0.25">
      <c r="A25249">
        <v>343</v>
      </c>
      <c r="B25249">
        <v>25247</v>
      </c>
      <c r="C25249" s="1">
        <f t="shared" si="394"/>
        <v>1.1688425925925927E-2</v>
      </c>
      <c r="D25249">
        <v>0</v>
      </c>
      <c r="E25249">
        <v>0</v>
      </c>
      <c r="F25249">
        <v>0</v>
      </c>
      <c r="G25249">
        <v>0</v>
      </c>
      <c r="H25249">
        <v>0</v>
      </c>
      <c r="I25249">
        <v>0</v>
      </c>
      <c r="J25249">
        <v>0</v>
      </c>
    </row>
    <row r="25250" spans="1:10" x14ac:dyDescent="0.25">
      <c r="A25250">
        <v>343</v>
      </c>
      <c r="B25250">
        <v>25248</v>
      </c>
      <c r="C25250" s="1">
        <f t="shared" si="394"/>
        <v>1.1688888888888889E-2</v>
      </c>
      <c r="D25250">
        <v>0</v>
      </c>
      <c r="E25250">
        <v>0</v>
      </c>
      <c r="F25250">
        <v>0</v>
      </c>
      <c r="G25250">
        <v>0</v>
      </c>
      <c r="H25250">
        <v>0</v>
      </c>
      <c r="I25250">
        <v>0</v>
      </c>
      <c r="J25250">
        <v>0</v>
      </c>
    </row>
    <row r="25251" spans="1:10" x14ac:dyDescent="0.25">
      <c r="A25251">
        <v>343</v>
      </c>
      <c r="B25251">
        <v>25249</v>
      </c>
      <c r="C25251" s="1">
        <f t="shared" si="394"/>
        <v>1.1689351851851852E-2</v>
      </c>
      <c r="D25251">
        <v>0</v>
      </c>
      <c r="E25251">
        <v>0</v>
      </c>
      <c r="F25251">
        <v>0</v>
      </c>
      <c r="G25251">
        <v>0</v>
      </c>
      <c r="H25251">
        <v>0</v>
      </c>
      <c r="I25251">
        <v>0</v>
      </c>
      <c r="J25251">
        <v>0</v>
      </c>
    </row>
    <row r="25252" spans="1:10" x14ac:dyDescent="0.25">
      <c r="A25252">
        <v>343</v>
      </c>
      <c r="B25252">
        <v>25250</v>
      </c>
      <c r="C25252" s="1">
        <f t="shared" si="394"/>
        <v>1.1689814814814814E-2</v>
      </c>
      <c r="D25252">
        <v>0</v>
      </c>
      <c r="E25252">
        <v>0</v>
      </c>
      <c r="F25252">
        <v>0</v>
      </c>
      <c r="G25252">
        <v>0</v>
      </c>
      <c r="H25252">
        <v>0</v>
      </c>
      <c r="I25252">
        <v>0</v>
      </c>
      <c r="J25252">
        <v>0</v>
      </c>
    </row>
    <row r="25253" spans="1:10" x14ac:dyDescent="0.25">
      <c r="A25253">
        <v>343</v>
      </c>
      <c r="B25253">
        <v>25251</v>
      </c>
      <c r="C25253" s="1">
        <f t="shared" si="394"/>
        <v>1.1690277777777779E-2</v>
      </c>
      <c r="D25253">
        <v>0</v>
      </c>
      <c r="E25253">
        <v>0</v>
      </c>
      <c r="F25253">
        <v>0</v>
      </c>
      <c r="G25253">
        <v>0</v>
      </c>
      <c r="H25253">
        <v>0</v>
      </c>
      <c r="I25253">
        <v>0</v>
      </c>
      <c r="J25253">
        <v>0</v>
      </c>
    </row>
    <row r="25254" spans="1:10" x14ac:dyDescent="0.25">
      <c r="A25254">
        <v>343</v>
      </c>
      <c r="B25254">
        <v>25252</v>
      </c>
      <c r="C25254" s="1">
        <f t="shared" si="394"/>
        <v>1.1690740740740741E-2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0</v>
      </c>
      <c r="J25254">
        <v>0</v>
      </c>
    </row>
    <row r="25255" spans="1:10" x14ac:dyDescent="0.25">
      <c r="A25255">
        <v>343</v>
      </c>
      <c r="B25255">
        <v>25253</v>
      </c>
      <c r="C25255" s="1">
        <f t="shared" si="394"/>
        <v>1.1691203703703704E-2</v>
      </c>
      <c r="D25255">
        <v>0</v>
      </c>
      <c r="E25255">
        <v>0</v>
      </c>
      <c r="F25255">
        <v>0</v>
      </c>
      <c r="G25255">
        <v>0</v>
      </c>
      <c r="H25255">
        <v>0</v>
      </c>
      <c r="I25255">
        <v>0</v>
      </c>
      <c r="J25255">
        <v>0</v>
      </c>
    </row>
    <row r="25256" spans="1:10" x14ac:dyDescent="0.25">
      <c r="A25256">
        <v>343</v>
      </c>
      <c r="B25256">
        <v>25254</v>
      </c>
      <c r="C25256" s="1">
        <f t="shared" si="394"/>
        <v>1.1691666666666666E-2</v>
      </c>
      <c r="D25256">
        <v>0</v>
      </c>
      <c r="E25256">
        <v>0</v>
      </c>
      <c r="F25256">
        <v>0</v>
      </c>
      <c r="G25256">
        <v>0</v>
      </c>
      <c r="H25256">
        <v>0</v>
      </c>
      <c r="I25256">
        <v>0</v>
      </c>
      <c r="J25256">
        <v>0</v>
      </c>
    </row>
    <row r="25257" spans="1:10" x14ac:dyDescent="0.25">
      <c r="A25257">
        <v>343</v>
      </c>
      <c r="B25257">
        <v>25255</v>
      </c>
      <c r="C25257" s="1">
        <f t="shared" si="394"/>
        <v>1.169212962962963E-2</v>
      </c>
      <c r="D25257">
        <v>0</v>
      </c>
      <c r="E25257">
        <v>0</v>
      </c>
      <c r="F25257">
        <v>0</v>
      </c>
      <c r="G25257">
        <v>0</v>
      </c>
      <c r="H25257">
        <v>0</v>
      </c>
      <c r="I25257">
        <v>0</v>
      </c>
      <c r="J25257">
        <v>0</v>
      </c>
    </row>
    <row r="25258" spans="1:10" x14ac:dyDescent="0.25">
      <c r="A25258">
        <v>343</v>
      </c>
      <c r="B25258">
        <v>25256</v>
      </c>
      <c r="C25258" s="1">
        <f t="shared" si="394"/>
        <v>1.1692592592592593E-2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0</v>
      </c>
      <c r="J25258">
        <v>0</v>
      </c>
    </row>
    <row r="25259" spans="1:10" x14ac:dyDescent="0.25">
      <c r="A25259">
        <v>343</v>
      </c>
      <c r="B25259">
        <v>25257</v>
      </c>
      <c r="C25259" s="1">
        <f t="shared" si="394"/>
        <v>1.1693055555555555E-2</v>
      </c>
      <c r="D25259">
        <v>0</v>
      </c>
      <c r="E25259">
        <v>0</v>
      </c>
      <c r="F25259">
        <v>0</v>
      </c>
      <c r="G25259">
        <v>0</v>
      </c>
      <c r="H25259">
        <v>0</v>
      </c>
      <c r="I25259">
        <v>0</v>
      </c>
      <c r="J25259">
        <v>0</v>
      </c>
    </row>
    <row r="25260" spans="1:10" x14ac:dyDescent="0.25">
      <c r="A25260">
        <v>343</v>
      </c>
      <c r="B25260">
        <v>25258</v>
      </c>
      <c r="C25260" s="1">
        <f t="shared" si="394"/>
        <v>1.1693518518518518E-2</v>
      </c>
      <c r="D25260">
        <v>0</v>
      </c>
      <c r="E25260">
        <v>0</v>
      </c>
      <c r="F25260">
        <v>0</v>
      </c>
      <c r="G25260">
        <v>0</v>
      </c>
      <c r="H25260">
        <v>0</v>
      </c>
      <c r="I25260">
        <v>0</v>
      </c>
      <c r="J25260">
        <v>0</v>
      </c>
    </row>
    <row r="25261" spans="1:10" x14ac:dyDescent="0.25">
      <c r="A25261">
        <v>343</v>
      </c>
      <c r="B25261">
        <v>25259</v>
      </c>
      <c r="C25261" s="1">
        <f t="shared" si="394"/>
        <v>1.1693981481481482E-2</v>
      </c>
      <c r="D25261">
        <v>0</v>
      </c>
      <c r="E25261">
        <v>0</v>
      </c>
      <c r="F25261">
        <v>0</v>
      </c>
      <c r="G25261">
        <v>0</v>
      </c>
      <c r="H25261">
        <v>0</v>
      </c>
      <c r="I25261">
        <v>0</v>
      </c>
      <c r="J25261">
        <v>0</v>
      </c>
    </row>
    <row r="25262" spans="1:10" x14ac:dyDescent="0.25">
      <c r="A25262">
        <v>343</v>
      </c>
      <c r="B25262">
        <v>25260</v>
      </c>
      <c r="C25262" s="1">
        <f t="shared" si="394"/>
        <v>1.1694444444444445E-2</v>
      </c>
      <c r="D25262">
        <v>0</v>
      </c>
      <c r="E25262">
        <v>0</v>
      </c>
      <c r="F25262">
        <v>0</v>
      </c>
      <c r="G25262">
        <v>0</v>
      </c>
      <c r="H25262">
        <v>0</v>
      </c>
      <c r="I25262">
        <v>0</v>
      </c>
      <c r="J25262">
        <v>0</v>
      </c>
    </row>
    <row r="25263" spans="1:10" x14ac:dyDescent="0.25">
      <c r="A25263">
        <v>343</v>
      </c>
      <c r="B25263">
        <v>25261</v>
      </c>
      <c r="C25263" s="1">
        <f t="shared" si="394"/>
        <v>1.1694907407407407E-2</v>
      </c>
      <c r="D25263">
        <v>0</v>
      </c>
      <c r="E25263">
        <v>0</v>
      </c>
      <c r="F25263">
        <v>0</v>
      </c>
      <c r="G25263">
        <v>0</v>
      </c>
      <c r="H25263">
        <v>0</v>
      </c>
      <c r="I25263">
        <v>0</v>
      </c>
      <c r="J25263">
        <v>0</v>
      </c>
    </row>
    <row r="25264" spans="1:10" x14ac:dyDescent="0.25">
      <c r="A25264">
        <v>343</v>
      </c>
      <c r="B25264">
        <v>25262</v>
      </c>
      <c r="C25264" s="1">
        <f t="shared" si="394"/>
        <v>1.169537037037037E-2</v>
      </c>
      <c r="D25264">
        <v>0</v>
      </c>
      <c r="E25264">
        <v>0</v>
      </c>
      <c r="F25264">
        <v>0</v>
      </c>
      <c r="G25264">
        <v>0</v>
      </c>
      <c r="H25264">
        <v>0</v>
      </c>
      <c r="I25264">
        <v>0</v>
      </c>
      <c r="J25264">
        <v>0</v>
      </c>
    </row>
    <row r="25265" spans="1:10" x14ac:dyDescent="0.25">
      <c r="A25265">
        <v>343</v>
      </c>
      <c r="B25265">
        <v>25263</v>
      </c>
      <c r="C25265" s="1">
        <f t="shared" si="394"/>
        <v>1.1695833333333334E-2</v>
      </c>
      <c r="D25265">
        <v>0</v>
      </c>
      <c r="E25265">
        <v>0</v>
      </c>
      <c r="F25265">
        <v>0</v>
      </c>
      <c r="G25265">
        <v>0</v>
      </c>
      <c r="H25265">
        <v>0</v>
      </c>
      <c r="I25265">
        <v>0</v>
      </c>
      <c r="J25265">
        <v>0</v>
      </c>
    </row>
    <row r="25266" spans="1:10" x14ac:dyDescent="0.25">
      <c r="A25266">
        <v>343</v>
      </c>
      <c r="B25266">
        <v>25264</v>
      </c>
      <c r="C25266" s="1">
        <f t="shared" si="394"/>
        <v>1.1696296296296297E-2</v>
      </c>
      <c r="D25266">
        <v>0</v>
      </c>
      <c r="E25266">
        <v>0</v>
      </c>
      <c r="F25266">
        <v>0</v>
      </c>
      <c r="G25266">
        <v>0</v>
      </c>
      <c r="H25266">
        <v>0</v>
      </c>
      <c r="I25266">
        <v>0</v>
      </c>
      <c r="J25266">
        <v>0</v>
      </c>
    </row>
    <row r="25267" spans="1:10" x14ac:dyDescent="0.25">
      <c r="A25267">
        <v>343</v>
      </c>
      <c r="B25267">
        <v>25265</v>
      </c>
      <c r="C25267" s="1">
        <f t="shared" si="394"/>
        <v>1.1696759259259259E-2</v>
      </c>
      <c r="D25267">
        <v>0</v>
      </c>
      <c r="E25267">
        <v>0</v>
      </c>
      <c r="F25267">
        <v>0</v>
      </c>
      <c r="G25267">
        <v>0</v>
      </c>
      <c r="H25267">
        <v>0</v>
      </c>
      <c r="I25267">
        <v>0</v>
      </c>
      <c r="J25267">
        <v>0</v>
      </c>
    </row>
    <row r="25268" spans="1:10" x14ac:dyDescent="0.25">
      <c r="A25268">
        <v>343</v>
      </c>
      <c r="B25268">
        <v>25266</v>
      </c>
      <c r="C25268" s="1">
        <f t="shared" si="394"/>
        <v>1.1697222222222222E-2</v>
      </c>
      <c r="D25268">
        <v>0</v>
      </c>
      <c r="E25268">
        <v>0</v>
      </c>
      <c r="F25268">
        <v>0</v>
      </c>
      <c r="G25268">
        <v>0</v>
      </c>
      <c r="H25268">
        <v>0</v>
      </c>
      <c r="I25268">
        <v>0</v>
      </c>
      <c r="J25268">
        <v>0</v>
      </c>
    </row>
    <row r="25269" spans="1:10" x14ac:dyDescent="0.25">
      <c r="A25269">
        <v>343</v>
      </c>
      <c r="B25269">
        <v>25267</v>
      </c>
      <c r="C25269" s="1">
        <f t="shared" si="394"/>
        <v>1.1697685185185186E-2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>
        <v>0</v>
      </c>
      <c r="J25269">
        <v>0</v>
      </c>
    </row>
    <row r="25270" spans="1:10" x14ac:dyDescent="0.25">
      <c r="A25270">
        <v>343</v>
      </c>
      <c r="B25270">
        <v>25268</v>
      </c>
      <c r="C25270" s="1">
        <f t="shared" si="394"/>
        <v>1.1698148148148148E-2</v>
      </c>
      <c r="D25270">
        <v>0</v>
      </c>
      <c r="E25270">
        <v>0</v>
      </c>
      <c r="F25270">
        <v>0</v>
      </c>
      <c r="G25270">
        <v>0</v>
      </c>
      <c r="H25270">
        <v>0</v>
      </c>
      <c r="I25270">
        <v>0</v>
      </c>
      <c r="J25270">
        <v>0</v>
      </c>
    </row>
    <row r="25271" spans="1:10" x14ac:dyDescent="0.25">
      <c r="A25271">
        <v>343</v>
      </c>
      <c r="B25271">
        <v>25269</v>
      </c>
      <c r="C25271" s="1">
        <f t="shared" si="394"/>
        <v>1.1698611111111111E-2</v>
      </c>
      <c r="D25271">
        <v>0</v>
      </c>
      <c r="E25271">
        <v>0</v>
      </c>
      <c r="F25271">
        <v>0</v>
      </c>
      <c r="G25271">
        <v>0</v>
      </c>
      <c r="H25271">
        <v>0</v>
      </c>
      <c r="I25271">
        <v>0</v>
      </c>
      <c r="J25271">
        <v>0</v>
      </c>
    </row>
    <row r="25272" spans="1:10" x14ac:dyDescent="0.25">
      <c r="A25272">
        <v>343</v>
      </c>
      <c r="B25272">
        <v>25270</v>
      </c>
      <c r="C25272" s="1">
        <f t="shared" si="394"/>
        <v>1.1699074074074074E-2</v>
      </c>
      <c r="D25272">
        <v>0</v>
      </c>
      <c r="E25272">
        <v>0</v>
      </c>
      <c r="F25272">
        <v>0</v>
      </c>
      <c r="G25272">
        <v>0</v>
      </c>
      <c r="H25272">
        <v>0</v>
      </c>
      <c r="I25272">
        <v>0</v>
      </c>
      <c r="J25272">
        <v>0</v>
      </c>
    </row>
    <row r="25273" spans="1:10" x14ac:dyDescent="0.25">
      <c r="A25273">
        <v>343</v>
      </c>
      <c r="B25273">
        <v>25271</v>
      </c>
      <c r="C25273" s="1">
        <f t="shared" si="394"/>
        <v>1.1699537037037038E-2</v>
      </c>
      <c r="D25273">
        <v>0</v>
      </c>
      <c r="E25273">
        <v>0</v>
      </c>
      <c r="F25273">
        <v>0</v>
      </c>
      <c r="G25273">
        <v>0</v>
      </c>
      <c r="H25273">
        <v>0</v>
      </c>
      <c r="I25273">
        <v>0</v>
      </c>
      <c r="J25273">
        <v>0</v>
      </c>
    </row>
    <row r="25274" spans="1:10" x14ac:dyDescent="0.25">
      <c r="A25274">
        <v>343</v>
      </c>
      <c r="B25274">
        <v>25272</v>
      </c>
      <c r="C25274" s="1">
        <f t="shared" si="394"/>
        <v>1.17E-2</v>
      </c>
      <c r="D25274">
        <v>0</v>
      </c>
      <c r="E25274">
        <v>0</v>
      </c>
      <c r="F25274">
        <v>0</v>
      </c>
      <c r="G25274">
        <v>0</v>
      </c>
      <c r="H25274">
        <v>0</v>
      </c>
      <c r="I25274">
        <v>0</v>
      </c>
      <c r="J25274">
        <v>0</v>
      </c>
    </row>
    <row r="25275" spans="1:10" x14ac:dyDescent="0.25">
      <c r="A25275">
        <v>343</v>
      </c>
      <c r="B25275">
        <v>25273</v>
      </c>
      <c r="C25275" s="1">
        <f t="shared" si="394"/>
        <v>1.1700462962962963E-2</v>
      </c>
      <c r="D25275">
        <v>0</v>
      </c>
      <c r="E25275">
        <v>0</v>
      </c>
      <c r="F25275">
        <v>0</v>
      </c>
      <c r="G25275">
        <v>0</v>
      </c>
      <c r="H25275">
        <v>0</v>
      </c>
      <c r="I25275">
        <v>0</v>
      </c>
      <c r="J25275">
        <v>0</v>
      </c>
    </row>
    <row r="25276" spans="1:10" x14ac:dyDescent="0.25">
      <c r="A25276">
        <v>343</v>
      </c>
      <c r="B25276">
        <v>25274</v>
      </c>
      <c r="C25276" s="1">
        <f t="shared" si="394"/>
        <v>1.1700925925925925E-2</v>
      </c>
      <c r="D25276">
        <v>0</v>
      </c>
      <c r="E25276">
        <v>0</v>
      </c>
      <c r="F25276">
        <v>0</v>
      </c>
      <c r="G25276">
        <v>0</v>
      </c>
      <c r="H25276">
        <v>0</v>
      </c>
      <c r="I25276">
        <v>0</v>
      </c>
      <c r="J25276">
        <v>0</v>
      </c>
    </row>
    <row r="25277" spans="1:10" x14ac:dyDescent="0.25">
      <c r="A25277">
        <v>343</v>
      </c>
      <c r="B25277">
        <v>25275</v>
      </c>
      <c r="C25277" s="1">
        <f t="shared" si="394"/>
        <v>1.170138888888889E-2</v>
      </c>
      <c r="D25277">
        <v>0</v>
      </c>
      <c r="E25277">
        <v>0</v>
      </c>
      <c r="F25277">
        <v>0</v>
      </c>
      <c r="G25277">
        <v>0</v>
      </c>
      <c r="H25277">
        <v>0</v>
      </c>
      <c r="I25277">
        <v>0</v>
      </c>
      <c r="J25277">
        <v>0</v>
      </c>
    </row>
    <row r="25278" spans="1:10" x14ac:dyDescent="0.25">
      <c r="A25278">
        <v>343</v>
      </c>
      <c r="B25278">
        <v>25276</v>
      </c>
      <c r="C25278" s="1">
        <f t="shared" si="394"/>
        <v>1.1701851851851852E-2</v>
      </c>
      <c r="D25278">
        <v>0</v>
      </c>
      <c r="E25278">
        <v>0</v>
      </c>
      <c r="F25278">
        <v>0</v>
      </c>
      <c r="G25278">
        <v>0</v>
      </c>
      <c r="H25278">
        <v>0</v>
      </c>
      <c r="I25278">
        <v>0</v>
      </c>
      <c r="J25278">
        <v>0</v>
      </c>
    </row>
    <row r="25279" spans="1:10" x14ac:dyDescent="0.25">
      <c r="A25279">
        <v>343</v>
      </c>
      <c r="B25279">
        <v>25277</v>
      </c>
      <c r="C25279" s="1">
        <f t="shared" si="394"/>
        <v>1.1702314814814815E-2</v>
      </c>
      <c r="D25279">
        <v>0</v>
      </c>
      <c r="E25279">
        <v>0</v>
      </c>
      <c r="F25279">
        <v>0</v>
      </c>
      <c r="G25279">
        <v>0</v>
      </c>
      <c r="H25279">
        <v>0</v>
      </c>
      <c r="I25279">
        <v>0</v>
      </c>
      <c r="J25279">
        <v>0</v>
      </c>
    </row>
    <row r="25280" spans="1:10" x14ac:dyDescent="0.25">
      <c r="A25280">
        <v>343</v>
      </c>
      <c r="B25280">
        <v>25278</v>
      </c>
      <c r="C25280" s="1">
        <f t="shared" si="394"/>
        <v>1.1702777777777777E-2</v>
      </c>
      <c r="D25280">
        <v>0</v>
      </c>
      <c r="E25280">
        <v>0</v>
      </c>
      <c r="F25280">
        <v>0</v>
      </c>
      <c r="G25280">
        <v>0</v>
      </c>
      <c r="H25280">
        <v>0</v>
      </c>
      <c r="I25280">
        <v>0</v>
      </c>
      <c r="J25280">
        <v>0</v>
      </c>
    </row>
    <row r="25281" spans="1:10" x14ac:dyDescent="0.25">
      <c r="A25281">
        <v>343</v>
      </c>
      <c r="B25281">
        <v>25279</v>
      </c>
      <c r="C25281" s="1">
        <f t="shared" si="394"/>
        <v>1.1703240740740741E-2</v>
      </c>
      <c r="D25281">
        <v>0</v>
      </c>
      <c r="E25281">
        <v>0</v>
      </c>
      <c r="F25281">
        <v>0</v>
      </c>
      <c r="G25281">
        <v>0</v>
      </c>
      <c r="H25281">
        <v>0</v>
      </c>
      <c r="I25281">
        <v>0</v>
      </c>
      <c r="J25281">
        <v>0</v>
      </c>
    </row>
    <row r="25282" spans="1:10" x14ac:dyDescent="0.25">
      <c r="A25282">
        <v>343</v>
      </c>
      <c r="B25282">
        <v>25280</v>
      </c>
      <c r="C25282" s="1">
        <f t="shared" si="394"/>
        <v>1.1703703703703704E-2</v>
      </c>
      <c r="D25282">
        <v>0</v>
      </c>
      <c r="E25282">
        <v>0</v>
      </c>
      <c r="F25282">
        <v>0</v>
      </c>
      <c r="G25282">
        <v>0</v>
      </c>
      <c r="H25282">
        <v>0</v>
      </c>
      <c r="I25282">
        <v>0</v>
      </c>
      <c r="J25282">
        <v>0</v>
      </c>
    </row>
    <row r="25283" spans="1:10" x14ac:dyDescent="0.25">
      <c r="A25283">
        <v>343</v>
      </c>
      <c r="B25283">
        <v>25281</v>
      </c>
      <c r="C25283" s="1">
        <f t="shared" ref="C25283:C25346" si="395" xml:space="preserve"> B25283 / (25 * 86400)</f>
        <v>1.1704166666666667E-2</v>
      </c>
      <c r="D25283">
        <v>0</v>
      </c>
      <c r="E25283">
        <v>0</v>
      </c>
      <c r="F25283">
        <v>0</v>
      </c>
      <c r="G25283">
        <v>0</v>
      </c>
      <c r="H25283">
        <v>0</v>
      </c>
      <c r="I25283">
        <v>0</v>
      </c>
      <c r="J25283">
        <v>0</v>
      </c>
    </row>
    <row r="25284" spans="1:10" x14ac:dyDescent="0.25">
      <c r="A25284">
        <v>343</v>
      </c>
      <c r="B25284">
        <v>25282</v>
      </c>
      <c r="C25284" s="1">
        <f t="shared" si="395"/>
        <v>1.1704629629629629E-2</v>
      </c>
      <c r="D25284">
        <v>0</v>
      </c>
      <c r="E25284">
        <v>0</v>
      </c>
      <c r="F25284">
        <v>0</v>
      </c>
      <c r="G25284">
        <v>0</v>
      </c>
      <c r="H25284">
        <v>0</v>
      </c>
      <c r="I25284">
        <v>0</v>
      </c>
      <c r="J25284">
        <v>0</v>
      </c>
    </row>
    <row r="25285" spans="1:10" x14ac:dyDescent="0.25">
      <c r="A25285">
        <v>343</v>
      </c>
      <c r="B25285">
        <v>25283</v>
      </c>
      <c r="C25285" s="1">
        <f t="shared" si="395"/>
        <v>1.1705092592592593E-2</v>
      </c>
      <c r="D25285">
        <v>0</v>
      </c>
      <c r="E25285">
        <v>0</v>
      </c>
      <c r="F25285">
        <v>0</v>
      </c>
      <c r="G25285">
        <v>0</v>
      </c>
      <c r="H25285">
        <v>0</v>
      </c>
      <c r="I25285">
        <v>0</v>
      </c>
      <c r="J25285">
        <v>0</v>
      </c>
    </row>
    <row r="25286" spans="1:10" x14ac:dyDescent="0.25">
      <c r="A25286">
        <v>343</v>
      </c>
      <c r="B25286">
        <v>25284</v>
      </c>
      <c r="C25286" s="1">
        <f t="shared" si="395"/>
        <v>1.1705555555555556E-2</v>
      </c>
      <c r="D25286">
        <v>0</v>
      </c>
      <c r="E25286">
        <v>0</v>
      </c>
      <c r="F25286">
        <v>0</v>
      </c>
      <c r="G25286">
        <v>0</v>
      </c>
      <c r="H25286">
        <v>0</v>
      </c>
      <c r="I25286">
        <v>0</v>
      </c>
      <c r="J25286">
        <v>0</v>
      </c>
    </row>
    <row r="25287" spans="1:10" x14ac:dyDescent="0.25">
      <c r="A25287">
        <v>343</v>
      </c>
      <c r="B25287">
        <v>25285</v>
      </c>
      <c r="C25287" s="1">
        <f t="shared" si="395"/>
        <v>1.1706018518518518E-2</v>
      </c>
      <c r="D25287">
        <v>0</v>
      </c>
      <c r="E25287">
        <v>0</v>
      </c>
      <c r="F25287">
        <v>0</v>
      </c>
      <c r="G25287">
        <v>0</v>
      </c>
      <c r="H25287">
        <v>0</v>
      </c>
      <c r="I25287">
        <v>0</v>
      </c>
      <c r="J25287">
        <v>0</v>
      </c>
    </row>
    <row r="25288" spans="1:10" x14ac:dyDescent="0.25">
      <c r="A25288">
        <v>343</v>
      </c>
      <c r="B25288">
        <v>25286</v>
      </c>
      <c r="C25288" s="1">
        <f t="shared" si="395"/>
        <v>1.1706481481481481E-2</v>
      </c>
      <c r="D25288">
        <v>0</v>
      </c>
      <c r="E25288">
        <v>0</v>
      </c>
      <c r="F25288">
        <v>0</v>
      </c>
      <c r="G25288">
        <v>0</v>
      </c>
      <c r="H25288">
        <v>0</v>
      </c>
      <c r="I25288">
        <v>0</v>
      </c>
      <c r="J25288">
        <v>0</v>
      </c>
    </row>
    <row r="25289" spans="1:10" x14ac:dyDescent="0.25">
      <c r="A25289">
        <v>343</v>
      </c>
      <c r="B25289">
        <v>25287</v>
      </c>
      <c r="C25289" s="1">
        <f t="shared" si="395"/>
        <v>1.1706944444444445E-2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>
        <v>0</v>
      </c>
      <c r="J25289">
        <v>0</v>
      </c>
    </row>
    <row r="25290" spans="1:10" x14ac:dyDescent="0.25">
      <c r="A25290">
        <v>343</v>
      </c>
      <c r="B25290">
        <v>25288</v>
      </c>
      <c r="C25290" s="1">
        <f t="shared" si="395"/>
        <v>1.1707407407407408E-2</v>
      </c>
      <c r="D25290">
        <v>0</v>
      </c>
      <c r="E25290">
        <v>0</v>
      </c>
      <c r="F25290">
        <v>0</v>
      </c>
      <c r="G25290">
        <v>0</v>
      </c>
      <c r="H25290">
        <v>0</v>
      </c>
      <c r="I25290">
        <v>0</v>
      </c>
      <c r="J25290">
        <v>0</v>
      </c>
    </row>
    <row r="25291" spans="1:10" x14ac:dyDescent="0.25">
      <c r="A25291">
        <v>343</v>
      </c>
      <c r="B25291">
        <v>25289</v>
      </c>
      <c r="C25291" s="1">
        <f t="shared" si="395"/>
        <v>1.170787037037037E-2</v>
      </c>
      <c r="D25291">
        <v>0</v>
      </c>
      <c r="E25291">
        <v>0</v>
      </c>
      <c r="F25291">
        <v>0</v>
      </c>
      <c r="G25291">
        <v>0</v>
      </c>
      <c r="H25291">
        <v>0</v>
      </c>
      <c r="I25291">
        <v>0</v>
      </c>
      <c r="J25291">
        <v>0</v>
      </c>
    </row>
    <row r="25292" spans="1:10" x14ac:dyDescent="0.25">
      <c r="A25292">
        <v>343</v>
      </c>
      <c r="B25292">
        <v>25290</v>
      </c>
      <c r="C25292" s="1">
        <f t="shared" si="395"/>
        <v>1.1708333333333333E-2</v>
      </c>
      <c r="D25292">
        <v>0</v>
      </c>
      <c r="E25292">
        <v>0</v>
      </c>
      <c r="F25292">
        <v>0</v>
      </c>
      <c r="G25292">
        <v>0</v>
      </c>
      <c r="H25292">
        <v>0</v>
      </c>
      <c r="I25292">
        <v>0</v>
      </c>
      <c r="J25292">
        <v>0</v>
      </c>
    </row>
    <row r="25293" spans="1:10" x14ac:dyDescent="0.25">
      <c r="A25293">
        <v>343</v>
      </c>
      <c r="B25293">
        <v>25291</v>
      </c>
      <c r="C25293" s="1">
        <f t="shared" si="395"/>
        <v>1.1708796296296297E-2</v>
      </c>
      <c r="D25293">
        <v>0</v>
      </c>
      <c r="E25293">
        <v>0</v>
      </c>
      <c r="F25293">
        <v>0</v>
      </c>
      <c r="G25293">
        <v>0</v>
      </c>
      <c r="H25293">
        <v>0</v>
      </c>
      <c r="I25293">
        <v>0</v>
      </c>
      <c r="J25293">
        <v>0</v>
      </c>
    </row>
    <row r="25294" spans="1:10" x14ac:dyDescent="0.25">
      <c r="A25294">
        <v>343</v>
      </c>
      <c r="B25294">
        <v>25292</v>
      </c>
      <c r="C25294" s="1">
        <f t="shared" si="395"/>
        <v>1.170925925925926E-2</v>
      </c>
      <c r="D25294">
        <v>0</v>
      </c>
      <c r="E25294">
        <v>0</v>
      </c>
      <c r="F25294">
        <v>0</v>
      </c>
      <c r="G25294">
        <v>0</v>
      </c>
      <c r="H25294">
        <v>0</v>
      </c>
      <c r="I25294">
        <v>0</v>
      </c>
      <c r="J25294">
        <v>0</v>
      </c>
    </row>
    <row r="25295" spans="1:10" x14ac:dyDescent="0.25">
      <c r="A25295">
        <v>343</v>
      </c>
      <c r="B25295">
        <v>25293</v>
      </c>
      <c r="C25295" s="1">
        <f t="shared" si="395"/>
        <v>1.1709722222222222E-2</v>
      </c>
      <c r="D25295">
        <v>0</v>
      </c>
      <c r="E25295">
        <v>0</v>
      </c>
      <c r="F25295">
        <v>0</v>
      </c>
      <c r="G25295">
        <v>0</v>
      </c>
      <c r="H25295">
        <v>0</v>
      </c>
      <c r="I25295">
        <v>0</v>
      </c>
      <c r="J25295">
        <v>0</v>
      </c>
    </row>
    <row r="25296" spans="1:10" x14ac:dyDescent="0.25">
      <c r="A25296">
        <v>343</v>
      </c>
      <c r="B25296">
        <v>25294</v>
      </c>
      <c r="C25296" s="1">
        <f t="shared" si="395"/>
        <v>1.1710185185185185E-2</v>
      </c>
      <c r="D25296">
        <v>0</v>
      </c>
      <c r="E25296">
        <v>0</v>
      </c>
      <c r="F25296">
        <v>0</v>
      </c>
      <c r="G25296">
        <v>0</v>
      </c>
      <c r="H25296">
        <v>0</v>
      </c>
      <c r="I25296">
        <v>0</v>
      </c>
      <c r="J25296">
        <v>0</v>
      </c>
    </row>
    <row r="25297" spans="1:10" x14ac:dyDescent="0.25">
      <c r="A25297">
        <v>343</v>
      </c>
      <c r="B25297">
        <v>25295</v>
      </c>
      <c r="C25297" s="1">
        <f t="shared" si="395"/>
        <v>1.1710648148148149E-2</v>
      </c>
      <c r="D25297">
        <v>0</v>
      </c>
      <c r="E25297">
        <v>0</v>
      </c>
      <c r="F25297">
        <v>0</v>
      </c>
      <c r="G25297">
        <v>0</v>
      </c>
      <c r="H25297">
        <v>0</v>
      </c>
      <c r="I25297">
        <v>0</v>
      </c>
      <c r="J25297">
        <v>0</v>
      </c>
    </row>
    <row r="25298" spans="1:10" x14ac:dyDescent="0.25">
      <c r="A25298">
        <v>343</v>
      </c>
      <c r="B25298">
        <v>25296</v>
      </c>
      <c r="C25298" s="1">
        <f t="shared" si="395"/>
        <v>1.1711111111111111E-2</v>
      </c>
      <c r="D25298">
        <v>0</v>
      </c>
      <c r="E25298">
        <v>0</v>
      </c>
      <c r="F25298">
        <v>0</v>
      </c>
      <c r="G25298">
        <v>0</v>
      </c>
      <c r="H25298">
        <v>0</v>
      </c>
      <c r="I25298">
        <v>0</v>
      </c>
      <c r="J25298">
        <v>0</v>
      </c>
    </row>
    <row r="25299" spans="1:10" x14ac:dyDescent="0.25">
      <c r="A25299">
        <v>343</v>
      </c>
      <c r="B25299">
        <v>25297</v>
      </c>
      <c r="C25299" s="1">
        <f t="shared" si="395"/>
        <v>1.1711574074074074E-2</v>
      </c>
      <c r="D25299">
        <v>0</v>
      </c>
      <c r="E25299">
        <v>0</v>
      </c>
      <c r="F25299">
        <v>0</v>
      </c>
      <c r="G25299">
        <v>0</v>
      </c>
      <c r="H25299">
        <v>0</v>
      </c>
      <c r="I25299">
        <v>0</v>
      </c>
      <c r="J25299">
        <v>0</v>
      </c>
    </row>
    <row r="25300" spans="1:10" x14ac:dyDescent="0.25">
      <c r="A25300">
        <v>343</v>
      </c>
      <c r="B25300">
        <v>25298</v>
      </c>
      <c r="C25300" s="1">
        <f t="shared" si="395"/>
        <v>1.1712037037037036E-2</v>
      </c>
      <c r="D25300">
        <v>0</v>
      </c>
      <c r="E25300">
        <v>0</v>
      </c>
      <c r="F25300">
        <v>0</v>
      </c>
      <c r="G25300">
        <v>0</v>
      </c>
      <c r="H25300">
        <v>0</v>
      </c>
      <c r="I25300">
        <v>0</v>
      </c>
      <c r="J25300">
        <v>0</v>
      </c>
    </row>
    <row r="25301" spans="1:10" x14ac:dyDescent="0.25">
      <c r="A25301">
        <v>343</v>
      </c>
      <c r="B25301">
        <v>25299</v>
      </c>
      <c r="C25301" s="1">
        <f t="shared" si="395"/>
        <v>1.1712500000000001E-2</v>
      </c>
      <c r="D25301">
        <v>0</v>
      </c>
      <c r="E25301">
        <v>0</v>
      </c>
      <c r="F25301">
        <v>0</v>
      </c>
      <c r="G25301">
        <v>0</v>
      </c>
      <c r="H25301">
        <v>0</v>
      </c>
      <c r="I25301">
        <v>0</v>
      </c>
      <c r="J25301">
        <v>0</v>
      </c>
    </row>
    <row r="25302" spans="1:10" x14ac:dyDescent="0.25">
      <c r="A25302">
        <v>343</v>
      </c>
      <c r="B25302">
        <v>25300</v>
      </c>
      <c r="C25302" s="1">
        <f t="shared" si="395"/>
        <v>1.1712962962962963E-2</v>
      </c>
      <c r="D25302">
        <v>0</v>
      </c>
      <c r="E25302">
        <v>0</v>
      </c>
      <c r="F25302">
        <v>0</v>
      </c>
      <c r="G25302">
        <v>0</v>
      </c>
      <c r="H25302">
        <v>0</v>
      </c>
      <c r="I25302">
        <v>0</v>
      </c>
      <c r="J25302">
        <v>0</v>
      </c>
    </row>
    <row r="25303" spans="1:10" x14ac:dyDescent="0.25">
      <c r="A25303">
        <v>343</v>
      </c>
      <c r="B25303">
        <v>25301</v>
      </c>
      <c r="C25303" s="1">
        <f t="shared" si="395"/>
        <v>1.1713425925925926E-2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>
        <v>0</v>
      </c>
      <c r="J25303">
        <v>0</v>
      </c>
    </row>
    <row r="25304" spans="1:10" x14ac:dyDescent="0.25">
      <c r="A25304">
        <v>343</v>
      </c>
      <c r="B25304">
        <v>25302</v>
      </c>
      <c r="C25304" s="1">
        <f t="shared" si="395"/>
        <v>1.1713888888888888E-2</v>
      </c>
      <c r="D25304">
        <v>0</v>
      </c>
      <c r="E25304">
        <v>0</v>
      </c>
      <c r="F25304">
        <v>0</v>
      </c>
      <c r="G25304">
        <v>0</v>
      </c>
      <c r="H25304">
        <v>0</v>
      </c>
      <c r="I25304">
        <v>0</v>
      </c>
      <c r="J25304">
        <v>0</v>
      </c>
    </row>
    <row r="25305" spans="1:10" x14ac:dyDescent="0.25">
      <c r="A25305">
        <v>343</v>
      </c>
      <c r="B25305">
        <v>25303</v>
      </c>
      <c r="C25305" s="1">
        <f t="shared" si="395"/>
        <v>1.1714351851851853E-2</v>
      </c>
      <c r="D25305">
        <v>0</v>
      </c>
      <c r="E25305">
        <v>0</v>
      </c>
      <c r="F25305">
        <v>0</v>
      </c>
      <c r="G25305">
        <v>0</v>
      </c>
      <c r="H25305">
        <v>0</v>
      </c>
      <c r="I25305">
        <v>0</v>
      </c>
      <c r="J25305">
        <v>0</v>
      </c>
    </row>
    <row r="25306" spans="1:10" x14ac:dyDescent="0.25">
      <c r="A25306">
        <v>343</v>
      </c>
      <c r="B25306">
        <v>25304</v>
      </c>
      <c r="C25306" s="1">
        <f t="shared" si="395"/>
        <v>1.1714814814814815E-2</v>
      </c>
      <c r="D25306">
        <v>0</v>
      </c>
      <c r="E25306">
        <v>0</v>
      </c>
      <c r="F25306">
        <v>0</v>
      </c>
      <c r="G25306">
        <v>0</v>
      </c>
      <c r="H25306">
        <v>0</v>
      </c>
      <c r="I25306">
        <v>0</v>
      </c>
      <c r="J25306">
        <v>0</v>
      </c>
    </row>
    <row r="25307" spans="1:10" x14ac:dyDescent="0.25">
      <c r="A25307">
        <v>343</v>
      </c>
      <c r="B25307">
        <v>25305</v>
      </c>
      <c r="C25307" s="1">
        <f t="shared" si="395"/>
        <v>1.1715277777777778E-2</v>
      </c>
      <c r="D25307">
        <v>0</v>
      </c>
      <c r="E25307">
        <v>0</v>
      </c>
      <c r="F25307">
        <v>0</v>
      </c>
      <c r="G25307">
        <v>0</v>
      </c>
      <c r="H25307">
        <v>0</v>
      </c>
      <c r="I25307">
        <v>0</v>
      </c>
      <c r="J25307">
        <v>0</v>
      </c>
    </row>
    <row r="25308" spans="1:10" x14ac:dyDescent="0.25">
      <c r="A25308">
        <v>343</v>
      </c>
      <c r="B25308">
        <v>25306</v>
      </c>
      <c r="C25308" s="1">
        <f t="shared" si="395"/>
        <v>1.171574074074074E-2</v>
      </c>
      <c r="D25308">
        <v>0</v>
      </c>
      <c r="E25308">
        <v>0</v>
      </c>
      <c r="F25308">
        <v>0</v>
      </c>
      <c r="G25308">
        <v>0</v>
      </c>
      <c r="H25308">
        <v>0</v>
      </c>
      <c r="I25308">
        <v>0</v>
      </c>
      <c r="J25308">
        <v>0</v>
      </c>
    </row>
    <row r="25309" spans="1:10" x14ac:dyDescent="0.25">
      <c r="A25309">
        <v>343</v>
      </c>
      <c r="B25309">
        <v>25307</v>
      </c>
      <c r="C25309" s="1">
        <f t="shared" si="395"/>
        <v>1.1716203703703704E-2</v>
      </c>
      <c r="D25309">
        <v>0</v>
      </c>
      <c r="E25309">
        <v>0</v>
      </c>
      <c r="F25309">
        <v>0</v>
      </c>
      <c r="G25309">
        <v>0</v>
      </c>
      <c r="H25309">
        <v>0</v>
      </c>
      <c r="I25309">
        <v>0</v>
      </c>
      <c r="J25309">
        <v>0</v>
      </c>
    </row>
    <row r="25310" spans="1:10" x14ac:dyDescent="0.25">
      <c r="A25310">
        <v>343</v>
      </c>
      <c r="B25310">
        <v>25308</v>
      </c>
      <c r="C25310" s="1">
        <f t="shared" si="395"/>
        <v>1.1716666666666667E-2</v>
      </c>
      <c r="D25310">
        <v>0</v>
      </c>
      <c r="E25310">
        <v>0</v>
      </c>
      <c r="F25310">
        <v>0</v>
      </c>
      <c r="G25310">
        <v>0</v>
      </c>
      <c r="H25310">
        <v>0</v>
      </c>
      <c r="I25310">
        <v>0</v>
      </c>
      <c r="J25310">
        <v>0</v>
      </c>
    </row>
    <row r="25311" spans="1:10" x14ac:dyDescent="0.25">
      <c r="A25311">
        <v>343</v>
      </c>
      <c r="B25311">
        <v>25309</v>
      </c>
      <c r="C25311" s="1">
        <f t="shared" si="395"/>
        <v>1.1717129629629629E-2</v>
      </c>
      <c r="D25311">
        <v>0</v>
      </c>
      <c r="E25311">
        <v>0</v>
      </c>
      <c r="F25311">
        <v>0</v>
      </c>
      <c r="G25311">
        <v>0</v>
      </c>
      <c r="H25311">
        <v>0</v>
      </c>
      <c r="I25311">
        <v>0</v>
      </c>
      <c r="J25311">
        <v>0</v>
      </c>
    </row>
    <row r="25312" spans="1:10" x14ac:dyDescent="0.25">
      <c r="A25312">
        <v>343</v>
      </c>
      <c r="B25312">
        <v>25310</v>
      </c>
      <c r="C25312" s="1">
        <f t="shared" si="395"/>
        <v>1.1717592592592592E-2</v>
      </c>
      <c r="D25312">
        <v>0</v>
      </c>
      <c r="E25312">
        <v>0</v>
      </c>
      <c r="F25312">
        <v>0</v>
      </c>
      <c r="G25312">
        <v>0</v>
      </c>
      <c r="H25312">
        <v>0</v>
      </c>
      <c r="I25312">
        <v>0</v>
      </c>
      <c r="J25312">
        <v>0</v>
      </c>
    </row>
    <row r="25313" spans="1:10" x14ac:dyDescent="0.25">
      <c r="A25313">
        <v>343</v>
      </c>
      <c r="B25313">
        <v>25311</v>
      </c>
      <c r="C25313" s="1">
        <f t="shared" si="395"/>
        <v>1.1718055555555556E-2</v>
      </c>
      <c r="D25313">
        <v>0</v>
      </c>
      <c r="E25313">
        <v>0</v>
      </c>
      <c r="F25313">
        <v>0</v>
      </c>
      <c r="G25313">
        <v>0</v>
      </c>
      <c r="H25313">
        <v>0</v>
      </c>
      <c r="I25313">
        <v>0</v>
      </c>
      <c r="J25313">
        <v>0</v>
      </c>
    </row>
    <row r="25314" spans="1:10" x14ac:dyDescent="0.25">
      <c r="A25314">
        <v>343</v>
      </c>
      <c r="B25314">
        <v>25312</v>
      </c>
      <c r="C25314" s="1">
        <f t="shared" si="395"/>
        <v>1.1718518518518519E-2</v>
      </c>
      <c r="D25314">
        <v>0</v>
      </c>
      <c r="E25314">
        <v>0</v>
      </c>
      <c r="F25314">
        <v>0</v>
      </c>
      <c r="G25314">
        <v>0</v>
      </c>
      <c r="H25314">
        <v>0</v>
      </c>
      <c r="I25314">
        <v>0</v>
      </c>
      <c r="J25314">
        <v>0</v>
      </c>
    </row>
    <row r="25315" spans="1:10" x14ac:dyDescent="0.25">
      <c r="A25315">
        <v>343</v>
      </c>
      <c r="B25315">
        <v>25313</v>
      </c>
      <c r="C25315" s="1">
        <f t="shared" si="395"/>
        <v>1.1718981481481481E-2</v>
      </c>
      <c r="D25315">
        <v>0</v>
      </c>
      <c r="E25315">
        <v>0</v>
      </c>
      <c r="F25315">
        <v>0</v>
      </c>
      <c r="G25315">
        <v>0</v>
      </c>
      <c r="H25315">
        <v>0</v>
      </c>
      <c r="I25315">
        <v>0</v>
      </c>
      <c r="J25315">
        <v>0</v>
      </c>
    </row>
    <row r="25316" spans="1:10" x14ac:dyDescent="0.25">
      <c r="A25316">
        <v>343</v>
      </c>
      <c r="B25316">
        <v>25314</v>
      </c>
      <c r="C25316" s="1">
        <f t="shared" si="395"/>
        <v>1.1719444444444444E-2</v>
      </c>
      <c r="D25316">
        <v>0</v>
      </c>
      <c r="E25316">
        <v>0</v>
      </c>
      <c r="F25316">
        <v>0</v>
      </c>
      <c r="G25316">
        <v>0</v>
      </c>
      <c r="H25316">
        <v>0</v>
      </c>
      <c r="I25316">
        <v>0</v>
      </c>
      <c r="J25316">
        <v>0</v>
      </c>
    </row>
    <row r="25317" spans="1:10" x14ac:dyDescent="0.25">
      <c r="A25317">
        <v>343</v>
      </c>
      <c r="B25317">
        <v>25315</v>
      </c>
      <c r="C25317" s="1">
        <f t="shared" si="395"/>
        <v>1.1719907407407408E-2</v>
      </c>
      <c r="D25317">
        <v>0</v>
      </c>
      <c r="E25317">
        <v>0</v>
      </c>
      <c r="F25317">
        <v>0</v>
      </c>
      <c r="G25317">
        <v>0</v>
      </c>
      <c r="H25317">
        <v>0</v>
      </c>
      <c r="I25317">
        <v>0</v>
      </c>
      <c r="J25317">
        <v>0</v>
      </c>
    </row>
    <row r="25318" spans="1:10" x14ac:dyDescent="0.25">
      <c r="A25318">
        <v>343</v>
      </c>
      <c r="B25318">
        <v>25316</v>
      </c>
      <c r="C25318" s="1">
        <f t="shared" si="395"/>
        <v>1.1720370370370371E-2</v>
      </c>
      <c r="D25318">
        <v>0</v>
      </c>
      <c r="E25318">
        <v>0</v>
      </c>
      <c r="F25318">
        <v>0</v>
      </c>
      <c r="G25318">
        <v>0</v>
      </c>
      <c r="H25318">
        <v>0</v>
      </c>
      <c r="I25318">
        <v>0</v>
      </c>
      <c r="J25318">
        <v>0</v>
      </c>
    </row>
    <row r="25319" spans="1:10" x14ac:dyDescent="0.25">
      <c r="A25319">
        <v>343</v>
      </c>
      <c r="B25319">
        <v>25317</v>
      </c>
      <c r="C25319" s="1">
        <f t="shared" si="395"/>
        <v>1.1720833333333333E-2</v>
      </c>
      <c r="D25319">
        <v>0</v>
      </c>
      <c r="E25319">
        <v>0</v>
      </c>
      <c r="F25319">
        <v>0</v>
      </c>
      <c r="G25319">
        <v>0</v>
      </c>
      <c r="H25319">
        <v>0</v>
      </c>
      <c r="I25319">
        <v>0</v>
      </c>
      <c r="J25319">
        <v>0</v>
      </c>
    </row>
    <row r="25320" spans="1:10" x14ac:dyDescent="0.25">
      <c r="A25320">
        <v>343</v>
      </c>
      <c r="B25320">
        <v>25318</v>
      </c>
      <c r="C25320" s="1">
        <f t="shared" si="395"/>
        <v>1.1721296296296296E-2</v>
      </c>
      <c r="D25320">
        <v>0</v>
      </c>
      <c r="E25320">
        <v>0</v>
      </c>
      <c r="F25320">
        <v>0</v>
      </c>
      <c r="G25320">
        <v>0</v>
      </c>
      <c r="H25320">
        <v>0</v>
      </c>
      <c r="I25320">
        <v>0</v>
      </c>
      <c r="J25320">
        <v>0</v>
      </c>
    </row>
    <row r="25321" spans="1:10" x14ac:dyDescent="0.25">
      <c r="A25321">
        <v>343</v>
      </c>
      <c r="B25321">
        <v>25319</v>
      </c>
      <c r="C25321" s="1">
        <f t="shared" si="395"/>
        <v>1.172175925925926E-2</v>
      </c>
      <c r="D25321">
        <v>0</v>
      </c>
      <c r="E25321">
        <v>0</v>
      </c>
      <c r="F25321">
        <v>0</v>
      </c>
      <c r="G25321">
        <v>0</v>
      </c>
      <c r="H25321">
        <v>0</v>
      </c>
      <c r="I25321">
        <v>0</v>
      </c>
      <c r="J25321">
        <v>0</v>
      </c>
    </row>
    <row r="25322" spans="1:10" x14ac:dyDescent="0.25">
      <c r="A25322">
        <v>343</v>
      </c>
      <c r="B25322">
        <v>25320</v>
      </c>
      <c r="C25322" s="1">
        <f t="shared" si="395"/>
        <v>1.1722222222222222E-2</v>
      </c>
      <c r="D25322">
        <v>0</v>
      </c>
      <c r="E25322">
        <v>0</v>
      </c>
      <c r="F25322">
        <v>0</v>
      </c>
      <c r="G25322">
        <v>0</v>
      </c>
      <c r="H25322">
        <v>0</v>
      </c>
      <c r="I25322">
        <v>0</v>
      </c>
      <c r="J25322">
        <v>0</v>
      </c>
    </row>
    <row r="25323" spans="1:10" x14ac:dyDescent="0.25">
      <c r="A25323">
        <v>343</v>
      </c>
      <c r="B25323">
        <v>25321</v>
      </c>
      <c r="C25323" s="1">
        <f t="shared" si="395"/>
        <v>1.1722685185185185E-2</v>
      </c>
      <c r="D25323">
        <v>0</v>
      </c>
      <c r="E25323">
        <v>0</v>
      </c>
      <c r="F25323">
        <v>0</v>
      </c>
      <c r="G25323">
        <v>0</v>
      </c>
      <c r="H25323">
        <v>0</v>
      </c>
      <c r="I25323">
        <v>0</v>
      </c>
      <c r="J25323">
        <v>0</v>
      </c>
    </row>
    <row r="25324" spans="1:10" x14ac:dyDescent="0.25">
      <c r="A25324">
        <v>343</v>
      </c>
      <c r="B25324">
        <v>25322</v>
      </c>
      <c r="C25324" s="1">
        <f t="shared" si="395"/>
        <v>1.1723148148148147E-2</v>
      </c>
      <c r="D25324">
        <v>0</v>
      </c>
      <c r="E25324">
        <v>0</v>
      </c>
      <c r="F25324">
        <v>0</v>
      </c>
      <c r="G25324">
        <v>0</v>
      </c>
      <c r="H25324">
        <v>0</v>
      </c>
      <c r="I25324">
        <v>0</v>
      </c>
      <c r="J25324">
        <v>0</v>
      </c>
    </row>
    <row r="25325" spans="1:10" x14ac:dyDescent="0.25">
      <c r="A25325">
        <v>343</v>
      </c>
      <c r="B25325">
        <v>25323</v>
      </c>
      <c r="C25325" s="1">
        <f t="shared" si="395"/>
        <v>1.1723611111111112E-2</v>
      </c>
      <c r="D25325">
        <v>0</v>
      </c>
      <c r="E25325">
        <v>0</v>
      </c>
      <c r="F25325">
        <v>0</v>
      </c>
      <c r="G25325">
        <v>0</v>
      </c>
      <c r="H25325">
        <v>0</v>
      </c>
      <c r="I25325">
        <v>0</v>
      </c>
      <c r="J25325">
        <v>0</v>
      </c>
    </row>
    <row r="25326" spans="1:10" x14ac:dyDescent="0.25">
      <c r="A25326">
        <v>343</v>
      </c>
      <c r="B25326">
        <v>25324</v>
      </c>
      <c r="C25326" s="1">
        <f t="shared" si="395"/>
        <v>1.1724074074074074E-2</v>
      </c>
      <c r="D25326">
        <v>0</v>
      </c>
      <c r="E25326">
        <v>0</v>
      </c>
      <c r="F25326">
        <v>0</v>
      </c>
      <c r="G25326">
        <v>0</v>
      </c>
      <c r="H25326">
        <v>0</v>
      </c>
      <c r="I25326">
        <v>0</v>
      </c>
      <c r="J25326">
        <v>0</v>
      </c>
    </row>
    <row r="25327" spans="1:10" x14ac:dyDescent="0.25">
      <c r="A25327">
        <v>343</v>
      </c>
      <c r="B25327">
        <v>25325</v>
      </c>
      <c r="C25327" s="1">
        <f t="shared" si="395"/>
        <v>1.1724537037037037E-2</v>
      </c>
      <c r="D25327">
        <v>0</v>
      </c>
      <c r="E25327">
        <v>0</v>
      </c>
      <c r="F25327">
        <v>0</v>
      </c>
      <c r="G25327">
        <v>0</v>
      </c>
      <c r="H25327">
        <v>0</v>
      </c>
      <c r="I25327">
        <v>0</v>
      </c>
      <c r="J25327">
        <v>0</v>
      </c>
    </row>
    <row r="25328" spans="1:10" x14ac:dyDescent="0.25">
      <c r="A25328">
        <v>343</v>
      </c>
      <c r="B25328">
        <v>25326</v>
      </c>
      <c r="C25328" s="1">
        <f t="shared" si="395"/>
        <v>1.1724999999999999E-2</v>
      </c>
      <c r="D25328">
        <v>0</v>
      </c>
      <c r="E25328">
        <v>0</v>
      </c>
      <c r="F25328">
        <v>0</v>
      </c>
      <c r="G25328">
        <v>0</v>
      </c>
      <c r="H25328">
        <v>0</v>
      </c>
      <c r="I25328">
        <v>0</v>
      </c>
      <c r="J25328">
        <v>0</v>
      </c>
    </row>
    <row r="25329" spans="1:10" x14ac:dyDescent="0.25">
      <c r="A25329">
        <v>343</v>
      </c>
      <c r="B25329">
        <v>25327</v>
      </c>
      <c r="C25329" s="1">
        <f t="shared" si="395"/>
        <v>1.1725462962962964E-2</v>
      </c>
      <c r="D25329">
        <v>0</v>
      </c>
      <c r="E25329">
        <v>0</v>
      </c>
      <c r="F25329">
        <v>0</v>
      </c>
      <c r="G25329">
        <v>0</v>
      </c>
      <c r="H25329">
        <v>0</v>
      </c>
      <c r="I25329">
        <v>0</v>
      </c>
      <c r="J25329">
        <v>0</v>
      </c>
    </row>
    <row r="25330" spans="1:10" x14ac:dyDescent="0.25">
      <c r="A25330">
        <v>343</v>
      </c>
      <c r="B25330">
        <v>25328</v>
      </c>
      <c r="C25330" s="1">
        <f t="shared" si="395"/>
        <v>1.1725925925925926E-2</v>
      </c>
      <c r="D25330">
        <v>0</v>
      </c>
      <c r="E25330">
        <v>0</v>
      </c>
      <c r="F25330">
        <v>0</v>
      </c>
      <c r="G25330">
        <v>0</v>
      </c>
      <c r="H25330">
        <v>0</v>
      </c>
      <c r="I25330">
        <v>0</v>
      </c>
      <c r="J25330">
        <v>0</v>
      </c>
    </row>
    <row r="25331" spans="1:10" x14ac:dyDescent="0.25">
      <c r="A25331">
        <v>343</v>
      </c>
      <c r="B25331">
        <v>25329</v>
      </c>
      <c r="C25331" s="1">
        <f t="shared" si="395"/>
        <v>1.1726388888888889E-2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0</v>
      </c>
      <c r="J25331">
        <v>0</v>
      </c>
    </row>
    <row r="25332" spans="1:10" x14ac:dyDescent="0.25">
      <c r="A25332">
        <v>343</v>
      </c>
      <c r="B25332">
        <v>25330</v>
      </c>
      <c r="C25332" s="1">
        <f t="shared" si="395"/>
        <v>1.1726851851851851E-2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>
        <v>0</v>
      </c>
      <c r="J25332">
        <v>0</v>
      </c>
    </row>
    <row r="25333" spans="1:10" x14ac:dyDescent="0.25">
      <c r="A25333">
        <v>343</v>
      </c>
      <c r="B25333">
        <v>25331</v>
      </c>
      <c r="C25333" s="1">
        <f t="shared" si="395"/>
        <v>1.1727314814814815E-2</v>
      </c>
      <c r="D25333">
        <v>0</v>
      </c>
      <c r="E25333">
        <v>0</v>
      </c>
      <c r="F25333">
        <v>0</v>
      </c>
      <c r="G25333">
        <v>0</v>
      </c>
      <c r="H25333">
        <v>0</v>
      </c>
      <c r="I25333">
        <v>0</v>
      </c>
      <c r="J25333">
        <v>0</v>
      </c>
    </row>
    <row r="25334" spans="1:10" x14ac:dyDescent="0.25">
      <c r="A25334">
        <v>343</v>
      </c>
      <c r="B25334">
        <v>25332</v>
      </c>
      <c r="C25334" s="1">
        <f t="shared" si="395"/>
        <v>1.1727777777777778E-2</v>
      </c>
      <c r="D25334">
        <v>0</v>
      </c>
      <c r="E25334">
        <v>0</v>
      </c>
      <c r="F25334">
        <v>0</v>
      </c>
      <c r="G25334">
        <v>0</v>
      </c>
      <c r="H25334">
        <v>0</v>
      </c>
      <c r="I25334">
        <v>0</v>
      </c>
      <c r="J25334">
        <v>0</v>
      </c>
    </row>
    <row r="25335" spans="1:10" x14ac:dyDescent="0.25">
      <c r="A25335">
        <v>343</v>
      </c>
      <c r="B25335">
        <v>25333</v>
      </c>
      <c r="C25335" s="1">
        <f t="shared" si="395"/>
        <v>1.172824074074074E-2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>
        <v>0</v>
      </c>
      <c r="J25335">
        <v>0</v>
      </c>
    </row>
    <row r="25336" spans="1:10" x14ac:dyDescent="0.25">
      <c r="A25336">
        <v>343</v>
      </c>
      <c r="B25336">
        <v>25334</v>
      </c>
      <c r="C25336" s="1">
        <f t="shared" si="395"/>
        <v>1.1728703703703703E-2</v>
      </c>
      <c r="D25336">
        <v>0</v>
      </c>
      <c r="E25336">
        <v>0</v>
      </c>
      <c r="F25336">
        <v>0</v>
      </c>
      <c r="G25336">
        <v>0</v>
      </c>
      <c r="H25336">
        <v>0</v>
      </c>
      <c r="I25336">
        <v>0</v>
      </c>
      <c r="J25336">
        <v>0</v>
      </c>
    </row>
    <row r="25337" spans="1:10" x14ac:dyDescent="0.25">
      <c r="A25337">
        <v>343</v>
      </c>
      <c r="B25337">
        <v>25335</v>
      </c>
      <c r="C25337" s="1">
        <f t="shared" si="395"/>
        <v>1.1729166666666667E-2</v>
      </c>
      <c r="D25337">
        <v>0</v>
      </c>
      <c r="E25337">
        <v>0</v>
      </c>
      <c r="F25337">
        <v>0</v>
      </c>
      <c r="G25337">
        <v>0</v>
      </c>
      <c r="H25337">
        <v>0</v>
      </c>
      <c r="I25337">
        <v>0</v>
      </c>
      <c r="J25337">
        <v>0</v>
      </c>
    </row>
    <row r="25338" spans="1:10" x14ac:dyDescent="0.25">
      <c r="A25338">
        <v>343</v>
      </c>
      <c r="B25338">
        <v>25336</v>
      </c>
      <c r="C25338" s="1">
        <f t="shared" si="395"/>
        <v>1.172962962962963E-2</v>
      </c>
      <c r="D25338">
        <v>0</v>
      </c>
      <c r="E25338">
        <v>0</v>
      </c>
      <c r="F25338">
        <v>0</v>
      </c>
      <c r="G25338">
        <v>0</v>
      </c>
      <c r="H25338">
        <v>0</v>
      </c>
      <c r="I25338">
        <v>0</v>
      </c>
      <c r="J25338">
        <v>0</v>
      </c>
    </row>
    <row r="25339" spans="1:10" x14ac:dyDescent="0.25">
      <c r="A25339">
        <v>343</v>
      </c>
      <c r="B25339">
        <v>25337</v>
      </c>
      <c r="C25339" s="1">
        <f t="shared" si="395"/>
        <v>1.1730092592592592E-2</v>
      </c>
      <c r="D25339">
        <v>0</v>
      </c>
      <c r="E25339">
        <v>0</v>
      </c>
      <c r="F25339">
        <v>0</v>
      </c>
      <c r="G25339">
        <v>0</v>
      </c>
      <c r="H25339">
        <v>0</v>
      </c>
      <c r="I25339">
        <v>0</v>
      </c>
      <c r="J25339">
        <v>0</v>
      </c>
    </row>
    <row r="25340" spans="1:10" x14ac:dyDescent="0.25">
      <c r="A25340">
        <v>343</v>
      </c>
      <c r="B25340">
        <v>25338</v>
      </c>
      <c r="C25340" s="1">
        <f t="shared" si="395"/>
        <v>1.1730555555555555E-2</v>
      </c>
      <c r="D25340">
        <v>0</v>
      </c>
      <c r="E25340">
        <v>0</v>
      </c>
      <c r="F25340">
        <v>0</v>
      </c>
      <c r="G25340">
        <v>0</v>
      </c>
      <c r="H25340">
        <v>0</v>
      </c>
      <c r="I25340">
        <v>0</v>
      </c>
      <c r="J25340">
        <v>0</v>
      </c>
    </row>
    <row r="25341" spans="1:10" x14ac:dyDescent="0.25">
      <c r="A25341">
        <v>343</v>
      </c>
      <c r="B25341">
        <v>25339</v>
      </c>
      <c r="C25341" s="1">
        <f t="shared" si="395"/>
        <v>1.1731018518518519E-2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>
        <v>0</v>
      </c>
      <c r="J25341">
        <v>0</v>
      </c>
    </row>
    <row r="25342" spans="1:10" x14ac:dyDescent="0.25">
      <c r="A25342">
        <v>343</v>
      </c>
      <c r="B25342">
        <v>25340</v>
      </c>
      <c r="C25342" s="1">
        <f t="shared" si="395"/>
        <v>1.1731481481481482E-2</v>
      </c>
      <c r="D25342">
        <v>0</v>
      </c>
      <c r="E25342">
        <v>0</v>
      </c>
      <c r="F25342">
        <v>0</v>
      </c>
      <c r="G25342">
        <v>0</v>
      </c>
      <c r="H25342">
        <v>0</v>
      </c>
      <c r="I25342">
        <v>0</v>
      </c>
      <c r="J25342">
        <v>0</v>
      </c>
    </row>
    <row r="25343" spans="1:10" x14ac:dyDescent="0.25">
      <c r="A25343">
        <v>343</v>
      </c>
      <c r="B25343">
        <v>25341</v>
      </c>
      <c r="C25343" s="1">
        <f t="shared" si="395"/>
        <v>1.1731944444444444E-2</v>
      </c>
      <c r="D25343">
        <v>0</v>
      </c>
      <c r="E25343">
        <v>0</v>
      </c>
      <c r="F25343">
        <v>0</v>
      </c>
      <c r="G25343">
        <v>0</v>
      </c>
      <c r="H25343">
        <v>0</v>
      </c>
      <c r="I25343">
        <v>0</v>
      </c>
      <c r="J25343">
        <v>0</v>
      </c>
    </row>
    <row r="25344" spans="1:10" x14ac:dyDescent="0.25">
      <c r="A25344">
        <v>343</v>
      </c>
      <c r="B25344">
        <v>25342</v>
      </c>
      <c r="C25344" s="1">
        <f t="shared" si="395"/>
        <v>1.1732407407407407E-2</v>
      </c>
      <c r="D25344">
        <v>0</v>
      </c>
      <c r="E25344">
        <v>0</v>
      </c>
      <c r="F25344">
        <v>0</v>
      </c>
      <c r="G25344">
        <v>0</v>
      </c>
      <c r="H25344">
        <v>0</v>
      </c>
      <c r="I25344">
        <v>0</v>
      </c>
      <c r="J25344">
        <v>0</v>
      </c>
    </row>
    <row r="25345" spans="1:10" x14ac:dyDescent="0.25">
      <c r="A25345">
        <v>343</v>
      </c>
      <c r="B25345">
        <v>25343</v>
      </c>
      <c r="C25345" s="1">
        <f t="shared" si="395"/>
        <v>1.1732870370370371E-2</v>
      </c>
      <c r="D25345">
        <v>0</v>
      </c>
      <c r="E25345">
        <v>0</v>
      </c>
      <c r="F25345">
        <v>0</v>
      </c>
      <c r="G25345">
        <v>0</v>
      </c>
      <c r="H25345">
        <v>0</v>
      </c>
      <c r="I25345">
        <v>0</v>
      </c>
      <c r="J25345">
        <v>0</v>
      </c>
    </row>
    <row r="25346" spans="1:10" x14ac:dyDescent="0.25">
      <c r="A25346">
        <v>343</v>
      </c>
      <c r="B25346">
        <v>25344</v>
      </c>
      <c r="C25346" s="1">
        <f t="shared" si="395"/>
        <v>1.1733333333333333E-2</v>
      </c>
      <c r="D25346">
        <v>0</v>
      </c>
      <c r="E25346">
        <v>0</v>
      </c>
      <c r="F25346">
        <v>0</v>
      </c>
      <c r="G25346">
        <v>0</v>
      </c>
      <c r="H25346">
        <v>0</v>
      </c>
      <c r="I25346">
        <v>0</v>
      </c>
      <c r="J25346">
        <v>0</v>
      </c>
    </row>
    <row r="25347" spans="1:10" x14ac:dyDescent="0.25">
      <c r="A25347">
        <v>343</v>
      </c>
      <c r="B25347">
        <v>25345</v>
      </c>
      <c r="C25347" s="1">
        <f t="shared" ref="C25347:C25410" si="396" xml:space="preserve"> B25347 / (25 * 86400)</f>
        <v>1.1733796296296296E-2</v>
      </c>
      <c r="D25347">
        <v>0</v>
      </c>
      <c r="E25347">
        <v>0</v>
      </c>
      <c r="F25347">
        <v>0</v>
      </c>
      <c r="G25347">
        <v>0</v>
      </c>
      <c r="H25347">
        <v>0</v>
      </c>
      <c r="I25347">
        <v>0</v>
      </c>
      <c r="J25347">
        <v>0</v>
      </c>
    </row>
    <row r="25348" spans="1:10" x14ac:dyDescent="0.25">
      <c r="A25348">
        <v>343</v>
      </c>
      <c r="B25348">
        <v>25346</v>
      </c>
      <c r="C25348" s="1">
        <f t="shared" si="396"/>
        <v>1.1734259259259259E-2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>
        <v>0</v>
      </c>
      <c r="J25348">
        <v>0</v>
      </c>
    </row>
    <row r="25349" spans="1:10" x14ac:dyDescent="0.25">
      <c r="A25349">
        <v>343</v>
      </c>
      <c r="B25349">
        <v>25347</v>
      </c>
      <c r="C25349" s="1">
        <f t="shared" si="396"/>
        <v>1.1734722222222223E-2</v>
      </c>
      <c r="D25349">
        <v>0</v>
      </c>
      <c r="E25349">
        <v>0</v>
      </c>
      <c r="F25349">
        <v>0</v>
      </c>
      <c r="G25349">
        <v>0</v>
      </c>
      <c r="H25349">
        <v>0</v>
      </c>
      <c r="I25349">
        <v>0</v>
      </c>
      <c r="J25349">
        <v>0</v>
      </c>
    </row>
    <row r="25350" spans="1:10" x14ac:dyDescent="0.25">
      <c r="A25350">
        <v>343</v>
      </c>
      <c r="B25350">
        <v>25348</v>
      </c>
      <c r="C25350" s="1">
        <f t="shared" si="396"/>
        <v>1.1735185185185185E-2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>
        <v>0</v>
      </c>
      <c r="J25350">
        <v>0</v>
      </c>
    </row>
    <row r="25351" spans="1:10" x14ac:dyDescent="0.25">
      <c r="A25351">
        <v>343</v>
      </c>
      <c r="B25351">
        <v>25349</v>
      </c>
      <c r="C25351" s="1">
        <f t="shared" si="396"/>
        <v>1.1735648148148148E-2</v>
      </c>
      <c r="D25351">
        <v>0</v>
      </c>
      <c r="E25351">
        <v>0</v>
      </c>
      <c r="F25351">
        <v>0</v>
      </c>
      <c r="G25351">
        <v>0</v>
      </c>
      <c r="H25351">
        <v>0</v>
      </c>
      <c r="I25351">
        <v>0</v>
      </c>
      <c r="J25351">
        <v>0</v>
      </c>
    </row>
    <row r="25352" spans="1:10" x14ac:dyDescent="0.25">
      <c r="A25352">
        <v>343</v>
      </c>
      <c r="B25352">
        <v>25350</v>
      </c>
      <c r="C25352" s="1">
        <f t="shared" si="396"/>
        <v>1.173611111111111E-2</v>
      </c>
      <c r="D25352">
        <v>0</v>
      </c>
      <c r="E25352">
        <v>0</v>
      </c>
      <c r="F25352">
        <v>0</v>
      </c>
      <c r="G25352">
        <v>0</v>
      </c>
      <c r="H25352">
        <v>0</v>
      </c>
      <c r="I25352">
        <v>0</v>
      </c>
      <c r="J25352">
        <v>0</v>
      </c>
    </row>
    <row r="25353" spans="1:10" x14ac:dyDescent="0.25">
      <c r="A25353">
        <v>343</v>
      </c>
      <c r="B25353">
        <v>25351</v>
      </c>
      <c r="C25353" s="1">
        <f t="shared" si="396"/>
        <v>1.1736574074074075E-2</v>
      </c>
      <c r="D25353">
        <v>0</v>
      </c>
      <c r="E25353">
        <v>0</v>
      </c>
      <c r="F25353">
        <v>0</v>
      </c>
      <c r="G25353">
        <v>0</v>
      </c>
      <c r="H25353">
        <v>0</v>
      </c>
      <c r="I25353">
        <v>0</v>
      </c>
      <c r="J25353">
        <v>0</v>
      </c>
    </row>
    <row r="25354" spans="1:10" x14ac:dyDescent="0.25">
      <c r="A25354">
        <v>343</v>
      </c>
      <c r="B25354">
        <v>25352</v>
      </c>
      <c r="C25354" s="1">
        <f t="shared" si="396"/>
        <v>1.1737037037037037E-2</v>
      </c>
      <c r="D25354">
        <v>0</v>
      </c>
      <c r="E25354">
        <v>0</v>
      </c>
      <c r="F25354">
        <v>0</v>
      </c>
      <c r="G25354">
        <v>0</v>
      </c>
      <c r="H25354">
        <v>0</v>
      </c>
      <c r="I25354">
        <v>0</v>
      </c>
      <c r="J25354">
        <v>0</v>
      </c>
    </row>
    <row r="25355" spans="1:10" x14ac:dyDescent="0.25">
      <c r="A25355">
        <v>343</v>
      </c>
      <c r="B25355">
        <v>25353</v>
      </c>
      <c r="C25355" s="1">
        <f t="shared" si="396"/>
        <v>1.17375E-2</v>
      </c>
      <c r="D25355">
        <v>0</v>
      </c>
      <c r="E25355">
        <v>0</v>
      </c>
      <c r="F25355">
        <v>0</v>
      </c>
      <c r="G25355">
        <v>0</v>
      </c>
      <c r="H25355">
        <v>0</v>
      </c>
      <c r="I25355">
        <v>0</v>
      </c>
      <c r="J25355">
        <v>0</v>
      </c>
    </row>
    <row r="25356" spans="1:10" x14ac:dyDescent="0.25">
      <c r="A25356">
        <v>343</v>
      </c>
      <c r="B25356">
        <v>25354</v>
      </c>
      <c r="C25356" s="1">
        <f t="shared" si="396"/>
        <v>1.1737962962962962E-2</v>
      </c>
      <c r="D25356">
        <v>0</v>
      </c>
      <c r="E25356">
        <v>0</v>
      </c>
      <c r="F25356">
        <v>0</v>
      </c>
      <c r="G25356">
        <v>0</v>
      </c>
      <c r="H25356">
        <v>0</v>
      </c>
      <c r="I25356">
        <v>0</v>
      </c>
      <c r="J25356">
        <v>0</v>
      </c>
    </row>
    <row r="25357" spans="1:10" x14ac:dyDescent="0.25">
      <c r="A25357">
        <v>343</v>
      </c>
      <c r="B25357">
        <v>25355</v>
      </c>
      <c r="C25357" s="1">
        <f t="shared" si="396"/>
        <v>1.1738425925925926E-2</v>
      </c>
      <c r="D25357">
        <v>0</v>
      </c>
      <c r="E25357">
        <v>0</v>
      </c>
      <c r="F25357">
        <v>0</v>
      </c>
      <c r="G25357">
        <v>0</v>
      </c>
      <c r="H25357">
        <v>0</v>
      </c>
      <c r="I25357">
        <v>0</v>
      </c>
      <c r="J25357">
        <v>0</v>
      </c>
    </row>
    <row r="25358" spans="1:10" x14ac:dyDescent="0.25">
      <c r="A25358">
        <v>343</v>
      </c>
      <c r="B25358">
        <v>25356</v>
      </c>
      <c r="C25358" s="1">
        <f t="shared" si="396"/>
        <v>1.1738888888888889E-2</v>
      </c>
      <c r="D25358">
        <v>0</v>
      </c>
      <c r="E25358">
        <v>0</v>
      </c>
      <c r="F25358">
        <v>0</v>
      </c>
      <c r="G25358">
        <v>0</v>
      </c>
      <c r="H25358">
        <v>0</v>
      </c>
      <c r="I25358">
        <v>0</v>
      </c>
      <c r="J25358">
        <v>0</v>
      </c>
    </row>
    <row r="25359" spans="1:10" x14ac:dyDescent="0.25">
      <c r="A25359">
        <v>343</v>
      </c>
      <c r="B25359">
        <v>25357</v>
      </c>
      <c r="C25359" s="1">
        <f t="shared" si="396"/>
        <v>1.1739351851851852E-2</v>
      </c>
      <c r="D25359">
        <v>0</v>
      </c>
      <c r="E25359">
        <v>0</v>
      </c>
      <c r="F25359">
        <v>0</v>
      </c>
      <c r="G25359">
        <v>0</v>
      </c>
      <c r="H25359">
        <v>0</v>
      </c>
      <c r="I25359">
        <v>0</v>
      </c>
      <c r="J25359">
        <v>0</v>
      </c>
    </row>
    <row r="25360" spans="1:10" x14ac:dyDescent="0.25">
      <c r="A25360">
        <v>343</v>
      </c>
      <c r="B25360">
        <v>25358</v>
      </c>
      <c r="C25360" s="1">
        <f t="shared" si="396"/>
        <v>1.1739814814814814E-2</v>
      </c>
      <c r="D25360">
        <v>0</v>
      </c>
      <c r="E25360">
        <v>0</v>
      </c>
      <c r="F25360">
        <v>0</v>
      </c>
      <c r="G25360">
        <v>0</v>
      </c>
      <c r="H25360">
        <v>0</v>
      </c>
      <c r="I25360">
        <v>0</v>
      </c>
      <c r="J25360">
        <v>0</v>
      </c>
    </row>
    <row r="25361" spans="1:10" x14ac:dyDescent="0.25">
      <c r="A25361">
        <v>343</v>
      </c>
      <c r="B25361">
        <v>25359</v>
      </c>
      <c r="C25361" s="1">
        <f t="shared" si="396"/>
        <v>1.1740277777777778E-2</v>
      </c>
      <c r="D25361">
        <v>0</v>
      </c>
      <c r="E25361">
        <v>0</v>
      </c>
      <c r="F25361">
        <v>0</v>
      </c>
      <c r="G25361">
        <v>0</v>
      </c>
      <c r="H25361">
        <v>0</v>
      </c>
      <c r="I25361">
        <v>0</v>
      </c>
      <c r="J25361">
        <v>0</v>
      </c>
    </row>
    <row r="25362" spans="1:10" x14ac:dyDescent="0.25">
      <c r="A25362">
        <v>343</v>
      </c>
      <c r="B25362">
        <v>25360</v>
      </c>
      <c r="C25362" s="1">
        <f t="shared" si="396"/>
        <v>1.1740740740740741E-2</v>
      </c>
      <c r="D25362">
        <v>0</v>
      </c>
      <c r="E25362">
        <v>0</v>
      </c>
      <c r="F25362">
        <v>0</v>
      </c>
      <c r="G25362">
        <v>0</v>
      </c>
      <c r="H25362">
        <v>0</v>
      </c>
      <c r="I25362">
        <v>0</v>
      </c>
      <c r="J25362">
        <v>0</v>
      </c>
    </row>
    <row r="25363" spans="1:10" x14ac:dyDescent="0.25">
      <c r="A25363">
        <v>343</v>
      </c>
      <c r="B25363">
        <v>25361</v>
      </c>
      <c r="C25363" s="1">
        <f t="shared" si="396"/>
        <v>1.1741203703703703E-2</v>
      </c>
      <c r="D25363">
        <v>0</v>
      </c>
      <c r="E25363">
        <v>0</v>
      </c>
      <c r="F25363">
        <v>0</v>
      </c>
      <c r="G25363">
        <v>0</v>
      </c>
      <c r="H25363">
        <v>0</v>
      </c>
      <c r="I25363">
        <v>0</v>
      </c>
      <c r="J25363">
        <v>0</v>
      </c>
    </row>
    <row r="25364" spans="1:10" x14ac:dyDescent="0.25">
      <c r="A25364">
        <v>343</v>
      </c>
      <c r="B25364">
        <v>25362</v>
      </c>
      <c r="C25364" s="1">
        <f t="shared" si="396"/>
        <v>1.1741666666666666E-2</v>
      </c>
      <c r="D25364">
        <v>0</v>
      </c>
      <c r="E25364">
        <v>0</v>
      </c>
      <c r="F25364">
        <v>0</v>
      </c>
      <c r="G25364">
        <v>0</v>
      </c>
      <c r="H25364">
        <v>0</v>
      </c>
      <c r="I25364">
        <v>0</v>
      </c>
      <c r="J25364">
        <v>0</v>
      </c>
    </row>
    <row r="25365" spans="1:10" x14ac:dyDescent="0.25">
      <c r="A25365">
        <v>343</v>
      </c>
      <c r="B25365">
        <v>25363</v>
      </c>
      <c r="C25365" s="1">
        <f t="shared" si="396"/>
        <v>1.174212962962963E-2</v>
      </c>
      <c r="D25365">
        <v>0</v>
      </c>
      <c r="E25365">
        <v>0</v>
      </c>
      <c r="F25365">
        <v>0</v>
      </c>
      <c r="G25365">
        <v>0</v>
      </c>
      <c r="H25365">
        <v>0</v>
      </c>
      <c r="I25365">
        <v>0</v>
      </c>
      <c r="J25365">
        <v>0</v>
      </c>
    </row>
    <row r="25366" spans="1:10" x14ac:dyDescent="0.25">
      <c r="A25366">
        <v>343</v>
      </c>
      <c r="B25366">
        <v>25364</v>
      </c>
      <c r="C25366" s="1">
        <f t="shared" si="396"/>
        <v>1.1742592592592593E-2</v>
      </c>
      <c r="D25366">
        <v>0</v>
      </c>
      <c r="E25366">
        <v>0</v>
      </c>
      <c r="F25366">
        <v>0</v>
      </c>
      <c r="G25366">
        <v>0</v>
      </c>
      <c r="H25366">
        <v>0</v>
      </c>
      <c r="I25366">
        <v>0</v>
      </c>
      <c r="J25366">
        <v>0</v>
      </c>
    </row>
    <row r="25367" spans="1:10" x14ac:dyDescent="0.25">
      <c r="A25367">
        <v>343</v>
      </c>
      <c r="B25367">
        <v>25365</v>
      </c>
      <c r="C25367" s="1">
        <f t="shared" si="396"/>
        <v>1.1743055555555555E-2</v>
      </c>
      <c r="D25367">
        <v>0</v>
      </c>
      <c r="E25367">
        <v>0</v>
      </c>
      <c r="F25367">
        <v>0</v>
      </c>
      <c r="G25367">
        <v>0</v>
      </c>
      <c r="H25367">
        <v>0</v>
      </c>
      <c r="I25367">
        <v>0</v>
      </c>
      <c r="J25367">
        <v>0</v>
      </c>
    </row>
    <row r="25368" spans="1:10" x14ac:dyDescent="0.25">
      <c r="A25368">
        <v>343</v>
      </c>
      <c r="B25368">
        <v>25366</v>
      </c>
      <c r="C25368" s="1">
        <f t="shared" si="396"/>
        <v>1.1743518518518518E-2</v>
      </c>
      <c r="D25368">
        <v>0</v>
      </c>
      <c r="E25368">
        <v>0</v>
      </c>
      <c r="F25368">
        <v>0</v>
      </c>
      <c r="G25368">
        <v>0</v>
      </c>
      <c r="H25368">
        <v>0</v>
      </c>
      <c r="I25368">
        <v>0</v>
      </c>
      <c r="J25368">
        <v>0</v>
      </c>
    </row>
    <row r="25369" spans="1:10" x14ac:dyDescent="0.25">
      <c r="A25369">
        <v>343</v>
      </c>
      <c r="B25369">
        <v>25367</v>
      </c>
      <c r="C25369" s="1">
        <f t="shared" si="396"/>
        <v>1.1743981481481482E-2</v>
      </c>
      <c r="D25369">
        <v>0</v>
      </c>
      <c r="E25369">
        <v>0</v>
      </c>
      <c r="F25369">
        <v>0</v>
      </c>
      <c r="G25369">
        <v>0</v>
      </c>
      <c r="H25369">
        <v>0</v>
      </c>
      <c r="I25369">
        <v>0</v>
      </c>
      <c r="J25369">
        <v>0</v>
      </c>
    </row>
    <row r="25370" spans="1:10" x14ac:dyDescent="0.25">
      <c r="A25370">
        <v>343</v>
      </c>
      <c r="B25370">
        <v>25368</v>
      </c>
      <c r="C25370" s="1">
        <f t="shared" si="396"/>
        <v>1.1744444444444445E-2</v>
      </c>
      <c r="D25370">
        <v>0</v>
      </c>
      <c r="E25370">
        <v>0</v>
      </c>
      <c r="F25370">
        <v>0</v>
      </c>
      <c r="G25370">
        <v>0</v>
      </c>
      <c r="H25370">
        <v>0</v>
      </c>
      <c r="I25370">
        <v>0</v>
      </c>
      <c r="J25370">
        <v>0</v>
      </c>
    </row>
    <row r="25371" spans="1:10" x14ac:dyDescent="0.25">
      <c r="A25371">
        <v>343</v>
      </c>
      <c r="B25371">
        <v>25369</v>
      </c>
      <c r="C25371" s="1">
        <f t="shared" si="396"/>
        <v>1.1744907407407407E-2</v>
      </c>
      <c r="D25371">
        <v>0</v>
      </c>
      <c r="E25371">
        <v>0</v>
      </c>
      <c r="F25371">
        <v>0</v>
      </c>
      <c r="G25371">
        <v>0</v>
      </c>
      <c r="H25371">
        <v>0</v>
      </c>
      <c r="I25371">
        <v>0</v>
      </c>
      <c r="J25371">
        <v>0</v>
      </c>
    </row>
    <row r="25372" spans="1:10" x14ac:dyDescent="0.25">
      <c r="A25372">
        <v>343</v>
      </c>
      <c r="B25372">
        <v>25370</v>
      </c>
      <c r="C25372" s="1">
        <f t="shared" si="396"/>
        <v>1.174537037037037E-2</v>
      </c>
      <c r="D25372">
        <v>0</v>
      </c>
      <c r="E25372">
        <v>0</v>
      </c>
      <c r="F25372">
        <v>0</v>
      </c>
      <c r="G25372">
        <v>0</v>
      </c>
      <c r="H25372">
        <v>0</v>
      </c>
      <c r="I25372">
        <v>0</v>
      </c>
      <c r="J25372">
        <v>0</v>
      </c>
    </row>
    <row r="25373" spans="1:10" x14ac:dyDescent="0.25">
      <c r="A25373">
        <v>343</v>
      </c>
      <c r="B25373">
        <v>25371</v>
      </c>
      <c r="C25373" s="1">
        <f t="shared" si="396"/>
        <v>1.1745833333333334E-2</v>
      </c>
      <c r="D25373">
        <v>0</v>
      </c>
      <c r="E25373">
        <v>0</v>
      </c>
      <c r="F25373">
        <v>0</v>
      </c>
      <c r="G25373">
        <v>0</v>
      </c>
      <c r="H25373">
        <v>0</v>
      </c>
      <c r="I25373">
        <v>0</v>
      </c>
      <c r="J25373">
        <v>0</v>
      </c>
    </row>
    <row r="25374" spans="1:10" x14ac:dyDescent="0.25">
      <c r="A25374">
        <v>343</v>
      </c>
      <c r="B25374">
        <v>25372</v>
      </c>
      <c r="C25374" s="1">
        <f t="shared" si="396"/>
        <v>1.1746296296296296E-2</v>
      </c>
      <c r="D25374">
        <v>0</v>
      </c>
      <c r="E25374">
        <v>0</v>
      </c>
      <c r="F25374">
        <v>0</v>
      </c>
      <c r="G25374">
        <v>0</v>
      </c>
      <c r="H25374">
        <v>0</v>
      </c>
      <c r="I25374">
        <v>0</v>
      </c>
      <c r="J25374">
        <v>0</v>
      </c>
    </row>
    <row r="25375" spans="1:10" x14ac:dyDescent="0.25">
      <c r="A25375">
        <v>343</v>
      </c>
      <c r="B25375">
        <v>25373</v>
      </c>
      <c r="C25375" s="1">
        <f t="shared" si="396"/>
        <v>1.1746759259259259E-2</v>
      </c>
      <c r="D25375">
        <v>0</v>
      </c>
      <c r="E25375">
        <v>0</v>
      </c>
      <c r="F25375">
        <v>0</v>
      </c>
      <c r="G25375">
        <v>0</v>
      </c>
      <c r="H25375">
        <v>0</v>
      </c>
      <c r="I25375">
        <v>0</v>
      </c>
      <c r="J25375">
        <v>0</v>
      </c>
    </row>
    <row r="25376" spans="1:10" x14ac:dyDescent="0.25">
      <c r="A25376">
        <v>343</v>
      </c>
      <c r="B25376">
        <v>25374</v>
      </c>
      <c r="C25376" s="1">
        <f t="shared" si="396"/>
        <v>1.1747222222222221E-2</v>
      </c>
      <c r="D25376">
        <v>0</v>
      </c>
      <c r="E25376">
        <v>0</v>
      </c>
      <c r="F25376">
        <v>0</v>
      </c>
      <c r="G25376">
        <v>0</v>
      </c>
      <c r="H25376">
        <v>0</v>
      </c>
      <c r="I25376">
        <v>0</v>
      </c>
      <c r="J25376">
        <v>0</v>
      </c>
    </row>
    <row r="25377" spans="1:10" x14ac:dyDescent="0.25">
      <c r="A25377">
        <v>343</v>
      </c>
      <c r="B25377">
        <v>25375</v>
      </c>
      <c r="C25377" s="1">
        <f t="shared" si="396"/>
        <v>1.1747685185185186E-2</v>
      </c>
      <c r="D25377">
        <v>0</v>
      </c>
      <c r="E25377">
        <v>0</v>
      </c>
      <c r="F25377">
        <v>0</v>
      </c>
      <c r="G25377">
        <v>0</v>
      </c>
      <c r="H25377">
        <v>0</v>
      </c>
      <c r="I25377">
        <v>0</v>
      </c>
      <c r="J25377">
        <v>0</v>
      </c>
    </row>
    <row r="25378" spans="1:10" x14ac:dyDescent="0.25">
      <c r="A25378">
        <v>343</v>
      </c>
      <c r="B25378">
        <v>25376</v>
      </c>
      <c r="C25378" s="1">
        <f t="shared" si="396"/>
        <v>1.1748148148148148E-2</v>
      </c>
      <c r="D25378">
        <v>0</v>
      </c>
      <c r="E25378">
        <v>0</v>
      </c>
      <c r="F25378">
        <v>0</v>
      </c>
      <c r="G25378">
        <v>0</v>
      </c>
      <c r="H25378">
        <v>0</v>
      </c>
      <c r="I25378">
        <v>0</v>
      </c>
      <c r="J25378">
        <v>0</v>
      </c>
    </row>
    <row r="25379" spans="1:10" x14ac:dyDescent="0.25">
      <c r="A25379">
        <v>343</v>
      </c>
      <c r="B25379">
        <v>25377</v>
      </c>
      <c r="C25379" s="1">
        <f t="shared" si="396"/>
        <v>1.1748611111111111E-2</v>
      </c>
      <c r="D25379">
        <v>0</v>
      </c>
      <c r="E25379">
        <v>0</v>
      </c>
      <c r="F25379">
        <v>0</v>
      </c>
      <c r="G25379">
        <v>0</v>
      </c>
      <c r="H25379">
        <v>0</v>
      </c>
      <c r="I25379">
        <v>0</v>
      </c>
      <c r="J25379">
        <v>0</v>
      </c>
    </row>
    <row r="25380" spans="1:10" x14ac:dyDescent="0.25">
      <c r="A25380">
        <v>343</v>
      </c>
      <c r="B25380">
        <v>25378</v>
      </c>
      <c r="C25380" s="1">
        <f t="shared" si="396"/>
        <v>1.1749074074074073E-2</v>
      </c>
      <c r="D25380">
        <v>0</v>
      </c>
      <c r="E25380">
        <v>0</v>
      </c>
      <c r="F25380">
        <v>0</v>
      </c>
      <c r="G25380">
        <v>0</v>
      </c>
      <c r="H25380">
        <v>0</v>
      </c>
      <c r="I25380">
        <v>0</v>
      </c>
      <c r="J25380">
        <v>0</v>
      </c>
    </row>
    <row r="25381" spans="1:10" x14ac:dyDescent="0.25">
      <c r="A25381">
        <v>343</v>
      </c>
      <c r="B25381">
        <v>25379</v>
      </c>
      <c r="C25381" s="1">
        <f t="shared" si="396"/>
        <v>1.1749537037037038E-2</v>
      </c>
      <c r="D25381">
        <v>0</v>
      </c>
      <c r="E25381">
        <v>0</v>
      </c>
      <c r="F25381">
        <v>0</v>
      </c>
      <c r="G25381">
        <v>0</v>
      </c>
      <c r="H25381">
        <v>0</v>
      </c>
      <c r="I25381">
        <v>0</v>
      </c>
      <c r="J25381">
        <v>0</v>
      </c>
    </row>
    <row r="25382" spans="1:10" x14ac:dyDescent="0.25">
      <c r="A25382">
        <v>343</v>
      </c>
      <c r="B25382">
        <v>25380</v>
      </c>
      <c r="C25382" s="1">
        <f t="shared" si="396"/>
        <v>1.175E-2</v>
      </c>
      <c r="D25382">
        <v>0</v>
      </c>
      <c r="E25382">
        <v>0</v>
      </c>
      <c r="F25382">
        <v>0</v>
      </c>
      <c r="G25382">
        <v>0</v>
      </c>
      <c r="H25382">
        <v>0</v>
      </c>
      <c r="I25382">
        <v>0</v>
      </c>
      <c r="J25382">
        <v>0</v>
      </c>
    </row>
    <row r="25383" spans="1:10" x14ac:dyDescent="0.25">
      <c r="A25383">
        <v>343</v>
      </c>
      <c r="B25383">
        <v>25381</v>
      </c>
      <c r="C25383" s="1">
        <f t="shared" si="396"/>
        <v>1.1750462962962963E-2</v>
      </c>
      <c r="D25383">
        <v>0</v>
      </c>
      <c r="E25383">
        <v>0</v>
      </c>
      <c r="F25383">
        <v>0</v>
      </c>
      <c r="G25383">
        <v>0</v>
      </c>
      <c r="H25383">
        <v>0</v>
      </c>
      <c r="I25383">
        <v>0</v>
      </c>
      <c r="J25383">
        <v>0</v>
      </c>
    </row>
    <row r="25384" spans="1:10" x14ac:dyDescent="0.25">
      <c r="A25384">
        <v>343</v>
      </c>
      <c r="B25384">
        <v>25382</v>
      </c>
      <c r="C25384" s="1">
        <f t="shared" si="396"/>
        <v>1.1750925925925925E-2</v>
      </c>
      <c r="D25384">
        <v>0</v>
      </c>
      <c r="E25384">
        <v>0</v>
      </c>
      <c r="F25384">
        <v>0</v>
      </c>
      <c r="G25384">
        <v>0</v>
      </c>
      <c r="H25384">
        <v>0</v>
      </c>
      <c r="I25384">
        <v>0</v>
      </c>
      <c r="J25384">
        <v>0</v>
      </c>
    </row>
    <row r="25385" spans="1:10" x14ac:dyDescent="0.25">
      <c r="A25385">
        <v>343</v>
      </c>
      <c r="B25385">
        <v>25383</v>
      </c>
      <c r="C25385" s="1">
        <f t="shared" si="396"/>
        <v>1.1751388888888889E-2</v>
      </c>
      <c r="D25385">
        <v>0</v>
      </c>
      <c r="E25385">
        <v>0</v>
      </c>
      <c r="F25385">
        <v>0</v>
      </c>
      <c r="G25385">
        <v>0</v>
      </c>
      <c r="H25385">
        <v>0</v>
      </c>
      <c r="I25385">
        <v>0</v>
      </c>
      <c r="J25385">
        <v>0</v>
      </c>
    </row>
    <row r="25386" spans="1:10" x14ac:dyDescent="0.25">
      <c r="A25386">
        <v>343</v>
      </c>
      <c r="B25386">
        <v>25384</v>
      </c>
      <c r="C25386" s="1">
        <f t="shared" si="396"/>
        <v>1.1751851851851852E-2</v>
      </c>
      <c r="D25386">
        <v>0</v>
      </c>
      <c r="E25386">
        <v>0</v>
      </c>
      <c r="F25386">
        <v>0</v>
      </c>
      <c r="G25386">
        <v>0</v>
      </c>
      <c r="H25386">
        <v>0</v>
      </c>
      <c r="I25386">
        <v>0</v>
      </c>
      <c r="J25386">
        <v>0</v>
      </c>
    </row>
    <row r="25387" spans="1:10" x14ac:dyDescent="0.25">
      <c r="A25387">
        <v>343</v>
      </c>
      <c r="B25387">
        <v>25385</v>
      </c>
      <c r="C25387" s="1">
        <f t="shared" si="396"/>
        <v>1.1752314814814814E-2</v>
      </c>
      <c r="D25387">
        <v>0</v>
      </c>
      <c r="E25387">
        <v>0</v>
      </c>
      <c r="F25387">
        <v>0</v>
      </c>
      <c r="G25387">
        <v>0</v>
      </c>
      <c r="H25387">
        <v>0</v>
      </c>
      <c r="I25387">
        <v>0</v>
      </c>
      <c r="J25387">
        <v>0</v>
      </c>
    </row>
    <row r="25388" spans="1:10" x14ac:dyDescent="0.25">
      <c r="A25388">
        <v>343</v>
      </c>
      <c r="B25388">
        <v>25386</v>
      </c>
      <c r="C25388" s="1">
        <f t="shared" si="396"/>
        <v>1.1752777777777777E-2</v>
      </c>
      <c r="D25388">
        <v>0</v>
      </c>
      <c r="E25388">
        <v>0</v>
      </c>
      <c r="F25388">
        <v>0</v>
      </c>
      <c r="G25388">
        <v>0</v>
      </c>
      <c r="H25388">
        <v>0</v>
      </c>
      <c r="I25388">
        <v>0</v>
      </c>
      <c r="J25388">
        <v>0</v>
      </c>
    </row>
    <row r="25389" spans="1:10" x14ac:dyDescent="0.25">
      <c r="A25389">
        <v>343</v>
      </c>
      <c r="B25389">
        <v>25387</v>
      </c>
      <c r="C25389" s="1">
        <f t="shared" si="396"/>
        <v>1.1753240740740741E-2</v>
      </c>
      <c r="D25389">
        <v>0</v>
      </c>
      <c r="E25389">
        <v>0</v>
      </c>
      <c r="F25389">
        <v>0</v>
      </c>
      <c r="G25389">
        <v>0</v>
      </c>
      <c r="H25389">
        <v>0</v>
      </c>
      <c r="I25389">
        <v>0</v>
      </c>
      <c r="J25389">
        <v>0</v>
      </c>
    </row>
    <row r="25390" spans="1:10" x14ac:dyDescent="0.25">
      <c r="A25390">
        <v>343</v>
      </c>
      <c r="B25390">
        <v>25388</v>
      </c>
      <c r="C25390" s="1">
        <f t="shared" si="396"/>
        <v>1.1753703703703704E-2</v>
      </c>
      <c r="D25390">
        <v>0</v>
      </c>
      <c r="E25390">
        <v>0</v>
      </c>
      <c r="F25390">
        <v>0</v>
      </c>
      <c r="G25390">
        <v>0</v>
      </c>
      <c r="H25390">
        <v>0</v>
      </c>
      <c r="I25390">
        <v>0</v>
      </c>
      <c r="J25390">
        <v>0</v>
      </c>
    </row>
    <row r="25391" spans="1:10" x14ac:dyDescent="0.25">
      <c r="A25391">
        <v>343</v>
      </c>
      <c r="B25391">
        <v>25389</v>
      </c>
      <c r="C25391" s="1">
        <f t="shared" si="396"/>
        <v>1.1754166666666666E-2</v>
      </c>
      <c r="D25391">
        <v>0</v>
      </c>
      <c r="E25391">
        <v>0</v>
      </c>
      <c r="F25391">
        <v>0</v>
      </c>
      <c r="G25391">
        <v>0</v>
      </c>
      <c r="H25391">
        <v>0</v>
      </c>
      <c r="I25391">
        <v>0</v>
      </c>
      <c r="J25391">
        <v>0</v>
      </c>
    </row>
    <row r="25392" spans="1:10" x14ac:dyDescent="0.25">
      <c r="A25392">
        <v>343</v>
      </c>
      <c r="B25392">
        <v>25390</v>
      </c>
      <c r="C25392" s="1">
        <f t="shared" si="396"/>
        <v>1.1754629629629629E-2</v>
      </c>
      <c r="D25392">
        <v>0</v>
      </c>
      <c r="E25392">
        <v>0</v>
      </c>
      <c r="F25392">
        <v>0</v>
      </c>
      <c r="G25392">
        <v>0</v>
      </c>
      <c r="H25392">
        <v>0</v>
      </c>
      <c r="I25392">
        <v>0</v>
      </c>
      <c r="J25392">
        <v>0</v>
      </c>
    </row>
    <row r="25393" spans="1:10" x14ac:dyDescent="0.25">
      <c r="A25393">
        <v>343</v>
      </c>
      <c r="B25393">
        <v>25391</v>
      </c>
      <c r="C25393" s="1">
        <f t="shared" si="396"/>
        <v>1.1755092592592593E-2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>
        <v>0</v>
      </c>
      <c r="J25393">
        <v>0</v>
      </c>
    </row>
    <row r="25394" spans="1:10" x14ac:dyDescent="0.25">
      <c r="A25394">
        <v>343</v>
      </c>
      <c r="B25394">
        <v>25392</v>
      </c>
      <c r="C25394" s="1">
        <f t="shared" si="396"/>
        <v>1.1755555555555556E-2</v>
      </c>
      <c r="D25394">
        <v>0</v>
      </c>
      <c r="E25394">
        <v>0</v>
      </c>
      <c r="F25394">
        <v>0</v>
      </c>
      <c r="G25394">
        <v>0</v>
      </c>
      <c r="H25394">
        <v>0</v>
      </c>
      <c r="I25394">
        <v>0</v>
      </c>
      <c r="J25394">
        <v>0</v>
      </c>
    </row>
    <row r="25395" spans="1:10" x14ac:dyDescent="0.25">
      <c r="A25395">
        <v>343</v>
      </c>
      <c r="B25395">
        <v>25393</v>
      </c>
      <c r="C25395" s="1">
        <f t="shared" si="396"/>
        <v>1.1756018518518518E-2</v>
      </c>
      <c r="D25395">
        <v>0</v>
      </c>
      <c r="E25395">
        <v>0</v>
      </c>
      <c r="F25395">
        <v>0</v>
      </c>
      <c r="G25395">
        <v>0</v>
      </c>
      <c r="H25395">
        <v>0</v>
      </c>
      <c r="I25395">
        <v>0</v>
      </c>
      <c r="J25395">
        <v>0</v>
      </c>
    </row>
    <row r="25396" spans="1:10" x14ac:dyDescent="0.25">
      <c r="A25396">
        <v>343</v>
      </c>
      <c r="B25396">
        <v>25394</v>
      </c>
      <c r="C25396" s="1">
        <f t="shared" si="396"/>
        <v>1.1756481481481482E-2</v>
      </c>
      <c r="D25396">
        <v>0</v>
      </c>
      <c r="E25396">
        <v>0</v>
      </c>
      <c r="F25396">
        <v>0</v>
      </c>
      <c r="G25396">
        <v>0</v>
      </c>
      <c r="H25396">
        <v>0</v>
      </c>
      <c r="I25396">
        <v>0</v>
      </c>
      <c r="J25396">
        <v>0</v>
      </c>
    </row>
    <row r="25397" spans="1:10" x14ac:dyDescent="0.25">
      <c r="A25397">
        <v>343</v>
      </c>
      <c r="B25397">
        <v>25395</v>
      </c>
      <c r="C25397" s="1">
        <f t="shared" si="396"/>
        <v>1.1756944444444445E-2</v>
      </c>
      <c r="D25397">
        <v>0</v>
      </c>
      <c r="E25397">
        <v>0</v>
      </c>
      <c r="F25397">
        <v>0</v>
      </c>
      <c r="G25397">
        <v>0</v>
      </c>
      <c r="H25397">
        <v>0</v>
      </c>
      <c r="I25397">
        <v>0</v>
      </c>
      <c r="J25397">
        <v>0</v>
      </c>
    </row>
    <row r="25398" spans="1:10" x14ac:dyDescent="0.25">
      <c r="A25398">
        <v>343</v>
      </c>
      <c r="B25398">
        <v>25396</v>
      </c>
      <c r="C25398" s="1">
        <f t="shared" si="396"/>
        <v>1.1757407407407407E-2</v>
      </c>
      <c r="D25398">
        <v>0</v>
      </c>
      <c r="E25398">
        <v>0</v>
      </c>
      <c r="F25398">
        <v>0</v>
      </c>
      <c r="G25398">
        <v>0</v>
      </c>
      <c r="H25398">
        <v>0</v>
      </c>
      <c r="I25398">
        <v>0</v>
      </c>
      <c r="J25398">
        <v>0</v>
      </c>
    </row>
    <row r="25399" spans="1:10" x14ac:dyDescent="0.25">
      <c r="A25399">
        <v>343</v>
      </c>
      <c r="B25399">
        <v>25397</v>
      </c>
      <c r="C25399" s="1">
        <f t="shared" si="396"/>
        <v>1.175787037037037E-2</v>
      </c>
      <c r="D25399">
        <v>0</v>
      </c>
      <c r="E25399">
        <v>0</v>
      </c>
      <c r="F25399">
        <v>0</v>
      </c>
      <c r="G25399">
        <v>0</v>
      </c>
      <c r="H25399">
        <v>0</v>
      </c>
      <c r="I25399">
        <v>0</v>
      </c>
      <c r="J25399">
        <v>0</v>
      </c>
    </row>
    <row r="25400" spans="1:10" x14ac:dyDescent="0.25">
      <c r="A25400">
        <v>343</v>
      </c>
      <c r="B25400">
        <v>25398</v>
      </c>
      <c r="C25400" s="1">
        <f t="shared" si="396"/>
        <v>1.1758333333333334E-2</v>
      </c>
      <c r="D25400">
        <v>0</v>
      </c>
      <c r="E25400">
        <v>0</v>
      </c>
      <c r="F25400">
        <v>0</v>
      </c>
      <c r="G25400">
        <v>0</v>
      </c>
      <c r="H25400">
        <v>0</v>
      </c>
      <c r="I25400">
        <v>0</v>
      </c>
      <c r="J25400">
        <v>0</v>
      </c>
    </row>
    <row r="25401" spans="1:10" x14ac:dyDescent="0.25">
      <c r="A25401">
        <v>343</v>
      </c>
      <c r="B25401">
        <v>25399</v>
      </c>
      <c r="C25401" s="1">
        <f t="shared" si="396"/>
        <v>1.1758796296296297E-2</v>
      </c>
      <c r="D25401">
        <v>0</v>
      </c>
      <c r="E25401">
        <v>0</v>
      </c>
      <c r="F25401">
        <v>0</v>
      </c>
      <c r="G25401">
        <v>0</v>
      </c>
      <c r="H25401">
        <v>0</v>
      </c>
      <c r="I25401">
        <v>0</v>
      </c>
      <c r="J25401">
        <v>0</v>
      </c>
    </row>
    <row r="25402" spans="1:10" x14ac:dyDescent="0.25">
      <c r="A25402">
        <v>343</v>
      </c>
      <c r="B25402">
        <v>25400</v>
      </c>
      <c r="C25402" s="1">
        <f t="shared" si="396"/>
        <v>1.1759259259259259E-2</v>
      </c>
      <c r="D25402">
        <v>0</v>
      </c>
      <c r="E25402">
        <v>0</v>
      </c>
      <c r="F25402">
        <v>0</v>
      </c>
      <c r="G25402">
        <v>0</v>
      </c>
      <c r="H25402">
        <v>0</v>
      </c>
      <c r="I25402">
        <v>0</v>
      </c>
      <c r="J25402">
        <v>0</v>
      </c>
    </row>
    <row r="25403" spans="1:10" x14ac:dyDescent="0.25">
      <c r="A25403">
        <v>343</v>
      </c>
      <c r="B25403">
        <v>25401</v>
      </c>
      <c r="C25403" s="1">
        <f t="shared" si="396"/>
        <v>1.1759722222222222E-2</v>
      </c>
      <c r="D25403">
        <v>0</v>
      </c>
      <c r="E25403">
        <v>0</v>
      </c>
      <c r="F25403">
        <v>0</v>
      </c>
      <c r="G25403">
        <v>0</v>
      </c>
      <c r="H25403">
        <v>0</v>
      </c>
      <c r="I25403">
        <v>0</v>
      </c>
      <c r="J25403">
        <v>0</v>
      </c>
    </row>
    <row r="25404" spans="1:10" x14ac:dyDescent="0.25">
      <c r="A25404">
        <v>343</v>
      </c>
      <c r="B25404">
        <v>25402</v>
      </c>
      <c r="C25404" s="1">
        <f t="shared" si="396"/>
        <v>1.1760185185185186E-2</v>
      </c>
      <c r="D25404">
        <v>0</v>
      </c>
      <c r="E25404">
        <v>0</v>
      </c>
      <c r="F25404">
        <v>0</v>
      </c>
      <c r="G25404">
        <v>0</v>
      </c>
      <c r="H25404">
        <v>0</v>
      </c>
      <c r="I25404">
        <v>0</v>
      </c>
      <c r="J25404">
        <v>0</v>
      </c>
    </row>
    <row r="25405" spans="1:10" x14ac:dyDescent="0.25">
      <c r="A25405">
        <v>343</v>
      </c>
      <c r="B25405">
        <v>25403</v>
      </c>
      <c r="C25405" s="1">
        <f t="shared" si="396"/>
        <v>1.1760648148148149E-2</v>
      </c>
      <c r="D25405">
        <v>0</v>
      </c>
      <c r="E25405">
        <v>0</v>
      </c>
      <c r="F25405">
        <v>0</v>
      </c>
      <c r="G25405">
        <v>0</v>
      </c>
      <c r="H25405">
        <v>0</v>
      </c>
      <c r="I25405">
        <v>0</v>
      </c>
      <c r="J25405">
        <v>0</v>
      </c>
    </row>
    <row r="25406" spans="1:10" x14ac:dyDescent="0.25">
      <c r="A25406">
        <v>343</v>
      </c>
      <c r="B25406">
        <v>25404</v>
      </c>
      <c r="C25406" s="1">
        <f t="shared" si="396"/>
        <v>1.1761111111111111E-2</v>
      </c>
      <c r="D25406">
        <v>0</v>
      </c>
      <c r="E25406">
        <v>0</v>
      </c>
      <c r="F25406">
        <v>0</v>
      </c>
      <c r="G25406">
        <v>0</v>
      </c>
      <c r="H25406">
        <v>0</v>
      </c>
      <c r="I25406">
        <v>0</v>
      </c>
      <c r="J25406">
        <v>0</v>
      </c>
    </row>
    <row r="25407" spans="1:10" x14ac:dyDescent="0.25">
      <c r="A25407">
        <v>343</v>
      </c>
      <c r="B25407">
        <v>25405</v>
      </c>
      <c r="C25407" s="1">
        <f t="shared" si="396"/>
        <v>1.1761574074074074E-2</v>
      </c>
      <c r="D25407">
        <v>0</v>
      </c>
      <c r="E25407">
        <v>0</v>
      </c>
      <c r="F25407">
        <v>0</v>
      </c>
      <c r="G25407">
        <v>0</v>
      </c>
      <c r="H25407">
        <v>0</v>
      </c>
      <c r="I25407">
        <v>0</v>
      </c>
      <c r="J25407">
        <v>0</v>
      </c>
    </row>
    <row r="25408" spans="1:10" x14ac:dyDescent="0.25">
      <c r="A25408">
        <v>343</v>
      </c>
      <c r="B25408">
        <v>25406</v>
      </c>
      <c r="C25408" s="1">
        <f t="shared" si="396"/>
        <v>1.1762037037037038E-2</v>
      </c>
      <c r="D25408">
        <v>0</v>
      </c>
      <c r="E25408">
        <v>0</v>
      </c>
      <c r="F25408">
        <v>0</v>
      </c>
      <c r="G25408">
        <v>0</v>
      </c>
      <c r="H25408">
        <v>0</v>
      </c>
      <c r="I25408">
        <v>0</v>
      </c>
      <c r="J25408">
        <v>0</v>
      </c>
    </row>
    <row r="25409" spans="1:10" x14ac:dyDescent="0.25">
      <c r="A25409">
        <v>343</v>
      </c>
      <c r="B25409">
        <v>25407</v>
      </c>
      <c r="C25409" s="1">
        <f t="shared" si="396"/>
        <v>1.17625E-2</v>
      </c>
      <c r="D25409">
        <v>0</v>
      </c>
      <c r="E25409">
        <v>0</v>
      </c>
      <c r="F25409">
        <v>0</v>
      </c>
      <c r="G25409">
        <v>0</v>
      </c>
      <c r="H25409">
        <v>0</v>
      </c>
      <c r="I25409">
        <v>0</v>
      </c>
      <c r="J25409">
        <v>0</v>
      </c>
    </row>
    <row r="25410" spans="1:10" x14ac:dyDescent="0.25">
      <c r="A25410">
        <v>343</v>
      </c>
      <c r="B25410">
        <v>25408</v>
      </c>
      <c r="C25410" s="1">
        <f t="shared" si="396"/>
        <v>1.1762962962962963E-2</v>
      </c>
      <c r="D25410">
        <v>0</v>
      </c>
      <c r="E25410">
        <v>0</v>
      </c>
      <c r="F25410">
        <v>0</v>
      </c>
      <c r="G25410">
        <v>0</v>
      </c>
      <c r="H25410">
        <v>0</v>
      </c>
      <c r="I25410">
        <v>0</v>
      </c>
      <c r="J25410">
        <v>0</v>
      </c>
    </row>
    <row r="25411" spans="1:10" x14ac:dyDescent="0.25">
      <c r="A25411">
        <v>343</v>
      </c>
      <c r="B25411">
        <v>25409</v>
      </c>
      <c r="C25411" s="1">
        <f t="shared" ref="C25411:C25474" si="397" xml:space="preserve"> B25411 / (25 * 86400)</f>
        <v>1.1763425925925925E-2</v>
      </c>
      <c r="D25411">
        <v>0</v>
      </c>
      <c r="E25411">
        <v>0</v>
      </c>
      <c r="F25411">
        <v>0</v>
      </c>
      <c r="G25411">
        <v>0</v>
      </c>
      <c r="H25411">
        <v>0</v>
      </c>
      <c r="I25411">
        <v>0</v>
      </c>
      <c r="J25411">
        <v>0</v>
      </c>
    </row>
    <row r="25412" spans="1:10" x14ac:dyDescent="0.25">
      <c r="A25412">
        <v>343</v>
      </c>
      <c r="B25412">
        <v>25410</v>
      </c>
      <c r="C25412" s="1">
        <f t="shared" si="397"/>
        <v>1.176388888888889E-2</v>
      </c>
      <c r="D25412">
        <v>0</v>
      </c>
      <c r="E25412">
        <v>0</v>
      </c>
      <c r="F25412">
        <v>0</v>
      </c>
      <c r="G25412">
        <v>0</v>
      </c>
      <c r="H25412">
        <v>0</v>
      </c>
      <c r="I25412">
        <v>0</v>
      </c>
      <c r="J25412">
        <v>0</v>
      </c>
    </row>
    <row r="25413" spans="1:10" x14ac:dyDescent="0.25">
      <c r="A25413">
        <v>343</v>
      </c>
      <c r="B25413">
        <v>25411</v>
      </c>
      <c r="C25413" s="1">
        <f t="shared" si="397"/>
        <v>1.1764351851851852E-2</v>
      </c>
      <c r="D25413">
        <v>0</v>
      </c>
      <c r="E25413">
        <v>0</v>
      </c>
      <c r="F25413">
        <v>0</v>
      </c>
      <c r="G25413">
        <v>0</v>
      </c>
      <c r="H25413">
        <v>0</v>
      </c>
      <c r="I25413">
        <v>0</v>
      </c>
      <c r="J25413">
        <v>0</v>
      </c>
    </row>
    <row r="25414" spans="1:10" x14ac:dyDescent="0.25">
      <c r="A25414">
        <v>343</v>
      </c>
      <c r="B25414">
        <v>25412</v>
      </c>
      <c r="C25414" s="1">
        <f t="shared" si="397"/>
        <v>1.1764814814814815E-2</v>
      </c>
      <c r="D25414">
        <v>0</v>
      </c>
      <c r="E25414">
        <v>0</v>
      </c>
      <c r="F25414">
        <v>0</v>
      </c>
      <c r="G25414">
        <v>0</v>
      </c>
      <c r="H25414">
        <v>0</v>
      </c>
      <c r="I25414">
        <v>0</v>
      </c>
      <c r="J25414">
        <v>0</v>
      </c>
    </row>
    <row r="25415" spans="1:10" x14ac:dyDescent="0.25">
      <c r="A25415">
        <v>343</v>
      </c>
      <c r="B25415">
        <v>25413</v>
      </c>
      <c r="C25415" s="1">
        <f t="shared" si="397"/>
        <v>1.1765277777777777E-2</v>
      </c>
      <c r="D25415">
        <v>0</v>
      </c>
      <c r="E25415">
        <v>0</v>
      </c>
      <c r="F25415">
        <v>0</v>
      </c>
      <c r="G25415">
        <v>0</v>
      </c>
      <c r="H25415">
        <v>0</v>
      </c>
      <c r="I25415">
        <v>0</v>
      </c>
      <c r="J25415">
        <v>0</v>
      </c>
    </row>
    <row r="25416" spans="1:10" x14ac:dyDescent="0.25">
      <c r="A25416">
        <v>343</v>
      </c>
      <c r="B25416">
        <v>25414</v>
      </c>
      <c r="C25416" s="1">
        <f t="shared" si="397"/>
        <v>1.1765740740740742E-2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>
        <v>0</v>
      </c>
      <c r="J25416">
        <v>0</v>
      </c>
    </row>
    <row r="25417" spans="1:10" x14ac:dyDescent="0.25">
      <c r="A25417">
        <v>343</v>
      </c>
      <c r="B25417">
        <v>25415</v>
      </c>
      <c r="C25417" s="1">
        <f t="shared" si="397"/>
        <v>1.1766203703703704E-2</v>
      </c>
      <c r="D25417">
        <v>0</v>
      </c>
      <c r="E25417">
        <v>0</v>
      </c>
      <c r="F25417">
        <v>0</v>
      </c>
      <c r="G25417">
        <v>0</v>
      </c>
      <c r="H25417">
        <v>0</v>
      </c>
      <c r="I25417">
        <v>0</v>
      </c>
      <c r="J25417">
        <v>0</v>
      </c>
    </row>
    <row r="25418" spans="1:10" x14ac:dyDescent="0.25">
      <c r="A25418">
        <v>343</v>
      </c>
      <c r="B25418">
        <v>25416</v>
      </c>
      <c r="C25418" s="1">
        <f t="shared" si="397"/>
        <v>1.1766666666666667E-2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>
        <v>0</v>
      </c>
      <c r="J25418">
        <v>0</v>
      </c>
    </row>
    <row r="25419" spans="1:10" x14ac:dyDescent="0.25">
      <c r="A25419">
        <v>343</v>
      </c>
      <c r="B25419">
        <v>25417</v>
      </c>
      <c r="C25419" s="1">
        <f t="shared" si="397"/>
        <v>1.1767129629629629E-2</v>
      </c>
      <c r="D25419">
        <v>0</v>
      </c>
      <c r="E25419">
        <v>0</v>
      </c>
      <c r="F25419">
        <v>0</v>
      </c>
      <c r="G25419">
        <v>0</v>
      </c>
      <c r="H25419">
        <v>0</v>
      </c>
      <c r="I25419">
        <v>0</v>
      </c>
      <c r="J25419">
        <v>0</v>
      </c>
    </row>
    <row r="25420" spans="1:10" x14ac:dyDescent="0.25">
      <c r="A25420">
        <v>343</v>
      </c>
      <c r="B25420">
        <v>25418</v>
      </c>
      <c r="C25420" s="1">
        <f t="shared" si="397"/>
        <v>1.1767592592592593E-2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0</v>
      </c>
      <c r="J25420">
        <v>0</v>
      </c>
    </row>
    <row r="25421" spans="1:10" x14ac:dyDescent="0.25">
      <c r="A25421">
        <v>343</v>
      </c>
      <c r="B25421">
        <v>25419</v>
      </c>
      <c r="C25421" s="1">
        <f t="shared" si="397"/>
        <v>1.1768055555555556E-2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>
        <v>0</v>
      </c>
      <c r="J25421">
        <v>0</v>
      </c>
    </row>
    <row r="25422" spans="1:10" x14ac:dyDescent="0.25">
      <c r="A25422">
        <v>343</v>
      </c>
      <c r="B25422">
        <v>25420</v>
      </c>
      <c r="C25422" s="1">
        <f t="shared" si="397"/>
        <v>1.1768518518518518E-2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>
        <v>0</v>
      </c>
      <c r="J25422">
        <v>0</v>
      </c>
    </row>
    <row r="25423" spans="1:10" x14ac:dyDescent="0.25">
      <c r="A25423">
        <v>343</v>
      </c>
      <c r="B25423">
        <v>25421</v>
      </c>
      <c r="C25423" s="1">
        <f t="shared" si="397"/>
        <v>1.1768981481481481E-2</v>
      </c>
      <c r="D25423">
        <v>0</v>
      </c>
      <c r="E25423">
        <v>0</v>
      </c>
      <c r="F25423">
        <v>0</v>
      </c>
      <c r="G25423">
        <v>0</v>
      </c>
      <c r="H25423">
        <v>0</v>
      </c>
      <c r="I25423">
        <v>0</v>
      </c>
      <c r="J25423">
        <v>0</v>
      </c>
    </row>
    <row r="25424" spans="1:10" x14ac:dyDescent="0.25">
      <c r="A25424">
        <v>343</v>
      </c>
      <c r="B25424">
        <v>25422</v>
      </c>
      <c r="C25424" s="1">
        <f t="shared" si="397"/>
        <v>1.1769444444444445E-2</v>
      </c>
      <c r="D25424">
        <v>0</v>
      </c>
      <c r="E25424">
        <v>0</v>
      </c>
      <c r="F25424">
        <v>0</v>
      </c>
      <c r="G25424">
        <v>0</v>
      </c>
      <c r="H25424">
        <v>0</v>
      </c>
      <c r="I25424">
        <v>0</v>
      </c>
      <c r="J25424">
        <v>0</v>
      </c>
    </row>
    <row r="25425" spans="1:10" x14ac:dyDescent="0.25">
      <c r="A25425">
        <v>343</v>
      </c>
      <c r="B25425">
        <v>25423</v>
      </c>
      <c r="C25425" s="1">
        <f t="shared" si="397"/>
        <v>1.1769907407407408E-2</v>
      </c>
      <c r="D25425">
        <v>0</v>
      </c>
      <c r="E25425">
        <v>0</v>
      </c>
      <c r="F25425">
        <v>0</v>
      </c>
      <c r="G25425">
        <v>0</v>
      </c>
      <c r="H25425">
        <v>0</v>
      </c>
      <c r="I25425">
        <v>0</v>
      </c>
      <c r="J25425">
        <v>0</v>
      </c>
    </row>
    <row r="25426" spans="1:10" x14ac:dyDescent="0.25">
      <c r="A25426">
        <v>343</v>
      </c>
      <c r="B25426">
        <v>25424</v>
      </c>
      <c r="C25426" s="1">
        <f t="shared" si="397"/>
        <v>1.177037037037037E-2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>
        <v>0</v>
      </c>
      <c r="J25426">
        <v>0</v>
      </c>
    </row>
    <row r="25427" spans="1:10" x14ac:dyDescent="0.25">
      <c r="A25427">
        <v>343</v>
      </c>
      <c r="B25427">
        <v>25425</v>
      </c>
      <c r="C25427" s="1">
        <f t="shared" si="397"/>
        <v>1.1770833333333333E-2</v>
      </c>
      <c r="D25427">
        <v>0</v>
      </c>
      <c r="E25427">
        <v>0</v>
      </c>
      <c r="F25427">
        <v>0</v>
      </c>
      <c r="G25427">
        <v>0</v>
      </c>
      <c r="H25427">
        <v>0</v>
      </c>
      <c r="I25427">
        <v>0</v>
      </c>
      <c r="J25427">
        <v>0</v>
      </c>
    </row>
    <row r="25428" spans="1:10" x14ac:dyDescent="0.25">
      <c r="A25428">
        <v>343</v>
      </c>
      <c r="B25428">
        <v>25426</v>
      </c>
      <c r="C25428" s="1">
        <f t="shared" si="397"/>
        <v>1.1771296296296297E-2</v>
      </c>
      <c r="D25428">
        <v>0</v>
      </c>
      <c r="E25428">
        <v>0</v>
      </c>
      <c r="F25428">
        <v>0</v>
      </c>
      <c r="G25428">
        <v>0</v>
      </c>
      <c r="H25428">
        <v>0</v>
      </c>
      <c r="I25428">
        <v>0</v>
      </c>
      <c r="J25428">
        <v>0</v>
      </c>
    </row>
    <row r="25429" spans="1:10" x14ac:dyDescent="0.25">
      <c r="A25429">
        <v>343</v>
      </c>
      <c r="B25429">
        <v>25427</v>
      </c>
      <c r="C25429" s="1">
        <f t="shared" si="397"/>
        <v>1.177175925925926E-2</v>
      </c>
      <c r="D25429">
        <v>0</v>
      </c>
      <c r="E25429">
        <v>0</v>
      </c>
      <c r="F25429">
        <v>0</v>
      </c>
      <c r="G25429">
        <v>0</v>
      </c>
      <c r="H25429">
        <v>0</v>
      </c>
      <c r="I25429">
        <v>0</v>
      </c>
      <c r="J25429">
        <v>0</v>
      </c>
    </row>
    <row r="25430" spans="1:10" x14ac:dyDescent="0.25">
      <c r="A25430">
        <v>343</v>
      </c>
      <c r="B25430">
        <v>25428</v>
      </c>
      <c r="C25430" s="1">
        <f t="shared" si="397"/>
        <v>1.1772222222222222E-2</v>
      </c>
      <c r="D25430">
        <v>0</v>
      </c>
      <c r="E25430">
        <v>0</v>
      </c>
      <c r="F25430">
        <v>0</v>
      </c>
      <c r="G25430">
        <v>0</v>
      </c>
      <c r="H25430">
        <v>0</v>
      </c>
      <c r="I25430">
        <v>0</v>
      </c>
      <c r="J25430">
        <v>0</v>
      </c>
    </row>
    <row r="25431" spans="1:10" x14ac:dyDescent="0.25">
      <c r="A25431">
        <v>343</v>
      </c>
      <c r="B25431">
        <v>25429</v>
      </c>
      <c r="C25431" s="1">
        <f t="shared" si="397"/>
        <v>1.1772685185185185E-2</v>
      </c>
      <c r="D25431">
        <v>0</v>
      </c>
      <c r="E25431">
        <v>0</v>
      </c>
      <c r="F25431">
        <v>0</v>
      </c>
      <c r="G25431">
        <v>0</v>
      </c>
      <c r="H25431">
        <v>0</v>
      </c>
      <c r="I25431">
        <v>0</v>
      </c>
      <c r="J25431">
        <v>0</v>
      </c>
    </row>
    <row r="25432" spans="1:10" x14ac:dyDescent="0.25">
      <c r="A25432">
        <v>343</v>
      </c>
      <c r="B25432">
        <v>25430</v>
      </c>
      <c r="C25432" s="1">
        <f t="shared" si="397"/>
        <v>1.1773148148148149E-2</v>
      </c>
      <c r="D25432">
        <v>0</v>
      </c>
      <c r="E25432">
        <v>0</v>
      </c>
      <c r="F25432">
        <v>0</v>
      </c>
      <c r="G25432">
        <v>0</v>
      </c>
      <c r="H25432">
        <v>0</v>
      </c>
      <c r="I25432">
        <v>0</v>
      </c>
      <c r="J25432">
        <v>0</v>
      </c>
    </row>
    <row r="25433" spans="1:10" x14ac:dyDescent="0.25">
      <c r="A25433">
        <v>343</v>
      </c>
      <c r="B25433">
        <v>25431</v>
      </c>
      <c r="C25433" s="1">
        <f t="shared" si="397"/>
        <v>1.1773611111111111E-2</v>
      </c>
      <c r="D25433">
        <v>0</v>
      </c>
      <c r="E25433">
        <v>0</v>
      </c>
      <c r="F25433">
        <v>0</v>
      </c>
      <c r="G25433">
        <v>0</v>
      </c>
      <c r="H25433">
        <v>0</v>
      </c>
      <c r="I25433">
        <v>0</v>
      </c>
      <c r="J25433">
        <v>0</v>
      </c>
    </row>
    <row r="25434" spans="1:10" x14ac:dyDescent="0.25">
      <c r="A25434">
        <v>343</v>
      </c>
      <c r="B25434">
        <v>25432</v>
      </c>
      <c r="C25434" s="1">
        <f t="shared" si="397"/>
        <v>1.1774074074074074E-2</v>
      </c>
      <c r="D25434">
        <v>0</v>
      </c>
      <c r="E25434">
        <v>0</v>
      </c>
      <c r="F25434">
        <v>0</v>
      </c>
      <c r="G25434">
        <v>0</v>
      </c>
      <c r="H25434">
        <v>0</v>
      </c>
      <c r="I25434">
        <v>0</v>
      </c>
      <c r="J25434">
        <v>0</v>
      </c>
    </row>
    <row r="25435" spans="1:10" x14ac:dyDescent="0.25">
      <c r="A25435">
        <v>343</v>
      </c>
      <c r="B25435">
        <v>25433</v>
      </c>
      <c r="C25435" s="1">
        <f t="shared" si="397"/>
        <v>1.1774537037037036E-2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>
        <v>0</v>
      </c>
      <c r="J25435">
        <v>0</v>
      </c>
    </row>
    <row r="25436" spans="1:10" x14ac:dyDescent="0.25">
      <c r="A25436">
        <v>343</v>
      </c>
      <c r="B25436">
        <v>25434</v>
      </c>
      <c r="C25436" s="1">
        <f t="shared" si="397"/>
        <v>1.1775000000000001E-2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0</v>
      </c>
      <c r="J25436">
        <v>0</v>
      </c>
    </row>
    <row r="25437" spans="1:10" x14ac:dyDescent="0.25">
      <c r="A25437">
        <v>343</v>
      </c>
      <c r="B25437">
        <v>25435</v>
      </c>
      <c r="C25437" s="1">
        <f t="shared" si="397"/>
        <v>1.1775462962962963E-2</v>
      </c>
      <c r="D25437">
        <v>0</v>
      </c>
      <c r="E25437">
        <v>0</v>
      </c>
      <c r="F25437">
        <v>0</v>
      </c>
      <c r="G25437">
        <v>0</v>
      </c>
      <c r="H25437">
        <v>0</v>
      </c>
      <c r="I25437">
        <v>0</v>
      </c>
      <c r="J25437">
        <v>0</v>
      </c>
    </row>
    <row r="25438" spans="1:10" x14ac:dyDescent="0.25">
      <c r="A25438">
        <v>343</v>
      </c>
      <c r="B25438">
        <v>25436</v>
      </c>
      <c r="C25438" s="1">
        <f t="shared" si="397"/>
        <v>1.1775925925925926E-2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>
        <v>0</v>
      </c>
      <c r="J25438">
        <v>0</v>
      </c>
    </row>
    <row r="25439" spans="1:10" x14ac:dyDescent="0.25">
      <c r="A25439">
        <v>343</v>
      </c>
      <c r="B25439">
        <v>25437</v>
      </c>
      <c r="C25439" s="1">
        <f t="shared" si="397"/>
        <v>1.1776388888888888E-2</v>
      </c>
      <c r="D25439">
        <v>0</v>
      </c>
      <c r="E25439">
        <v>0</v>
      </c>
      <c r="F25439">
        <v>0</v>
      </c>
      <c r="G25439">
        <v>0</v>
      </c>
      <c r="H25439">
        <v>0</v>
      </c>
      <c r="I25439">
        <v>0</v>
      </c>
      <c r="J25439">
        <v>0</v>
      </c>
    </row>
    <row r="25440" spans="1:10" x14ac:dyDescent="0.25">
      <c r="A25440">
        <v>343</v>
      </c>
      <c r="B25440">
        <v>25438</v>
      </c>
      <c r="C25440" s="1">
        <f t="shared" si="397"/>
        <v>1.1776851851851853E-2</v>
      </c>
      <c r="D25440">
        <v>0</v>
      </c>
      <c r="E25440">
        <v>0</v>
      </c>
      <c r="F25440">
        <v>0</v>
      </c>
      <c r="G25440">
        <v>0</v>
      </c>
      <c r="H25440">
        <v>0</v>
      </c>
      <c r="I25440">
        <v>0</v>
      </c>
      <c r="J25440">
        <v>0</v>
      </c>
    </row>
    <row r="25441" spans="1:10" x14ac:dyDescent="0.25">
      <c r="A25441">
        <v>343</v>
      </c>
      <c r="B25441">
        <v>25439</v>
      </c>
      <c r="C25441" s="1">
        <f t="shared" si="397"/>
        <v>1.1777314814814815E-2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>
        <v>0</v>
      </c>
      <c r="J25441">
        <v>0</v>
      </c>
    </row>
    <row r="25442" spans="1:10" x14ac:dyDescent="0.25">
      <c r="A25442">
        <v>343</v>
      </c>
      <c r="B25442">
        <v>25440</v>
      </c>
      <c r="C25442" s="1">
        <f t="shared" si="397"/>
        <v>1.1777777777777778E-2</v>
      </c>
      <c r="D25442">
        <v>0</v>
      </c>
      <c r="E25442">
        <v>0</v>
      </c>
      <c r="F25442">
        <v>0</v>
      </c>
      <c r="G25442">
        <v>0</v>
      </c>
      <c r="H25442">
        <v>0</v>
      </c>
      <c r="I25442">
        <v>0</v>
      </c>
      <c r="J25442">
        <v>0</v>
      </c>
    </row>
    <row r="25443" spans="1:10" x14ac:dyDescent="0.25">
      <c r="A25443">
        <v>343</v>
      </c>
      <c r="B25443">
        <v>25441</v>
      </c>
      <c r="C25443" s="1">
        <f t="shared" si="397"/>
        <v>1.177824074074074E-2</v>
      </c>
      <c r="D25443">
        <v>0</v>
      </c>
      <c r="E25443">
        <v>0</v>
      </c>
      <c r="F25443">
        <v>0</v>
      </c>
      <c r="G25443">
        <v>0</v>
      </c>
      <c r="H25443">
        <v>0</v>
      </c>
      <c r="I25443">
        <v>0</v>
      </c>
      <c r="J25443">
        <v>0</v>
      </c>
    </row>
    <row r="25444" spans="1:10" x14ac:dyDescent="0.25">
      <c r="A25444">
        <v>343</v>
      </c>
      <c r="B25444">
        <v>25442</v>
      </c>
      <c r="C25444" s="1">
        <f t="shared" si="397"/>
        <v>1.1778703703703704E-2</v>
      </c>
      <c r="D25444">
        <v>0</v>
      </c>
      <c r="E25444">
        <v>0</v>
      </c>
      <c r="F25444">
        <v>0</v>
      </c>
      <c r="G25444">
        <v>0</v>
      </c>
      <c r="H25444">
        <v>0</v>
      </c>
      <c r="I25444">
        <v>0</v>
      </c>
      <c r="J25444">
        <v>0</v>
      </c>
    </row>
    <row r="25445" spans="1:10" x14ac:dyDescent="0.25">
      <c r="A25445">
        <v>343</v>
      </c>
      <c r="B25445">
        <v>25443</v>
      </c>
      <c r="C25445" s="1">
        <f t="shared" si="397"/>
        <v>1.1779166666666667E-2</v>
      </c>
      <c r="D25445">
        <v>0</v>
      </c>
      <c r="E25445">
        <v>0</v>
      </c>
      <c r="F25445">
        <v>0</v>
      </c>
      <c r="G25445">
        <v>0</v>
      </c>
      <c r="H25445">
        <v>0</v>
      </c>
      <c r="I25445">
        <v>0</v>
      </c>
      <c r="J25445">
        <v>0</v>
      </c>
    </row>
    <row r="25446" spans="1:10" x14ac:dyDescent="0.25">
      <c r="A25446">
        <v>343</v>
      </c>
      <c r="B25446">
        <v>25444</v>
      </c>
      <c r="C25446" s="1">
        <f t="shared" si="397"/>
        <v>1.1779629629629629E-2</v>
      </c>
      <c r="D25446">
        <v>0</v>
      </c>
      <c r="E25446">
        <v>0</v>
      </c>
      <c r="F25446">
        <v>0</v>
      </c>
      <c r="G25446">
        <v>0</v>
      </c>
      <c r="H25446">
        <v>0</v>
      </c>
      <c r="I25446">
        <v>0</v>
      </c>
      <c r="J25446">
        <v>0</v>
      </c>
    </row>
    <row r="25447" spans="1:10" x14ac:dyDescent="0.25">
      <c r="A25447">
        <v>343</v>
      </c>
      <c r="B25447">
        <v>25445</v>
      </c>
      <c r="C25447" s="1">
        <f t="shared" si="397"/>
        <v>1.1780092592592592E-2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0</v>
      </c>
      <c r="J25447">
        <v>0</v>
      </c>
    </row>
    <row r="25448" spans="1:10" x14ac:dyDescent="0.25">
      <c r="A25448">
        <v>343</v>
      </c>
      <c r="B25448">
        <v>25446</v>
      </c>
      <c r="C25448" s="1">
        <f t="shared" si="397"/>
        <v>1.1780555555555556E-2</v>
      </c>
      <c r="D25448">
        <v>0</v>
      </c>
      <c r="E25448">
        <v>0</v>
      </c>
      <c r="F25448">
        <v>0</v>
      </c>
      <c r="G25448">
        <v>0</v>
      </c>
      <c r="H25448">
        <v>0</v>
      </c>
      <c r="I25448">
        <v>0</v>
      </c>
      <c r="J25448">
        <v>0</v>
      </c>
    </row>
    <row r="25449" spans="1:10" x14ac:dyDescent="0.25">
      <c r="A25449">
        <v>343</v>
      </c>
      <c r="B25449">
        <v>25447</v>
      </c>
      <c r="C25449" s="1">
        <f t="shared" si="397"/>
        <v>1.1781018518518519E-2</v>
      </c>
      <c r="D25449">
        <v>0</v>
      </c>
      <c r="E25449">
        <v>0</v>
      </c>
      <c r="F25449">
        <v>0</v>
      </c>
      <c r="G25449">
        <v>0</v>
      </c>
      <c r="H25449">
        <v>0</v>
      </c>
      <c r="I25449">
        <v>0</v>
      </c>
      <c r="J25449">
        <v>0</v>
      </c>
    </row>
    <row r="25450" spans="1:10" x14ac:dyDescent="0.25">
      <c r="A25450">
        <v>343</v>
      </c>
      <c r="B25450">
        <v>25448</v>
      </c>
      <c r="C25450" s="1">
        <f t="shared" si="397"/>
        <v>1.1781481481481481E-2</v>
      </c>
      <c r="D25450">
        <v>0</v>
      </c>
      <c r="E25450">
        <v>0</v>
      </c>
      <c r="F25450">
        <v>0</v>
      </c>
      <c r="G25450">
        <v>0</v>
      </c>
      <c r="H25450">
        <v>0</v>
      </c>
      <c r="I25450">
        <v>0</v>
      </c>
      <c r="J25450">
        <v>0</v>
      </c>
    </row>
    <row r="25451" spans="1:10" x14ac:dyDescent="0.25">
      <c r="A25451">
        <v>343</v>
      </c>
      <c r="B25451">
        <v>25449</v>
      </c>
      <c r="C25451" s="1">
        <f t="shared" si="397"/>
        <v>1.1781944444444444E-2</v>
      </c>
      <c r="D25451">
        <v>0</v>
      </c>
      <c r="E25451">
        <v>0</v>
      </c>
      <c r="F25451">
        <v>0</v>
      </c>
      <c r="G25451">
        <v>0</v>
      </c>
      <c r="H25451">
        <v>0</v>
      </c>
      <c r="I25451">
        <v>0</v>
      </c>
      <c r="J25451">
        <v>0</v>
      </c>
    </row>
    <row r="25452" spans="1:10" x14ac:dyDescent="0.25">
      <c r="A25452">
        <v>343</v>
      </c>
      <c r="B25452">
        <v>25450</v>
      </c>
      <c r="C25452" s="1">
        <f t="shared" si="397"/>
        <v>1.1782407407407408E-2</v>
      </c>
      <c r="D25452">
        <v>0</v>
      </c>
      <c r="E25452">
        <v>0</v>
      </c>
      <c r="F25452">
        <v>0</v>
      </c>
      <c r="G25452">
        <v>0</v>
      </c>
      <c r="H25452">
        <v>0</v>
      </c>
      <c r="I25452">
        <v>0</v>
      </c>
      <c r="J25452">
        <v>0</v>
      </c>
    </row>
    <row r="25453" spans="1:10" x14ac:dyDescent="0.25">
      <c r="A25453">
        <v>343</v>
      </c>
      <c r="B25453">
        <v>25451</v>
      </c>
      <c r="C25453" s="1">
        <f t="shared" si="397"/>
        <v>1.1782870370370371E-2</v>
      </c>
      <c r="D25453">
        <v>0</v>
      </c>
      <c r="E25453">
        <v>0</v>
      </c>
      <c r="F25453">
        <v>0</v>
      </c>
      <c r="G25453">
        <v>0</v>
      </c>
      <c r="H25453">
        <v>0</v>
      </c>
      <c r="I25453">
        <v>0</v>
      </c>
      <c r="J25453">
        <v>0</v>
      </c>
    </row>
    <row r="25454" spans="1:10" x14ac:dyDescent="0.25">
      <c r="A25454">
        <v>343</v>
      </c>
      <c r="B25454">
        <v>25452</v>
      </c>
      <c r="C25454" s="1">
        <f t="shared" si="397"/>
        <v>1.1783333333333333E-2</v>
      </c>
      <c r="D25454">
        <v>0</v>
      </c>
      <c r="E25454">
        <v>0</v>
      </c>
      <c r="F25454">
        <v>0</v>
      </c>
      <c r="G25454">
        <v>0</v>
      </c>
      <c r="H25454">
        <v>0</v>
      </c>
      <c r="I25454">
        <v>0</v>
      </c>
      <c r="J25454">
        <v>0</v>
      </c>
    </row>
    <row r="25455" spans="1:10" x14ac:dyDescent="0.25">
      <c r="A25455">
        <v>343</v>
      </c>
      <c r="B25455">
        <v>25453</v>
      </c>
      <c r="C25455" s="1">
        <f t="shared" si="397"/>
        <v>1.1783796296296296E-2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>
        <v>0</v>
      </c>
      <c r="J25455">
        <v>0</v>
      </c>
    </row>
    <row r="25456" spans="1:10" x14ac:dyDescent="0.25">
      <c r="A25456">
        <v>343</v>
      </c>
      <c r="B25456">
        <v>25454</v>
      </c>
      <c r="C25456" s="1">
        <f t="shared" si="397"/>
        <v>1.178425925925926E-2</v>
      </c>
      <c r="D25456">
        <v>0</v>
      </c>
      <c r="E25456">
        <v>0</v>
      </c>
      <c r="F25456">
        <v>0</v>
      </c>
      <c r="G25456">
        <v>0</v>
      </c>
      <c r="H25456">
        <v>0</v>
      </c>
      <c r="I25456">
        <v>0</v>
      </c>
      <c r="J25456">
        <v>0</v>
      </c>
    </row>
    <row r="25457" spans="1:10" x14ac:dyDescent="0.25">
      <c r="A25457">
        <v>343</v>
      </c>
      <c r="B25457">
        <v>25455</v>
      </c>
      <c r="C25457" s="1">
        <f t="shared" si="397"/>
        <v>1.1784722222222222E-2</v>
      </c>
      <c r="D25457">
        <v>0</v>
      </c>
      <c r="E25457">
        <v>0</v>
      </c>
      <c r="F25457">
        <v>0</v>
      </c>
      <c r="G25457">
        <v>0</v>
      </c>
      <c r="H25457">
        <v>0</v>
      </c>
      <c r="I25457">
        <v>0</v>
      </c>
      <c r="J25457">
        <v>0</v>
      </c>
    </row>
    <row r="25458" spans="1:10" x14ac:dyDescent="0.25">
      <c r="A25458">
        <v>343</v>
      </c>
      <c r="B25458">
        <v>25456</v>
      </c>
      <c r="C25458" s="1">
        <f t="shared" si="397"/>
        <v>1.1785185185185185E-2</v>
      </c>
      <c r="D25458">
        <v>0</v>
      </c>
      <c r="E25458">
        <v>0</v>
      </c>
      <c r="F25458">
        <v>0</v>
      </c>
      <c r="G25458">
        <v>0</v>
      </c>
      <c r="H25458">
        <v>0</v>
      </c>
      <c r="I25458">
        <v>0</v>
      </c>
      <c r="J25458">
        <v>0</v>
      </c>
    </row>
    <row r="25459" spans="1:10" x14ac:dyDescent="0.25">
      <c r="A25459">
        <v>343</v>
      </c>
      <c r="B25459">
        <v>25457</v>
      </c>
      <c r="C25459" s="1">
        <f t="shared" si="397"/>
        <v>1.1785648148148148E-2</v>
      </c>
      <c r="D25459">
        <v>0</v>
      </c>
      <c r="E25459">
        <v>0</v>
      </c>
      <c r="F25459">
        <v>0</v>
      </c>
      <c r="G25459">
        <v>0</v>
      </c>
      <c r="H25459">
        <v>0</v>
      </c>
      <c r="I25459">
        <v>0</v>
      </c>
      <c r="J25459">
        <v>0</v>
      </c>
    </row>
    <row r="25460" spans="1:10" x14ac:dyDescent="0.25">
      <c r="A25460">
        <v>343</v>
      </c>
      <c r="B25460">
        <v>25458</v>
      </c>
      <c r="C25460" s="1">
        <f t="shared" si="397"/>
        <v>1.1786111111111112E-2</v>
      </c>
      <c r="D25460">
        <v>0</v>
      </c>
      <c r="E25460">
        <v>0</v>
      </c>
      <c r="F25460">
        <v>0</v>
      </c>
      <c r="G25460">
        <v>0</v>
      </c>
      <c r="H25460">
        <v>0</v>
      </c>
      <c r="I25460">
        <v>0</v>
      </c>
      <c r="J25460">
        <v>0</v>
      </c>
    </row>
    <row r="25461" spans="1:10" x14ac:dyDescent="0.25">
      <c r="A25461">
        <v>343</v>
      </c>
      <c r="B25461">
        <v>25459</v>
      </c>
      <c r="C25461" s="1">
        <f t="shared" si="397"/>
        <v>1.1786574074074074E-2</v>
      </c>
      <c r="D25461">
        <v>0</v>
      </c>
      <c r="E25461">
        <v>0</v>
      </c>
      <c r="F25461">
        <v>0</v>
      </c>
      <c r="G25461">
        <v>0</v>
      </c>
      <c r="H25461">
        <v>0</v>
      </c>
      <c r="I25461">
        <v>0</v>
      </c>
      <c r="J25461">
        <v>0</v>
      </c>
    </row>
    <row r="25462" spans="1:10" x14ac:dyDescent="0.25">
      <c r="A25462">
        <v>343</v>
      </c>
      <c r="B25462">
        <v>25460</v>
      </c>
      <c r="C25462" s="1">
        <f t="shared" si="397"/>
        <v>1.1787037037037037E-2</v>
      </c>
      <c r="D25462">
        <v>0</v>
      </c>
      <c r="E25462">
        <v>0</v>
      </c>
      <c r="F25462">
        <v>0</v>
      </c>
      <c r="G25462">
        <v>0</v>
      </c>
      <c r="H25462">
        <v>0</v>
      </c>
      <c r="I25462">
        <v>0</v>
      </c>
      <c r="J25462">
        <v>0</v>
      </c>
    </row>
    <row r="25463" spans="1:10" x14ac:dyDescent="0.25">
      <c r="A25463">
        <v>343</v>
      </c>
      <c r="B25463">
        <v>25461</v>
      </c>
      <c r="C25463" s="1">
        <f t="shared" si="397"/>
        <v>1.1787499999999999E-2</v>
      </c>
      <c r="D25463">
        <v>0</v>
      </c>
      <c r="E25463">
        <v>0</v>
      </c>
      <c r="F25463">
        <v>0</v>
      </c>
      <c r="G25463">
        <v>0</v>
      </c>
      <c r="H25463">
        <v>0</v>
      </c>
      <c r="I25463">
        <v>0</v>
      </c>
      <c r="J25463">
        <v>0</v>
      </c>
    </row>
    <row r="25464" spans="1:10" x14ac:dyDescent="0.25">
      <c r="A25464">
        <v>343</v>
      </c>
      <c r="B25464">
        <v>25462</v>
      </c>
      <c r="C25464" s="1">
        <f t="shared" si="397"/>
        <v>1.1787962962962964E-2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>
        <v>0</v>
      </c>
      <c r="J25464">
        <v>0</v>
      </c>
    </row>
    <row r="25465" spans="1:10" x14ac:dyDescent="0.25">
      <c r="A25465">
        <v>343</v>
      </c>
      <c r="B25465">
        <v>25463</v>
      </c>
      <c r="C25465" s="1">
        <f t="shared" si="397"/>
        <v>1.1788425925925926E-2</v>
      </c>
      <c r="D25465">
        <v>0</v>
      </c>
      <c r="E25465">
        <v>0</v>
      </c>
      <c r="F25465">
        <v>0</v>
      </c>
      <c r="G25465">
        <v>0</v>
      </c>
      <c r="H25465">
        <v>0</v>
      </c>
      <c r="I25465">
        <v>0</v>
      </c>
      <c r="J25465">
        <v>0</v>
      </c>
    </row>
    <row r="25466" spans="1:10" x14ac:dyDescent="0.25">
      <c r="A25466">
        <v>343</v>
      </c>
      <c r="B25466">
        <v>25464</v>
      </c>
      <c r="C25466" s="1">
        <f t="shared" si="397"/>
        <v>1.1788888888888889E-2</v>
      </c>
      <c r="D25466">
        <v>0</v>
      </c>
      <c r="E25466">
        <v>0</v>
      </c>
      <c r="F25466">
        <v>0</v>
      </c>
      <c r="G25466">
        <v>0</v>
      </c>
      <c r="H25466">
        <v>0</v>
      </c>
      <c r="I25466">
        <v>0</v>
      </c>
      <c r="J25466">
        <v>0</v>
      </c>
    </row>
    <row r="25467" spans="1:10" x14ac:dyDescent="0.25">
      <c r="A25467">
        <v>343</v>
      </c>
      <c r="B25467">
        <v>25465</v>
      </c>
      <c r="C25467" s="1">
        <f t="shared" si="397"/>
        <v>1.1789351851851851E-2</v>
      </c>
      <c r="D25467">
        <v>0</v>
      </c>
      <c r="E25467">
        <v>0</v>
      </c>
      <c r="F25467">
        <v>0</v>
      </c>
      <c r="G25467">
        <v>0</v>
      </c>
      <c r="H25467">
        <v>0</v>
      </c>
      <c r="I25467">
        <v>0</v>
      </c>
      <c r="J25467">
        <v>0</v>
      </c>
    </row>
    <row r="25468" spans="1:10" x14ac:dyDescent="0.25">
      <c r="A25468">
        <v>343</v>
      </c>
      <c r="B25468">
        <v>25466</v>
      </c>
      <c r="C25468" s="1">
        <f t="shared" si="397"/>
        <v>1.1789814814814815E-2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>
        <v>0</v>
      </c>
      <c r="J25468">
        <v>0</v>
      </c>
    </row>
    <row r="25469" spans="1:10" x14ac:dyDescent="0.25">
      <c r="A25469">
        <v>343</v>
      </c>
      <c r="B25469">
        <v>25467</v>
      </c>
      <c r="C25469" s="1">
        <f t="shared" si="397"/>
        <v>1.1790277777777778E-2</v>
      </c>
      <c r="D25469">
        <v>0</v>
      </c>
      <c r="E25469">
        <v>0</v>
      </c>
      <c r="F25469">
        <v>0</v>
      </c>
      <c r="G25469">
        <v>0</v>
      </c>
      <c r="H25469">
        <v>0</v>
      </c>
      <c r="I25469">
        <v>0</v>
      </c>
      <c r="J25469">
        <v>0</v>
      </c>
    </row>
    <row r="25470" spans="1:10" x14ac:dyDescent="0.25">
      <c r="A25470">
        <v>343</v>
      </c>
      <c r="B25470">
        <v>25468</v>
      </c>
      <c r="C25470" s="1">
        <f t="shared" si="397"/>
        <v>1.1790740740740741E-2</v>
      </c>
      <c r="D25470">
        <v>0</v>
      </c>
      <c r="E25470">
        <v>0</v>
      </c>
      <c r="F25470">
        <v>0</v>
      </c>
      <c r="G25470">
        <v>0</v>
      </c>
      <c r="H25470">
        <v>0</v>
      </c>
      <c r="I25470">
        <v>0</v>
      </c>
      <c r="J25470">
        <v>0</v>
      </c>
    </row>
    <row r="25471" spans="1:10" x14ac:dyDescent="0.25">
      <c r="A25471">
        <v>343</v>
      </c>
      <c r="B25471">
        <v>25469</v>
      </c>
      <c r="C25471" s="1">
        <f t="shared" si="397"/>
        <v>1.1791203703703703E-2</v>
      </c>
      <c r="D25471">
        <v>0</v>
      </c>
      <c r="E25471">
        <v>0</v>
      </c>
      <c r="F25471">
        <v>0</v>
      </c>
      <c r="G25471">
        <v>0</v>
      </c>
      <c r="H25471">
        <v>0</v>
      </c>
      <c r="I25471">
        <v>0</v>
      </c>
      <c r="J25471">
        <v>0</v>
      </c>
    </row>
    <row r="25472" spans="1:10" x14ac:dyDescent="0.25">
      <c r="A25472">
        <v>343</v>
      </c>
      <c r="B25472">
        <v>25470</v>
      </c>
      <c r="C25472" s="1">
        <f t="shared" si="397"/>
        <v>1.1791666666666667E-2</v>
      </c>
      <c r="D25472">
        <v>1</v>
      </c>
      <c r="E25472">
        <v>0</v>
      </c>
      <c r="F25472">
        <v>0</v>
      </c>
      <c r="G25472">
        <v>0</v>
      </c>
      <c r="H25472">
        <v>0</v>
      </c>
      <c r="I25472">
        <v>0</v>
      </c>
      <c r="J25472">
        <v>0</v>
      </c>
    </row>
    <row r="25473" spans="1:10" x14ac:dyDescent="0.25">
      <c r="A25473">
        <v>343</v>
      </c>
      <c r="B25473">
        <v>25471</v>
      </c>
      <c r="C25473" s="1">
        <f t="shared" si="397"/>
        <v>1.179212962962963E-2</v>
      </c>
      <c r="D25473">
        <v>1</v>
      </c>
      <c r="E25473">
        <v>0</v>
      </c>
      <c r="F25473">
        <v>0</v>
      </c>
      <c r="G25473">
        <v>0</v>
      </c>
      <c r="H25473">
        <v>0</v>
      </c>
      <c r="I25473">
        <v>0</v>
      </c>
      <c r="J25473">
        <v>0</v>
      </c>
    </row>
    <row r="25474" spans="1:10" x14ac:dyDescent="0.25">
      <c r="A25474">
        <v>343</v>
      </c>
      <c r="B25474">
        <v>25472</v>
      </c>
      <c r="C25474" s="1">
        <f t="shared" si="397"/>
        <v>1.1792592592592592E-2</v>
      </c>
      <c r="D25474">
        <v>1</v>
      </c>
      <c r="E25474">
        <v>0</v>
      </c>
      <c r="F25474">
        <v>0</v>
      </c>
      <c r="G25474">
        <v>0</v>
      </c>
      <c r="H25474">
        <v>0</v>
      </c>
      <c r="I25474">
        <v>0</v>
      </c>
      <c r="J25474">
        <v>0</v>
      </c>
    </row>
    <row r="25475" spans="1:10" x14ac:dyDescent="0.25">
      <c r="A25475">
        <v>343</v>
      </c>
      <c r="B25475">
        <v>25473</v>
      </c>
      <c r="C25475" s="1">
        <f t="shared" ref="C25475:C25538" si="398" xml:space="preserve"> B25475 / (25 * 86400)</f>
        <v>1.1793055555555555E-2</v>
      </c>
      <c r="D25475">
        <v>1</v>
      </c>
      <c r="E25475">
        <v>0</v>
      </c>
      <c r="F25475">
        <v>0</v>
      </c>
      <c r="G25475">
        <v>0</v>
      </c>
      <c r="H25475">
        <v>0</v>
      </c>
      <c r="I25475">
        <v>0</v>
      </c>
      <c r="J25475">
        <v>0</v>
      </c>
    </row>
    <row r="25476" spans="1:10" x14ac:dyDescent="0.25">
      <c r="A25476">
        <v>343</v>
      </c>
      <c r="B25476">
        <v>25474</v>
      </c>
      <c r="C25476" s="1">
        <f t="shared" si="398"/>
        <v>1.1793518518518519E-2</v>
      </c>
      <c r="D25476">
        <v>1</v>
      </c>
      <c r="E25476">
        <v>0</v>
      </c>
      <c r="F25476">
        <v>0</v>
      </c>
      <c r="G25476">
        <v>0</v>
      </c>
      <c r="H25476">
        <v>0</v>
      </c>
      <c r="I25476">
        <v>0</v>
      </c>
      <c r="J25476">
        <v>0</v>
      </c>
    </row>
    <row r="25477" spans="1:10" x14ac:dyDescent="0.25">
      <c r="A25477">
        <v>343</v>
      </c>
      <c r="B25477">
        <v>25475</v>
      </c>
      <c r="C25477" s="1">
        <f t="shared" si="398"/>
        <v>1.1793981481481482E-2</v>
      </c>
      <c r="D25477">
        <v>1</v>
      </c>
      <c r="E25477">
        <v>0</v>
      </c>
      <c r="F25477">
        <v>0</v>
      </c>
      <c r="G25477">
        <v>0</v>
      </c>
      <c r="H25477">
        <v>0</v>
      </c>
      <c r="I25477">
        <v>0</v>
      </c>
      <c r="J25477">
        <v>0</v>
      </c>
    </row>
    <row r="25478" spans="1:10" x14ac:dyDescent="0.25">
      <c r="A25478">
        <v>343</v>
      </c>
      <c r="B25478">
        <v>25476</v>
      </c>
      <c r="C25478" s="1">
        <f t="shared" si="398"/>
        <v>1.1794444444444444E-2</v>
      </c>
      <c r="D25478">
        <v>1</v>
      </c>
      <c r="E25478">
        <v>0</v>
      </c>
      <c r="F25478">
        <v>0</v>
      </c>
      <c r="G25478">
        <v>0</v>
      </c>
      <c r="H25478">
        <v>0</v>
      </c>
      <c r="I25478">
        <v>0</v>
      </c>
      <c r="J25478">
        <v>0</v>
      </c>
    </row>
    <row r="25479" spans="1:10" x14ac:dyDescent="0.25">
      <c r="A25479">
        <v>343</v>
      </c>
      <c r="B25479">
        <v>25477</v>
      </c>
      <c r="C25479" s="1">
        <f t="shared" si="398"/>
        <v>1.1794907407407407E-2</v>
      </c>
      <c r="D25479">
        <v>1</v>
      </c>
      <c r="E25479">
        <v>0</v>
      </c>
      <c r="F25479">
        <v>0</v>
      </c>
      <c r="G25479">
        <v>0</v>
      </c>
      <c r="H25479">
        <v>0</v>
      </c>
      <c r="I25479">
        <v>0</v>
      </c>
      <c r="J25479">
        <v>0</v>
      </c>
    </row>
    <row r="25480" spans="1:10" x14ac:dyDescent="0.25">
      <c r="A25480">
        <v>343</v>
      </c>
      <c r="B25480">
        <v>25478</v>
      </c>
      <c r="C25480" s="1">
        <f t="shared" si="398"/>
        <v>1.1795370370370371E-2</v>
      </c>
      <c r="D25480">
        <v>1</v>
      </c>
      <c r="E25480">
        <v>0</v>
      </c>
      <c r="F25480">
        <v>0</v>
      </c>
      <c r="G25480">
        <v>0</v>
      </c>
      <c r="H25480">
        <v>0</v>
      </c>
      <c r="I25480">
        <v>0</v>
      </c>
      <c r="J25480">
        <v>0</v>
      </c>
    </row>
    <row r="25481" spans="1:10" x14ac:dyDescent="0.25">
      <c r="A25481">
        <v>343</v>
      </c>
      <c r="B25481">
        <v>25479</v>
      </c>
      <c r="C25481" s="1">
        <f t="shared" si="398"/>
        <v>1.1795833333333334E-2</v>
      </c>
      <c r="D25481">
        <v>1</v>
      </c>
      <c r="E25481">
        <v>0</v>
      </c>
      <c r="F25481">
        <v>0</v>
      </c>
      <c r="G25481">
        <v>0</v>
      </c>
      <c r="H25481">
        <v>0</v>
      </c>
      <c r="I25481">
        <v>0</v>
      </c>
      <c r="J25481">
        <v>0</v>
      </c>
    </row>
    <row r="25482" spans="1:10" x14ac:dyDescent="0.25">
      <c r="A25482">
        <v>343</v>
      </c>
      <c r="B25482">
        <v>25480</v>
      </c>
      <c r="C25482" s="1">
        <f t="shared" si="398"/>
        <v>1.1796296296296296E-2</v>
      </c>
      <c r="D25482">
        <v>1</v>
      </c>
      <c r="E25482">
        <v>0</v>
      </c>
      <c r="F25482">
        <v>0</v>
      </c>
      <c r="G25482">
        <v>0</v>
      </c>
      <c r="H25482">
        <v>0</v>
      </c>
      <c r="I25482">
        <v>0</v>
      </c>
      <c r="J25482">
        <v>0</v>
      </c>
    </row>
    <row r="25483" spans="1:10" x14ac:dyDescent="0.25">
      <c r="A25483">
        <v>343</v>
      </c>
      <c r="B25483">
        <v>25481</v>
      </c>
      <c r="C25483" s="1">
        <f t="shared" si="398"/>
        <v>1.1796759259259259E-2</v>
      </c>
      <c r="D25483">
        <v>1</v>
      </c>
      <c r="E25483">
        <v>0</v>
      </c>
      <c r="F25483">
        <v>0</v>
      </c>
      <c r="G25483">
        <v>0</v>
      </c>
      <c r="H25483">
        <v>0</v>
      </c>
      <c r="I25483">
        <v>0</v>
      </c>
      <c r="J25483">
        <v>0</v>
      </c>
    </row>
    <row r="25484" spans="1:10" x14ac:dyDescent="0.25">
      <c r="A25484">
        <v>343</v>
      </c>
      <c r="B25484">
        <v>25482</v>
      </c>
      <c r="C25484" s="1">
        <f t="shared" si="398"/>
        <v>1.1797222222222223E-2</v>
      </c>
      <c r="D25484">
        <v>1</v>
      </c>
      <c r="E25484">
        <v>0</v>
      </c>
      <c r="F25484">
        <v>0</v>
      </c>
      <c r="G25484">
        <v>0</v>
      </c>
      <c r="H25484">
        <v>0</v>
      </c>
      <c r="I25484">
        <v>0</v>
      </c>
      <c r="J25484">
        <v>0</v>
      </c>
    </row>
    <row r="25485" spans="1:10" x14ac:dyDescent="0.25">
      <c r="A25485">
        <v>343</v>
      </c>
      <c r="B25485">
        <v>25483</v>
      </c>
      <c r="C25485" s="1">
        <f t="shared" si="398"/>
        <v>1.1797685185185185E-2</v>
      </c>
      <c r="D25485">
        <v>1</v>
      </c>
      <c r="E25485">
        <v>0</v>
      </c>
      <c r="F25485">
        <v>0</v>
      </c>
      <c r="G25485">
        <v>0</v>
      </c>
      <c r="H25485">
        <v>0</v>
      </c>
      <c r="I25485">
        <v>0</v>
      </c>
      <c r="J25485">
        <v>0</v>
      </c>
    </row>
    <row r="25486" spans="1:10" x14ac:dyDescent="0.25">
      <c r="A25486">
        <v>343</v>
      </c>
      <c r="B25486">
        <v>25484</v>
      </c>
      <c r="C25486" s="1">
        <f t="shared" si="398"/>
        <v>1.1798148148148148E-2</v>
      </c>
      <c r="D25486">
        <v>1</v>
      </c>
      <c r="E25486">
        <v>0</v>
      </c>
      <c r="F25486">
        <v>0</v>
      </c>
      <c r="G25486">
        <v>0</v>
      </c>
      <c r="H25486">
        <v>0</v>
      </c>
      <c r="I25486">
        <v>0</v>
      </c>
      <c r="J25486">
        <v>0</v>
      </c>
    </row>
    <row r="25487" spans="1:10" x14ac:dyDescent="0.25">
      <c r="A25487">
        <v>343</v>
      </c>
      <c r="B25487">
        <v>25485</v>
      </c>
      <c r="C25487" s="1">
        <f t="shared" si="398"/>
        <v>1.179861111111111E-2</v>
      </c>
      <c r="D25487">
        <v>1</v>
      </c>
      <c r="E25487">
        <v>0</v>
      </c>
      <c r="F25487">
        <v>0</v>
      </c>
      <c r="G25487">
        <v>0</v>
      </c>
      <c r="H25487">
        <v>0</v>
      </c>
      <c r="I25487">
        <v>0</v>
      </c>
      <c r="J25487">
        <v>0</v>
      </c>
    </row>
    <row r="25488" spans="1:10" x14ac:dyDescent="0.25">
      <c r="A25488">
        <v>343</v>
      </c>
      <c r="B25488">
        <v>25486</v>
      </c>
      <c r="C25488" s="1">
        <f t="shared" si="398"/>
        <v>1.1799074074074075E-2</v>
      </c>
      <c r="D25488">
        <v>1</v>
      </c>
      <c r="E25488">
        <v>0</v>
      </c>
      <c r="F25488">
        <v>0</v>
      </c>
      <c r="G25488">
        <v>0</v>
      </c>
      <c r="H25488">
        <v>0</v>
      </c>
      <c r="I25488">
        <v>0</v>
      </c>
      <c r="J25488">
        <v>0</v>
      </c>
    </row>
    <row r="25489" spans="1:10" x14ac:dyDescent="0.25">
      <c r="A25489">
        <v>343</v>
      </c>
      <c r="B25489">
        <v>25487</v>
      </c>
      <c r="C25489" s="1">
        <f t="shared" si="398"/>
        <v>1.1799537037037037E-2</v>
      </c>
      <c r="D25489">
        <v>1</v>
      </c>
      <c r="E25489">
        <v>0</v>
      </c>
      <c r="F25489">
        <v>0</v>
      </c>
      <c r="G25489">
        <v>0</v>
      </c>
      <c r="H25489">
        <v>0</v>
      </c>
      <c r="I25489">
        <v>0</v>
      </c>
      <c r="J25489">
        <v>0</v>
      </c>
    </row>
    <row r="25490" spans="1:10" x14ac:dyDescent="0.25">
      <c r="A25490">
        <v>343</v>
      </c>
      <c r="B25490">
        <v>25488</v>
      </c>
      <c r="C25490" s="1">
        <f t="shared" si="398"/>
        <v>1.18E-2</v>
      </c>
      <c r="D25490">
        <v>1</v>
      </c>
      <c r="E25490">
        <v>0</v>
      </c>
      <c r="F25490">
        <v>0</v>
      </c>
      <c r="G25490">
        <v>0</v>
      </c>
      <c r="H25490">
        <v>0</v>
      </c>
      <c r="I25490">
        <v>0</v>
      </c>
      <c r="J25490">
        <v>0</v>
      </c>
    </row>
    <row r="25491" spans="1:10" x14ac:dyDescent="0.25">
      <c r="A25491">
        <v>343</v>
      </c>
      <c r="B25491">
        <v>25489</v>
      </c>
      <c r="C25491" s="1">
        <f t="shared" si="398"/>
        <v>1.1800462962962962E-2</v>
      </c>
      <c r="D25491">
        <v>1</v>
      </c>
      <c r="E25491">
        <v>0</v>
      </c>
      <c r="F25491">
        <v>0</v>
      </c>
      <c r="G25491">
        <v>0</v>
      </c>
      <c r="H25491">
        <v>0</v>
      </c>
      <c r="I25491">
        <v>0</v>
      </c>
      <c r="J25491">
        <v>0</v>
      </c>
    </row>
    <row r="25492" spans="1:10" x14ac:dyDescent="0.25">
      <c r="A25492">
        <v>343</v>
      </c>
      <c r="B25492">
        <v>25490</v>
      </c>
      <c r="C25492" s="1">
        <f t="shared" si="398"/>
        <v>1.1800925925925927E-2</v>
      </c>
      <c r="D25492">
        <v>1</v>
      </c>
      <c r="E25492">
        <v>0</v>
      </c>
      <c r="F25492">
        <v>0</v>
      </c>
      <c r="G25492">
        <v>0</v>
      </c>
      <c r="H25492">
        <v>0</v>
      </c>
      <c r="I25492">
        <v>0</v>
      </c>
      <c r="J25492">
        <v>0</v>
      </c>
    </row>
    <row r="25493" spans="1:10" x14ac:dyDescent="0.25">
      <c r="A25493">
        <v>343</v>
      </c>
      <c r="B25493">
        <v>25491</v>
      </c>
      <c r="C25493" s="1">
        <f t="shared" si="398"/>
        <v>1.1801388888888889E-2</v>
      </c>
      <c r="D25493">
        <v>1</v>
      </c>
      <c r="E25493">
        <v>0</v>
      </c>
      <c r="F25493">
        <v>0</v>
      </c>
      <c r="G25493">
        <v>0</v>
      </c>
      <c r="H25493">
        <v>0</v>
      </c>
      <c r="I25493">
        <v>0</v>
      </c>
      <c r="J25493">
        <v>0</v>
      </c>
    </row>
    <row r="25494" spans="1:10" x14ac:dyDescent="0.25">
      <c r="A25494">
        <v>343</v>
      </c>
      <c r="B25494">
        <v>25492</v>
      </c>
      <c r="C25494" s="1">
        <f t="shared" si="398"/>
        <v>1.1801851851851852E-2</v>
      </c>
      <c r="D25494">
        <v>1</v>
      </c>
      <c r="E25494">
        <v>0</v>
      </c>
      <c r="F25494">
        <v>0</v>
      </c>
      <c r="G25494">
        <v>0</v>
      </c>
      <c r="H25494">
        <v>0</v>
      </c>
      <c r="I25494">
        <v>0</v>
      </c>
      <c r="J25494">
        <v>0</v>
      </c>
    </row>
    <row r="25495" spans="1:10" x14ac:dyDescent="0.25">
      <c r="A25495">
        <v>343</v>
      </c>
      <c r="B25495">
        <v>25493</v>
      </c>
      <c r="C25495" s="1">
        <f t="shared" si="398"/>
        <v>1.1802314814814814E-2</v>
      </c>
      <c r="D25495">
        <v>1</v>
      </c>
      <c r="E25495">
        <v>0</v>
      </c>
      <c r="F25495">
        <v>0</v>
      </c>
      <c r="G25495">
        <v>0</v>
      </c>
      <c r="H25495">
        <v>0</v>
      </c>
      <c r="I25495">
        <v>0</v>
      </c>
      <c r="J25495">
        <v>0</v>
      </c>
    </row>
    <row r="25496" spans="1:10" x14ac:dyDescent="0.25">
      <c r="A25496">
        <v>343</v>
      </c>
      <c r="B25496">
        <v>25494</v>
      </c>
      <c r="C25496" s="1">
        <f t="shared" si="398"/>
        <v>1.1802777777777778E-2</v>
      </c>
      <c r="D25496">
        <v>1</v>
      </c>
      <c r="E25496">
        <v>0</v>
      </c>
      <c r="F25496">
        <v>0</v>
      </c>
      <c r="G25496">
        <v>0</v>
      </c>
      <c r="H25496">
        <v>0</v>
      </c>
      <c r="I25496">
        <v>0</v>
      </c>
      <c r="J25496">
        <v>0</v>
      </c>
    </row>
    <row r="25497" spans="1:10" x14ac:dyDescent="0.25">
      <c r="A25497">
        <v>343</v>
      </c>
      <c r="B25497">
        <v>25495</v>
      </c>
      <c r="C25497" s="1">
        <f t="shared" si="398"/>
        <v>1.1803240740740741E-2</v>
      </c>
      <c r="D25497">
        <v>1</v>
      </c>
      <c r="E25497">
        <v>0</v>
      </c>
      <c r="F25497">
        <v>0</v>
      </c>
      <c r="G25497">
        <v>0</v>
      </c>
      <c r="H25497">
        <v>0</v>
      </c>
      <c r="I25497">
        <v>0</v>
      </c>
      <c r="J25497">
        <v>0</v>
      </c>
    </row>
    <row r="25498" spans="1:10" x14ac:dyDescent="0.25">
      <c r="A25498">
        <v>343</v>
      </c>
      <c r="B25498">
        <v>25496</v>
      </c>
      <c r="C25498" s="1">
        <f t="shared" si="398"/>
        <v>1.1803703703703703E-2</v>
      </c>
      <c r="D25498">
        <v>1</v>
      </c>
      <c r="E25498">
        <v>0</v>
      </c>
      <c r="F25498">
        <v>0</v>
      </c>
      <c r="G25498">
        <v>0</v>
      </c>
      <c r="H25498">
        <v>0</v>
      </c>
      <c r="I25498">
        <v>0</v>
      </c>
      <c r="J25498">
        <v>0</v>
      </c>
    </row>
    <row r="25499" spans="1:10" x14ac:dyDescent="0.25">
      <c r="A25499">
        <v>343</v>
      </c>
      <c r="B25499">
        <v>25497</v>
      </c>
      <c r="C25499" s="1">
        <f t="shared" si="398"/>
        <v>1.1804166666666666E-2</v>
      </c>
      <c r="D25499">
        <v>1</v>
      </c>
      <c r="E25499">
        <v>0</v>
      </c>
      <c r="F25499">
        <v>0</v>
      </c>
      <c r="G25499">
        <v>0</v>
      </c>
      <c r="H25499">
        <v>0</v>
      </c>
      <c r="I25499">
        <v>0</v>
      </c>
      <c r="J25499">
        <v>0</v>
      </c>
    </row>
    <row r="25500" spans="1:10" x14ac:dyDescent="0.25">
      <c r="A25500">
        <v>343</v>
      </c>
      <c r="B25500">
        <v>25498</v>
      </c>
      <c r="C25500" s="1">
        <f t="shared" si="398"/>
        <v>1.180462962962963E-2</v>
      </c>
      <c r="D25500">
        <v>1</v>
      </c>
      <c r="E25500">
        <v>0</v>
      </c>
      <c r="F25500">
        <v>0</v>
      </c>
      <c r="G25500">
        <v>0</v>
      </c>
      <c r="H25500">
        <v>0</v>
      </c>
      <c r="I25500">
        <v>0</v>
      </c>
      <c r="J25500">
        <v>0</v>
      </c>
    </row>
    <row r="25501" spans="1:10" x14ac:dyDescent="0.25">
      <c r="A25501">
        <v>343</v>
      </c>
      <c r="B25501">
        <v>25499</v>
      </c>
      <c r="C25501" s="1">
        <f t="shared" si="398"/>
        <v>1.1805092592592593E-2</v>
      </c>
      <c r="D25501">
        <v>1</v>
      </c>
      <c r="E25501">
        <v>0</v>
      </c>
      <c r="F25501">
        <v>0</v>
      </c>
      <c r="G25501">
        <v>0</v>
      </c>
      <c r="H25501">
        <v>0</v>
      </c>
      <c r="I25501">
        <v>0</v>
      </c>
      <c r="J25501">
        <v>0</v>
      </c>
    </row>
    <row r="25502" spans="1:10" x14ac:dyDescent="0.25">
      <c r="A25502">
        <v>343</v>
      </c>
      <c r="B25502">
        <v>25500</v>
      </c>
      <c r="C25502" s="1">
        <f t="shared" si="398"/>
        <v>1.1805555555555555E-2</v>
      </c>
      <c r="D25502">
        <v>1</v>
      </c>
      <c r="E25502">
        <v>0</v>
      </c>
      <c r="F25502">
        <v>0</v>
      </c>
      <c r="G25502">
        <v>0</v>
      </c>
      <c r="H25502">
        <v>0</v>
      </c>
      <c r="I25502">
        <v>0</v>
      </c>
      <c r="J25502">
        <v>0</v>
      </c>
    </row>
    <row r="25503" spans="1:10" x14ac:dyDescent="0.25">
      <c r="A25503">
        <v>343</v>
      </c>
      <c r="B25503">
        <v>25501</v>
      </c>
      <c r="C25503" s="1">
        <f t="shared" si="398"/>
        <v>1.1806018518518518E-2</v>
      </c>
      <c r="D25503">
        <v>1</v>
      </c>
      <c r="E25503">
        <v>0</v>
      </c>
      <c r="F25503">
        <v>0</v>
      </c>
      <c r="G25503">
        <v>0</v>
      </c>
      <c r="H25503">
        <v>0</v>
      </c>
      <c r="I25503">
        <v>0</v>
      </c>
      <c r="J25503">
        <v>0</v>
      </c>
    </row>
    <row r="25504" spans="1:10" x14ac:dyDescent="0.25">
      <c r="A25504">
        <v>343</v>
      </c>
      <c r="B25504">
        <v>25502</v>
      </c>
      <c r="C25504" s="1">
        <f t="shared" si="398"/>
        <v>1.1806481481481482E-2</v>
      </c>
      <c r="D25504">
        <v>1</v>
      </c>
      <c r="E25504">
        <v>0</v>
      </c>
      <c r="F25504">
        <v>0</v>
      </c>
      <c r="G25504">
        <v>0</v>
      </c>
      <c r="H25504">
        <v>0</v>
      </c>
      <c r="I25504">
        <v>0</v>
      </c>
      <c r="J25504">
        <v>0</v>
      </c>
    </row>
    <row r="25505" spans="1:10" x14ac:dyDescent="0.25">
      <c r="A25505">
        <v>343</v>
      </c>
      <c r="B25505">
        <v>25503</v>
      </c>
      <c r="C25505" s="1">
        <f t="shared" si="398"/>
        <v>1.1806944444444445E-2</v>
      </c>
      <c r="D25505">
        <v>1</v>
      </c>
      <c r="E25505">
        <v>0</v>
      </c>
      <c r="F25505">
        <v>0</v>
      </c>
      <c r="G25505">
        <v>0</v>
      </c>
      <c r="H25505">
        <v>0</v>
      </c>
      <c r="I25505">
        <v>0</v>
      </c>
      <c r="J25505">
        <v>0</v>
      </c>
    </row>
    <row r="25506" spans="1:10" x14ac:dyDescent="0.25">
      <c r="A25506">
        <v>343</v>
      </c>
      <c r="B25506">
        <v>25504</v>
      </c>
      <c r="C25506" s="1">
        <f t="shared" si="398"/>
        <v>1.1807407407407407E-2</v>
      </c>
      <c r="D25506">
        <v>1</v>
      </c>
      <c r="E25506">
        <v>0</v>
      </c>
      <c r="F25506">
        <v>0</v>
      </c>
      <c r="G25506">
        <v>0</v>
      </c>
      <c r="H25506">
        <v>0</v>
      </c>
      <c r="I25506">
        <v>0</v>
      </c>
      <c r="J25506">
        <v>0</v>
      </c>
    </row>
    <row r="25507" spans="1:10" x14ac:dyDescent="0.25">
      <c r="A25507">
        <v>343</v>
      </c>
      <c r="B25507">
        <v>25505</v>
      </c>
      <c r="C25507" s="1">
        <f t="shared" si="398"/>
        <v>1.180787037037037E-2</v>
      </c>
      <c r="D25507">
        <v>1</v>
      </c>
      <c r="E25507">
        <v>0</v>
      </c>
      <c r="F25507">
        <v>0</v>
      </c>
      <c r="G25507">
        <v>0</v>
      </c>
      <c r="H25507">
        <v>0</v>
      </c>
      <c r="I25507">
        <v>0</v>
      </c>
      <c r="J25507">
        <v>0</v>
      </c>
    </row>
    <row r="25508" spans="1:10" x14ac:dyDescent="0.25">
      <c r="A25508">
        <v>343</v>
      </c>
      <c r="B25508">
        <v>25506</v>
      </c>
      <c r="C25508" s="1">
        <f t="shared" si="398"/>
        <v>1.1808333333333334E-2</v>
      </c>
      <c r="D25508">
        <v>1</v>
      </c>
      <c r="E25508">
        <v>0</v>
      </c>
      <c r="F25508">
        <v>0</v>
      </c>
      <c r="G25508">
        <v>0</v>
      </c>
      <c r="H25508">
        <v>0</v>
      </c>
      <c r="I25508">
        <v>0</v>
      </c>
      <c r="J25508">
        <v>0</v>
      </c>
    </row>
    <row r="25509" spans="1:10" x14ac:dyDescent="0.25">
      <c r="A25509">
        <v>343</v>
      </c>
      <c r="B25509">
        <v>25507</v>
      </c>
      <c r="C25509" s="1">
        <f t="shared" si="398"/>
        <v>1.1808796296296296E-2</v>
      </c>
      <c r="D25509">
        <v>1</v>
      </c>
      <c r="E25509">
        <v>0</v>
      </c>
      <c r="F25509">
        <v>0</v>
      </c>
      <c r="G25509">
        <v>0</v>
      </c>
      <c r="H25509">
        <v>0</v>
      </c>
      <c r="I25509">
        <v>0</v>
      </c>
      <c r="J25509">
        <v>0</v>
      </c>
    </row>
    <row r="25510" spans="1:10" x14ac:dyDescent="0.25">
      <c r="A25510">
        <v>343</v>
      </c>
      <c r="B25510">
        <v>25508</v>
      </c>
      <c r="C25510" s="1">
        <f t="shared" si="398"/>
        <v>1.1809259259259259E-2</v>
      </c>
      <c r="D25510">
        <v>1</v>
      </c>
      <c r="E25510">
        <v>0</v>
      </c>
      <c r="F25510">
        <v>0</v>
      </c>
      <c r="G25510">
        <v>0</v>
      </c>
      <c r="H25510">
        <v>0</v>
      </c>
      <c r="I25510">
        <v>0</v>
      </c>
      <c r="J25510">
        <v>0</v>
      </c>
    </row>
    <row r="25511" spans="1:10" x14ac:dyDescent="0.25">
      <c r="A25511">
        <v>343</v>
      </c>
      <c r="B25511">
        <v>25509</v>
      </c>
      <c r="C25511" s="1">
        <f t="shared" si="398"/>
        <v>1.1809722222222221E-2</v>
      </c>
      <c r="D25511">
        <v>1</v>
      </c>
      <c r="E25511">
        <v>0</v>
      </c>
      <c r="F25511">
        <v>0</v>
      </c>
      <c r="G25511">
        <v>0</v>
      </c>
      <c r="H25511">
        <v>0</v>
      </c>
      <c r="I25511">
        <v>0</v>
      </c>
      <c r="J25511">
        <v>0</v>
      </c>
    </row>
    <row r="25512" spans="1:10" x14ac:dyDescent="0.25">
      <c r="A25512">
        <v>343</v>
      </c>
      <c r="B25512">
        <v>25510</v>
      </c>
      <c r="C25512" s="1">
        <f t="shared" si="398"/>
        <v>1.1810185185185186E-2</v>
      </c>
      <c r="D25512">
        <v>1</v>
      </c>
      <c r="E25512">
        <v>0</v>
      </c>
      <c r="F25512">
        <v>0</v>
      </c>
      <c r="G25512">
        <v>0</v>
      </c>
      <c r="H25512">
        <v>0</v>
      </c>
      <c r="I25512">
        <v>0</v>
      </c>
      <c r="J25512">
        <v>0</v>
      </c>
    </row>
    <row r="25513" spans="1:10" x14ac:dyDescent="0.25">
      <c r="A25513">
        <v>343</v>
      </c>
      <c r="B25513">
        <v>25511</v>
      </c>
      <c r="C25513" s="1">
        <f t="shared" si="398"/>
        <v>1.1810648148148148E-2</v>
      </c>
      <c r="D25513">
        <v>1</v>
      </c>
      <c r="E25513">
        <v>0</v>
      </c>
      <c r="F25513">
        <v>0</v>
      </c>
      <c r="G25513">
        <v>0</v>
      </c>
      <c r="H25513">
        <v>0</v>
      </c>
      <c r="I25513">
        <v>0</v>
      </c>
      <c r="J25513">
        <v>0</v>
      </c>
    </row>
    <row r="25514" spans="1:10" x14ac:dyDescent="0.25">
      <c r="A25514">
        <v>343</v>
      </c>
      <c r="B25514">
        <v>25512</v>
      </c>
      <c r="C25514" s="1">
        <f t="shared" si="398"/>
        <v>1.1811111111111111E-2</v>
      </c>
      <c r="D25514">
        <v>1</v>
      </c>
      <c r="E25514">
        <v>0</v>
      </c>
      <c r="F25514">
        <v>0</v>
      </c>
      <c r="G25514">
        <v>0</v>
      </c>
      <c r="H25514">
        <v>0</v>
      </c>
      <c r="I25514">
        <v>0</v>
      </c>
      <c r="J25514">
        <v>0</v>
      </c>
    </row>
    <row r="25515" spans="1:10" x14ac:dyDescent="0.25">
      <c r="A25515">
        <v>343</v>
      </c>
      <c r="B25515">
        <v>25513</v>
      </c>
      <c r="C25515" s="1">
        <f t="shared" si="398"/>
        <v>1.1811574074074073E-2</v>
      </c>
      <c r="D25515">
        <v>1</v>
      </c>
      <c r="E25515">
        <v>0</v>
      </c>
      <c r="F25515">
        <v>0</v>
      </c>
      <c r="G25515">
        <v>0</v>
      </c>
      <c r="H25515">
        <v>0</v>
      </c>
      <c r="I25515">
        <v>0</v>
      </c>
      <c r="J25515">
        <v>0</v>
      </c>
    </row>
    <row r="25516" spans="1:10" x14ac:dyDescent="0.25">
      <c r="A25516">
        <v>343</v>
      </c>
      <c r="B25516">
        <v>25514</v>
      </c>
      <c r="C25516" s="1">
        <f t="shared" si="398"/>
        <v>1.1812037037037038E-2</v>
      </c>
      <c r="D25516">
        <v>1</v>
      </c>
      <c r="E25516">
        <v>0</v>
      </c>
      <c r="F25516">
        <v>0</v>
      </c>
      <c r="G25516">
        <v>0</v>
      </c>
      <c r="H25516">
        <v>0</v>
      </c>
      <c r="I25516">
        <v>0</v>
      </c>
      <c r="J25516">
        <v>0</v>
      </c>
    </row>
    <row r="25517" spans="1:10" x14ac:dyDescent="0.25">
      <c r="A25517">
        <v>343</v>
      </c>
      <c r="B25517">
        <v>25515</v>
      </c>
      <c r="C25517" s="1">
        <f t="shared" si="398"/>
        <v>1.18125E-2</v>
      </c>
      <c r="D25517">
        <v>1</v>
      </c>
      <c r="E25517">
        <v>0</v>
      </c>
      <c r="F25517">
        <v>0</v>
      </c>
      <c r="G25517">
        <v>0</v>
      </c>
      <c r="H25517">
        <v>0</v>
      </c>
      <c r="I25517">
        <v>0</v>
      </c>
      <c r="J25517">
        <v>0</v>
      </c>
    </row>
    <row r="25518" spans="1:10" x14ac:dyDescent="0.25">
      <c r="A25518">
        <v>343</v>
      </c>
      <c r="B25518">
        <v>25516</v>
      </c>
      <c r="C25518" s="1">
        <f t="shared" si="398"/>
        <v>1.1812962962962963E-2</v>
      </c>
      <c r="D25518">
        <v>1</v>
      </c>
      <c r="E25518">
        <v>0</v>
      </c>
      <c r="F25518">
        <v>0</v>
      </c>
      <c r="G25518">
        <v>0</v>
      </c>
      <c r="H25518">
        <v>0</v>
      </c>
      <c r="I25518">
        <v>0</v>
      </c>
      <c r="J25518">
        <v>0</v>
      </c>
    </row>
    <row r="25519" spans="1:10" x14ac:dyDescent="0.25">
      <c r="A25519">
        <v>343</v>
      </c>
      <c r="B25519">
        <v>25517</v>
      </c>
      <c r="C25519" s="1">
        <f t="shared" si="398"/>
        <v>1.1813425925925925E-2</v>
      </c>
      <c r="D25519">
        <v>1</v>
      </c>
      <c r="E25519">
        <v>0</v>
      </c>
      <c r="F25519">
        <v>0</v>
      </c>
      <c r="G25519">
        <v>0</v>
      </c>
      <c r="H25519">
        <v>0</v>
      </c>
      <c r="I25519">
        <v>0</v>
      </c>
      <c r="J25519">
        <v>0</v>
      </c>
    </row>
    <row r="25520" spans="1:10" x14ac:dyDescent="0.25">
      <c r="A25520">
        <v>343</v>
      </c>
      <c r="B25520">
        <v>25518</v>
      </c>
      <c r="C25520" s="1">
        <f t="shared" si="398"/>
        <v>1.1813888888888889E-2</v>
      </c>
      <c r="D25520">
        <v>1</v>
      </c>
      <c r="E25520">
        <v>0</v>
      </c>
      <c r="F25520">
        <v>0</v>
      </c>
      <c r="G25520">
        <v>0</v>
      </c>
      <c r="H25520">
        <v>0</v>
      </c>
      <c r="I25520">
        <v>0</v>
      </c>
      <c r="J25520">
        <v>0</v>
      </c>
    </row>
    <row r="25521" spans="1:10" x14ac:dyDescent="0.25">
      <c r="A25521">
        <v>343</v>
      </c>
      <c r="B25521">
        <v>25519</v>
      </c>
      <c r="C25521" s="1">
        <f t="shared" si="398"/>
        <v>1.1814351851851852E-2</v>
      </c>
      <c r="D25521">
        <v>1</v>
      </c>
      <c r="E25521">
        <v>0</v>
      </c>
      <c r="F25521">
        <v>0</v>
      </c>
      <c r="G25521">
        <v>0</v>
      </c>
      <c r="H25521">
        <v>0</v>
      </c>
      <c r="I25521">
        <v>0</v>
      </c>
      <c r="J25521">
        <v>0</v>
      </c>
    </row>
    <row r="25522" spans="1:10" x14ac:dyDescent="0.25">
      <c r="A25522">
        <v>343</v>
      </c>
      <c r="B25522">
        <v>25520</v>
      </c>
      <c r="C25522" s="1">
        <f t="shared" si="398"/>
        <v>1.1814814814814814E-2</v>
      </c>
      <c r="D25522">
        <v>1</v>
      </c>
      <c r="E25522">
        <v>0</v>
      </c>
      <c r="F25522">
        <v>0</v>
      </c>
      <c r="G25522">
        <v>0</v>
      </c>
      <c r="H25522">
        <v>0</v>
      </c>
      <c r="I25522">
        <v>0</v>
      </c>
      <c r="J25522">
        <v>0</v>
      </c>
    </row>
    <row r="25523" spans="1:10" x14ac:dyDescent="0.25">
      <c r="A25523">
        <v>343</v>
      </c>
      <c r="B25523">
        <v>25521</v>
      </c>
      <c r="C25523" s="1">
        <f t="shared" si="398"/>
        <v>1.1815277777777777E-2</v>
      </c>
      <c r="D25523">
        <v>1</v>
      </c>
      <c r="E25523">
        <v>0</v>
      </c>
      <c r="F25523">
        <v>0</v>
      </c>
      <c r="G25523">
        <v>0</v>
      </c>
      <c r="H25523">
        <v>0</v>
      </c>
      <c r="I25523">
        <v>0</v>
      </c>
      <c r="J25523">
        <v>0</v>
      </c>
    </row>
    <row r="25524" spans="1:10" x14ac:dyDescent="0.25">
      <c r="A25524">
        <v>343</v>
      </c>
      <c r="B25524">
        <v>25522</v>
      </c>
      <c r="C25524" s="1">
        <f t="shared" si="398"/>
        <v>1.1815740740740741E-2</v>
      </c>
      <c r="D25524">
        <v>1</v>
      </c>
      <c r="E25524">
        <v>0</v>
      </c>
      <c r="F25524">
        <v>0</v>
      </c>
      <c r="G25524">
        <v>0</v>
      </c>
      <c r="H25524">
        <v>0</v>
      </c>
      <c r="I25524">
        <v>0</v>
      </c>
      <c r="J25524">
        <v>0</v>
      </c>
    </row>
    <row r="25525" spans="1:10" x14ac:dyDescent="0.25">
      <c r="A25525">
        <v>343</v>
      </c>
      <c r="B25525">
        <v>25523</v>
      </c>
      <c r="C25525" s="1">
        <f t="shared" si="398"/>
        <v>1.1816203703703704E-2</v>
      </c>
      <c r="D25525">
        <v>1</v>
      </c>
      <c r="E25525">
        <v>0</v>
      </c>
      <c r="F25525">
        <v>0</v>
      </c>
      <c r="G25525">
        <v>0</v>
      </c>
      <c r="H25525">
        <v>0</v>
      </c>
      <c r="I25525">
        <v>0</v>
      </c>
      <c r="J25525">
        <v>0</v>
      </c>
    </row>
    <row r="25526" spans="1:10" x14ac:dyDescent="0.25">
      <c r="A25526">
        <v>343</v>
      </c>
      <c r="B25526">
        <v>25524</v>
      </c>
      <c r="C25526" s="1">
        <f t="shared" si="398"/>
        <v>1.1816666666666666E-2</v>
      </c>
      <c r="D25526">
        <v>1</v>
      </c>
      <c r="E25526">
        <v>0</v>
      </c>
      <c r="F25526">
        <v>0</v>
      </c>
      <c r="G25526">
        <v>0</v>
      </c>
      <c r="H25526">
        <v>0</v>
      </c>
      <c r="I25526">
        <v>0</v>
      </c>
      <c r="J25526">
        <v>0</v>
      </c>
    </row>
    <row r="25527" spans="1:10" x14ac:dyDescent="0.25">
      <c r="A25527">
        <v>343</v>
      </c>
      <c r="B25527">
        <v>25525</v>
      </c>
      <c r="C25527" s="1">
        <f t="shared" si="398"/>
        <v>1.1817129629629629E-2</v>
      </c>
      <c r="D25527">
        <v>1</v>
      </c>
      <c r="E25527">
        <v>0</v>
      </c>
      <c r="F25527">
        <v>0</v>
      </c>
      <c r="G25527">
        <v>0</v>
      </c>
      <c r="H25527">
        <v>0</v>
      </c>
      <c r="I25527">
        <v>0</v>
      </c>
      <c r="J25527">
        <v>0</v>
      </c>
    </row>
    <row r="25528" spans="1:10" x14ac:dyDescent="0.25">
      <c r="A25528">
        <v>343</v>
      </c>
      <c r="B25528">
        <v>25526</v>
      </c>
      <c r="C25528" s="1">
        <f t="shared" si="398"/>
        <v>1.1817592592592593E-2</v>
      </c>
      <c r="D25528">
        <v>1</v>
      </c>
      <c r="E25528">
        <v>0</v>
      </c>
      <c r="F25528">
        <v>0</v>
      </c>
      <c r="G25528">
        <v>0</v>
      </c>
      <c r="H25528">
        <v>0</v>
      </c>
      <c r="I25528">
        <v>0</v>
      </c>
      <c r="J25528">
        <v>0</v>
      </c>
    </row>
    <row r="25529" spans="1:10" x14ac:dyDescent="0.25">
      <c r="A25529">
        <v>343</v>
      </c>
      <c r="B25529">
        <v>25527</v>
      </c>
      <c r="C25529" s="1">
        <f t="shared" si="398"/>
        <v>1.1818055555555556E-2</v>
      </c>
      <c r="D25529">
        <v>1</v>
      </c>
      <c r="E25529">
        <v>0</v>
      </c>
      <c r="F25529">
        <v>0</v>
      </c>
      <c r="G25529">
        <v>0</v>
      </c>
      <c r="H25529">
        <v>0</v>
      </c>
      <c r="I25529">
        <v>0</v>
      </c>
      <c r="J25529">
        <v>0</v>
      </c>
    </row>
    <row r="25530" spans="1:10" x14ac:dyDescent="0.25">
      <c r="A25530">
        <v>343</v>
      </c>
      <c r="B25530">
        <v>25528</v>
      </c>
      <c r="C25530" s="1">
        <f t="shared" si="398"/>
        <v>1.1818518518518518E-2</v>
      </c>
      <c r="D25530">
        <v>1</v>
      </c>
      <c r="E25530">
        <v>0</v>
      </c>
      <c r="F25530">
        <v>0</v>
      </c>
      <c r="G25530">
        <v>0</v>
      </c>
      <c r="H25530">
        <v>0</v>
      </c>
      <c r="I25530">
        <v>0</v>
      </c>
      <c r="J25530">
        <v>0</v>
      </c>
    </row>
    <row r="25531" spans="1:10" x14ac:dyDescent="0.25">
      <c r="A25531">
        <v>343</v>
      </c>
      <c r="B25531">
        <v>25529</v>
      </c>
      <c r="C25531" s="1">
        <f t="shared" si="398"/>
        <v>1.1818981481481481E-2</v>
      </c>
      <c r="D25531">
        <v>1</v>
      </c>
      <c r="E25531">
        <v>0</v>
      </c>
      <c r="F25531">
        <v>0</v>
      </c>
      <c r="G25531">
        <v>0</v>
      </c>
      <c r="H25531">
        <v>0</v>
      </c>
      <c r="I25531">
        <v>0</v>
      </c>
      <c r="J25531">
        <v>0</v>
      </c>
    </row>
    <row r="25532" spans="1:10" x14ac:dyDescent="0.25">
      <c r="A25532">
        <v>343</v>
      </c>
      <c r="B25532">
        <v>25530</v>
      </c>
      <c r="C25532" s="1">
        <f t="shared" si="398"/>
        <v>1.1819444444444445E-2</v>
      </c>
      <c r="D25532">
        <v>1</v>
      </c>
      <c r="E25532">
        <v>0</v>
      </c>
      <c r="F25532">
        <v>0</v>
      </c>
      <c r="G25532">
        <v>0</v>
      </c>
      <c r="H25532">
        <v>0</v>
      </c>
      <c r="I25532">
        <v>0</v>
      </c>
      <c r="J25532">
        <v>0</v>
      </c>
    </row>
    <row r="25533" spans="1:10" x14ac:dyDescent="0.25">
      <c r="A25533">
        <v>343</v>
      </c>
      <c r="B25533">
        <v>25531</v>
      </c>
      <c r="C25533" s="1">
        <f t="shared" si="398"/>
        <v>1.1819907407407407E-2</v>
      </c>
      <c r="D25533">
        <v>1</v>
      </c>
      <c r="E25533">
        <v>0</v>
      </c>
      <c r="F25533">
        <v>0</v>
      </c>
      <c r="G25533">
        <v>0</v>
      </c>
      <c r="H25533">
        <v>0</v>
      </c>
      <c r="I25533">
        <v>0</v>
      </c>
      <c r="J25533">
        <v>0</v>
      </c>
    </row>
    <row r="25534" spans="1:10" x14ac:dyDescent="0.25">
      <c r="A25534">
        <v>343</v>
      </c>
      <c r="B25534">
        <v>25532</v>
      </c>
      <c r="C25534" s="1">
        <f t="shared" si="398"/>
        <v>1.182037037037037E-2</v>
      </c>
      <c r="D25534">
        <v>1</v>
      </c>
      <c r="E25534">
        <v>0</v>
      </c>
      <c r="F25534">
        <v>0</v>
      </c>
      <c r="G25534">
        <v>0</v>
      </c>
      <c r="H25534">
        <v>0</v>
      </c>
      <c r="I25534">
        <v>0</v>
      </c>
      <c r="J25534">
        <v>0</v>
      </c>
    </row>
    <row r="25535" spans="1:10" x14ac:dyDescent="0.25">
      <c r="A25535">
        <v>343</v>
      </c>
      <c r="B25535">
        <v>25533</v>
      </c>
      <c r="C25535" s="1">
        <f t="shared" si="398"/>
        <v>1.1820833333333332E-2</v>
      </c>
      <c r="D25535">
        <v>1</v>
      </c>
      <c r="E25535">
        <v>0</v>
      </c>
      <c r="F25535">
        <v>0</v>
      </c>
      <c r="G25535">
        <v>0</v>
      </c>
      <c r="H25535">
        <v>0</v>
      </c>
      <c r="I25535">
        <v>0</v>
      </c>
      <c r="J25535">
        <v>0</v>
      </c>
    </row>
    <row r="25536" spans="1:10" x14ac:dyDescent="0.25">
      <c r="A25536">
        <v>343</v>
      </c>
      <c r="B25536">
        <v>25534</v>
      </c>
      <c r="C25536" s="1">
        <f t="shared" si="398"/>
        <v>1.1821296296296297E-2</v>
      </c>
      <c r="D25536">
        <v>1</v>
      </c>
      <c r="E25536">
        <v>0</v>
      </c>
      <c r="F25536">
        <v>0</v>
      </c>
      <c r="G25536">
        <v>0</v>
      </c>
      <c r="H25536">
        <v>0</v>
      </c>
      <c r="I25536">
        <v>0</v>
      </c>
      <c r="J25536">
        <v>0</v>
      </c>
    </row>
    <row r="25537" spans="1:10" x14ac:dyDescent="0.25">
      <c r="A25537">
        <v>343</v>
      </c>
      <c r="B25537">
        <v>25535</v>
      </c>
      <c r="C25537" s="1">
        <f t="shared" si="398"/>
        <v>1.1821759259259259E-2</v>
      </c>
      <c r="D25537">
        <v>1</v>
      </c>
      <c r="E25537">
        <v>0</v>
      </c>
      <c r="F25537">
        <v>0</v>
      </c>
      <c r="G25537">
        <v>0</v>
      </c>
      <c r="H25537">
        <v>0</v>
      </c>
      <c r="I25537">
        <v>0</v>
      </c>
      <c r="J25537">
        <v>0</v>
      </c>
    </row>
    <row r="25538" spans="1:10" x14ac:dyDescent="0.25">
      <c r="A25538">
        <v>343</v>
      </c>
      <c r="B25538">
        <v>25536</v>
      </c>
      <c r="C25538" s="1">
        <f t="shared" si="398"/>
        <v>1.1822222222222222E-2</v>
      </c>
      <c r="D25538">
        <v>1</v>
      </c>
      <c r="E25538">
        <v>0</v>
      </c>
      <c r="F25538">
        <v>0</v>
      </c>
      <c r="G25538">
        <v>0</v>
      </c>
      <c r="H25538">
        <v>0</v>
      </c>
      <c r="I25538">
        <v>0</v>
      </c>
      <c r="J25538">
        <v>0</v>
      </c>
    </row>
    <row r="25539" spans="1:10" x14ac:dyDescent="0.25">
      <c r="A25539">
        <v>343</v>
      </c>
      <c r="B25539">
        <v>25537</v>
      </c>
      <c r="C25539" s="1">
        <f t="shared" ref="C25539:C25602" si="399" xml:space="preserve"> B25539 / (25 * 86400)</f>
        <v>1.1822685185185184E-2</v>
      </c>
      <c r="D25539">
        <v>1</v>
      </c>
      <c r="E25539">
        <v>0</v>
      </c>
      <c r="F25539">
        <v>0</v>
      </c>
      <c r="G25539">
        <v>0</v>
      </c>
      <c r="H25539">
        <v>0</v>
      </c>
      <c r="I25539">
        <v>0</v>
      </c>
      <c r="J25539">
        <v>0</v>
      </c>
    </row>
    <row r="25540" spans="1:10" x14ac:dyDescent="0.25">
      <c r="A25540">
        <v>343</v>
      </c>
      <c r="B25540">
        <v>25538</v>
      </c>
      <c r="C25540" s="1">
        <f t="shared" si="399"/>
        <v>1.1823148148148149E-2</v>
      </c>
      <c r="D25540">
        <v>1</v>
      </c>
      <c r="E25540">
        <v>0</v>
      </c>
      <c r="F25540">
        <v>0</v>
      </c>
      <c r="G25540">
        <v>0</v>
      </c>
      <c r="H25540">
        <v>0</v>
      </c>
      <c r="I25540">
        <v>0</v>
      </c>
      <c r="J25540">
        <v>0</v>
      </c>
    </row>
    <row r="25541" spans="1:10" x14ac:dyDescent="0.25">
      <c r="A25541">
        <v>343</v>
      </c>
      <c r="B25541">
        <v>25539</v>
      </c>
      <c r="C25541" s="1">
        <f t="shared" si="399"/>
        <v>1.1823611111111111E-2</v>
      </c>
      <c r="D25541">
        <v>1</v>
      </c>
      <c r="E25541">
        <v>0</v>
      </c>
      <c r="F25541">
        <v>0</v>
      </c>
      <c r="G25541">
        <v>0</v>
      </c>
      <c r="H25541">
        <v>0</v>
      </c>
      <c r="I25541">
        <v>0</v>
      </c>
      <c r="J25541">
        <v>0</v>
      </c>
    </row>
    <row r="25542" spans="1:10" x14ac:dyDescent="0.25">
      <c r="A25542">
        <v>343</v>
      </c>
      <c r="B25542">
        <v>25540</v>
      </c>
      <c r="C25542" s="1">
        <f t="shared" si="399"/>
        <v>1.1824074074074074E-2</v>
      </c>
      <c r="D25542">
        <v>1</v>
      </c>
      <c r="E25542">
        <v>0</v>
      </c>
      <c r="F25542">
        <v>0</v>
      </c>
      <c r="G25542">
        <v>0</v>
      </c>
      <c r="H25542">
        <v>0</v>
      </c>
      <c r="I25542">
        <v>0</v>
      </c>
      <c r="J25542">
        <v>0</v>
      </c>
    </row>
    <row r="25543" spans="1:10" x14ac:dyDescent="0.25">
      <c r="A25543">
        <v>343</v>
      </c>
      <c r="B25543">
        <v>25541</v>
      </c>
      <c r="C25543" s="1">
        <f t="shared" si="399"/>
        <v>1.1824537037037036E-2</v>
      </c>
      <c r="D25543">
        <v>1</v>
      </c>
      <c r="E25543">
        <v>0</v>
      </c>
      <c r="F25543">
        <v>0</v>
      </c>
      <c r="G25543">
        <v>0</v>
      </c>
      <c r="H25543">
        <v>0</v>
      </c>
      <c r="I25543">
        <v>0</v>
      </c>
      <c r="J25543">
        <v>0</v>
      </c>
    </row>
    <row r="25544" spans="1:10" x14ac:dyDescent="0.25">
      <c r="A25544">
        <v>343</v>
      </c>
      <c r="B25544">
        <v>25542</v>
      </c>
      <c r="C25544" s="1">
        <f t="shared" si="399"/>
        <v>1.1825E-2</v>
      </c>
      <c r="D25544">
        <v>1</v>
      </c>
      <c r="E25544">
        <v>0</v>
      </c>
      <c r="F25544">
        <v>0</v>
      </c>
      <c r="G25544">
        <v>0</v>
      </c>
      <c r="H25544">
        <v>0</v>
      </c>
      <c r="I25544">
        <v>0</v>
      </c>
      <c r="J25544">
        <v>0</v>
      </c>
    </row>
    <row r="25545" spans="1:10" x14ac:dyDescent="0.25">
      <c r="A25545">
        <v>343</v>
      </c>
      <c r="B25545">
        <v>25543</v>
      </c>
      <c r="C25545" s="1">
        <f t="shared" si="399"/>
        <v>1.1825462962962963E-2</v>
      </c>
      <c r="D25545">
        <v>1</v>
      </c>
      <c r="E25545">
        <v>0</v>
      </c>
      <c r="F25545">
        <v>0</v>
      </c>
      <c r="G25545">
        <v>0</v>
      </c>
      <c r="H25545">
        <v>0</v>
      </c>
      <c r="I25545">
        <v>0</v>
      </c>
      <c r="J25545">
        <v>0</v>
      </c>
    </row>
    <row r="25546" spans="1:10" x14ac:dyDescent="0.25">
      <c r="A25546">
        <v>343</v>
      </c>
      <c r="B25546">
        <v>25544</v>
      </c>
      <c r="C25546" s="1">
        <f t="shared" si="399"/>
        <v>1.1825925925925925E-2</v>
      </c>
      <c r="D25546">
        <v>1</v>
      </c>
      <c r="E25546">
        <v>0</v>
      </c>
      <c r="F25546">
        <v>0</v>
      </c>
      <c r="G25546">
        <v>0</v>
      </c>
      <c r="H25546">
        <v>0</v>
      </c>
      <c r="I25546">
        <v>0</v>
      </c>
      <c r="J25546">
        <v>0</v>
      </c>
    </row>
    <row r="25547" spans="1:10" x14ac:dyDescent="0.25">
      <c r="A25547">
        <v>343</v>
      </c>
      <c r="B25547">
        <v>25545</v>
      </c>
      <c r="C25547" s="1">
        <f t="shared" si="399"/>
        <v>1.182638888888889E-2</v>
      </c>
      <c r="D25547">
        <v>1</v>
      </c>
      <c r="E25547">
        <v>0</v>
      </c>
      <c r="F25547">
        <v>0</v>
      </c>
      <c r="G25547">
        <v>0</v>
      </c>
      <c r="H25547">
        <v>0</v>
      </c>
      <c r="I25547">
        <v>0</v>
      </c>
      <c r="J25547">
        <v>0</v>
      </c>
    </row>
    <row r="25548" spans="1:10" x14ac:dyDescent="0.25">
      <c r="A25548">
        <v>343</v>
      </c>
      <c r="B25548">
        <v>25546</v>
      </c>
      <c r="C25548" s="1">
        <f t="shared" si="399"/>
        <v>1.1826851851851852E-2</v>
      </c>
      <c r="D25548">
        <v>1</v>
      </c>
      <c r="E25548">
        <v>0</v>
      </c>
      <c r="F25548">
        <v>0</v>
      </c>
      <c r="G25548">
        <v>0</v>
      </c>
      <c r="H25548">
        <v>0</v>
      </c>
      <c r="I25548">
        <v>0</v>
      </c>
      <c r="J25548">
        <v>0</v>
      </c>
    </row>
    <row r="25549" spans="1:10" x14ac:dyDescent="0.25">
      <c r="A25549">
        <v>343</v>
      </c>
      <c r="B25549">
        <v>25547</v>
      </c>
      <c r="C25549" s="1">
        <f t="shared" si="399"/>
        <v>1.1827314814814815E-2</v>
      </c>
      <c r="D25549">
        <v>1</v>
      </c>
      <c r="E25549">
        <v>0</v>
      </c>
      <c r="F25549">
        <v>0</v>
      </c>
      <c r="G25549">
        <v>0</v>
      </c>
      <c r="H25549">
        <v>0</v>
      </c>
      <c r="I25549">
        <v>0</v>
      </c>
      <c r="J25549">
        <v>0</v>
      </c>
    </row>
    <row r="25550" spans="1:10" x14ac:dyDescent="0.25">
      <c r="A25550">
        <v>343</v>
      </c>
      <c r="B25550">
        <v>25548</v>
      </c>
      <c r="C25550" s="1">
        <f t="shared" si="399"/>
        <v>1.1827777777777777E-2</v>
      </c>
      <c r="D25550">
        <v>1</v>
      </c>
      <c r="E25550">
        <v>0</v>
      </c>
      <c r="F25550">
        <v>0</v>
      </c>
      <c r="G25550">
        <v>0</v>
      </c>
      <c r="H25550">
        <v>0</v>
      </c>
      <c r="I25550">
        <v>0</v>
      </c>
      <c r="J25550">
        <v>0</v>
      </c>
    </row>
    <row r="25551" spans="1:10" x14ac:dyDescent="0.25">
      <c r="A25551">
        <v>343</v>
      </c>
      <c r="B25551">
        <v>25549</v>
      </c>
      <c r="C25551" s="1">
        <f t="shared" si="399"/>
        <v>1.1828240740740742E-2</v>
      </c>
      <c r="D25551">
        <v>1</v>
      </c>
      <c r="E25551">
        <v>0</v>
      </c>
      <c r="F25551">
        <v>0</v>
      </c>
      <c r="G25551">
        <v>0</v>
      </c>
      <c r="H25551">
        <v>0</v>
      </c>
      <c r="I25551">
        <v>0</v>
      </c>
      <c r="J25551">
        <v>0</v>
      </c>
    </row>
    <row r="25552" spans="1:10" x14ac:dyDescent="0.25">
      <c r="A25552">
        <v>343</v>
      </c>
      <c r="B25552">
        <v>25550</v>
      </c>
      <c r="C25552" s="1">
        <f t="shared" si="399"/>
        <v>1.1828703703703704E-2</v>
      </c>
      <c r="D25552">
        <v>1</v>
      </c>
      <c r="E25552">
        <v>0</v>
      </c>
      <c r="F25552">
        <v>0</v>
      </c>
      <c r="G25552">
        <v>0</v>
      </c>
      <c r="H25552">
        <v>0</v>
      </c>
      <c r="I25552">
        <v>0</v>
      </c>
      <c r="J25552">
        <v>0</v>
      </c>
    </row>
    <row r="25553" spans="1:10" x14ac:dyDescent="0.25">
      <c r="A25553">
        <v>343</v>
      </c>
      <c r="B25553">
        <v>25551</v>
      </c>
      <c r="C25553" s="1">
        <f t="shared" si="399"/>
        <v>1.1829166666666667E-2</v>
      </c>
      <c r="D25553">
        <v>1</v>
      </c>
      <c r="E25553">
        <v>0</v>
      </c>
      <c r="F25553">
        <v>0</v>
      </c>
      <c r="G25553">
        <v>0</v>
      </c>
      <c r="H25553">
        <v>0</v>
      </c>
      <c r="I25553">
        <v>0</v>
      </c>
      <c r="J25553">
        <v>0</v>
      </c>
    </row>
    <row r="25554" spans="1:10" x14ac:dyDescent="0.25">
      <c r="A25554">
        <v>343</v>
      </c>
      <c r="B25554">
        <v>25552</v>
      </c>
      <c r="C25554" s="1">
        <f t="shared" si="399"/>
        <v>1.1829629629629629E-2</v>
      </c>
      <c r="D25554">
        <v>1</v>
      </c>
      <c r="E25554">
        <v>0</v>
      </c>
      <c r="F25554">
        <v>0</v>
      </c>
      <c r="G25554">
        <v>0</v>
      </c>
      <c r="H25554">
        <v>0</v>
      </c>
      <c r="I25554">
        <v>0</v>
      </c>
      <c r="J25554">
        <v>0</v>
      </c>
    </row>
    <row r="25555" spans="1:10" x14ac:dyDescent="0.25">
      <c r="A25555">
        <v>343</v>
      </c>
      <c r="B25555">
        <v>25553</v>
      </c>
      <c r="C25555" s="1">
        <f t="shared" si="399"/>
        <v>1.1830092592592593E-2</v>
      </c>
      <c r="D25555">
        <v>1</v>
      </c>
      <c r="E25555">
        <v>0</v>
      </c>
      <c r="F25555">
        <v>0</v>
      </c>
      <c r="G25555">
        <v>0</v>
      </c>
      <c r="H25555">
        <v>0</v>
      </c>
      <c r="I25555">
        <v>0</v>
      </c>
      <c r="J25555">
        <v>0</v>
      </c>
    </row>
    <row r="25556" spans="1:10" x14ac:dyDescent="0.25">
      <c r="A25556">
        <v>343</v>
      </c>
      <c r="B25556">
        <v>25554</v>
      </c>
      <c r="C25556" s="1">
        <f t="shared" si="399"/>
        <v>1.1830555555555556E-2</v>
      </c>
      <c r="D25556">
        <v>1</v>
      </c>
      <c r="E25556">
        <v>0</v>
      </c>
      <c r="F25556">
        <v>0</v>
      </c>
      <c r="G25556">
        <v>0</v>
      </c>
      <c r="H25556">
        <v>0</v>
      </c>
      <c r="I25556">
        <v>0</v>
      </c>
      <c r="J25556">
        <v>0</v>
      </c>
    </row>
    <row r="25557" spans="1:10" x14ac:dyDescent="0.25">
      <c r="A25557">
        <v>343</v>
      </c>
      <c r="B25557">
        <v>25555</v>
      </c>
      <c r="C25557" s="1">
        <f t="shared" si="399"/>
        <v>1.1831018518518518E-2</v>
      </c>
      <c r="D25557">
        <v>1</v>
      </c>
      <c r="E25557">
        <v>0</v>
      </c>
      <c r="F25557">
        <v>0</v>
      </c>
      <c r="G25557">
        <v>0</v>
      </c>
      <c r="H25557">
        <v>0</v>
      </c>
      <c r="I25557">
        <v>0</v>
      </c>
      <c r="J25557">
        <v>0</v>
      </c>
    </row>
    <row r="25558" spans="1:10" x14ac:dyDescent="0.25">
      <c r="A25558">
        <v>343</v>
      </c>
      <c r="B25558">
        <v>25556</v>
      </c>
      <c r="C25558" s="1">
        <f t="shared" si="399"/>
        <v>1.1831481481481481E-2</v>
      </c>
      <c r="D25558">
        <v>1</v>
      </c>
      <c r="E25558">
        <v>0</v>
      </c>
      <c r="F25558">
        <v>0</v>
      </c>
      <c r="G25558">
        <v>0</v>
      </c>
      <c r="H25558">
        <v>0</v>
      </c>
      <c r="I25558">
        <v>0</v>
      </c>
      <c r="J25558">
        <v>0</v>
      </c>
    </row>
    <row r="25559" spans="1:10" x14ac:dyDescent="0.25">
      <c r="A25559">
        <v>343</v>
      </c>
      <c r="B25559">
        <v>25557</v>
      </c>
      <c r="C25559" s="1">
        <f t="shared" si="399"/>
        <v>1.1831944444444445E-2</v>
      </c>
      <c r="D25559">
        <v>1</v>
      </c>
      <c r="E25559">
        <v>0</v>
      </c>
      <c r="F25559">
        <v>0</v>
      </c>
      <c r="G25559">
        <v>0</v>
      </c>
      <c r="H25559">
        <v>0</v>
      </c>
      <c r="I25559">
        <v>0</v>
      </c>
      <c r="J25559">
        <v>0</v>
      </c>
    </row>
    <row r="25560" spans="1:10" x14ac:dyDescent="0.25">
      <c r="A25560">
        <v>343</v>
      </c>
      <c r="B25560">
        <v>25558</v>
      </c>
      <c r="C25560" s="1">
        <f t="shared" si="399"/>
        <v>1.1832407407407408E-2</v>
      </c>
      <c r="D25560">
        <v>1</v>
      </c>
      <c r="E25560">
        <v>0</v>
      </c>
      <c r="F25560">
        <v>0</v>
      </c>
      <c r="G25560">
        <v>0</v>
      </c>
      <c r="H25560">
        <v>0</v>
      </c>
      <c r="I25560">
        <v>0</v>
      </c>
      <c r="J25560">
        <v>0</v>
      </c>
    </row>
    <row r="25561" spans="1:10" x14ac:dyDescent="0.25">
      <c r="A25561">
        <v>343</v>
      </c>
      <c r="B25561">
        <v>25559</v>
      </c>
      <c r="C25561" s="1">
        <f t="shared" si="399"/>
        <v>1.183287037037037E-2</v>
      </c>
      <c r="D25561">
        <v>1</v>
      </c>
      <c r="E25561">
        <v>0</v>
      </c>
      <c r="F25561">
        <v>0</v>
      </c>
      <c r="G25561">
        <v>0</v>
      </c>
      <c r="H25561">
        <v>0</v>
      </c>
      <c r="I25561">
        <v>0</v>
      </c>
      <c r="J25561">
        <v>0</v>
      </c>
    </row>
    <row r="25562" spans="1:10" x14ac:dyDescent="0.25">
      <c r="A25562">
        <v>343</v>
      </c>
      <c r="B25562">
        <v>25560</v>
      </c>
      <c r="C25562" s="1">
        <f t="shared" si="399"/>
        <v>1.1833333333333333E-2</v>
      </c>
      <c r="D25562">
        <v>1</v>
      </c>
      <c r="E25562">
        <v>0</v>
      </c>
      <c r="F25562">
        <v>0</v>
      </c>
      <c r="G25562">
        <v>0</v>
      </c>
      <c r="H25562">
        <v>0</v>
      </c>
      <c r="I25562">
        <v>0</v>
      </c>
      <c r="J25562">
        <v>0</v>
      </c>
    </row>
    <row r="25563" spans="1:10" x14ac:dyDescent="0.25">
      <c r="A25563">
        <v>343</v>
      </c>
      <c r="B25563">
        <v>25561</v>
      </c>
      <c r="C25563" s="1">
        <f t="shared" si="399"/>
        <v>1.1833796296296297E-2</v>
      </c>
      <c r="D25563">
        <v>1</v>
      </c>
      <c r="E25563">
        <v>0</v>
      </c>
      <c r="F25563">
        <v>0</v>
      </c>
      <c r="G25563">
        <v>0</v>
      </c>
      <c r="H25563">
        <v>0</v>
      </c>
      <c r="I25563">
        <v>0</v>
      </c>
      <c r="J25563">
        <v>0</v>
      </c>
    </row>
    <row r="25564" spans="1:10" x14ac:dyDescent="0.25">
      <c r="A25564">
        <v>343</v>
      </c>
      <c r="B25564">
        <v>25562</v>
      </c>
      <c r="C25564" s="1">
        <f t="shared" si="399"/>
        <v>1.183425925925926E-2</v>
      </c>
      <c r="D25564">
        <v>1</v>
      </c>
      <c r="E25564">
        <v>0</v>
      </c>
      <c r="F25564">
        <v>0</v>
      </c>
      <c r="G25564">
        <v>0</v>
      </c>
      <c r="H25564">
        <v>0</v>
      </c>
      <c r="I25564">
        <v>0</v>
      </c>
      <c r="J25564">
        <v>0</v>
      </c>
    </row>
    <row r="25565" spans="1:10" x14ac:dyDescent="0.25">
      <c r="A25565">
        <v>343</v>
      </c>
      <c r="B25565">
        <v>25563</v>
      </c>
      <c r="C25565" s="1">
        <f t="shared" si="399"/>
        <v>1.1834722222222222E-2</v>
      </c>
      <c r="D25565">
        <v>1</v>
      </c>
      <c r="E25565">
        <v>0</v>
      </c>
      <c r="F25565">
        <v>0</v>
      </c>
      <c r="G25565">
        <v>0</v>
      </c>
      <c r="H25565">
        <v>0</v>
      </c>
      <c r="I25565">
        <v>0</v>
      </c>
      <c r="J25565">
        <v>0</v>
      </c>
    </row>
    <row r="25566" spans="1:10" x14ac:dyDescent="0.25">
      <c r="A25566">
        <v>343</v>
      </c>
      <c r="B25566">
        <v>25564</v>
      </c>
      <c r="C25566" s="1">
        <f t="shared" si="399"/>
        <v>1.1835185185185185E-2</v>
      </c>
      <c r="D25566">
        <v>1</v>
      </c>
      <c r="E25566">
        <v>0</v>
      </c>
      <c r="F25566">
        <v>0</v>
      </c>
      <c r="G25566">
        <v>0</v>
      </c>
      <c r="H25566">
        <v>0</v>
      </c>
      <c r="I25566">
        <v>0</v>
      </c>
      <c r="J25566">
        <v>0</v>
      </c>
    </row>
    <row r="25567" spans="1:10" x14ac:dyDescent="0.25">
      <c r="A25567">
        <v>343</v>
      </c>
      <c r="B25567">
        <v>25565</v>
      </c>
      <c r="C25567" s="1">
        <f t="shared" si="399"/>
        <v>1.1835648148148149E-2</v>
      </c>
      <c r="D25567">
        <v>1</v>
      </c>
      <c r="E25567">
        <v>0</v>
      </c>
      <c r="F25567">
        <v>0</v>
      </c>
      <c r="G25567">
        <v>0</v>
      </c>
      <c r="H25567">
        <v>0</v>
      </c>
      <c r="I25567">
        <v>0</v>
      </c>
      <c r="J25567">
        <v>0</v>
      </c>
    </row>
    <row r="25568" spans="1:10" x14ac:dyDescent="0.25">
      <c r="A25568">
        <v>343</v>
      </c>
      <c r="B25568">
        <v>25566</v>
      </c>
      <c r="C25568" s="1">
        <f t="shared" si="399"/>
        <v>1.1836111111111111E-2</v>
      </c>
      <c r="D25568">
        <v>1</v>
      </c>
      <c r="E25568">
        <v>0</v>
      </c>
      <c r="F25568">
        <v>0</v>
      </c>
      <c r="G25568">
        <v>0</v>
      </c>
      <c r="H25568">
        <v>0</v>
      </c>
      <c r="I25568">
        <v>0</v>
      </c>
      <c r="J25568">
        <v>0</v>
      </c>
    </row>
    <row r="25569" spans="1:10" x14ac:dyDescent="0.25">
      <c r="A25569">
        <v>343</v>
      </c>
      <c r="B25569">
        <v>25567</v>
      </c>
      <c r="C25569" s="1">
        <f t="shared" si="399"/>
        <v>1.1836574074074074E-2</v>
      </c>
      <c r="D25569">
        <v>1</v>
      </c>
      <c r="E25569">
        <v>0</v>
      </c>
      <c r="F25569">
        <v>0</v>
      </c>
      <c r="G25569">
        <v>0</v>
      </c>
      <c r="H25569">
        <v>0</v>
      </c>
      <c r="I25569">
        <v>0</v>
      </c>
      <c r="J25569">
        <v>0</v>
      </c>
    </row>
    <row r="25570" spans="1:10" x14ac:dyDescent="0.25">
      <c r="A25570">
        <v>343</v>
      </c>
      <c r="B25570">
        <v>25568</v>
      </c>
      <c r="C25570" s="1">
        <f t="shared" si="399"/>
        <v>1.1837037037037037E-2</v>
      </c>
      <c r="D25570">
        <v>1</v>
      </c>
      <c r="E25570">
        <v>0</v>
      </c>
      <c r="F25570">
        <v>0</v>
      </c>
      <c r="G25570">
        <v>0</v>
      </c>
      <c r="H25570">
        <v>0</v>
      </c>
      <c r="I25570">
        <v>0</v>
      </c>
      <c r="J25570">
        <v>0</v>
      </c>
    </row>
    <row r="25571" spans="1:10" x14ac:dyDescent="0.25">
      <c r="A25571">
        <v>343</v>
      </c>
      <c r="B25571">
        <v>25569</v>
      </c>
      <c r="C25571" s="1">
        <f t="shared" si="399"/>
        <v>1.1837500000000001E-2</v>
      </c>
      <c r="D25571">
        <v>1</v>
      </c>
      <c r="E25571">
        <v>0</v>
      </c>
      <c r="F25571">
        <v>0</v>
      </c>
      <c r="G25571">
        <v>0</v>
      </c>
      <c r="H25571">
        <v>0</v>
      </c>
      <c r="I25571">
        <v>0</v>
      </c>
      <c r="J25571">
        <v>0</v>
      </c>
    </row>
    <row r="25572" spans="1:10" x14ac:dyDescent="0.25">
      <c r="A25572">
        <v>343</v>
      </c>
      <c r="B25572">
        <v>25570</v>
      </c>
      <c r="C25572" s="1">
        <f t="shared" si="399"/>
        <v>1.1837962962962963E-2</v>
      </c>
      <c r="D25572">
        <v>1</v>
      </c>
      <c r="E25572">
        <v>0</v>
      </c>
      <c r="F25572">
        <v>0</v>
      </c>
      <c r="G25572">
        <v>0</v>
      </c>
      <c r="H25572">
        <v>0</v>
      </c>
      <c r="I25572">
        <v>0</v>
      </c>
      <c r="J25572">
        <v>0</v>
      </c>
    </row>
    <row r="25573" spans="1:10" x14ac:dyDescent="0.25">
      <c r="A25573">
        <v>343</v>
      </c>
      <c r="B25573">
        <v>25571</v>
      </c>
      <c r="C25573" s="1">
        <f t="shared" si="399"/>
        <v>1.1838425925925926E-2</v>
      </c>
      <c r="D25573">
        <v>1</v>
      </c>
      <c r="E25573">
        <v>0</v>
      </c>
      <c r="F25573">
        <v>0</v>
      </c>
      <c r="G25573">
        <v>0</v>
      </c>
      <c r="H25573">
        <v>0</v>
      </c>
      <c r="I25573">
        <v>0</v>
      </c>
      <c r="J25573">
        <v>0</v>
      </c>
    </row>
    <row r="25574" spans="1:10" x14ac:dyDescent="0.25">
      <c r="A25574">
        <v>343</v>
      </c>
      <c r="B25574">
        <v>25572</v>
      </c>
      <c r="C25574" s="1">
        <f t="shared" si="399"/>
        <v>1.1838888888888888E-2</v>
      </c>
      <c r="D25574">
        <v>1</v>
      </c>
      <c r="E25574">
        <v>0</v>
      </c>
      <c r="F25574">
        <v>0</v>
      </c>
      <c r="G25574">
        <v>0</v>
      </c>
      <c r="H25574">
        <v>0</v>
      </c>
      <c r="I25574">
        <v>0</v>
      </c>
      <c r="J25574">
        <v>0</v>
      </c>
    </row>
    <row r="25575" spans="1:10" x14ac:dyDescent="0.25">
      <c r="A25575">
        <v>343</v>
      </c>
      <c r="B25575">
        <v>25573</v>
      </c>
      <c r="C25575" s="1">
        <f t="shared" si="399"/>
        <v>1.1839351851851853E-2</v>
      </c>
      <c r="D25575">
        <v>1</v>
      </c>
      <c r="E25575">
        <v>0</v>
      </c>
      <c r="F25575">
        <v>0</v>
      </c>
      <c r="G25575">
        <v>0</v>
      </c>
      <c r="H25575">
        <v>0</v>
      </c>
      <c r="I25575">
        <v>0</v>
      </c>
      <c r="J25575">
        <v>0</v>
      </c>
    </row>
    <row r="25576" spans="1:10" x14ac:dyDescent="0.25">
      <c r="A25576">
        <v>343</v>
      </c>
      <c r="B25576">
        <v>25574</v>
      </c>
      <c r="C25576" s="1">
        <f t="shared" si="399"/>
        <v>1.1839814814814815E-2</v>
      </c>
      <c r="D25576">
        <v>1</v>
      </c>
      <c r="E25576">
        <v>0</v>
      </c>
      <c r="F25576">
        <v>0</v>
      </c>
      <c r="G25576">
        <v>0</v>
      </c>
      <c r="H25576">
        <v>0</v>
      </c>
      <c r="I25576">
        <v>0</v>
      </c>
      <c r="J25576">
        <v>0</v>
      </c>
    </row>
    <row r="25577" spans="1:10" x14ac:dyDescent="0.25">
      <c r="A25577">
        <v>343</v>
      </c>
      <c r="B25577">
        <v>25575</v>
      </c>
      <c r="C25577" s="1">
        <f t="shared" si="399"/>
        <v>1.1840277777777778E-2</v>
      </c>
      <c r="D25577">
        <v>1</v>
      </c>
      <c r="E25577">
        <v>0</v>
      </c>
      <c r="F25577">
        <v>0</v>
      </c>
      <c r="G25577">
        <v>0</v>
      </c>
      <c r="H25577">
        <v>0</v>
      </c>
      <c r="I25577">
        <v>0</v>
      </c>
      <c r="J25577">
        <v>0</v>
      </c>
    </row>
    <row r="25578" spans="1:10" x14ac:dyDescent="0.25">
      <c r="A25578">
        <v>343</v>
      </c>
      <c r="B25578">
        <v>25576</v>
      </c>
      <c r="C25578" s="1">
        <f t="shared" si="399"/>
        <v>1.184074074074074E-2</v>
      </c>
      <c r="D25578">
        <v>1</v>
      </c>
      <c r="E25578">
        <v>0</v>
      </c>
      <c r="F25578">
        <v>0</v>
      </c>
      <c r="G25578">
        <v>0</v>
      </c>
      <c r="H25578">
        <v>0</v>
      </c>
      <c r="I25578">
        <v>0</v>
      </c>
      <c r="J25578">
        <v>0</v>
      </c>
    </row>
    <row r="25579" spans="1:10" x14ac:dyDescent="0.25">
      <c r="A25579">
        <v>343</v>
      </c>
      <c r="B25579">
        <v>25577</v>
      </c>
      <c r="C25579" s="1">
        <f t="shared" si="399"/>
        <v>1.1841203703703704E-2</v>
      </c>
      <c r="D25579">
        <v>1</v>
      </c>
      <c r="E25579">
        <v>0</v>
      </c>
      <c r="F25579">
        <v>0</v>
      </c>
      <c r="G25579">
        <v>0</v>
      </c>
      <c r="H25579">
        <v>0</v>
      </c>
      <c r="I25579">
        <v>0</v>
      </c>
      <c r="J25579">
        <v>0</v>
      </c>
    </row>
    <row r="25580" spans="1:10" x14ac:dyDescent="0.25">
      <c r="A25580">
        <v>343</v>
      </c>
      <c r="B25580">
        <v>25578</v>
      </c>
      <c r="C25580" s="1">
        <f t="shared" si="399"/>
        <v>1.1841666666666667E-2</v>
      </c>
      <c r="D25580">
        <v>1</v>
      </c>
      <c r="E25580">
        <v>0</v>
      </c>
      <c r="F25580">
        <v>0</v>
      </c>
      <c r="G25580">
        <v>0</v>
      </c>
      <c r="H25580">
        <v>0</v>
      </c>
      <c r="I25580">
        <v>0</v>
      </c>
      <c r="J25580">
        <v>0</v>
      </c>
    </row>
    <row r="25581" spans="1:10" x14ac:dyDescent="0.25">
      <c r="A25581">
        <v>343</v>
      </c>
      <c r="B25581">
        <v>25579</v>
      </c>
      <c r="C25581" s="1">
        <f t="shared" si="399"/>
        <v>1.184212962962963E-2</v>
      </c>
      <c r="D25581">
        <v>1</v>
      </c>
      <c r="E25581">
        <v>0</v>
      </c>
      <c r="F25581">
        <v>0</v>
      </c>
      <c r="G25581">
        <v>0</v>
      </c>
      <c r="H25581">
        <v>0</v>
      </c>
      <c r="I25581">
        <v>0</v>
      </c>
      <c r="J25581">
        <v>0</v>
      </c>
    </row>
    <row r="25582" spans="1:10" x14ac:dyDescent="0.25">
      <c r="A25582">
        <v>343</v>
      </c>
      <c r="B25582">
        <v>25580</v>
      </c>
      <c r="C25582" s="1">
        <f t="shared" si="399"/>
        <v>1.1842592592592592E-2</v>
      </c>
      <c r="D25582">
        <v>1</v>
      </c>
      <c r="E25582">
        <v>0</v>
      </c>
      <c r="F25582">
        <v>0</v>
      </c>
      <c r="G25582">
        <v>0</v>
      </c>
      <c r="H25582">
        <v>0</v>
      </c>
      <c r="I25582">
        <v>0</v>
      </c>
      <c r="J25582">
        <v>0</v>
      </c>
    </row>
    <row r="25583" spans="1:10" x14ac:dyDescent="0.25">
      <c r="A25583">
        <v>343</v>
      </c>
      <c r="B25583">
        <v>25581</v>
      </c>
      <c r="C25583" s="1">
        <f t="shared" si="399"/>
        <v>1.1843055555555556E-2</v>
      </c>
      <c r="D25583">
        <v>1</v>
      </c>
      <c r="E25583">
        <v>0</v>
      </c>
      <c r="F25583">
        <v>0</v>
      </c>
      <c r="G25583">
        <v>0</v>
      </c>
      <c r="H25583">
        <v>0</v>
      </c>
      <c r="I25583">
        <v>0</v>
      </c>
      <c r="J25583">
        <v>0</v>
      </c>
    </row>
    <row r="25584" spans="1:10" x14ac:dyDescent="0.25">
      <c r="A25584">
        <v>343</v>
      </c>
      <c r="B25584">
        <v>25582</v>
      </c>
      <c r="C25584" s="1">
        <f t="shared" si="399"/>
        <v>1.1843518518518519E-2</v>
      </c>
      <c r="D25584">
        <v>1</v>
      </c>
      <c r="E25584">
        <v>0</v>
      </c>
      <c r="F25584">
        <v>0</v>
      </c>
      <c r="G25584">
        <v>0</v>
      </c>
      <c r="H25584">
        <v>0</v>
      </c>
      <c r="I25584">
        <v>0</v>
      </c>
      <c r="J25584">
        <v>0</v>
      </c>
    </row>
    <row r="25585" spans="1:10" x14ac:dyDescent="0.25">
      <c r="A25585">
        <v>343</v>
      </c>
      <c r="B25585">
        <v>25583</v>
      </c>
      <c r="C25585" s="1">
        <f t="shared" si="399"/>
        <v>1.1843981481481481E-2</v>
      </c>
      <c r="D25585">
        <v>1</v>
      </c>
      <c r="E25585">
        <v>0</v>
      </c>
      <c r="F25585">
        <v>0</v>
      </c>
      <c r="G25585">
        <v>0</v>
      </c>
      <c r="H25585">
        <v>0</v>
      </c>
      <c r="I25585">
        <v>0</v>
      </c>
      <c r="J25585">
        <v>0</v>
      </c>
    </row>
    <row r="25586" spans="1:10" x14ac:dyDescent="0.25">
      <c r="A25586">
        <v>343</v>
      </c>
      <c r="B25586">
        <v>25584</v>
      </c>
      <c r="C25586" s="1">
        <f t="shared" si="399"/>
        <v>1.1844444444444444E-2</v>
      </c>
      <c r="D25586">
        <v>1</v>
      </c>
      <c r="E25586">
        <v>0</v>
      </c>
      <c r="F25586">
        <v>0</v>
      </c>
      <c r="G25586">
        <v>0</v>
      </c>
      <c r="H25586">
        <v>0</v>
      </c>
      <c r="I25586">
        <v>0</v>
      </c>
      <c r="J25586">
        <v>0</v>
      </c>
    </row>
    <row r="25587" spans="1:10" x14ac:dyDescent="0.25">
      <c r="A25587">
        <v>343</v>
      </c>
      <c r="B25587">
        <v>25585</v>
      </c>
      <c r="C25587" s="1">
        <f t="shared" si="399"/>
        <v>1.1844907407407408E-2</v>
      </c>
      <c r="D25587">
        <v>1</v>
      </c>
      <c r="E25587">
        <v>0</v>
      </c>
      <c r="F25587">
        <v>0</v>
      </c>
      <c r="G25587">
        <v>0</v>
      </c>
      <c r="H25587">
        <v>0</v>
      </c>
      <c r="I25587">
        <v>0</v>
      </c>
      <c r="J25587">
        <v>0</v>
      </c>
    </row>
    <row r="25588" spans="1:10" x14ac:dyDescent="0.25">
      <c r="A25588">
        <v>343</v>
      </c>
      <c r="B25588">
        <v>25586</v>
      </c>
      <c r="C25588" s="1">
        <f t="shared" si="399"/>
        <v>1.1845370370370371E-2</v>
      </c>
      <c r="D25588">
        <v>1</v>
      </c>
      <c r="E25588">
        <v>0</v>
      </c>
      <c r="F25588">
        <v>0</v>
      </c>
      <c r="G25588">
        <v>0</v>
      </c>
      <c r="H25588">
        <v>0</v>
      </c>
      <c r="I25588">
        <v>0</v>
      </c>
      <c r="J25588">
        <v>0</v>
      </c>
    </row>
    <row r="25589" spans="1:10" x14ac:dyDescent="0.25">
      <c r="A25589">
        <v>343</v>
      </c>
      <c r="B25589">
        <v>25587</v>
      </c>
      <c r="C25589" s="1">
        <f t="shared" si="399"/>
        <v>1.1845833333333333E-2</v>
      </c>
      <c r="D25589">
        <v>1</v>
      </c>
      <c r="E25589">
        <v>0</v>
      </c>
      <c r="F25589">
        <v>0</v>
      </c>
      <c r="G25589">
        <v>0</v>
      </c>
      <c r="H25589">
        <v>0</v>
      </c>
      <c r="I25589">
        <v>0</v>
      </c>
      <c r="J25589">
        <v>0</v>
      </c>
    </row>
    <row r="25590" spans="1:10" x14ac:dyDescent="0.25">
      <c r="A25590">
        <v>343</v>
      </c>
      <c r="B25590">
        <v>25588</v>
      </c>
      <c r="C25590" s="1">
        <f t="shared" si="399"/>
        <v>1.1846296296296296E-2</v>
      </c>
      <c r="D25590">
        <v>1</v>
      </c>
      <c r="E25590">
        <v>0</v>
      </c>
      <c r="F25590">
        <v>0</v>
      </c>
      <c r="G25590">
        <v>0</v>
      </c>
      <c r="H25590">
        <v>0</v>
      </c>
      <c r="I25590">
        <v>0</v>
      </c>
      <c r="J25590">
        <v>0</v>
      </c>
    </row>
    <row r="25591" spans="1:10" x14ac:dyDescent="0.25">
      <c r="A25591">
        <v>343</v>
      </c>
      <c r="B25591">
        <v>25589</v>
      </c>
      <c r="C25591" s="1">
        <f t="shared" si="399"/>
        <v>1.184675925925926E-2</v>
      </c>
      <c r="D25591">
        <v>1</v>
      </c>
      <c r="E25591">
        <v>0</v>
      </c>
      <c r="F25591">
        <v>0</v>
      </c>
      <c r="G25591">
        <v>0</v>
      </c>
      <c r="H25591">
        <v>0</v>
      </c>
      <c r="I25591">
        <v>0</v>
      </c>
      <c r="J25591">
        <v>0</v>
      </c>
    </row>
    <row r="25592" spans="1:10" x14ac:dyDescent="0.25">
      <c r="A25592">
        <v>343</v>
      </c>
      <c r="B25592">
        <v>25590</v>
      </c>
      <c r="C25592" s="1">
        <f t="shared" si="399"/>
        <v>1.1847222222222223E-2</v>
      </c>
      <c r="D25592">
        <v>1</v>
      </c>
      <c r="E25592">
        <v>0</v>
      </c>
      <c r="F25592">
        <v>0</v>
      </c>
      <c r="G25592">
        <v>0</v>
      </c>
      <c r="H25592">
        <v>0</v>
      </c>
      <c r="I25592">
        <v>0</v>
      </c>
      <c r="J25592">
        <v>0</v>
      </c>
    </row>
    <row r="25593" spans="1:10" x14ac:dyDescent="0.25">
      <c r="A25593">
        <v>343</v>
      </c>
      <c r="B25593">
        <v>25591</v>
      </c>
      <c r="C25593" s="1">
        <f t="shared" si="399"/>
        <v>1.1847685185185185E-2</v>
      </c>
      <c r="D25593">
        <v>1</v>
      </c>
      <c r="E25593">
        <v>0</v>
      </c>
      <c r="F25593">
        <v>0</v>
      </c>
      <c r="G25593">
        <v>0</v>
      </c>
      <c r="H25593">
        <v>0</v>
      </c>
      <c r="I25593">
        <v>0</v>
      </c>
      <c r="J25593">
        <v>0</v>
      </c>
    </row>
    <row r="25594" spans="1:10" x14ac:dyDescent="0.25">
      <c r="A25594">
        <v>343</v>
      </c>
      <c r="B25594">
        <v>25592</v>
      </c>
      <c r="C25594" s="1">
        <f t="shared" si="399"/>
        <v>1.1848148148148148E-2</v>
      </c>
      <c r="D25594">
        <v>1</v>
      </c>
      <c r="E25594">
        <v>0</v>
      </c>
      <c r="F25594">
        <v>0</v>
      </c>
      <c r="G25594">
        <v>0</v>
      </c>
      <c r="H25594">
        <v>0</v>
      </c>
      <c r="I25594">
        <v>0</v>
      </c>
      <c r="J25594">
        <v>0</v>
      </c>
    </row>
    <row r="25595" spans="1:10" x14ac:dyDescent="0.25">
      <c r="A25595">
        <v>343</v>
      </c>
      <c r="B25595">
        <v>25593</v>
      </c>
      <c r="C25595" s="1">
        <f t="shared" si="399"/>
        <v>1.1848611111111112E-2</v>
      </c>
      <c r="D25595">
        <v>1</v>
      </c>
      <c r="E25595">
        <v>0</v>
      </c>
      <c r="F25595">
        <v>0</v>
      </c>
      <c r="G25595">
        <v>0</v>
      </c>
      <c r="H25595">
        <v>0</v>
      </c>
      <c r="I25595">
        <v>0</v>
      </c>
      <c r="J25595">
        <v>0</v>
      </c>
    </row>
    <row r="25596" spans="1:10" x14ac:dyDescent="0.25">
      <c r="A25596">
        <v>343</v>
      </c>
      <c r="B25596">
        <v>25594</v>
      </c>
      <c r="C25596" s="1">
        <f t="shared" si="399"/>
        <v>1.1849074074074074E-2</v>
      </c>
      <c r="D25596">
        <v>1</v>
      </c>
      <c r="E25596">
        <v>0</v>
      </c>
      <c r="F25596">
        <v>0</v>
      </c>
      <c r="G25596">
        <v>0</v>
      </c>
      <c r="H25596">
        <v>0</v>
      </c>
      <c r="I25596">
        <v>0</v>
      </c>
      <c r="J25596">
        <v>0</v>
      </c>
    </row>
    <row r="25597" spans="1:10" x14ac:dyDescent="0.25">
      <c r="A25597">
        <v>343</v>
      </c>
      <c r="B25597">
        <v>25595</v>
      </c>
      <c r="C25597" s="1">
        <f t="shared" si="399"/>
        <v>1.1849537037037037E-2</v>
      </c>
      <c r="D25597">
        <v>1</v>
      </c>
      <c r="E25597">
        <v>0</v>
      </c>
      <c r="F25597">
        <v>0</v>
      </c>
      <c r="G25597">
        <v>0</v>
      </c>
      <c r="H25597">
        <v>0</v>
      </c>
      <c r="I25597">
        <v>0</v>
      </c>
      <c r="J25597">
        <v>0</v>
      </c>
    </row>
    <row r="25598" spans="1:10" x14ac:dyDescent="0.25">
      <c r="A25598">
        <v>343</v>
      </c>
      <c r="B25598">
        <v>25596</v>
      </c>
      <c r="C25598" s="1">
        <f t="shared" si="399"/>
        <v>1.1849999999999999E-2</v>
      </c>
      <c r="D25598">
        <v>1</v>
      </c>
      <c r="E25598">
        <v>0</v>
      </c>
      <c r="F25598">
        <v>0</v>
      </c>
      <c r="G25598">
        <v>0</v>
      </c>
      <c r="H25598">
        <v>0</v>
      </c>
      <c r="I25598">
        <v>0</v>
      </c>
      <c r="J25598">
        <v>0</v>
      </c>
    </row>
    <row r="25599" spans="1:10" x14ac:dyDescent="0.25">
      <c r="A25599">
        <v>343</v>
      </c>
      <c r="B25599">
        <v>25597</v>
      </c>
      <c r="C25599" s="1">
        <f t="shared" si="399"/>
        <v>1.1850462962962964E-2</v>
      </c>
      <c r="D25599">
        <v>1</v>
      </c>
      <c r="E25599">
        <v>0</v>
      </c>
      <c r="F25599">
        <v>0</v>
      </c>
      <c r="G25599">
        <v>0</v>
      </c>
      <c r="H25599">
        <v>0</v>
      </c>
      <c r="I25599">
        <v>0</v>
      </c>
      <c r="J25599">
        <v>0</v>
      </c>
    </row>
    <row r="25600" spans="1:10" x14ac:dyDescent="0.25">
      <c r="A25600">
        <v>343</v>
      </c>
      <c r="B25600">
        <v>25598</v>
      </c>
      <c r="C25600" s="1">
        <f t="shared" si="399"/>
        <v>1.1850925925925926E-2</v>
      </c>
      <c r="D25600">
        <v>1</v>
      </c>
      <c r="E25600">
        <v>0</v>
      </c>
      <c r="F25600">
        <v>0</v>
      </c>
      <c r="G25600">
        <v>0</v>
      </c>
      <c r="H25600">
        <v>0</v>
      </c>
      <c r="I25600">
        <v>0</v>
      </c>
      <c r="J25600">
        <v>0</v>
      </c>
    </row>
    <row r="25601" spans="1:10" x14ac:dyDescent="0.25">
      <c r="A25601">
        <v>343</v>
      </c>
      <c r="B25601">
        <v>25599</v>
      </c>
      <c r="C25601" s="1">
        <f t="shared" si="399"/>
        <v>1.1851388888888889E-2</v>
      </c>
      <c r="D25601">
        <v>1</v>
      </c>
      <c r="E25601">
        <v>0</v>
      </c>
      <c r="F25601">
        <v>0</v>
      </c>
      <c r="G25601">
        <v>0</v>
      </c>
      <c r="H25601">
        <v>0</v>
      </c>
      <c r="I25601">
        <v>0</v>
      </c>
      <c r="J25601">
        <v>0</v>
      </c>
    </row>
    <row r="25602" spans="1:10" x14ac:dyDescent="0.25">
      <c r="A25602">
        <v>343</v>
      </c>
      <c r="B25602">
        <v>25600</v>
      </c>
      <c r="C25602" s="1">
        <f t="shared" si="399"/>
        <v>1.1851851851851851E-2</v>
      </c>
      <c r="D25602">
        <v>1</v>
      </c>
      <c r="E25602">
        <v>0</v>
      </c>
      <c r="F25602">
        <v>0</v>
      </c>
      <c r="G25602">
        <v>0</v>
      </c>
      <c r="H25602">
        <v>0</v>
      </c>
      <c r="I25602">
        <v>0</v>
      </c>
      <c r="J25602">
        <v>0</v>
      </c>
    </row>
    <row r="25603" spans="1:10" x14ac:dyDescent="0.25">
      <c r="A25603">
        <v>343</v>
      </c>
      <c r="B25603">
        <v>25601</v>
      </c>
      <c r="C25603" s="1">
        <f t="shared" ref="C25603:C25666" si="400" xml:space="preserve"> B25603 / (25 * 86400)</f>
        <v>1.1852314814814816E-2</v>
      </c>
      <c r="D25603">
        <v>1</v>
      </c>
      <c r="E25603">
        <v>0</v>
      </c>
      <c r="F25603">
        <v>0</v>
      </c>
      <c r="G25603">
        <v>0</v>
      </c>
      <c r="H25603">
        <v>0</v>
      </c>
      <c r="I25603">
        <v>0</v>
      </c>
      <c r="J25603">
        <v>0</v>
      </c>
    </row>
    <row r="25604" spans="1:10" x14ac:dyDescent="0.25">
      <c r="A25604">
        <v>343</v>
      </c>
      <c r="B25604">
        <v>25602</v>
      </c>
      <c r="C25604" s="1">
        <f t="shared" si="400"/>
        <v>1.1852777777777778E-2</v>
      </c>
      <c r="D25604">
        <v>1</v>
      </c>
      <c r="E25604">
        <v>0</v>
      </c>
      <c r="F25604">
        <v>0</v>
      </c>
      <c r="G25604">
        <v>0</v>
      </c>
      <c r="H25604">
        <v>0</v>
      </c>
      <c r="I25604">
        <v>0</v>
      </c>
      <c r="J25604">
        <v>0</v>
      </c>
    </row>
    <row r="25605" spans="1:10" x14ac:dyDescent="0.25">
      <c r="A25605">
        <v>343</v>
      </c>
      <c r="B25605">
        <v>25603</v>
      </c>
      <c r="C25605" s="1">
        <f t="shared" si="400"/>
        <v>1.1853240740740741E-2</v>
      </c>
      <c r="D25605">
        <v>1</v>
      </c>
      <c r="E25605">
        <v>0</v>
      </c>
      <c r="F25605">
        <v>0</v>
      </c>
      <c r="G25605">
        <v>0</v>
      </c>
      <c r="H25605">
        <v>0</v>
      </c>
      <c r="I25605">
        <v>0</v>
      </c>
      <c r="J25605">
        <v>0</v>
      </c>
    </row>
    <row r="25606" spans="1:10" x14ac:dyDescent="0.25">
      <c r="A25606">
        <v>343</v>
      </c>
      <c r="B25606">
        <v>25604</v>
      </c>
      <c r="C25606" s="1">
        <f t="shared" si="400"/>
        <v>1.1853703703703703E-2</v>
      </c>
      <c r="D25606">
        <v>1</v>
      </c>
      <c r="E25606">
        <v>0</v>
      </c>
      <c r="F25606">
        <v>0</v>
      </c>
      <c r="G25606">
        <v>0</v>
      </c>
      <c r="H25606">
        <v>0</v>
      </c>
      <c r="I25606">
        <v>0</v>
      </c>
      <c r="J25606">
        <v>0</v>
      </c>
    </row>
    <row r="25607" spans="1:10" x14ac:dyDescent="0.25">
      <c r="A25607">
        <v>343</v>
      </c>
      <c r="B25607">
        <v>25605</v>
      </c>
      <c r="C25607" s="1">
        <f t="shared" si="400"/>
        <v>1.1854166666666667E-2</v>
      </c>
      <c r="D25607">
        <v>1</v>
      </c>
      <c r="E25607">
        <v>0</v>
      </c>
      <c r="F25607">
        <v>0</v>
      </c>
      <c r="G25607">
        <v>0</v>
      </c>
      <c r="H25607">
        <v>0</v>
      </c>
      <c r="I25607">
        <v>0</v>
      </c>
      <c r="J25607">
        <v>0</v>
      </c>
    </row>
    <row r="25608" spans="1:10" x14ac:dyDescent="0.25">
      <c r="A25608">
        <v>343</v>
      </c>
      <c r="B25608">
        <v>25606</v>
      </c>
      <c r="C25608" s="1">
        <f t="shared" si="400"/>
        <v>1.185462962962963E-2</v>
      </c>
      <c r="D25608">
        <v>1</v>
      </c>
      <c r="E25608">
        <v>0</v>
      </c>
      <c r="F25608">
        <v>0</v>
      </c>
      <c r="G25608">
        <v>0</v>
      </c>
      <c r="H25608">
        <v>0</v>
      </c>
      <c r="I25608">
        <v>0</v>
      </c>
      <c r="J25608">
        <v>0</v>
      </c>
    </row>
    <row r="25609" spans="1:10" x14ac:dyDescent="0.25">
      <c r="A25609">
        <v>343</v>
      </c>
      <c r="B25609">
        <v>25607</v>
      </c>
      <c r="C25609" s="1">
        <f t="shared" si="400"/>
        <v>1.1855092592592592E-2</v>
      </c>
      <c r="D25609">
        <v>1</v>
      </c>
      <c r="E25609">
        <v>0</v>
      </c>
      <c r="F25609">
        <v>0</v>
      </c>
      <c r="G25609">
        <v>0</v>
      </c>
      <c r="H25609">
        <v>0</v>
      </c>
      <c r="I25609">
        <v>0</v>
      </c>
      <c r="J25609">
        <v>0</v>
      </c>
    </row>
    <row r="25610" spans="1:10" x14ac:dyDescent="0.25">
      <c r="A25610">
        <v>343</v>
      </c>
      <c r="B25610">
        <v>25608</v>
      </c>
      <c r="C25610" s="1">
        <f t="shared" si="400"/>
        <v>1.1855555555555555E-2</v>
      </c>
      <c r="D25610">
        <v>1</v>
      </c>
      <c r="E25610">
        <v>0</v>
      </c>
      <c r="F25610">
        <v>0</v>
      </c>
      <c r="G25610">
        <v>0</v>
      </c>
      <c r="H25610">
        <v>0</v>
      </c>
      <c r="I25610">
        <v>0</v>
      </c>
      <c r="J25610">
        <v>0</v>
      </c>
    </row>
    <row r="25611" spans="1:10" x14ac:dyDescent="0.25">
      <c r="A25611">
        <v>343</v>
      </c>
      <c r="B25611">
        <v>25609</v>
      </c>
      <c r="C25611" s="1">
        <f t="shared" si="400"/>
        <v>1.1856018518518519E-2</v>
      </c>
      <c r="D25611">
        <v>1</v>
      </c>
      <c r="E25611">
        <v>0</v>
      </c>
      <c r="F25611">
        <v>0</v>
      </c>
      <c r="G25611">
        <v>0</v>
      </c>
      <c r="H25611">
        <v>0</v>
      </c>
      <c r="I25611">
        <v>0</v>
      </c>
      <c r="J25611">
        <v>0</v>
      </c>
    </row>
    <row r="25612" spans="1:10" x14ac:dyDescent="0.25">
      <c r="A25612">
        <v>343</v>
      </c>
      <c r="B25612">
        <v>25610</v>
      </c>
      <c r="C25612" s="1">
        <f t="shared" si="400"/>
        <v>1.1856481481481482E-2</v>
      </c>
      <c r="D25612">
        <v>1</v>
      </c>
      <c r="E25612">
        <v>0</v>
      </c>
      <c r="F25612">
        <v>0</v>
      </c>
      <c r="G25612">
        <v>0</v>
      </c>
      <c r="H25612">
        <v>0</v>
      </c>
      <c r="I25612">
        <v>0</v>
      </c>
      <c r="J25612">
        <v>0</v>
      </c>
    </row>
    <row r="25613" spans="1:10" x14ac:dyDescent="0.25">
      <c r="A25613">
        <v>343</v>
      </c>
      <c r="B25613">
        <v>25611</v>
      </c>
      <c r="C25613" s="1">
        <f t="shared" si="400"/>
        <v>1.1856944444444444E-2</v>
      </c>
      <c r="D25613">
        <v>1</v>
      </c>
      <c r="E25613">
        <v>0</v>
      </c>
      <c r="F25613">
        <v>0</v>
      </c>
      <c r="G25613">
        <v>0</v>
      </c>
      <c r="H25613">
        <v>0</v>
      </c>
      <c r="I25613">
        <v>0</v>
      </c>
      <c r="J25613">
        <v>0</v>
      </c>
    </row>
    <row r="25614" spans="1:10" x14ac:dyDescent="0.25">
      <c r="A25614">
        <v>343</v>
      </c>
      <c r="B25614">
        <v>25612</v>
      </c>
      <c r="C25614" s="1">
        <f t="shared" si="400"/>
        <v>1.1857407407407407E-2</v>
      </c>
      <c r="D25614">
        <v>1</v>
      </c>
      <c r="E25614">
        <v>0</v>
      </c>
      <c r="F25614">
        <v>0</v>
      </c>
      <c r="G25614">
        <v>0</v>
      </c>
      <c r="H25614">
        <v>0</v>
      </c>
      <c r="I25614">
        <v>0</v>
      </c>
      <c r="J25614">
        <v>0</v>
      </c>
    </row>
    <row r="25615" spans="1:10" x14ac:dyDescent="0.25">
      <c r="A25615">
        <v>343</v>
      </c>
      <c r="B25615">
        <v>25613</v>
      </c>
      <c r="C25615" s="1">
        <f t="shared" si="400"/>
        <v>1.1857870370370371E-2</v>
      </c>
      <c r="D25615">
        <v>1</v>
      </c>
      <c r="E25615">
        <v>0</v>
      </c>
      <c r="F25615">
        <v>0</v>
      </c>
      <c r="G25615">
        <v>0</v>
      </c>
      <c r="H25615">
        <v>0</v>
      </c>
      <c r="I25615">
        <v>0</v>
      </c>
      <c r="J25615">
        <v>0</v>
      </c>
    </row>
    <row r="25616" spans="1:10" x14ac:dyDescent="0.25">
      <c r="A25616">
        <v>343</v>
      </c>
      <c r="B25616">
        <v>25614</v>
      </c>
      <c r="C25616" s="1">
        <f t="shared" si="400"/>
        <v>1.1858333333333334E-2</v>
      </c>
      <c r="D25616">
        <v>1</v>
      </c>
      <c r="E25616">
        <v>0</v>
      </c>
      <c r="F25616">
        <v>0</v>
      </c>
      <c r="G25616">
        <v>0</v>
      </c>
      <c r="H25616">
        <v>0</v>
      </c>
      <c r="I25616">
        <v>0</v>
      </c>
      <c r="J25616">
        <v>0</v>
      </c>
    </row>
    <row r="25617" spans="1:10" x14ac:dyDescent="0.25">
      <c r="A25617">
        <v>343</v>
      </c>
      <c r="B25617">
        <v>25615</v>
      </c>
      <c r="C25617" s="1">
        <f t="shared" si="400"/>
        <v>1.1858796296296296E-2</v>
      </c>
      <c r="D25617">
        <v>1</v>
      </c>
      <c r="E25617">
        <v>0</v>
      </c>
      <c r="F25617">
        <v>0</v>
      </c>
      <c r="G25617">
        <v>0</v>
      </c>
      <c r="H25617">
        <v>0</v>
      </c>
      <c r="I25617">
        <v>0</v>
      </c>
      <c r="J25617">
        <v>0</v>
      </c>
    </row>
    <row r="25618" spans="1:10" x14ac:dyDescent="0.25">
      <c r="A25618">
        <v>343</v>
      </c>
      <c r="B25618">
        <v>25616</v>
      </c>
      <c r="C25618" s="1">
        <f t="shared" si="400"/>
        <v>1.1859259259259259E-2</v>
      </c>
      <c r="D25618">
        <v>1</v>
      </c>
      <c r="E25618">
        <v>0</v>
      </c>
      <c r="F25618">
        <v>0</v>
      </c>
      <c r="G25618">
        <v>0</v>
      </c>
      <c r="H25618">
        <v>0</v>
      </c>
      <c r="I25618">
        <v>0</v>
      </c>
      <c r="J25618">
        <v>0</v>
      </c>
    </row>
    <row r="25619" spans="1:10" x14ac:dyDescent="0.25">
      <c r="A25619">
        <v>343</v>
      </c>
      <c r="B25619">
        <v>25617</v>
      </c>
      <c r="C25619" s="1">
        <f t="shared" si="400"/>
        <v>1.1859722222222223E-2</v>
      </c>
      <c r="D25619">
        <v>1</v>
      </c>
      <c r="E25619">
        <v>0</v>
      </c>
      <c r="F25619">
        <v>0</v>
      </c>
      <c r="G25619">
        <v>0</v>
      </c>
      <c r="H25619">
        <v>0</v>
      </c>
      <c r="I25619">
        <v>0</v>
      </c>
      <c r="J25619">
        <v>0</v>
      </c>
    </row>
    <row r="25620" spans="1:10" x14ac:dyDescent="0.25">
      <c r="A25620">
        <v>343</v>
      </c>
      <c r="B25620">
        <v>25618</v>
      </c>
      <c r="C25620" s="1">
        <f t="shared" si="400"/>
        <v>1.1860185185185185E-2</v>
      </c>
      <c r="D25620">
        <v>1</v>
      </c>
      <c r="E25620">
        <v>0</v>
      </c>
      <c r="F25620">
        <v>0</v>
      </c>
      <c r="G25620">
        <v>0</v>
      </c>
      <c r="H25620">
        <v>0</v>
      </c>
      <c r="I25620">
        <v>0</v>
      </c>
      <c r="J25620">
        <v>0</v>
      </c>
    </row>
    <row r="25621" spans="1:10" x14ac:dyDescent="0.25">
      <c r="A25621">
        <v>343</v>
      </c>
      <c r="B25621">
        <v>25619</v>
      </c>
      <c r="C25621" s="1">
        <f t="shared" si="400"/>
        <v>1.1860648148148148E-2</v>
      </c>
      <c r="D25621">
        <v>1</v>
      </c>
      <c r="E25621">
        <v>0</v>
      </c>
      <c r="F25621">
        <v>0</v>
      </c>
      <c r="G25621">
        <v>0</v>
      </c>
      <c r="H25621">
        <v>0</v>
      </c>
      <c r="I25621">
        <v>0</v>
      </c>
      <c r="J25621">
        <v>0</v>
      </c>
    </row>
    <row r="25622" spans="1:10" x14ac:dyDescent="0.25">
      <c r="A25622">
        <v>343</v>
      </c>
      <c r="B25622">
        <v>25620</v>
      </c>
      <c r="C25622" s="1">
        <f t="shared" si="400"/>
        <v>1.186111111111111E-2</v>
      </c>
      <c r="D25622">
        <v>1</v>
      </c>
      <c r="E25622">
        <v>0</v>
      </c>
      <c r="F25622">
        <v>0</v>
      </c>
      <c r="G25622">
        <v>0</v>
      </c>
      <c r="H25622">
        <v>0</v>
      </c>
      <c r="I25622">
        <v>0</v>
      </c>
      <c r="J25622">
        <v>0</v>
      </c>
    </row>
    <row r="25623" spans="1:10" x14ac:dyDescent="0.25">
      <c r="A25623">
        <v>343</v>
      </c>
      <c r="B25623">
        <v>25621</v>
      </c>
      <c r="C25623" s="1">
        <f t="shared" si="400"/>
        <v>1.1861574074074075E-2</v>
      </c>
      <c r="D25623">
        <v>1</v>
      </c>
      <c r="E25623">
        <v>0</v>
      </c>
      <c r="F25623">
        <v>0</v>
      </c>
      <c r="G25623">
        <v>0</v>
      </c>
      <c r="H25623">
        <v>0</v>
      </c>
      <c r="I25623">
        <v>0</v>
      </c>
      <c r="J25623">
        <v>0</v>
      </c>
    </row>
    <row r="25624" spans="1:10" x14ac:dyDescent="0.25">
      <c r="A25624">
        <v>343</v>
      </c>
      <c r="B25624">
        <v>25622</v>
      </c>
      <c r="C25624" s="1">
        <f t="shared" si="400"/>
        <v>1.1862037037037037E-2</v>
      </c>
      <c r="D25624">
        <v>1</v>
      </c>
      <c r="E25624">
        <v>0</v>
      </c>
      <c r="F25624">
        <v>0</v>
      </c>
      <c r="G25624">
        <v>0</v>
      </c>
      <c r="H25624">
        <v>0</v>
      </c>
      <c r="I25624">
        <v>0</v>
      </c>
      <c r="J25624">
        <v>0</v>
      </c>
    </row>
    <row r="25625" spans="1:10" x14ac:dyDescent="0.25">
      <c r="A25625">
        <v>343</v>
      </c>
      <c r="B25625">
        <v>25623</v>
      </c>
      <c r="C25625" s="1">
        <f t="shared" si="400"/>
        <v>1.18625E-2</v>
      </c>
      <c r="D25625">
        <v>1</v>
      </c>
      <c r="E25625">
        <v>0</v>
      </c>
      <c r="F25625">
        <v>0</v>
      </c>
      <c r="G25625">
        <v>0</v>
      </c>
      <c r="H25625">
        <v>0</v>
      </c>
      <c r="I25625">
        <v>0</v>
      </c>
      <c r="J25625">
        <v>0</v>
      </c>
    </row>
    <row r="25626" spans="1:10" x14ac:dyDescent="0.25">
      <c r="A25626">
        <v>343</v>
      </c>
      <c r="B25626">
        <v>25624</v>
      </c>
      <c r="C25626" s="1">
        <f t="shared" si="400"/>
        <v>1.1862962962962962E-2</v>
      </c>
      <c r="D25626">
        <v>1</v>
      </c>
      <c r="E25626">
        <v>0</v>
      </c>
      <c r="F25626">
        <v>0</v>
      </c>
      <c r="G25626">
        <v>0</v>
      </c>
      <c r="H25626">
        <v>0</v>
      </c>
      <c r="I25626">
        <v>0</v>
      </c>
      <c r="J25626">
        <v>0</v>
      </c>
    </row>
    <row r="25627" spans="1:10" x14ac:dyDescent="0.25">
      <c r="A25627">
        <v>343</v>
      </c>
      <c r="B25627">
        <v>25625</v>
      </c>
      <c r="C25627" s="1">
        <f t="shared" si="400"/>
        <v>1.1863425925925927E-2</v>
      </c>
      <c r="D25627">
        <v>1</v>
      </c>
      <c r="E25627">
        <v>0</v>
      </c>
      <c r="F25627">
        <v>0</v>
      </c>
      <c r="G25627">
        <v>0</v>
      </c>
      <c r="H25627">
        <v>0</v>
      </c>
      <c r="I25627">
        <v>0</v>
      </c>
      <c r="J25627">
        <v>0</v>
      </c>
    </row>
    <row r="25628" spans="1:10" x14ac:dyDescent="0.25">
      <c r="A25628">
        <v>343</v>
      </c>
      <c r="B25628">
        <v>25626</v>
      </c>
      <c r="C25628" s="1">
        <f t="shared" si="400"/>
        <v>1.1863888888888889E-2</v>
      </c>
      <c r="D25628">
        <v>1</v>
      </c>
      <c r="E25628">
        <v>0</v>
      </c>
      <c r="F25628">
        <v>0</v>
      </c>
      <c r="G25628">
        <v>0</v>
      </c>
      <c r="H25628">
        <v>0</v>
      </c>
      <c r="I25628">
        <v>0</v>
      </c>
      <c r="J25628">
        <v>0</v>
      </c>
    </row>
    <row r="25629" spans="1:10" x14ac:dyDescent="0.25">
      <c r="A25629">
        <v>343</v>
      </c>
      <c r="B25629">
        <v>25627</v>
      </c>
      <c r="C25629" s="1">
        <f t="shared" si="400"/>
        <v>1.1864351851851852E-2</v>
      </c>
      <c r="D25629">
        <v>1</v>
      </c>
      <c r="E25629">
        <v>0</v>
      </c>
      <c r="F25629">
        <v>0</v>
      </c>
      <c r="G25629">
        <v>0</v>
      </c>
      <c r="H25629">
        <v>0</v>
      </c>
      <c r="I25629">
        <v>0</v>
      </c>
      <c r="J25629">
        <v>0</v>
      </c>
    </row>
    <row r="25630" spans="1:10" x14ac:dyDescent="0.25">
      <c r="A25630">
        <v>343</v>
      </c>
      <c r="B25630">
        <v>25628</v>
      </c>
      <c r="C25630" s="1">
        <f t="shared" si="400"/>
        <v>1.1864814814814814E-2</v>
      </c>
      <c r="D25630">
        <v>1</v>
      </c>
      <c r="E25630">
        <v>0</v>
      </c>
      <c r="F25630">
        <v>0</v>
      </c>
      <c r="G25630">
        <v>0</v>
      </c>
      <c r="H25630">
        <v>0</v>
      </c>
      <c r="I25630">
        <v>0</v>
      </c>
      <c r="J25630">
        <v>0</v>
      </c>
    </row>
    <row r="25631" spans="1:10" x14ac:dyDescent="0.25">
      <c r="A25631">
        <v>343</v>
      </c>
      <c r="B25631">
        <v>25629</v>
      </c>
      <c r="C25631" s="1">
        <f t="shared" si="400"/>
        <v>1.1865277777777778E-2</v>
      </c>
      <c r="D25631">
        <v>1</v>
      </c>
      <c r="E25631">
        <v>0</v>
      </c>
      <c r="F25631">
        <v>0</v>
      </c>
      <c r="G25631">
        <v>0</v>
      </c>
      <c r="H25631">
        <v>0</v>
      </c>
      <c r="I25631">
        <v>0</v>
      </c>
      <c r="J25631">
        <v>0</v>
      </c>
    </row>
    <row r="25632" spans="1:10" x14ac:dyDescent="0.25">
      <c r="A25632">
        <v>343</v>
      </c>
      <c r="B25632">
        <v>25630</v>
      </c>
      <c r="C25632" s="1">
        <f t="shared" si="400"/>
        <v>1.1865740740740741E-2</v>
      </c>
      <c r="D25632">
        <v>1</v>
      </c>
      <c r="E25632">
        <v>0</v>
      </c>
      <c r="F25632">
        <v>0</v>
      </c>
      <c r="G25632">
        <v>0</v>
      </c>
      <c r="H25632">
        <v>0</v>
      </c>
      <c r="I25632">
        <v>0</v>
      </c>
      <c r="J25632">
        <v>0</v>
      </c>
    </row>
    <row r="25633" spans="1:10" x14ac:dyDescent="0.25">
      <c r="A25633">
        <v>343</v>
      </c>
      <c r="B25633">
        <v>25631</v>
      </c>
      <c r="C25633" s="1">
        <f t="shared" si="400"/>
        <v>1.1866203703703703E-2</v>
      </c>
      <c r="D25633">
        <v>1</v>
      </c>
      <c r="E25633">
        <v>0</v>
      </c>
      <c r="F25633">
        <v>0</v>
      </c>
      <c r="G25633">
        <v>0</v>
      </c>
      <c r="H25633">
        <v>0</v>
      </c>
      <c r="I25633">
        <v>0</v>
      </c>
      <c r="J25633">
        <v>0</v>
      </c>
    </row>
    <row r="25634" spans="1:10" x14ac:dyDescent="0.25">
      <c r="A25634">
        <v>343</v>
      </c>
      <c r="B25634">
        <v>25632</v>
      </c>
      <c r="C25634" s="1">
        <f t="shared" si="400"/>
        <v>1.1866666666666666E-2</v>
      </c>
      <c r="D25634">
        <v>1</v>
      </c>
      <c r="E25634">
        <v>0</v>
      </c>
      <c r="F25634">
        <v>0</v>
      </c>
      <c r="G25634">
        <v>0</v>
      </c>
      <c r="H25634">
        <v>0</v>
      </c>
      <c r="I25634">
        <v>0</v>
      </c>
      <c r="J25634">
        <v>0</v>
      </c>
    </row>
    <row r="25635" spans="1:10" x14ac:dyDescent="0.25">
      <c r="A25635">
        <v>343</v>
      </c>
      <c r="B25635">
        <v>25633</v>
      </c>
      <c r="C25635" s="1">
        <f t="shared" si="400"/>
        <v>1.186712962962963E-2</v>
      </c>
      <c r="D25635">
        <v>1</v>
      </c>
      <c r="E25635">
        <v>0</v>
      </c>
      <c r="F25635">
        <v>0</v>
      </c>
      <c r="G25635">
        <v>0</v>
      </c>
      <c r="H25635">
        <v>0</v>
      </c>
      <c r="I25635">
        <v>0</v>
      </c>
      <c r="J25635">
        <v>0</v>
      </c>
    </row>
    <row r="25636" spans="1:10" x14ac:dyDescent="0.25">
      <c r="A25636">
        <v>343</v>
      </c>
      <c r="B25636">
        <v>25634</v>
      </c>
      <c r="C25636" s="1">
        <f t="shared" si="400"/>
        <v>1.1867592592592593E-2</v>
      </c>
      <c r="D25636">
        <v>1</v>
      </c>
      <c r="E25636">
        <v>0</v>
      </c>
      <c r="F25636">
        <v>0</v>
      </c>
      <c r="G25636">
        <v>0</v>
      </c>
      <c r="H25636">
        <v>0</v>
      </c>
      <c r="I25636">
        <v>0</v>
      </c>
      <c r="J25636">
        <v>0</v>
      </c>
    </row>
    <row r="25637" spans="1:10" x14ac:dyDescent="0.25">
      <c r="A25637">
        <v>343</v>
      </c>
      <c r="B25637">
        <v>25635</v>
      </c>
      <c r="C25637" s="1">
        <f t="shared" si="400"/>
        <v>1.1868055555555555E-2</v>
      </c>
      <c r="D25637">
        <v>1</v>
      </c>
      <c r="E25637">
        <v>0</v>
      </c>
      <c r="F25637">
        <v>0</v>
      </c>
      <c r="G25637">
        <v>0</v>
      </c>
      <c r="H25637">
        <v>0</v>
      </c>
      <c r="I25637">
        <v>0</v>
      </c>
      <c r="J25637">
        <v>0</v>
      </c>
    </row>
    <row r="25638" spans="1:10" x14ac:dyDescent="0.25">
      <c r="A25638">
        <v>343</v>
      </c>
      <c r="B25638">
        <v>25636</v>
      </c>
      <c r="C25638" s="1">
        <f t="shared" si="400"/>
        <v>1.1868518518518518E-2</v>
      </c>
      <c r="D25638">
        <v>1</v>
      </c>
      <c r="E25638">
        <v>0</v>
      </c>
      <c r="F25638">
        <v>0</v>
      </c>
      <c r="G25638">
        <v>0</v>
      </c>
      <c r="H25638">
        <v>0</v>
      </c>
      <c r="I25638">
        <v>0</v>
      </c>
      <c r="J25638">
        <v>0</v>
      </c>
    </row>
    <row r="25639" spans="1:10" x14ac:dyDescent="0.25">
      <c r="A25639">
        <v>343</v>
      </c>
      <c r="B25639">
        <v>25637</v>
      </c>
      <c r="C25639" s="1">
        <f t="shared" si="400"/>
        <v>1.1868981481481482E-2</v>
      </c>
      <c r="D25639">
        <v>1</v>
      </c>
      <c r="E25639">
        <v>0</v>
      </c>
      <c r="F25639">
        <v>0</v>
      </c>
      <c r="G25639">
        <v>0</v>
      </c>
      <c r="H25639">
        <v>0</v>
      </c>
      <c r="I25639">
        <v>0</v>
      </c>
      <c r="J25639">
        <v>0</v>
      </c>
    </row>
    <row r="25640" spans="1:10" x14ac:dyDescent="0.25">
      <c r="A25640">
        <v>343</v>
      </c>
      <c r="B25640">
        <v>25638</v>
      </c>
      <c r="C25640" s="1">
        <f t="shared" si="400"/>
        <v>1.1869444444444445E-2</v>
      </c>
      <c r="D25640">
        <v>1</v>
      </c>
      <c r="E25640">
        <v>0</v>
      </c>
      <c r="F25640">
        <v>0</v>
      </c>
      <c r="G25640">
        <v>0</v>
      </c>
      <c r="H25640">
        <v>0</v>
      </c>
      <c r="I25640">
        <v>0</v>
      </c>
      <c r="J25640">
        <v>0</v>
      </c>
    </row>
    <row r="25641" spans="1:10" x14ac:dyDescent="0.25">
      <c r="A25641">
        <v>343</v>
      </c>
      <c r="B25641">
        <v>25639</v>
      </c>
      <c r="C25641" s="1">
        <f t="shared" si="400"/>
        <v>1.1869907407407407E-2</v>
      </c>
      <c r="D25641">
        <v>1</v>
      </c>
      <c r="E25641">
        <v>0</v>
      </c>
      <c r="F25641">
        <v>0</v>
      </c>
      <c r="G25641">
        <v>0</v>
      </c>
      <c r="H25641">
        <v>0</v>
      </c>
      <c r="I25641">
        <v>0</v>
      </c>
      <c r="J25641">
        <v>0</v>
      </c>
    </row>
    <row r="25642" spans="1:10" x14ac:dyDescent="0.25">
      <c r="A25642">
        <v>343</v>
      </c>
      <c r="B25642">
        <v>25640</v>
      </c>
      <c r="C25642" s="1">
        <f t="shared" si="400"/>
        <v>1.187037037037037E-2</v>
      </c>
      <c r="D25642">
        <v>1</v>
      </c>
      <c r="E25642">
        <v>0</v>
      </c>
      <c r="F25642">
        <v>0</v>
      </c>
      <c r="G25642">
        <v>0</v>
      </c>
      <c r="H25642">
        <v>0</v>
      </c>
      <c r="I25642">
        <v>0</v>
      </c>
      <c r="J25642">
        <v>0</v>
      </c>
    </row>
    <row r="25643" spans="1:10" x14ac:dyDescent="0.25">
      <c r="A25643">
        <v>343</v>
      </c>
      <c r="B25643">
        <v>25641</v>
      </c>
      <c r="C25643" s="1">
        <f t="shared" si="400"/>
        <v>1.1870833333333334E-2</v>
      </c>
      <c r="D25643">
        <v>1</v>
      </c>
      <c r="E25643">
        <v>0</v>
      </c>
      <c r="F25643">
        <v>0</v>
      </c>
      <c r="G25643">
        <v>0</v>
      </c>
      <c r="H25643">
        <v>0</v>
      </c>
      <c r="I25643">
        <v>0</v>
      </c>
      <c r="J25643">
        <v>0</v>
      </c>
    </row>
    <row r="25644" spans="1:10" x14ac:dyDescent="0.25">
      <c r="A25644">
        <v>343</v>
      </c>
      <c r="B25644">
        <v>25642</v>
      </c>
      <c r="C25644" s="1">
        <f t="shared" si="400"/>
        <v>1.1871296296296296E-2</v>
      </c>
      <c r="D25644">
        <v>1</v>
      </c>
      <c r="E25644">
        <v>0</v>
      </c>
      <c r="F25644">
        <v>0</v>
      </c>
      <c r="G25644">
        <v>0</v>
      </c>
      <c r="H25644">
        <v>0</v>
      </c>
      <c r="I25644">
        <v>0</v>
      </c>
      <c r="J25644">
        <v>0</v>
      </c>
    </row>
    <row r="25645" spans="1:10" x14ac:dyDescent="0.25">
      <c r="A25645">
        <v>343</v>
      </c>
      <c r="B25645">
        <v>25643</v>
      </c>
      <c r="C25645" s="1">
        <f t="shared" si="400"/>
        <v>1.1871759259259259E-2</v>
      </c>
      <c r="D25645">
        <v>1</v>
      </c>
      <c r="E25645">
        <v>0</v>
      </c>
      <c r="F25645">
        <v>0</v>
      </c>
      <c r="G25645">
        <v>0</v>
      </c>
      <c r="H25645">
        <v>0</v>
      </c>
      <c r="I25645">
        <v>0</v>
      </c>
      <c r="J25645">
        <v>0</v>
      </c>
    </row>
    <row r="25646" spans="1:10" x14ac:dyDescent="0.25">
      <c r="A25646">
        <v>343</v>
      </c>
      <c r="B25646">
        <v>25644</v>
      </c>
      <c r="C25646" s="1">
        <f t="shared" si="400"/>
        <v>1.1872222222222222E-2</v>
      </c>
      <c r="D25646">
        <v>1</v>
      </c>
      <c r="E25646">
        <v>0</v>
      </c>
      <c r="F25646">
        <v>0</v>
      </c>
      <c r="G25646">
        <v>0</v>
      </c>
      <c r="H25646">
        <v>0</v>
      </c>
      <c r="I25646">
        <v>0</v>
      </c>
      <c r="J25646">
        <v>0</v>
      </c>
    </row>
    <row r="25647" spans="1:10" x14ac:dyDescent="0.25">
      <c r="A25647">
        <v>343</v>
      </c>
      <c r="B25647">
        <v>25645</v>
      </c>
      <c r="C25647" s="1">
        <f t="shared" si="400"/>
        <v>1.1872685185185186E-2</v>
      </c>
      <c r="D25647">
        <v>1</v>
      </c>
      <c r="E25647">
        <v>0</v>
      </c>
      <c r="F25647">
        <v>0</v>
      </c>
      <c r="G25647">
        <v>0</v>
      </c>
      <c r="H25647">
        <v>0</v>
      </c>
      <c r="I25647">
        <v>0</v>
      </c>
      <c r="J25647">
        <v>0</v>
      </c>
    </row>
    <row r="25648" spans="1:10" x14ac:dyDescent="0.25">
      <c r="A25648">
        <v>343</v>
      </c>
      <c r="B25648">
        <v>25646</v>
      </c>
      <c r="C25648" s="1">
        <f t="shared" si="400"/>
        <v>1.1873148148148148E-2</v>
      </c>
      <c r="D25648">
        <v>1</v>
      </c>
      <c r="E25648">
        <v>0</v>
      </c>
      <c r="F25648">
        <v>0</v>
      </c>
      <c r="G25648">
        <v>0</v>
      </c>
      <c r="H25648">
        <v>0</v>
      </c>
      <c r="I25648">
        <v>0</v>
      </c>
      <c r="J25648">
        <v>0</v>
      </c>
    </row>
    <row r="25649" spans="1:10" x14ac:dyDescent="0.25">
      <c r="A25649">
        <v>343</v>
      </c>
      <c r="B25649">
        <v>25647</v>
      </c>
      <c r="C25649" s="1">
        <f t="shared" si="400"/>
        <v>1.1873611111111111E-2</v>
      </c>
      <c r="D25649">
        <v>1</v>
      </c>
      <c r="E25649">
        <v>0</v>
      </c>
      <c r="F25649">
        <v>0</v>
      </c>
      <c r="G25649">
        <v>0</v>
      </c>
      <c r="H25649">
        <v>0</v>
      </c>
      <c r="I25649">
        <v>0</v>
      </c>
      <c r="J25649">
        <v>0</v>
      </c>
    </row>
    <row r="25650" spans="1:10" x14ac:dyDescent="0.25">
      <c r="A25650">
        <v>343</v>
      </c>
      <c r="B25650">
        <v>25648</v>
      </c>
      <c r="C25650" s="1">
        <f t="shared" si="400"/>
        <v>1.1874074074074073E-2</v>
      </c>
      <c r="D25650">
        <v>1</v>
      </c>
      <c r="E25650">
        <v>0</v>
      </c>
      <c r="F25650">
        <v>0</v>
      </c>
      <c r="G25650">
        <v>0</v>
      </c>
      <c r="H25650">
        <v>0</v>
      </c>
      <c r="I25650">
        <v>0</v>
      </c>
      <c r="J25650">
        <v>0</v>
      </c>
    </row>
    <row r="25651" spans="1:10" x14ac:dyDescent="0.25">
      <c r="A25651">
        <v>343</v>
      </c>
      <c r="B25651">
        <v>25649</v>
      </c>
      <c r="C25651" s="1">
        <f t="shared" si="400"/>
        <v>1.1874537037037038E-2</v>
      </c>
      <c r="D25651">
        <v>1</v>
      </c>
      <c r="E25651">
        <v>0</v>
      </c>
      <c r="F25651">
        <v>0</v>
      </c>
      <c r="G25651">
        <v>0</v>
      </c>
      <c r="H25651">
        <v>0</v>
      </c>
      <c r="I25651">
        <v>0</v>
      </c>
      <c r="J25651">
        <v>0</v>
      </c>
    </row>
    <row r="25652" spans="1:10" x14ac:dyDescent="0.25">
      <c r="A25652">
        <v>343</v>
      </c>
      <c r="B25652">
        <v>25650</v>
      </c>
      <c r="C25652" s="1">
        <f t="shared" si="400"/>
        <v>1.1875E-2</v>
      </c>
      <c r="D25652">
        <v>1</v>
      </c>
      <c r="E25652">
        <v>0</v>
      </c>
      <c r="F25652">
        <v>0</v>
      </c>
      <c r="G25652">
        <v>0</v>
      </c>
      <c r="H25652">
        <v>0</v>
      </c>
      <c r="I25652">
        <v>0</v>
      </c>
      <c r="J25652">
        <v>0</v>
      </c>
    </row>
    <row r="25653" spans="1:10" x14ac:dyDescent="0.25">
      <c r="A25653">
        <v>343</v>
      </c>
      <c r="B25653">
        <v>25651</v>
      </c>
      <c r="C25653" s="1">
        <f t="shared" si="400"/>
        <v>1.1875462962962963E-2</v>
      </c>
      <c r="D25653">
        <v>1</v>
      </c>
      <c r="E25653">
        <v>0</v>
      </c>
      <c r="F25653">
        <v>0</v>
      </c>
      <c r="G25653">
        <v>0</v>
      </c>
      <c r="H25653">
        <v>0</v>
      </c>
      <c r="I25653">
        <v>0</v>
      </c>
      <c r="J25653">
        <v>0</v>
      </c>
    </row>
    <row r="25654" spans="1:10" x14ac:dyDescent="0.25">
      <c r="A25654">
        <v>343</v>
      </c>
      <c r="B25654">
        <v>25652</v>
      </c>
      <c r="C25654" s="1">
        <f t="shared" si="400"/>
        <v>1.1875925925925925E-2</v>
      </c>
      <c r="D25654">
        <v>1</v>
      </c>
      <c r="E25654">
        <v>0</v>
      </c>
      <c r="F25654">
        <v>0</v>
      </c>
      <c r="G25654">
        <v>0</v>
      </c>
      <c r="H25654">
        <v>0</v>
      </c>
      <c r="I25654">
        <v>0</v>
      </c>
      <c r="J25654">
        <v>0</v>
      </c>
    </row>
    <row r="25655" spans="1:10" x14ac:dyDescent="0.25">
      <c r="A25655">
        <v>343</v>
      </c>
      <c r="B25655">
        <v>25653</v>
      </c>
      <c r="C25655" s="1">
        <f t="shared" si="400"/>
        <v>1.1876388888888889E-2</v>
      </c>
      <c r="D25655">
        <v>1</v>
      </c>
      <c r="E25655">
        <v>0</v>
      </c>
      <c r="F25655">
        <v>0</v>
      </c>
      <c r="G25655">
        <v>0</v>
      </c>
      <c r="H25655">
        <v>0</v>
      </c>
      <c r="I25655">
        <v>0</v>
      </c>
      <c r="J25655">
        <v>0</v>
      </c>
    </row>
    <row r="25656" spans="1:10" x14ac:dyDescent="0.25">
      <c r="A25656">
        <v>343</v>
      </c>
      <c r="B25656">
        <v>25654</v>
      </c>
      <c r="C25656" s="1">
        <f t="shared" si="400"/>
        <v>1.1876851851851852E-2</v>
      </c>
      <c r="D25656">
        <v>1</v>
      </c>
      <c r="E25656">
        <v>0</v>
      </c>
      <c r="F25656">
        <v>0</v>
      </c>
      <c r="G25656">
        <v>0</v>
      </c>
      <c r="H25656">
        <v>0</v>
      </c>
      <c r="I25656">
        <v>0</v>
      </c>
      <c r="J25656">
        <v>0</v>
      </c>
    </row>
    <row r="25657" spans="1:10" x14ac:dyDescent="0.25">
      <c r="A25657">
        <v>343</v>
      </c>
      <c r="B25657">
        <v>25655</v>
      </c>
      <c r="C25657" s="1">
        <f t="shared" si="400"/>
        <v>1.1877314814814815E-2</v>
      </c>
      <c r="D25657">
        <v>1</v>
      </c>
      <c r="E25657">
        <v>0</v>
      </c>
      <c r="F25657">
        <v>0</v>
      </c>
      <c r="G25657">
        <v>0</v>
      </c>
      <c r="H25657">
        <v>0</v>
      </c>
      <c r="I25657">
        <v>0</v>
      </c>
      <c r="J25657">
        <v>0</v>
      </c>
    </row>
    <row r="25658" spans="1:10" x14ac:dyDescent="0.25">
      <c r="A25658">
        <v>343</v>
      </c>
      <c r="B25658">
        <v>25656</v>
      </c>
      <c r="C25658" s="1">
        <f t="shared" si="400"/>
        <v>1.1877777777777777E-2</v>
      </c>
      <c r="D25658">
        <v>1</v>
      </c>
      <c r="E25658">
        <v>0</v>
      </c>
      <c r="F25658">
        <v>0</v>
      </c>
      <c r="G25658">
        <v>0</v>
      </c>
      <c r="H25658">
        <v>0</v>
      </c>
      <c r="I25658">
        <v>0</v>
      </c>
      <c r="J25658">
        <v>0</v>
      </c>
    </row>
    <row r="25659" spans="1:10" x14ac:dyDescent="0.25">
      <c r="A25659">
        <v>343</v>
      </c>
      <c r="B25659">
        <v>25657</v>
      </c>
      <c r="C25659" s="1">
        <f t="shared" si="400"/>
        <v>1.1878240740740741E-2</v>
      </c>
      <c r="D25659">
        <v>1</v>
      </c>
      <c r="E25659">
        <v>0</v>
      </c>
      <c r="F25659">
        <v>0</v>
      </c>
      <c r="G25659">
        <v>0</v>
      </c>
      <c r="H25659">
        <v>0</v>
      </c>
      <c r="I25659">
        <v>0</v>
      </c>
      <c r="J25659">
        <v>0</v>
      </c>
    </row>
    <row r="25660" spans="1:10" x14ac:dyDescent="0.25">
      <c r="A25660">
        <v>343</v>
      </c>
      <c r="B25660">
        <v>25658</v>
      </c>
      <c r="C25660" s="1">
        <f t="shared" si="400"/>
        <v>1.1878703703703704E-2</v>
      </c>
      <c r="D25660">
        <v>1</v>
      </c>
      <c r="E25660">
        <v>0</v>
      </c>
      <c r="F25660">
        <v>0</v>
      </c>
      <c r="G25660">
        <v>0</v>
      </c>
      <c r="H25660">
        <v>0</v>
      </c>
      <c r="I25660">
        <v>0</v>
      </c>
      <c r="J25660">
        <v>0</v>
      </c>
    </row>
    <row r="25661" spans="1:10" x14ac:dyDescent="0.25">
      <c r="A25661">
        <v>343</v>
      </c>
      <c r="B25661">
        <v>25659</v>
      </c>
      <c r="C25661" s="1">
        <f t="shared" si="400"/>
        <v>1.1879166666666666E-2</v>
      </c>
      <c r="D25661">
        <v>1</v>
      </c>
      <c r="E25661">
        <v>0</v>
      </c>
      <c r="F25661">
        <v>0</v>
      </c>
      <c r="G25661">
        <v>0</v>
      </c>
      <c r="H25661">
        <v>0</v>
      </c>
      <c r="I25661">
        <v>0</v>
      </c>
      <c r="J25661">
        <v>0</v>
      </c>
    </row>
    <row r="25662" spans="1:10" x14ac:dyDescent="0.25">
      <c r="A25662">
        <v>343</v>
      </c>
      <c r="B25662">
        <v>25660</v>
      </c>
      <c r="C25662" s="1">
        <f t="shared" si="400"/>
        <v>1.1879629629629629E-2</v>
      </c>
      <c r="D25662">
        <v>1</v>
      </c>
      <c r="E25662">
        <v>0</v>
      </c>
      <c r="F25662">
        <v>0</v>
      </c>
      <c r="G25662">
        <v>0</v>
      </c>
      <c r="H25662">
        <v>0</v>
      </c>
      <c r="I25662">
        <v>0</v>
      </c>
      <c r="J25662">
        <v>0</v>
      </c>
    </row>
    <row r="25663" spans="1:10" x14ac:dyDescent="0.25">
      <c r="A25663">
        <v>343</v>
      </c>
      <c r="B25663">
        <v>25661</v>
      </c>
      <c r="C25663" s="1">
        <f t="shared" si="400"/>
        <v>1.1880092592592593E-2</v>
      </c>
      <c r="D25663">
        <v>1</v>
      </c>
      <c r="E25663">
        <v>0</v>
      </c>
      <c r="F25663">
        <v>0</v>
      </c>
      <c r="G25663">
        <v>0</v>
      </c>
      <c r="H25663">
        <v>0</v>
      </c>
      <c r="I25663">
        <v>0</v>
      </c>
      <c r="J25663">
        <v>0</v>
      </c>
    </row>
    <row r="25664" spans="1:10" x14ac:dyDescent="0.25">
      <c r="A25664">
        <v>343</v>
      </c>
      <c r="B25664">
        <v>25662</v>
      </c>
      <c r="C25664" s="1">
        <f t="shared" si="400"/>
        <v>1.1880555555555556E-2</v>
      </c>
      <c r="D25664">
        <v>1</v>
      </c>
      <c r="E25664">
        <v>0</v>
      </c>
      <c r="F25664">
        <v>0</v>
      </c>
      <c r="G25664">
        <v>0</v>
      </c>
      <c r="H25664">
        <v>0</v>
      </c>
      <c r="I25664">
        <v>0</v>
      </c>
      <c r="J25664">
        <v>0</v>
      </c>
    </row>
    <row r="25665" spans="1:10" x14ac:dyDescent="0.25">
      <c r="A25665">
        <v>343</v>
      </c>
      <c r="B25665">
        <v>25663</v>
      </c>
      <c r="C25665" s="1">
        <f t="shared" si="400"/>
        <v>1.1881018518518518E-2</v>
      </c>
      <c r="D25665">
        <v>1</v>
      </c>
      <c r="E25665">
        <v>0</v>
      </c>
      <c r="F25665">
        <v>0</v>
      </c>
      <c r="G25665">
        <v>0</v>
      </c>
      <c r="H25665">
        <v>0</v>
      </c>
      <c r="I25665">
        <v>0</v>
      </c>
      <c r="J25665">
        <v>0</v>
      </c>
    </row>
    <row r="25666" spans="1:10" x14ac:dyDescent="0.25">
      <c r="A25666">
        <v>343</v>
      </c>
      <c r="B25666">
        <v>25664</v>
      </c>
      <c r="C25666" s="1">
        <f t="shared" si="400"/>
        <v>1.1881481481481481E-2</v>
      </c>
      <c r="D25666">
        <v>1</v>
      </c>
      <c r="E25666">
        <v>0</v>
      </c>
      <c r="F25666">
        <v>0</v>
      </c>
      <c r="G25666">
        <v>0</v>
      </c>
      <c r="H25666">
        <v>0</v>
      </c>
      <c r="I25666">
        <v>0</v>
      </c>
      <c r="J25666">
        <v>0</v>
      </c>
    </row>
    <row r="25667" spans="1:10" x14ac:dyDescent="0.25">
      <c r="A25667">
        <v>343</v>
      </c>
      <c r="B25667">
        <v>25665</v>
      </c>
      <c r="C25667" s="1">
        <f t="shared" ref="C25667:C25730" si="401" xml:space="preserve"> B25667 / (25 * 86400)</f>
        <v>1.1881944444444445E-2</v>
      </c>
      <c r="D25667">
        <v>1</v>
      </c>
      <c r="E25667">
        <v>0</v>
      </c>
      <c r="F25667">
        <v>0</v>
      </c>
      <c r="G25667">
        <v>0</v>
      </c>
      <c r="H25667">
        <v>0</v>
      </c>
      <c r="I25667">
        <v>0</v>
      </c>
      <c r="J25667">
        <v>0</v>
      </c>
    </row>
    <row r="25668" spans="1:10" x14ac:dyDescent="0.25">
      <c r="A25668">
        <v>343</v>
      </c>
      <c r="B25668">
        <v>25666</v>
      </c>
      <c r="C25668" s="1">
        <f t="shared" si="401"/>
        <v>1.1882407407407408E-2</v>
      </c>
      <c r="D25668">
        <v>1</v>
      </c>
      <c r="E25668">
        <v>0</v>
      </c>
      <c r="F25668">
        <v>0</v>
      </c>
      <c r="G25668">
        <v>0</v>
      </c>
      <c r="H25668">
        <v>0</v>
      </c>
      <c r="I25668">
        <v>0</v>
      </c>
      <c r="J25668">
        <v>0</v>
      </c>
    </row>
    <row r="25669" spans="1:10" x14ac:dyDescent="0.25">
      <c r="A25669">
        <v>343</v>
      </c>
      <c r="B25669">
        <v>25667</v>
      </c>
      <c r="C25669" s="1">
        <f t="shared" si="401"/>
        <v>1.188287037037037E-2</v>
      </c>
      <c r="D25669">
        <v>1</v>
      </c>
      <c r="E25669">
        <v>0</v>
      </c>
      <c r="F25669">
        <v>0</v>
      </c>
      <c r="G25669">
        <v>0</v>
      </c>
      <c r="H25669">
        <v>0</v>
      </c>
      <c r="I25669">
        <v>0</v>
      </c>
      <c r="J25669">
        <v>0</v>
      </c>
    </row>
    <row r="25670" spans="1:10" x14ac:dyDescent="0.25">
      <c r="A25670">
        <v>343</v>
      </c>
      <c r="B25670">
        <v>25668</v>
      </c>
      <c r="C25670" s="1">
        <f t="shared" si="401"/>
        <v>1.1883333333333333E-2</v>
      </c>
      <c r="D25670">
        <v>1</v>
      </c>
      <c r="E25670">
        <v>0</v>
      </c>
      <c r="F25670">
        <v>0</v>
      </c>
      <c r="G25670">
        <v>0</v>
      </c>
      <c r="H25670">
        <v>0</v>
      </c>
      <c r="I25670">
        <v>0</v>
      </c>
      <c r="J25670">
        <v>0</v>
      </c>
    </row>
    <row r="25671" spans="1:10" x14ac:dyDescent="0.25">
      <c r="A25671">
        <v>343</v>
      </c>
      <c r="B25671">
        <v>25669</v>
      </c>
      <c r="C25671" s="1">
        <f t="shared" si="401"/>
        <v>1.1883796296296297E-2</v>
      </c>
      <c r="D25671">
        <v>1</v>
      </c>
      <c r="E25671">
        <v>0</v>
      </c>
      <c r="F25671">
        <v>0</v>
      </c>
      <c r="G25671">
        <v>0</v>
      </c>
      <c r="H25671">
        <v>0</v>
      </c>
      <c r="I25671">
        <v>0</v>
      </c>
      <c r="J25671">
        <v>0</v>
      </c>
    </row>
    <row r="25672" spans="1:10" x14ac:dyDescent="0.25">
      <c r="A25672">
        <v>343</v>
      </c>
      <c r="B25672">
        <v>25670</v>
      </c>
      <c r="C25672" s="1">
        <f t="shared" si="401"/>
        <v>1.1884259259259259E-2</v>
      </c>
      <c r="D25672">
        <v>1</v>
      </c>
      <c r="E25672">
        <v>0</v>
      </c>
      <c r="F25672">
        <v>0</v>
      </c>
      <c r="G25672">
        <v>0</v>
      </c>
      <c r="H25672">
        <v>0</v>
      </c>
      <c r="I25672">
        <v>0</v>
      </c>
      <c r="J25672">
        <v>0</v>
      </c>
    </row>
    <row r="25673" spans="1:10" x14ac:dyDescent="0.25">
      <c r="A25673">
        <v>343</v>
      </c>
      <c r="B25673">
        <v>25671</v>
      </c>
      <c r="C25673" s="1">
        <f t="shared" si="401"/>
        <v>1.1884722222222222E-2</v>
      </c>
      <c r="D25673">
        <v>1</v>
      </c>
      <c r="E25673">
        <v>0</v>
      </c>
      <c r="F25673">
        <v>0</v>
      </c>
      <c r="G25673">
        <v>0</v>
      </c>
      <c r="H25673">
        <v>0</v>
      </c>
      <c r="I25673">
        <v>0</v>
      </c>
      <c r="J25673">
        <v>0</v>
      </c>
    </row>
    <row r="25674" spans="1:10" x14ac:dyDescent="0.25">
      <c r="A25674">
        <v>343</v>
      </c>
      <c r="B25674">
        <v>25672</v>
      </c>
      <c r="C25674" s="1">
        <f t="shared" si="401"/>
        <v>1.1885185185185184E-2</v>
      </c>
      <c r="D25674">
        <v>1</v>
      </c>
      <c r="E25674">
        <v>0</v>
      </c>
      <c r="F25674">
        <v>0</v>
      </c>
      <c r="G25674">
        <v>0</v>
      </c>
      <c r="H25674">
        <v>0</v>
      </c>
      <c r="I25674">
        <v>0</v>
      </c>
      <c r="J25674">
        <v>0</v>
      </c>
    </row>
    <row r="25675" spans="1:10" x14ac:dyDescent="0.25">
      <c r="A25675">
        <v>343</v>
      </c>
      <c r="B25675">
        <v>25673</v>
      </c>
      <c r="C25675" s="1">
        <f t="shared" si="401"/>
        <v>1.1885648148148149E-2</v>
      </c>
      <c r="D25675">
        <v>1</v>
      </c>
      <c r="E25675">
        <v>0</v>
      </c>
      <c r="F25675">
        <v>0</v>
      </c>
      <c r="G25675">
        <v>0</v>
      </c>
      <c r="H25675">
        <v>0</v>
      </c>
      <c r="I25675">
        <v>0</v>
      </c>
      <c r="J25675">
        <v>0</v>
      </c>
    </row>
    <row r="25676" spans="1:10" x14ac:dyDescent="0.25">
      <c r="A25676">
        <v>343</v>
      </c>
      <c r="B25676">
        <v>25674</v>
      </c>
      <c r="C25676" s="1">
        <f t="shared" si="401"/>
        <v>1.1886111111111111E-2</v>
      </c>
      <c r="D25676">
        <v>1</v>
      </c>
      <c r="E25676">
        <v>0</v>
      </c>
      <c r="F25676">
        <v>0</v>
      </c>
      <c r="G25676">
        <v>0</v>
      </c>
      <c r="H25676">
        <v>0</v>
      </c>
      <c r="I25676">
        <v>0</v>
      </c>
      <c r="J25676">
        <v>0</v>
      </c>
    </row>
    <row r="25677" spans="1:10" x14ac:dyDescent="0.25">
      <c r="A25677">
        <v>343</v>
      </c>
      <c r="B25677">
        <v>25675</v>
      </c>
      <c r="C25677" s="1">
        <f t="shared" si="401"/>
        <v>1.1886574074074074E-2</v>
      </c>
      <c r="D25677">
        <v>1</v>
      </c>
      <c r="E25677">
        <v>0</v>
      </c>
      <c r="F25677">
        <v>0</v>
      </c>
      <c r="G25677">
        <v>0</v>
      </c>
      <c r="H25677">
        <v>0</v>
      </c>
      <c r="I25677">
        <v>0</v>
      </c>
      <c r="J25677">
        <v>0</v>
      </c>
    </row>
    <row r="25678" spans="1:10" x14ac:dyDescent="0.25">
      <c r="A25678">
        <v>343</v>
      </c>
      <c r="B25678">
        <v>25676</v>
      </c>
      <c r="C25678" s="1">
        <f t="shared" si="401"/>
        <v>1.1887037037037036E-2</v>
      </c>
      <c r="D25678">
        <v>1</v>
      </c>
      <c r="E25678">
        <v>0</v>
      </c>
      <c r="F25678">
        <v>0</v>
      </c>
      <c r="G25678">
        <v>0</v>
      </c>
      <c r="H25678">
        <v>0</v>
      </c>
      <c r="I25678">
        <v>0</v>
      </c>
      <c r="J25678">
        <v>0</v>
      </c>
    </row>
    <row r="25679" spans="1:10" x14ac:dyDescent="0.25">
      <c r="A25679">
        <v>343</v>
      </c>
      <c r="B25679">
        <v>25677</v>
      </c>
      <c r="C25679" s="1">
        <f t="shared" si="401"/>
        <v>1.18875E-2</v>
      </c>
      <c r="D25679">
        <v>1</v>
      </c>
      <c r="E25679">
        <v>0</v>
      </c>
      <c r="F25679">
        <v>0</v>
      </c>
      <c r="G25679">
        <v>0</v>
      </c>
      <c r="H25679">
        <v>0</v>
      </c>
      <c r="I25679">
        <v>0</v>
      </c>
      <c r="J25679">
        <v>0</v>
      </c>
    </row>
    <row r="25680" spans="1:10" x14ac:dyDescent="0.25">
      <c r="A25680">
        <v>343</v>
      </c>
      <c r="B25680">
        <v>25678</v>
      </c>
      <c r="C25680" s="1">
        <f t="shared" si="401"/>
        <v>1.1887962962962963E-2</v>
      </c>
      <c r="D25680">
        <v>1</v>
      </c>
      <c r="E25680">
        <v>0</v>
      </c>
      <c r="F25680">
        <v>0</v>
      </c>
      <c r="G25680">
        <v>0</v>
      </c>
      <c r="H25680">
        <v>0</v>
      </c>
      <c r="I25680">
        <v>0</v>
      </c>
      <c r="J25680">
        <v>0</v>
      </c>
    </row>
    <row r="25681" spans="1:10" x14ac:dyDescent="0.25">
      <c r="A25681">
        <v>343</v>
      </c>
      <c r="B25681">
        <v>25679</v>
      </c>
      <c r="C25681" s="1">
        <f t="shared" si="401"/>
        <v>1.1888425925925926E-2</v>
      </c>
      <c r="D25681">
        <v>1</v>
      </c>
      <c r="E25681">
        <v>0</v>
      </c>
      <c r="F25681">
        <v>0</v>
      </c>
      <c r="G25681">
        <v>0</v>
      </c>
      <c r="H25681">
        <v>0</v>
      </c>
      <c r="I25681">
        <v>0</v>
      </c>
      <c r="J25681">
        <v>0</v>
      </c>
    </row>
    <row r="25682" spans="1:10" x14ac:dyDescent="0.25">
      <c r="A25682">
        <v>343</v>
      </c>
      <c r="B25682">
        <v>25680</v>
      </c>
      <c r="C25682" s="1">
        <f t="shared" si="401"/>
        <v>1.1888888888888888E-2</v>
      </c>
      <c r="D25682">
        <v>1</v>
      </c>
      <c r="E25682">
        <v>0</v>
      </c>
      <c r="F25682">
        <v>0</v>
      </c>
      <c r="G25682">
        <v>0</v>
      </c>
      <c r="H25682">
        <v>0</v>
      </c>
      <c r="I25682">
        <v>0</v>
      </c>
      <c r="J25682">
        <v>0</v>
      </c>
    </row>
    <row r="25683" spans="1:10" x14ac:dyDescent="0.25">
      <c r="A25683">
        <v>343</v>
      </c>
      <c r="B25683">
        <v>25681</v>
      </c>
      <c r="C25683" s="1">
        <f t="shared" si="401"/>
        <v>1.1889351851851852E-2</v>
      </c>
      <c r="D25683">
        <v>1</v>
      </c>
      <c r="E25683">
        <v>0</v>
      </c>
      <c r="F25683">
        <v>0</v>
      </c>
      <c r="G25683">
        <v>0</v>
      </c>
      <c r="H25683">
        <v>0</v>
      </c>
      <c r="I25683">
        <v>0</v>
      </c>
      <c r="J25683">
        <v>0</v>
      </c>
    </row>
    <row r="25684" spans="1:10" x14ac:dyDescent="0.25">
      <c r="A25684">
        <v>343</v>
      </c>
      <c r="B25684">
        <v>25682</v>
      </c>
      <c r="C25684" s="1">
        <f t="shared" si="401"/>
        <v>1.1889814814814815E-2</v>
      </c>
      <c r="D25684">
        <v>1</v>
      </c>
      <c r="E25684">
        <v>0</v>
      </c>
      <c r="F25684">
        <v>0</v>
      </c>
      <c r="G25684">
        <v>0</v>
      </c>
      <c r="H25684">
        <v>0</v>
      </c>
      <c r="I25684">
        <v>0</v>
      </c>
      <c r="J25684">
        <v>0</v>
      </c>
    </row>
    <row r="25685" spans="1:10" x14ac:dyDescent="0.25">
      <c r="A25685">
        <v>343</v>
      </c>
      <c r="B25685">
        <v>25683</v>
      </c>
      <c r="C25685" s="1">
        <f t="shared" si="401"/>
        <v>1.1890277777777777E-2</v>
      </c>
      <c r="D25685">
        <v>1</v>
      </c>
      <c r="E25685">
        <v>0</v>
      </c>
      <c r="F25685">
        <v>0</v>
      </c>
      <c r="G25685">
        <v>0</v>
      </c>
      <c r="H25685">
        <v>0</v>
      </c>
      <c r="I25685">
        <v>0</v>
      </c>
      <c r="J25685">
        <v>0</v>
      </c>
    </row>
    <row r="25686" spans="1:10" x14ac:dyDescent="0.25">
      <c r="A25686">
        <v>343</v>
      </c>
      <c r="B25686">
        <v>25684</v>
      </c>
      <c r="C25686" s="1">
        <f t="shared" si="401"/>
        <v>1.189074074074074E-2</v>
      </c>
      <c r="D25686">
        <v>1</v>
      </c>
      <c r="E25686">
        <v>0</v>
      </c>
      <c r="F25686">
        <v>0</v>
      </c>
      <c r="G25686">
        <v>0</v>
      </c>
      <c r="H25686">
        <v>0</v>
      </c>
      <c r="I25686">
        <v>0</v>
      </c>
      <c r="J25686">
        <v>0</v>
      </c>
    </row>
    <row r="25687" spans="1:10" x14ac:dyDescent="0.25">
      <c r="A25687">
        <v>343</v>
      </c>
      <c r="B25687">
        <v>25685</v>
      </c>
      <c r="C25687" s="1">
        <f t="shared" si="401"/>
        <v>1.1891203703703704E-2</v>
      </c>
      <c r="D25687">
        <v>1</v>
      </c>
      <c r="E25687">
        <v>0</v>
      </c>
      <c r="F25687">
        <v>0</v>
      </c>
      <c r="G25687">
        <v>0</v>
      </c>
      <c r="H25687">
        <v>0</v>
      </c>
      <c r="I25687">
        <v>0</v>
      </c>
      <c r="J25687">
        <v>0</v>
      </c>
    </row>
    <row r="25688" spans="1:10" x14ac:dyDescent="0.25">
      <c r="A25688">
        <v>343</v>
      </c>
      <c r="B25688">
        <v>25686</v>
      </c>
      <c r="C25688" s="1">
        <f t="shared" si="401"/>
        <v>1.1891666666666667E-2</v>
      </c>
      <c r="D25688">
        <v>1</v>
      </c>
      <c r="E25688">
        <v>0</v>
      </c>
      <c r="F25688">
        <v>0</v>
      </c>
      <c r="G25688">
        <v>0</v>
      </c>
      <c r="H25688">
        <v>0</v>
      </c>
      <c r="I25688">
        <v>0</v>
      </c>
      <c r="J25688">
        <v>0</v>
      </c>
    </row>
    <row r="25689" spans="1:10" x14ac:dyDescent="0.25">
      <c r="A25689">
        <v>343</v>
      </c>
      <c r="B25689">
        <v>25687</v>
      </c>
      <c r="C25689" s="1">
        <f t="shared" si="401"/>
        <v>1.1892129629629629E-2</v>
      </c>
      <c r="D25689">
        <v>1</v>
      </c>
      <c r="E25689">
        <v>0</v>
      </c>
      <c r="F25689">
        <v>0</v>
      </c>
      <c r="G25689">
        <v>0</v>
      </c>
      <c r="H25689">
        <v>0</v>
      </c>
      <c r="I25689">
        <v>0</v>
      </c>
      <c r="J25689">
        <v>0</v>
      </c>
    </row>
    <row r="25690" spans="1:10" x14ac:dyDescent="0.25">
      <c r="A25690">
        <v>343</v>
      </c>
      <c r="B25690">
        <v>25688</v>
      </c>
      <c r="C25690" s="1">
        <f t="shared" si="401"/>
        <v>1.1892592592592592E-2</v>
      </c>
      <c r="D25690">
        <v>1</v>
      </c>
      <c r="E25690">
        <v>0</v>
      </c>
      <c r="F25690">
        <v>0</v>
      </c>
      <c r="G25690">
        <v>0</v>
      </c>
      <c r="H25690">
        <v>0</v>
      </c>
      <c r="I25690">
        <v>0</v>
      </c>
      <c r="J25690">
        <v>0</v>
      </c>
    </row>
    <row r="25691" spans="1:10" x14ac:dyDescent="0.25">
      <c r="A25691">
        <v>343</v>
      </c>
      <c r="B25691">
        <v>25689</v>
      </c>
      <c r="C25691" s="1">
        <f t="shared" si="401"/>
        <v>1.1893055555555556E-2</v>
      </c>
      <c r="D25691">
        <v>1</v>
      </c>
      <c r="E25691">
        <v>0</v>
      </c>
      <c r="F25691">
        <v>0</v>
      </c>
      <c r="G25691">
        <v>0</v>
      </c>
      <c r="H25691">
        <v>0</v>
      </c>
      <c r="I25691">
        <v>0</v>
      </c>
      <c r="J25691">
        <v>0</v>
      </c>
    </row>
    <row r="25692" spans="1:10" x14ac:dyDescent="0.25">
      <c r="A25692">
        <v>343</v>
      </c>
      <c r="B25692">
        <v>25690</v>
      </c>
      <c r="C25692" s="1">
        <f t="shared" si="401"/>
        <v>1.1893518518518519E-2</v>
      </c>
      <c r="D25692">
        <v>1</v>
      </c>
      <c r="E25692">
        <v>0</v>
      </c>
      <c r="F25692">
        <v>0</v>
      </c>
      <c r="G25692">
        <v>0</v>
      </c>
      <c r="H25692">
        <v>0</v>
      </c>
      <c r="I25692">
        <v>0</v>
      </c>
      <c r="J25692">
        <v>0</v>
      </c>
    </row>
    <row r="25693" spans="1:10" x14ac:dyDescent="0.25">
      <c r="A25693">
        <v>343</v>
      </c>
      <c r="B25693">
        <v>25691</v>
      </c>
      <c r="C25693" s="1">
        <f t="shared" si="401"/>
        <v>1.1893981481481481E-2</v>
      </c>
      <c r="D25693">
        <v>1</v>
      </c>
      <c r="E25693">
        <v>0</v>
      </c>
      <c r="F25693">
        <v>0</v>
      </c>
      <c r="G25693">
        <v>0</v>
      </c>
      <c r="H25693">
        <v>0</v>
      </c>
      <c r="I25693">
        <v>0</v>
      </c>
      <c r="J25693">
        <v>0</v>
      </c>
    </row>
    <row r="25694" spans="1:10" x14ac:dyDescent="0.25">
      <c r="A25694">
        <v>343</v>
      </c>
      <c r="B25694">
        <v>25692</v>
      </c>
      <c r="C25694" s="1">
        <f t="shared" si="401"/>
        <v>1.1894444444444444E-2</v>
      </c>
      <c r="D25694">
        <v>1</v>
      </c>
      <c r="E25694">
        <v>0</v>
      </c>
      <c r="F25694">
        <v>0</v>
      </c>
      <c r="G25694">
        <v>0</v>
      </c>
      <c r="H25694">
        <v>0</v>
      </c>
      <c r="I25694">
        <v>0</v>
      </c>
      <c r="J25694">
        <v>0</v>
      </c>
    </row>
    <row r="25695" spans="1:10" x14ac:dyDescent="0.25">
      <c r="A25695">
        <v>343</v>
      </c>
      <c r="B25695">
        <v>25693</v>
      </c>
      <c r="C25695" s="1">
        <f t="shared" si="401"/>
        <v>1.1894907407407408E-2</v>
      </c>
      <c r="D25695">
        <v>1</v>
      </c>
      <c r="E25695">
        <v>0</v>
      </c>
      <c r="F25695">
        <v>0</v>
      </c>
      <c r="G25695">
        <v>0</v>
      </c>
      <c r="H25695">
        <v>0</v>
      </c>
      <c r="I25695">
        <v>0</v>
      </c>
      <c r="J25695">
        <v>0</v>
      </c>
    </row>
    <row r="25696" spans="1:10" x14ac:dyDescent="0.25">
      <c r="A25696">
        <v>343</v>
      </c>
      <c r="B25696">
        <v>25694</v>
      </c>
      <c r="C25696" s="1">
        <f t="shared" si="401"/>
        <v>1.189537037037037E-2</v>
      </c>
      <c r="D25696">
        <v>1</v>
      </c>
      <c r="E25696">
        <v>0</v>
      </c>
      <c r="F25696">
        <v>0</v>
      </c>
      <c r="G25696">
        <v>0</v>
      </c>
      <c r="H25696">
        <v>0</v>
      </c>
      <c r="I25696">
        <v>0</v>
      </c>
      <c r="J25696">
        <v>0</v>
      </c>
    </row>
    <row r="25697" spans="1:10" x14ac:dyDescent="0.25">
      <c r="A25697">
        <v>343</v>
      </c>
      <c r="B25697">
        <v>25695</v>
      </c>
      <c r="C25697" s="1">
        <f t="shared" si="401"/>
        <v>1.1895833333333333E-2</v>
      </c>
      <c r="D25697">
        <v>1</v>
      </c>
      <c r="E25697">
        <v>0</v>
      </c>
      <c r="F25697">
        <v>0</v>
      </c>
      <c r="G25697">
        <v>0</v>
      </c>
      <c r="H25697">
        <v>0</v>
      </c>
      <c r="I25697">
        <v>0</v>
      </c>
      <c r="J25697">
        <v>0</v>
      </c>
    </row>
    <row r="25698" spans="1:10" x14ac:dyDescent="0.25">
      <c r="A25698">
        <v>343</v>
      </c>
      <c r="B25698">
        <v>25696</v>
      </c>
      <c r="C25698" s="1">
        <f t="shared" si="401"/>
        <v>1.1896296296296295E-2</v>
      </c>
      <c r="D25698">
        <v>1</v>
      </c>
      <c r="E25698">
        <v>0</v>
      </c>
      <c r="F25698">
        <v>0</v>
      </c>
      <c r="G25698">
        <v>0</v>
      </c>
      <c r="H25698">
        <v>0</v>
      </c>
      <c r="I25698">
        <v>0</v>
      </c>
      <c r="J25698">
        <v>0</v>
      </c>
    </row>
    <row r="25699" spans="1:10" x14ac:dyDescent="0.25">
      <c r="A25699">
        <v>343</v>
      </c>
      <c r="B25699">
        <v>25697</v>
      </c>
      <c r="C25699" s="1">
        <f t="shared" si="401"/>
        <v>1.189675925925926E-2</v>
      </c>
      <c r="D25699">
        <v>1</v>
      </c>
      <c r="E25699">
        <v>0</v>
      </c>
      <c r="F25699">
        <v>0</v>
      </c>
      <c r="G25699">
        <v>0</v>
      </c>
      <c r="H25699">
        <v>0</v>
      </c>
      <c r="I25699">
        <v>0</v>
      </c>
      <c r="J25699">
        <v>0</v>
      </c>
    </row>
    <row r="25700" spans="1:10" x14ac:dyDescent="0.25">
      <c r="A25700">
        <v>343</v>
      </c>
      <c r="B25700">
        <v>25698</v>
      </c>
      <c r="C25700" s="1">
        <f t="shared" si="401"/>
        <v>1.1897222222222222E-2</v>
      </c>
      <c r="D25700">
        <v>1</v>
      </c>
      <c r="E25700">
        <v>0</v>
      </c>
      <c r="F25700">
        <v>0</v>
      </c>
      <c r="G25700">
        <v>0</v>
      </c>
      <c r="H25700">
        <v>0</v>
      </c>
      <c r="I25700">
        <v>0</v>
      </c>
      <c r="J25700">
        <v>0</v>
      </c>
    </row>
    <row r="25701" spans="1:10" x14ac:dyDescent="0.25">
      <c r="A25701">
        <v>343</v>
      </c>
      <c r="B25701">
        <v>25699</v>
      </c>
      <c r="C25701" s="1">
        <f t="shared" si="401"/>
        <v>1.1897685185185185E-2</v>
      </c>
      <c r="D25701">
        <v>1</v>
      </c>
      <c r="E25701">
        <v>0</v>
      </c>
      <c r="F25701">
        <v>0</v>
      </c>
      <c r="G25701">
        <v>0</v>
      </c>
      <c r="H25701">
        <v>0</v>
      </c>
      <c r="I25701">
        <v>0</v>
      </c>
      <c r="J25701">
        <v>0</v>
      </c>
    </row>
    <row r="25702" spans="1:10" x14ac:dyDescent="0.25">
      <c r="A25702">
        <v>343</v>
      </c>
      <c r="B25702">
        <v>25700</v>
      </c>
      <c r="C25702" s="1">
        <f t="shared" si="401"/>
        <v>1.1898148148148149E-2</v>
      </c>
      <c r="D25702">
        <v>1</v>
      </c>
      <c r="E25702">
        <v>0</v>
      </c>
      <c r="F25702">
        <v>0</v>
      </c>
      <c r="G25702">
        <v>0</v>
      </c>
      <c r="H25702">
        <v>0</v>
      </c>
      <c r="I25702">
        <v>0</v>
      </c>
      <c r="J25702">
        <v>0</v>
      </c>
    </row>
    <row r="25703" spans="1:10" x14ac:dyDescent="0.25">
      <c r="A25703">
        <v>343</v>
      </c>
      <c r="B25703">
        <v>25701</v>
      </c>
      <c r="C25703" s="1">
        <f t="shared" si="401"/>
        <v>1.1898611111111112E-2</v>
      </c>
      <c r="D25703">
        <v>1</v>
      </c>
      <c r="E25703">
        <v>0</v>
      </c>
      <c r="F25703">
        <v>0</v>
      </c>
      <c r="G25703">
        <v>0</v>
      </c>
      <c r="H25703">
        <v>0</v>
      </c>
      <c r="I25703">
        <v>0</v>
      </c>
      <c r="J25703">
        <v>0</v>
      </c>
    </row>
    <row r="25704" spans="1:10" x14ac:dyDescent="0.25">
      <c r="A25704">
        <v>343</v>
      </c>
      <c r="B25704">
        <v>25702</v>
      </c>
      <c r="C25704" s="1">
        <f t="shared" si="401"/>
        <v>1.1899074074074074E-2</v>
      </c>
      <c r="D25704">
        <v>1</v>
      </c>
      <c r="E25704">
        <v>0</v>
      </c>
      <c r="F25704">
        <v>0</v>
      </c>
      <c r="G25704">
        <v>0</v>
      </c>
      <c r="H25704">
        <v>0</v>
      </c>
      <c r="I25704">
        <v>0</v>
      </c>
      <c r="J25704">
        <v>0</v>
      </c>
    </row>
    <row r="25705" spans="1:10" x14ac:dyDescent="0.25">
      <c r="A25705">
        <v>343</v>
      </c>
      <c r="B25705">
        <v>25703</v>
      </c>
      <c r="C25705" s="1">
        <f t="shared" si="401"/>
        <v>1.1899537037037037E-2</v>
      </c>
      <c r="D25705">
        <v>1</v>
      </c>
      <c r="E25705">
        <v>0</v>
      </c>
      <c r="F25705">
        <v>0</v>
      </c>
      <c r="G25705">
        <v>0</v>
      </c>
      <c r="H25705">
        <v>0</v>
      </c>
      <c r="I25705">
        <v>0</v>
      </c>
      <c r="J25705">
        <v>0</v>
      </c>
    </row>
    <row r="25706" spans="1:10" x14ac:dyDescent="0.25">
      <c r="A25706">
        <v>343</v>
      </c>
      <c r="B25706">
        <v>25704</v>
      </c>
      <c r="C25706" s="1">
        <f t="shared" si="401"/>
        <v>1.1900000000000001E-2</v>
      </c>
      <c r="D25706">
        <v>1</v>
      </c>
      <c r="E25706">
        <v>0</v>
      </c>
      <c r="F25706">
        <v>0</v>
      </c>
      <c r="G25706">
        <v>0</v>
      </c>
      <c r="H25706">
        <v>0</v>
      </c>
      <c r="I25706">
        <v>0</v>
      </c>
      <c r="J25706">
        <v>0</v>
      </c>
    </row>
    <row r="25707" spans="1:10" x14ac:dyDescent="0.25">
      <c r="A25707">
        <v>343</v>
      </c>
      <c r="B25707">
        <v>25705</v>
      </c>
      <c r="C25707" s="1">
        <f t="shared" si="401"/>
        <v>1.1900462962962963E-2</v>
      </c>
      <c r="D25707">
        <v>1</v>
      </c>
      <c r="E25707">
        <v>0</v>
      </c>
      <c r="F25707">
        <v>0</v>
      </c>
      <c r="G25707">
        <v>0</v>
      </c>
      <c r="H25707">
        <v>0</v>
      </c>
      <c r="I25707">
        <v>0</v>
      </c>
      <c r="J25707">
        <v>0</v>
      </c>
    </row>
    <row r="25708" spans="1:10" x14ac:dyDescent="0.25">
      <c r="A25708">
        <v>343</v>
      </c>
      <c r="B25708">
        <v>25706</v>
      </c>
      <c r="C25708" s="1">
        <f t="shared" si="401"/>
        <v>1.1900925925925926E-2</v>
      </c>
      <c r="D25708">
        <v>1</v>
      </c>
      <c r="E25708">
        <v>0</v>
      </c>
      <c r="F25708">
        <v>0</v>
      </c>
      <c r="G25708">
        <v>0</v>
      </c>
      <c r="H25708">
        <v>0</v>
      </c>
      <c r="I25708">
        <v>0</v>
      </c>
      <c r="J25708">
        <v>0</v>
      </c>
    </row>
    <row r="25709" spans="1:10" x14ac:dyDescent="0.25">
      <c r="A25709">
        <v>343</v>
      </c>
      <c r="B25709">
        <v>25707</v>
      </c>
      <c r="C25709" s="1">
        <f t="shared" si="401"/>
        <v>1.1901388888888888E-2</v>
      </c>
      <c r="D25709">
        <v>1</v>
      </c>
      <c r="E25709">
        <v>0</v>
      </c>
      <c r="F25709">
        <v>0</v>
      </c>
      <c r="G25709">
        <v>0</v>
      </c>
      <c r="H25709">
        <v>0</v>
      </c>
      <c r="I25709">
        <v>0</v>
      </c>
      <c r="J25709">
        <v>0</v>
      </c>
    </row>
    <row r="25710" spans="1:10" x14ac:dyDescent="0.25">
      <c r="A25710">
        <v>343</v>
      </c>
      <c r="B25710">
        <v>25708</v>
      </c>
      <c r="C25710" s="1">
        <f t="shared" si="401"/>
        <v>1.1901851851851853E-2</v>
      </c>
      <c r="D25710">
        <v>1</v>
      </c>
      <c r="E25710">
        <v>0</v>
      </c>
      <c r="F25710">
        <v>0</v>
      </c>
      <c r="G25710">
        <v>0</v>
      </c>
      <c r="H25710">
        <v>0</v>
      </c>
      <c r="I25710">
        <v>0</v>
      </c>
      <c r="J25710">
        <v>0</v>
      </c>
    </row>
    <row r="25711" spans="1:10" x14ac:dyDescent="0.25">
      <c r="A25711">
        <v>343</v>
      </c>
      <c r="B25711">
        <v>25709</v>
      </c>
      <c r="C25711" s="1">
        <f t="shared" si="401"/>
        <v>1.1902314814814815E-2</v>
      </c>
      <c r="D25711">
        <v>1</v>
      </c>
      <c r="E25711">
        <v>0</v>
      </c>
      <c r="F25711">
        <v>0</v>
      </c>
      <c r="G25711">
        <v>0</v>
      </c>
      <c r="H25711">
        <v>0</v>
      </c>
      <c r="I25711">
        <v>0</v>
      </c>
      <c r="J25711">
        <v>0</v>
      </c>
    </row>
    <row r="25712" spans="1:10" x14ac:dyDescent="0.25">
      <c r="A25712">
        <v>343</v>
      </c>
      <c r="B25712">
        <v>25710</v>
      </c>
      <c r="C25712" s="1">
        <f t="shared" si="401"/>
        <v>1.1902777777777778E-2</v>
      </c>
      <c r="D25712">
        <v>1</v>
      </c>
      <c r="E25712">
        <v>0</v>
      </c>
      <c r="F25712">
        <v>0</v>
      </c>
      <c r="G25712">
        <v>0</v>
      </c>
      <c r="H25712">
        <v>0</v>
      </c>
      <c r="I25712">
        <v>0</v>
      </c>
      <c r="J25712">
        <v>0</v>
      </c>
    </row>
    <row r="25713" spans="1:10" x14ac:dyDescent="0.25">
      <c r="A25713">
        <v>343</v>
      </c>
      <c r="B25713">
        <v>25711</v>
      </c>
      <c r="C25713" s="1">
        <f t="shared" si="401"/>
        <v>1.190324074074074E-2</v>
      </c>
      <c r="D25713">
        <v>1</v>
      </c>
      <c r="E25713">
        <v>0</v>
      </c>
      <c r="F25713">
        <v>0</v>
      </c>
      <c r="G25713">
        <v>0</v>
      </c>
      <c r="H25713">
        <v>0</v>
      </c>
      <c r="I25713">
        <v>0</v>
      </c>
      <c r="J25713">
        <v>0</v>
      </c>
    </row>
    <row r="25714" spans="1:10" x14ac:dyDescent="0.25">
      <c r="A25714">
        <v>343</v>
      </c>
      <c r="B25714">
        <v>25712</v>
      </c>
      <c r="C25714" s="1">
        <f t="shared" si="401"/>
        <v>1.1903703703703705E-2</v>
      </c>
      <c r="D25714">
        <v>1</v>
      </c>
      <c r="E25714">
        <v>0</v>
      </c>
      <c r="F25714">
        <v>0</v>
      </c>
      <c r="G25714">
        <v>0</v>
      </c>
      <c r="H25714">
        <v>0</v>
      </c>
      <c r="I25714">
        <v>0</v>
      </c>
      <c r="J25714">
        <v>0</v>
      </c>
    </row>
    <row r="25715" spans="1:10" x14ac:dyDescent="0.25">
      <c r="A25715">
        <v>343</v>
      </c>
      <c r="B25715">
        <v>25713</v>
      </c>
      <c r="C25715" s="1">
        <f t="shared" si="401"/>
        <v>1.1904166666666667E-2</v>
      </c>
      <c r="D25715">
        <v>1</v>
      </c>
      <c r="E25715">
        <v>0</v>
      </c>
      <c r="F25715">
        <v>0</v>
      </c>
      <c r="G25715">
        <v>0</v>
      </c>
      <c r="H25715">
        <v>0</v>
      </c>
      <c r="I25715">
        <v>0</v>
      </c>
      <c r="J25715">
        <v>0</v>
      </c>
    </row>
    <row r="25716" spans="1:10" x14ac:dyDescent="0.25">
      <c r="A25716">
        <v>343</v>
      </c>
      <c r="B25716">
        <v>25714</v>
      </c>
      <c r="C25716" s="1">
        <f t="shared" si="401"/>
        <v>1.190462962962963E-2</v>
      </c>
      <c r="D25716">
        <v>1</v>
      </c>
      <c r="E25716">
        <v>0</v>
      </c>
      <c r="F25716">
        <v>0</v>
      </c>
      <c r="G25716">
        <v>0</v>
      </c>
      <c r="H25716">
        <v>0</v>
      </c>
      <c r="I25716">
        <v>0</v>
      </c>
      <c r="J25716">
        <v>0</v>
      </c>
    </row>
    <row r="25717" spans="1:10" x14ac:dyDescent="0.25">
      <c r="A25717">
        <v>343</v>
      </c>
      <c r="B25717">
        <v>25715</v>
      </c>
      <c r="C25717" s="1">
        <f t="shared" si="401"/>
        <v>1.1905092592592592E-2</v>
      </c>
      <c r="D25717">
        <v>1</v>
      </c>
      <c r="E25717">
        <v>0</v>
      </c>
      <c r="F25717">
        <v>0</v>
      </c>
      <c r="G25717">
        <v>0</v>
      </c>
      <c r="H25717">
        <v>0</v>
      </c>
      <c r="I25717">
        <v>0</v>
      </c>
      <c r="J25717">
        <v>0</v>
      </c>
    </row>
    <row r="25718" spans="1:10" x14ac:dyDescent="0.25">
      <c r="A25718">
        <v>343</v>
      </c>
      <c r="B25718">
        <v>25716</v>
      </c>
      <c r="C25718" s="1">
        <f t="shared" si="401"/>
        <v>1.1905555555555556E-2</v>
      </c>
      <c r="D25718">
        <v>1</v>
      </c>
      <c r="E25718">
        <v>0</v>
      </c>
      <c r="F25718">
        <v>0</v>
      </c>
      <c r="G25718">
        <v>0</v>
      </c>
      <c r="H25718">
        <v>0</v>
      </c>
      <c r="I25718">
        <v>0</v>
      </c>
      <c r="J25718">
        <v>0</v>
      </c>
    </row>
    <row r="25719" spans="1:10" x14ac:dyDescent="0.25">
      <c r="A25719">
        <v>343</v>
      </c>
      <c r="B25719">
        <v>25717</v>
      </c>
      <c r="C25719" s="1">
        <f t="shared" si="401"/>
        <v>1.1906018518518519E-2</v>
      </c>
      <c r="D25719">
        <v>1</v>
      </c>
      <c r="E25719">
        <v>0</v>
      </c>
      <c r="F25719">
        <v>0</v>
      </c>
      <c r="G25719">
        <v>0</v>
      </c>
      <c r="H25719">
        <v>0</v>
      </c>
      <c r="I25719">
        <v>0</v>
      </c>
      <c r="J25719">
        <v>0</v>
      </c>
    </row>
    <row r="25720" spans="1:10" x14ac:dyDescent="0.25">
      <c r="A25720">
        <v>343</v>
      </c>
      <c r="B25720">
        <v>25718</v>
      </c>
      <c r="C25720" s="1">
        <f t="shared" si="401"/>
        <v>1.1906481481481481E-2</v>
      </c>
      <c r="D25720">
        <v>1</v>
      </c>
      <c r="E25720">
        <v>0</v>
      </c>
      <c r="F25720">
        <v>0</v>
      </c>
      <c r="G25720">
        <v>0</v>
      </c>
      <c r="H25720">
        <v>0</v>
      </c>
      <c r="I25720">
        <v>0</v>
      </c>
      <c r="J25720">
        <v>0</v>
      </c>
    </row>
    <row r="25721" spans="1:10" x14ac:dyDescent="0.25">
      <c r="A25721">
        <v>343</v>
      </c>
      <c r="B25721">
        <v>25719</v>
      </c>
      <c r="C25721" s="1">
        <f t="shared" si="401"/>
        <v>1.1906944444444444E-2</v>
      </c>
      <c r="D25721">
        <v>1</v>
      </c>
      <c r="E25721">
        <v>0</v>
      </c>
      <c r="F25721">
        <v>0</v>
      </c>
      <c r="G25721">
        <v>0</v>
      </c>
      <c r="H25721">
        <v>0</v>
      </c>
      <c r="I25721">
        <v>0</v>
      </c>
      <c r="J25721">
        <v>0</v>
      </c>
    </row>
    <row r="25722" spans="1:10" x14ac:dyDescent="0.25">
      <c r="A25722">
        <v>343</v>
      </c>
      <c r="B25722">
        <v>25720</v>
      </c>
      <c r="C25722" s="1">
        <f t="shared" si="401"/>
        <v>1.1907407407407408E-2</v>
      </c>
      <c r="D25722">
        <v>1</v>
      </c>
      <c r="E25722">
        <v>0</v>
      </c>
      <c r="F25722">
        <v>0</v>
      </c>
      <c r="G25722">
        <v>0</v>
      </c>
      <c r="H25722">
        <v>0</v>
      </c>
      <c r="I25722">
        <v>0</v>
      </c>
      <c r="J25722">
        <v>0</v>
      </c>
    </row>
    <row r="25723" spans="1:10" x14ac:dyDescent="0.25">
      <c r="A25723">
        <v>343</v>
      </c>
      <c r="B25723">
        <v>25721</v>
      </c>
      <c r="C25723" s="1">
        <f t="shared" si="401"/>
        <v>1.1907870370370371E-2</v>
      </c>
      <c r="D25723">
        <v>1</v>
      </c>
      <c r="E25723">
        <v>0</v>
      </c>
      <c r="F25723">
        <v>0</v>
      </c>
      <c r="G25723">
        <v>0</v>
      </c>
      <c r="H25723">
        <v>0</v>
      </c>
      <c r="I25723">
        <v>0</v>
      </c>
      <c r="J25723">
        <v>0</v>
      </c>
    </row>
    <row r="25724" spans="1:10" x14ac:dyDescent="0.25">
      <c r="A25724">
        <v>343</v>
      </c>
      <c r="B25724">
        <v>25722</v>
      </c>
      <c r="C25724" s="1">
        <f t="shared" si="401"/>
        <v>1.1908333333333333E-2</v>
      </c>
      <c r="D25724">
        <v>1</v>
      </c>
      <c r="E25724">
        <v>0</v>
      </c>
      <c r="F25724">
        <v>0</v>
      </c>
      <c r="G25724">
        <v>0</v>
      </c>
      <c r="H25724">
        <v>0</v>
      </c>
      <c r="I25724">
        <v>0</v>
      </c>
      <c r="J25724">
        <v>0</v>
      </c>
    </row>
    <row r="25725" spans="1:10" x14ac:dyDescent="0.25">
      <c r="A25725">
        <v>343</v>
      </c>
      <c r="B25725">
        <v>25723</v>
      </c>
      <c r="C25725" s="1">
        <f t="shared" si="401"/>
        <v>1.1908796296296296E-2</v>
      </c>
      <c r="D25725">
        <v>1</v>
      </c>
      <c r="E25725">
        <v>0</v>
      </c>
      <c r="F25725">
        <v>0</v>
      </c>
      <c r="G25725">
        <v>0</v>
      </c>
      <c r="H25725">
        <v>0</v>
      </c>
      <c r="I25725">
        <v>0</v>
      </c>
      <c r="J25725">
        <v>0</v>
      </c>
    </row>
    <row r="25726" spans="1:10" x14ac:dyDescent="0.25">
      <c r="A25726">
        <v>343</v>
      </c>
      <c r="B25726">
        <v>25724</v>
      </c>
      <c r="C25726" s="1">
        <f t="shared" si="401"/>
        <v>1.190925925925926E-2</v>
      </c>
      <c r="D25726">
        <v>1</v>
      </c>
      <c r="E25726">
        <v>0</v>
      </c>
      <c r="F25726">
        <v>0</v>
      </c>
      <c r="G25726">
        <v>0</v>
      </c>
      <c r="H25726">
        <v>0</v>
      </c>
      <c r="I25726">
        <v>0</v>
      </c>
      <c r="J25726">
        <v>0</v>
      </c>
    </row>
    <row r="25727" spans="1:10" x14ac:dyDescent="0.25">
      <c r="A25727">
        <v>343</v>
      </c>
      <c r="B25727">
        <v>25725</v>
      </c>
      <c r="C25727" s="1">
        <f t="shared" si="401"/>
        <v>1.1909722222222223E-2</v>
      </c>
      <c r="D25727">
        <v>1</v>
      </c>
      <c r="E25727">
        <v>0</v>
      </c>
      <c r="F25727">
        <v>0</v>
      </c>
      <c r="G25727">
        <v>0</v>
      </c>
      <c r="H25727">
        <v>0</v>
      </c>
      <c r="I25727">
        <v>0</v>
      </c>
      <c r="J25727">
        <v>0</v>
      </c>
    </row>
    <row r="25728" spans="1:10" x14ac:dyDescent="0.25">
      <c r="A25728">
        <v>343</v>
      </c>
      <c r="B25728">
        <v>25726</v>
      </c>
      <c r="C25728" s="1">
        <f t="shared" si="401"/>
        <v>1.1910185185185185E-2</v>
      </c>
      <c r="D25728">
        <v>1</v>
      </c>
      <c r="E25728">
        <v>0</v>
      </c>
      <c r="F25728">
        <v>0</v>
      </c>
      <c r="G25728">
        <v>0</v>
      </c>
      <c r="H25728">
        <v>0</v>
      </c>
      <c r="I25728">
        <v>0</v>
      </c>
      <c r="J25728">
        <v>0</v>
      </c>
    </row>
    <row r="25729" spans="1:10" x14ac:dyDescent="0.25">
      <c r="A25729">
        <v>343</v>
      </c>
      <c r="B25729">
        <v>25727</v>
      </c>
      <c r="C25729" s="1">
        <f t="shared" si="401"/>
        <v>1.1910648148148148E-2</v>
      </c>
      <c r="D25729">
        <v>1</v>
      </c>
      <c r="E25729">
        <v>0</v>
      </c>
      <c r="F25729">
        <v>0</v>
      </c>
      <c r="G25729">
        <v>0</v>
      </c>
      <c r="H25729">
        <v>0</v>
      </c>
      <c r="I25729">
        <v>0</v>
      </c>
      <c r="J25729">
        <v>0</v>
      </c>
    </row>
    <row r="25730" spans="1:10" x14ac:dyDescent="0.25">
      <c r="A25730">
        <v>343</v>
      </c>
      <c r="B25730">
        <v>25728</v>
      </c>
      <c r="C25730" s="1">
        <f t="shared" si="401"/>
        <v>1.1911111111111112E-2</v>
      </c>
      <c r="D25730">
        <v>1</v>
      </c>
      <c r="E25730">
        <v>0</v>
      </c>
      <c r="F25730">
        <v>0</v>
      </c>
      <c r="G25730">
        <v>0</v>
      </c>
      <c r="H25730">
        <v>0</v>
      </c>
      <c r="I25730">
        <v>0</v>
      </c>
      <c r="J25730">
        <v>0</v>
      </c>
    </row>
    <row r="25731" spans="1:10" x14ac:dyDescent="0.25">
      <c r="A25731">
        <v>343</v>
      </c>
      <c r="B25731">
        <v>25729</v>
      </c>
      <c r="C25731" s="1">
        <f t="shared" ref="C25731:C25794" si="402" xml:space="preserve"> B25731 / (25 * 86400)</f>
        <v>1.1911574074074074E-2</v>
      </c>
      <c r="D25731">
        <v>1</v>
      </c>
      <c r="E25731">
        <v>0</v>
      </c>
      <c r="F25731">
        <v>0</v>
      </c>
      <c r="G25731">
        <v>0</v>
      </c>
      <c r="H25731">
        <v>0</v>
      </c>
      <c r="I25731">
        <v>0</v>
      </c>
      <c r="J25731">
        <v>0</v>
      </c>
    </row>
    <row r="25732" spans="1:10" x14ac:dyDescent="0.25">
      <c r="A25732">
        <v>343</v>
      </c>
      <c r="B25732">
        <v>25730</v>
      </c>
      <c r="C25732" s="1">
        <f t="shared" si="402"/>
        <v>1.1912037037037037E-2</v>
      </c>
      <c r="D25732">
        <v>1</v>
      </c>
      <c r="E25732">
        <v>0</v>
      </c>
      <c r="F25732">
        <v>0</v>
      </c>
      <c r="G25732">
        <v>0</v>
      </c>
      <c r="H25732">
        <v>0</v>
      </c>
      <c r="I25732">
        <v>0</v>
      </c>
      <c r="J25732">
        <v>0</v>
      </c>
    </row>
    <row r="25733" spans="1:10" x14ac:dyDescent="0.25">
      <c r="A25733">
        <v>343</v>
      </c>
      <c r="B25733">
        <v>25731</v>
      </c>
      <c r="C25733" s="1">
        <f t="shared" si="402"/>
        <v>1.1912499999999999E-2</v>
      </c>
      <c r="D25733">
        <v>1</v>
      </c>
      <c r="E25733">
        <v>0</v>
      </c>
      <c r="F25733">
        <v>0</v>
      </c>
      <c r="G25733">
        <v>0</v>
      </c>
      <c r="H25733">
        <v>0</v>
      </c>
      <c r="I25733">
        <v>0</v>
      </c>
      <c r="J25733">
        <v>0</v>
      </c>
    </row>
    <row r="25734" spans="1:10" x14ac:dyDescent="0.25">
      <c r="A25734">
        <v>343</v>
      </c>
      <c r="B25734">
        <v>25732</v>
      </c>
      <c r="C25734" s="1">
        <f t="shared" si="402"/>
        <v>1.1912962962962964E-2</v>
      </c>
      <c r="D25734">
        <v>1</v>
      </c>
      <c r="E25734">
        <v>0</v>
      </c>
      <c r="F25734">
        <v>0</v>
      </c>
      <c r="G25734">
        <v>0</v>
      </c>
      <c r="H25734">
        <v>0</v>
      </c>
      <c r="I25734">
        <v>0</v>
      </c>
      <c r="J25734">
        <v>0</v>
      </c>
    </row>
    <row r="25735" spans="1:10" x14ac:dyDescent="0.25">
      <c r="A25735">
        <v>343</v>
      </c>
      <c r="B25735">
        <v>25733</v>
      </c>
      <c r="C25735" s="1">
        <f t="shared" si="402"/>
        <v>1.1913425925925926E-2</v>
      </c>
      <c r="D25735">
        <v>1</v>
      </c>
      <c r="E25735">
        <v>0</v>
      </c>
      <c r="F25735">
        <v>0</v>
      </c>
      <c r="G25735">
        <v>0</v>
      </c>
      <c r="H25735">
        <v>0</v>
      </c>
      <c r="I25735">
        <v>0</v>
      </c>
      <c r="J25735">
        <v>0</v>
      </c>
    </row>
    <row r="25736" spans="1:10" x14ac:dyDescent="0.25">
      <c r="A25736">
        <v>343</v>
      </c>
      <c r="B25736">
        <v>25734</v>
      </c>
      <c r="C25736" s="1">
        <f t="shared" si="402"/>
        <v>1.1913888888888889E-2</v>
      </c>
      <c r="D25736">
        <v>1</v>
      </c>
      <c r="E25736">
        <v>0</v>
      </c>
      <c r="F25736">
        <v>0</v>
      </c>
      <c r="G25736">
        <v>0</v>
      </c>
      <c r="H25736">
        <v>0</v>
      </c>
      <c r="I25736">
        <v>0</v>
      </c>
      <c r="J25736">
        <v>0</v>
      </c>
    </row>
    <row r="25737" spans="1:10" x14ac:dyDescent="0.25">
      <c r="A25737">
        <v>343</v>
      </c>
      <c r="B25737">
        <v>25735</v>
      </c>
      <c r="C25737" s="1">
        <f t="shared" si="402"/>
        <v>1.1914351851851851E-2</v>
      </c>
      <c r="D25737">
        <v>1</v>
      </c>
      <c r="E25737">
        <v>0</v>
      </c>
      <c r="F25737">
        <v>0</v>
      </c>
      <c r="G25737">
        <v>0</v>
      </c>
      <c r="H25737">
        <v>0</v>
      </c>
      <c r="I25737">
        <v>0</v>
      </c>
      <c r="J25737">
        <v>0</v>
      </c>
    </row>
    <row r="25738" spans="1:10" x14ac:dyDescent="0.25">
      <c r="A25738">
        <v>343</v>
      </c>
      <c r="B25738">
        <v>25736</v>
      </c>
      <c r="C25738" s="1">
        <f t="shared" si="402"/>
        <v>1.1914814814814816E-2</v>
      </c>
      <c r="D25738">
        <v>1</v>
      </c>
      <c r="E25738">
        <v>0</v>
      </c>
      <c r="F25738">
        <v>0</v>
      </c>
      <c r="G25738">
        <v>0</v>
      </c>
      <c r="H25738">
        <v>0</v>
      </c>
      <c r="I25738">
        <v>0</v>
      </c>
      <c r="J25738">
        <v>0</v>
      </c>
    </row>
    <row r="25739" spans="1:10" x14ac:dyDescent="0.25">
      <c r="A25739">
        <v>343</v>
      </c>
      <c r="B25739">
        <v>25737</v>
      </c>
      <c r="C25739" s="1">
        <f t="shared" si="402"/>
        <v>1.1915277777777778E-2</v>
      </c>
      <c r="D25739">
        <v>1</v>
      </c>
      <c r="E25739">
        <v>0</v>
      </c>
      <c r="F25739">
        <v>0</v>
      </c>
      <c r="G25739">
        <v>0</v>
      </c>
      <c r="H25739">
        <v>0</v>
      </c>
      <c r="I25739">
        <v>0</v>
      </c>
      <c r="J25739">
        <v>0</v>
      </c>
    </row>
    <row r="25740" spans="1:10" x14ac:dyDescent="0.25">
      <c r="A25740">
        <v>343</v>
      </c>
      <c r="B25740">
        <v>25738</v>
      </c>
      <c r="C25740" s="1">
        <f t="shared" si="402"/>
        <v>1.1915740740740741E-2</v>
      </c>
      <c r="D25740">
        <v>1</v>
      </c>
      <c r="E25740">
        <v>0</v>
      </c>
      <c r="F25740">
        <v>0</v>
      </c>
      <c r="G25740">
        <v>0</v>
      </c>
      <c r="H25740">
        <v>0</v>
      </c>
      <c r="I25740">
        <v>0</v>
      </c>
      <c r="J25740">
        <v>0</v>
      </c>
    </row>
    <row r="25741" spans="1:10" x14ac:dyDescent="0.25">
      <c r="A25741">
        <v>343</v>
      </c>
      <c r="B25741">
        <v>25739</v>
      </c>
      <c r="C25741" s="1">
        <f t="shared" si="402"/>
        <v>1.1916203703703703E-2</v>
      </c>
      <c r="D25741">
        <v>1</v>
      </c>
      <c r="E25741">
        <v>0</v>
      </c>
      <c r="F25741">
        <v>0</v>
      </c>
      <c r="G25741">
        <v>0</v>
      </c>
      <c r="H25741">
        <v>0</v>
      </c>
      <c r="I25741">
        <v>0</v>
      </c>
      <c r="J25741">
        <v>0</v>
      </c>
    </row>
    <row r="25742" spans="1:10" x14ac:dyDescent="0.25">
      <c r="A25742">
        <v>343</v>
      </c>
      <c r="B25742">
        <v>25740</v>
      </c>
      <c r="C25742" s="1">
        <f t="shared" si="402"/>
        <v>1.1916666666666667E-2</v>
      </c>
      <c r="D25742">
        <v>1</v>
      </c>
      <c r="E25742">
        <v>0</v>
      </c>
      <c r="F25742">
        <v>0</v>
      </c>
      <c r="G25742">
        <v>0</v>
      </c>
      <c r="H25742">
        <v>0</v>
      </c>
      <c r="I25742">
        <v>0</v>
      </c>
      <c r="J25742">
        <v>0</v>
      </c>
    </row>
    <row r="25743" spans="1:10" x14ac:dyDescent="0.25">
      <c r="A25743">
        <v>343</v>
      </c>
      <c r="B25743">
        <v>25741</v>
      </c>
      <c r="C25743" s="1">
        <f t="shared" si="402"/>
        <v>1.191712962962963E-2</v>
      </c>
      <c r="D25743">
        <v>1</v>
      </c>
      <c r="E25743">
        <v>0</v>
      </c>
      <c r="F25743">
        <v>0</v>
      </c>
      <c r="G25743">
        <v>0</v>
      </c>
      <c r="H25743">
        <v>0</v>
      </c>
      <c r="I25743">
        <v>0</v>
      </c>
      <c r="J25743">
        <v>0</v>
      </c>
    </row>
    <row r="25744" spans="1:10" x14ac:dyDescent="0.25">
      <c r="A25744">
        <v>343</v>
      </c>
      <c r="B25744">
        <v>25742</v>
      </c>
      <c r="C25744" s="1">
        <f t="shared" si="402"/>
        <v>1.1917592592592592E-2</v>
      </c>
      <c r="D25744">
        <v>1</v>
      </c>
      <c r="E25744">
        <v>0</v>
      </c>
      <c r="F25744">
        <v>0</v>
      </c>
      <c r="G25744">
        <v>0</v>
      </c>
      <c r="H25744">
        <v>0</v>
      </c>
      <c r="I25744">
        <v>0</v>
      </c>
      <c r="J25744">
        <v>0</v>
      </c>
    </row>
    <row r="25745" spans="1:10" x14ac:dyDescent="0.25">
      <c r="A25745">
        <v>343</v>
      </c>
      <c r="B25745">
        <v>25743</v>
      </c>
      <c r="C25745" s="1">
        <f t="shared" si="402"/>
        <v>1.1918055555555555E-2</v>
      </c>
      <c r="D25745">
        <v>1</v>
      </c>
      <c r="E25745">
        <v>0</v>
      </c>
      <c r="F25745">
        <v>0</v>
      </c>
      <c r="G25745">
        <v>0</v>
      </c>
      <c r="H25745">
        <v>0</v>
      </c>
      <c r="I25745">
        <v>0</v>
      </c>
      <c r="J25745">
        <v>0</v>
      </c>
    </row>
    <row r="25746" spans="1:10" x14ac:dyDescent="0.25">
      <c r="A25746">
        <v>343</v>
      </c>
      <c r="B25746">
        <v>25744</v>
      </c>
      <c r="C25746" s="1">
        <f t="shared" si="402"/>
        <v>1.1918518518518519E-2</v>
      </c>
      <c r="D25746">
        <v>1</v>
      </c>
      <c r="E25746">
        <v>0</v>
      </c>
      <c r="F25746">
        <v>0</v>
      </c>
      <c r="G25746">
        <v>0</v>
      </c>
      <c r="H25746">
        <v>0</v>
      </c>
      <c r="I25746">
        <v>0</v>
      </c>
      <c r="J25746">
        <v>0</v>
      </c>
    </row>
    <row r="25747" spans="1:10" x14ac:dyDescent="0.25">
      <c r="A25747">
        <v>343</v>
      </c>
      <c r="B25747">
        <v>25745</v>
      </c>
      <c r="C25747" s="1">
        <f t="shared" si="402"/>
        <v>1.1918981481481482E-2</v>
      </c>
      <c r="D25747">
        <v>1</v>
      </c>
      <c r="E25747">
        <v>0</v>
      </c>
      <c r="F25747">
        <v>0</v>
      </c>
      <c r="G25747">
        <v>0</v>
      </c>
      <c r="H25747">
        <v>0</v>
      </c>
      <c r="I25747">
        <v>0</v>
      </c>
      <c r="J25747">
        <v>0</v>
      </c>
    </row>
    <row r="25748" spans="1:10" x14ac:dyDescent="0.25">
      <c r="A25748">
        <v>343</v>
      </c>
      <c r="B25748">
        <v>25746</v>
      </c>
      <c r="C25748" s="1">
        <f t="shared" si="402"/>
        <v>1.1919444444444444E-2</v>
      </c>
      <c r="D25748">
        <v>1</v>
      </c>
      <c r="E25748">
        <v>0</v>
      </c>
      <c r="F25748">
        <v>0</v>
      </c>
      <c r="G25748">
        <v>0</v>
      </c>
      <c r="H25748">
        <v>0</v>
      </c>
      <c r="I25748">
        <v>0</v>
      </c>
      <c r="J25748">
        <v>0</v>
      </c>
    </row>
    <row r="25749" spans="1:10" x14ac:dyDescent="0.25">
      <c r="A25749">
        <v>343</v>
      </c>
      <c r="B25749">
        <v>25747</v>
      </c>
      <c r="C25749" s="1">
        <f t="shared" si="402"/>
        <v>1.1919907407407407E-2</v>
      </c>
      <c r="D25749">
        <v>1</v>
      </c>
      <c r="E25749">
        <v>0</v>
      </c>
      <c r="F25749">
        <v>0</v>
      </c>
      <c r="G25749">
        <v>0</v>
      </c>
      <c r="H25749">
        <v>0</v>
      </c>
      <c r="I25749">
        <v>0</v>
      </c>
      <c r="J25749">
        <v>0</v>
      </c>
    </row>
    <row r="25750" spans="1:10" x14ac:dyDescent="0.25">
      <c r="A25750">
        <v>343</v>
      </c>
      <c r="B25750">
        <v>25748</v>
      </c>
      <c r="C25750" s="1">
        <f t="shared" si="402"/>
        <v>1.1920370370370371E-2</v>
      </c>
      <c r="D25750">
        <v>1</v>
      </c>
      <c r="E25750">
        <v>0</v>
      </c>
      <c r="F25750">
        <v>0</v>
      </c>
      <c r="G25750">
        <v>0</v>
      </c>
      <c r="H25750">
        <v>0</v>
      </c>
      <c r="I25750">
        <v>0</v>
      </c>
      <c r="J25750">
        <v>0</v>
      </c>
    </row>
    <row r="25751" spans="1:10" x14ac:dyDescent="0.25">
      <c r="A25751">
        <v>343</v>
      </c>
      <c r="B25751">
        <v>25749</v>
      </c>
      <c r="C25751" s="1">
        <f t="shared" si="402"/>
        <v>1.1920833333333334E-2</v>
      </c>
      <c r="D25751">
        <v>1</v>
      </c>
      <c r="E25751">
        <v>0</v>
      </c>
      <c r="F25751">
        <v>0</v>
      </c>
      <c r="G25751">
        <v>0</v>
      </c>
      <c r="H25751">
        <v>0</v>
      </c>
      <c r="I25751">
        <v>0</v>
      </c>
      <c r="J25751">
        <v>0</v>
      </c>
    </row>
    <row r="25752" spans="1:10" x14ac:dyDescent="0.25">
      <c r="A25752">
        <v>343</v>
      </c>
      <c r="B25752">
        <v>25750</v>
      </c>
      <c r="C25752" s="1">
        <f t="shared" si="402"/>
        <v>1.1921296296296296E-2</v>
      </c>
      <c r="D25752">
        <v>1</v>
      </c>
      <c r="E25752">
        <v>0</v>
      </c>
      <c r="F25752">
        <v>0</v>
      </c>
      <c r="G25752">
        <v>0</v>
      </c>
      <c r="H25752">
        <v>0</v>
      </c>
      <c r="I25752">
        <v>0</v>
      </c>
      <c r="J25752">
        <v>0</v>
      </c>
    </row>
    <row r="25753" spans="1:10" x14ac:dyDescent="0.25">
      <c r="A25753">
        <v>343</v>
      </c>
      <c r="B25753">
        <v>25751</v>
      </c>
      <c r="C25753" s="1">
        <f t="shared" si="402"/>
        <v>1.1921759259259259E-2</v>
      </c>
      <c r="D25753">
        <v>1</v>
      </c>
      <c r="E25753">
        <v>0</v>
      </c>
      <c r="F25753">
        <v>0</v>
      </c>
      <c r="G25753">
        <v>0</v>
      </c>
      <c r="H25753">
        <v>0</v>
      </c>
      <c r="I25753">
        <v>0</v>
      </c>
      <c r="J25753">
        <v>0</v>
      </c>
    </row>
    <row r="25754" spans="1:10" x14ac:dyDescent="0.25">
      <c r="A25754">
        <v>343</v>
      </c>
      <c r="B25754">
        <v>25752</v>
      </c>
      <c r="C25754" s="1">
        <f t="shared" si="402"/>
        <v>1.1922222222222223E-2</v>
      </c>
      <c r="D25754">
        <v>1</v>
      </c>
      <c r="E25754">
        <v>0</v>
      </c>
      <c r="F25754">
        <v>0</v>
      </c>
      <c r="G25754">
        <v>0</v>
      </c>
      <c r="H25754">
        <v>0</v>
      </c>
      <c r="I25754">
        <v>0</v>
      </c>
      <c r="J25754">
        <v>0</v>
      </c>
    </row>
    <row r="25755" spans="1:10" x14ac:dyDescent="0.25">
      <c r="A25755">
        <v>343</v>
      </c>
      <c r="B25755">
        <v>25753</v>
      </c>
      <c r="C25755" s="1">
        <f t="shared" si="402"/>
        <v>1.1922685185185185E-2</v>
      </c>
      <c r="D25755">
        <v>1</v>
      </c>
      <c r="E25755">
        <v>0</v>
      </c>
      <c r="F25755">
        <v>0</v>
      </c>
      <c r="G25755">
        <v>0</v>
      </c>
      <c r="H25755">
        <v>0</v>
      </c>
      <c r="I25755">
        <v>0</v>
      </c>
      <c r="J25755">
        <v>0</v>
      </c>
    </row>
    <row r="25756" spans="1:10" x14ac:dyDescent="0.25">
      <c r="A25756">
        <v>343</v>
      </c>
      <c r="B25756">
        <v>25754</v>
      </c>
      <c r="C25756" s="1">
        <f t="shared" si="402"/>
        <v>1.1923148148148148E-2</v>
      </c>
      <c r="D25756">
        <v>1</v>
      </c>
      <c r="E25756">
        <v>0</v>
      </c>
      <c r="F25756">
        <v>0</v>
      </c>
      <c r="G25756">
        <v>0</v>
      </c>
      <c r="H25756">
        <v>0</v>
      </c>
      <c r="I25756">
        <v>0</v>
      </c>
      <c r="J25756">
        <v>0</v>
      </c>
    </row>
    <row r="25757" spans="1:10" x14ac:dyDescent="0.25">
      <c r="A25757">
        <v>343</v>
      </c>
      <c r="B25757">
        <v>25755</v>
      </c>
      <c r="C25757" s="1">
        <f t="shared" si="402"/>
        <v>1.1923611111111111E-2</v>
      </c>
      <c r="D25757">
        <v>1</v>
      </c>
      <c r="E25757">
        <v>0</v>
      </c>
      <c r="F25757">
        <v>0</v>
      </c>
      <c r="G25757">
        <v>0</v>
      </c>
      <c r="H25757">
        <v>0</v>
      </c>
      <c r="I25757">
        <v>0</v>
      </c>
      <c r="J25757">
        <v>0</v>
      </c>
    </row>
    <row r="25758" spans="1:10" x14ac:dyDescent="0.25">
      <c r="A25758">
        <v>343</v>
      </c>
      <c r="B25758">
        <v>25756</v>
      </c>
      <c r="C25758" s="1">
        <f t="shared" si="402"/>
        <v>1.1924074074074075E-2</v>
      </c>
      <c r="D25758">
        <v>1</v>
      </c>
      <c r="E25758">
        <v>0</v>
      </c>
      <c r="F25758">
        <v>0</v>
      </c>
      <c r="G25758">
        <v>0</v>
      </c>
      <c r="H25758">
        <v>0</v>
      </c>
      <c r="I25758">
        <v>0</v>
      </c>
      <c r="J25758">
        <v>0</v>
      </c>
    </row>
    <row r="25759" spans="1:10" x14ac:dyDescent="0.25">
      <c r="A25759">
        <v>343</v>
      </c>
      <c r="B25759">
        <v>25757</v>
      </c>
      <c r="C25759" s="1">
        <f t="shared" si="402"/>
        <v>1.1924537037037037E-2</v>
      </c>
      <c r="D25759">
        <v>1</v>
      </c>
      <c r="E25759">
        <v>0</v>
      </c>
      <c r="F25759">
        <v>0</v>
      </c>
      <c r="G25759">
        <v>0</v>
      </c>
      <c r="H25759">
        <v>0</v>
      </c>
      <c r="I25759">
        <v>0</v>
      </c>
      <c r="J25759">
        <v>0</v>
      </c>
    </row>
    <row r="25760" spans="1:10" x14ac:dyDescent="0.25">
      <c r="A25760">
        <v>343</v>
      </c>
      <c r="B25760">
        <v>25758</v>
      </c>
      <c r="C25760" s="1">
        <f t="shared" si="402"/>
        <v>1.1925E-2</v>
      </c>
      <c r="D25760">
        <v>1</v>
      </c>
      <c r="E25760">
        <v>0</v>
      </c>
      <c r="F25760">
        <v>0</v>
      </c>
      <c r="G25760">
        <v>0</v>
      </c>
      <c r="H25760">
        <v>0</v>
      </c>
      <c r="I25760">
        <v>0</v>
      </c>
      <c r="J25760">
        <v>0</v>
      </c>
    </row>
    <row r="25761" spans="1:10" x14ac:dyDescent="0.25">
      <c r="A25761">
        <v>343</v>
      </c>
      <c r="B25761">
        <v>25759</v>
      </c>
      <c r="C25761" s="1">
        <f t="shared" si="402"/>
        <v>1.1925462962962962E-2</v>
      </c>
      <c r="D25761">
        <v>1</v>
      </c>
      <c r="E25761">
        <v>0</v>
      </c>
      <c r="F25761">
        <v>0</v>
      </c>
      <c r="G25761">
        <v>0</v>
      </c>
      <c r="H25761">
        <v>0</v>
      </c>
      <c r="I25761">
        <v>0</v>
      </c>
      <c r="J25761">
        <v>0</v>
      </c>
    </row>
    <row r="25762" spans="1:10" x14ac:dyDescent="0.25">
      <c r="A25762">
        <v>343</v>
      </c>
      <c r="B25762">
        <v>25760</v>
      </c>
      <c r="C25762" s="1">
        <f t="shared" si="402"/>
        <v>1.1925925925925927E-2</v>
      </c>
      <c r="D25762">
        <v>1</v>
      </c>
      <c r="E25762">
        <v>0</v>
      </c>
      <c r="F25762">
        <v>0</v>
      </c>
      <c r="G25762">
        <v>0</v>
      </c>
      <c r="H25762">
        <v>0</v>
      </c>
      <c r="I25762">
        <v>0</v>
      </c>
      <c r="J25762">
        <v>0</v>
      </c>
    </row>
    <row r="25763" spans="1:10" x14ac:dyDescent="0.25">
      <c r="A25763">
        <v>343</v>
      </c>
      <c r="B25763">
        <v>25761</v>
      </c>
      <c r="C25763" s="1">
        <f t="shared" si="402"/>
        <v>1.1926388888888889E-2</v>
      </c>
      <c r="D25763">
        <v>1</v>
      </c>
      <c r="E25763">
        <v>0</v>
      </c>
      <c r="F25763">
        <v>0</v>
      </c>
      <c r="G25763">
        <v>0</v>
      </c>
      <c r="H25763">
        <v>0</v>
      </c>
      <c r="I25763">
        <v>0</v>
      </c>
      <c r="J25763">
        <v>0</v>
      </c>
    </row>
    <row r="25764" spans="1:10" x14ac:dyDescent="0.25">
      <c r="A25764">
        <v>343</v>
      </c>
      <c r="B25764">
        <v>25762</v>
      </c>
      <c r="C25764" s="1">
        <f t="shared" si="402"/>
        <v>1.1926851851851852E-2</v>
      </c>
      <c r="D25764">
        <v>1</v>
      </c>
      <c r="E25764">
        <v>0</v>
      </c>
      <c r="F25764">
        <v>0</v>
      </c>
      <c r="G25764">
        <v>0</v>
      </c>
      <c r="H25764">
        <v>0</v>
      </c>
      <c r="I25764">
        <v>0</v>
      </c>
      <c r="J25764">
        <v>0</v>
      </c>
    </row>
    <row r="25765" spans="1:10" x14ac:dyDescent="0.25">
      <c r="A25765">
        <v>343</v>
      </c>
      <c r="B25765">
        <v>25763</v>
      </c>
      <c r="C25765" s="1">
        <f t="shared" si="402"/>
        <v>1.1927314814814814E-2</v>
      </c>
      <c r="D25765">
        <v>1</v>
      </c>
      <c r="E25765">
        <v>0</v>
      </c>
      <c r="F25765">
        <v>0</v>
      </c>
      <c r="G25765">
        <v>0</v>
      </c>
      <c r="H25765">
        <v>0</v>
      </c>
      <c r="I25765">
        <v>0</v>
      </c>
      <c r="J25765">
        <v>0</v>
      </c>
    </row>
    <row r="25766" spans="1:10" x14ac:dyDescent="0.25">
      <c r="A25766">
        <v>343</v>
      </c>
      <c r="B25766">
        <v>25764</v>
      </c>
      <c r="C25766" s="1">
        <f t="shared" si="402"/>
        <v>1.1927777777777778E-2</v>
      </c>
      <c r="D25766">
        <v>1</v>
      </c>
      <c r="E25766">
        <v>0</v>
      </c>
      <c r="F25766">
        <v>0</v>
      </c>
      <c r="G25766">
        <v>0</v>
      </c>
      <c r="H25766">
        <v>0</v>
      </c>
      <c r="I25766">
        <v>0</v>
      </c>
      <c r="J25766">
        <v>0</v>
      </c>
    </row>
    <row r="25767" spans="1:10" x14ac:dyDescent="0.25">
      <c r="A25767">
        <v>343</v>
      </c>
      <c r="B25767">
        <v>25765</v>
      </c>
      <c r="C25767" s="1">
        <f t="shared" si="402"/>
        <v>1.1928240740740741E-2</v>
      </c>
      <c r="D25767">
        <v>1</v>
      </c>
      <c r="E25767">
        <v>0</v>
      </c>
      <c r="F25767">
        <v>0</v>
      </c>
      <c r="G25767">
        <v>0</v>
      </c>
      <c r="H25767">
        <v>0</v>
      </c>
      <c r="I25767">
        <v>0</v>
      </c>
      <c r="J25767">
        <v>0</v>
      </c>
    </row>
    <row r="25768" spans="1:10" x14ac:dyDescent="0.25">
      <c r="A25768">
        <v>343</v>
      </c>
      <c r="B25768">
        <v>25766</v>
      </c>
      <c r="C25768" s="1">
        <f t="shared" si="402"/>
        <v>1.1928703703703704E-2</v>
      </c>
      <c r="D25768">
        <v>1</v>
      </c>
      <c r="E25768">
        <v>0</v>
      </c>
      <c r="F25768">
        <v>0</v>
      </c>
      <c r="G25768">
        <v>0</v>
      </c>
      <c r="H25768">
        <v>0</v>
      </c>
      <c r="I25768">
        <v>0</v>
      </c>
      <c r="J25768">
        <v>0</v>
      </c>
    </row>
    <row r="25769" spans="1:10" x14ac:dyDescent="0.25">
      <c r="A25769">
        <v>343</v>
      </c>
      <c r="B25769">
        <v>25767</v>
      </c>
      <c r="C25769" s="1">
        <f t="shared" si="402"/>
        <v>1.1929166666666666E-2</v>
      </c>
      <c r="D25769">
        <v>1</v>
      </c>
      <c r="E25769">
        <v>0</v>
      </c>
      <c r="F25769">
        <v>0</v>
      </c>
      <c r="G25769">
        <v>0</v>
      </c>
      <c r="H25769">
        <v>0</v>
      </c>
      <c r="I25769">
        <v>0</v>
      </c>
      <c r="J25769">
        <v>0</v>
      </c>
    </row>
    <row r="25770" spans="1:10" x14ac:dyDescent="0.25">
      <c r="A25770">
        <v>343</v>
      </c>
      <c r="B25770">
        <v>25768</v>
      </c>
      <c r="C25770" s="1">
        <f t="shared" si="402"/>
        <v>1.192962962962963E-2</v>
      </c>
      <c r="D25770">
        <v>1</v>
      </c>
      <c r="E25770">
        <v>0</v>
      </c>
      <c r="F25770">
        <v>0</v>
      </c>
      <c r="G25770">
        <v>0</v>
      </c>
      <c r="H25770">
        <v>0</v>
      </c>
      <c r="I25770">
        <v>0</v>
      </c>
      <c r="J25770">
        <v>0</v>
      </c>
    </row>
    <row r="25771" spans="1:10" x14ac:dyDescent="0.25">
      <c r="A25771">
        <v>343</v>
      </c>
      <c r="B25771">
        <v>25769</v>
      </c>
      <c r="C25771" s="1">
        <f t="shared" si="402"/>
        <v>1.1930092592592593E-2</v>
      </c>
      <c r="D25771">
        <v>1</v>
      </c>
      <c r="E25771">
        <v>0</v>
      </c>
      <c r="F25771">
        <v>0</v>
      </c>
      <c r="G25771">
        <v>0</v>
      </c>
      <c r="H25771">
        <v>0</v>
      </c>
      <c r="I25771">
        <v>0</v>
      </c>
      <c r="J25771">
        <v>0</v>
      </c>
    </row>
    <row r="25772" spans="1:10" x14ac:dyDescent="0.25">
      <c r="A25772">
        <v>343</v>
      </c>
      <c r="B25772">
        <v>25770</v>
      </c>
      <c r="C25772" s="1">
        <f t="shared" si="402"/>
        <v>1.1930555555555555E-2</v>
      </c>
      <c r="D25772">
        <v>1</v>
      </c>
      <c r="E25772">
        <v>0</v>
      </c>
      <c r="F25772">
        <v>0</v>
      </c>
      <c r="G25772">
        <v>0</v>
      </c>
      <c r="H25772">
        <v>0</v>
      </c>
      <c r="I25772">
        <v>0</v>
      </c>
      <c r="J25772">
        <v>0</v>
      </c>
    </row>
    <row r="25773" spans="1:10" x14ac:dyDescent="0.25">
      <c r="A25773">
        <v>343</v>
      </c>
      <c r="B25773">
        <v>25771</v>
      </c>
      <c r="C25773" s="1">
        <f t="shared" si="402"/>
        <v>1.1931018518518518E-2</v>
      </c>
      <c r="D25773">
        <v>1</v>
      </c>
      <c r="E25773">
        <v>0</v>
      </c>
      <c r="F25773">
        <v>0</v>
      </c>
      <c r="G25773">
        <v>0</v>
      </c>
      <c r="H25773">
        <v>0</v>
      </c>
      <c r="I25773">
        <v>0</v>
      </c>
      <c r="J25773">
        <v>0</v>
      </c>
    </row>
    <row r="25774" spans="1:10" x14ac:dyDescent="0.25">
      <c r="A25774">
        <v>343</v>
      </c>
      <c r="B25774">
        <v>25772</v>
      </c>
      <c r="C25774" s="1">
        <f t="shared" si="402"/>
        <v>1.1931481481481482E-2</v>
      </c>
      <c r="D25774">
        <v>1</v>
      </c>
      <c r="E25774">
        <v>0</v>
      </c>
      <c r="F25774">
        <v>0</v>
      </c>
      <c r="G25774">
        <v>0</v>
      </c>
      <c r="H25774">
        <v>0</v>
      </c>
      <c r="I25774">
        <v>0</v>
      </c>
      <c r="J25774">
        <v>0</v>
      </c>
    </row>
    <row r="25775" spans="1:10" x14ac:dyDescent="0.25">
      <c r="A25775">
        <v>343</v>
      </c>
      <c r="B25775">
        <v>25773</v>
      </c>
      <c r="C25775" s="1">
        <f t="shared" si="402"/>
        <v>1.1931944444444445E-2</v>
      </c>
      <c r="D25775">
        <v>1</v>
      </c>
      <c r="E25775">
        <v>0</v>
      </c>
      <c r="F25775">
        <v>0</v>
      </c>
      <c r="G25775">
        <v>0</v>
      </c>
      <c r="H25775">
        <v>0</v>
      </c>
      <c r="I25775">
        <v>0</v>
      </c>
      <c r="J25775">
        <v>0</v>
      </c>
    </row>
    <row r="25776" spans="1:10" x14ac:dyDescent="0.25">
      <c r="A25776">
        <v>343</v>
      </c>
      <c r="B25776">
        <v>25774</v>
      </c>
      <c r="C25776" s="1">
        <f t="shared" si="402"/>
        <v>1.1932407407407407E-2</v>
      </c>
      <c r="D25776">
        <v>1</v>
      </c>
      <c r="E25776">
        <v>0</v>
      </c>
      <c r="F25776">
        <v>0</v>
      </c>
      <c r="G25776">
        <v>0</v>
      </c>
      <c r="H25776">
        <v>0</v>
      </c>
      <c r="I25776">
        <v>0</v>
      </c>
      <c r="J25776">
        <v>0</v>
      </c>
    </row>
    <row r="25777" spans="1:10" x14ac:dyDescent="0.25">
      <c r="A25777">
        <v>343</v>
      </c>
      <c r="B25777">
        <v>25775</v>
      </c>
      <c r="C25777" s="1">
        <f t="shared" si="402"/>
        <v>1.193287037037037E-2</v>
      </c>
      <c r="D25777">
        <v>1</v>
      </c>
      <c r="E25777">
        <v>0</v>
      </c>
      <c r="F25777">
        <v>0</v>
      </c>
      <c r="G25777">
        <v>0</v>
      </c>
      <c r="H25777">
        <v>0</v>
      </c>
      <c r="I25777">
        <v>0</v>
      </c>
      <c r="J25777">
        <v>0</v>
      </c>
    </row>
    <row r="25778" spans="1:10" x14ac:dyDescent="0.25">
      <c r="A25778">
        <v>343</v>
      </c>
      <c r="B25778">
        <v>25776</v>
      </c>
      <c r="C25778" s="1">
        <f t="shared" si="402"/>
        <v>1.1933333333333334E-2</v>
      </c>
      <c r="D25778">
        <v>1</v>
      </c>
      <c r="E25778">
        <v>0</v>
      </c>
      <c r="F25778">
        <v>0</v>
      </c>
      <c r="G25778">
        <v>0</v>
      </c>
      <c r="H25778">
        <v>0</v>
      </c>
      <c r="I25778">
        <v>0</v>
      </c>
      <c r="J25778">
        <v>0</v>
      </c>
    </row>
    <row r="25779" spans="1:10" x14ac:dyDescent="0.25">
      <c r="A25779">
        <v>343</v>
      </c>
      <c r="B25779">
        <v>25777</v>
      </c>
      <c r="C25779" s="1">
        <f t="shared" si="402"/>
        <v>1.1933796296296297E-2</v>
      </c>
      <c r="D25779">
        <v>1</v>
      </c>
      <c r="E25779">
        <v>0</v>
      </c>
      <c r="F25779">
        <v>0</v>
      </c>
      <c r="G25779">
        <v>0</v>
      </c>
      <c r="H25779">
        <v>0</v>
      </c>
      <c r="I25779">
        <v>0</v>
      </c>
      <c r="J25779">
        <v>0</v>
      </c>
    </row>
    <row r="25780" spans="1:10" x14ac:dyDescent="0.25">
      <c r="A25780">
        <v>343</v>
      </c>
      <c r="B25780">
        <v>25778</v>
      </c>
      <c r="C25780" s="1">
        <f t="shared" si="402"/>
        <v>1.1934259259259259E-2</v>
      </c>
      <c r="D25780">
        <v>1</v>
      </c>
      <c r="E25780">
        <v>0</v>
      </c>
      <c r="F25780">
        <v>0</v>
      </c>
      <c r="G25780">
        <v>0</v>
      </c>
      <c r="H25780">
        <v>0</v>
      </c>
      <c r="I25780">
        <v>0</v>
      </c>
      <c r="J25780">
        <v>0</v>
      </c>
    </row>
    <row r="25781" spans="1:10" x14ac:dyDescent="0.25">
      <c r="A25781">
        <v>343</v>
      </c>
      <c r="B25781">
        <v>25779</v>
      </c>
      <c r="C25781" s="1">
        <f t="shared" si="402"/>
        <v>1.1934722222222222E-2</v>
      </c>
      <c r="D25781">
        <v>1</v>
      </c>
      <c r="E25781">
        <v>0</v>
      </c>
      <c r="F25781">
        <v>0</v>
      </c>
      <c r="G25781">
        <v>0</v>
      </c>
      <c r="H25781">
        <v>0</v>
      </c>
      <c r="I25781">
        <v>0</v>
      </c>
      <c r="J25781">
        <v>0</v>
      </c>
    </row>
    <row r="25782" spans="1:10" x14ac:dyDescent="0.25">
      <c r="A25782">
        <v>343</v>
      </c>
      <c r="B25782">
        <v>25780</v>
      </c>
      <c r="C25782" s="1">
        <f t="shared" si="402"/>
        <v>1.1935185185185186E-2</v>
      </c>
      <c r="D25782">
        <v>1</v>
      </c>
      <c r="E25782">
        <v>0</v>
      </c>
      <c r="F25782">
        <v>0</v>
      </c>
      <c r="G25782">
        <v>0</v>
      </c>
      <c r="H25782">
        <v>0</v>
      </c>
      <c r="I25782">
        <v>0</v>
      </c>
      <c r="J25782">
        <v>0</v>
      </c>
    </row>
    <row r="25783" spans="1:10" x14ac:dyDescent="0.25">
      <c r="A25783">
        <v>343</v>
      </c>
      <c r="B25783">
        <v>25781</v>
      </c>
      <c r="C25783" s="1">
        <f t="shared" si="402"/>
        <v>1.1935648148148148E-2</v>
      </c>
      <c r="D25783">
        <v>1</v>
      </c>
      <c r="E25783">
        <v>0</v>
      </c>
      <c r="F25783">
        <v>0</v>
      </c>
      <c r="G25783">
        <v>0</v>
      </c>
      <c r="H25783">
        <v>0</v>
      </c>
      <c r="I25783">
        <v>0</v>
      </c>
      <c r="J25783">
        <v>0</v>
      </c>
    </row>
    <row r="25784" spans="1:10" x14ac:dyDescent="0.25">
      <c r="A25784">
        <v>343</v>
      </c>
      <c r="B25784">
        <v>25782</v>
      </c>
      <c r="C25784" s="1">
        <f t="shared" si="402"/>
        <v>1.1936111111111111E-2</v>
      </c>
      <c r="D25784">
        <v>1</v>
      </c>
      <c r="E25784">
        <v>0</v>
      </c>
      <c r="F25784">
        <v>0</v>
      </c>
      <c r="G25784">
        <v>0</v>
      </c>
      <c r="H25784">
        <v>0</v>
      </c>
      <c r="I25784">
        <v>0</v>
      </c>
      <c r="J25784">
        <v>0</v>
      </c>
    </row>
    <row r="25785" spans="1:10" x14ac:dyDescent="0.25">
      <c r="A25785">
        <v>343</v>
      </c>
      <c r="B25785">
        <v>25783</v>
      </c>
      <c r="C25785" s="1">
        <f t="shared" si="402"/>
        <v>1.1936574074074073E-2</v>
      </c>
      <c r="D25785">
        <v>1</v>
      </c>
      <c r="E25785">
        <v>0</v>
      </c>
      <c r="F25785">
        <v>0</v>
      </c>
      <c r="G25785">
        <v>0</v>
      </c>
      <c r="H25785">
        <v>0</v>
      </c>
      <c r="I25785">
        <v>0</v>
      </c>
      <c r="J25785">
        <v>0</v>
      </c>
    </row>
    <row r="25786" spans="1:10" x14ac:dyDescent="0.25">
      <c r="A25786">
        <v>343</v>
      </c>
      <c r="B25786">
        <v>25784</v>
      </c>
      <c r="C25786" s="1">
        <f t="shared" si="402"/>
        <v>1.1937037037037038E-2</v>
      </c>
      <c r="D25786">
        <v>1</v>
      </c>
      <c r="E25786">
        <v>0</v>
      </c>
      <c r="F25786">
        <v>0</v>
      </c>
      <c r="G25786">
        <v>0</v>
      </c>
      <c r="H25786">
        <v>0</v>
      </c>
      <c r="I25786">
        <v>0</v>
      </c>
      <c r="J25786">
        <v>0</v>
      </c>
    </row>
    <row r="25787" spans="1:10" x14ac:dyDescent="0.25">
      <c r="A25787">
        <v>343</v>
      </c>
      <c r="B25787">
        <v>25785</v>
      </c>
      <c r="C25787" s="1">
        <f t="shared" si="402"/>
        <v>1.19375E-2</v>
      </c>
      <c r="D25787">
        <v>1</v>
      </c>
      <c r="E25787">
        <v>0</v>
      </c>
      <c r="F25787">
        <v>0</v>
      </c>
      <c r="G25787">
        <v>0</v>
      </c>
      <c r="H25787">
        <v>0</v>
      </c>
      <c r="I25787">
        <v>0</v>
      </c>
      <c r="J25787">
        <v>0</v>
      </c>
    </row>
    <row r="25788" spans="1:10" x14ac:dyDescent="0.25">
      <c r="A25788">
        <v>343</v>
      </c>
      <c r="B25788">
        <v>25786</v>
      </c>
      <c r="C25788" s="1">
        <f t="shared" si="402"/>
        <v>1.1937962962962963E-2</v>
      </c>
      <c r="D25788">
        <v>1</v>
      </c>
      <c r="E25788">
        <v>0</v>
      </c>
      <c r="F25788">
        <v>0</v>
      </c>
      <c r="G25788">
        <v>0</v>
      </c>
      <c r="H25788">
        <v>0</v>
      </c>
      <c r="I25788">
        <v>0</v>
      </c>
      <c r="J25788">
        <v>0</v>
      </c>
    </row>
    <row r="25789" spans="1:10" x14ac:dyDescent="0.25">
      <c r="A25789">
        <v>343</v>
      </c>
      <c r="B25789">
        <v>25787</v>
      </c>
      <c r="C25789" s="1">
        <f t="shared" si="402"/>
        <v>1.1938425925925925E-2</v>
      </c>
      <c r="D25789">
        <v>1</v>
      </c>
      <c r="E25789">
        <v>0</v>
      </c>
      <c r="F25789">
        <v>0</v>
      </c>
      <c r="G25789">
        <v>0</v>
      </c>
      <c r="H25789">
        <v>0</v>
      </c>
      <c r="I25789">
        <v>0</v>
      </c>
      <c r="J25789">
        <v>0</v>
      </c>
    </row>
    <row r="25790" spans="1:10" x14ac:dyDescent="0.25">
      <c r="A25790">
        <v>343</v>
      </c>
      <c r="B25790">
        <v>25788</v>
      </c>
      <c r="C25790" s="1">
        <f t="shared" si="402"/>
        <v>1.193888888888889E-2</v>
      </c>
      <c r="D25790">
        <v>1</v>
      </c>
      <c r="E25790">
        <v>0</v>
      </c>
      <c r="F25790">
        <v>0</v>
      </c>
      <c r="G25790">
        <v>0</v>
      </c>
      <c r="H25790">
        <v>0</v>
      </c>
      <c r="I25790">
        <v>0</v>
      </c>
      <c r="J25790">
        <v>0</v>
      </c>
    </row>
    <row r="25791" spans="1:10" x14ac:dyDescent="0.25">
      <c r="A25791">
        <v>343</v>
      </c>
      <c r="B25791">
        <v>25789</v>
      </c>
      <c r="C25791" s="1">
        <f t="shared" si="402"/>
        <v>1.1939351851851852E-2</v>
      </c>
      <c r="D25791">
        <v>1</v>
      </c>
      <c r="E25791">
        <v>0</v>
      </c>
      <c r="F25791">
        <v>0</v>
      </c>
      <c r="G25791">
        <v>0</v>
      </c>
      <c r="H25791">
        <v>0</v>
      </c>
      <c r="I25791">
        <v>0</v>
      </c>
      <c r="J25791">
        <v>0</v>
      </c>
    </row>
    <row r="25792" spans="1:10" x14ac:dyDescent="0.25">
      <c r="A25792">
        <v>343</v>
      </c>
      <c r="B25792">
        <v>25790</v>
      </c>
      <c r="C25792" s="1">
        <f t="shared" si="402"/>
        <v>1.1939814814814815E-2</v>
      </c>
      <c r="D25792">
        <v>1</v>
      </c>
      <c r="E25792">
        <v>0</v>
      </c>
      <c r="F25792">
        <v>0</v>
      </c>
      <c r="G25792">
        <v>0</v>
      </c>
      <c r="H25792">
        <v>0</v>
      </c>
      <c r="I25792">
        <v>0</v>
      </c>
      <c r="J25792">
        <v>0</v>
      </c>
    </row>
    <row r="25793" spans="1:10" x14ac:dyDescent="0.25">
      <c r="A25793">
        <v>343</v>
      </c>
      <c r="B25793">
        <v>25791</v>
      </c>
      <c r="C25793" s="1">
        <f t="shared" si="402"/>
        <v>1.1940277777777777E-2</v>
      </c>
      <c r="D25793">
        <v>1</v>
      </c>
      <c r="E25793">
        <v>0</v>
      </c>
      <c r="F25793">
        <v>0</v>
      </c>
      <c r="G25793">
        <v>0</v>
      </c>
      <c r="H25793">
        <v>0</v>
      </c>
      <c r="I25793">
        <v>0</v>
      </c>
      <c r="J25793">
        <v>0</v>
      </c>
    </row>
    <row r="25794" spans="1:10" x14ac:dyDescent="0.25">
      <c r="A25794">
        <v>343</v>
      </c>
      <c r="B25794">
        <v>25792</v>
      </c>
      <c r="C25794" s="1">
        <f t="shared" si="402"/>
        <v>1.1940740740740741E-2</v>
      </c>
      <c r="D25794">
        <v>1</v>
      </c>
      <c r="E25794">
        <v>0</v>
      </c>
      <c r="F25794">
        <v>0</v>
      </c>
      <c r="G25794">
        <v>0</v>
      </c>
      <c r="H25794">
        <v>0</v>
      </c>
      <c r="I25794">
        <v>0</v>
      </c>
      <c r="J25794">
        <v>0</v>
      </c>
    </row>
    <row r="25795" spans="1:10" x14ac:dyDescent="0.25">
      <c r="A25795">
        <v>343</v>
      </c>
      <c r="B25795">
        <v>25793</v>
      </c>
      <c r="C25795" s="1">
        <f t="shared" ref="C25795:C25858" si="403" xml:space="preserve"> B25795 / (25 * 86400)</f>
        <v>1.1941203703703704E-2</v>
      </c>
      <c r="D25795">
        <v>1</v>
      </c>
      <c r="E25795">
        <v>0</v>
      </c>
      <c r="F25795">
        <v>0</v>
      </c>
      <c r="G25795">
        <v>0</v>
      </c>
      <c r="H25795">
        <v>0</v>
      </c>
      <c r="I25795">
        <v>0</v>
      </c>
      <c r="J25795">
        <v>0</v>
      </c>
    </row>
    <row r="25796" spans="1:10" x14ac:dyDescent="0.25">
      <c r="A25796">
        <v>343</v>
      </c>
      <c r="B25796">
        <v>25794</v>
      </c>
      <c r="C25796" s="1">
        <f t="shared" si="403"/>
        <v>1.1941666666666666E-2</v>
      </c>
      <c r="D25796">
        <v>1</v>
      </c>
      <c r="E25796">
        <v>0</v>
      </c>
      <c r="F25796">
        <v>0</v>
      </c>
      <c r="G25796">
        <v>0</v>
      </c>
      <c r="H25796">
        <v>0</v>
      </c>
      <c r="I25796">
        <v>0</v>
      </c>
      <c r="J25796">
        <v>0</v>
      </c>
    </row>
    <row r="25797" spans="1:10" x14ac:dyDescent="0.25">
      <c r="A25797">
        <v>343</v>
      </c>
      <c r="B25797">
        <v>25795</v>
      </c>
      <c r="C25797" s="1">
        <f t="shared" si="403"/>
        <v>1.1942129629629629E-2</v>
      </c>
      <c r="D25797">
        <v>1</v>
      </c>
      <c r="E25797">
        <v>0</v>
      </c>
      <c r="F25797">
        <v>0</v>
      </c>
      <c r="G25797">
        <v>0</v>
      </c>
      <c r="H25797">
        <v>0</v>
      </c>
      <c r="I25797">
        <v>0</v>
      </c>
      <c r="J25797">
        <v>0</v>
      </c>
    </row>
    <row r="25798" spans="1:10" x14ac:dyDescent="0.25">
      <c r="A25798">
        <v>343</v>
      </c>
      <c r="B25798">
        <v>25796</v>
      </c>
      <c r="C25798" s="1">
        <f t="shared" si="403"/>
        <v>1.1942592592592593E-2</v>
      </c>
      <c r="D25798">
        <v>1</v>
      </c>
      <c r="E25798">
        <v>0</v>
      </c>
      <c r="F25798">
        <v>0</v>
      </c>
      <c r="G25798">
        <v>0</v>
      </c>
      <c r="H25798">
        <v>0</v>
      </c>
      <c r="I25798">
        <v>0</v>
      </c>
      <c r="J25798">
        <v>0</v>
      </c>
    </row>
    <row r="25799" spans="1:10" x14ac:dyDescent="0.25">
      <c r="A25799">
        <v>343</v>
      </c>
      <c r="B25799">
        <v>25797</v>
      </c>
      <c r="C25799" s="1">
        <f t="shared" si="403"/>
        <v>1.1943055555555556E-2</v>
      </c>
      <c r="D25799">
        <v>1</v>
      </c>
      <c r="E25799">
        <v>0</v>
      </c>
      <c r="F25799">
        <v>0</v>
      </c>
      <c r="G25799">
        <v>0</v>
      </c>
      <c r="H25799">
        <v>0</v>
      </c>
      <c r="I25799">
        <v>0</v>
      </c>
      <c r="J25799">
        <v>0</v>
      </c>
    </row>
    <row r="25800" spans="1:10" x14ac:dyDescent="0.25">
      <c r="A25800">
        <v>343</v>
      </c>
      <c r="B25800">
        <v>25798</v>
      </c>
      <c r="C25800" s="1">
        <f t="shared" si="403"/>
        <v>1.1943518518518518E-2</v>
      </c>
      <c r="D25800">
        <v>1</v>
      </c>
      <c r="E25800">
        <v>0</v>
      </c>
      <c r="F25800">
        <v>0</v>
      </c>
      <c r="G25800">
        <v>0</v>
      </c>
      <c r="H25800">
        <v>0</v>
      </c>
      <c r="I25800">
        <v>0</v>
      </c>
      <c r="J25800">
        <v>0</v>
      </c>
    </row>
    <row r="25801" spans="1:10" x14ac:dyDescent="0.25">
      <c r="A25801">
        <v>343</v>
      </c>
      <c r="B25801">
        <v>25799</v>
      </c>
      <c r="C25801" s="1">
        <f t="shared" si="403"/>
        <v>1.1943981481481481E-2</v>
      </c>
      <c r="D25801">
        <v>1</v>
      </c>
      <c r="E25801">
        <v>0</v>
      </c>
      <c r="F25801">
        <v>0</v>
      </c>
      <c r="G25801">
        <v>0</v>
      </c>
      <c r="H25801">
        <v>0</v>
      </c>
      <c r="I25801">
        <v>0</v>
      </c>
      <c r="J25801">
        <v>0</v>
      </c>
    </row>
    <row r="25802" spans="1:10" x14ac:dyDescent="0.25">
      <c r="A25802">
        <v>343</v>
      </c>
      <c r="B25802">
        <v>25800</v>
      </c>
      <c r="C25802" s="1">
        <f t="shared" si="403"/>
        <v>1.1944444444444445E-2</v>
      </c>
      <c r="D25802">
        <v>1</v>
      </c>
      <c r="E25802">
        <v>0</v>
      </c>
      <c r="F25802">
        <v>0</v>
      </c>
      <c r="G25802">
        <v>0</v>
      </c>
      <c r="H25802">
        <v>0</v>
      </c>
      <c r="I25802">
        <v>0</v>
      </c>
      <c r="J25802">
        <v>0</v>
      </c>
    </row>
    <row r="25803" spans="1:10" x14ac:dyDescent="0.25">
      <c r="A25803">
        <v>343</v>
      </c>
      <c r="B25803">
        <v>25801</v>
      </c>
      <c r="C25803" s="1">
        <f t="shared" si="403"/>
        <v>1.1944907407407408E-2</v>
      </c>
      <c r="D25803">
        <v>1</v>
      </c>
      <c r="E25803">
        <v>0</v>
      </c>
      <c r="F25803">
        <v>0</v>
      </c>
      <c r="G25803">
        <v>0</v>
      </c>
      <c r="H25803">
        <v>0</v>
      </c>
      <c r="I25803">
        <v>0</v>
      </c>
      <c r="J25803">
        <v>0</v>
      </c>
    </row>
    <row r="25804" spans="1:10" x14ac:dyDescent="0.25">
      <c r="A25804">
        <v>343</v>
      </c>
      <c r="B25804">
        <v>25802</v>
      </c>
      <c r="C25804" s="1">
        <f t="shared" si="403"/>
        <v>1.194537037037037E-2</v>
      </c>
      <c r="D25804">
        <v>1</v>
      </c>
      <c r="E25804">
        <v>0</v>
      </c>
      <c r="F25804">
        <v>0</v>
      </c>
      <c r="G25804">
        <v>0</v>
      </c>
      <c r="H25804">
        <v>0</v>
      </c>
      <c r="I25804">
        <v>0</v>
      </c>
      <c r="J25804">
        <v>0</v>
      </c>
    </row>
    <row r="25805" spans="1:10" x14ac:dyDescent="0.25">
      <c r="A25805">
        <v>343</v>
      </c>
      <c r="B25805">
        <v>25803</v>
      </c>
      <c r="C25805" s="1">
        <f t="shared" si="403"/>
        <v>1.1945833333333333E-2</v>
      </c>
      <c r="D25805">
        <v>1</v>
      </c>
      <c r="E25805">
        <v>0</v>
      </c>
      <c r="F25805">
        <v>0</v>
      </c>
      <c r="G25805">
        <v>0</v>
      </c>
      <c r="H25805">
        <v>0</v>
      </c>
      <c r="I25805">
        <v>0</v>
      </c>
      <c r="J25805">
        <v>0</v>
      </c>
    </row>
    <row r="25806" spans="1:10" x14ac:dyDescent="0.25">
      <c r="A25806">
        <v>343</v>
      </c>
      <c r="B25806">
        <v>25804</v>
      </c>
      <c r="C25806" s="1">
        <f t="shared" si="403"/>
        <v>1.1946296296296297E-2</v>
      </c>
      <c r="D25806">
        <v>1</v>
      </c>
      <c r="E25806">
        <v>0</v>
      </c>
      <c r="F25806">
        <v>0</v>
      </c>
      <c r="G25806">
        <v>0</v>
      </c>
      <c r="H25806">
        <v>0</v>
      </c>
      <c r="I25806">
        <v>0</v>
      </c>
      <c r="J25806">
        <v>0</v>
      </c>
    </row>
    <row r="25807" spans="1:10" x14ac:dyDescent="0.25">
      <c r="A25807">
        <v>343</v>
      </c>
      <c r="B25807">
        <v>25805</v>
      </c>
      <c r="C25807" s="1">
        <f t="shared" si="403"/>
        <v>1.1946759259259259E-2</v>
      </c>
      <c r="D25807">
        <v>1</v>
      </c>
      <c r="E25807">
        <v>0</v>
      </c>
      <c r="F25807">
        <v>0</v>
      </c>
      <c r="G25807">
        <v>0</v>
      </c>
      <c r="H25807">
        <v>0</v>
      </c>
      <c r="I25807">
        <v>0</v>
      </c>
      <c r="J25807">
        <v>0</v>
      </c>
    </row>
    <row r="25808" spans="1:10" x14ac:dyDescent="0.25">
      <c r="A25808">
        <v>343</v>
      </c>
      <c r="B25808">
        <v>25806</v>
      </c>
      <c r="C25808" s="1">
        <f t="shared" si="403"/>
        <v>1.1947222222222222E-2</v>
      </c>
      <c r="D25808">
        <v>1</v>
      </c>
      <c r="E25808">
        <v>0</v>
      </c>
      <c r="F25808">
        <v>0</v>
      </c>
      <c r="G25808">
        <v>0</v>
      </c>
      <c r="H25808">
        <v>0</v>
      </c>
      <c r="I25808">
        <v>0</v>
      </c>
      <c r="J25808">
        <v>0</v>
      </c>
    </row>
    <row r="25809" spans="1:10" x14ac:dyDescent="0.25">
      <c r="A25809">
        <v>343</v>
      </c>
      <c r="B25809">
        <v>25807</v>
      </c>
      <c r="C25809" s="1">
        <f t="shared" si="403"/>
        <v>1.1947685185185184E-2</v>
      </c>
      <c r="D25809">
        <v>1</v>
      </c>
      <c r="E25809">
        <v>0</v>
      </c>
      <c r="F25809">
        <v>0</v>
      </c>
      <c r="G25809">
        <v>0</v>
      </c>
      <c r="H25809">
        <v>0</v>
      </c>
      <c r="I25809">
        <v>0</v>
      </c>
      <c r="J25809">
        <v>0</v>
      </c>
    </row>
    <row r="25810" spans="1:10" x14ac:dyDescent="0.25">
      <c r="A25810">
        <v>343</v>
      </c>
      <c r="B25810">
        <v>25808</v>
      </c>
      <c r="C25810" s="1">
        <f t="shared" si="403"/>
        <v>1.1948148148148149E-2</v>
      </c>
      <c r="D25810">
        <v>1</v>
      </c>
      <c r="E25810">
        <v>0</v>
      </c>
      <c r="F25810">
        <v>0</v>
      </c>
      <c r="G25810">
        <v>0</v>
      </c>
      <c r="H25810">
        <v>0</v>
      </c>
      <c r="I25810">
        <v>0</v>
      </c>
      <c r="J25810">
        <v>0</v>
      </c>
    </row>
    <row r="25811" spans="1:10" x14ac:dyDescent="0.25">
      <c r="A25811">
        <v>343</v>
      </c>
      <c r="B25811">
        <v>25809</v>
      </c>
      <c r="C25811" s="1">
        <f t="shared" si="403"/>
        <v>1.1948611111111111E-2</v>
      </c>
      <c r="D25811">
        <v>1</v>
      </c>
      <c r="E25811">
        <v>0</v>
      </c>
      <c r="F25811">
        <v>0</v>
      </c>
      <c r="G25811">
        <v>0</v>
      </c>
      <c r="H25811">
        <v>0</v>
      </c>
      <c r="I25811">
        <v>0</v>
      </c>
      <c r="J25811">
        <v>0</v>
      </c>
    </row>
    <row r="25812" spans="1:10" x14ac:dyDescent="0.25">
      <c r="A25812">
        <v>343</v>
      </c>
      <c r="B25812">
        <v>25810</v>
      </c>
      <c r="C25812" s="1">
        <f t="shared" si="403"/>
        <v>1.1949074074074074E-2</v>
      </c>
      <c r="D25812">
        <v>1</v>
      </c>
      <c r="E25812">
        <v>0</v>
      </c>
      <c r="F25812">
        <v>0</v>
      </c>
      <c r="G25812">
        <v>0</v>
      </c>
      <c r="H25812">
        <v>0</v>
      </c>
      <c r="I25812">
        <v>0</v>
      </c>
      <c r="J25812">
        <v>0</v>
      </c>
    </row>
    <row r="25813" spans="1:10" x14ac:dyDescent="0.25">
      <c r="A25813">
        <v>343</v>
      </c>
      <c r="B25813">
        <v>25811</v>
      </c>
      <c r="C25813" s="1">
        <f t="shared" si="403"/>
        <v>1.1949537037037036E-2</v>
      </c>
      <c r="D25813">
        <v>1</v>
      </c>
      <c r="E25813">
        <v>0</v>
      </c>
      <c r="F25813">
        <v>0</v>
      </c>
      <c r="G25813">
        <v>0</v>
      </c>
      <c r="H25813">
        <v>0</v>
      </c>
      <c r="I25813">
        <v>0</v>
      </c>
      <c r="J25813">
        <v>0</v>
      </c>
    </row>
    <row r="25814" spans="1:10" x14ac:dyDescent="0.25">
      <c r="A25814">
        <v>343</v>
      </c>
      <c r="B25814">
        <v>25812</v>
      </c>
      <c r="C25814" s="1">
        <f t="shared" si="403"/>
        <v>1.1950000000000001E-2</v>
      </c>
      <c r="D25814">
        <v>1</v>
      </c>
      <c r="E25814">
        <v>0</v>
      </c>
      <c r="F25814">
        <v>0</v>
      </c>
      <c r="G25814">
        <v>0</v>
      </c>
      <c r="H25814">
        <v>0</v>
      </c>
      <c r="I25814">
        <v>0</v>
      </c>
      <c r="J25814">
        <v>0</v>
      </c>
    </row>
    <row r="25815" spans="1:10" x14ac:dyDescent="0.25">
      <c r="A25815">
        <v>343</v>
      </c>
      <c r="B25815">
        <v>25813</v>
      </c>
      <c r="C25815" s="1">
        <f t="shared" si="403"/>
        <v>1.1950462962962963E-2</v>
      </c>
      <c r="D25815">
        <v>1</v>
      </c>
      <c r="E25815">
        <v>0</v>
      </c>
      <c r="F25815">
        <v>0</v>
      </c>
      <c r="G25815">
        <v>0</v>
      </c>
      <c r="H25815">
        <v>0</v>
      </c>
      <c r="I25815">
        <v>0</v>
      </c>
      <c r="J25815">
        <v>0</v>
      </c>
    </row>
    <row r="25816" spans="1:10" x14ac:dyDescent="0.25">
      <c r="A25816">
        <v>343</v>
      </c>
      <c r="B25816">
        <v>25814</v>
      </c>
      <c r="C25816" s="1">
        <f t="shared" si="403"/>
        <v>1.1950925925925926E-2</v>
      </c>
      <c r="D25816">
        <v>1</v>
      </c>
      <c r="E25816">
        <v>0</v>
      </c>
      <c r="F25816">
        <v>0</v>
      </c>
      <c r="G25816">
        <v>0</v>
      </c>
      <c r="H25816">
        <v>0</v>
      </c>
      <c r="I25816">
        <v>0</v>
      </c>
      <c r="J25816">
        <v>0</v>
      </c>
    </row>
    <row r="25817" spans="1:10" x14ac:dyDescent="0.25">
      <c r="A25817">
        <v>343</v>
      </c>
      <c r="B25817">
        <v>25815</v>
      </c>
      <c r="C25817" s="1">
        <f t="shared" si="403"/>
        <v>1.1951388888888888E-2</v>
      </c>
      <c r="D25817">
        <v>1</v>
      </c>
      <c r="E25817">
        <v>0</v>
      </c>
      <c r="F25817">
        <v>0</v>
      </c>
      <c r="G25817">
        <v>0</v>
      </c>
      <c r="H25817">
        <v>0</v>
      </c>
      <c r="I25817">
        <v>0</v>
      </c>
      <c r="J25817">
        <v>0</v>
      </c>
    </row>
    <row r="25818" spans="1:10" x14ac:dyDescent="0.25">
      <c r="A25818">
        <v>343</v>
      </c>
      <c r="B25818">
        <v>25816</v>
      </c>
      <c r="C25818" s="1">
        <f t="shared" si="403"/>
        <v>1.1951851851851852E-2</v>
      </c>
      <c r="D25818">
        <v>1</v>
      </c>
      <c r="E25818">
        <v>0</v>
      </c>
      <c r="F25818">
        <v>0</v>
      </c>
      <c r="G25818">
        <v>0</v>
      </c>
      <c r="H25818">
        <v>0</v>
      </c>
      <c r="I25818">
        <v>0</v>
      </c>
      <c r="J25818">
        <v>0</v>
      </c>
    </row>
    <row r="25819" spans="1:10" x14ac:dyDescent="0.25">
      <c r="A25819">
        <v>343</v>
      </c>
      <c r="B25819">
        <v>25817</v>
      </c>
      <c r="C25819" s="1">
        <f t="shared" si="403"/>
        <v>1.1952314814814815E-2</v>
      </c>
      <c r="D25819">
        <v>1</v>
      </c>
      <c r="E25819">
        <v>0</v>
      </c>
      <c r="F25819">
        <v>0</v>
      </c>
      <c r="G25819">
        <v>0</v>
      </c>
      <c r="H25819">
        <v>0</v>
      </c>
      <c r="I25819">
        <v>0</v>
      </c>
      <c r="J25819">
        <v>0</v>
      </c>
    </row>
    <row r="25820" spans="1:10" x14ac:dyDescent="0.25">
      <c r="A25820">
        <v>343</v>
      </c>
      <c r="B25820">
        <v>25818</v>
      </c>
      <c r="C25820" s="1">
        <f t="shared" si="403"/>
        <v>1.1952777777777777E-2</v>
      </c>
      <c r="D25820">
        <v>1</v>
      </c>
      <c r="E25820">
        <v>0</v>
      </c>
      <c r="F25820">
        <v>0</v>
      </c>
      <c r="G25820">
        <v>0</v>
      </c>
      <c r="H25820">
        <v>0</v>
      </c>
      <c r="I25820">
        <v>0</v>
      </c>
      <c r="J25820">
        <v>0</v>
      </c>
    </row>
    <row r="25821" spans="1:10" x14ac:dyDescent="0.25">
      <c r="A25821">
        <v>343</v>
      </c>
      <c r="B25821">
        <v>25819</v>
      </c>
      <c r="C25821" s="1">
        <f t="shared" si="403"/>
        <v>1.195324074074074E-2</v>
      </c>
      <c r="D25821">
        <v>1</v>
      </c>
      <c r="E25821">
        <v>0</v>
      </c>
      <c r="F25821">
        <v>0</v>
      </c>
      <c r="G25821">
        <v>0</v>
      </c>
      <c r="H25821">
        <v>0</v>
      </c>
      <c r="I25821">
        <v>0</v>
      </c>
      <c r="J25821">
        <v>0</v>
      </c>
    </row>
    <row r="25822" spans="1:10" x14ac:dyDescent="0.25">
      <c r="A25822">
        <v>343</v>
      </c>
      <c r="B25822">
        <v>25820</v>
      </c>
      <c r="C25822" s="1">
        <f t="shared" si="403"/>
        <v>1.1953703703703704E-2</v>
      </c>
      <c r="D25822">
        <v>1</v>
      </c>
      <c r="E25822">
        <v>0</v>
      </c>
      <c r="F25822">
        <v>0</v>
      </c>
      <c r="G25822">
        <v>0</v>
      </c>
      <c r="H25822">
        <v>0</v>
      </c>
      <c r="I25822">
        <v>0</v>
      </c>
      <c r="J25822">
        <v>0</v>
      </c>
    </row>
    <row r="25823" spans="1:10" x14ac:dyDescent="0.25">
      <c r="A25823">
        <v>343</v>
      </c>
      <c r="B25823">
        <v>25821</v>
      </c>
      <c r="C25823" s="1">
        <f t="shared" si="403"/>
        <v>1.1954166666666667E-2</v>
      </c>
      <c r="D25823">
        <v>1</v>
      </c>
      <c r="E25823">
        <v>0</v>
      </c>
      <c r="F25823">
        <v>0</v>
      </c>
      <c r="G25823">
        <v>0</v>
      </c>
      <c r="H25823">
        <v>0</v>
      </c>
      <c r="I25823">
        <v>0</v>
      </c>
      <c r="J25823">
        <v>0</v>
      </c>
    </row>
    <row r="25824" spans="1:10" x14ac:dyDescent="0.25">
      <c r="A25824">
        <v>343</v>
      </c>
      <c r="B25824">
        <v>25822</v>
      </c>
      <c r="C25824" s="1">
        <f t="shared" si="403"/>
        <v>1.1954629629629629E-2</v>
      </c>
      <c r="D25824">
        <v>1</v>
      </c>
      <c r="E25824">
        <v>0</v>
      </c>
      <c r="F25824">
        <v>0</v>
      </c>
      <c r="G25824">
        <v>0</v>
      </c>
      <c r="H25824">
        <v>0</v>
      </c>
      <c r="I25824">
        <v>0</v>
      </c>
      <c r="J25824">
        <v>0</v>
      </c>
    </row>
    <row r="25825" spans="1:10" x14ac:dyDescent="0.25">
      <c r="A25825">
        <v>343</v>
      </c>
      <c r="B25825">
        <v>25823</v>
      </c>
      <c r="C25825" s="1">
        <f t="shared" si="403"/>
        <v>1.1955092592592592E-2</v>
      </c>
      <c r="D25825">
        <v>1</v>
      </c>
      <c r="E25825">
        <v>0</v>
      </c>
      <c r="F25825">
        <v>0</v>
      </c>
      <c r="G25825">
        <v>0</v>
      </c>
      <c r="H25825">
        <v>0</v>
      </c>
      <c r="I25825">
        <v>0</v>
      </c>
      <c r="J25825">
        <v>0</v>
      </c>
    </row>
    <row r="25826" spans="1:10" x14ac:dyDescent="0.25">
      <c r="A25826">
        <v>343</v>
      </c>
      <c r="B25826">
        <v>25824</v>
      </c>
      <c r="C25826" s="1">
        <f t="shared" si="403"/>
        <v>1.1955555555555556E-2</v>
      </c>
      <c r="D25826">
        <v>1</v>
      </c>
      <c r="E25826">
        <v>0</v>
      </c>
      <c r="F25826">
        <v>0</v>
      </c>
      <c r="G25826">
        <v>0</v>
      </c>
      <c r="H25826">
        <v>0</v>
      </c>
      <c r="I25826">
        <v>0</v>
      </c>
      <c r="J25826">
        <v>0</v>
      </c>
    </row>
    <row r="25827" spans="1:10" x14ac:dyDescent="0.25">
      <c r="A25827">
        <v>343</v>
      </c>
      <c r="B25827">
        <v>25825</v>
      </c>
      <c r="C25827" s="1">
        <f t="shared" si="403"/>
        <v>1.1956018518518519E-2</v>
      </c>
      <c r="D25827">
        <v>1</v>
      </c>
      <c r="E25827">
        <v>0</v>
      </c>
      <c r="F25827">
        <v>0</v>
      </c>
      <c r="G25827">
        <v>0</v>
      </c>
      <c r="H25827">
        <v>0</v>
      </c>
      <c r="I25827">
        <v>0</v>
      </c>
      <c r="J25827">
        <v>0</v>
      </c>
    </row>
    <row r="25828" spans="1:10" x14ac:dyDescent="0.25">
      <c r="A25828">
        <v>343</v>
      </c>
      <c r="B25828">
        <v>25826</v>
      </c>
      <c r="C25828" s="1">
        <f t="shared" si="403"/>
        <v>1.1956481481481481E-2</v>
      </c>
      <c r="D25828">
        <v>1</v>
      </c>
      <c r="E25828">
        <v>0</v>
      </c>
      <c r="F25828">
        <v>0</v>
      </c>
      <c r="G25828">
        <v>0</v>
      </c>
      <c r="H25828">
        <v>0</v>
      </c>
      <c r="I25828">
        <v>0</v>
      </c>
      <c r="J25828">
        <v>0</v>
      </c>
    </row>
    <row r="25829" spans="1:10" x14ac:dyDescent="0.25">
      <c r="A25829">
        <v>343</v>
      </c>
      <c r="B25829">
        <v>25827</v>
      </c>
      <c r="C25829" s="1">
        <f t="shared" si="403"/>
        <v>1.1956944444444444E-2</v>
      </c>
      <c r="D25829">
        <v>1</v>
      </c>
      <c r="E25829">
        <v>0</v>
      </c>
      <c r="F25829">
        <v>0</v>
      </c>
      <c r="G25829">
        <v>0</v>
      </c>
      <c r="H25829">
        <v>0</v>
      </c>
      <c r="I25829">
        <v>0</v>
      </c>
      <c r="J25829">
        <v>0</v>
      </c>
    </row>
    <row r="25830" spans="1:10" x14ac:dyDescent="0.25">
      <c r="A25830">
        <v>343</v>
      </c>
      <c r="B25830">
        <v>25828</v>
      </c>
      <c r="C25830" s="1">
        <f t="shared" si="403"/>
        <v>1.1957407407407408E-2</v>
      </c>
      <c r="D25830">
        <v>1</v>
      </c>
      <c r="E25830">
        <v>0</v>
      </c>
      <c r="F25830">
        <v>0</v>
      </c>
      <c r="G25830">
        <v>0</v>
      </c>
      <c r="H25830">
        <v>0</v>
      </c>
      <c r="I25830">
        <v>0</v>
      </c>
      <c r="J25830">
        <v>0</v>
      </c>
    </row>
    <row r="25831" spans="1:10" x14ac:dyDescent="0.25">
      <c r="A25831">
        <v>343</v>
      </c>
      <c r="B25831">
        <v>25829</v>
      </c>
      <c r="C25831" s="1">
        <f t="shared" si="403"/>
        <v>1.195787037037037E-2</v>
      </c>
      <c r="D25831">
        <v>1</v>
      </c>
      <c r="E25831">
        <v>0</v>
      </c>
      <c r="F25831">
        <v>0</v>
      </c>
      <c r="G25831">
        <v>0</v>
      </c>
      <c r="H25831">
        <v>0</v>
      </c>
      <c r="I25831">
        <v>0</v>
      </c>
      <c r="J25831">
        <v>0</v>
      </c>
    </row>
    <row r="25832" spans="1:10" x14ac:dyDescent="0.25">
      <c r="A25832">
        <v>343</v>
      </c>
      <c r="B25832">
        <v>25830</v>
      </c>
      <c r="C25832" s="1">
        <f t="shared" si="403"/>
        <v>1.1958333333333333E-2</v>
      </c>
      <c r="D25832">
        <v>1</v>
      </c>
      <c r="E25832">
        <v>0</v>
      </c>
      <c r="F25832">
        <v>0</v>
      </c>
      <c r="G25832">
        <v>0</v>
      </c>
      <c r="H25832">
        <v>0</v>
      </c>
      <c r="I25832">
        <v>0</v>
      </c>
      <c r="J25832">
        <v>0</v>
      </c>
    </row>
    <row r="25833" spans="1:10" x14ac:dyDescent="0.25">
      <c r="A25833">
        <v>343</v>
      </c>
      <c r="B25833">
        <v>25831</v>
      </c>
      <c r="C25833" s="1">
        <f t="shared" si="403"/>
        <v>1.1958796296296295E-2</v>
      </c>
      <c r="D25833">
        <v>1</v>
      </c>
      <c r="E25833">
        <v>0</v>
      </c>
      <c r="F25833">
        <v>0</v>
      </c>
      <c r="G25833">
        <v>0</v>
      </c>
      <c r="H25833">
        <v>0</v>
      </c>
      <c r="I25833">
        <v>0</v>
      </c>
      <c r="J25833">
        <v>0</v>
      </c>
    </row>
    <row r="25834" spans="1:10" x14ac:dyDescent="0.25">
      <c r="A25834">
        <v>343</v>
      </c>
      <c r="B25834">
        <v>25832</v>
      </c>
      <c r="C25834" s="1">
        <f t="shared" si="403"/>
        <v>1.195925925925926E-2</v>
      </c>
      <c r="D25834">
        <v>1</v>
      </c>
      <c r="E25834">
        <v>0</v>
      </c>
      <c r="F25834">
        <v>0</v>
      </c>
      <c r="G25834">
        <v>0</v>
      </c>
      <c r="H25834">
        <v>0</v>
      </c>
      <c r="I25834">
        <v>0</v>
      </c>
      <c r="J25834">
        <v>0</v>
      </c>
    </row>
    <row r="25835" spans="1:10" x14ac:dyDescent="0.25">
      <c r="A25835">
        <v>343</v>
      </c>
      <c r="B25835">
        <v>25833</v>
      </c>
      <c r="C25835" s="1">
        <f t="shared" si="403"/>
        <v>1.1959722222222222E-2</v>
      </c>
      <c r="D25835">
        <v>1</v>
      </c>
      <c r="E25835">
        <v>0</v>
      </c>
      <c r="F25835">
        <v>0</v>
      </c>
      <c r="G25835">
        <v>0</v>
      </c>
      <c r="H25835">
        <v>0</v>
      </c>
      <c r="I25835">
        <v>0</v>
      </c>
      <c r="J25835">
        <v>0</v>
      </c>
    </row>
    <row r="25836" spans="1:10" x14ac:dyDescent="0.25">
      <c r="A25836">
        <v>343</v>
      </c>
      <c r="B25836">
        <v>25834</v>
      </c>
      <c r="C25836" s="1">
        <f t="shared" si="403"/>
        <v>1.1960185185185185E-2</v>
      </c>
      <c r="D25836">
        <v>1</v>
      </c>
      <c r="E25836">
        <v>0</v>
      </c>
      <c r="F25836">
        <v>0</v>
      </c>
      <c r="G25836">
        <v>0</v>
      </c>
      <c r="H25836">
        <v>0</v>
      </c>
      <c r="I25836">
        <v>0</v>
      </c>
      <c r="J25836">
        <v>0</v>
      </c>
    </row>
    <row r="25837" spans="1:10" x14ac:dyDescent="0.25">
      <c r="A25837">
        <v>343</v>
      </c>
      <c r="B25837">
        <v>25835</v>
      </c>
      <c r="C25837" s="1">
        <f t="shared" si="403"/>
        <v>1.1960648148148147E-2</v>
      </c>
      <c r="D25837">
        <v>1</v>
      </c>
      <c r="E25837">
        <v>0</v>
      </c>
      <c r="F25837">
        <v>0</v>
      </c>
      <c r="G25837">
        <v>0</v>
      </c>
      <c r="H25837">
        <v>0</v>
      </c>
      <c r="I25837">
        <v>0</v>
      </c>
      <c r="J25837">
        <v>0</v>
      </c>
    </row>
    <row r="25838" spans="1:10" x14ac:dyDescent="0.25">
      <c r="A25838">
        <v>343</v>
      </c>
      <c r="B25838">
        <v>25836</v>
      </c>
      <c r="C25838" s="1">
        <f t="shared" si="403"/>
        <v>1.1961111111111112E-2</v>
      </c>
      <c r="D25838">
        <v>1</v>
      </c>
      <c r="E25838">
        <v>0</v>
      </c>
      <c r="F25838">
        <v>0</v>
      </c>
      <c r="G25838">
        <v>0</v>
      </c>
      <c r="H25838">
        <v>0</v>
      </c>
      <c r="I25838">
        <v>0</v>
      </c>
      <c r="J25838">
        <v>0</v>
      </c>
    </row>
    <row r="25839" spans="1:10" x14ac:dyDescent="0.25">
      <c r="A25839">
        <v>343</v>
      </c>
      <c r="B25839">
        <v>25837</v>
      </c>
      <c r="C25839" s="1">
        <f t="shared" si="403"/>
        <v>1.1961574074074074E-2</v>
      </c>
      <c r="D25839">
        <v>1</v>
      </c>
      <c r="E25839">
        <v>0</v>
      </c>
      <c r="F25839">
        <v>0</v>
      </c>
      <c r="G25839">
        <v>0</v>
      </c>
      <c r="H25839">
        <v>0</v>
      </c>
      <c r="I25839">
        <v>0</v>
      </c>
      <c r="J25839">
        <v>0</v>
      </c>
    </row>
    <row r="25840" spans="1:10" x14ac:dyDescent="0.25">
      <c r="A25840">
        <v>343</v>
      </c>
      <c r="B25840">
        <v>25838</v>
      </c>
      <c r="C25840" s="1">
        <f t="shared" si="403"/>
        <v>1.1962037037037037E-2</v>
      </c>
      <c r="D25840">
        <v>1</v>
      </c>
      <c r="E25840">
        <v>0</v>
      </c>
      <c r="F25840">
        <v>0</v>
      </c>
      <c r="G25840">
        <v>0</v>
      </c>
      <c r="H25840">
        <v>0</v>
      </c>
      <c r="I25840">
        <v>0</v>
      </c>
      <c r="J25840">
        <v>0</v>
      </c>
    </row>
    <row r="25841" spans="1:10" x14ac:dyDescent="0.25">
      <c r="A25841">
        <v>343</v>
      </c>
      <c r="B25841">
        <v>25839</v>
      </c>
      <c r="C25841" s="1">
        <f t="shared" si="403"/>
        <v>1.1962499999999999E-2</v>
      </c>
      <c r="D25841">
        <v>1</v>
      </c>
      <c r="E25841">
        <v>0</v>
      </c>
      <c r="F25841">
        <v>0</v>
      </c>
      <c r="G25841">
        <v>0</v>
      </c>
      <c r="H25841">
        <v>0</v>
      </c>
      <c r="I25841">
        <v>0</v>
      </c>
      <c r="J25841">
        <v>0</v>
      </c>
    </row>
    <row r="25842" spans="1:10" x14ac:dyDescent="0.25">
      <c r="A25842">
        <v>343</v>
      </c>
      <c r="B25842">
        <v>25840</v>
      </c>
      <c r="C25842" s="1">
        <f t="shared" si="403"/>
        <v>1.1962962962962963E-2</v>
      </c>
      <c r="D25842">
        <v>1</v>
      </c>
      <c r="E25842">
        <v>0</v>
      </c>
      <c r="F25842">
        <v>0</v>
      </c>
      <c r="G25842">
        <v>0</v>
      </c>
      <c r="H25842">
        <v>0</v>
      </c>
      <c r="I25842">
        <v>0</v>
      </c>
      <c r="J25842">
        <v>0</v>
      </c>
    </row>
    <row r="25843" spans="1:10" x14ac:dyDescent="0.25">
      <c r="A25843">
        <v>343</v>
      </c>
      <c r="B25843">
        <v>25841</v>
      </c>
      <c r="C25843" s="1">
        <f t="shared" si="403"/>
        <v>1.1963425925925926E-2</v>
      </c>
      <c r="D25843">
        <v>1</v>
      </c>
      <c r="E25843">
        <v>0</v>
      </c>
      <c r="F25843">
        <v>0</v>
      </c>
      <c r="G25843">
        <v>0</v>
      </c>
      <c r="H25843">
        <v>0</v>
      </c>
      <c r="I25843">
        <v>0</v>
      </c>
      <c r="J25843">
        <v>0</v>
      </c>
    </row>
    <row r="25844" spans="1:10" x14ac:dyDescent="0.25">
      <c r="A25844">
        <v>343</v>
      </c>
      <c r="B25844">
        <v>25842</v>
      </c>
      <c r="C25844" s="1">
        <f t="shared" si="403"/>
        <v>1.1963888888888888E-2</v>
      </c>
      <c r="D25844">
        <v>1</v>
      </c>
      <c r="E25844">
        <v>0</v>
      </c>
      <c r="F25844">
        <v>0</v>
      </c>
      <c r="G25844">
        <v>0</v>
      </c>
      <c r="H25844">
        <v>0</v>
      </c>
      <c r="I25844">
        <v>0</v>
      </c>
      <c r="J25844">
        <v>0</v>
      </c>
    </row>
    <row r="25845" spans="1:10" x14ac:dyDescent="0.25">
      <c r="A25845">
        <v>343</v>
      </c>
      <c r="B25845">
        <v>25843</v>
      </c>
      <c r="C25845" s="1">
        <f t="shared" si="403"/>
        <v>1.1964351851851851E-2</v>
      </c>
      <c r="D25845">
        <v>1</v>
      </c>
      <c r="E25845">
        <v>0</v>
      </c>
      <c r="F25845">
        <v>0</v>
      </c>
      <c r="G25845">
        <v>0</v>
      </c>
      <c r="H25845">
        <v>0</v>
      </c>
      <c r="I25845">
        <v>0</v>
      </c>
      <c r="J25845">
        <v>0</v>
      </c>
    </row>
    <row r="25846" spans="1:10" x14ac:dyDescent="0.25">
      <c r="A25846">
        <v>343</v>
      </c>
      <c r="B25846">
        <v>25844</v>
      </c>
      <c r="C25846" s="1">
        <f t="shared" si="403"/>
        <v>1.1964814814814815E-2</v>
      </c>
      <c r="D25846">
        <v>1</v>
      </c>
      <c r="E25846">
        <v>0</v>
      </c>
      <c r="F25846">
        <v>0</v>
      </c>
      <c r="G25846">
        <v>0</v>
      </c>
      <c r="H25846">
        <v>0</v>
      </c>
      <c r="I25846">
        <v>0</v>
      </c>
      <c r="J25846">
        <v>0</v>
      </c>
    </row>
    <row r="25847" spans="1:10" x14ac:dyDescent="0.25">
      <c r="A25847">
        <v>343</v>
      </c>
      <c r="B25847">
        <v>25845</v>
      </c>
      <c r="C25847" s="1">
        <f t="shared" si="403"/>
        <v>1.1965277777777778E-2</v>
      </c>
      <c r="D25847">
        <v>1</v>
      </c>
      <c r="E25847">
        <v>0</v>
      </c>
      <c r="F25847">
        <v>0</v>
      </c>
      <c r="G25847">
        <v>0</v>
      </c>
      <c r="H25847">
        <v>0</v>
      </c>
      <c r="I25847">
        <v>0</v>
      </c>
      <c r="J25847">
        <v>0</v>
      </c>
    </row>
    <row r="25848" spans="1:10" x14ac:dyDescent="0.25">
      <c r="A25848">
        <v>343</v>
      </c>
      <c r="B25848">
        <v>25846</v>
      </c>
      <c r="C25848" s="1">
        <f t="shared" si="403"/>
        <v>1.196574074074074E-2</v>
      </c>
      <c r="D25848">
        <v>1</v>
      </c>
      <c r="E25848">
        <v>0</v>
      </c>
      <c r="F25848">
        <v>0</v>
      </c>
      <c r="G25848">
        <v>0</v>
      </c>
      <c r="H25848">
        <v>0</v>
      </c>
      <c r="I25848">
        <v>0</v>
      </c>
      <c r="J25848">
        <v>0</v>
      </c>
    </row>
    <row r="25849" spans="1:10" x14ac:dyDescent="0.25">
      <c r="A25849">
        <v>343</v>
      </c>
      <c r="B25849">
        <v>25847</v>
      </c>
      <c r="C25849" s="1">
        <f t="shared" si="403"/>
        <v>1.1966203703703703E-2</v>
      </c>
      <c r="D25849">
        <v>1</v>
      </c>
      <c r="E25849">
        <v>0</v>
      </c>
      <c r="F25849">
        <v>0</v>
      </c>
      <c r="G25849">
        <v>0</v>
      </c>
      <c r="H25849">
        <v>0</v>
      </c>
      <c r="I25849">
        <v>0</v>
      </c>
      <c r="J25849">
        <v>0</v>
      </c>
    </row>
    <row r="25850" spans="1:10" x14ac:dyDescent="0.25">
      <c r="A25850">
        <v>343</v>
      </c>
      <c r="B25850">
        <v>25848</v>
      </c>
      <c r="C25850" s="1">
        <f t="shared" si="403"/>
        <v>1.1966666666666667E-2</v>
      </c>
      <c r="D25850">
        <v>1</v>
      </c>
      <c r="E25850">
        <v>0</v>
      </c>
      <c r="F25850">
        <v>0</v>
      </c>
      <c r="G25850">
        <v>0</v>
      </c>
      <c r="H25850">
        <v>0</v>
      </c>
      <c r="I25850">
        <v>0</v>
      </c>
      <c r="J25850">
        <v>0</v>
      </c>
    </row>
    <row r="25851" spans="1:10" x14ac:dyDescent="0.25">
      <c r="A25851">
        <v>343</v>
      </c>
      <c r="B25851">
        <v>25849</v>
      </c>
      <c r="C25851" s="1">
        <f t="shared" si="403"/>
        <v>1.196712962962963E-2</v>
      </c>
      <c r="D25851">
        <v>1</v>
      </c>
      <c r="E25851">
        <v>0</v>
      </c>
      <c r="F25851">
        <v>0</v>
      </c>
      <c r="G25851">
        <v>0</v>
      </c>
      <c r="H25851">
        <v>0</v>
      </c>
      <c r="I25851">
        <v>0</v>
      </c>
      <c r="J25851">
        <v>0</v>
      </c>
    </row>
    <row r="25852" spans="1:10" x14ac:dyDescent="0.25">
      <c r="A25852">
        <v>343</v>
      </c>
      <c r="B25852">
        <v>25850</v>
      </c>
      <c r="C25852" s="1">
        <f t="shared" si="403"/>
        <v>1.1967592592592592E-2</v>
      </c>
      <c r="D25852">
        <v>1</v>
      </c>
      <c r="E25852">
        <v>0</v>
      </c>
      <c r="F25852">
        <v>0</v>
      </c>
      <c r="G25852">
        <v>0</v>
      </c>
      <c r="H25852">
        <v>0</v>
      </c>
      <c r="I25852">
        <v>0</v>
      </c>
      <c r="J25852">
        <v>0</v>
      </c>
    </row>
    <row r="25853" spans="1:10" x14ac:dyDescent="0.25">
      <c r="A25853">
        <v>343</v>
      </c>
      <c r="B25853">
        <v>25851</v>
      </c>
      <c r="C25853" s="1">
        <f t="shared" si="403"/>
        <v>1.1968055555555555E-2</v>
      </c>
      <c r="D25853">
        <v>1</v>
      </c>
      <c r="E25853">
        <v>0</v>
      </c>
      <c r="F25853">
        <v>0</v>
      </c>
      <c r="G25853">
        <v>0</v>
      </c>
      <c r="H25853">
        <v>0</v>
      </c>
      <c r="I25853">
        <v>0</v>
      </c>
      <c r="J25853">
        <v>0</v>
      </c>
    </row>
    <row r="25854" spans="1:10" x14ac:dyDescent="0.25">
      <c r="A25854">
        <v>343</v>
      </c>
      <c r="B25854">
        <v>25852</v>
      </c>
      <c r="C25854" s="1">
        <f t="shared" si="403"/>
        <v>1.1968518518518519E-2</v>
      </c>
      <c r="D25854">
        <v>1</v>
      </c>
      <c r="E25854">
        <v>0</v>
      </c>
      <c r="F25854">
        <v>0</v>
      </c>
      <c r="G25854">
        <v>0</v>
      </c>
      <c r="H25854">
        <v>0</v>
      </c>
      <c r="I25854">
        <v>0</v>
      </c>
      <c r="J25854">
        <v>0</v>
      </c>
    </row>
    <row r="25855" spans="1:10" x14ac:dyDescent="0.25">
      <c r="A25855">
        <v>343</v>
      </c>
      <c r="B25855">
        <v>25853</v>
      </c>
      <c r="C25855" s="1">
        <f t="shared" si="403"/>
        <v>1.1968981481481481E-2</v>
      </c>
      <c r="D25855">
        <v>1</v>
      </c>
      <c r="E25855">
        <v>0</v>
      </c>
      <c r="F25855">
        <v>0</v>
      </c>
      <c r="G25855">
        <v>0</v>
      </c>
      <c r="H25855">
        <v>0</v>
      </c>
      <c r="I25855">
        <v>0</v>
      </c>
      <c r="J25855">
        <v>0</v>
      </c>
    </row>
    <row r="25856" spans="1:10" x14ac:dyDescent="0.25">
      <c r="A25856">
        <v>343</v>
      </c>
      <c r="B25856">
        <v>25854</v>
      </c>
      <c r="C25856" s="1">
        <f t="shared" si="403"/>
        <v>1.1969444444444444E-2</v>
      </c>
      <c r="D25856">
        <v>1</v>
      </c>
      <c r="E25856">
        <v>0</v>
      </c>
      <c r="F25856">
        <v>0</v>
      </c>
      <c r="G25856">
        <v>0</v>
      </c>
      <c r="H25856">
        <v>0</v>
      </c>
      <c r="I25856">
        <v>0</v>
      </c>
      <c r="J25856">
        <v>0</v>
      </c>
    </row>
    <row r="25857" spans="1:10" x14ac:dyDescent="0.25">
      <c r="A25857">
        <v>343</v>
      </c>
      <c r="B25857">
        <v>25855</v>
      </c>
      <c r="C25857" s="1">
        <f t="shared" si="403"/>
        <v>1.1969907407407408E-2</v>
      </c>
      <c r="D25857">
        <v>1</v>
      </c>
      <c r="E25857">
        <v>0</v>
      </c>
      <c r="F25857">
        <v>0</v>
      </c>
      <c r="G25857">
        <v>0</v>
      </c>
      <c r="H25857">
        <v>0</v>
      </c>
      <c r="I25857">
        <v>0</v>
      </c>
      <c r="J25857">
        <v>0</v>
      </c>
    </row>
    <row r="25858" spans="1:10" x14ac:dyDescent="0.25">
      <c r="A25858">
        <v>343</v>
      </c>
      <c r="B25858">
        <v>25856</v>
      </c>
      <c r="C25858" s="1">
        <f t="shared" si="403"/>
        <v>1.1970370370370371E-2</v>
      </c>
      <c r="D25858">
        <v>1</v>
      </c>
      <c r="E25858">
        <v>0</v>
      </c>
      <c r="F25858">
        <v>0</v>
      </c>
      <c r="G25858">
        <v>0</v>
      </c>
      <c r="H25858">
        <v>0</v>
      </c>
      <c r="I25858">
        <v>0</v>
      </c>
      <c r="J25858">
        <v>0</v>
      </c>
    </row>
    <row r="25859" spans="1:10" x14ac:dyDescent="0.25">
      <c r="A25859">
        <v>343</v>
      </c>
      <c r="B25859">
        <v>25857</v>
      </c>
      <c r="C25859" s="1">
        <f t="shared" ref="C25859:C25922" si="404" xml:space="preserve"> B25859 / (25 * 86400)</f>
        <v>1.1970833333333333E-2</v>
      </c>
      <c r="D25859">
        <v>1</v>
      </c>
      <c r="E25859">
        <v>0</v>
      </c>
      <c r="F25859">
        <v>0</v>
      </c>
      <c r="G25859">
        <v>0</v>
      </c>
      <c r="H25859">
        <v>0</v>
      </c>
      <c r="I25859">
        <v>0</v>
      </c>
      <c r="J25859">
        <v>0</v>
      </c>
    </row>
    <row r="25860" spans="1:10" x14ac:dyDescent="0.25">
      <c r="A25860">
        <v>343</v>
      </c>
      <c r="B25860">
        <v>25858</v>
      </c>
      <c r="C25860" s="1">
        <f t="shared" si="404"/>
        <v>1.1971296296296296E-2</v>
      </c>
      <c r="D25860">
        <v>1</v>
      </c>
      <c r="E25860">
        <v>0</v>
      </c>
      <c r="F25860">
        <v>0</v>
      </c>
      <c r="G25860">
        <v>0</v>
      </c>
      <c r="H25860">
        <v>0</v>
      </c>
      <c r="I25860">
        <v>0</v>
      </c>
      <c r="J25860">
        <v>0</v>
      </c>
    </row>
    <row r="25861" spans="1:10" x14ac:dyDescent="0.25">
      <c r="A25861">
        <v>343</v>
      </c>
      <c r="B25861">
        <v>25859</v>
      </c>
      <c r="C25861" s="1">
        <f t="shared" si="404"/>
        <v>1.197175925925926E-2</v>
      </c>
      <c r="D25861">
        <v>1</v>
      </c>
      <c r="E25861">
        <v>0</v>
      </c>
      <c r="F25861">
        <v>0</v>
      </c>
      <c r="G25861">
        <v>0</v>
      </c>
      <c r="H25861">
        <v>0</v>
      </c>
      <c r="I25861">
        <v>0</v>
      </c>
      <c r="J25861">
        <v>0</v>
      </c>
    </row>
    <row r="25862" spans="1:10" x14ac:dyDescent="0.25">
      <c r="A25862">
        <v>343</v>
      </c>
      <c r="B25862">
        <v>25860</v>
      </c>
      <c r="C25862" s="1">
        <f t="shared" si="404"/>
        <v>1.1972222222222223E-2</v>
      </c>
      <c r="D25862">
        <v>1</v>
      </c>
      <c r="E25862">
        <v>0</v>
      </c>
      <c r="F25862">
        <v>0</v>
      </c>
      <c r="G25862">
        <v>0</v>
      </c>
      <c r="H25862">
        <v>0</v>
      </c>
      <c r="I25862">
        <v>0</v>
      </c>
      <c r="J25862">
        <v>0</v>
      </c>
    </row>
    <row r="25863" spans="1:10" x14ac:dyDescent="0.25">
      <c r="A25863">
        <v>343</v>
      </c>
      <c r="B25863">
        <v>25861</v>
      </c>
      <c r="C25863" s="1">
        <f t="shared" si="404"/>
        <v>1.1972685185185185E-2</v>
      </c>
      <c r="D25863">
        <v>1</v>
      </c>
      <c r="E25863">
        <v>0</v>
      </c>
      <c r="F25863">
        <v>0</v>
      </c>
      <c r="G25863">
        <v>0</v>
      </c>
      <c r="H25863">
        <v>0</v>
      </c>
      <c r="I25863">
        <v>0</v>
      </c>
      <c r="J25863">
        <v>0</v>
      </c>
    </row>
    <row r="25864" spans="1:10" x14ac:dyDescent="0.25">
      <c r="A25864">
        <v>343</v>
      </c>
      <c r="B25864">
        <v>25862</v>
      </c>
      <c r="C25864" s="1">
        <f t="shared" si="404"/>
        <v>1.1973148148148148E-2</v>
      </c>
      <c r="D25864">
        <v>1</v>
      </c>
      <c r="E25864">
        <v>0</v>
      </c>
      <c r="F25864">
        <v>0</v>
      </c>
      <c r="G25864">
        <v>0</v>
      </c>
      <c r="H25864">
        <v>0</v>
      </c>
      <c r="I25864">
        <v>0</v>
      </c>
      <c r="J25864">
        <v>0</v>
      </c>
    </row>
    <row r="25865" spans="1:10" x14ac:dyDescent="0.25">
      <c r="A25865">
        <v>343</v>
      </c>
      <c r="B25865">
        <v>25863</v>
      </c>
      <c r="C25865" s="1">
        <f t="shared" si="404"/>
        <v>1.1973611111111112E-2</v>
      </c>
      <c r="D25865">
        <v>1</v>
      </c>
      <c r="E25865">
        <v>0</v>
      </c>
      <c r="F25865">
        <v>0</v>
      </c>
      <c r="G25865">
        <v>0</v>
      </c>
      <c r="H25865">
        <v>0</v>
      </c>
      <c r="I25865">
        <v>0</v>
      </c>
      <c r="J25865">
        <v>0</v>
      </c>
    </row>
    <row r="25866" spans="1:10" x14ac:dyDescent="0.25">
      <c r="A25866">
        <v>343</v>
      </c>
      <c r="B25866">
        <v>25864</v>
      </c>
      <c r="C25866" s="1">
        <f t="shared" si="404"/>
        <v>1.1974074074074074E-2</v>
      </c>
      <c r="D25866">
        <v>1</v>
      </c>
      <c r="E25866">
        <v>0</v>
      </c>
      <c r="F25866">
        <v>0</v>
      </c>
      <c r="G25866">
        <v>0</v>
      </c>
      <c r="H25866">
        <v>0</v>
      </c>
      <c r="I25866">
        <v>0</v>
      </c>
      <c r="J25866">
        <v>0</v>
      </c>
    </row>
    <row r="25867" spans="1:10" x14ac:dyDescent="0.25">
      <c r="A25867">
        <v>343</v>
      </c>
      <c r="B25867">
        <v>25865</v>
      </c>
      <c r="C25867" s="1">
        <f t="shared" si="404"/>
        <v>1.1974537037037037E-2</v>
      </c>
      <c r="D25867">
        <v>1</v>
      </c>
      <c r="E25867">
        <v>0</v>
      </c>
      <c r="F25867">
        <v>0</v>
      </c>
      <c r="G25867">
        <v>0</v>
      </c>
      <c r="H25867">
        <v>0</v>
      </c>
      <c r="I25867">
        <v>0</v>
      </c>
      <c r="J25867">
        <v>0</v>
      </c>
    </row>
    <row r="25868" spans="1:10" x14ac:dyDescent="0.25">
      <c r="A25868">
        <v>343</v>
      </c>
      <c r="B25868">
        <v>25866</v>
      </c>
      <c r="C25868" s="1">
        <f t="shared" si="404"/>
        <v>1.1975E-2</v>
      </c>
      <c r="D25868">
        <v>1</v>
      </c>
      <c r="E25868">
        <v>0</v>
      </c>
      <c r="F25868">
        <v>0</v>
      </c>
      <c r="G25868">
        <v>0</v>
      </c>
      <c r="H25868">
        <v>0</v>
      </c>
      <c r="I25868">
        <v>0</v>
      </c>
      <c r="J25868">
        <v>0</v>
      </c>
    </row>
    <row r="25869" spans="1:10" x14ac:dyDescent="0.25">
      <c r="A25869">
        <v>343</v>
      </c>
      <c r="B25869">
        <v>25867</v>
      </c>
      <c r="C25869" s="1">
        <f t="shared" si="404"/>
        <v>1.1975462962962964E-2</v>
      </c>
      <c r="D25869">
        <v>1</v>
      </c>
      <c r="E25869">
        <v>0</v>
      </c>
      <c r="F25869">
        <v>0</v>
      </c>
      <c r="G25869">
        <v>0</v>
      </c>
      <c r="H25869">
        <v>0</v>
      </c>
      <c r="I25869">
        <v>0</v>
      </c>
      <c r="J25869">
        <v>0</v>
      </c>
    </row>
    <row r="25870" spans="1:10" x14ac:dyDescent="0.25">
      <c r="A25870">
        <v>343</v>
      </c>
      <c r="B25870">
        <v>25868</v>
      </c>
      <c r="C25870" s="1">
        <f t="shared" si="404"/>
        <v>1.1975925925925926E-2</v>
      </c>
      <c r="D25870">
        <v>1</v>
      </c>
      <c r="E25870">
        <v>0</v>
      </c>
      <c r="F25870">
        <v>0</v>
      </c>
      <c r="G25870">
        <v>0</v>
      </c>
      <c r="H25870">
        <v>0</v>
      </c>
      <c r="I25870">
        <v>0</v>
      </c>
      <c r="J25870">
        <v>0</v>
      </c>
    </row>
    <row r="25871" spans="1:10" x14ac:dyDescent="0.25">
      <c r="A25871">
        <v>343</v>
      </c>
      <c r="B25871">
        <v>25869</v>
      </c>
      <c r="C25871" s="1">
        <f t="shared" si="404"/>
        <v>1.1976388888888889E-2</v>
      </c>
      <c r="D25871">
        <v>1</v>
      </c>
      <c r="E25871">
        <v>0</v>
      </c>
      <c r="F25871">
        <v>0</v>
      </c>
      <c r="G25871">
        <v>0</v>
      </c>
      <c r="H25871">
        <v>0</v>
      </c>
      <c r="I25871">
        <v>0</v>
      </c>
      <c r="J25871">
        <v>0</v>
      </c>
    </row>
    <row r="25872" spans="1:10" x14ac:dyDescent="0.25">
      <c r="A25872">
        <v>343</v>
      </c>
      <c r="B25872">
        <v>25870</v>
      </c>
      <c r="C25872" s="1">
        <f t="shared" si="404"/>
        <v>1.1976851851851851E-2</v>
      </c>
      <c r="D25872">
        <v>1</v>
      </c>
      <c r="E25872">
        <v>0</v>
      </c>
      <c r="F25872">
        <v>0</v>
      </c>
      <c r="G25872">
        <v>0</v>
      </c>
      <c r="H25872">
        <v>0</v>
      </c>
      <c r="I25872">
        <v>0</v>
      </c>
      <c r="J25872">
        <v>0</v>
      </c>
    </row>
    <row r="25873" spans="1:10" x14ac:dyDescent="0.25">
      <c r="A25873">
        <v>343</v>
      </c>
      <c r="B25873">
        <v>25871</v>
      </c>
      <c r="C25873" s="1">
        <f t="shared" si="404"/>
        <v>1.1977314814814816E-2</v>
      </c>
      <c r="D25873">
        <v>1</v>
      </c>
      <c r="E25873">
        <v>0</v>
      </c>
      <c r="F25873">
        <v>0</v>
      </c>
      <c r="G25873">
        <v>0</v>
      </c>
      <c r="H25873">
        <v>0</v>
      </c>
      <c r="I25873">
        <v>0</v>
      </c>
      <c r="J25873">
        <v>0</v>
      </c>
    </row>
    <row r="25874" spans="1:10" x14ac:dyDescent="0.25">
      <c r="A25874">
        <v>343</v>
      </c>
      <c r="B25874">
        <v>25872</v>
      </c>
      <c r="C25874" s="1">
        <f t="shared" si="404"/>
        <v>1.1977777777777778E-2</v>
      </c>
      <c r="D25874">
        <v>1</v>
      </c>
      <c r="E25874">
        <v>0</v>
      </c>
      <c r="F25874">
        <v>0</v>
      </c>
      <c r="G25874">
        <v>0</v>
      </c>
      <c r="H25874">
        <v>0</v>
      </c>
      <c r="I25874">
        <v>0</v>
      </c>
      <c r="J25874">
        <v>0</v>
      </c>
    </row>
    <row r="25875" spans="1:10" x14ac:dyDescent="0.25">
      <c r="A25875">
        <v>343</v>
      </c>
      <c r="B25875">
        <v>25873</v>
      </c>
      <c r="C25875" s="1">
        <f t="shared" si="404"/>
        <v>1.1978240740740741E-2</v>
      </c>
      <c r="D25875">
        <v>1</v>
      </c>
      <c r="E25875">
        <v>0</v>
      </c>
      <c r="F25875">
        <v>0</v>
      </c>
      <c r="G25875">
        <v>0</v>
      </c>
      <c r="H25875">
        <v>0</v>
      </c>
      <c r="I25875">
        <v>0</v>
      </c>
      <c r="J25875">
        <v>0</v>
      </c>
    </row>
    <row r="25876" spans="1:10" x14ac:dyDescent="0.25">
      <c r="A25876">
        <v>343</v>
      </c>
      <c r="B25876">
        <v>25874</v>
      </c>
      <c r="C25876" s="1">
        <f t="shared" si="404"/>
        <v>1.1978703703703703E-2</v>
      </c>
      <c r="D25876">
        <v>1</v>
      </c>
      <c r="E25876">
        <v>0</v>
      </c>
      <c r="F25876">
        <v>0</v>
      </c>
      <c r="G25876">
        <v>0</v>
      </c>
      <c r="H25876">
        <v>0</v>
      </c>
      <c r="I25876">
        <v>0</v>
      </c>
      <c r="J25876">
        <v>0</v>
      </c>
    </row>
    <row r="25877" spans="1:10" x14ac:dyDescent="0.25">
      <c r="A25877">
        <v>343</v>
      </c>
      <c r="B25877">
        <v>25875</v>
      </c>
      <c r="C25877" s="1">
        <f t="shared" si="404"/>
        <v>1.1979166666666667E-2</v>
      </c>
      <c r="D25877">
        <v>1</v>
      </c>
      <c r="E25877">
        <v>0</v>
      </c>
      <c r="F25877">
        <v>0</v>
      </c>
      <c r="G25877">
        <v>0</v>
      </c>
      <c r="H25877">
        <v>0</v>
      </c>
      <c r="I25877">
        <v>0</v>
      </c>
      <c r="J25877">
        <v>0</v>
      </c>
    </row>
    <row r="25878" spans="1:10" x14ac:dyDescent="0.25">
      <c r="A25878">
        <v>343</v>
      </c>
      <c r="B25878">
        <v>25876</v>
      </c>
      <c r="C25878" s="1">
        <f t="shared" si="404"/>
        <v>1.197962962962963E-2</v>
      </c>
      <c r="D25878">
        <v>1</v>
      </c>
      <c r="E25878">
        <v>0</v>
      </c>
      <c r="F25878">
        <v>0</v>
      </c>
      <c r="G25878">
        <v>0</v>
      </c>
      <c r="H25878">
        <v>0</v>
      </c>
      <c r="I25878">
        <v>0</v>
      </c>
      <c r="J25878">
        <v>0</v>
      </c>
    </row>
    <row r="25879" spans="1:10" x14ac:dyDescent="0.25">
      <c r="A25879">
        <v>343</v>
      </c>
      <c r="B25879">
        <v>25877</v>
      </c>
      <c r="C25879" s="1">
        <f t="shared" si="404"/>
        <v>1.1980092592592593E-2</v>
      </c>
      <c r="D25879">
        <v>1</v>
      </c>
      <c r="E25879">
        <v>0</v>
      </c>
      <c r="F25879">
        <v>0</v>
      </c>
      <c r="G25879">
        <v>0</v>
      </c>
      <c r="H25879">
        <v>0</v>
      </c>
      <c r="I25879">
        <v>0</v>
      </c>
      <c r="J25879">
        <v>0</v>
      </c>
    </row>
    <row r="25880" spans="1:10" x14ac:dyDescent="0.25">
      <c r="A25880">
        <v>343</v>
      </c>
      <c r="B25880">
        <v>25878</v>
      </c>
      <c r="C25880" s="1">
        <f t="shared" si="404"/>
        <v>1.1980555555555555E-2</v>
      </c>
      <c r="D25880">
        <v>1</v>
      </c>
      <c r="E25880">
        <v>0</v>
      </c>
      <c r="F25880">
        <v>0</v>
      </c>
      <c r="G25880">
        <v>0</v>
      </c>
      <c r="H25880">
        <v>0</v>
      </c>
      <c r="I25880">
        <v>0</v>
      </c>
      <c r="J25880">
        <v>0</v>
      </c>
    </row>
    <row r="25881" spans="1:10" x14ac:dyDescent="0.25">
      <c r="A25881">
        <v>343</v>
      </c>
      <c r="B25881">
        <v>25879</v>
      </c>
      <c r="C25881" s="1">
        <f t="shared" si="404"/>
        <v>1.1981018518518519E-2</v>
      </c>
      <c r="D25881">
        <v>1</v>
      </c>
      <c r="E25881">
        <v>0</v>
      </c>
      <c r="F25881">
        <v>0</v>
      </c>
      <c r="G25881">
        <v>0</v>
      </c>
      <c r="H25881">
        <v>0</v>
      </c>
      <c r="I25881">
        <v>0</v>
      </c>
      <c r="J25881">
        <v>0</v>
      </c>
    </row>
    <row r="25882" spans="1:10" x14ac:dyDescent="0.25">
      <c r="A25882">
        <v>343</v>
      </c>
      <c r="B25882">
        <v>25880</v>
      </c>
      <c r="C25882" s="1">
        <f t="shared" si="404"/>
        <v>1.1981481481481482E-2</v>
      </c>
      <c r="D25882">
        <v>1</v>
      </c>
      <c r="E25882">
        <v>0</v>
      </c>
      <c r="F25882">
        <v>0</v>
      </c>
      <c r="G25882">
        <v>0</v>
      </c>
      <c r="H25882">
        <v>0</v>
      </c>
      <c r="I25882">
        <v>0</v>
      </c>
      <c r="J25882">
        <v>0</v>
      </c>
    </row>
    <row r="25883" spans="1:10" x14ac:dyDescent="0.25">
      <c r="A25883">
        <v>343</v>
      </c>
      <c r="B25883">
        <v>25881</v>
      </c>
      <c r="C25883" s="1">
        <f t="shared" si="404"/>
        <v>1.1981944444444444E-2</v>
      </c>
      <c r="D25883">
        <v>1</v>
      </c>
      <c r="E25883">
        <v>0</v>
      </c>
      <c r="F25883">
        <v>0</v>
      </c>
      <c r="G25883">
        <v>0</v>
      </c>
      <c r="H25883">
        <v>0</v>
      </c>
      <c r="I25883">
        <v>0</v>
      </c>
      <c r="J25883">
        <v>0</v>
      </c>
    </row>
    <row r="25884" spans="1:10" x14ac:dyDescent="0.25">
      <c r="A25884">
        <v>343</v>
      </c>
      <c r="B25884">
        <v>25882</v>
      </c>
      <c r="C25884" s="1">
        <f t="shared" si="404"/>
        <v>1.1982407407407407E-2</v>
      </c>
      <c r="D25884">
        <v>1</v>
      </c>
      <c r="E25884">
        <v>0</v>
      </c>
      <c r="F25884">
        <v>0</v>
      </c>
      <c r="G25884">
        <v>0</v>
      </c>
      <c r="H25884">
        <v>0</v>
      </c>
      <c r="I25884">
        <v>0</v>
      </c>
      <c r="J25884">
        <v>0</v>
      </c>
    </row>
    <row r="25885" spans="1:10" x14ac:dyDescent="0.25">
      <c r="A25885">
        <v>343</v>
      </c>
      <c r="B25885">
        <v>25883</v>
      </c>
      <c r="C25885" s="1">
        <f t="shared" si="404"/>
        <v>1.1982870370370371E-2</v>
      </c>
      <c r="D25885">
        <v>1</v>
      </c>
      <c r="E25885">
        <v>0</v>
      </c>
      <c r="F25885">
        <v>0</v>
      </c>
      <c r="G25885">
        <v>0</v>
      </c>
      <c r="H25885">
        <v>0</v>
      </c>
      <c r="I25885">
        <v>0</v>
      </c>
      <c r="J25885">
        <v>0</v>
      </c>
    </row>
    <row r="25886" spans="1:10" x14ac:dyDescent="0.25">
      <c r="A25886">
        <v>343</v>
      </c>
      <c r="B25886">
        <v>25884</v>
      </c>
      <c r="C25886" s="1">
        <f t="shared" si="404"/>
        <v>1.1983333333333334E-2</v>
      </c>
      <c r="D25886">
        <v>1</v>
      </c>
      <c r="E25886">
        <v>0</v>
      </c>
      <c r="F25886">
        <v>0</v>
      </c>
      <c r="G25886">
        <v>0</v>
      </c>
      <c r="H25886">
        <v>0</v>
      </c>
      <c r="I25886">
        <v>0</v>
      </c>
      <c r="J25886">
        <v>0</v>
      </c>
    </row>
    <row r="25887" spans="1:10" x14ac:dyDescent="0.25">
      <c r="A25887">
        <v>343</v>
      </c>
      <c r="B25887">
        <v>25885</v>
      </c>
      <c r="C25887" s="1">
        <f t="shared" si="404"/>
        <v>1.1983796296296296E-2</v>
      </c>
      <c r="D25887">
        <v>1</v>
      </c>
      <c r="E25887">
        <v>0</v>
      </c>
      <c r="F25887">
        <v>0</v>
      </c>
      <c r="G25887">
        <v>0</v>
      </c>
      <c r="H25887">
        <v>0</v>
      </c>
      <c r="I25887">
        <v>0</v>
      </c>
      <c r="J25887">
        <v>0</v>
      </c>
    </row>
    <row r="25888" spans="1:10" x14ac:dyDescent="0.25">
      <c r="A25888">
        <v>343</v>
      </c>
      <c r="B25888">
        <v>25886</v>
      </c>
      <c r="C25888" s="1">
        <f t="shared" si="404"/>
        <v>1.1984259259259259E-2</v>
      </c>
      <c r="D25888">
        <v>1</v>
      </c>
      <c r="E25888">
        <v>0</v>
      </c>
      <c r="F25888">
        <v>0</v>
      </c>
      <c r="G25888">
        <v>0</v>
      </c>
      <c r="H25888">
        <v>0</v>
      </c>
      <c r="I25888">
        <v>0</v>
      </c>
      <c r="J25888">
        <v>0</v>
      </c>
    </row>
    <row r="25889" spans="1:10" x14ac:dyDescent="0.25">
      <c r="A25889">
        <v>343</v>
      </c>
      <c r="B25889">
        <v>25887</v>
      </c>
      <c r="C25889" s="1">
        <f t="shared" si="404"/>
        <v>1.1984722222222223E-2</v>
      </c>
      <c r="D25889">
        <v>1</v>
      </c>
      <c r="E25889">
        <v>0</v>
      </c>
      <c r="F25889">
        <v>0</v>
      </c>
      <c r="G25889">
        <v>0</v>
      </c>
      <c r="H25889">
        <v>0</v>
      </c>
      <c r="I25889">
        <v>0</v>
      </c>
      <c r="J25889">
        <v>0</v>
      </c>
    </row>
    <row r="25890" spans="1:10" x14ac:dyDescent="0.25">
      <c r="A25890">
        <v>343</v>
      </c>
      <c r="B25890">
        <v>25888</v>
      </c>
      <c r="C25890" s="1">
        <f t="shared" si="404"/>
        <v>1.1985185185185186E-2</v>
      </c>
      <c r="D25890">
        <v>1</v>
      </c>
      <c r="E25890">
        <v>0</v>
      </c>
      <c r="F25890">
        <v>0</v>
      </c>
      <c r="G25890">
        <v>0</v>
      </c>
      <c r="H25890">
        <v>0</v>
      </c>
      <c r="I25890">
        <v>0</v>
      </c>
      <c r="J25890">
        <v>0</v>
      </c>
    </row>
    <row r="25891" spans="1:10" x14ac:dyDescent="0.25">
      <c r="A25891">
        <v>343</v>
      </c>
      <c r="B25891">
        <v>25889</v>
      </c>
      <c r="C25891" s="1">
        <f t="shared" si="404"/>
        <v>1.1985648148148148E-2</v>
      </c>
      <c r="D25891">
        <v>1</v>
      </c>
      <c r="E25891">
        <v>0</v>
      </c>
      <c r="F25891">
        <v>0</v>
      </c>
      <c r="G25891">
        <v>0</v>
      </c>
      <c r="H25891">
        <v>0</v>
      </c>
      <c r="I25891">
        <v>0</v>
      </c>
      <c r="J25891">
        <v>0</v>
      </c>
    </row>
    <row r="25892" spans="1:10" x14ac:dyDescent="0.25">
      <c r="A25892">
        <v>343</v>
      </c>
      <c r="B25892">
        <v>25890</v>
      </c>
      <c r="C25892" s="1">
        <f t="shared" si="404"/>
        <v>1.1986111111111111E-2</v>
      </c>
      <c r="D25892">
        <v>1</v>
      </c>
      <c r="E25892">
        <v>0</v>
      </c>
      <c r="F25892">
        <v>0</v>
      </c>
      <c r="G25892">
        <v>0</v>
      </c>
      <c r="H25892">
        <v>0</v>
      </c>
      <c r="I25892">
        <v>0</v>
      </c>
      <c r="J25892">
        <v>0</v>
      </c>
    </row>
    <row r="25893" spans="1:10" x14ac:dyDescent="0.25">
      <c r="A25893">
        <v>343</v>
      </c>
      <c r="B25893">
        <v>25891</v>
      </c>
      <c r="C25893" s="1">
        <f t="shared" si="404"/>
        <v>1.1986574074074075E-2</v>
      </c>
      <c r="D25893">
        <v>1</v>
      </c>
      <c r="E25893">
        <v>0</v>
      </c>
      <c r="F25893">
        <v>0</v>
      </c>
      <c r="G25893">
        <v>0</v>
      </c>
      <c r="H25893">
        <v>0</v>
      </c>
      <c r="I25893">
        <v>0</v>
      </c>
      <c r="J25893">
        <v>0</v>
      </c>
    </row>
    <row r="25894" spans="1:10" x14ac:dyDescent="0.25">
      <c r="A25894">
        <v>343</v>
      </c>
      <c r="B25894">
        <v>25892</v>
      </c>
      <c r="C25894" s="1">
        <f t="shared" si="404"/>
        <v>1.1987037037037037E-2</v>
      </c>
      <c r="D25894">
        <v>1</v>
      </c>
      <c r="E25894">
        <v>0</v>
      </c>
      <c r="F25894">
        <v>0</v>
      </c>
      <c r="G25894">
        <v>0</v>
      </c>
      <c r="H25894">
        <v>0</v>
      </c>
      <c r="I25894">
        <v>0</v>
      </c>
      <c r="J25894">
        <v>0</v>
      </c>
    </row>
    <row r="25895" spans="1:10" x14ac:dyDescent="0.25">
      <c r="A25895">
        <v>343</v>
      </c>
      <c r="B25895">
        <v>25893</v>
      </c>
      <c r="C25895" s="1">
        <f t="shared" si="404"/>
        <v>1.19875E-2</v>
      </c>
      <c r="D25895">
        <v>1</v>
      </c>
      <c r="E25895">
        <v>0</v>
      </c>
      <c r="F25895">
        <v>0</v>
      </c>
      <c r="G25895">
        <v>0</v>
      </c>
      <c r="H25895">
        <v>0</v>
      </c>
      <c r="I25895">
        <v>0</v>
      </c>
      <c r="J25895">
        <v>0</v>
      </c>
    </row>
    <row r="25896" spans="1:10" x14ac:dyDescent="0.25">
      <c r="A25896">
        <v>343</v>
      </c>
      <c r="B25896">
        <v>25894</v>
      </c>
      <c r="C25896" s="1">
        <f t="shared" si="404"/>
        <v>1.1987962962962962E-2</v>
      </c>
      <c r="D25896">
        <v>1</v>
      </c>
      <c r="E25896">
        <v>0</v>
      </c>
      <c r="F25896">
        <v>0</v>
      </c>
      <c r="G25896">
        <v>0</v>
      </c>
      <c r="H25896">
        <v>0</v>
      </c>
      <c r="I25896">
        <v>0</v>
      </c>
      <c r="J25896">
        <v>0</v>
      </c>
    </row>
    <row r="25897" spans="1:10" x14ac:dyDescent="0.25">
      <c r="A25897">
        <v>343</v>
      </c>
      <c r="B25897">
        <v>25895</v>
      </c>
      <c r="C25897" s="1">
        <f t="shared" si="404"/>
        <v>1.1988425925925927E-2</v>
      </c>
      <c r="D25897">
        <v>1</v>
      </c>
      <c r="E25897">
        <v>0</v>
      </c>
      <c r="F25897">
        <v>0</v>
      </c>
      <c r="G25897">
        <v>0</v>
      </c>
      <c r="H25897">
        <v>0</v>
      </c>
      <c r="I25897">
        <v>0</v>
      </c>
      <c r="J25897">
        <v>0</v>
      </c>
    </row>
    <row r="25898" spans="1:10" x14ac:dyDescent="0.25">
      <c r="A25898">
        <v>343</v>
      </c>
      <c r="B25898">
        <v>25896</v>
      </c>
      <c r="C25898" s="1">
        <f t="shared" si="404"/>
        <v>1.1988888888888889E-2</v>
      </c>
      <c r="D25898">
        <v>1</v>
      </c>
      <c r="E25898">
        <v>0</v>
      </c>
      <c r="F25898">
        <v>0</v>
      </c>
      <c r="G25898">
        <v>0</v>
      </c>
      <c r="H25898">
        <v>0</v>
      </c>
      <c r="I25898">
        <v>0</v>
      </c>
      <c r="J25898">
        <v>0</v>
      </c>
    </row>
    <row r="25899" spans="1:10" x14ac:dyDescent="0.25">
      <c r="A25899">
        <v>343</v>
      </c>
      <c r="B25899">
        <v>25897</v>
      </c>
      <c r="C25899" s="1">
        <f t="shared" si="404"/>
        <v>1.1989351851851852E-2</v>
      </c>
      <c r="D25899">
        <v>1</v>
      </c>
      <c r="E25899">
        <v>0</v>
      </c>
      <c r="F25899">
        <v>0</v>
      </c>
      <c r="G25899">
        <v>0</v>
      </c>
      <c r="H25899">
        <v>0</v>
      </c>
      <c r="I25899">
        <v>0</v>
      </c>
      <c r="J25899">
        <v>0</v>
      </c>
    </row>
    <row r="25900" spans="1:10" x14ac:dyDescent="0.25">
      <c r="A25900">
        <v>343</v>
      </c>
      <c r="B25900">
        <v>25898</v>
      </c>
      <c r="C25900" s="1">
        <f t="shared" si="404"/>
        <v>1.1989814814814814E-2</v>
      </c>
      <c r="D25900">
        <v>1</v>
      </c>
      <c r="E25900">
        <v>0</v>
      </c>
      <c r="F25900">
        <v>0</v>
      </c>
      <c r="G25900">
        <v>0</v>
      </c>
      <c r="H25900">
        <v>0</v>
      </c>
      <c r="I25900">
        <v>0</v>
      </c>
      <c r="J25900">
        <v>0</v>
      </c>
    </row>
    <row r="25901" spans="1:10" x14ac:dyDescent="0.25">
      <c r="A25901">
        <v>343</v>
      </c>
      <c r="B25901">
        <v>25899</v>
      </c>
      <c r="C25901" s="1">
        <f t="shared" si="404"/>
        <v>1.1990277777777779E-2</v>
      </c>
      <c r="D25901">
        <v>1</v>
      </c>
      <c r="E25901">
        <v>0</v>
      </c>
      <c r="F25901">
        <v>0</v>
      </c>
      <c r="G25901">
        <v>0</v>
      </c>
      <c r="H25901">
        <v>0</v>
      </c>
      <c r="I25901">
        <v>0</v>
      </c>
      <c r="J25901">
        <v>0</v>
      </c>
    </row>
    <row r="25902" spans="1:10" x14ac:dyDescent="0.25">
      <c r="A25902">
        <v>343</v>
      </c>
      <c r="B25902">
        <v>25900</v>
      </c>
      <c r="C25902" s="1">
        <f t="shared" si="404"/>
        <v>1.1990740740740741E-2</v>
      </c>
      <c r="D25902">
        <v>1</v>
      </c>
      <c r="E25902">
        <v>0</v>
      </c>
      <c r="F25902">
        <v>0</v>
      </c>
      <c r="G25902">
        <v>0</v>
      </c>
      <c r="H25902">
        <v>0</v>
      </c>
      <c r="I25902">
        <v>0</v>
      </c>
      <c r="J25902">
        <v>0</v>
      </c>
    </row>
    <row r="25903" spans="1:10" x14ac:dyDescent="0.25">
      <c r="A25903">
        <v>343</v>
      </c>
      <c r="B25903">
        <v>25901</v>
      </c>
      <c r="C25903" s="1">
        <f t="shared" si="404"/>
        <v>1.1991203703703704E-2</v>
      </c>
      <c r="D25903">
        <v>1</v>
      </c>
      <c r="E25903">
        <v>0</v>
      </c>
      <c r="F25903">
        <v>0</v>
      </c>
      <c r="G25903">
        <v>0</v>
      </c>
      <c r="H25903">
        <v>0</v>
      </c>
      <c r="I25903">
        <v>0</v>
      </c>
      <c r="J25903">
        <v>0</v>
      </c>
    </row>
    <row r="25904" spans="1:10" x14ac:dyDescent="0.25">
      <c r="A25904">
        <v>343</v>
      </c>
      <c r="B25904">
        <v>25902</v>
      </c>
      <c r="C25904" s="1">
        <f t="shared" si="404"/>
        <v>1.1991666666666666E-2</v>
      </c>
      <c r="D25904">
        <v>1</v>
      </c>
      <c r="E25904">
        <v>0</v>
      </c>
      <c r="F25904">
        <v>0</v>
      </c>
      <c r="G25904">
        <v>0</v>
      </c>
      <c r="H25904">
        <v>0</v>
      </c>
      <c r="I25904">
        <v>0</v>
      </c>
      <c r="J25904">
        <v>0</v>
      </c>
    </row>
    <row r="25905" spans="1:10" x14ac:dyDescent="0.25">
      <c r="A25905">
        <v>343</v>
      </c>
      <c r="B25905">
        <v>25903</v>
      </c>
      <c r="C25905" s="1">
        <f t="shared" si="404"/>
        <v>1.199212962962963E-2</v>
      </c>
      <c r="D25905">
        <v>1</v>
      </c>
      <c r="E25905">
        <v>0</v>
      </c>
      <c r="F25905">
        <v>0</v>
      </c>
      <c r="G25905">
        <v>0</v>
      </c>
      <c r="H25905">
        <v>0</v>
      </c>
      <c r="I25905">
        <v>0</v>
      </c>
      <c r="J25905">
        <v>0</v>
      </c>
    </row>
    <row r="25906" spans="1:10" x14ac:dyDescent="0.25">
      <c r="A25906">
        <v>343</v>
      </c>
      <c r="B25906">
        <v>25904</v>
      </c>
      <c r="C25906" s="1">
        <f t="shared" si="404"/>
        <v>1.1992592592592593E-2</v>
      </c>
      <c r="D25906">
        <v>1</v>
      </c>
      <c r="E25906">
        <v>0</v>
      </c>
      <c r="F25906">
        <v>0</v>
      </c>
      <c r="G25906">
        <v>0</v>
      </c>
      <c r="H25906">
        <v>0</v>
      </c>
      <c r="I25906">
        <v>0</v>
      </c>
      <c r="J25906">
        <v>0</v>
      </c>
    </row>
    <row r="25907" spans="1:10" x14ac:dyDescent="0.25">
      <c r="A25907">
        <v>343</v>
      </c>
      <c r="B25907">
        <v>25905</v>
      </c>
      <c r="C25907" s="1">
        <f t="shared" si="404"/>
        <v>1.1993055555555555E-2</v>
      </c>
      <c r="D25907">
        <v>1</v>
      </c>
      <c r="E25907">
        <v>0</v>
      </c>
      <c r="F25907">
        <v>0</v>
      </c>
      <c r="G25907">
        <v>0</v>
      </c>
      <c r="H25907">
        <v>0</v>
      </c>
      <c r="I25907">
        <v>0</v>
      </c>
      <c r="J25907">
        <v>0</v>
      </c>
    </row>
    <row r="25908" spans="1:10" x14ac:dyDescent="0.25">
      <c r="A25908">
        <v>343</v>
      </c>
      <c r="B25908">
        <v>25906</v>
      </c>
      <c r="C25908" s="1">
        <f t="shared" si="404"/>
        <v>1.1993518518518518E-2</v>
      </c>
      <c r="D25908">
        <v>1</v>
      </c>
      <c r="E25908">
        <v>0</v>
      </c>
      <c r="F25908">
        <v>0</v>
      </c>
      <c r="G25908">
        <v>0</v>
      </c>
      <c r="H25908">
        <v>0</v>
      </c>
      <c r="I25908">
        <v>0</v>
      </c>
      <c r="J25908">
        <v>0</v>
      </c>
    </row>
    <row r="25909" spans="1:10" x14ac:dyDescent="0.25">
      <c r="A25909">
        <v>343</v>
      </c>
      <c r="B25909">
        <v>25907</v>
      </c>
      <c r="C25909" s="1">
        <f t="shared" si="404"/>
        <v>1.1993981481481482E-2</v>
      </c>
      <c r="D25909">
        <v>1</v>
      </c>
      <c r="E25909">
        <v>0</v>
      </c>
      <c r="F25909">
        <v>0</v>
      </c>
      <c r="G25909">
        <v>0</v>
      </c>
      <c r="H25909">
        <v>0</v>
      </c>
      <c r="I25909">
        <v>0</v>
      </c>
      <c r="J25909">
        <v>0</v>
      </c>
    </row>
    <row r="25910" spans="1:10" x14ac:dyDescent="0.25">
      <c r="A25910">
        <v>343</v>
      </c>
      <c r="B25910">
        <v>25908</v>
      </c>
      <c r="C25910" s="1">
        <f t="shared" si="404"/>
        <v>1.1994444444444445E-2</v>
      </c>
      <c r="D25910">
        <v>1</v>
      </c>
      <c r="E25910">
        <v>0</v>
      </c>
      <c r="F25910">
        <v>0</v>
      </c>
      <c r="G25910">
        <v>0</v>
      </c>
      <c r="H25910">
        <v>0</v>
      </c>
      <c r="I25910">
        <v>0</v>
      </c>
      <c r="J25910">
        <v>0</v>
      </c>
    </row>
    <row r="25911" spans="1:10" x14ac:dyDescent="0.25">
      <c r="A25911">
        <v>343</v>
      </c>
      <c r="B25911">
        <v>25909</v>
      </c>
      <c r="C25911" s="1">
        <f t="shared" si="404"/>
        <v>1.1994907407407407E-2</v>
      </c>
      <c r="D25911">
        <v>1</v>
      </c>
      <c r="E25911">
        <v>0</v>
      </c>
      <c r="F25911">
        <v>0</v>
      </c>
      <c r="G25911">
        <v>0</v>
      </c>
      <c r="H25911">
        <v>0</v>
      </c>
      <c r="I25911">
        <v>0</v>
      </c>
      <c r="J25911">
        <v>0</v>
      </c>
    </row>
    <row r="25912" spans="1:10" x14ac:dyDescent="0.25">
      <c r="A25912">
        <v>343</v>
      </c>
      <c r="B25912">
        <v>25910</v>
      </c>
      <c r="C25912" s="1">
        <f t="shared" si="404"/>
        <v>1.199537037037037E-2</v>
      </c>
      <c r="D25912">
        <v>1</v>
      </c>
      <c r="E25912">
        <v>0</v>
      </c>
      <c r="F25912">
        <v>0</v>
      </c>
      <c r="G25912">
        <v>0</v>
      </c>
      <c r="H25912">
        <v>0</v>
      </c>
      <c r="I25912">
        <v>0</v>
      </c>
      <c r="J25912">
        <v>0</v>
      </c>
    </row>
    <row r="25913" spans="1:10" x14ac:dyDescent="0.25">
      <c r="A25913">
        <v>343</v>
      </c>
      <c r="B25913">
        <v>25911</v>
      </c>
      <c r="C25913" s="1">
        <f t="shared" si="404"/>
        <v>1.1995833333333334E-2</v>
      </c>
      <c r="D25913">
        <v>1</v>
      </c>
      <c r="E25913">
        <v>0</v>
      </c>
      <c r="F25913">
        <v>0</v>
      </c>
      <c r="G25913">
        <v>0</v>
      </c>
      <c r="H25913">
        <v>0</v>
      </c>
      <c r="I25913">
        <v>0</v>
      </c>
      <c r="J25913">
        <v>0</v>
      </c>
    </row>
    <row r="25914" spans="1:10" x14ac:dyDescent="0.25">
      <c r="A25914">
        <v>343</v>
      </c>
      <c r="B25914">
        <v>25912</v>
      </c>
      <c r="C25914" s="1">
        <f t="shared" si="404"/>
        <v>1.1996296296296297E-2</v>
      </c>
      <c r="D25914">
        <v>1</v>
      </c>
      <c r="E25914">
        <v>0</v>
      </c>
      <c r="F25914">
        <v>0</v>
      </c>
      <c r="G25914">
        <v>0</v>
      </c>
      <c r="H25914">
        <v>0</v>
      </c>
      <c r="I25914">
        <v>0</v>
      </c>
      <c r="J25914">
        <v>0</v>
      </c>
    </row>
    <row r="25915" spans="1:10" x14ac:dyDescent="0.25">
      <c r="A25915">
        <v>343</v>
      </c>
      <c r="B25915">
        <v>25913</v>
      </c>
      <c r="C25915" s="1">
        <f t="shared" si="404"/>
        <v>1.1996759259259259E-2</v>
      </c>
      <c r="D25915">
        <v>1</v>
      </c>
      <c r="E25915">
        <v>0</v>
      </c>
      <c r="F25915">
        <v>0</v>
      </c>
      <c r="G25915">
        <v>0</v>
      </c>
      <c r="H25915">
        <v>0</v>
      </c>
      <c r="I25915">
        <v>0</v>
      </c>
      <c r="J25915">
        <v>0</v>
      </c>
    </row>
    <row r="25916" spans="1:10" x14ac:dyDescent="0.25">
      <c r="A25916">
        <v>343</v>
      </c>
      <c r="B25916">
        <v>25914</v>
      </c>
      <c r="C25916" s="1">
        <f t="shared" si="404"/>
        <v>1.1997222222222222E-2</v>
      </c>
      <c r="D25916">
        <v>1</v>
      </c>
      <c r="E25916">
        <v>0</v>
      </c>
      <c r="F25916">
        <v>0</v>
      </c>
      <c r="G25916">
        <v>0</v>
      </c>
      <c r="H25916">
        <v>0</v>
      </c>
      <c r="I25916">
        <v>0</v>
      </c>
      <c r="J25916">
        <v>0</v>
      </c>
    </row>
    <row r="25917" spans="1:10" x14ac:dyDescent="0.25">
      <c r="A25917">
        <v>343</v>
      </c>
      <c r="B25917">
        <v>25915</v>
      </c>
      <c r="C25917" s="1">
        <f t="shared" si="404"/>
        <v>1.1997685185185186E-2</v>
      </c>
      <c r="D25917">
        <v>1</v>
      </c>
      <c r="E25917">
        <v>0</v>
      </c>
      <c r="F25917">
        <v>0</v>
      </c>
      <c r="G25917">
        <v>0</v>
      </c>
      <c r="H25917">
        <v>0</v>
      </c>
      <c r="I25917">
        <v>0</v>
      </c>
      <c r="J25917">
        <v>0</v>
      </c>
    </row>
    <row r="25918" spans="1:10" x14ac:dyDescent="0.25">
      <c r="A25918">
        <v>343</v>
      </c>
      <c r="B25918">
        <v>25916</v>
      </c>
      <c r="C25918" s="1">
        <f t="shared" si="404"/>
        <v>1.1998148148148148E-2</v>
      </c>
      <c r="D25918">
        <v>1</v>
      </c>
      <c r="E25918">
        <v>0</v>
      </c>
      <c r="F25918">
        <v>0</v>
      </c>
      <c r="G25918">
        <v>0</v>
      </c>
      <c r="H25918">
        <v>0</v>
      </c>
      <c r="I25918">
        <v>0</v>
      </c>
      <c r="J25918">
        <v>0</v>
      </c>
    </row>
    <row r="25919" spans="1:10" x14ac:dyDescent="0.25">
      <c r="A25919">
        <v>343</v>
      </c>
      <c r="B25919">
        <v>25917</v>
      </c>
      <c r="C25919" s="1">
        <f t="shared" si="404"/>
        <v>1.1998611111111111E-2</v>
      </c>
      <c r="D25919">
        <v>1</v>
      </c>
      <c r="E25919">
        <v>0</v>
      </c>
      <c r="F25919">
        <v>0</v>
      </c>
      <c r="G25919">
        <v>0</v>
      </c>
      <c r="H25919">
        <v>0</v>
      </c>
      <c r="I25919">
        <v>0</v>
      </c>
      <c r="J25919">
        <v>0</v>
      </c>
    </row>
    <row r="25920" spans="1:10" x14ac:dyDescent="0.25">
      <c r="A25920">
        <v>343</v>
      </c>
      <c r="B25920">
        <v>25918</v>
      </c>
      <c r="C25920" s="1">
        <f t="shared" si="404"/>
        <v>1.1999074074074073E-2</v>
      </c>
      <c r="D25920">
        <v>1</v>
      </c>
      <c r="E25920">
        <v>0</v>
      </c>
      <c r="F25920">
        <v>0</v>
      </c>
      <c r="G25920">
        <v>0</v>
      </c>
      <c r="H25920">
        <v>0</v>
      </c>
      <c r="I25920">
        <v>0</v>
      </c>
      <c r="J25920">
        <v>0</v>
      </c>
    </row>
    <row r="25921" spans="1:10" x14ac:dyDescent="0.25">
      <c r="A25921">
        <v>343</v>
      </c>
      <c r="B25921">
        <v>25919</v>
      </c>
      <c r="C25921" s="1">
        <f t="shared" si="404"/>
        <v>1.1999537037037038E-2</v>
      </c>
      <c r="D25921">
        <v>1</v>
      </c>
      <c r="E25921">
        <v>0</v>
      </c>
      <c r="F25921">
        <v>0</v>
      </c>
      <c r="G25921">
        <v>0</v>
      </c>
      <c r="H25921">
        <v>0</v>
      </c>
      <c r="I25921">
        <v>0</v>
      </c>
      <c r="J25921">
        <v>0</v>
      </c>
    </row>
    <row r="25922" spans="1:10" x14ac:dyDescent="0.25">
      <c r="A25922">
        <v>343</v>
      </c>
      <c r="B25922">
        <v>25920</v>
      </c>
      <c r="C25922" s="1">
        <f t="shared" si="404"/>
        <v>1.2E-2</v>
      </c>
      <c r="D25922">
        <v>1</v>
      </c>
      <c r="E25922">
        <v>0</v>
      </c>
      <c r="F25922">
        <v>0</v>
      </c>
      <c r="G25922">
        <v>0</v>
      </c>
      <c r="H25922">
        <v>0</v>
      </c>
      <c r="I25922">
        <v>0</v>
      </c>
      <c r="J25922">
        <v>0</v>
      </c>
    </row>
    <row r="25923" spans="1:10" x14ac:dyDescent="0.25">
      <c r="A25923">
        <v>343</v>
      </c>
      <c r="B25923">
        <v>25921</v>
      </c>
      <c r="C25923" s="1">
        <f t="shared" ref="C25923:C25986" si="405" xml:space="preserve"> B25923 / (25 * 86400)</f>
        <v>1.2000462962962963E-2</v>
      </c>
      <c r="D25923">
        <v>1</v>
      </c>
      <c r="E25923">
        <v>0</v>
      </c>
      <c r="F25923">
        <v>0</v>
      </c>
      <c r="G25923">
        <v>0</v>
      </c>
      <c r="H25923">
        <v>0</v>
      </c>
      <c r="I25923">
        <v>0</v>
      </c>
      <c r="J25923">
        <v>0</v>
      </c>
    </row>
    <row r="25924" spans="1:10" x14ac:dyDescent="0.25">
      <c r="A25924">
        <v>343</v>
      </c>
      <c r="B25924">
        <v>25922</v>
      </c>
      <c r="C25924" s="1">
        <f t="shared" si="405"/>
        <v>1.2000925925925925E-2</v>
      </c>
      <c r="D25924">
        <v>1</v>
      </c>
      <c r="E25924">
        <v>0</v>
      </c>
      <c r="F25924">
        <v>0</v>
      </c>
      <c r="G25924">
        <v>0</v>
      </c>
      <c r="H25924">
        <v>0</v>
      </c>
      <c r="I25924">
        <v>0</v>
      </c>
      <c r="J25924">
        <v>0</v>
      </c>
    </row>
    <row r="25925" spans="1:10" x14ac:dyDescent="0.25">
      <c r="A25925">
        <v>343</v>
      </c>
      <c r="B25925">
        <v>25923</v>
      </c>
      <c r="C25925" s="1">
        <f t="shared" si="405"/>
        <v>1.200138888888889E-2</v>
      </c>
      <c r="D25925">
        <v>1</v>
      </c>
      <c r="E25925">
        <v>0</v>
      </c>
      <c r="F25925">
        <v>0</v>
      </c>
      <c r="G25925">
        <v>0</v>
      </c>
      <c r="H25925">
        <v>0</v>
      </c>
      <c r="I25925">
        <v>0</v>
      </c>
      <c r="J25925">
        <v>0</v>
      </c>
    </row>
    <row r="25926" spans="1:10" x14ac:dyDescent="0.25">
      <c r="A25926">
        <v>343</v>
      </c>
      <c r="B25926">
        <v>25924</v>
      </c>
      <c r="C25926" s="1">
        <f t="shared" si="405"/>
        <v>1.2001851851851852E-2</v>
      </c>
      <c r="D25926">
        <v>1</v>
      </c>
      <c r="E25926">
        <v>0</v>
      </c>
      <c r="F25926">
        <v>0</v>
      </c>
      <c r="G25926">
        <v>0</v>
      </c>
      <c r="H25926">
        <v>0</v>
      </c>
      <c r="I25926">
        <v>0</v>
      </c>
      <c r="J25926">
        <v>0</v>
      </c>
    </row>
    <row r="25927" spans="1:10" x14ac:dyDescent="0.25">
      <c r="A25927">
        <v>343</v>
      </c>
      <c r="B25927">
        <v>25925</v>
      </c>
      <c r="C25927" s="1">
        <f t="shared" si="405"/>
        <v>1.2002314814814815E-2</v>
      </c>
      <c r="D25927">
        <v>1</v>
      </c>
      <c r="E25927">
        <v>0</v>
      </c>
      <c r="F25927">
        <v>0</v>
      </c>
      <c r="G25927">
        <v>0</v>
      </c>
      <c r="H25927">
        <v>0</v>
      </c>
      <c r="I25927">
        <v>0</v>
      </c>
      <c r="J25927">
        <v>0</v>
      </c>
    </row>
    <row r="25928" spans="1:10" x14ac:dyDescent="0.25">
      <c r="A25928">
        <v>343</v>
      </c>
      <c r="B25928">
        <v>25926</v>
      </c>
      <c r="C25928" s="1">
        <f t="shared" si="405"/>
        <v>1.2002777777777777E-2</v>
      </c>
      <c r="D25928">
        <v>1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0</v>
      </c>
    </row>
    <row r="25929" spans="1:10" x14ac:dyDescent="0.25">
      <c r="A25929">
        <v>343</v>
      </c>
      <c r="B25929">
        <v>25927</v>
      </c>
      <c r="C25929" s="1">
        <f t="shared" si="405"/>
        <v>1.2003240740740741E-2</v>
      </c>
      <c r="D25929">
        <v>1</v>
      </c>
      <c r="E25929">
        <v>0</v>
      </c>
      <c r="F25929">
        <v>0</v>
      </c>
      <c r="G25929">
        <v>0</v>
      </c>
      <c r="H25929">
        <v>0</v>
      </c>
      <c r="I25929">
        <v>0</v>
      </c>
      <c r="J25929">
        <v>0</v>
      </c>
    </row>
    <row r="25930" spans="1:10" x14ac:dyDescent="0.25">
      <c r="A25930">
        <v>343</v>
      </c>
      <c r="B25930">
        <v>25928</v>
      </c>
      <c r="C25930" s="1">
        <f t="shared" si="405"/>
        <v>1.2003703703703704E-2</v>
      </c>
      <c r="D25930">
        <v>1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0</v>
      </c>
    </row>
    <row r="25931" spans="1:10" x14ac:dyDescent="0.25">
      <c r="A25931">
        <v>343</v>
      </c>
      <c r="B25931">
        <v>25929</v>
      </c>
      <c r="C25931" s="1">
        <f t="shared" si="405"/>
        <v>1.2004166666666666E-2</v>
      </c>
      <c r="D25931">
        <v>1</v>
      </c>
      <c r="E25931">
        <v>0</v>
      </c>
      <c r="F25931">
        <v>0</v>
      </c>
      <c r="G25931">
        <v>0</v>
      </c>
      <c r="H25931">
        <v>0</v>
      </c>
      <c r="I25931">
        <v>0</v>
      </c>
      <c r="J25931">
        <v>0</v>
      </c>
    </row>
    <row r="25932" spans="1:10" x14ac:dyDescent="0.25">
      <c r="A25932">
        <v>343</v>
      </c>
      <c r="B25932">
        <v>25930</v>
      </c>
      <c r="C25932" s="1">
        <f t="shared" si="405"/>
        <v>1.2004629629629629E-2</v>
      </c>
      <c r="D25932">
        <v>1</v>
      </c>
      <c r="E25932">
        <v>0</v>
      </c>
      <c r="F25932">
        <v>0</v>
      </c>
      <c r="G25932">
        <v>0</v>
      </c>
      <c r="H25932">
        <v>0</v>
      </c>
      <c r="I25932">
        <v>0</v>
      </c>
      <c r="J25932">
        <v>0</v>
      </c>
    </row>
    <row r="25933" spans="1:10" x14ac:dyDescent="0.25">
      <c r="A25933">
        <v>343</v>
      </c>
      <c r="B25933">
        <v>25931</v>
      </c>
      <c r="C25933" s="1">
        <f t="shared" si="405"/>
        <v>1.2005092592592593E-2</v>
      </c>
      <c r="D25933">
        <v>1</v>
      </c>
      <c r="E25933">
        <v>0</v>
      </c>
      <c r="F25933">
        <v>0</v>
      </c>
      <c r="G25933">
        <v>0</v>
      </c>
      <c r="H25933">
        <v>0</v>
      </c>
      <c r="I25933">
        <v>0</v>
      </c>
      <c r="J25933">
        <v>0</v>
      </c>
    </row>
    <row r="25934" spans="1:10" x14ac:dyDescent="0.25">
      <c r="A25934">
        <v>343</v>
      </c>
      <c r="B25934">
        <v>25932</v>
      </c>
      <c r="C25934" s="1">
        <f t="shared" si="405"/>
        <v>1.2005555555555556E-2</v>
      </c>
      <c r="D25934">
        <v>1</v>
      </c>
      <c r="E25934">
        <v>0</v>
      </c>
      <c r="F25934">
        <v>0</v>
      </c>
      <c r="G25934">
        <v>0</v>
      </c>
      <c r="H25934">
        <v>0</v>
      </c>
      <c r="I25934">
        <v>0</v>
      </c>
      <c r="J25934">
        <v>0</v>
      </c>
    </row>
    <row r="25935" spans="1:10" x14ac:dyDescent="0.25">
      <c r="A25935">
        <v>343</v>
      </c>
      <c r="B25935">
        <v>25933</v>
      </c>
      <c r="C25935" s="1">
        <f t="shared" si="405"/>
        <v>1.2006018518518518E-2</v>
      </c>
      <c r="D25935">
        <v>1</v>
      </c>
      <c r="E25935">
        <v>0</v>
      </c>
      <c r="F25935">
        <v>0</v>
      </c>
      <c r="G25935">
        <v>0</v>
      </c>
      <c r="H25935">
        <v>0</v>
      </c>
      <c r="I25935">
        <v>0</v>
      </c>
      <c r="J25935">
        <v>0</v>
      </c>
    </row>
    <row r="25936" spans="1:10" x14ac:dyDescent="0.25">
      <c r="A25936">
        <v>343</v>
      </c>
      <c r="B25936">
        <v>25934</v>
      </c>
      <c r="C25936" s="1">
        <f t="shared" si="405"/>
        <v>1.2006481481481481E-2</v>
      </c>
      <c r="D25936">
        <v>1</v>
      </c>
      <c r="E25936">
        <v>0</v>
      </c>
      <c r="F25936">
        <v>0</v>
      </c>
      <c r="G25936">
        <v>0</v>
      </c>
      <c r="H25936">
        <v>0</v>
      </c>
      <c r="I25936">
        <v>0</v>
      </c>
      <c r="J25936">
        <v>0</v>
      </c>
    </row>
    <row r="25937" spans="1:10" x14ac:dyDescent="0.25">
      <c r="A25937">
        <v>343</v>
      </c>
      <c r="B25937">
        <v>25935</v>
      </c>
      <c r="C25937" s="1">
        <f t="shared" si="405"/>
        <v>1.2006944444444445E-2</v>
      </c>
      <c r="D25937">
        <v>1</v>
      </c>
      <c r="E25937">
        <v>0</v>
      </c>
      <c r="F25937">
        <v>0</v>
      </c>
      <c r="G25937">
        <v>0</v>
      </c>
      <c r="H25937">
        <v>0</v>
      </c>
      <c r="I25937">
        <v>0</v>
      </c>
      <c r="J25937">
        <v>0</v>
      </c>
    </row>
    <row r="25938" spans="1:10" x14ac:dyDescent="0.25">
      <c r="A25938">
        <v>343</v>
      </c>
      <c r="B25938">
        <v>25936</v>
      </c>
      <c r="C25938" s="1">
        <f t="shared" si="405"/>
        <v>1.2007407407407408E-2</v>
      </c>
      <c r="D25938">
        <v>1</v>
      </c>
      <c r="E25938">
        <v>0</v>
      </c>
      <c r="F25938">
        <v>0</v>
      </c>
      <c r="G25938">
        <v>0</v>
      </c>
      <c r="H25938">
        <v>0</v>
      </c>
      <c r="I25938">
        <v>0</v>
      </c>
      <c r="J25938">
        <v>0</v>
      </c>
    </row>
    <row r="25939" spans="1:10" x14ac:dyDescent="0.25">
      <c r="A25939">
        <v>343</v>
      </c>
      <c r="B25939">
        <v>25937</v>
      </c>
      <c r="C25939" s="1">
        <f t="shared" si="405"/>
        <v>1.200787037037037E-2</v>
      </c>
      <c r="D25939">
        <v>1</v>
      </c>
      <c r="E25939">
        <v>0</v>
      </c>
      <c r="F25939">
        <v>0</v>
      </c>
      <c r="G25939">
        <v>0</v>
      </c>
      <c r="H25939">
        <v>0</v>
      </c>
      <c r="I25939">
        <v>0</v>
      </c>
      <c r="J25939">
        <v>0</v>
      </c>
    </row>
    <row r="25940" spans="1:10" x14ac:dyDescent="0.25">
      <c r="A25940">
        <v>343</v>
      </c>
      <c r="B25940">
        <v>25938</v>
      </c>
      <c r="C25940" s="1">
        <f t="shared" si="405"/>
        <v>1.2008333333333333E-2</v>
      </c>
      <c r="D25940">
        <v>1</v>
      </c>
      <c r="E25940">
        <v>0</v>
      </c>
      <c r="F25940">
        <v>0</v>
      </c>
      <c r="G25940">
        <v>0</v>
      </c>
      <c r="H25940">
        <v>0</v>
      </c>
      <c r="I25940">
        <v>0</v>
      </c>
      <c r="J25940">
        <v>0</v>
      </c>
    </row>
    <row r="25941" spans="1:10" x14ac:dyDescent="0.25">
      <c r="A25941">
        <v>343</v>
      </c>
      <c r="B25941">
        <v>25939</v>
      </c>
      <c r="C25941" s="1">
        <f t="shared" si="405"/>
        <v>1.2008796296296297E-2</v>
      </c>
      <c r="D25941">
        <v>1</v>
      </c>
      <c r="E25941">
        <v>0</v>
      </c>
      <c r="F25941">
        <v>0</v>
      </c>
      <c r="G25941">
        <v>0</v>
      </c>
      <c r="H25941">
        <v>0</v>
      </c>
      <c r="I25941">
        <v>0</v>
      </c>
      <c r="J25941">
        <v>0</v>
      </c>
    </row>
    <row r="25942" spans="1:10" x14ac:dyDescent="0.25">
      <c r="A25942">
        <v>343</v>
      </c>
      <c r="B25942">
        <v>25940</v>
      </c>
      <c r="C25942" s="1">
        <f t="shared" si="405"/>
        <v>1.2009259259259259E-2</v>
      </c>
      <c r="D25942">
        <v>1</v>
      </c>
      <c r="E25942">
        <v>0</v>
      </c>
      <c r="F25942">
        <v>0</v>
      </c>
      <c r="G25942">
        <v>0</v>
      </c>
      <c r="H25942">
        <v>0</v>
      </c>
      <c r="I25942">
        <v>0</v>
      </c>
      <c r="J25942">
        <v>0</v>
      </c>
    </row>
    <row r="25943" spans="1:10" x14ac:dyDescent="0.25">
      <c r="A25943">
        <v>343</v>
      </c>
      <c r="B25943">
        <v>25941</v>
      </c>
      <c r="C25943" s="1">
        <f t="shared" si="405"/>
        <v>1.2009722222222222E-2</v>
      </c>
      <c r="D25943">
        <v>1</v>
      </c>
      <c r="E25943">
        <v>0</v>
      </c>
      <c r="F25943">
        <v>0</v>
      </c>
      <c r="G25943">
        <v>0</v>
      </c>
      <c r="H25943">
        <v>0</v>
      </c>
      <c r="I25943">
        <v>0</v>
      </c>
      <c r="J25943">
        <v>0</v>
      </c>
    </row>
    <row r="25944" spans="1:10" x14ac:dyDescent="0.25">
      <c r="A25944">
        <v>343</v>
      </c>
      <c r="B25944">
        <v>25942</v>
      </c>
      <c r="C25944" s="1">
        <f t="shared" si="405"/>
        <v>1.2010185185185185E-2</v>
      </c>
      <c r="D25944">
        <v>1</v>
      </c>
      <c r="E25944">
        <v>0</v>
      </c>
      <c r="F25944">
        <v>0</v>
      </c>
      <c r="G25944">
        <v>0</v>
      </c>
      <c r="H25944">
        <v>0</v>
      </c>
      <c r="I25944">
        <v>0</v>
      </c>
      <c r="J25944">
        <v>0</v>
      </c>
    </row>
    <row r="25945" spans="1:10" x14ac:dyDescent="0.25">
      <c r="A25945">
        <v>343</v>
      </c>
      <c r="B25945">
        <v>25943</v>
      </c>
      <c r="C25945" s="1">
        <f t="shared" si="405"/>
        <v>1.2010648148148149E-2</v>
      </c>
      <c r="D25945">
        <v>1</v>
      </c>
      <c r="E25945">
        <v>0</v>
      </c>
      <c r="F25945">
        <v>0</v>
      </c>
      <c r="G25945">
        <v>0</v>
      </c>
      <c r="H25945">
        <v>0</v>
      </c>
      <c r="I25945">
        <v>0</v>
      </c>
      <c r="J25945">
        <v>0</v>
      </c>
    </row>
    <row r="25946" spans="1:10" x14ac:dyDescent="0.25">
      <c r="A25946">
        <v>343</v>
      </c>
      <c r="B25946">
        <v>25944</v>
      </c>
      <c r="C25946" s="1">
        <f t="shared" si="405"/>
        <v>1.2011111111111111E-2</v>
      </c>
      <c r="D25946">
        <v>1</v>
      </c>
      <c r="E25946">
        <v>0</v>
      </c>
      <c r="F25946">
        <v>0</v>
      </c>
      <c r="G25946">
        <v>0</v>
      </c>
      <c r="H25946">
        <v>0</v>
      </c>
      <c r="I25946">
        <v>0</v>
      </c>
      <c r="J25946">
        <v>0</v>
      </c>
    </row>
    <row r="25947" spans="1:10" x14ac:dyDescent="0.25">
      <c r="A25947">
        <v>343</v>
      </c>
      <c r="B25947">
        <v>25945</v>
      </c>
      <c r="C25947" s="1">
        <f t="shared" si="405"/>
        <v>1.2011574074074074E-2</v>
      </c>
      <c r="D25947">
        <v>1</v>
      </c>
      <c r="E25947">
        <v>0</v>
      </c>
      <c r="F25947">
        <v>0</v>
      </c>
      <c r="G25947">
        <v>0</v>
      </c>
      <c r="H25947">
        <v>0</v>
      </c>
      <c r="I25947">
        <v>0</v>
      </c>
      <c r="J25947">
        <v>0</v>
      </c>
    </row>
    <row r="25948" spans="1:10" x14ac:dyDescent="0.25">
      <c r="A25948">
        <v>343</v>
      </c>
      <c r="B25948">
        <v>25946</v>
      </c>
      <c r="C25948" s="1">
        <f t="shared" si="405"/>
        <v>1.2012037037037036E-2</v>
      </c>
      <c r="D25948">
        <v>1</v>
      </c>
      <c r="E25948">
        <v>0</v>
      </c>
      <c r="F25948">
        <v>0</v>
      </c>
      <c r="G25948">
        <v>0</v>
      </c>
      <c r="H25948">
        <v>0</v>
      </c>
      <c r="I25948">
        <v>0</v>
      </c>
      <c r="J25948">
        <v>0</v>
      </c>
    </row>
    <row r="25949" spans="1:10" x14ac:dyDescent="0.25">
      <c r="A25949">
        <v>343</v>
      </c>
      <c r="B25949">
        <v>25947</v>
      </c>
      <c r="C25949" s="1">
        <f t="shared" si="405"/>
        <v>1.2012500000000001E-2</v>
      </c>
      <c r="D25949">
        <v>1</v>
      </c>
      <c r="E25949">
        <v>0</v>
      </c>
      <c r="F25949">
        <v>0</v>
      </c>
      <c r="G25949">
        <v>0</v>
      </c>
      <c r="H25949">
        <v>0</v>
      </c>
      <c r="I25949">
        <v>0</v>
      </c>
      <c r="J25949">
        <v>0</v>
      </c>
    </row>
    <row r="25950" spans="1:10" x14ac:dyDescent="0.25">
      <c r="A25950">
        <v>343</v>
      </c>
      <c r="B25950">
        <v>25948</v>
      </c>
      <c r="C25950" s="1">
        <f t="shared" si="405"/>
        <v>1.2012962962962963E-2</v>
      </c>
      <c r="D25950">
        <v>1</v>
      </c>
      <c r="E25950">
        <v>0</v>
      </c>
      <c r="F25950">
        <v>0</v>
      </c>
      <c r="G25950">
        <v>0</v>
      </c>
      <c r="H25950">
        <v>0</v>
      </c>
      <c r="I25950">
        <v>0</v>
      </c>
      <c r="J25950">
        <v>0</v>
      </c>
    </row>
    <row r="25951" spans="1:10" x14ac:dyDescent="0.25">
      <c r="A25951">
        <v>343</v>
      </c>
      <c r="B25951">
        <v>25949</v>
      </c>
      <c r="C25951" s="1">
        <f t="shared" si="405"/>
        <v>1.2013425925925926E-2</v>
      </c>
      <c r="D25951">
        <v>1</v>
      </c>
      <c r="E25951">
        <v>0</v>
      </c>
      <c r="F25951">
        <v>0</v>
      </c>
      <c r="G25951">
        <v>0</v>
      </c>
      <c r="H25951">
        <v>0</v>
      </c>
      <c r="I25951">
        <v>0</v>
      </c>
      <c r="J25951">
        <v>0</v>
      </c>
    </row>
    <row r="25952" spans="1:10" x14ac:dyDescent="0.25">
      <c r="A25952">
        <v>343</v>
      </c>
      <c r="B25952">
        <v>25950</v>
      </c>
      <c r="C25952" s="1">
        <f t="shared" si="405"/>
        <v>1.2013888888888888E-2</v>
      </c>
      <c r="D25952">
        <v>1</v>
      </c>
      <c r="E25952">
        <v>0</v>
      </c>
      <c r="F25952">
        <v>0</v>
      </c>
      <c r="G25952">
        <v>0</v>
      </c>
      <c r="H25952">
        <v>0</v>
      </c>
      <c r="I25952">
        <v>0</v>
      </c>
      <c r="J25952">
        <v>0</v>
      </c>
    </row>
    <row r="25953" spans="1:10" x14ac:dyDescent="0.25">
      <c r="A25953">
        <v>343</v>
      </c>
      <c r="B25953">
        <v>25951</v>
      </c>
      <c r="C25953" s="1">
        <f t="shared" si="405"/>
        <v>1.2014351851851852E-2</v>
      </c>
      <c r="D25953">
        <v>1</v>
      </c>
      <c r="E25953">
        <v>0</v>
      </c>
      <c r="F25953">
        <v>0</v>
      </c>
      <c r="G25953">
        <v>0</v>
      </c>
      <c r="H25953">
        <v>0</v>
      </c>
      <c r="I25953">
        <v>0</v>
      </c>
      <c r="J25953">
        <v>0</v>
      </c>
    </row>
    <row r="25954" spans="1:10" x14ac:dyDescent="0.25">
      <c r="A25954">
        <v>343</v>
      </c>
      <c r="B25954">
        <v>25952</v>
      </c>
      <c r="C25954" s="1">
        <f t="shared" si="405"/>
        <v>1.2014814814814815E-2</v>
      </c>
      <c r="D25954">
        <v>1</v>
      </c>
      <c r="E25954">
        <v>0</v>
      </c>
      <c r="F25954">
        <v>0</v>
      </c>
      <c r="G25954">
        <v>0</v>
      </c>
      <c r="H25954">
        <v>0</v>
      </c>
      <c r="I25954">
        <v>0</v>
      </c>
      <c r="J25954">
        <v>0</v>
      </c>
    </row>
    <row r="25955" spans="1:10" x14ac:dyDescent="0.25">
      <c r="A25955">
        <v>343</v>
      </c>
      <c r="B25955">
        <v>25953</v>
      </c>
      <c r="C25955" s="1">
        <f t="shared" si="405"/>
        <v>1.2015277777777778E-2</v>
      </c>
      <c r="D25955">
        <v>1</v>
      </c>
      <c r="E25955">
        <v>0</v>
      </c>
      <c r="F25955">
        <v>0</v>
      </c>
      <c r="G25955">
        <v>0</v>
      </c>
      <c r="H25955">
        <v>0</v>
      </c>
      <c r="I25955">
        <v>0</v>
      </c>
      <c r="J25955">
        <v>0</v>
      </c>
    </row>
    <row r="25956" spans="1:10" x14ac:dyDescent="0.25">
      <c r="A25956">
        <v>343</v>
      </c>
      <c r="B25956">
        <v>25954</v>
      </c>
      <c r="C25956" s="1">
        <f t="shared" si="405"/>
        <v>1.201574074074074E-2</v>
      </c>
      <c r="D25956">
        <v>1</v>
      </c>
      <c r="E25956">
        <v>0</v>
      </c>
      <c r="F25956">
        <v>0</v>
      </c>
      <c r="G25956">
        <v>0</v>
      </c>
      <c r="H25956">
        <v>0</v>
      </c>
      <c r="I25956">
        <v>0</v>
      </c>
      <c r="J25956">
        <v>0</v>
      </c>
    </row>
    <row r="25957" spans="1:10" x14ac:dyDescent="0.25">
      <c r="A25957">
        <v>343</v>
      </c>
      <c r="B25957">
        <v>25955</v>
      </c>
      <c r="C25957" s="1">
        <f t="shared" si="405"/>
        <v>1.2016203703703704E-2</v>
      </c>
      <c r="D25957">
        <v>1</v>
      </c>
      <c r="E25957">
        <v>0</v>
      </c>
      <c r="F25957">
        <v>0</v>
      </c>
      <c r="G25957">
        <v>0</v>
      </c>
      <c r="H25957">
        <v>0</v>
      </c>
      <c r="I25957">
        <v>0</v>
      </c>
      <c r="J25957">
        <v>0</v>
      </c>
    </row>
    <row r="25958" spans="1:10" x14ac:dyDescent="0.25">
      <c r="A25958">
        <v>343</v>
      </c>
      <c r="B25958">
        <v>25956</v>
      </c>
      <c r="C25958" s="1">
        <f t="shared" si="405"/>
        <v>1.2016666666666667E-2</v>
      </c>
      <c r="D25958">
        <v>1</v>
      </c>
      <c r="E25958">
        <v>0</v>
      </c>
      <c r="F25958">
        <v>0</v>
      </c>
      <c r="G25958">
        <v>0</v>
      </c>
      <c r="H25958">
        <v>0</v>
      </c>
      <c r="I25958">
        <v>0</v>
      </c>
      <c r="J25958">
        <v>0</v>
      </c>
    </row>
    <row r="25959" spans="1:10" x14ac:dyDescent="0.25">
      <c r="A25959">
        <v>343</v>
      </c>
      <c r="B25959">
        <v>25957</v>
      </c>
      <c r="C25959" s="1">
        <f t="shared" si="405"/>
        <v>1.2017129629629629E-2</v>
      </c>
      <c r="D25959">
        <v>1</v>
      </c>
      <c r="E25959">
        <v>0</v>
      </c>
      <c r="F25959">
        <v>0</v>
      </c>
      <c r="G25959">
        <v>0</v>
      </c>
      <c r="H25959">
        <v>0</v>
      </c>
      <c r="I25959">
        <v>0</v>
      </c>
      <c r="J25959">
        <v>0</v>
      </c>
    </row>
    <row r="25960" spans="1:10" x14ac:dyDescent="0.25">
      <c r="A25960">
        <v>343</v>
      </c>
      <c r="B25960">
        <v>25958</v>
      </c>
      <c r="C25960" s="1">
        <f t="shared" si="405"/>
        <v>1.2017592592592592E-2</v>
      </c>
      <c r="D25960">
        <v>1</v>
      </c>
      <c r="E25960">
        <v>0</v>
      </c>
      <c r="F25960">
        <v>0</v>
      </c>
      <c r="G25960">
        <v>0</v>
      </c>
      <c r="H25960">
        <v>0</v>
      </c>
      <c r="I25960">
        <v>0</v>
      </c>
      <c r="J25960">
        <v>0</v>
      </c>
    </row>
    <row r="25961" spans="1:10" x14ac:dyDescent="0.25">
      <c r="A25961">
        <v>343</v>
      </c>
      <c r="B25961">
        <v>25959</v>
      </c>
      <c r="C25961" s="1">
        <f t="shared" si="405"/>
        <v>1.2018055555555556E-2</v>
      </c>
      <c r="D25961">
        <v>1</v>
      </c>
      <c r="E25961">
        <v>0</v>
      </c>
      <c r="F25961">
        <v>0</v>
      </c>
      <c r="G25961">
        <v>0</v>
      </c>
      <c r="H25961">
        <v>0</v>
      </c>
      <c r="I25961">
        <v>0</v>
      </c>
      <c r="J25961">
        <v>0</v>
      </c>
    </row>
    <row r="25962" spans="1:10" x14ac:dyDescent="0.25">
      <c r="A25962">
        <v>343</v>
      </c>
      <c r="B25962">
        <v>25960</v>
      </c>
      <c r="C25962" s="1">
        <f t="shared" si="405"/>
        <v>1.2018518518518519E-2</v>
      </c>
      <c r="D25962">
        <v>1</v>
      </c>
      <c r="E25962">
        <v>0</v>
      </c>
      <c r="F25962">
        <v>0</v>
      </c>
      <c r="G25962">
        <v>0</v>
      </c>
      <c r="H25962">
        <v>0</v>
      </c>
      <c r="I25962">
        <v>0</v>
      </c>
      <c r="J25962">
        <v>0</v>
      </c>
    </row>
    <row r="25963" spans="1:10" x14ac:dyDescent="0.25">
      <c r="A25963">
        <v>343</v>
      </c>
      <c r="B25963">
        <v>25961</v>
      </c>
      <c r="C25963" s="1">
        <f t="shared" si="405"/>
        <v>1.2018981481481481E-2</v>
      </c>
      <c r="D25963">
        <v>1</v>
      </c>
      <c r="E25963">
        <v>0</v>
      </c>
      <c r="F25963">
        <v>0</v>
      </c>
      <c r="G25963">
        <v>0</v>
      </c>
      <c r="H25963">
        <v>0</v>
      </c>
      <c r="I25963">
        <v>0</v>
      </c>
      <c r="J25963">
        <v>0</v>
      </c>
    </row>
    <row r="25964" spans="1:10" x14ac:dyDescent="0.25">
      <c r="A25964">
        <v>343</v>
      </c>
      <c r="B25964">
        <v>25962</v>
      </c>
      <c r="C25964" s="1">
        <f t="shared" si="405"/>
        <v>1.2019444444444444E-2</v>
      </c>
      <c r="D25964">
        <v>1</v>
      </c>
      <c r="E25964">
        <v>0</v>
      </c>
      <c r="F25964">
        <v>0</v>
      </c>
      <c r="G25964">
        <v>0</v>
      </c>
      <c r="H25964">
        <v>0</v>
      </c>
      <c r="I25964">
        <v>0</v>
      </c>
      <c r="J25964">
        <v>0</v>
      </c>
    </row>
    <row r="25965" spans="1:10" x14ac:dyDescent="0.25">
      <c r="A25965">
        <v>343</v>
      </c>
      <c r="B25965">
        <v>25963</v>
      </c>
      <c r="C25965" s="1">
        <f t="shared" si="405"/>
        <v>1.2019907407407408E-2</v>
      </c>
      <c r="D25965">
        <v>1</v>
      </c>
      <c r="E25965">
        <v>0</v>
      </c>
      <c r="F25965">
        <v>0</v>
      </c>
      <c r="G25965">
        <v>0</v>
      </c>
      <c r="H25965">
        <v>0</v>
      </c>
      <c r="I25965">
        <v>0</v>
      </c>
      <c r="J25965">
        <v>0</v>
      </c>
    </row>
    <row r="25966" spans="1:10" x14ac:dyDescent="0.25">
      <c r="A25966">
        <v>343</v>
      </c>
      <c r="B25966">
        <v>25964</v>
      </c>
      <c r="C25966" s="1">
        <f t="shared" si="405"/>
        <v>1.202037037037037E-2</v>
      </c>
      <c r="D25966">
        <v>1</v>
      </c>
      <c r="E25966">
        <v>0</v>
      </c>
      <c r="F25966">
        <v>0</v>
      </c>
      <c r="G25966">
        <v>0</v>
      </c>
      <c r="H25966">
        <v>0</v>
      </c>
      <c r="I25966">
        <v>0</v>
      </c>
      <c r="J25966">
        <v>0</v>
      </c>
    </row>
    <row r="25967" spans="1:10" x14ac:dyDescent="0.25">
      <c r="A25967">
        <v>343</v>
      </c>
      <c r="B25967">
        <v>25965</v>
      </c>
      <c r="C25967" s="1">
        <f t="shared" si="405"/>
        <v>1.2020833333333333E-2</v>
      </c>
      <c r="D25967">
        <v>1</v>
      </c>
      <c r="E25967">
        <v>0</v>
      </c>
      <c r="F25967">
        <v>0</v>
      </c>
      <c r="G25967">
        <v>0</v>
      </c>
      <c r="H25967">
        <v>0</v>
      </c>
      <c r="I25967">
        <v>0</v>
      </c>
      <c r="J25967">
        <v>0</v>
      </c>
    </row>
    <row r="25968" spans="1:10" x14ac:dyDescent="0.25">
      <c r="A25968">
        <v>343</v>
      </c>
      <c r="B25968">
        <v>25966</v>
      </c>
      <c r="C25968" s="1">
        <f t="shared" si="405"/>
        <v>1.2021296296296296E-2</v>
      </c>
      <c r="D25968">
        <v>1</v>
      </c>
      <c r="E25968">
        <v>0</v>
      </c>
      <c r="F25968">
        <v>0</v>
      </c>
      <c r="G25968">
        <v>0</v>
      </c>
      <c r="H25968">
        <v>0</v>
      </c>
      <c r="I25968">
        <v>0</v>
      </c>
      <c r="J25968">
        <v>0</v>
      </c>
    </row>
    <row r="25969" spans="1:10" x14ac:dyDescent="0.25">
      <c r="A25969">
        <v>343</v>
      </c>
      <c r="B25969">
        <v>25967</v>
      </c>
      <c r="C25969" s="1">
        <f t="shared" si="405"/>
        <v>1.202175925925926E-2</v>
      </c>
      <c r="D25969">
        <v>1</v>
      </c>
      <c r="E25969">
        <v>0</v>
      </c>
      <c r="F25969">
        <v>0</v>
      </c>
      <c r="G25969">
        <v>0</v>
      </c>
      <c r="H25969">
        <v>0</v>
      </c>
      <c r="I25969">
        <v>0</v>
      </c>
      <c r="J25969">
        <v>0</v>
      </c>
    </row>
    <row r="25970" spans="1:10" x14ac:dyDescent="0.25">
      <c r="A25970">
        <v>343</v>
      </c>
      <c r="B25970">
        <v>25968</v>
      </c>
      <c r="C25970" s="1">
        <f t="shared" si="405"/>
        <v>1.2022222222222222E-2</v>
      </c>
      <c r="D25970">
        <v>1</v>
      </c>
      <c r="E25970">
        <v>0</v>
      </c>
      <c r="F25970">
        <v>0</v>
      </c>
      <c r="G25970">
        <v>0</v>
      </c>
      <c r="H25970">
        <v>0</v>
      </c>
      <c r="I25970">
        <v>0</v>
      </c>
      <c r="J25970">
        <v>0</v>
      </c>
    </row>
    <row r="25971" spans="1:10" x14ac:dyDescent="0.25">
      <c r="A25971">
        <v>343</v>
      </c>
      <c r="B25971">
        <v>25969</v>
      </c>
      <c r="C25971" s="1">
        <f t="shared" si="405"/>
        <v>1.2022685185185185E-2</v>
      </c>
      <c r="D25971">
        <v>1</v>
      </c>
      <c r="E25971">
        <v>0</v>
      </c>
      <c r="F25971">
        <v>0</v>
      </c>
      <c r="G25971">
        <v>0</v>
      </c>
      <c r="H25971">
        <v>0</v>
      </c>
      <c r="I25971">
        <v>0</v>
      </c>
      <c r="J25971">
        <v>0</v>
      </c>
    </row>
    <row r="25972" spans="1:10" x14ac:dyDescent="0.25">
      <c r="A25972">
        <v>343</v>
      </c>
      <c r="B25972">
        <v>25970</v>
      </c>
      <c r="C25972" s="1">
        <f t="shared" si="405"/>
        <v>1.2023148148148147E-2</v>
      </c>
      <c r="D25972">
        <v>1</v>
      </c>
      <c r="E25972">
        <v>0</v>
      </c>
      <c r="F25972">
        <v>0</v>
      </c>
      <c r="G25972">
        <v>0</v>
      </c>
      <c r="H25972">
        <v>0</v>
      </c>
      <c r="I25972">
        <v>0</v>
      </c>
      <c r="J25972">
        <v>0</v>
      </c>
    </row>
    <row r="25973" spans="1:10" x14ac:dyDescent="0.25">
      <c r="A25973">
        <v>343</v>
      </c>
      <c r="B25973">
        <v>25971</v>
      </c>
      <c r="C25973" s="1">
        <f t="shared" si="405"/>
        <v>1.2023611111111112E-2</v>
      </c>
      <c r="D25973">
        <v>1</v>
      </c>
      <c r="E25973">
        <v>0</v>
      </c>
      <c r="F25973">
        <v>0</v>
      </c>
      <c r="G25973">
        <v>0</v>
      </c>
      <c r="H25973">
        <v>0</v>
      </c>
      <c r="I25973">
        <v>0</v>
      </c>
      <c r="J25973">
        <v>0</v>
      </c>
    </row>
    <row r="25974" spans="1:10" x14ac:dyDescent="0.25">
      <c r="A25974">
        <v>343</v>
      </c>
      <c r="B25974">
        <v>25972</v>
      </c>
      <c r="C25974" s="1">
        <f t="shared" si="405"/>
        <v>1.2024074074074074E-2</v>
      </c>
      <c r="D25974">
        <v>1</v>
      </c>
      <c r="E25974">
        <v>0</v>
      </c>
      <c r="F25974">
        <v>0</v>
      </c>
      <c r="G25974">
        <v>0</v>
      </c>
      <c r="H25974">
        <v>0</v>
      </c>
      <c r="I25974">
        <v>0</v>
      </c>
      <c r="J25974">
        <v>0</v>
      </c>
    </row>
    <row r="25975" spans="1:10" x14ac:dyDescent="0.25">
      <c r="A25975">
        <v>343</v>
      </c>
      <c r="B25975">
        <v>25973</v>
      </c>
      <c r="C25975" s="1">
        <f t="shared" si="405"/>
        <v>1.2024537037037037E-2</v>
      </c>
      <c r="D25975">
        <v>1</v>
      </c>
      <c r="E25975">
        <v>0</v>
      </c>
      <c r="F25975">
        <v>0</v>
      </c>
      <c r="G25975">
        <v>0</v>
      </c>
      <c r="H25975">
        <v>0</v>
      </c>
      <c r="I25975">
        <v>0</v>
      </c>
      <c r="J25975">
        <v>0</v>
      </c>
    </row>
    <row r="25976" spans="1:10" x14ac:dyDescent="0.25">
      <c r="A25976">
        <v>343</v>
      </c>
      <c r="B25976">
        <v>25974</v>
      </c>
      <c r="C25976" s="1">
        <f t="shared" si="405"/>
        <v>1.2024999999999999E-2</v>
      </c>
      <c r="D25976">
        <v>1</v>
      </c>
      <c r="E25976">
        <v>0</v>
      </c>
      <c r="F25976">
        <v>0</v>
      </c>
      <c r="G25976">
        <v>0</v>
      </c>
      <c r="H25976">
        <v>0</v>
      </c>
      <c r="I25976">
        <v>0</v>
      </c>
      <c r="J25976">
        <v>0</v>
      </c>
    </row>
    <row r="25977" spans="1:10" x14ac:dyDescent="0.25">
      <c r="A25977">
        <v>343</v>
      </c>
      <c r="B25977">
        <v>25975</v>
      </c>
      <c r="C25977" s="1">
        <f t="shared" si="405"/>
        <v>1.2025462962962963E-2</v>
      </c>
      <c r="D25977">
        <v>1</v>
      </c>
      <c r="E25977">
        <v>0</v>
      </c>
      <c r="F25977">
        <v>0</v>
      </c>
      <c r="G25977">
        <v>0</v>
      </c>
      <c r="H25977">
        <v>0</v>
      </c>
      <c r="I25977">
        <v>0</v>
      </c>
      <c r="J25977">
        <v>0</v>
      </c>
    </row>
    <row r="25978" spans="1:10" x14ac:dyDescent="0.25">
      <c r="A25978">
        <v>343</v>
      </c>
      <c r="B25978">
        <v>25976</v>
      </c>
      <c r="C25978" s="1">
        <f t="shared" si="405"/>
        <v>1.2025925925925926E-2</v>
      </c>
      <c r="D25978">
        <v>1</v>
      </c>
      <c r="E25978">
        <v>0</v>
      </c>
      <c r="F25978">
        <v>0</v>
      </c>
      <c r="G25978">
        <v>0</v>
      </c>
      <c r="H25978">
        <v>0</v>
      </c>
      <c r="I25978">
        <v>0</v>
      </c>
      <c r="J25978">
        <v>0</v>
      </c>
    </row>
    <row r="25979" spans="1:10" x14ac:dyDescent="0.25">
      <c r="A25979">
        <v>343</v>
      </c>
      <c r="B25979">
        <v>25977</v>
      </c>
      <c r="C25979" s="1">
        <f t="shared" si="405"/>
        <v>1.2026388888888889E-2</v>
      </c>
      <c r="D25979">
        <v>1</v>
      </c>
      <c r="E25979">
        <v>0</v>
      </c>
      <c r="F25979">
        <v>0</v>
      </c>
      <c r="G25979">
        <v>0</v>
      </c>
      <c r="H25979">
        <v>0</v>
      </c>
      <c r="I25979">
        <v>0</v>
      </c>
      <c r="J25979">
        <v>0</v>
      </c>
    </row>
    <row r="25980" spans="1:10" x14ac:dyDescent="0.25">
      <c r="A25980">
        <v>343</v>
      </c>
      <c r="B25980">
        <v>25978</v>
      </c>
      <c r="C25980" s="1">
        <f t="shared" si="405"/>
        <v>1.2026851851851851E-2</v>
      </c>
      <c r="D25980">
        <v>1</v>
      </c>
      <c r="E25980">
        <v>0</v>
      </c>
      <c r="F25980">
        <v>0</v>
      </c>
      <c r="G25980">
        <v>0</v>
      </c>
      <c r="H25980">
        <v>0</v>
      </c>
      <c r="I25980">
        <v>0</v>
      </c>
      <c r="J25980">
        <v>0</v>
      </c>
    </row>
    <row r="25981" spans="1:10" x14ac:dyDescent="0.25">
      <c r="A25981">
        <v>343</v>
      </c>
      <c r="B25981">
        <v>25979</v>
      </c>
      <c r="C25981" s="1">
        <f t="shared" si="405"/>
        <v>1.2027314814814815E-2</v>
      </c>
      <c r="D25981">
        <v>1</v>
      </c>
      <c r="E25981">
        <v>0</v>
      </c>
      <c r="F25981">
        <v>0</v>
      </c>
      <c r="G25981">
        <v>0</v>
      </c>
      <c r="H25981">
        <v>0</v>
      </c>
      <c r="I25981">
        <v>0</v>
      </c>
      <c r="J25981">
        <v>0</v>
      </c>
    </row>
    <row r="25982" spans="1:10" x14ac:dyDescent="0.25">
      <c r="A25982">
        <v>343</v>
      </c>
      <c r="B25982">
        <v>25980</v>
      </c>
      <c r="C25982" s="1">
        <f t="shared" si="405"/>
        <v>1.2027777777777778E-2</v>
      </c>
      <c r="D25982">
        <v>1</v>
      </c>
      <c r="E25982">
        <v>0</v>
      </c>
      <c r="F25982">
        <v>0</v>
      </c>
      <c r="G25982">
        <v>0</v>
      </c>
      <c r="H25982">
        <v>0</v>
      </c>
      <c r="I25982">
        <v>0</v>
      </c>
      <c r="J25982">
        <v>0</v>
      </c>
    </row>
    <row r="25983" spans="1:10" x14ac:dyDescent="0.25">
      <c r="A25983">
        <v>343</v>
      </c>
      <c r="B25983">
        <v>25981</v>
      </c>
      <c r="C25983" s="1">
        <f t="shared" si="405"/>
        <v>1.202824074074074E-2</v>
      </c>
      <c r="D25983">
        <v>1</v>
      </c>
      <c r="E25983">
        <v>0</v>
      </c>
      <c r="F25983">
        <v>0</v>
      </c>
      <c r="G25983">
        <v>0</v>
      </c>
      <c r="H25983">
        <v>0</v>
      </c>
      <c r="I25983">
        <v>0</v>
      </c>
      <c r="J25983">
        <v>0</v>
      </c>
    </row>
    <row r="25984" spans="1:10" x14ac:dyDescent="0.25">
      <c r="A25984">
        <v>343</v>
      </c>
      <c r="B25984">
        <v>25982</v>
      </c>
      <c r="C25984" s="1">
        <f t="shared" si="405"/>
        <v>1.2028703703703703E-2</v>
      </c>
      <c r="D25984">
        <v>1</v>
      </c>
      <c r="E25984">
        <v>0</v>
      </c>
      <c r="F25984">
        <v>0</v>
      </c>
      <c r="G25984">
        <v>0</v>
      </c>
      <c r="H25984">
        <v>0</v>
      </c>
      <c r="I25984">
        <v>0</v>
      </c>
      <c r="J25984">
        <v>0</v>
      </c>
    </row>
    <row r="25985" spans="1:10" x14ac:dyDescent="0.25">
      <c r="A25985">
        <v>343</v>
      </c>
      <c r="B25985">
        <v>25983</v>
      </c>
      <c r="C25985" s="1">
        <f t="shared" si="405"/>
        <v>1.2029166666666667E-2</v>
      </c>
      <c r="D25985">
        <v>1</v>
      </c>
      <c r="E25985">
        <v>0</v>
      </c>
      <c r="F25985">
        <v>0</v>
      </c>
      <c r="G25985">
        <v>0</v>
      </c>
      <c r="H25985">
        <v>0</v>
      </c>
      <c r="I25985">
        <v>0</v>
      </c>
      <c r="J25985">
        <v>0</v>
      </c>
    </row>
    <row r="25986" spans="1:10" x14ac:dyDescent="0.25">
      <c r="A25986">
        <v>343</v>
      </c>
      <c r="B25986">
        <v>25984</v>
      </c>
      <c r="C25986" s="1">
        <f t="shared" si="405"/>
        <v>1.202962962962963E-2</v>
      </c>
      <c r="D25986">
        <v>1</v>
      </c>
      <c r="E25986">
        <v>0</v>
      </c>
      <c r="F25986">
        <v>0</v>
      </c>
      <c r="G25986">
        <v>0</v>
      </c>
      <c r="H25986">
        <v>0</v>
      </c>
      <c r="I25986">
        <v>0</v>
      </c>
      <c r="J25986">
        <v>0</v>
      </c>
    </row>
    <row r="25987" spans="1:10" x14ac:dyDescent="0.25">
      <c r="A25987">
        <v>343</v>
      </c>
      <c r="B25987">
        <v>25985</v>
      </c>
      <c r="C25987" s="1">
        <f t="shared" ref="C25987:C26050" si="406" xml:space="preserve"> B25987 / (25 * 86400)</f>
        <v>1.2030092592592592E-2</v>
      </c>
      <c r="D25987">
        <v>1</v>
      </c>
      <c r="E25987">
        <v>0</v>
      </c>
      <c r="F25987">
        <v>0</v>
      </c>
      <c r="G25987">
        <v>0</v>
      </c>
      <c r="H25987">
        <v>0</v>
      </c>
      <c r="I25987">
        <v>0</v>
      </c>
      <c r="J25987">
        <v>0</v>
      </c>
    </row>
    <row r="25988" spans="1:10" x14ac:dyDescent="0.25">
      <c r="A25988">
        <v>343</v>
      </c>
      <c r="B25988">
        <v>25986</v>
      </c>
      <c r="C25988" s="1">
        <f t="shared" si="406"/>
        <v>1.2030555555555555E-2</v>
      </c>
      <c r="D25988">
        <v>1</v>
      </c>
      <c r="E25988">
        <v>0</v>
      </c>
      <c r="F25988">
        <v>0</v>
      </c>
      <c r="G25988">
        <v>0</v>
      </c>
      <c r="H25988">
        <v>0</v>
      </c>
      <c r="I25988">
        <v>0</v>
      </c>
      <c r="J25988">
        <v>0</v>
      </c>
    </row>
    <row r="25989" spans="1:10" x14ac:dyDescent="0.25">
      <c r="A25989">
        <v>343</v>
      </c>
      <c r="B25989">
        <v>25987</v>
      </c>
      <c r="C25989" s="1">
        <f t="shared" si="406"/>
        <v>1.2031018518518519E-2</v>
      </c>
      <c r="D25989">
        <v>1</v>
      </c>
      <c r="E25989">
        <v>0</v>
      </c>
      <c r="F25989">
        <v>0</v>
      </c>
      <c r="G25989">
        <v>0</v>
      </c>
      <c r="H25989">
        <v>0</v>
      </c>
      <c r="I25989">
        <v>0</v>
      </c>
      <c r="J25989">
        <v>0</v>
      </c>
    </row>
    <row r="25990" spans="1:10" x14ac:dyDescent="0.25">
      <c r="A25990">
        <v>343</v>
      </c>
      <c r="B25990">
        <v>25988</v>
      </c>
      <c r="C25990" s="1">
        <f t="shared" si="406"/>
        <v>1.2031481481481482E-2</v>
      </c>
      <c r="D25990">
        <v>1</v>
      </c>
      <c r="E25990">
        <v>0</v>
      </c>
      <c r="F25990">
        <v>0</v>
      </c>
      <c r="G25990">
        <v>0</v>
      </c>
      <c r="H25990">
        <v>0</v>
      </c>
      <c r="I25990">
        <v>0</v>
      </c>
      <c r="J25990">
        <v>0</v>
      </c>
    </row>
    <row r="25991" spans="1:10" x14ac:dyDescent="0.25">
      <c r="A25991">
        <v>343</v>
      </c>
      <c r="B25991">
        <v>25989</v>
      </c>
      <c r="C25991" s="1">
        <f t="shared" si="406"/>
        <v>1.2031944444444444E-2</v>
      </c>
      <c r="D25991">
        <v>1</v>
      </c>
      <c r="E25991">
        <v>0</v>
      </c>
      <c r="F25991">
        <v>0</v>
      </c>
      <c r="G25991">
        <v>0</v>
      </c>
      <c r="H25991">
        <v>0</v>
      </c>
      <c r="I25991">
        <v>0</v>
      </c>
      <c r="J25991">
        <v>0</v>
      </c>
    </row>
    <row r="25992" spans="1:10" x14ac:dyDescent="0.25">
      <c r="A25992">
        <v>343</v>
      </c>
      <c r="B25992">
        <v>25990</v>
      </c>
      <c r="C25992" s="1">
        <f t="shared" si="406"/>
        <v>1.2032407407407407E-2</v>
      </c>
      <c r="D25992">
        <v>1</v>
      </c>
      <c r="E25992">
        <v>0</v>
      </c>
      <c r="F25992">
        <v>0</v>
      </c>
      <c r="G25992">
        <v>0</v>
      </c>
      <c r="H25992">
        <v>0</v>
      </c>
      <c r="I25992">
        <v>0</v>
      </c>
      <c r="J25992">
        <v>0</v>
      </c>
    </row>
    <row r="25993" spans="1:10" x14ac:dyDescent="0.25">
      <c r="A25993">
        <v>343</v>
      </c>
      <c r="B25993">
        <v>25991</v>
      </c>
      <c r="C25993" s="1">
        <f t="shared" si="406"/>
        <v>1.2032870370370371E-2</v>
      </c>
      <c r="D25993">
        <v>1</v>
      </c>
      <c r="E25993">
        <v>0</v>
      </c>
      <c r="F25993">
        <v>0</v>
      </c>
      <c r="G25993">
        <v>0</v>
      </c>
      <c r="H25993">
        <v>0</v>
      </c>
      <c r="I25993">
        <v>0</v>
      </c>
      <c r="J25993">
        <v>0</v>
      </c>
    </row>
    <row r="25994" spans="1:10" x14ac:dyDescent="0.25">
      <c r="A25994">
        <v>343</v>
      </c>
      <c r="B25994">
        <v>25992</v>
      </c>
      <c r="C25994" s="1">
        <f t="shared" si="406"/>
        <v>1.2033333333333333E-2</v>
      </c>
      <c r="D25994">
        <v>1</v>
      </c>
      <c r="E25994">
        <v>0</v>
      </c>
      <c r="F25994">
        <v>0</v>
      </c>
      <c r="G25994">
        <v>0</v>
      </c>
      <c r="H25994">
        <v>0</v>
      </c>
      <c r="I25994">
        <v>0</v>
      </c>
      <c r="J25994">
        <v>0</v>
      </c>
    </row>
    <row r="25995" spans="1:10" x14ac:dyDescent="0.25">
      <c r="A25995">
        <v>343</v>
      </c>
      <c r="B25995">
        <v>25993</v>
      </c>
      <c r="C25995" s="1">
        <f t="shared" si="406"/>
        <v>1.2033796296296296E-2</v>
      </c>
      <c r="D25995">
        <v>1</v>
      </c>
      <c r="E25995">
        <v>0</v>
      </c>
      <c r="F25995">
        <v>0</v>
      </c>
      <c r="G25995">
        <v>0</v>
      </c>
      <c r="H25995">
        <v>0</v>
      </c>
      <c r="I25995">
        <v>0</v>
      </c>
      <c r="J25995">
        <v>0</v>
      </c>
    </row>
    <row r="25996" spans="1:10" x14ac:dyDescent="0.25">
      <c r="A25996">
        <v>343</v>
      </c>
      <c r="B25996">
        <v>25994</v>
      </c>
      <c r="C25996" s="1">
        <f t="shared" si="406"/>
        <v>1.2034259259259258E-2</v>
      </c>
      <c r="D25996">
        <v>1</v>
      </c>
      <c r="E25996">
        <v>0</v>
      </c>
      <c r="F25996">
        <v>0</v>
      </c>
      <c r="G25996">
        <v>0</v>
      </c>
      <c r="H25996">
        <v>0</v>
      </c>
      <c r="I25996">
        <v>0</v>
      </c>
      <c r="J25996">
        <v>0</v>
      </c>
    </row>
    <row r="25997" spans="1:10" x14ac:dyDescent="0.25">
      <c r="A25997">
        <v>343</v>
      </c>
      <c r="B25997">
        <v>25995</v>
      </c>
      <c r="C25997" s="1">
        <f t="shared" si="406"/>
        <v>1.2034722222222223E-2</v>
      </c>
      <c r="D25997">
        <v>1</v>
      </c>
      <c r="E25997">
        <v>0</v>
      </c>
      <c r="F25997">
        <v>0</v>
      </c>
      <c r="G25997">
        <v>0</v>
      </c>
      <c r="H25997">
        <v>0</v>
      </c>
      <c r="I25997">
        <v>0</v>
      </c>
      <c r="J25997">
        <v>0</v>
      </c>
    </row>
    <row r="25998" spans="1:10" x14ac:dyDescent="0.25">
      <c r="A25998">
        <v>343</v>
      </c>
      <c r="B25998">
        <v>25996</v>
      </c>
      <c r="C25998" s="1">
        <f t="shared" si="406"/>
        <v>1.2035185185185185E-2</v>
      </c>
      <c r="D25998">
        <v>1</v>
      </c>
      <c r="E25998">
        <v>0</v>
      </c>
      <c r="F25998">
        <v>0</v>
      </c>
      <c r="G25998">
        <v>0</v>
      </c>
      <c r="H25998">
        <v>0</v>
      </c>
      <c r="I25998">
        <v>0</v>
      </c>
      <c r="J25998">
        <v>0</v>
      </c>
    </row>
    <row r="25999" spans="1:10" x14ac:dyDescent="0.25">
      <c r="A25999">
        <v>343</v>
      </c>
      <c r="B25999">
        <v>25997</v>
      </c>
      <c r="C25999" s="1">
        <f t="shared" si="406"/>
        <v>1.2035648148148148E-2</v>
      </c>
      <c r="D25999">
        <v>1</v>
      </c>
      <c r="E25999">
        <v>0</v>
      </c>
      <c r="F25999">
        <v>0</v>
      </c>
      <c r="G25999">
        <v>0</v>
      </c>
      <c r="H25999">
        <v>0</v>
      </c>
      <c r="I25999">
        <v>0</v>
      </c>
      <c r="J25999">
        <v>0</v>
      </c>
    </row>
    <row r="26000" spans="1:10" x14ac:dyDescent="0.25">
      <c r="A26000">
        <v>343</v>
      </c>
      <c r="B26000">
        <v>25998</v>
      </c>
      <c r="C26000" s="1">
        <f t="shared" si="406"/>
        <v>1.203611111111111E-2</v>
      </c>
      <c r="D26000">
        <v>1</v>
      </c>
      <c r="E26000">
        <v>0</v>
      </c>
      <c r="F26000">
        <v>0</v>
      </c>
      <c r="G26000">
        <v>0</v>
      </c>
      <c r="H26000">
        <v>0</v>
      </c>
      <c r="I26000">
        <v>0</v>
      </c>
      <c r="J26000">
        <v>0</v>
      </c>
    </row>
    <row r="26001" spans="1:10" x14ac:dyDescent="0.25">
      <c r="A26001">
        <v>343</v>
      </c>
      <c r="B26001">
        <v>25999</v>
      </c>
      <c r="C26001" s="1">
        <f t="shared" si="406"/>
        <v>1.2036574074074075E-2</v>
      </c>
      <c r="D26001">
        <v>1</v>
      </c>
      <c r="E26001">
        <v>0</v>
      </c>
      <c r="F26001">
        <v>0</v>
      </c>
      <c r="G26001">
        <v>0</v>
      </c>
      <c r="H26001">
        <v>0</v>
      </c>
      <c r="I26001">
        <v>0</v>
      </c>
      <c r="J26001">
        <v>0</v>
      </c>
    </row>
    <row r="26002" spans="1:10" x14ac:dyDescent="0.25">
      <c r="A26002">
        <v>343</v>
      </c>
      <c r="B26002">
        <v>26000</v>
      </c>
      <c r="C26002" s="1">
        <f t="shared" si="406"/>
        <v>1.2037037037037037E-2</v>
      </c>
      <c r="D26002">
        <v>1</v>
      </c>
      <c r="E26002">
        <v>0</v>
      </c>
      <c r="F26002">
        <v>0</v>
      </c>
      <c r="G26002">
        <v>0</v>
      </c>
      <c r="H26002">
        <v>0</v>
      </c>
      <c r="I26002">
        <v>0</v>
      </c>
      <c r="J26002">
        <v>0</v>
      </c>
    </row>
    <row r="26003" spans="1:10" x14ac:dyDescent="0.25">
      <c r="A26003">
        <v>343</v>
      </c>
      <c r="B26003">
        <v>26001</v>
      </c>
      <c r="C26003" s="1">
        <f t="shared" si="406"/>
        <v>1.20375E-2</v>
      </c>
      <c r="D26003">
        <v>1</v>
      </c>
      <c r="E26003">
        <v>0</v>
      </c>
      <c r="F26003">
        <v>0</v>
      </c>
      <c r="G26003">
        <v>0</v>
      </c>
      <c r="H26003">
        <v>0</v>
      </c>
      <c r="I26003">
        <v>0</v>
      </c>
      <c r="J26003">
        <v>0</v>
      </c>
    </row>
    <row r="26004" spans="1:10" x14ac:dyDescent="0.25">
      <c r="A26004">
        <v>343</v>
      </c>
      <c r="B26004">
        <v>26002</v>
      </c>
      <c r="C26004" s="1">
        <f t="shared" si="406"/>
        <v>1.2037962962962962E-2</v>
      </c>
      <c r="D26004">
        <v>1</v>
      </c>
      <c r="E26004">
        <v>0</v>
      </c>
      <c r="F26004">
        <v>0</v>
      </c>
      <c r="G26004">
        <v>0</v>
      </c>
      <c r="H26004">
        <v>0</v>
      </c>
      <c r="I26004">
        <v>0</v>
      </c>
      <c r="J26004">
        <v>0</v>
      </c>
    </row>
    <row r="26005" spans="1:10" x14ac:dyDescent="0.25">
      <c r="A26005">
        <v>343</v>
      </c>
      <c r="B26005">
        <v>26003</v>
      </c>
      <c r="C26005" s="1">
        <f t="shared" si="406"/>
        <v>1.2038425925925926E-2</v>
      </c>
      <c r="D26005">
        <v>1</v>
      </c>
      <c r="E26005">
        <v>0</v>
      </c>
      <c r="F26005">
        <v>0</v>
      </c>
      <c r="G26005">
        <v>0</v>
      </c>
      <c r="H26005">
        <v>0</v>
      </c>
      <c r="I26005">
        <v>0</v>
      </c>
      <c r="J26005">
        <v>0</v>
      </c>
    </row>
    <row r="26006" spans="1:10" x14ac:dyDescent="0.25">
      <c r="A26006">
        <v>343</v>
      </c>
      <c r="B26006">
        <v>26004</v>
      </c>
      <c r="C26006" s="1">
        <f t="shared" si="406"/>
        <v>1.2038888888888889E-2</v>
      </c>
      <c r="D26006">
        <v>1</v>
      </c>
      <c r="E26006">
        <v>0</v>
      </c>
      <c r="F26006">
        <v>0</v>
      </c>
      <c r="G26006">
        <v>0</v>
      </c>
      <c r="H26006">
        <v>0</v>
      </c>
      <c r="I26006">
        <v>0</v>
      </c>
      <c r="J26006">
        <v>0</v>
      </c>
    </row>
    <row r="26007" spans="1:10" x14ac:dyDescent="0.25">
      <c r="A26007">
        <v>343</v>
      </c>
      <c r="B26007">
        <v>26005</v>
      </c>
      <c r="C26007" s="1">
        <f t="shared" si="406"/>
        <v>1.2039351851851851E-2</v>
      </c>
      <c r="D26007">
        <v>1</v>
      </c>
      <c r="E26007">
        <v>0</v>
      </c>
      <c r="F26007">
        <v>0</v>
      </c>
      <c r="G26007">
        <v>0</v>
      </c>
      <c r="H26007">
        <v>0</v>
      </c>
      <c r="I26007">
        <v>0</v>
      </c>
      <c r="J26007">
        <v>0</v>
      </c>
    </row>
    <row r="26008" spans="1:10" x14ac:dyDescent="0.25">
      <c r="A26008">
        <v>343</v>
      </c>
      <c r="B26008">
        <v>26006</v>
      </c>
      <c r="C26008" s="1">
        <f t="shared" si="406"/>
        <v>1.2039814814814814E-2</v>
      </c>
      <c r="D26008">
        <v>1</v>
      </c>
      <c r="E26008">
        <v>0</v>
      </c>
      <c r="F26008">
        <v>0</v>
      </c>
      <c r="G26008">
        <v>0</v>
      </c>
      <c r="H26008">
        <v>0</v>
      </c>
      <c r="I26008">
        <v>0</v>
      </c>
      <c r="J26008">
        <v>0</v>
      </c>
    </row>
    <row r="26009" spans="1:10" x14ac:dyDescent="0.25">
      <c r="A26009">
        <v>343</v>
      </c>
      <c r="B26009">
        <v>26007</v>
      </c>
      <c r="C26009" s="1">
        <f t="shared" si="406"/>
        <v>1.2040277777777778E-2</v>
      </c>
      <c r="D26009">
        <v>1</v>
      </c>
      <c r="E26009">
        <v>0</v>
      </c>
      <c r="F26009">
        <v>0</v>
      </c>
      <c r="G26009">
        <v>0</v>
      </c>
      <c r="H26009">
        <v>0</v>
      </c>
      <c r="I26009">
        <v>0</v>
      </c>
      <c r="J26009">
        <v>0</v>
      </c>
    </row>
    <row r="26010" spans="1:10" x14ac:dyDescent="0.25">
      <c r="A26010">
        <v>343</v>
      </c>
      <c r="B26010">
        <v>26008</v>
      </c>
      <c r="C26010" s="1">
        <f t="shared" si="406"/>
        <v>1.2040740740740741E-2</v>
      </c>
      <c r="D26010">
        <v>1</v>
      </c>
      <c r="E26010">
        <v>0</v>
      </c>
      <c r="F26010">
        <v>0</v>
      </c>
      <c r="G26010">
        <v>0</v>
      </c>
      <c r="H26010">
        <v>0</v>
      </c>
      <c r="I26010">
        <v>0</v>
      </c>
      <c r="J26010">
        <v>0</v>
      </c>
    </row>
    <row r="26011" spans="1:10" x14ac:dyDescent="0.25">
      <c r="A26011">
        <v>343</v>
      </c>
      <c r="B26011">
        <v>26009</v>
      </c>
      <c r="C26011" s="1">
        <f t="shared" si="406"/>
        <v>1.2041203703703703E-2</v>
      </c>
      <c r="D26011">
        <v>1</v>
      </c>
      <c r="E26011">
        <v>0</v>
      </c>
      <c r="F26011">
        <v>0</v>
      </c>
      <c r="G26011">
        <v>0</v>
      </c>
      <c r="H26011">
        <v>0</v>
      </c>
      <c r="I26011">
        <v>0</v>
      </c>
      <c r="J26011">
        <v>0</v>
      </c>
    </row>
    <row r="26012" spans="1:10" x14ac:dyDescent="0.25">
      <c r="A26012">
        <v>343</v>
      </c>
      <c r="B26012">
        <v>26010</v>
      </c>
      <c r="C26012" s="1">
        <f t="shared" si="406"/>
        <v>1.2041666666666668E-2</v>
      </c>
      <c r="D26012">
        <v>1</v>
      </c>
      <c r="E26012">
        <v>0</v>
      </c>
      <c r="F26012">
        <v>0</v>
      </c>
      <c r="G26012">
        <v>0</v>
      </c>
      <c r="H26012">
        <v>0</v>
      </c>
      <c r="I26012">
        <v>0</v>
      </c>
      <c r="J26012">
        <v>0</v>
      </c>
    </row>
    <row r="26013" spans="1:10" x14ac:dyDescent="0.25">
      <c r="A26013">
        <v>343</v>
      </c>
      <c r="B26013">
        <v>26011</v>
      </c>
      <c r="C26013" s="1">
        <f t="shared" si="406"/>
        <v>1.204212962962963E-2</v>
      </c>
      <c r="D26013">
        <v>1</v>
      </c>
      <c r="E26013">
        <v>0</v>
      </c>
      <c r="F26013">
        <v>0</v>
      </c>
      <c r="G26013">
        <v>0</v>
      </c>
      <c r="H26013">
        <v>0</v>
      </c>
      <c r="I26013">
        <v>0</v>
      </c>
      <c r="J26013">
        <v>0</v>
      </c>
    </row>
    <row r="26014" spans="1:10" x14ac:dyDescent="0.25">
      <c r="A26014">
        <v>343</v>
      </c>
      <c r="B26014">
        <v>26012</v>
      </c>
      <c r="C26014" s="1">
        <f t="shared" si="406"/>
        <v>1.2042592592592593E-2</v>
      </c>
      <c r="D26014">
        <v>1</v>
      </c>
      <c r="E26014">
        <v>0</v>
      </c>
      <c r="F26014">
        <v>0</v>
      </c>
      <c r="G26014">
        <v>0</v>
      </c>
      <c r="H26014">
        <v>0</v>
      </c>
      <c r="I26014">
        <v>0</v>
      </c>
      <c r="J26014">
        <v>0</v>
      </c>
    </row>
    <row r="26015" spans="1:10" x14ac:dyDescent="0.25">
      <c r="A26015">
        <v>343</v>
      </c>
      <c r="B26015">
        <v>26013</v>
      </c>
      <c r="C26015" s="1">
        <f t="shared" si="406"/>
        <v>1.2043055555555555E-2</v>
      </c>
      <c r="D26015">
        <v>1</v>
      </c>
      <c r="E26015">
        <v>0</v>
      </c>
      <c r="F26015">
        <v>0</v>
      </c>
      <c r="G26015">
        <v>0</v>
      </c>
      <c r="H26015">
        <v>0</v>
      </c>
      <c r="I26015">
        <v>0</v>
      </c>
      <c r="J26015">
        <v>0</v>
      </c>
    </row>
    <row r="26016" spans="1:10" x14ac:dyDescent="0.25">
      <c r="A26016">
        <v>343</v>
      </c>
      <c r="B26016">
        <v>26014</v>
      </c>
      <c r="C26016" s="1">
        <f t="shared" si="406"/>
        <v>1.2043518518518519E-2</v>
      </c>
      <c r="D26016">
        <v>1</v>
      </c>
      <c r="E26016">
        <v>0</v>
      </c>
      <c r="F26016">
        <v>0</v>
      </c>
      <c r="G26016">
        <v>0</v>
      </c>
      <c r="H26016">
        <v>0</v>
      </c>
      <c r="I26016">
        <v>0</v>
      </c>
      <c r="J26016">
        <v>0</v>
      </c>
    </row>
    <row r="26017" spans="1:10" x14ac:dyDescent="0.25">
      <c r="A26017">
        <v>343</v>
      </c>
      <c r="B26017">
        <v>26015</v>
      </c>
      <c r="C26017" s="1">
        <f t="shared" si="406"/>
        <v>1.2043981481481482E-2</v>
      </c>
      <c r="D26017">
        <v>1</v>
      </c>
      <c r="E26017">
        <v>0</v>
      </c>
      <c r="F26017">
        <v>0</v>
      </c>
      <c r="G26017">
        <v>0</v>
      </c>
      <c r="H26017">
        <v>0</v>
      </c>
      <c r="I26017">
        <v>0</v>
      </c>
      <c r="J26017">
        <v>0</v>
      </c>
    </row>
    <row r="26018" spans="1:10" x14ac:dyDescent="0.25">
      <c r="A26018">
        <v>343</v>
      </c>
      <c r="B26018">
        <v>26016</v>
      </c>
      <c r="C26018" s="1">
        <f t="shared" si="406"/>
        <v>1.2044444444444444E-2</v>
      </c>
      <c r="D26018">
        <v>1</v>
      </c>
      <c r="E26018">
        <v>0</v>
      </c>
      <c r="F26018">
        <v>0</v>
      </c>
      <c r="G26018">
        <v>0</v>
      </c>
      <c r="H26018">
        <v>0</v>
      </c>
      <c r="I26018">
        <v>0</v>
      </c>
      <c r="J26018">
        <v>0</v>
      </c>
    </row>
    <row r="26019" spans="1:10" x14ac:dyDescent="0.25">
      <c r="A26019">
        <v>343</v>
      </c>
      <c r="B26019">
        <v>26017</v>
      </c>
      <c r="C26019" s="1">
        <f t="shared" si="406"/>
        <v>1.2044907407407407E-2</v>
      </c>
      <c r="D26019">
        <v>1</v>
      </c>
      <c r="E26019">
        <v>0</v>
      </c>
      <c r="F26019">
        <v>0</v>
      </c>
      <c r="G26019">
        <v>0</v>
      </c>
      <c r="H26019">
        <v>0</v>
      </c>
      <c r="I26019">
        <v>0</v>
      </c>
      <c r="J26019">
        <v>0</v>
      </c>
    </row>
    <row r="26020" spans="1:10" x14ac:dyDescent="0.25">
      <c r="A26020">
        <v>343</v>
      </c>
      <c r="B26020">
        <v>26018</v>
      </c>
      <c r="C26020" s="1">
        <f t="shared" si="406"/>
        <v>1.2045370370370371E-2</v>
      </c>
      <c r="D26020">
        <v>1</v>
      </c>
      <c r="E26020">
        <v>0</v>
      </c>
      <c r="F26020">
        <v>0</v>
      </c>
      <c r="G26020">
        <v>0</v>
      </c>
      <c r="H26020">
        <v>0</v>
      </c>
      <c r="I26020">
        <v>0</v>
      </c>
      <c r="J26020">
        <v>0</v>
      </c>
    </row>
    <row r="26021" spans="1:10" x14ac:dyDescent="0.25">
      <c r="A26021">
        <v>343</v>
      </c>
      <c r="B26021">
        <v>26019</v>
      </c>
      <c r="C26021" s="1">
        <f t="shared" si="406"/>
        <v>1.2045833333333334E-2</v>
      </c>
      <c r="D26021">
        <v>1</v>
      </c>
      <c r="E26021">
        <v>0</v>
      </c>
      <c r="F26021">
        <v>0</v>
      </c>
      <c r="G26021">
        <v>0</v>
      </c>
      <c r="H26021">
        <v>0</v>
      </c>
      <c r="I26021">
        <v>0</v>
      </c>
      <c r="J26021">
        <v>0</v>
      </c>
    </row>
    <row r="26022" spans="1:10" x14ac:dyDescent="0.25">
      <c r="A26022">
        <v>343</v>
      </c>
      <c r="B26022">
        <v>26020</v>
      </c>
      <c r="C26022" s="1">
        <f t="shared" si="406"/>
        <v>1.2046296296296296E-2</v>
      </c>
      <c r="D26022">
        <v>1</v>
      </c>
      <c r="E26022">
        <v>0</v>
      </c>
      <c r="F26022">
        <v>0</v>
      </c>
      <c r="G26022">
        <v>0</v>
      </c>
      <c r="H26022">
        <v>0</v>
      </c>
      <c r="I26022">
        <v>0</v>
      </c>
      <c r="J26022">
        <v>0</v>
      </c>
    </row>
    <row r="26023" spans="1:10" x14ac:dyDescent="0.25">
      <c r="A26023">
        <v>343</v>
      </c>
      <c r="B26023">
        <v>26021</v>
      </c>
      <c r="C26023" s="1">
        <f t="shared" si="406"/>
        <v>1.2046759259259259E-2</v>
      </c>
      <c r="D26023">
        <v>1</v>
      </c>
      <c r="E26023">
        <v>0</v>
      </c>
      <c r="F26023">
        <v>0</v>
      </c>
      <c r="G26023">
        <v>0</v>
      </c>
      <c r="H26023">
        <v>0</v>
      </c>
      <c r="I26023">
        <v>0</v>
      </c>
      <c r="J26023">
        <v>0</v>
      </c>
    </row>
    <row r="26024" spans="1:10" x14ac:dyDescent="0.25">
      <c r="A26024">
        <v>343</v>
      </c>
      <c r="B26024">
        <v>26022</v>
      </c>
      <c r="C26024" s="1">
        <f t="shared" si="406"/>
        <v>1.2047222222222223E-2</v>
      </c>
      <c r="D26024">
        <v>1</v>
      </c>
      <c r="E26024">
        <v>0</v>
      </c>
      <c r="F26024">
        <v>0</v>
      </c>
      <c r="G26024">
        <v>0</v>
      </c>
      <c r="H26024">
        <v>0</v>
      </c>
      <c r="I26024">
        <v>0</v>
      </c>
      <c r="J26024">
        <v>0</v>
      </c>
    </row>
    <row r="26025" spans="1:10" x14ac:dyDescent="0.25">
      <c r="A26025">
        <v>343</v>
      </c>
      <c r="B26025">
        <v>26023</v>
      </c>
      <c r="C26025" s="1">
        <f t="shared" si="406"/>
        <v>1.2047685185185186E-2</v>
      </c>
      <c r="D26025">
        <v>1</v>
      </c>
      <c r="E26025">
        <v>0</v>
      </c>
      <c r="F26025">
        <v>0</v>
      </c>
      <c r="G26025">
        <v>0</v>
      </c>
      <c r="H26025">
        <v>0</v>
      </c>
      <c r="I26025">
        <v>0</v>
      </c>
      <c r="J26025">
        <v>0</v>
      </c>
    </row>
    <row r="26026" spans="1:10" x14ac:dyDescent="0.25">
      <c r="A26026">
        <v>343</v>
      </c>
      <c r="B26026">
        <v>26024</v>
      </c>
      <c r="C26026" s="1">
        <f t="shared" si="406"/>
        <v>1.2048148148148148E-2</v>
      </c>
      <c r="D26026">
        <v>1</v>
      </c>
      <c r="E26026">
        <v>0</v>
      </c>
      <c r="F26026">
        <v>0</v>
      </c>
      <c r="G26026">
        <v>0</v>
      </c>
      <c r="H26026">
        <v>0</v>
      </c>
      <c r="I26026">
        <v>0</v>
      </c>
      <c r="J26026">
        <v>0</v>
      </c>
    </row>
    <row r="26027" spans="1:10" x14ac:dyDescent="0.25">
      <c r="A26027">
        <v>343</v>
      </c>
      <c r="B26027">
        <v>26025</v>
      </c>
      <c r="C26027" s="1">
        <f t="shared" si="406"/>
        <v>1.2048611111111111E-2</v>
      </c>
      <c r="D26027">
        <v>1</v>
      </c>
      <c r="E26027">
        <v>0</v>
      </c>
      <c r="F26027">
        <v>0</v>
      </c>
      <c r="G26027">
        <v>0</v>
      </c>
      <c r="H26027">
        <v>0</v>
      </c>
      <c r="I26027">
        <v>0</v>
      </c>
      <c r="J26027">
        <v>0</v>
      </c>
    </row>
    <row r="26028" spans="1:10" x14ac:dyDescent="0.25">
      <c r="A26028">
        <v>343</v>
      </c>
      <c r="B26028">
        <v>26026</v>
      </c>
      <c r="C26028" s="1">
        <f t="shared" si="406"/>
        <v>1.2049074074074075E-2</v>
      </c>
      <c r="D26028">
        <v>1</v>
      </c>
      <c r="E26028">
        <v>0</v>
      </c>
      <c r="F26028">
        <v>0</v>
      </c>
      <c r="G26028">
        <v>0</v>
      </c>
      <c r="H26028">
        <v>0</v>
      </c>
      <c r="I26028">
        <v>0</v>
      </c>
      <c r="J26028">
        <v>0</v>
      </c>
    </row>
    <row r="26029" spans="1:10" x14ac:dyDescent="0.25">
      <c r="A26029">
        <v>343</v>
      </c>
      <c r="B26029">
        <v>26027</v>
      </c>
      <c r="C26029" s="1">
        <f t="shared" si="406"/>
        <v>1.2049537037037037E-2</v>
      </c>
      <c r="D26029">
        <v>1</v>
      </c>
      <c r="E26029">
        <v>0</v>
      </c>
      <c r="F26029">
        <v>0</v>
      </c>
      <c r="G26029">
        <v>0</v>
      </c>
      <c r="H26029">
        <v>0</v>
      </c>
      <c r="I26029">
        <v>0</v>
      </c>
      <c r="J26029">
        <v>0</v>
      </c>
    </row>
    <row r="26030" spans="1:10" x14ac:dyDescent="0.25">
      <c r="A26030">
        <v>343</v>
      </c>
      <c r="B26030">
        <v>26028</v>
      </c>
      <c r="C26030" s="1">
        <f t="shared" si="406"/>
        <v>1.205E-2</v>
      </c>
      <c r="D26030">
        <v>1</v>
      </c>
      <c r="E26030">
        <v>0</v>
      </c>
      <c r="F26030">
        <v>0</v>
      </c>
      <c r="G26030">
        <v>0</v>
      </c>
      <c r="H26030">
        <v>0</v>
      </c>
      <c r="I26030">
        <v>0</v>
      </c>
      <c r="J26030">
        <v>0</v>
      </c>
    </row>
    <row r="26031" spans="1:10" x14ac:dyDescent="0.25">
      <c r="A26031">
        <v>343</v>
      </c>
      <c r="B26031">
        <v>26029</v>
      </c>
      <c r="C26031" s="1">
        <f t="shared" si="406"/>
        <v>1.2050462962962962E-2</v>
      </c>
      <c r="D26031">
        <v>1</v>
      </c>
      <c r="E26031">
        <v>0</v>
      </c>
      <c r="F26031">
        <v>0</v>
      </c>
      <c r="G26031">
        <v>0</v>
      </c>
      <c r="H26031">
        <v>0</v>
      </c>
      <c r="I26031">
        <v>0</v>
      </c>
      <c r="J26031">
        <v>0</v>
      </c>
    </row>
    <row r="26032" spans="1:10" x14ac:dyDescent="0.25">
      <c r="A26032">
        <v>343</v>
      </c>
      <c r="B26032">
        <v>26030</v>
      </c>
      <c r="C26032" s="1">
        <f t="shared" si="406"/>
        <v>1.2050925925925927E-2</v>
      </c>
      <c r="D26032">
        <v>1</v>
      </c>
      <c r="E26032">
        <v>0</v>
      </c>
      <c r="F26032">
        <v>0</v>
      </c>
      <c r="G26032">
        <v>0</v>
      </c>
      <c r="H26032">
        <v>0</v>
      </c>
      <c r="I26032">
        <v>0</v>
      </c>
      <c r="J26032">
        <v>0</v>
      </c>
    </row>
    <row r="26033" spans="1:10" x14ac:dyDescent="0.25">
      <c r="A26033">
        <v>343</v>
      </c>
      <c r="B26033">
        <v>26031</v>
      </c>
      <c r="C26033" s="1">
        <f t="shared" si="406"/>
        <v>1.2051388888888889E-2</v>
      </c>
      <c r="D26033">
        <v>1</v>
      </c>
      <c r="E26033">
        <v>0</v>
      </c>
      <c r="F26033">
        <v>0</v>
      </c>
      <c r="G26033">
        <v>0</v>
      </c>
      <c r="H26033">
        <v>0</v>
      </c>
      <c r="I26033">
        <v>0</v>
      </c>
      <c r="J26033">
        <v>0</v>
      </c>
    </row>
    <row r="26034" spans="1:10" x14ac:dyDescent="0.25">
      <c r="A26034">
        <v>343</v>
      </c>
      <c r="B26034">
        <v>26032</v>
      </c>
      <c r="C26034" s="1">
        <f t="shared" si="406"/>
        <v>1.2051851851851852E-2</v>
      </c>
      <c r="D26034">
        <v>1</v>
      </c>
      <c r="E26034">
        <v>0</v>
      </c>
      <c r="F26034">
        <v>0</v>
      </c>
      <c r="G26034">
        <v>0</v>
      </c>
      <c r="H26034">
        <v>0</v>
      </c>
      <c r="I26034">
        <v>0</v>
      </c>
      <c r="J26034">
        <v>0</v>
      </c>
    </row>
    <row r="26035" spans="1:10" x14ac:dyDescent="0.25">
      <c r="A26035">
        <v>343</v>
      </c>
      <c r="B26035">
        <v>26033</v>
      </c>
      <c r="C26035" s="1">
        <f t="shared" si="406"/>
        <v>1.2052314814814814E-2</v>
      </c>
      <c r="D26035">
        <v>1</v>
      </c>
      <c r="E26035">
        <v>0</v>
      </c>
      <c r="F26035">
        <v>0</v>
      </c>
      <c r="G26035">
        <v>0</v>
      </c>
      <c r="H26035">
        <v>0</v>
      </c>
      <c r="I26035">
        <v>0</v>
      </c>
      <c r="J26035">
        <v>0</v>
      </c>
    </row>
    <row r="26036" spans="1:10" x14ac:dyDescent="0.25">
      <c r="A26036">
        <v>343</v>
      </c>
      <c r="B26036">
        <v>26034</v>
      </c>
      <c r="C26036" s="1">
        <f t="shared" si="406"/>
        <v>1.2052777777777779E-2</v>
      </c>
      <c r="D26036">
        <v>1</v>
      </c>
      <c r="E26036">
        <v>0</v>
      </c>
      <c r="F26036">
        <v>0</v>
      </c>
      <c r="G26036">
        <v>0</v>
      </c>
      <c r="H26036">
        <v>0</v>
      </c>
      <c r="I26036">
        <v>0</v>
      </c>
      <c r="J26036">
        <v>0</v>
      </c>
    </row>
    <row r="26037" spans="1:10" x14ac:dyDescent="0.25">
      <c r="A26037">
        <v>343</v>
      </c>
      <c r="B26037">
        <v>26035</v>
      </c>
      <c r="C26037" s="1">
        <f t="shared" si="406"/>
        <v>1.2053240740740741E-2</v>
      </c>
      <c r="D26037">
        <v>1</v>
      </c>
      <c r="E26037">
        <v>0</v>
      </c>
      <c r="F26037">
        <v>0</v>
      </c>
      <c r="G26037">
        <v>0</v>
      </c>
      <c r="H26037">
        <v>0</v>
      </c>
      <c r="I26037">
        <v>0</v>
      </c>
      <c r="J26037">
        <v>0</v>
      </c>
    </row>
    <row r="26038" spans="1:10" x14ac:dyDescent="0.25">
      <c r="A26038">
        <v>343</v>
      </c>
      <c r="B26038">
        <v>26036</v>
      </c>
      <c r="C26038" s="1">
        <f t="shared" si="406"/>
        <v>1.2053703703703704E-2</v>
      </c>
      <c r="D26038">
        <v>1</v>
      </c>
      <c r="E26038">
        <v>0</v>
      </c>
      <c r="F26038">
        <v>0</v>
      </c>
      <c r="G26038">
        <v>0</v>
      </c>
      <c r="H26038">
        <v>0</v>
      </c>
      <c r="I26038">
        <v>0</v>
      </c>
      <c r="J26038">
        <v>0</v>
      </c>
    </row>
    <row r="26039" spans="1:10" x14ac:dyDescent="0.25">
      <c r="A26039">
        <v>343</v>
      </c>
      <c r="B26039">
        <v>26037</v>
      </c>
      <c r="C26039" s="1">
        <f t="shared" si="406"/>
        <v>1.2054166666666666E-2</v>
      </c>
      <c r="D26039">
        <v>1</v>
      </c>
      <c r="E26039">
        <v>0</v>
      </c>
      <c r="F26039">
        <v>0</v>
      </c>
      <c r="G26039">
        <v>0</v>
      </c>
      <c r="H26039">
        <v>0</v>
      </c>
      <c r="I26039">
        <v>0</v>
      </c>
      <c r="J26039">
        <v>0</v>
      </c>
    </row>
    <row r="26040" spans="1:10" x14ac:dyDescent="0.25">
      <c r="A26040">
        <v>343</v>
      </c>
      <c r="B26040">
        <v>26038</v>
      </c>
      <c r="C26040" s="1">
        <f t="shared" si="406"/>
        <v>1.205462962962963E-2</v>
      </c>
      <c r="D26040">
        <v>1</v>
      </c>
      <c r="E26040">
        <v>0</v>
      </c>
      <c r="F26040">
        <v>0</v>
      </c>
      <c r="G26040">
        <v>0</v>
      </c>
      <c r="H26040">
        <v>0</v>
      </c>
      <c r="I26040">
        <v>0</v>
      </c>
      <c r="J26040">
        <v>0</v>
      </c>
    </row>
    <row r="26041" spans="1:10" x14ac:dyDescent="0.25">
      <c r="A26041">
        <v>343</v>
      </c>
      <c r="B26041">
        <v>26039</v>
      </c>
      <c r="C26041" s="1">
        <f t="shared" si="406"/>
        <v>1.2055092592592593E-2</v>
      </c>
      <c r="D26041">
        <v>1</v>
      </c>
      <c r="E26041">
        <v>0</v>
      </c>
      <c r="F26041">
        <v>0</v>
      </c>
      <c r="G26041">
        <v>0</v>
      </c>
      <c r="H26041">
        <v>0</v>
      </c>
      <c r="I26041">
        <v>0</v>
      </c>
      <c r="J26041">
        <v>0</v>
      </c>
    </row>
    <row r="26042" spans="1:10" x14ac:dyDescent="0.25">
      <c r="A26042">
        <v>343</v>
      </c>
      <c r="B26042">
        <v>26040</v>
      </c>
      <c r="C26042" s="1">
        <f t="shared" si="406"/>
        <v>1.2055555555555555E-2</v>
      </c>
      <c r="D26042">
        <v>1</v>
      </c>
      <c r="E26042">
        <v>0</v>
      </c>
      <c r="F26042">
        <v>0</v>
      </c>
      <c r="G26042">
        <v>0</v>
      </c>
      <c r="H26042">
        <v>0</v>
      </c>
      <c r="I26042">
        <v>0</v>
      </c>
      <c r="J26042">
        <v>0</v>
      </c>
    </row>
    <row r="26043" spans="1:10" x14ac:dyDescent="0.25">
      <c r="A26043">
        <v>343</v>
      </c>
      <c r="B26043">
        <v>26041</v>
      </c>
      <c r="C26043" s="1">
        <f t="shared" si="406"/>
        <v>1.2056018518518518E-2</v>
      </c>
      <c r="D26043">
        <v>1</v>
      </c>
      <c r="E26043">
        <v>0</v>
      </c>
      <c r="F26043">
        <v>0</v>
      </c>
      <c r="G26043">
        <v>0</v>
      </c>
      <c r="H26043">
        <v>0</v>
      </c>
      <c r="I26043">
        <v>0</v>
      </c>
      <c r="J26043">
        <v>0</v>
      </c>
    </row>
    <row r="26044" spans="1:10" x14ac:dyDescent="0.25">
      <c r="A26044">
        <v>343</v>
      </c>
      <c r="B26044">
        <v>26042</v>
      </c>
      <c r="C26044" s="1">
        <f t="shared" si="406"/>
        <v>1.2056481481481482E-2</v>
      </c>
      <c r="D26044">
        <v>1</v>
      </c>
      <c r="E26044">
        <v>0</v>
      </c>
      <c r="F26044">
        <v>0</v>
      </c>
      <c r="G26044">
        <v>0</v>
      </c>
      <c r="H26044">
        <v>0</v>
      </c>
      <c r="I26044">
        <v>0</v>
      </c>
      <c r="J26044">
        <v>0</v>
      </c>
    </row>
    <row r="26045" spans="1:10" x14ac:dyDescent="0.25">
      <c r="A26045">
        <v>343</v>
      </c>
      <c r="B26045">
        <v>26043</v>
      </c>
      <c r="C26045" s="1">
        <f t="shared" si="406"/>
        <v>1.2056944444444445E-2</v>
      </c>
      <c r="D26045">
        <v>1</v>
      </c>
      <c r="E26045">
        <v>0</v>
      </c>
      <c r="F26045">
        <v>0</v>
      </c>
      <c r="G26045">
        <v>0</v>
      </c>
      <c r="H26045">
        <v>0</v>
      </c>
      <c r="I26045">
        <v>0</v>
      </c>
      <c r="J26045">
        <v>0</v>
      </c>
    </row>
    <row r="26046" spans="1:10" x14ac:dyDescent="0.25">
      <c r="A26046">
        <v>343</v>
      </c>
      <c r="B26046">
        <v>26044</v>
      </c>
      <c r="C26046" s="1">
        <f t="shared" si="406"/>
        <v>1.2057407407407407E-2</v>
      </c>
      <c r="D26046">
        <v>1</v>
      </c>
      <c r="E26046">
        <v>0</v>
      </c>
      <c r="F26046">
        <v>0</v>
      </c>
      <c r="G26046">
        <v>0</v>
      </c>
      <c r="H26046">
        <v>0</v>
      </c>
      <c r="I26046">
        <v>0</v>
      </c>
      <c r="J26046">
        <v>0</v>
      </c>
    </row>
    <row r="26047" spans="1:10" x14ac:dyDescent="0.25">
      <c r="A26047">
        <v>343</v>
      </c>
      <c r="B26047">
        <v>26045</v>
      </c>
      <c r="C26047" s="1">
        <f t="shared" si="406"/>
        <v>1.205787037037037E-2</v>
      </c>
      <c r="D26047">
        <v>1</v>
      </c>
      <c r="E26047">
        <v>0</v>
      </c>
      <c r="F26047">
        <v>0</v>
      </c>
      <c r="G26047">
        <v>0</v>
      </c>
      <c r="H26047">
        <v>0</v>
      </c>
      <c r="I26047">
        <v>0</v>
      </c>
      <c r="J26047">
        <v>0</v>
      </c>
    </row>
    <row r="26048" spans="1:10" x14ac:dyDescent="0.25">
      <c r="A26048">
        <v>343</v>
      </c>
      <c r="B26048">
        <v>26046</v>
      </c>
      <c r="C26048" s="1">
        <f t="shared" si="406"/>
        <v>1.2058333333333334E-2</v>
      </c>
      <c r="D26048">
        <v>1</v>
      </c>
      <c r="E26048">
        <v>0</v>
      </c>
      <c r="F26048">
        <v>0</v>
      </c>
      <c r="G26048">
        <v>0</v>
      </c>
      <c r="H26048">
        <v>0</v>
      </c>
      <c r="I26048">
        <v>0</v>
      </c>
      <c r="J26048">
        <v>0</v>
      </c>
    </row>
    <row r="26049" spans="1:10" x14ac:dyDescent="0.25">
      <c r="A26049">
        <v>343</v>
      </c>
      <c r="B26049">
        <v>26047</v>
      </c>
      <c r="C26049" s="1">
        <f t="shared" si="406"/>
        <v>1.2058796296296297E-2</v>
      </c>
      <c r="D26049">
        <v>1</v>
      </c>
      <c r="E26049">
        <v>0</v>
      </c>
      <c r="F26049">
        <v>0</v>
      </c>
      <c r="G26049">
        <v>0</v>
      </c>
      <c r="H26049">
        <v>0</v>
      </c>
      <c r="I26049">
        <v>0</v>
      </c>
      <c r="J26049">
        <v>0</v>
      </c>
    </row>
    <row r="26050" spans="1:10" x14ac:dyDescent="0.25">
      <c r="A26050">
        <v>343</v>
      </c>
      <c r="B26050">
        <v>26048</v>
      </c>
      <c r="C26050" s="1">
        <f t="shared" si="406"/>
        <v>1.2059259259259259E-2</v>
      </c>
      <c r="D26050">
        <v>1</v>
      </c>
      <c r="E26050">
        <v>0</v>
      </c>
      <c r="F26050">
        <v>0</v>
      </c>
      <c r="G26050">
        <v>0</v>
      </c>
      <c r="H26050">
        <v>0</v>
      </c>
      <c r="I26050">
        <v>0</v>
      </c>
      <c r="J26050">
        <v>0</v>
      </c>
    </row>
    <row r="26051" spans="1:10" x14ac:dyDescent="0.25">
      <c r="A26051">
        <v>343</v>
      </c>
      <c r="B26051">
        <v>26049</v>
      </c>
      <c r="C26051" s="1">
        <f t="shared" ref="C26051:C26114" si="407" xml:space="preserve"> B26051 / (25 * 86400)</f>
        <v>1.2059722222222222E-2</v>
      </c>
      <c r="D26051">
        <v>1</v>
      </c>
      <c r="E26051">
        <v>0</v>
      </c>
      <c r="F26051">
        <v>0</v>
      </c>
      <c r="G26051">
        <v>0</v>
      </c>
      <c r="H26051">
        <v>0</v>
      </c>
      <c r="I26051">
        <v>0</v>
      </c>
      <c r="J26051">
        <v>0</v>
      </c>
    </row>
    <row r="26052" spans="1:10" x14ac:dyDescent="0.25">
      <c r="A26052">
        <v>343</v>
      </c>
      <c r="B26052">
        <v>26050</v>
      </c>
      <c r="C26052" s="1">
        <f t="shared" si="407"/>
        <v>1.2060185185185186E-2</v>
      </c>
      <c r="D26052">
        <v>1</v>
      </c>
      <c r="E26052">
        <v>0</v>
      </c>
      <c r="F26052">
        <v>0</v>
      </c>
      <c r="G26052">
        <v>0</v>
      </c>
      <c r="H26052">
        <v>0</v>
      </c>
      <c r="I26052">
        <v>0</v>
      </c>
      <c r="J26052">
        <v>0</v>
      </c>
    </row>
    <row r="26053" spans="1:10" x14ac:dyDescent="0.25">
      <c r="A26053">
        <v>343</v>
      </c>
      <c r="B26053">
        <v>26051</v>
      </c>
      <c r="C26053" s="1">
        <f t="shared" si="407"/>
        <v>1.2060648148148148E-2</v>
      </c>
      <c r="D26053">
        <v>1</v>
      </c>
      <c r="E26053">
        <v>0</v>
      </c>
      <c r="F26053">
        <v>0</v>
      </c>
      <c r="G26053">
        <v>0</v>
      </c>
      <c r="H26053">
        <v>0</v>
      </c>
      <c r="I26053">
        <v>0</v>
      </c>
      <c r="J26053">
        <v>0</v>
      </c>
    </row>
    <row r="26054" spans="1:10" x14ac:dyDescent="0.25">
      <c r="A26054">
        <v>343</v>
      </c>
      <c r="B26054">
        <v>26052</v>
      </c>
      <c r="C26054" s="1">
        <f t="shared" si="407"/>
        <v>1.2061111111111111E-2</v>
      </c>
      <c r="D26054">
        <v>1</v>
      </c>
      <c r="E26054">
        <v>0</v>
      </c>
      <c r="F26054">
        <v>0</v>
      </c>
      <c r="G26054">
        <v>0</v>
      </c>
      <c r="H26054">
        <v>0</v>
      </c>
      <c r="I26054">
        <v>0</v>
      </c>
      <c r="J26054">
        <v>0</v>
      </c>
    </row>
    <row r="26055" spans="1:10" x14ac:dyDescent="0.25">
      <c r="A26055">
        <v>343</v>
      </c>
      <c r="B26055">
        <v>26053</v>
      </c>
      <c r="C26055" s="1">
        <f t="shared" si="407"/>
        <v>1.2061574074074074E-2</v>
      </c>
      <c r="D26055">
        <v>1</v>
      </c>
      <c r="E26055">
        <v>0</v>
      </c>
      <c r="F26055">
        <v>0</v>
      </c>
      <c r="G26055">
        <v>0</v>
      </c>
      <c r="H26055">
        <v>0</v>
      </c>
      <c r="I26055">
        <v>0</v>
      </c>
      <c r="J26055">
        <v>0</v>
      </c>
    </row>
    <row r="26056" spans="1:10" x14ac:dyDescent="0.25">
      <c r="A26056">
        <v>343</v>
      </c>
      <c r="B26056">
        <v>26054</v>
      </c>
      <c r="C26056" s="1">
        <f t="shared" si="407"/>
        <v>1.2062037037037038E-2</v>
      </c>
      <c r="D26056">
        <v>1</v>
      </c>
      <c r="E26056">
        <v>0</v>
      </c>
      <c r="F26056">
        <v>0</v>
      </c>
      <c r="G26056">
        <v>0</v>
      </c>
      <c r="H26056">
        <v>0</v>
      </c>
      <c r="I26056">
        <v>0</v>
      </c>
      <c r="J26056">
        <v>0</v>
      </c>
    </row>
    <row r="26057" spans="1:10" x14ac:dyDescent="0.25">
      <c r="A26057">
        <v>343</v>
      </c>
      <c r="B26057">
        <v>26055</v>
      </c>
      <c r="C26057" s="1">
        <f t="shared" si="407"/>
        <v>1.20625E-2</v>
      </c>
      <c r="D26057">
        <v>1</v>
      </c>
      <c r="E26057">
        <v>0</v>
      </c>
      <c r="F26057">
        <v>0</v>
      </c>
      <c r="G26057">
        <v>0</v>
      </c>
      <c r="H26057">
        <v>0</v>
      </c>
      <c r="I26057">
        <v>0</v>
      </c>
      <c r="J26057">
        <v>0</v>
      </c>
    </row>
    <row r="26058" spans="1:10" x14ac:dyDescent="0.25">
      <c r="A26058">
        <v>343</v>
      </c>
      <c r="B26058">
        <v>26056</v>
      </c>
      <c r="C26058" s="1">
        <f t="shared" si="407"/>
        <v>1.2062962962962963E-2</v>
      </c>
      <c r="D26058">
        <v>1</v>
      </c>
      <c r="E26058">
        <v>0</v>
      </c>
      <c r="F26058">
        <v>0</v>
      </c>
      <c r="G26058">
        <v>0</v>
      </c>
      <c r="H26058">
        <v>0</v>
      </c>
      <c r="I26058">
        <v>0</v>
      </c>
      <c r="J26058">
        <v>0</v>
      </c>
    </row>
    <row r="26059" spans="1:10" x14ac:dyDescent="0.25">
      <c r="A26059">
        <v>343</v>
      </c>
      <c r="B26059">
        <v>26057</v>
      </c>
      <c r="C26059" s="1">
        <f t="shared" si="407"/>
        <v>1.2063425925925925E-2</v>
      </c>
      <c r="D26059">
        <v>1</v>
      </c>
      <c r="E26059">
        <v>0</v>
      </c>
      <c r="F26059">
        <v>0</v>
      </c>
      <c r="G26059">
        <v>0</v>
      </c>
      <c r="H26059">
        <v>0</v>
      </c>
      <c r="I26059">
        <v>0</v>
      </c>
      <c r="J26059">
        <v>0</v>
      </c>
    </row>
    <row r="26060" spans="1:10" x14ac:dyDescent="0.25">
      <c r="A26060">
        <v>343</v>
      </c>
      <c r="B26060">
        <v>26058</v>
      </c>
      <c r="C26060" s="1">
        <f t="shared" si="407"/>
        <v>1.206388888888889E-2</v>
      </c>
      <c r="D26060">
        <v>1</v>
      </c>
      <c r="E26060">
        <v>0</v>
      </c>
      <c r="F26060">
        <v>0</v>
      </c>
      <c r="G26060">
        <v>0</v>
      </c>
      <c r="H26060">
        <v>0</v>
      </c>
      <c r="I26060">
        <v>0</v>
      </c>
      <c r="J26060">
        <v>0</v>
      </c>
    </row>
    <row r="26061" spans="1:10" x14ac:dyDescent="0.25">
      <c r="A26061">
        <v>343</v>
      </c>
      <c r="B26061">
        <v>26059</v>
      </c>
      <c r="C26061" s="1">
        <f t="shared" si="407"/>
        <v>1.2064351851851852E-2</v>
      </c>
      <c r="D26061">
        <v>1</v>
      </c>
      <c r="E26061">
        <v>0</v>
      </c>
      <c r="F26061">
        <v>0</v>
      </c>
      <c r="G26061">
        <v>0</v>
      </c>
      <c r="H26061">
        <v>0</v>
      </c>
      <c r="I26061">
        <v>0</v>
      </c>
      <c r="J26061">
        <v>0</v>
      </c>
    </row>
    <row r="26062" spans="1:10" x14ac:dyDescent="0.25">
      <c r="A26062">
        <v>343</v>
      </c>
      <c r="B26062">
        <v>26060</v>
      </c>
      <c r="C26062" s="1">
        <f t="shared" si="407"/>
        <v>1.2064814814814815E-2</v>
      </c>
      <c r="D26062">
        <v>1</v>
      </c>
      <c r="E26062">
        <v>0</v>
      </c>
      <c r="F26062">
        <v>0</v>
      </c>
      <c r="G26062">
        <v>0</v>
      </c>
      <c r="H26062">
        <v>0</v>
      </c>
      <c r="I26062">
        <v>0</v>
      </c>
      <c r="J26062">
        <v>0</v>
      </c>
    </row>
    <row r="26063" spans="1:10" x14ac:dyDescent="0.25">
      <c r="A26063">
        <v>343</v>
      </c>
      <c r="B26063">
        <v>26061</v>
      </c>
      <c r="C26063" s="1">
        <f t="shared" si="407"/>
        <v>1.2065277777777777E-2</v>
      </c>
      <c r="D26063">
        <v>1</v>
      </c>
      <c r="E26063">
        <v>0</v>
      </c>
      <c r="F26063">
        <v>0</v>
      </c>
      <c r="G26063">
        <v>0</v>
      </c>
      <c r="H26063">
        <v>0</v>
      </c>
      <c r="I26063">
        <v>0</v>
      </c>
      <c r="J26063">
        <v>0</v>
      </c>
    </row>
    <row r="26064" spans="1:10" x14ac:dyDescent="0.25">
      <c r="A26064">
        <v>343</v>
      </c>
      <c r="B26064">
        <v>26062</v>
      </c>
      <c r="C26064" s="1">
        <f t="shared" si="407"/>
        <v>1.2065740740740741E-2</v>
      </c>
      <c r="D26064">
        <v>1</v>
      </c>
      <c r="E26064">
        <v>0</v>
      </c>
      <c r="F26064">
        <v>0</v>
      </c>
      <c r="G26064">
        <v>0</v>
      </c>
      <c r="H26064">
        <v>0</v>
      </c>
      <c r="I26064">
        <v>0</v>
      </c>
      <c r="J26064">
        <v>0</v>
      </c>
    </row>
    <row r="26065" spans="1:10" x14ac:dyDescent="0.25">
      <c r="A26065">
        <v>343</v>
      </c>
      <c r="B26065">
        <v>26063</v>
      </c>
      <c r="C26065" s="1">
        <f t="shared" si="407"/>
        <v>1.2066203703703704E-2</v>
      </c>
      <c r="D26065">
        <v>1</v>
      </c>
      <c r="E26065">
        <v>0</v>
      </c>
      <c r="F26065">
        <v>0</v>
      </c>
      <c r="G26065">
        <v>0</v>
      </c>
      <c r="H26065">
        <v>0</v>
      </c>
      <c r="I26065">
        <v>0</v>
      </c>
      <c r="J26065">
        <v>0</v>
      </c>
    </row>
    <row r="26066" spans="1:10" x14ac:dyDescent="0.25">
      <c r="A26066">
        <v>343</v>
      </c>
      <c r="B26066">
        <v>26064</v>
      </c>
      <c r="C26066" s="1">
        <f t="shared" si="407"/>
        <v>1.2066666666666667E-2</v>
      </c>
      <c r="D26066">
        <v>1</v>
      </c>
      <c r="E26066">
        <v>0</v>
      </c>
      <c r="F26066">
        <v>0</v>
      </c>
      <c r="G26066">
        <v>0</v>
      </c>
      <c r="H26066">
        <v>0</v>
      </c>
      <c r="I26066">
        <v>0</v>
      </c>
      <c r="J26066">
        <v>0</v>
      </c>
    </row>
    <row r="26067" spans="1:10" x14ac:dyDescent="0.25">
      <c r="A26067">
        <v>343</v>
      </c>
      <c r="B26067">
        <v>26065</v>
      </c>
      <c r="C26067" s="1">
        <f t="shared" si="407"/>
        <v>1.2067129629629629E-2</v>
      </c>
      <c r="D26067">
        <v>1</v>
      </c>
      <c r="E26067">
        <v>0</v>
      </c>
      <c r="F26067">
        <v>0</v>
      </c>
      <c r="G26067">
        <v>0</v>
      </c>
      <c r="H26067">
        <v>0</v>
      </c>
      <c r="I26067">
        <v>0</v>
      </c>
      <c r="J26067">
        <v>0</v>
      </c>
    </row>
    <row r="26068" spans="1:10" x14ac:dyDescent="0.25">
      <c r="A26068">
        <v>343</v>
      </c>
      <c r="B26068">
        <v>26066</v>
      </c>
      <c r="C26068" s="1">
        <f t="shared" si="407"/>
        <v>1.2067592592592593E-2</v>
      </c>
      <c r="D26068">
        <v>1</v>
      </c>
      <c r="E26068">
        <v>0</v>
      </c>
      <c r="F26068">
        <v>0</v>
      </c>
      <c r="G26068">
        <v>0</v>
      </c>
      <c r="H26068">
        <v>0</v>
      </c>
      <c r="I26068">
        <v>0</v>
      </c>
      <c r="J26068">
        <v>0</v>
      </c>
    </row>
    <row r="26069" spans="1:10" x14ac:dyDescent="0.25">
      <c r="A26069">
        <v>343</v>
      </c>
      <c r="B26069">
        <v>26067</v>
      </c>
      <c r="C26069" s="1">
        <f t="shared" si="407"/>
        <v>1.2068055555555556E-2</v>
      </c>
      <c r="D26069">
        <v>1</v>
      </c>
      <c r="E26069">
        <v>0</v>
      </c>
      <c r="F26069">
        <v>0</v>
      </c>
      <c r="G26069">
        <v>0</v>
      </c>
      <c r="H26069">
        <v>0</v>
      </c>
      <c r="I26069">
        <v>0</v>
      </c>
      <c r="J26069">
        <v>0</v>
      </c>
    </row>
    <row r="26070" spans="1:10" x14ac:dyDescent="0.25">
      <c r="A26070">
        <v>343</v>
      </c>
      <c r="B26070">
        <v>26068</v>
      </c>
      <c r="C26070" s="1">
        <f t="shared" si="407"/>
        <v>1.2068518518518518E-2</v>
      </c>
      <c r="D26070">
        <v>1</v>
      </c>
      <c r="E26070">
        <v>0</v>
      </c>
      <c r="F26070">
        <v>0</v>
      </c>
      <c r="G26070">
        <v>0</v>
      </c>
      <c r="H26070">
        <v>0</v>
      </c>
      <c r="I26070">
        <v>0</v>
      </c>
      <c r="J26070">
        <v>0</v>
      </c>
    </row>
    <row r="26071" spans="1:10" x14ac:dyDescent="0.25">
      <c r="A26071">
        <v>343</v>
      </c>
      <c r="B26071">
        <v>26069</v>
      </c>
      <c r="C26071" s="1">
        <f t="shared" si="407"/>
        <v>1.2068981481481481E-2</v>
      </c>
      <c r="D26071">
        <v>1</v>
      </c>
      <c r="E26071">
        <v>0</v>
      </c>
      <c r="F26071">
        <v>0</v>
      </c>
      <c r="G26071">
        <v>0</v>
      </c>
      <c r="H26071">
        <v>0</v>
      </c>
      <c r="I26071">
        <v>0</v>
      </c>
      <c r="J26071">
        <v>0</v>
      </c>
    </row>
    <row r="26072" spans="1:10" x14ac:dyDescent="0.25">
      <c r="A26072">
        <v>343</v>
      </c>
      <c r="B26072">
        <v>26070</v>
      </c>
      <c r="C26072" s="1">
        <f t="shared" si="407"/>
        <v>1.2069444444444445E-2</v>
      </c>
      <c r="D26072">
        <v>1</v>
      </c>
      <c r="E26072">
        <v>0</v>
      </c>
      <c r="F26072">
        <v>0</v>
      </c>
      <c r="G26072">
        <v>0</v>
      </c>
      <c r="H26072">
        <v>0</v>
      </c>
      <c r="I26072">
        <v>0</v>
      </c>
      <c r="J26072">
        <v>0</v>
      </c>
    </row>
    <row r="26073" spans="1:10" x14ac:dyDescent="0.25">
      <c r="A26073">
        <v>343</v>
      </c>
      <c r="B26073">
        <v>26071</v>
      </c>
      <c r="C26073" s="1">
        <f t="shared" si="407"/>
        <v>1.2069907407407408E-2</v>
      </c>
      <c r="D26073">
        <v>1</v>
      </c>
      <c r="E26073">
        <v>0</v>
      </c>
      <c r="F26073">
        <v>0</v>
      </c>
      <c r="G26073">
        <v>0</v>
      </c>
      <c r="H26073">
        <v>0</v>
      </c>
      <c r="I26073">
        <v>0</v>
      </c>
      <c r="J26073">
        <v>0</v>
      </c>
    </row>
    <row r="26074" spans="1:10" x14ac:dyDescent="0.25">
      <c r="A26074">
        <v>343</v>
      </c>
      <c r="B26074">
        <v>26072</v>
      </c>
      <c r="C26074" s="1">
        <f t="shared" si="407"/>
        <v>1.207037037037037E-2</v>
      </c>
      <c r="D26074">
        <v>1</v>
      </c>
      <c r="E26074">
        <v>0</v>
      </c>
      <c r="F26074">
        <v>0</v>
      </c>
      <c r="G26074">
        <v>0</v>
      </c>
      <c r="H26074">
        <v>0</v>
      </c>
      <c r="I26074">
        <v>0</v>
      </c>
      <c r="J26074">
        <v>0</v>
      </c>
    </row>
    <row r="26075" spans="1:10" x14ac:dyDescent="0.25">
      <c r="A26075">
        <v>343</v>
      </c>
      <c r="B26075">
        <v>26073</v>
      </c>
      <c r="C26075" s="1">
        <f t="shared" si="407"/>
        <v>1.2070833333333333E-2</v>
      </c>
      <c r="D26075">
        <v>1</v>
      </c>
      <c r="E26075">
        <v>0</v>
      </c>
      <c r="F26075">
        <v>0</v>
      </c>
      <c r="G26075">
        <v>0</v>
      </c>
      <c r="H26075">
        <v>0</v>
      </c>
      <c r="I26075">
        <v>0</v>
      </c>
      <c r="J26075">
        <v>0</v>
      </c>
    </row>
    <row r="26076" spans="1:10" x14ac:dyDescent="0.25">
      <c r="A26076">
        <v>343</v>
      </c>
      <c r="B26076">
        <v>26074</v>
      </c>
      <c r="C26076" s="1">
        <f t="shared" si="407"/>
        <v>1.2071296296296297E-2</v>
      </c>
      <c r="D26076">
        <v>1</v>
      </c>
      <c r="E26076">
        <v>0</v>
      </c>
      <c r="F26076">
        <v>0</v>
      </c>
      <c r="G26076">
        <v>0</v>
      </c>
      <c r="H26076">
        <v>0</v>
      </c>
      <c r="I26076">
        <v>0</v>
      </c>
      <c r="J26076">
        <v>0</v>
      </c>
    </row>
    <row r="26077" spans="1:10" x14ac:dyDescent="0.25">
      <c r="A26077">
        <v>343</v>
      </c>
      <c r="B26077">
        <v>26075</v>
      </c>
      <c r="C26077" s="1">
        <f t="shared" si="407"/>
        <v>1.207175925925926E-2</v>
      </c>
      <c r="D26077">
        <v>1</v>
      </c>
      <c r="E26077">
        <v>0</v>
      </c>
      <c r="F26077">
        <v>0</v>
      </c>
      <c r="G26077">
        <v>0</v>
      </c>
      <c r="H26077">
        <v>0</v>
      </c>
      <c r="I26077">
        <v>0</v>
      </c>
      <c r="J26077">
        <v>0</v>
      </c>
    </row>
    <row r="26078" spans="1:10" x14ac:dyDescent="0.25">
      <c r="A26078">
        <v>343</v>
      </c>
      <c r="B26078">
        <v>26076</v>
      </c>
      <c r="C26078" s="1">
        <f t="shared" si="407"/>
        <v>1.2072222222222222E-2</v>
      </c>
      <c r="D26078">
        <v>1</v>
      </c>
      <c r="E26078">
        <v>0</v>
      </c>
      <c r="F26078">
        <v>0</v>
      </c>
      <c r="G26078">
        <v>0</v>
      </c>
      <c r="H26078">
        <v>0</v>
      </c>
      <c r="I26078">
        <v>0</v>
      </c>
      <c r="J26078">
        <v>0</v>
      </c>
    </row>
    <row r="26079" spans="1:10" x14ac:dyDescent="0.25">
      <c r="A26079">
        <v>343</v>
      </c>
      <c r="B26079">
        <v>26077</v>
      </c>
      <c r="C26079" s="1">
        <f t="shared" si="407"/>
        <v>1.2072685185185185E-2</v>
      </c>
      <c r="D26079">
        <v>1</v>
      </c>
      <c r="E26079">
        <v>0</v>
      </c>
      <c r="F26079">
        <v>0</v>
      </c>
      <c r="G26079">
        <v>0</v>
      </c>
      <c r="H26079">
        <v>0</v>
      </c>
      <c r="I26079">
        <v>0</v>
      </c>
      <c r="J26079">
        <v>0</v>
      </c>
    </row>
    <row r="26080" spans="1:10" x14ac:dyDescent="0.25">
      <c r="A26080">
        <v>343</v>
      </c>
      <c r="B26080">
        <v>26078</v>
      </c>
      <c r="C26080" s="1">
        <f t="shared" si="407"/>
        <v>1.2073148148148149E-2</v>
      </c>
      <c r="D26080">
        <v>1</v>
      </c>
      <c r="E26080">
        <v>0</v>
      </c>
      <c r="F26080">
        <v>0</v>
      </c>
      <c r="G26080">
        <v>0</v>
      </c>
      <c r="H26080">
        <v>0</v>
      </c>
      <c r="I26080">
        <v>0</v>
      </c>
      <c r="J26080">
        <v>0</v>
      </c>
    </row>
    <row r="26081" spans="1:10" x14ac:dyDescent="0.25">
      <c r="A26081">
        <v>343</v>
      </c>
      <c r="B26081">
        <v>26079</v>
      </c>
      <c r="C26081" s="1">
        <f t="shared" si="407"/>
        <v>1.2073611111111111E-2</v>
      </c>
      <c r="D26081">
        <v>1</v>
      </c>
      <c r="E26081">
        <v>0</v>
      </c>
      <c r="F26081">
        <v>0</v>
      </c>
      <c r="G26081">
        <v>0</v>
      </c>
      <c r="H26081">
        <v>0</v>
      </c>
      <c r="I26081">
        <v>0</v>
      </c>
      <c r="J26081">
        <v>0</v>
      </c>
    </row>
    <row r="26082" spans="1:10" x14ac:dyDescent="0.25">
      <c r="A26082">
        <v>343</v>
      </c>
      <c r="B26082">
        <v>26080</v>
      </c>
      <c r="C26082" s="1">
        <f t="shared" si="407"/>
        <v>1.2074074074074074E-2</v>
      </c>
      <c r="D26082">
        <v>1</v>
      </c>
      <c r="E26082">
        <v>0</v>
      </c>
      <c r="F26082">
        <v>0</v>
      </c>
      <c r="G26082">
        <v>0</v>
      </c>
      <c r="H26082">
        <v>0</v>
      </c>
      <c r="I26082">
        <v>0</v>
      </c>
      <c r="J26082">
        <v>0</v>
      </c>
    </row>
    <row r="26083" spans="1:10" x14ac:dyDescent="0.25">
      <c r="A26083">
        <v>343</v>
      </c>
      <c r="B26083">
        <v>26081</v>
      </c>
      <c r="C26083" s="1">
        <f t="shared" si="407"/>
        <v>1.2074537037037036E-2</v>
      </c>
      <c r="D26083">
        <v>1</v>
      </c>
      <c r="E26083">
        <v>0</v>
      </c>
      <c r="F26083">
        <v>0</v>
      </c>
      <c r="G26083">
        <v>0</v>
      </c>
      <c r="H26083">
        <v>0</v>
      </c>
      <c r="I26083">
        <v>0</v>
      </c>
      <c r="J26083">
        <v>0</v>
      </c>
    </row>
    <row r="26084" spans="1:10" x14ac:dyDescent="0.25">
      <c r="A26084">
        <v>343</v>
      </c>
      <c r="B26084">
        <v>26082</v>
      </c>
      <c r="C26084" s="1">
        <f t="shared" si="407"/>
        <v>1.2075000000000001E-2</v>
      </c>
      <c r="D26084">
        <v>1</v>
      </c>
      <c r="E26084">
        <v>0</v>
      </c>
      <c r="F26084">
        <v>0</v>
      </c>
      <c r="G26084">
        <v>0</v>
      </c>
      <c r="H26084">
        <v>0</v>
      </c>
      <c r="I26084">
        <v>0</v>
      </c>
      <c r="J26084">
        <v>0</v>
      </c>
    </row>
    <row r="26085" spans="1:10" x14ac:dyDescent="0.25">
      <c r="A26085">
        <v>343</v>
      </c>
      <c r="B26085">
        <v>26083</v>
      </c>
      <c r="C26085" s="1">
        <f t="shared" si="407"/>
        <v>1.2075462962962963E-2</v>
      </c>
      <c r="D26085">
        <v>1</v>
      </c>
      <c r="E26085">
        <v>0</v>
      </c>
      <c r="F26085">
        <v>0</v>
      </c>
      <c r="G26085">
        <v>0</v>
      </c>
      <c r="H26085">
        <v>0</v>
      </c>
      <c r="I26085">
        <v>0</v>
      </c>
      <c r="J26085">
        <v>0</v>
      </c>
    </row>
    <row r="26086" spans="1:10" x14ac:dyDescent="0.25">
      <c r="A26086">
        <v>343</v>
      </c>
      <c r="B26086">
        <v>26084</v>
      </c>
      <c r="C26086" s="1">
        <f t="shared" si="407"/>
        <v>1.2075925925925926E-2</v>
      </c>
      <c r="D26086">
        <v>1</v>
      </c>
      <c r="E26086">
        <v>0</v>
      </c>
      <c r="F26086">
        <v>0</v>
      </c>
      <c r="G26086">
        <v>0</v>
      </c>
      <c r="H26086">
        <v>0</v>
      </c>
      <c r="I26086">
        <v>0</v>
      </c>
      <c r="J26086">
        <v>0</v>
      </c>
    </row>
    <row r="26087" spans="1:10" x14ac:dyDescent="0.25">
      <c r="A26087">
        <v>343</v>
      </c>
      <c r="B26087">
        <v>26085</v>
      </c>
      <c r="C26087" s="1">
        <f t="shared" si="407"/>
        <v>1.2076388888888888E-2</v>
      </c>
      <c r="D26087">
        <v>1</v>
      </c>
      <c r="E26087">
        <v>0</v>
      </c>
      <c r="F26087">
        <v>0</v>
      </c>
      <c r="G26087">
        <v>0</v>
      </c>
      <c r="H26087">
        <v>0</v>
      </c>
      <c r="I26087">
        <v>0</v>
      </c>
      <c r="J26087">
        <v>0</v>
      </c>
    </row>
    <row r="26088" spans="1:10" x14ac:dyDescent="0.25">
      <c r="A26088">
        <v>343</v>
      </c>
      <c r="B26088">
        <v>26086</v>
      </c>
      <c r="C26088" s="1">
        <f t="shared" si="407"/>
        <v>1.2076851851851853E-2</v>
      </c>
      <c r="D26088">
        <v>1</v>
      </c>
      <c r="E26088">
        <v>0</v>
      </c>
      <c r="F26088">
        <v>0</v>
      </c>
      <c r="G26088">
        <v>0</v>
      </c>
      <c r="H26088">
        <v>0</v>
      </c>
      <c r="I26088">
        <v>0</v>
      </c>
      <c r="J26088">
        <v>0</v>
      </c>
    </row>
    <row r="26089" spans="1:10" x14ac:dyDescent="0.25">
      <c r="A26089">
        <v>343</v>
      </c>
      <c r="B26089">
        <v>26087</v>
      </c>
      <c r="C26089" s="1">
        <f t="shared" si="407"/>
        <v>1.2077314814814815E-2</v>
      </c>
      <c r="D26089">
        <v>1</v>
      </c>
      <c r="E26089">
        <v>0</v>
      </c>
      <c r="F26089">
        <v>0</v>
      </c>
      <c r="G26089">
        <v>0</v>
      </c>
      <c r="H26089">
        <v>0</v>
      </c>
      <c r="I26089">
        <v>0</v>
      </c>
      <c r="J26089">
        <v>0</v>
      </c>
    </row>
    <row r="26090" spans="1:10" x14ac:dyDescent="0.25">
      <c r="A26090">
        <v>343</v>
      </c>
      <c r="B26090">
        <v>26088</v>
      </c>
      <c r="C26090" s="1">
        <f t="shared" si="407"/>
        <v>1.2077777777777778E-2</v>
      </c>
      <c r="D26090">
        <v>1</v>
      </c>
      <c r="E26090">
        <v>0</v>
      </c>
      <c r="F26090">
        <v>0</v>
      </c>
      <c r="G26090">
        <v>0</v>
      </c>
      <c r="H26090">
        <v>0</v>
      </c>
      <c r="I26090">
        <v>0</v>
      </c>
      <c r="J26090">
        <v>0</v>
      </c>
    </row>
    <row r="26091" spans="1:10" x14ac:dyDescent="0.25">
      <c r="A26091">
        <v>343</v>
      </c>
      <c r="B26091">
        <v>26089</v>
      </c>
      <c r="C26091" s="1">
        <f t="shared" si="407"/>
        <v>1.207824074074074E-2</v>
      </c>
      <c r="D26091">
        <v>1</v>
      </c>
      <c r="E26091">
        <v>0</v>
      </c>
      <c r="F26091">
        <v>0</v>
      </c>
      <c r="G26091">
        <v>0</v>
      </c>
      <c r="H26091">
        <v>0</v>
      </c>
      <c r="I26091">
        <v>0</v>
      </c>
      <c r="J26091">
        <v>0</v>
      </c>
    </row>
    <row r="26092" spans="1:10" x14ac:dyDescent="0.25">
      <c r="A26092">
        <v>343</v>
      </c>
      <c r="B26092">
        <v>26090</v>
      </c>
      <c r="C26092" s="1">
        <f t="shared" si="407"/>
        <v>1.2078703703703704E-2</v>
      </c>
      <c r="D26092">
        <v>1</v>
      </c>
      <c r="E26092">
        <v>0</v>
      </c>
      <c r="F26092">
        <v>0</v>
      </c>
      <c r="G26092">
        <v>0</v>
      </c>
      <c r="H26092">
        <v>0</v>
      </c>
      <c r="I26092">
        <v>0</v>
      </c>
      <c r="J26092">
        <v>0</v>
      </c>
    </row>
    <row r="26093" spans="1:10" x14ac:dyDescent="0.25">
      <c r="A26093">
        <v>343</v>
      </c>
      <c r="B26093">
        <v>26091</v>
      </c>
      <c r="C26093" s="1">
        <f t="shared" si="407"/>
        <v>1.2079166666666667E-2</v>
      </c>
      <c r="D26093">
        <v>1</v>
      </c>
      <c r="E26093">
        <v>0</v>
      </c>
      <c r="F26093">
        <v>0</v>
      </c>
      <c r="G26093">
        <v>0</v>
      </c>
      <c r="H26093">
        <v>0</v>
      </c>
      <c r="I26093">
        <v>0</v>
      </c>
      <c r="J26093">
        <v>0</v>
      </c>
    </row>
    <row r="26094" spans="1:10" x14ac:dyDescent="0.25">
      <c r="A26094">
        <v>343</v>
      </c>
      <c r="B26094">
        <v>26092</v>
      </c>
      <c r="C26094" s="1">
        <f t="shared" si="407"/>
        <v>1.2079629629629629E-2</v>
      </c>
      <c r="D26094">
        <v>1</v>
      </c>
      <c r="E26094">
        <v>0</v>
      </c>
      <c r="F26094">
        <v>0</v>
      </c>
      <c r="G26094">
        <v>0</v>
      </c>
      <c r="H26094">
        <v>0</v>
      </c>
      <c r="I26094">
        <v>0</v>
      </c>
      <c r="J26094">
        <v>0</v>
      </c>
    </row>
    <row r="26095" spans="1:10" x14ac:dyDescent="0.25">
      <c r="A26095">
        <v>343</v>
      </c>
      <c r="B26095">
        <v>26093</v>
      </c>
      <c r="C26095" s="1">
        <f t="shared" si="407"/>
        <v>1.2080092592592592E-2</v>
      </c>
      <c r="D26095">
        <v>1</v>
      </c>
      <c r="E26095">
        <v>0</v>
      </c>
      <c r="F26095">
        <v>0</v>
      </c>
      <c r="G26095">
        <v>0</v>
      </c>
      <c r="H26095">
        <v>0</v>
      </c>
      <c r="I26095">
        <v>0</v>
      </c>
      <c r="J26095">
        <v>0</v>
      </c>
    </row>
    <row r="26096" spans="1:10" x14ac:dyDescent="0.25">
      <c r="A26096">
        <v>343</v>
      </c>
      <c r="B26096">
        <v>26094</v>
      </c>
      <c r="C26096" s="1">
        <f t="shared" si="407"/>
        <v>1.2080555555555556E-2</v>
      </c>
      <c r="D26096">
        <v>1</v>
      </c>
      <c r="E26096">
        <v>0</v>
      </c>
      <c r="F26096">
        <v>0</v>
      </c>
      <c r="G26096">
        <v>0</v>
      </c>
      <c r="H26096">
        <v>0</v>
      </c>
      <c r="I26096">
        <v>0</v>
      </c>
      <c r="J26096">
        <v>0</v>
      </c>
    </row>
    <row r="26097" spans="1:10" x14ac:dyDescent="0.25">
      <c r="A26097">
        <v>343</v>
      </c>
      <c r="B26097">
        <v>26095</v>
      </c>
      <c r="C26097" s="1">
        <f t="shared" si="407"/>
        <v>1.2081018518518519E-2</v>
      </c>
      <c r="D26097">
        <v>1</v>
      </c>
      <c r="E26097">
        <v>0</v>
      </c>
      <c r="F26097">
        <v>0</v>
      </c>
      <c r="G26097">
        <v>0</v>
      </c>
      <c r="H26097">
        <v>0</v>
      </c>
      <c r="I26097">
        <v>0</v>
      </c>
      <c r="J26097">
        <v>0</v>
      </c>
    </row>
    <row r="26098" spans="1:10" x14ac:dyDescent="0.25">
      <c r="A26098">
        <v>343</v>
      </c>
      <c r="B26098">
        <v>26096</v>
      </c>
      <c r="C26098" s="1">
        <f t="shared" si="407"/>
        <v>1.2081481481481481E-2</v>
      </c>
      <c r="D26098">
        <v>1</v>
      </c>
      <c r="E26098">
        <v>0</v>
      </c>
      <c r="F26098">
        <v>0</v>
      </c>
      <c r="G26098">
        <v>0</v>
      </c>
      <c r="H26098">
        <v>0</v>
      </c>
      <c r="I26098">
        <v>0</v>
      </c>
      <c r="J26098">
        <v>0</v>
      </c>
    </row>
    <row r="26099" spans="1:10" x14ac:dyDescent="0.25">
      <c r="A26099">
        <v>343</v>
      </c>
      <c r="B26099">
        <v>26097</v>
      </c>
      <c r="C26099" s="1">
        <f t="shared" si="407"/>
        <v>1.2081944444444444E-2</v>
      </c>
      <c r="D26099">
        <v>1</v>
      </c>
      <c r="E26099">
        <v>0</v>
      </c>
      <c r="F26099">
        <v>0</v>
      </c>
      <c r="G26099">
        <v>0</v>
      </c>
      <c r="H26099">
        <v>0</v>
      </c>
      <c r="I26099">
        <v>0</v>
      </c>
      <c r="J26099">
        <v>0</v>
      </c>
    </row>
    <row r="26100" spans="1:10" x14ac:dyDescent="0.25">
      <c r="A26100">
        <v>343</v>
      </c>
      <c r="B26100">
        <v>26098</v>
      </c>
      <c r="C26100" s="1">
        <f t="shared" si="407"/>
        <v>1.2082407407407408E-2</v>
      </c>
      <c r="D26100">
        <v>1</v>
      </c>
      <c r="E26100">
        <v>0</v>
      </c>
      <c r="F26100">
        <v>0</v>
      </c>
      <c r="G26100">
        <v>0</v>
      </c>
      <c r="H26100">
        <v>0</v>
      </c>
      <c r="I26100">
        <v>0</v>
      </c>
      <c r="J26100">
        <v>0</v>
      </c>
    </row>
    <row r="26101" spans="1:10" x14ac:dyDescent="0.25">
      <c r="A26101">
        <v>343</v>
      </c>
      <c r="B26101">
        <v>26099</v>
      </c>
      <c r="C26101" s="1">
        <f t="shared" si="407"/>
        <v>1.2082870370370371E-2</v>
      </c>
      <c r="D26101">
        <v>1</v>
      </c>
      <c r="E26101">
        <v>0</v>
      </c>
      <c r="F26101">
        <v>0</v>
      </c>
      <c r="G26101">
        <v>0</v>
      </c>
      <c r="H26101">
        <v>0</v>
      </c>
      <c r="I26101">
        <v>0</v>
      </c>
      <c r="J26101">
        <v>0</v>
      </c>
    </row>
    <row r="26102" spans="1:10" x14ac:dyDescent="0.25">
      <c r="A26102">
        <v>343</v>
      </c>
      <c r="B26102">
        <v>26100</v>
      </c>
      <c r="C26102" s="1">
        <f t="shared" si="407"/>
        <v>1.2083333333333333E-2</v>
      </c>
      <c r="D26102">
        <v>1</v>
      </c>
      <c r="E26102">
        <v>0</v>
      </c>
      <c r="F26102">
        <v>0</v>
      </c>
      <c r="G26102">
        <v>0</v>
      </c>
      <c r="H26102">
        <v>0</v>
      </c>
      <c r="I26102">
        <v>0</v>
      </c>
      <c r="J26102">
        <v>0</v>
      </c>
    </row>
    <row r="26103" spans="1:10" x14ac:dyDescent="0.25">
      <c r="A26103">
        <v>343</v>
      </c>
      <c r="B26103">
        <v>26101</v>
      </c>
      <c r="C26103" s="1">
        <f t="shared" si="407"/>
        <v>1.2083796296296296E-2</v>
      </c>
      <c r="D26103">
        <v>1</v>
      </c>
      <c r="E26103">
        <v>0</v>
      </c>
      <c r="F26103">
        <v>0</v>
      </c>
      <c r="G26103">
        <v>0</v>
      </c>
      <c r="H26103">
        <v>0</v>
      </c>
      <c r="I26103">
        <v>0</v>
      </c>
      <c r="J26103">
        <v>0</v>
      </c>
    </row>
    <row r="26104" spans="1:10" x14ac:dyDescent="0.25">
      <c r="A26104">
        <v>343</v>
      </c>
      <c r="B26104">
        <v>26102</v>
      </c>
      <c r="C26104" s="1">
        <f t="shared" si="407"/>
        <v>1.208425925925926E-2</v>
      </c>
      <c r="D26104">
        <v>1</v>
      </c>
      <c r="E26104">
        <v>0</v>
      </c>
      <c r="F26104">
        <v>0</v>
      </c>
      <c r="G26104">
        <v>0</v>
      </c>
      <c r="H26104">
        <v>0</v>
      </c>
      <c r="I26104">
        <v>0</v>
      </c>
      <c r="J26104">
        <v>0</v>
      </c>
    </row>
    <row r="26105" spans="1:10" x14ac:dyDescent="0.25">
      <c r="A26105">
        <v>343</v>
      </c>
      <c r="B26105">
        <v>26103</v>
      </c>
      <c r="C26105" s="1">
        <f t="shared" si="407"/>
        <v>1.2084722222222222E-2</v>
      </c>
      <c r="D26105">
        <v>1</v>
      </c>
      <c r="E26105">
        <v>0</v>
      </c>
      <c r="F26105">
        <v>0</v>
      </c>
      <c r="G26105">
        <v>0</v>
      </c>
      <c r="H26105">
        <v>0</v>
      </c>
      <c r="I26105">
        <v>0</v>
      </c>
      <c r="J26105">
        <v>0</v>
      </c>
    </row>
    <row r="26106" spans="1:10" x14ac:dyDescent="0.25">
      <c r="A26106">
        <v>343</v>
      </c>
      <c r="B26106">
        <v>26104</v>
      </c>
      <c r="C26106" s="1">
        <f t="shared" si="407"/>
        <v>1.2085185185185185E-2</v>
      </c>
      <c r="D26106">
        <v>1</v>
      </c>
      <c r="E26106">
        <v>0</v>
      </c>
      <c r="F26106">
        <v>0</v>
      </c>
      <c r="G26106">
        <v>0</v>
      </c>
      <c r="H26106">
        <v>0</v>
      </c>
      <c r="I26106">
        <v>0</v>
      </c>
      <c r="J26106">
        <v>0</v>
      </c>
    </row>
    <row r="26107" spans="1:10" x14ac:dyDescent="0.25">
      <c r="A26107">
        <v>343</v>
      </c>
      <c r="B26107">
        <v>26105</v>
      </c>
      <c r="C26107" s="1">
        <f t="shared" si="407"/>
        <v>1.2085648148148147E-2</v>
      </c>
      <c r="D26107">
        <v>1</v>
      </c>
      <c r="E26107">
        <v>0</v>
      </c>
      <c r="F26107">
        <v>0</v>
      </c>
      <c r="G26107">
        <v>0</v>
      </c>
      <c r="H26107">
        <v>0</v>
      </c>
      <c r="I26107">
        <v>0</v>
      </c>
      <c r="J26107">
        <v>0</v>
      </c>
    </row>
    <row r="26108" spans="1:10" x14ac:dyDescent="0.25">
      <c r="A26108">
        <v>343</v>
      </c>
      <c r="B26108">
        <v>26106</v>
      </c>
      <c r="C26108" s="1">
        <f t="shared" si="407"/>
        <v>1.2086111111111112E-2</v>
      </c>
      <c r="D26108">
        <v>1</v>
      </c>
      <c r="E26108">
        <v>0</v>
      </c>
      <c r="F26108">
        <v>0</v>
      </c>
      <c r="G26108">
        <v>0</v>
      </c>
      <c r="H26108">
        <v>0</v>
      </c>
      <c r="I26108">
        <v>0</v>
      </c>
      <c r="J26108">
        <v>0</v>
      </c>
    </row>
    <row r="26109" spans="1:10" x14ac:dyDescent="0.25">
      <c r="A26109">
        <v>343</v>
      </c>
      <c r="B26109">
        <v>26107</v>
      </c>
      <c r="C26109" s="1">
        <f t="shared" si="407"/>
        <v>1.2086574074074074E-2</v>
      </c>
      <c r="D26109">
        <v>1</v>
      </c>
      <c r="E26109">
        <v>0</v>
      </c>
      <c r="F26109">
        <v>0</v>
      </c>
      <c r="G26109">
        <v>0</v>
      </c>
      <c r="H26109">
        <v>0</v>
      </c>
      <c r="I26109">
        <v>0</v>
      </c>
      <c r="J26109">
        <v>0</v>
      </c>
    </row>
    <row r="26110" spans="1:10" x14ac:dyDescent="0.25">
      <c r="A26110">
        <v>343</v>
      </c>
      <c r="B26110">
        <v>26108</v>
      </c>
      <c r="C26110" s="1">
        <f t="shared" si="407"/>
        <v>1.2087037037037037E-2</v>
      </c>
      <c r="D26110">
        <v>1</v>
      </c>
      <c r="E26110">
        <v>0</v>
      </c>
      <c r="F26110">
        <v>0</v>
      </c>
      <c r="G26110">
        <v>0</v>
      </c>
      <c r="H26110">
        <v>0</v>
      </c>
      <c r="I26110">
        <v>0</v>
      </c>
      <c r="J26110">
        <v>0</v>
      </c>
    </row>
    <row r="26111" spans="1:10" x14ac:dyDescent="0.25">
      <c r="A26111">
        <v>343</v>
      </c>
      <c r="B26111">
        <v>26109</v>
      </c>
      <c r="C26111" s="1">
        <f t="shared" si="407"/>
        <v>1.2087499999999999E-2</v>
      </c>
      <c r="D26111">
        <v>1</v>
      </c>
      <c r="E26111">
        <v>0</v>
      </c>
      <c r="F26111">
        <v>0</v>
      </c>
      <c r="G26111">
        <v>0</v>
      </c>
      <c r="H26111">
        <v>0</v>
      </c>
      <c r="I26111">
        <v>0</v>
      </c>
      <c r="J26111">
        <v>0</v>
      </c>
    </row>
    <row r="26112" spans="1:10" x14ac:dyDescent="0.25">
      <c r="A26112">
        <v>343</v>
      </c>
      <c r="B26112">
        <v>26110</v>
      </c>
      <c r="C26112" s="1">
        <f t="shared" si="407"/>
        <v>1.2087962962962964E-2</v>
      </c>
      <c r="D26112">
        <v>1</v>
      </c>
      <c r="E26112">
        <v>0</v>
      </c>
      <c r="F26112">
        <v>0</v>
      </c>
      <c r="G26112">
        <v>0</v>
      </c>
      <c r="H26112">
        <v>0</v>
      </c>
      <c r="I26112">
        <v>0</v>
      </c>
      <c r="J26112">
        <v>0</v>
      </c>
    </row>
    <row r="26113" spans="1:10" x14ac:dyDescent="0.25">
      <c r="A26113">
        <v>343</v>
      </c>
      <c r="B26113">
        <v>26111</v>
      </c>
      <c r="C26113" s="1">
        <f t="shared" si="407"/>
        <v>1.2088425925925926E-2</v>
      </c>
      <c r="D26113">
        <v>1</v>
      </c>
      <c r="E26113">
        <v>0</v>
      </c>
      <c r="F26113">
        <v>0</v>
      </c>
      <c r="G26113">
        <v>0</v>
      </c>
      <c r="H26113">
        <v>0</v>
      </c>
      <c r="I26113">
        <v>0</v>
      </c>
      <c r="J26113">
        <v>0</v>
      </c>
    </row>
    <row r="26114" spans="1:10" x14ac:dyDescent="0.25">
      <c r="A26114">
        <v>343</v>
      </c>
      <c r="B26114">
        <v>26112</v>
      </c>
      <c r="C26114" s="1">
        <f t="shared" si="407"/>
        <v>1.2088888888888889E-2</v>
      </c>
      <c r="D26114">
        <v>1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0</v>
      </c>
    </row>
    <row r="26115" spans="1:10" x14ac:dyDescent="0.25">
      <c r="A26115">
        <v>343</v>
      </c>
      <c r="B26115">
        <v>26113</v>
      </c>
      <c r="C26115" s="1">
        <f t="shared" ref="C26115:C26178" si="408" xml:space="preserve"> B26115 / (25 * 86400)</f>
        <v>1.2089351851851851E-2</v>
      </c>
      <c r="D26115">
        <v>1</v>
      </c>
      <c r="E26115">
        <v>0</v>
      </c>
      <c r="F26115">
        <v>0</v>
      </c>
      <c r="G26115">
        <v>0</v>
      </c>
      <c r="H26115">
        <v>0</v>
      </c>
      <c r="I26115">
        <v>0</v>
      </c>
      <c r="J26115">
        <v>0</v>
      </c>
    </row>
    <row r="26116" spans="1:10" x14ac:dyDescent="0.25">
      <c r="A26116">
        <v>343</v>
      </c>
      <c r="B26116">
        <v>26114</v>
      </c>
      <c r="C26116" s="1">
        <f t="shared" si="408"/>
        <v>1.2089814814814815E-2</v>
      </c>
      <c r="D26116">
        <v>1</v>
      </c>
      <c r="E26116">
        <v>0</v>
      </c>
      <c r="F26116">
        <v>0</v>
      </c>
      <c r="G26116">
        <v>0</v>
      </c>
      <c r="H26116">
        <v>0</v>
      </c>
      <c r="I26116">
        <v>0</v>
      </c>
      <c r="J26116">
        <v>0</v>
      </c>
    </row>
    <row r="26117" spans="1:10" x14ac:dyDescent="0.25">
      <c r="A26117">
        <v>343</v>
      </c>
      <c r="B26117">
        <v>26115</v>
      </c>
      <c r="C26117" s="1">
        <f t="shared" si="408"/>
        <v>1.2090277777777778E-2</v>
      </c>
      <c r="D26117">
        <v>1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0</v>
      </c>
    </row>
    <row r="26118" spans="1:10" x14ac:dyDescent="0.25">
      <c r="A26118">
        <v>343</v>
      </c>
      <c r="B26118">
        <v>26116</v>
      </c>
      <c r="C26118" s="1">
        <f t="shared" si="408"/>
        <v>1.209074074074074E-2</v>
      </c>
      <c r="D26118">
        <v>1</v>
      </c>
      <c r="E26118">
        <v>0</v>
      </c>
      <c r="F26118">
        <v>0</v>
      </c>
      <c r="G26118">
        <v>0</v>
      </c>
      <c r="H26118">
        <v>0</v>
      </c>
      <c r="I26118">
        <v>0</v>
      </c>
      <c r="J26118">
        <v>0</v>
      </c>
    </row>
    <row r="26119" spans="1:10" x14ac:dyDescent="0.25">
      <c r="A26119">
        <v>343</v>
      </c>
      <c r="B26119">
        <v>26117</v>
      </c>
      <c r="C26119" s="1">
        <f t="shared" si="408"/>
        <v>1.2091203703703703E-2</v>
      </c>
      <c r="D26119">
        <v>1</v>
      </c>
      <c r="E26119">
        <v>0</v>
      </c>
      <c r="F26119">
        <v>0</v>
      </c>
      <c r="G26119">
        <v>0</v>
      </c>
      <c r="H26119">
        <v>0</v>
      </c>
      <c r="I26119">
        <v>0</v>
      </c>
      <c r="J26119">
        <v>0</v>
      </c>
    </row>
    <row r="26120" spans="1:10" x14ac:dyDescent="0.25">
      <c r="A26120">
        <v>343</v>
      </c>
      <c r="B26120">
        <v>26118</v>
      </c>
      <c r="C26120" s="1">
        <f t="shared" si="408"/>
        <v>1.2091666666666667E-2</v>
      </c>
      <c r="D26120">
        <v>1</v>
      </c>
      <c r="E26120">
        <v>0</v>
      </c>
      <c r="F26120">
        <v>0</v>
      </c>
      <c r="G26120">
        <v>0</v>
      </c>
      <c r="H26120">
        <v>0</v>
      </c>
      <c r="I26120">
        <v>0</v>
      </c>
      <c r="J26120">
        <v>0</v>
      </c>
    </row>
    <row r="26121" spans="1:10" x14ac:dyDescent="0.25">
      <c r="A26121">
        <v>343</v>
      </c>
      <c r="B26121">
        <v>26119</v>
      </c>
      <c r="C26121" s="1">
        <f t="shared" si="408"/>
        <v>1.209212962962963E-2</v>
      </c>
      <c r="D26121">
        <v>1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0</v>
      </c>
    </row>
    <row r="26122" spans="1:10" x14ac:dyDescent="0.25">
      <c r="A26122">
        <v>343</v>
      </c>
      <c r="B26122">
        <v>26120</v>
      </c>
      <c r="C26122" s="1">
        <f t="shared" si="408"/>
        <v>1.2092592592592592E-2</v>
      </c>
      <c r="D26122">
        <v>1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</row>
    <row r="26123" spans="1:10" x14ac:dyDescent="0.25">
      <c r="A26123">
        <v>343</v>
      </c>
      <c r="B26123">
        <v>26121</v>
      </c>
      <c r="C26123" s="1">
        <f t="shared" si="408"/>
        <v>1.2093055555555555E-2</v>
      </c>
      <c r="D26123">
        <v>1</v>
      </c>
      <c r="E26123">
        <v>0</v>
      </c>
      <c r="F26123">
        <v>0</v>
      </c>
      <c r="G26123">
        <v>0</v>
      </c>
      <c r="H26123">
        <v>0</v>
      </c>
      <c r="I26123">
        <v>0</v>
      </c>
      <c r="J26123">
        <v>0</v>
      </c>
    </row>
    <row r="26124" spans="1:10" x14ac:dyDescent="0.25">
      <c r="A26124">
        <v>343</v>
      </c>
      <c r="B26124">
        <v>26122</v>
      </c>
      <c r="C26124" s="1">
        <f t="shared" si="408"/>
        <v>1.2093518518518519E-2</v>
      </c>
      <c r="D26124">
        <v>1</v>
      </c>
      <c r="E26124">
        <v>0</v>
      </c>
      <c r="F26124">
        <v>0</v>
      </c>
      <c r="G26124">
        <v>0</v>
      </c>
      <c r="H26124">
        <v>0</v>
      </c>
      <c r="I26124">
        <v>0</v>
      </c>
      <c r="J26124">
        <v>0</v>
      </c>
    </row>
    <row r="26125" spans="1:10" x14ac:dyDescent="0.25">
      <c r="A26125">
        <v>343</v>
      </c>
      <c r="B26125">
        <v>26123</v>
      </c>
      <c r="C26125" s="1">
        <f t="shared" si="408"/>
        <v>1.2093981481481482E-2</v>
      </c>
      <c r="D26125">
        <v>1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0</v>
      </c>
    </row>
    <row r="26126" spans="1:10" x14ac:dyDescent="0.25">
      <c r="A26126">
        <v>343</v>
      </c>
      <c r="B26126">
        <v>26124</v>
      </c>
      <c r="C26126" s="1">
        <f t="shared" si="408"/>
        <v>1.2094444444444444E-2</v>
      </c>
      <c r="D26126">
        <v>1</v>
      </c>
      <c r="E26126">
        <v>0</v>
      </c>
      <c r="F26126">
        <v>0</v>
      </c>
      <c r="G26126">
        <v>0</v>
      </c>
      <c r="H26126">
        <v>0</v>
      </c>
      <c r="I26126">
        <v>0</v>
      </c>
      <c r="J26126">
        <v>0</v>
      </c>
    </row>
    <row r="26127" spans="1:10" x14ac:dyDescent="0.25">
      <c r="A26127">
        <v>343</v>
      </c>
      <c r="B26127">
        <v>26125</v>
      </c>
      <c r="C26127" s="1">
        <f t="shared" si="408"/>
        <v>1.2094907407407407E-2</v>
      </c>
      <c r="D26127">
        <v>1</v>
      </c>
      <c r="E26127">
        <v>0</v>
      </c>
      <c r="F26127">
        <v>0</v>
      </c>
      <c r="G26127">
        <v>0</v>
      </c>
      <c r="H26127">
        <v>0</v>
      </c>
      <c r="I26127">
        <v>0</v>
      </c>
      <c r="J26127">
        <v>0</v>
      </c>
    </row>
    <row r="26128" spans="1:10" x14ac:dyDescent="0.25">
      <c r="A26128">
        <v>343</v>
      </c>
      <c r="B26128">
        <v>26126</v>
      </c>
      <c r="C26128" s="1">
        <f t="shared" si="408"/>
        <v>1.2095370370370371E-2</v>
      </c>
      <c r="D26128">
        <v>1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0</v>
      </c>
    </row>
    <row r="26129" spans="1:10" x14ac:dyDescent="0.25">
      <c r="A26129">
        <v>343</v>
      </c>
      <c r="B26129">
        <v>26127</v>
      </c>
      <c r="C26129" s="1">
        <f t="shared" si="408"/>
        <v>1.2095833333333333E-2</v>
      </c>
      <c r="D26129">
        <v>1</v>
      </c>
      <c r="E26129">
        <v>0</v>
      </c>
      <c r="F26129">
        <v>0</v>
      </c>
      <c r="G26129">
        <v>0</v>
      </c>
      <c r="H26129">
        <v>0</v>
      </c>
      <c r="I26129">
        <v>0</v>
      </c>
      <c r="J26129">
        <v>0</v>
      </c>
    </row>
    <row r="26130" spans="1:10" x14ac:dyDescent="0.25">
      <c r="A26130">
        <v>343</v>
      </c>
      <c r="B26130">
        <v>26128</v>
      </c>
      <c r="C26130" s="1">
        <f t="shared" si="408"/>
        <v>1.2096296296296296E-2</v>
      </c>
      <c r="D26130">
        <v>1</v>
      </c>
      <c r="E26130">
        <v>0</v>
      </c>
      <c r="F26130">
        <v>0</v>
      </c>
      <c r="G26130">
        <v>0</v>
      </c>
      <c r="H26130">
        <v>0</v>
      </c>
      <c r="I26130">
        <v>0</v>
      </c>
      <c r="J26130">
        <v>0</v>
      </c>
    </row>
    <row r="26131" spans="1:10" x14ac:dyDescent="0.25">
      <c r="A26131">
        <v>343</v>
      </c>
      <c r="B26131">
        <v>26129</v>
      </c>
      <c r="C26131" s="1">
        <f t="shared" si="408"/>
        <v>1.2096759259259258E-2</v>
      </c>
      <c r="D26131">
        <v>1</v>
      </c>
      <c r="E26131">
        <v>0</v>
      </c>
      <c r="F26131">
        <v>0</v>
      </c>
      <c r="G26131">
        <v>0</v>
      </c>
      <c r="H26131">
        <v>0</v>
      </c>
      <c r="I26131">
        <v>0</v>
      </c>
      <c r="J26131">
        <v>0</v>
      </c>
    </row>
    <row r="26132" spans="1:10" x14ac:dyDescent="0.25">
      <c r="A26132">
        <v>343</v>
      </c>
      <c r="B26132">
        <v>26130</v>
      </c>
      <c r="C26132" s="1">
        <f t="shared" si="408"/>
        <v>1.2097222222222223E-2</v>
      </c>
      <c r="D26132">
        <v>1</v>
      </c>
      <c r="E26132">
        <v>0</v>
      </c>
      <c r="F26132">
        <v>0</v>
      </c>
      <c r="G26132">
        <v>0</v>
      </c>
      <c r="H26132">
        <v>0</v>
      </c>
      <c r="I26132">
        <v>0</v>
      </c>
      <c r="J26132">
        <v>0</v>
      </c>
    </row>
    <row r="26133" spans="1:10" x14ac:dyDescent="0.25">
      <c r="A26133">
        <v>343</v>
      </c>
      <c r="B26133">
        <v>26131</v>
      </c>
      <c r="C26133" s="1">
        <f t="shared" si="408"/>
        <v>1.2097685185185185E-2</v>
      </c>
      <c r="D26133">
        <v>1</v>
      </c>
      <c r="E26133">
        <v>0</v>
      </c>
      <c r="F26133">
        <v>0</v>
      </c>
      <c r="G26133">
        <v>0</v>
      </c>
      <c r="H26133">
        <v>0</v>
      </c>
      <c r="I26133">
        <v>0</v>
      </c>
      <c r="J26133">
        <v>0</v>
      </c>
    </row>
    <row r="26134" spans="1:10" x14ac:dyDescent="0.25">
      <c r="A26134">
        <v>343</v>
      </c>
      <c r="B26134">
        <v>26132</v>
      </c>
      <c r="C26134" s="1">
        <f t="shared" si="408"/>
        <v>1.2098148148148148E-2</v>
      </c>
      <c r="D26134">
        <v>1</v>
      </c>
      <c r="E26134">
        <v>0</v>
      </c>
      <c r="F26134">
        <v>0</v>
      </c>
      <c r="G26134">
        <v>0</v>
      </c>
      <c r="H26134">
        <v>0</v>
      </c>
      <c r="I26134">
        <v>0</v>
      </c>
      <c r="J26134">
        <v>0</v>
      </c>
    </row>
    <row r="26135" spans="1:10" x14ac:dyDescent="0.25">
      <c r="A26135">
        <v>343</v>
      </c>
      <c r="B26135">
        <v>26133</v>
      </c>
      <c r="C26135" s="1">
        <f t="shared" si="408"/>
        <v>1.209861111111111E-2</v>
      </c>
      <c r="D26135">
        <v>1</v>
      </c>
      <c r="E26135">
        <v>0</v>
      </c>
      <c r="F26135">
        <v>0</v>
      </c>
      <c r="G26135">
        <v>0</v>
      </c>
      <c r="H26135">
        <v>0</v>
      </c>
      <c r="I26135">
        <v>0</v>
      </c>
      <c r="J26135">
        <v>0</v>
      </c>
    </row>
    <row r="26136" spans="1:10" x14ac:dyDescent="0.25">
      <c r="A26136">
        <v>343</v>
      </c>
      <c r="B26136">
        <v>26134</v>
      </c>
      <c r="C26136" s="1">
        <f t="shared" si="408"/>
        <v>1.2099074074074075E-2</v>
      </c>
      <c r="D26136">
        <v>1</v>
      </c>
      <c r="E26136">
        <v>0</v>
      </c>
      <c r="F26136">
        <v>0</v>
      </c>
      <c r="G26136">
        <v>0</v>
      </c>
      <c r="H26136">
        <v>0</v>
      </c>
      <c r="I26136">
        <v>0</v>
      </c>
      <c r="J26136">
        <v>0</v>
      </c>
    </row>
    <row r="26137" spans="1:10" x14ac:dyDescent="0.25">
      <c r="A26137">
        <v>343</v>
      </c>
      <c r="B26137">
        <v>26135</v>
      </c>
      <c r="C26137" s="1">
        <f t="shared" si="408"/>
        <v>1.2099537037037037E-2</v>
      </c>
      <c r="D26137">
        <v>1</v>
      </c>
      <c r="E26137">
        <v>0</v>
      </c>
      <c r="F26137">
        <v>0</v>
      </c>
      <c r="G26137">
        <v>0</v>
      </c>
      <c r="H26137">
        <v>0</v>
      </c>
      <c r="I26137">
        <v>0</v>
      </c>
      <c r="J26137">
        <v>0</v>
      </c>
    </row>
    <row r="26138" spans="1:10" x14ac:dyDescent="0.25">
      <c r="A26138">
        <v>343</v>
      </c>
      <c r="B26138">
        <v>26136</v>
      </c>
      <c r="C26138" s="1">
        <f t="shared" si="408"/>
        <v>1.21E-2</v>
      </c>
      <c r="D26138">
        <v>1</v>
      </c>
      <c r="E26138">
        <v>0</v>
      </c>
      <c r="F26138">
        <v>0</v>
      </c>
      <c r="G26138">
        <v>0</v>
      </c>
      <c r="H26138">
        <v>0</v>
      </c>
      <c r="I26138">
        <v>0</v>
      </c>
      <c r="J26138">
        <v>0</v>
      </c>
    </row>
    <row r="26139" spans="1:10" x14ac:dyDescent="0.25">
      <c r="A26139">
        <v>343</v>
      </c>
      <c r="B26139">
        <v>26137</v>
      </c>
      <c r="C26139" s="1">
        <f t="shared" si="408"/>
        <v>1.2100462962962962E-2</v>
      </c>
      <c r="D26139">
        <v>1</v>
      </c>
      <c r="E26139">
        <v>0</v>
      </c>
      <c r="F26139">
        <v>0</v>
      </c>
      <c r="G26139">
        <v>0</v>
      </c>
      <c r="H26139">
        <v>0</v>
      </c>
      <c r="I26139">
        <v>0</v>
      </c>
      <c r="J26139">
        <v>0</v>
      </c>
    </row>
    <row r="26140" spans="1:10" x14ac:dyDescent="0.25">
      <c r="A26140">
        <v>343</v>
      </c>
      <c r="B26140">
        <v>26138</v>
      </c>
      <c r="C26140" s="1">
        <f t="shared" si="408"/>
        <v>1.2100925925925926E-2</v>
      </c>
      <c r="D26140">
        <v>1</v>
      </c>
      <c r="E26140">
        <v>0</v>
      </c>
      <c r="F26140">
        <v>0</v>
      </c>
      <c r="G26140">
        <v>0</v>
      </c>
      <c r="H26140">
        <v>0</v>
      </c>
      <c r="I26140">
        <v>0</v>
      </c>
      <c r="J26140">
        <v>0</v>
      </c>
    </row>
    <row r="26141" spans="1:10" x14ac:dyDescent="0.25">
      <c r="A26141">
        <v>343</v>
      </c>
      <c r="B26141">
        <v>26139</v>
      </c>
      <c r="C26141" s="1">
        <f t="shared" si="408"/>
        <v>1.2101388888888889E-2</v>
      </c>
      <c r="D26141">
        <v>1</v>
      </c>
      <c r="E26141">
        <v>0</v>
      </c>
      <c r="F26141">
        <v>0</v>
      </c>
      <c r="G26141">
        <v>0</v>
      </c>
      <c r="H26141">
        <v>0</v>
      </c>
      <c r="I26141">
        <v>0</v>
      </c>
      <c r="J26141">
        <v>0</v>
      </c>
    </row>
    <row r="26142" spans="1:10" x14ac:dyDescent="0.25">
      <c r="A26142">
        <v>343</v>
      </c>
      <c r="B26142">
        <v>26140</v>
      </c>
      <c r="C26142" s="1">
        <f t="shared" si="408"/>
        <v>1.2101851851851851E-2</v>
      </c>
      <c r="D26142">
        <v>1</v>
      </c>
      <c r="E26142">
        <v>0</v>
      </c>
      <c r="F26142">
        <v>0</v>
      </c>
      <c r="G26142">
        <v>0</v>
      </c>
      <c r="H26142">
        <v>0</v>
      </c>
      <c r="I26142">
        <v>0</v>
      </c>
      <c r="J26142">
        <v>0</v>
      </c>
    </row>
    <row r="26143" spans="1:10" x14ac:dyDescent="0.25">
      <c r="A26143">
        <v>343</v>
      </c>
      <c r="B26143">
        <v>26141</v>
      </c>
      <c r="C26143" s="1">
        <f t="shared" si="408"/>
        <v>1.2102314814814814E-2</v>
      </c>
      <c r="D26143">
        <v>1</v>
      </c>
      <c r="E26143">
        <v>0</v>
      </c>
      <c r="F26143">
        <v>0</v>
      </c>
      <c r="G26143">
        <v>0</v>
      </c>
      <c r="H26143">
        <v>0</v>
      </c>
      <c r="I26143">
        <v>0</v>
      </c>
      <c r="J26143">
        <v>0</v>
      </c>
    </row>
    <row r="26144" spans="1:10" x14ac:dyDescent="0.25">
      <c r="A26144">
        <v>343</v>
      </c>
      <c r="B26144">
        <v>26142</v>
      </c>
      <c r="C26144" s="1">
        <f t="shared" si="408"/>
        <v>1.2102777777777778E-2</v>
      </c>
      <c r="D26144">
        <v>1</v>
      </c>
      <c r="E26144">
        <v>0</v>
      </c>
      <c r="F26144">
        <v>0</v>
      </c>
      <c r="G26144">
        <v>0</v>
      </c>
      <c r="H26144">
        <v>0</v>
      </c>
      <c r="I26144">
        <v>0</v>
      </c>
      <c r="J26144">
        <v>0</v>
      </c>
    </row>
    <row r="26145" spans="1:10" x14ac:dyDescent="0.25">
      <c r="A26145">
        <v>343</v>
      </c>
      <c r="B26145">
        <v>26143</v>
      </c>
      <c r="C26145" s="1">
        <f t="shared" si="408"/>
        <v>1.2103240740740741E-2</v>
      </c>
      <c r="D26145">
        <v>1</v>
      </c>
      <c r="E26145">
        <v>0</v>
      </c>
      <c r="F26145">
        <v>0</v>
      </c>
      <c r="G26145">
        <v>0</v>
      </c>
      <c r="H26145">
        <v>0</v>
      </c>
      <c r="I26145">
        <v>0</v>
      </c>
      <c r="J26145">
        <v>0</v>
      </c>
    </row>
    <row r="26146" spans="1:10" x14ac:dyDescent="0.25">
      <c r="A26146">
        <v>343</v>
      </c>
      <c r="B26146">
        <v>26144</v>
      </c>
      <c r="C26146" s="1">
        <f t="shared" si="408"/>
        <v>1.2103703703703703E-2</v>
      </c>
      <c r="D26146">
        <v>1</v>
      </c>
      <c r="E26146">
        <v>0</v>
      </c>
      <c r="F26146">
        <v>0</v>
      </c>
      <c r="G26146">
        <v>0</v>
      </c>
      <c r="H26146">
        <v>0</v>
      </c>
      <c r="I26146">
        <v>0</v>
      </c>
      <c r="J26146">
        <v>0</v>
      </c>
    </row>
    <row r="26147" spans="1:10" x14ac:dyDescent="0.25">
      <c r="A26147">
        <v>343</v>
      </c>
      <c r="B26147">
        <v>26145</v>
      </c>
      <c r="C26147" s="1">
        <f t="shared" si="408"/>
        <v>1.2104166666666666E-2</v>
      </c>
      <c r="D26147">
        <v>1</v>
      </c>
      <c r="E26147">
        <v>0</v>
      </c>
      <c r="F26147">
        <v>0</v>
      </c>
      <c r="G26147">
        <v>0</v>
      </c>
      <c r="H26147">
        <v>0</v>
      </c>
      <c r="I26147">
        <v>0</v>
      </c>
      <c r="J26147">
        <v>0</v>
      </c>
    </row>
    <row r="26148" spans="1:10" x14ac:dyDescent="0.25">
      <c r="A26148">
        <v>343</v>
      </c>
      <c r="B26148">
        <v>26146</v>
      </c>
      <c r="C26148" s="1">
        <f t="shared" si="408"/>
        <v>1.210462962962963E-2</v>
      </c>
      <c r="D26148">
        <v>1</v>
      </c>
      <c r="E26148">
        <v>0</v>
      </c>
      <c r="F26148">
        <v>0</v>
      </c>
      <c r="G26148">
        <v>0</v>
      </c>
      <c r="H26148">
        <v>0</v>
      </c>
      <c r="I26148">
        <v>0</v>
      </c>
      <c r="J26148">
        <v>0</v>
      </c>
    </row>
    <row r="26149" spans="1:10" x14ac:dyDescent="0.25">
      <c r="A26149">
        <v>343</v>
      </c>
      <c r="B26149">
        <v>26147</v>
      </c>
      <c r="C26149" s="1">
        <f t="shared" si="408"/>
        <v>1.2105092592592593E-2</v>
      </c>
      <c r="D26149">
        <v>1</v>
      </c>
      <c r="E26149">
        <v>0</v>
      </c>
      <c r="F26149">
        <v>0</v>
      </c>
      <c r="G26149">
        <v>0</v>
      </c>
      <c r="H26149">
        <v>0</v>
      </c>
      <c r="I26149">
        <v>0</v>
      </c>
      <c r="J26149">
        <v>0</v>
      </c>
    </row>
    <row r="26150" spans="1:10" x14ac:dyDescent="0.25">
      <c r="A26150">
        <v>343</v>
      </c>
      <c r="B26150">
        <v>26148</v>
      </c>
      <c r="C26150" s="1">
        <f t="shared" si="408"/>
        <v>1.2105555555555555E-2</v>
      </c>
      <c r="D26150">
        <v>1</v>
      </c>
      <c r="E26150">
        <v>0</v>
      </c>
      <c r="F26150">
        <v>0</v>
      </c>
      <c r="G26150">
        <v>0</v>
      </c>
      <c r="H26150">
        <v>0</v>
      </c>
      <c r="I26150">
        <v>0</v>
      </c>
      <c r="J26150">
        <v>0</v>
      </c>
    </row>
    <row r="26151" spans="1:10" x14ac:dyDescent="0.25">
      <c r="A26151">
        <v>343</v>
      </c>
      <c r="B26151">
        <v>26149</v>
      </c>
      <c r="C26151" s="1">
        <f t="shared" si="408"/>
        <v>1.2106018518518518E-2</v>
      </c>
      <c r="D26151">
        <v>1</v>
      </c>
      <c r="E26151">
        <v>0</v>
      </c>
      <c r="F26151">
        <v>0</v>
      </c>
      <c r="G26151">
        <v>0</v>
      </c>
      <c r="H26151">
        <v>0</v>
      </c>
      <c r="I26151">
        <v>0</v>
      </c>
      <c r="J26151">
        <v>0</v>
      </c>
    </row>
    <row r="26152" spans="1:10" x14ac:dyDescent="0.25">
      <c r="A26152">
        <v>343</v>
      </c>
      <c r="B26152">
        <v>26150</v>
      </c>
      <c r="C26152" s="1">
        <f t="shared" si="408"/>
        <v>1.2106481481481482E-2</v>
      </c>
      <c r="D26152">
        <v>1</v>
      </c>
      <c r="E26152">
        <v>0</v>
      </c>
      <c r="F26152">
        <v>0</v>
      </c>
      <c r="G26152">
        <v>0</v>
      </c>
      <c r="H26152">
        <v>0</v>
      </c>
      <c r="I26152">
        <v>0</v>
      </c>
      <c r="J26152">
        <v>0</v>
      </c>
    </row>
    <row r="26153" spans="1:10" x14ac:dyDescent="0.25">
      <c r="A26153">
        <v>343</v>
      </c>
      <c r="B26153">
        <v>26151</v>
      </c>
      <c r="C26153" s="1">
        <f t="shared" si="408"/>
        <v>1.2106944444444444E-2</v>
      </c>
      <c r="D26153">
        <v>1</v>
      </c>
      <c r="E26153">
        <v>0</v>
      </c>
      <c r="F26153">
        <v>0</v>
      </c>
      <c r="G26153">
        <v>0</v>
      </c>
      <c r="H26153">
        <v>0</v>
      </c>
      <c r="I26153">
        <v>0</v>
      </c>
      <c r="J26153">
        <v>0</v>
      </c>
    </row>
    <row r="26154" spans="1:10" x14ac:dyDescent="0.25">
      <c r="A26154">
        <v>343</v>
      </c>
      <c r="B26154">
        <v>26152</v>
      </c>
      <c r="C26154" s="1">
        <f t="shared" si="408"/>
        <v>1.2107407407407407E-2</v>
      </c>
      <c r="D26154">
        <v>1</v>
      </c>
      <c r="E26154">
        <v>0</v>
      </c>
      <c r="F26154">
        <v>0</v>
      </c>
      <c r="G26154">
        <v>0</v>
      </c>
      <c r="H26154">
        <v>0</v>
      </c>
      <c r="I26154">
        <v>0</v>
      </c>
      <c r="J26154">
        <v>0</v>
      </c>
    </row>
    <row r="26155" spans="1:10" x14ac:dyDescent="0.25">
      <c r="A26155">
        <v>343</v>
      </c>
      <c r="B26155">
        <v>26153</v>
      </c>
      <c r="C26155" s="1">
        <f t="shared" si="408"/>
        <v>1.210787037037037E-2</v>
      </c>
      <c r="D26155">
        <v>1</v>
      </c>
      <c r="E26155">
        <v>0</v>
      </c>
      <c r="F26155">
        <v>0</v>
      </c>
      <c r="G26155">
        <v>0</v>
      </c>
      <c r="H26155">
        <v>0</v>
      </c>
      <c r="I26155">
        <v>0</v>
      </c>
      <c r="J26155">
        <v>0</v>
      </c>
    </row>
    <row r="26156" spans="1:10" x14ac:dyDescent="0.25">
      <c r="A26156">
        <v>343</v>
      </c>
      <c r="B26156">
        <v>26154</v>
      </c>
      <c r="C26156" s="1">
        <f t="shared" si="408"/>
        <v>1.2108333333333334E-2</v>
      </c>
      <c r="D26156">
        <v>1</v>
      </c>
      <c r="E26156">
        <v>0</v>
      </c>
      <c r="F26156">
        <v>0</v>
      </c>
      <c r="G26156">
        <v>0</v>
      </c>
      <c r="H26156">
        <v>0</v>
      </c>
      <c r="I26156">
        <v>0</v>
      </c>
      <c r="J26156">
        <v>0</v>
      </c>
    </row>
    <row r="26157" spans="1:10" x14ac:dyDescent="0.25">
      <c r="A26157">
        <v>343</v>
      </c>
      <c r="B26157">
        <v>26155</v>
      </c>
      <c r="C26157" s="1">
        <f t="shared" si="408"/>
        <v>1.2108796296296296E-2</v>
      </c>
      <c r="D26157">
        <v>1</v>
      </c>
      <c r="E26157">
        <v>0</v>
      </c>
      <c r="F26157">
        <v>0</v>
      </c>
      <c r="G26157">
        <v>0</v>
      </c>
      <c r="H26157">
        <v>0</v>
      </c>
      <c r="I26157">
        <v>0</v>
      </c>
      <c r="J26157">
        <v>0</v>
      </c>
    </row>
    <row r="26158" spans="1:10" x14ac:dyDescent="0.25">
      <c r="A26158">
        <v>343</v>
      </c>
      <c r="B26158">
        <v>26156</v>
      </c>
      <c r="C26158" s="1">
        <f t="shared" si="408"/>
        <v>1.2109259259259259E-2</v>
      </c>
      <c r="D26158">
        <v>1</v>
      </c>
      <c r="E26158">
        <v>0</v>
      </c>
      <c r="F26158">
        <v>0</v>
      </c>
      <c r="G26158">
        <v>0</v>
      </c>
      <c r="H26158">
        <v>0</v>
      </c>
      <c r="I26158">
        <v>0</v>
      </c>
      <c r="J26158">
        <v>0</v>
      </c>
    </row>
    <row r="26159" spans="1:10" x14ac:dyDescent="0.25">
      <c r="A26159">
        <v>343</v>
      </c>
      <c r="B26159">
        <v>26157</v>
      </c>
      <c r="C26159" s="1">
        <f t="shared" si="408"/>
        <v>1.2109722222222221E-2</v>
      </c>
      <c r="D26159">
        <v>1</v>
      </c>
      <c r="E26159">
        <v>0</v>
      </c>
      <c r="F26159">
        <v>0</v>
      </c>
      <c r="G26159">
        <v>0</v>
      </c>
      <c r="H26159">
        <v>0</v>
      </c>
      <c r="I26159">
        <v>0</v>
      </c>
      <c r="J26159">
        <v>0</v>
      </c>
    </row>
    <row r="26160" spans="1:10" x14ac:dyDescent="0.25">
      <c r="A26160">
        <v>343</v>
      </c>
      <c r="B26160">
        <v>26158</v>
      </c>
      <c r="C26160" s="1">
        <f t="shared" si="408"/>
        <v>1.2110185185185186E-2</v>
      </c>
      <c r="D26160">
        <v>1</v>
      </c>
      <c r="E26160">
        <v>0</v>
      </c>
      <c r="F26160">
        <v>0</v>
      </c>
      <c r="G26160">
        <v>0</v>
      </c>
      <c r="H26160">
        <v>0</v>
      </c>
      <c r="I26160">
        <v>0</v>
      </c>
      <c r="J26160">
        <v>0</v>
      </c>
    </row>
    <row r="26161" spans="1:10" x14ac:dyDescent="0.25">
      <c r="A26161">
        <v>343</v>
      </c>
      <c r="B26161">
        <v>26159</v>
      </c>
      <c r="C26161" s="1">
        <f t="shared" si="408"/>
        <v>1.2110648148148148E-2</v>
      </c>
      <c r="D26161">
        <v>1</v>
      </c>
      <c r="E26161">
        <v>0</v>
      </c>
      <c r="F26161">
        <v>0</v>
      </c>
      <c r="G26161">
        <v>0</v>
      </c>
      <c r="H26161">
        <v>0</v>
      </c>
      <c r="I26161">
        <v>0</v>
      </c>
      <c r="J26161">
        <v>0</v>
      </c>
    </row>
    <row r="26162" spans="1:10" x14ac:dyDescent="0.25">
      <c r="A26162">
        <v>343</v>
      </c>
      <c r="B26162">
        <v>26160</v>
      </c>
      <c r="C26162" s="1">
        <f t="shared" si="408"/>
        <v>1.2111111111111111E-2</v>
      </c>
      <c r="D26162">
        <v>1</v>
      </c>
      <c r="E26162">
        <v>0</v>
      </c>
      <c r="F26162">
        <v>0</v>
      </c>
      <c r="G26162">
        <v>0</v>
      </c>
      <c r="H26162">
        <v>0</v>
      </c>
      <c r="I26162">
        <v>0</v>
      </c>
      <c r="J26162">
        <v>0</v>
      </c>
    </row>
    <row r="26163" spans="1:10" x14ac:dyDescent="0.25">
      <c r="A26163">
        <v>343</v>
      </c>
      <c r="B26163">
        <v>26161</v>
      </c>
      <c r="C26163" s="1">
        <f t="shared" si="408"/>
        <v>1.2111574074074073E-2</v>
      </c>
      <c r="D26163">
        <v>1</v>
      </c>
      <c r="E26163">
        <v>0</v>
      </c>
      <c r="F26163">
        <v>0</v>
      </c>
      <c r="G26163">
        <v>0</v>
      </c>
      <c r="H26163">
        <v>0</v>
      </c>
      <c r="I26163">
        <v>0</v>
      </c>
      <c r="J26163">
        <v>0</v>
      </c>
    </row>
    <row r="26164" spans="1:10" x14ac:dyDescent="0.25">
      <c r="A26164">
        <v>343</v>
      </c>
      <c r="B26164">
        <v>26162</v>
      </c>
      <c r="C26164" s="1">
        <f t="shared" si="408"/>
        <v>1.2112037037037037E-2</v>
      </c>
      <c r="D26164">
        <v>1</v>
      </c>
      <c r="E26164">
        <v>0</v>
      </c>
      <c r="F26164">
        <v>0</v>
      </c>
      <c r="G26164">
        <v>0</v>
      </c>
      <c r="H26164">
        <v>0</v>
      </c>
      <c r="I26164">
        <v>0</v>
      </c>
      <c r="J26164">
        <v>0</v>
      </c>
    </row>
    <row r="26165" spans="1:10" x14ac:dyDescent="0.25">
      <c r="A26165">
        <v>343</v>
      </c>
      <c r="B26165">
        <v>26163</v>
      </c>
      <c r="C26165" s="1">
        <f t="shared" si="408"/>
        <v>1.21125E-2</v>
      </c>
      <c r="D26165">
        <v>1</v>
      </c>
      <c r="E26165">
        <v>0</v>
      </c>
      <c r="F26165">
        <v>0</v>
      </c>
      <c r="G26165">
        <v>0</v>
      </c>
      <c r="H26165">
        <v>0</v>
      </c>
      <c r="I26165">
        <v>0</v>
      </c>
      <c r="J26165">
        <v>0</v>
      </c>
    </row>
    <row r="26166" spans="1:10" x14ac:dyDescent="0.25">
      <c r="A26166">
        <v>343</v>
      </c>
      <c r="B26166">
        <v>26164</v>
      </c>
      <c r="C26166" s="1">
        <f t="shared" si="408"/>
        <v>1.2112962962962963E-2</v>
      </c>
      <c r="D26166">
        <v>1</v>
      </c>
      <c r="E26166">
        <v>0</v>
      </c>
      <c r="F26166">
        <v>0</v>
      </c>
      <c r="G26166">
        <v>0</v>
      </c>
      <c r="H26166">
        <v>0</v>
      </c>
      <c r="I26166">
        <v>0</v>
      </c>
      <c r="J26166">
        <v>0</v>
      </c>
    </row>
    <row r="26167" spans="1:10" x14ac:dyDescent="0.25">
      <c r="A26167">
        <v>343</v>
      </c>
      <c r="B26167">
        <v>26165</v>
      </c>
      <c r="C26167" s="1">
        <f t="shared" si="408"/>
        <v>1.2113425925925927E-2</v>
      </c>
      <c r="D26167">
        <v>1</v>
      </c>
      <c r="E26167">
        <v>0</v>
      </c>
      <c r="F26167">
        <v>0</v>
      </c>
      <c r="G26167">
        <v>0</v>
      </c>
      <c r="H26167">
        <v>0</v>
      </c>
      <c r="I26167">
        <v>0</v>
      </c>
      <c r="J26167">
        <v>0</v>
      </c>
    </row>
    <row r="26168" spans="1:10" x14ac:dyDescent="0.25">
      <c r="A26168">
        <v>343</v>
      </c>
      <c r="B26168">
        <v>26166</v>
      </c>
      <c r="C26168" s="1">
        <f t="shared" si="408"/>
        <v>1.2113888888888889E-2</v>
      </c>
      <c r="D26168">
        <v>1</v>
      </c>
      <c r="E26168">
        <v>0</v>
      </c>
      <c r="F26168">
        <v>0</v>
      </c>
      <c r="G26168">
        <v>0</v>
      </c>
      <c r="H26168">
        <v>0</v>
      </c>
      <c r="I26168">
        <v>0</v>
      </c>
      <c r="J26168">
        <v>0</v>
      </c>
    </row>
    <row r="26169" spans="1:10" x14ac:dyDescent="0.25">
      <c r="A26169">
        <v>343</v>
      </c>
      <c r="B26169">
        <v>26167</v>
      </c>
      <c r="C26169" s="1">
        <f t="shared" si="408"/>
        <v>1.2114351851851852E-2</v>
      </c>
      <c r="D26169">
        <v>1</v>
      </c>
      <c r="E26169">
        <v>0</v>
      </c>
      <c r="F26169">
        <v>0</v>
      </c>
      <c r="G26169">
        <v>0</v>
      </c>
      <c r="H26169">
        <v>0</v>
      </c>
      <c r="I26169">
        <v>0</v>
      </c>
      <c r="J26169">
        <v>0</v>
      </c>
    </row>
    <row r="26170" spans="1:10" x14ac:dyDescent="0.25">
      <c r="A26170">
        <v>343</v>
      </c>
      <c r="B26170">
        <v>26168</v>
      </c>
      <c r="C26170" s="1">
        <f t="shared" si="408"/>
        <v>1.2114814814814814E-2</v>
      </c>
      <c r="D26170">
        <v>1</v>
      </c>
      <c r="E26170">
        <v>0</v>
      </c>
      <c r="F26170">
        <v>0</v>
      </c>
      <c r="G26170">
        <v>0</v>
      </c>
      <c r="H26170">
        <v>0</v>
      </c>
      <c r="I26170">
        <v>0</v>
      </c>
      <c r="J26170">
        <v>0</v>
      </c>
    </row>
    <row r="26171" spans="1:10" x14ac:dyDescent="0.25">
      <c r="A26171">
        <v>343</v>
      </c>
      <c r="B26171">
        <v>26169</v>
      </c>
      <c r="C26171" s="1">
        <f t="shared" si="408"/>
        <v>1.2115277777777779E-2</v>
      </c>
      <c r="D26171">
        <v>1</v>
      </c>
      <c r="E26171">
        <v>0</v>
      </c>
      <c r="F26171">
        <v>0</v>
      </c>
      <c r="G26171">
        <v>0</v>
      </c>
      <c r="H26171">
        <v>0</v>
      </c>
      <c r="I26171">
        <v>0</v>
      </c>
      <c r="J26171">
        <v>0</v>
      </c>
    </row>
    <row r="26172" spans="1:10" x14ac:dyDescent="0.25">
      <c r="A26172">
        <v>343</v>
      </c>
      <c r="B26172">
        <v>26170</v>
      </c>
      <c r="C26172" s="1">
        <f t="shared" si="408"/>
        <v>1.2115740740740741E-2</v>
      </c>
      <c r="D26172">
        <v>1</v>
      </c>
      <c r="E26172">
        <v>0</v>
      </c>
      <c r="F26172">
        <v>0</v>
      </c>
      <c r="G26172">
        <v>0</v>
      </c>
      <c r="H26172">
        <v>0</v>
      </c>
      <c r="I26172">
        <v>0</v>
      </c>
      <c r="J26172">
        <v>0</v>
      </c>
    </row>
    <row r="26173" spans="1:10" x14ac:dyDescent="0.25">
      <c r="A26173">
        <v>343</v>
      </c>
      <c r="B26173">
        <v>26171</v>
      </c>
      <c r="C26173" s="1">
        <f t="shared" si="408"/>
        <v>1.2116203703703704E-2</v>
      </c>
      <c r="D26173">
        <v>1</v>
      </c>
      <c r="E26173">
        <v>0</v>
      </c>
      <c r="F26173">
        <v>0</v>
      </c>
      <c r="G26173">
        <v>0</v>
      </c>
      <c r="H26173">
        <v>0</v>
      </c>
      <c r="I26173">
        <v>0</v>
      </c>
      <c r="J26173">
        <v>0</v>
      </c>
    </row>
    <row r="26174" spans="1:10" x14ac:dyDescent="0.25">
      <c r="A26174">
        <v>343</v>
      </c>
      <c r="B26174">
        <v>26172</v>
      </c>
      <c r="C26174" s="1">
        <f t="shared" si="408"/>
        <v>1.2116666666666666E-2</v>
      </c>
      <c r="D26174">
        <v>1</v>
      </c>
      <c r="E26174">
        <v>0</v>
      </c>
      <c r="F26174">
        <v>0</v>
      </c>
      <c r="G26174">
        <v>0</v>
      </c>
      <c r="H26174">
        <v>0</v>
      </c>
      <c r="I26174">
        <v>0</v>
      </c>
      <c r="J26174">
        <v>0</v>
      </c>
    </row>
    <row r="26175" spans="1:10" x14ac:dyDescent="0.25">
      <c r="A26175">
        <v>343</v>
      </c>
      <c r="B26175">
        <v>26173</v>
      </c>
      <c r="C26175" s="1">
        <f t="shared" si="408"/>
        <v>1.211712962962963E-2</v>
      </c>
      <c r="D26175">
        <v>1</v>
      </c>
      <c r="E26175">
        <v>0</v>
      </c>
      <c r="F26175">
        <v>0</v>
      </c>
      <c r="G26175">
        <v>0</v>
      </c>
      <c r="H26175">
        <v>0</v>
      </c>
      <c r="I26175">
        <v>0</v>
      </c>
      <c r="J26175">
        <v>0</v>
      </c>
    </row>
    <row r="26176" spans="1:10" x14ac:dyDescent="0.25">
      <c r="A26176">
        <v>343</v>
      </c>
      <c r="B26176">
        <v>26174</v>
      </c>
      <c r="C26176" s="1">
        <f t="shared" si="408"/>
        <v>1.2117592592592593E-2</v>
      </c>
      <c r="D26176">
        <v>1</v>
      </c>
      <c r="E26176">
        <v>0</v>
      </c>
      <c r="F26176">
        <v>0</v>
      </c>
      <c r="G26176">
        <v>0</v>
      </c>
      <c r="H26176">
        <v>0</v>
      </c>
      <c r="I26176">
        <v>0</v>
      </c>
      <c r="J26176">
        <v>0</v>
      </c>
    </row>
    <row r="26177" spans="1:10" x14ac:dyDescent="0.25">
      <c r="A26177">
        <v>343</v>
      </c>
      <c r="B26177">
        <v>26175</v>
      </c>
      <c r="C26177" s="1">
        <f t="shared" si="408"/>
        <v>1.2118055555555556E-2</v>
      </c>
      <c r="D26177">
        <v>1</v>
      </c>
      <c r="E26177">
        <v>0</v>
      </c>
      <c r="F26177">
        <v>0</v>
      </c>
      <c r="G26177">
        <v>0</v>
      </c>
      <c r="H26177">
        <v>0</v>
      </c>
      <c r="I26177">
        <v>0</v>
      </c>
      <c r="J26177">
        <v>0</v>
      </c>
    </row>
    <row r="26178" spans="1:10" x14ac:dyDescent="0.25">
      <c r="A26178">
        <v>343</v>
      </c>
      <c r="B26178">
        <v>26176</v>
      </c>
      <c r="C26178" s="1">
        <f t="shared" si="408"/>
        <v>1.2118518518518518E-2</v>
      </c>
      <c r="D26178">
        <v>1</v>
      </c>
      <c r="E26178">
        <v>0</v>
      </c>
      <c r="F26178">
        <v>0</v>
      </c>
      <c r="G26178">
        <v>0</v>
      </c>
      <c r="H26178">
        <v>0</v>
      </c>
      <c r="I26178">
        <v>0</v>
      </c>
      <c r="J26178">
        <v>0</v>
      </c>
    </row>
    <row r="26179" spans="1:10" x14ac:dyDescent="0.25">
      <c r="A26179">
        <v>343</v>
      </c>
      <c r="B26179">
        <v>26177</v>
      </c>
      <c r="C26179" s="1">
        <f t="shared" ref="C26179:C26242" si="409" xml:space="preserve"> B26179 / (25 * 86400)</f>
        <v>1.2118981481481482E-2</v>
      </c>
      <c r="D26179">
        <v>1</v>
      </c>
      <c r="E26179">
        <v>0</v>
      </c>
      <c r="F26179">
        <v>0</v>
      </c>
      <c r="G26179">
        <v>0</v>
      </c>
      <c r="H26179">
        <v>0</v>
      </c>
      <c r="I26179">
        <v>0</v>
      </c>
      <c r="J26179">
        <v>0</v>
      </c>
    </row>
    <row r="26180" spans="1:10" x14ac:dyDescent="0.25">
      <c r="A26180">
        <v>343</v>
      </c>
      <c r="B26180">
        <v>26178</v>
      </c>
      <c r="C26180" s="1">
        <f t="shared" si="409"/>
        <v>1.2119444444444445E-2</v>
      </c>
      <c r="D26180">
        <v>1</v>
      </c>
      <c r="E26180">
        <v>0</v>
      </c>
      <c r="F26180">
        <v>0</v>
      </c>
      <c r="G26180">
        <v>0</v>
      </c>
      <c r="H26180">
        <v>0</v>
      </c>
      <c r="I26180">
        <v>0</v>
      </c>
      <c r="J26180">
        <v>0</v>
      </c>
    </row>
    <row r="26181" spans="1:10" x14ac:dyDescent="0.25">
      <c r="A26181">
        <v>343</v>
      </c>
      <c r="B26181">
        <v>26179</v>
      </c>
      <c r="C26181" s="1">
        <f t="shared" si="409"/>
        <v>1.2119907407407407E-2</v>
      </c>
      <c r="D26181">
        <v>1</v>
      </c>
      <c r="E26181">
        <v>0</v>
      </c>
      <c r="F26181">
        <v>0</v>
      </c>
      <c r="G26181">
        <v>0</v>
      </c>
      <c r="H26181">
        <v>0</v>
      </c>
      <c r="I26181">
        <v>0</v>
      </c>
      <c r="J26181">
        <v>0</v>
      </c>
    </row>
    <row r="26182" spans="1:10" x14ac:dyDescent="0.25">
      <c r="A26182">
        <v>343</v>
      </c>
      <c r="B26182">
        <v>26180</v>
      </c>
      <c r="C26182" s="1">
        <f t="shared" si="409"/>
        <v>1.212037037037037E-2</v>
      </c>
      <c r="D26182">
        <v>1</v>
      </c>
      <c r="E26182">
        <v>0</v>
      </c>
      <c r="F26182">
        <v>0</v>
      </c>
      <c r="G26182">
        <v>0</v>
      </c>
      <c r="H26182">
        <v>0</v>
      </c>
      <c r="I26182">
        <v>0</v>
      </c>
      <c r="J26182">
        <v>0</v>
      </c>
    </row>
    <row r="26183" spans="1:10" x14ac:dyDescent="0.25">
      <c r="A26183">
        <v>343</v>
      </c>
      <c r="B26183">
        <v>26181</v>
      </c>
      <c r="C26183" s="1">
        <f t="shared" si="409"/>
        <v>1.2120833333333334E-2</v>
      </c>
      <c r="D26183">
        <v>1</v>
      </c>
      <c r="E26183">
        <v>0</v>
      </c>
      <c r="F26183">
        <v>0</v>
      </c>
      <c r="G26183">
        <v>0</v>
      </c>
      <c r="H26183">
        <v>0</v>
      </c>
      <c r="I26183">
        <v>0</v>
      </c>
      <c r="J26183">
        <v>0</v>
      </c>
    </row>
    <row r="26184" spans="1:10" x14ac:dyDescent="0.25">
      <c r="A26184">
        <v>343</v>
      </c>
      <c r="B26184">
        <v>26182</v>
      </c>
      <c r="C26184" s="1">
        <f t="shared" si="409"/>
        <v>1.2121296296296297E-2</v>
      </c>
      <c r="D26184">
        <v>1</v>
      </c>
      <c r="E26184">
        <v>0</v>
      </c>
      <c r="F26184">
        <v>0</v>
      </c>
      <c r="G26184">
        <v>0</v>
      </c>
      <c r="H26184">
        <v>0</v>
      </c>
      <c r="I26184">
        <v>0</v>
      </c>
      <c r="J26184">
        <v>0</v>
      </c>
    </row>
    <row r="26185" spans="1:10" x14ac:dyDescent="0.25">
      <c r="A26185">
        <v>343</v>
      </c>
      <c r="B26185">
        <v>26183</v>
      </c>
      <c r="C26185" s="1">
        <f t="shared" si="409"/>
        <v>1.2121759259259259E-2</v>
      </c>
      <c r="D26185">
        <v>1</v>
      </c>
      <c r="E26185">
        <v>0</v>
      </c>
      <c r="F26185">
        <v>0</v>
      </c>
      <c r="G26185">
        <v>0</v>
      </c>
      <c r="H26185">
        <v>0</v>
      </c>
      <c r="I26185">
        <v>0</v>
      </c>
      <c r="J26185">
        <v>0</v>
      </c>
    </row>
    <row r="26186" spans="1:10" x14ac:dyDescent="0.25">
      <c r="A26186">
        <v>343</v>
      </c>
      <c r="B26186">
        <v>26184</v>
      </c>
      <c r="C26186" s="1">
        <f t="shared" si="409"/>
        <v>1.2122222222222222E-2</v>
      </c>
      <c r="D26186">
        <v>1</v>
      </c>
      <c r="E26186">
        <v>0</v>
      </c>
      <c r="F26186">
        <v>0</v>
      </c>
      <c r="G26186">
        <v>0</v>
      </c>
      <c r="H26186">
        <v>0</v>
      </c>
      <c r="I26186">
        <v>0</v>
      </c>
      <c r="J26186">
        <v>0</v>
      </c>
    </row>
    <row r="26187" spans="1:10" x14ac:dyDescent="0.25">
      <c r="A26187">
        <v>343</v>
      </c>
      <c r="B26187">
        <v>26185</v>
      </c>
      <c r="C26187" s="1">
        <f t="shared" si="409"/>
        <v>1.2122685185185186E-2</v>
      </c>
      <c r="D26187">
        <v>1</v>
      </c>
      <c r="E26187">
        <v>0</v>
      </c>
      <c r="F26187">
        <v>0</v>
      </c>
      <c r="G26187">
        <v>0</v>
      </c>
      <c r="H26187">
        <v>0</v>
      </c>
      <c r="I26187">
        <v>0</v>
      </c>
      <c r="J26187">
        <v>0</v>
      </c>
    </row>
    <row r="26188" spans="1:10" x14ac:dyDescent="0.25">
      <c r="A26188">
        <v>343</v>
      </c>
      <c r="B26188">
        <v>26186</v>
      </c>
      <c r="C26188" s="1">
        <f t="shared" si="409"/>
        <v>1.2123148148148149E-2</v>
      </c>
      <c r="D26188">
        <v>1</v>
      </c>
      <c r="E26188">
        <v>0</v>
      </c>
      <c r="F26188">
        <v>0</v>
      </c>
      <c r="G26188">
        <v>0</v>
      </c>
      <c r="H26188">
        <v>0</v>
      </c>
      <c r="I26188">
        <v>0</v>
      </c>
      <c r="J26188">
        <v>0</v>
      </c>
    </row>
    <row r="26189" spans="1:10" x14ac:dyDescent="0.25">
      <c r="A26189">
        <v>343</v>
      </c>
      <c r="B26189">
        <v>26187</v>
      </c>
      <c r="C26189" s="1">
        <f t="shared" si="409"/>
        <v>1.2123611111111111E-2</v>
      </c>
      <c r="D26189">
        <v>1</v>
      </c>
      <c r="E26189">
        <v>0</v>
      </c>
      <c r="F26189">
        <v>0</v>
      </c>
      <c r="G26189">
        <v>0</v>
      </c>
      <c r="H26189">
        <v>0</v>
      </c>
      <c r="I26189">
        <v>0</v>
      </c>
      <c r="J26189">
        <v>0</v>
      </c>
    </row>
    <row r="26190" spans="1:10" x14ac:dyDescent="0.25">
      <c r="A26190">
        <v>343</v>
      </c>
      <c r="B26190">
        <v>26188</v>
      </c>
      <c r="C26190" s="1">
        <f t="shared" si="409"/>
        <v>1.2124074074074074E-2</v>
      </c>
      <c r="D26190">
        <v>1</v>
      </c>
      <c r="E26190">
        <v>0</v>
      </c>
      <c r="F26190">
        <v>0</v>
      </c>
      <c r="G26190">
        <v>0</v>
      </c>
      <c r="H26190">
        <v>0</v>
      </c>
      <c r="I26190">
        <v>0</v>
      </c>
      <c r="J26190">
        <v>0</v>
      </c>
    </row>
    <row r="26191" spans="1:10" x14ac:dyDescent="0.25">
      <c r="A26191">
        <v>343</v>
      </c>
      <c r="B26191">
        <v>26189</v>
      </c>
      <c r="C26191" s="1">
        <f t="shared" si="409"/>
        <v>1.2124537037037038E-2</v>
      </c>
      <c r="D26191">
        <v>1</v>
      </c>
      <c r="E26191">
        <v>0</v>
      </c>
      <c r="F26191">
        <v>0</v>
      </c>
      <c r="G26191">
        <v>0</v>
      </c>
      <c r="H26191">
        <v>0</v>
      </c>
      <c r="I26191">
        <v>0</v>
      </c>
      <c r="J26191">
        <v>0</v>
      </c>
    </row>
    <row r="26192" spans="1:10" x14ac:dyDescent="0.25">
      <c r="A26192">
        <v>343</v>
      </c>
      <c r="B26192">
        <v>26190</v>
      </c>
      <c r="C26192" s="1">
        <f t="shared" si="409"/>
        <v>1.2125E-2</v>
      </c>
      <c r="D26192">
        <v>1</v>
      </c>
      <c r="E26192">
        <v>0</v>
      </c>
      <c r="F26192">
        <v>0</v>
      </c>
      <c r="G26192">
        <v>0</v>
      </c>
      <c r="H26192">
        <v>0</v>
      </c>
      <c r="I26192">
        <v>0</v>
      </c>
      <c r="J26192">
        <v>0</v>
      </c>
    </row>
    <row r="26193" spans="1:10" x14ac:dyDescent="0.25">
      <c r="A26193">
        <v>343</v>
      </c>
      <c r="B26193">
        <v>26191</v>
      </c>
      <c r="C26193" s="1">
        <f t="shared" si="409"/>
        <v>1.2125462962962963E-2</v>
      </c>
      <c r="D26193">
        <v>1</v>
      </c>
      <c r="E26193">
        <v>0</v>
      </c>
      <c r="F26193">
        <v>0</v>
      </c>
      <c r="G26193">
        <v>0</v>
      </c>
      <c r="H26193">
        <v>0</v>
      </c>
      <c r="I26193">
        <v>0</v>
      </c>
      <c r="J26193">
        <v>0</v>
      </c>
    </row>
    <row r="26194" spans="1:10" x14ac:dyDescent="0.25">
      <c r="A26194">
        <v>343</v>
      </c>
      <c r="B26194">
        <v>26192</v>
      </c>
      <c r="C26194" s="1">
        <f t="shared" si="409"/>
        <v>1.2125925925925925E-2</v>
      </c>
      <c r="D26194">
        <v>1</v>
      </c>
      <c r="E26194">
        <v>0</v>
      </c>
      <c r="F26194">
        <v>0</v>
      </c>
      <c r="G26194">
        <v>0</v>
      </c>
      <c r="H26194">
        <v>0</v>
      </c>
      <c r="I26194">
        <v>0</v>
      </c>
      <c r="J26194">
        <v>0</v>
      </c>
    </row>
    <row r="26195" spans="1:10" x14ac:dyDescent="0.25">
      <c r="A26195">
        <v>343</v>
      </c>
      <c r="B26195">
        <v>26193</v>
      </c>
      <c r="C26195" s="1">
        <f t="shared" si="409"/>
        <v>1.212638888888889E-2</v>
      </c>
      <c r="D26195">
        <v>1</v>
      </c>
      <c r="E26195">
        <v>0</v>
      </c>
      <c r="F26195">
        <v>0</v>
      </c>
      <c r="G26195">
        <v>0</v>
      </c>
      <c r="H26195">
        <v>0</v>
      </c>
      <c r="I26195">
        <v>0</v>
      </c>
      <c r="J26195">
        <v>0</v>
      </c>
    </row>
    <row r="26196" spans="1:10" x14ac:dyDescent="0.25">
      <c r="A26196">
        <v>343</v>
      </c>
      <c r="B26196">
        <v>26194</v>
      </c>
      <c r="C26196" s="1">
        <f t="shared" si="409"/>
        <v>1.2126851851851852E-2</v>
      </c>
      <c r="D26196">
        <v>1</v>
      </c>
      <c r="E26196">
        <v>0</v>
      </c>
      <c r="F26196">
        <v>0</v>
      </c>
      <c r="G26196">
        <v>0</v>
      </c>
      <c r="H26196">
        <v>0</v>
      </c>
      <c r="I26196">
        <v>0</v>
      </c>
      <c r="J26196">
        <v>0</v>
      </c>
    </row>
    <row r="26197" spans="1:10" x14ac:dyDescent="0.25">
      <c r="A26197">
        <v>343</v>
      </c>
      <c r="B26197">
        <v>26195</v>
      </c>
      <c r="C26197" s="1">
        <f t="shared" si="409"/>
        <v>1.2127314814814815E-2</v>
      </c>
      <c r="D26197">
        <v>1</v>
      </c>
      <c r="E26197">
        <v>0</v>
      </c>
      <c r="F26197">
        <v>0</v>
      </c>
      <c r="G26197">
        <v>0</v>
      </c>
      <c r="H26197">
        <v>0</v>
      </c>
      <c r="I26197">
        <v>0</v>
      </c>
      <c r="J26197">
        <v>0</v>
      </c>
    </row>
    <row r="26198" spans="1:10" x14ac:dyDescent="0.25">
      <c r="A26198">
        <v>343</v>
      </c>
      <c r="B26198">
        <v>26196</v>
      </c>
      <c r="C26198" s="1">
        <f t="shared" si="409"/>
        <v>1.2127777777777777E-2</v>
      </c>
      <c r="D26198">
        <v>1</v>
      </c>
      <c r="E26198">
        <v>0</v>
      </c>
      <c r="F26198">
        <v>0</v>
      </c>
      <c r="G26198">
        <v>0</v>
      </c>
      <c r="H26198">
        <v>0</v>
      </c>
      <c r="I26198">
        <v>0</v>
      </c>
      <c r="J26198">
        <v>0</v>
      </c>
    </row>
    <row r="26199" spans="1:10" x14ac:dyDescent="0.25">
      <c r="A26199">
        <v>343</v>
      </c>
      <c r="B26199">
        <v>26197</v>
      </c>
      <c r="C26199" s="1">
        <f t="shared" si="409"/>
        <v>1.2128240740740742E-2</v>
      </c>
      <c r="D26199">
        <v>1</v>
      </c>
      <c r="E26199">
        <v>0</v>
      </c>
      <c r="F26199">
        <v>0</v>
      </c>
      <c r="G26199">
        <v>0</v>
      </c>
      <c r="H26199">
        <v>0</v>
      </c>
      <c r="I26199">
        <v>0</v>
      </c>
      <c r="J26199">
        <v>0</v>
      </c>
    </row>
    <row r="26200" spans="1:10" x14ac:dyDescent="0.25">
      <c r="A26200">
        <v>343</v>
      </c>
      <c r="B26200">
        <v>26198</v>
      </c>
      <c r="C26200" s="1">
        <f t="shared" si="409"/>
        <v>1.2128703703703704E-2</v>
      </c>
      <c r="D26200">
        <v>1</v>
      </c>
      <c r="E26200">
        <v>0</v>
      </c>
      <c r="F26200">
        <v>0</v>
      </c>
      <c r="G26200">
        <v>0</v>
      </c>
      <c r="H26200">
        <v>0</v>
      </c>
      <c r="I26200">
        <v>0</v>
      </c>
      <c r="J26200">
        <v>0</v>
      </c>
    </row>
    <row r="26201" spans="1:10" x14ac:dyDescent="0.25">
      <c r="A26201">
        <v>343</v>
      </c>
      <c r="B26201">
        <v>26199</v>
      </c>
      <c r="C26201" s="1">
        <f t="shared" si="409"/>
        <v>1.2129166666666667E-2</v>
      </c>
      <c r="D26201">
        <v>1</v>
      </c>
      <c r="E26201">
        <v>0</v>
      </c>
      <c r="F26201">
        <v>0</v>
      </c>
      <c r="G26201">
        <v>0</v>
      </c>
      <c r="H26201">
        <v>0</v>
      </c>
      <c r="I26201">
        <v>0</v>
      </c>
      <c r="J26201">
        <v>0</v>
      </c>
    </row>
    <row r="26202" spans="1:10" x14ac:dyDescent="0.25">
      <c r="A26202">
        <v>343</v>
      </c>
      <c r="B26202">
        <v>26200</v>
      </c>
      <c r="C26202" s="1">
        <f t="shared" si="409"/>
        <v>1.2129629629629629E-2</v>
      </c>
      <c r="D26202">
        <v>1</v>
      </c>
      <c r="E26202">
        <v>0</v>
      </c>
      <c r="F26202">
        <v>0</v>
      </c>
      <c r="G26202">
        <v>0</v>
      </c>
      <c r="H26202">
        <v>0</v>
      </c>
      <c r="I26202">
        <v>0</v>
      </c>
      <c r="J26202">
        <v>0</v>
      </c>
    </row>
    <row r="26203" spans="1:10" x14ac:dyDescent="0.25">
      <c r="A26203">
        <v>343</v>
      </c>
      <c r="B26203">
        <v>26201</v>
      </c>
      <c r="C26203" s="1">
        <f t="shared" si="409"/>
        <v>1.2130092592592593E-2</v>
      </c>
      <c r="D26203">
        <v>1</v>
      </c>
      <c r="E26203">
        <v>0</v>
      </c>
      <c r="F26203">
        <v>0</v>
      </c>
      <c r="G26203">
        <v>0</v>
      </c>
      <c r="H26203">
        <v>0</v>
      </c>
      <c r="I26203">
        <v>0</v>
      </c>
      <c r="J26203">
        <v>0</v>
      </c>
    </row>
    <row r="26204" spans="1:10" x14ac:dyDescent="0.25">
      <c r="A26204">
        <v>343</v>
      </c>
      <c r="B26204">
        <v>26202</v>
      </c>
      <c r="C26204" s="1">
        <f t="shared" si="409"/>
        <v>1.2130555555555556E-2</v>
      </c>
      <c r="D26204">
        <v>1</v>
      </c>
      <c r="E26204">
        <v>0</v>
      </c>
      <c r="F26204">
        <v>0</v>
      </c>
      <c r="G26204">
        <v>0</v>
      </c>
      <c r="H26204">
        <v>0</v>
      </c>
      <c r="I26204">
        <v>0</v>
      </c>
      <c r="J26204">
        <v>0</v>
      </c>
    </row>
    <row r="26205" spans="1:10" x14ac:dyDescent="0.25">
      <c r="A26205">
        <v>343</v>
      </c>
      <c r="B26205">
        <v>26203</v>
      </c>
      <c r="C26205" s="1">
        <f t="shared" si="409"/>
        <v>1.2131018518518518E-2</v>
      </c>
      <c r="D26205">
        <v>1</v>
      </c>
      <c r="E26205">
        <v>0</v>
      </c>
      <c r="F26205">
        <v>0</v>
      </c>
      <c r="G26205">
        <v>0</v>
      </c>
      <c r="H26205">
        <v>0</v>
      </c>
      <c r="I26205">
        <v>0</v>
      </c>
      <c r="J26205">
        <v>0</v>
      </c>
    </row>
    <row r="26206" spans="1:10" x14ac:dyDescent="0.25">
      <c r="A26206">
        <v>343</v>
      </c>
      <c r="B26206">
        <v>26204</v>
      </c>
      <c r="C26206" s="1">
        <f t="shared" si="409"/>
        <v>1.2131481481481481E-2</v>
      </c>
      <c r="D26206">
        <v>1</v>
      </c>
      <c r="E26206">
        <v>0</v>
      </c>
      <c r="F26206">
        <v>0</v>
      </c>
      <c r="G26206">
        <v>0</v>
      </c>
      <c r="H26206">
        <v>0</v>
      </c>
      <c r="I26206">
        <v>0</v>
      </c>
      <c r="J26206">
        <v>0</v>
      </c>
    </row>
    <row r="26207" spans="1:10" x14ac:dyDescent="0.25">
      <c r="A26207">
        <v>343</v>
      </c>
      <c r="B26207">
        <v>26205</v>
      </c>
      <c r="C26207" s="1">
        <f t="shared" si="409"/>
        <v>1.2131944444444445E-2</v>
      </c>
      <c r="D26207">
        <v>1</v>
      </c>
      <c r="E26207">
        <v>0</v>
      </c>
      <c r="F26207">
        <v>0</v>
      </c>
      <c r="G26207">
        <v>0</v>
      </c>
      <c r="H26207">
        <v>0</v>
      </c>
      <c r="I26207">
        <v>0</v>
      </c>
      <c r="J26207">
        <v>0</v>
      </c>
    </row>
    <row r="26208" spans="1:10" x14ac:dyDescent="0.25">
      <c r="A26208">
        <v>343</v>
      </c>
      <c r="B26208">
        <v>26206</v>
      </c>
      <c r="C26208" s="1">
        <f t="shared" si="409"/>
        <v>1.2132407407407408E-2</v>
      </c>
      <c r="D26208">
        <v>1</v>
      </c>
      <c r="E26208">
        <v>0</v>
      </c>
      <c r="F26208">
        <v>0</v>
      </c>
      <c r="G26208">
        <v>0</v>
      </c>
      <c r="H26208">
        <v>0</v>
      </c>
      <c r="I26208">
        <v>0</v>
      </c>
      <c r="J26208">
        <v>0</v>
      </c>
    </row>
    <row r="26209" spans="1:10" x14ac:dyDescent="0.25">
      <c r="A26209">
        <v>343</v>
      </c>
      <c r="B26209">
        <v>26207</v>
      </c>
      <c r="C26209" s="1">
        <f t="shared" si="409"/>
        <v>1.213287037037037E-2</v>
      </c>
      <c r="D26209">
        <v>1</v>
      </c>
      <c r="E26209">
        <v>0</v>
      </c>
      <c r="F26209">
        <v>0</v>
      </c>
      <c r="G26209">
        <v>0</v>
      </c>
      <c r="H26209">
        <v>0</v>
      </c>
      <c r="I26209">
        <v>0</v>
      </c>
      <c r="J26209">
        <v>0</v>
      </c>
    </row>
    <row r="26210" spans="1:10" x14ac:dyDescent="0.25">
      <c r="A26210">
        <v>343</v>
      </c>
      <c r="B26210">
        <v>26208</v>
      </c>
      <c r="C26210" s="1">
        <f t="shared" si="409"/>
        <v>1.2133333333333333E-2</v>
      </c>
      <c r="D26210">
        <v>1</v>
      </c>
      <c r="E26210">
        <v>0</v>
      </c>
      <c r="F26210">
        <v>0</v>
      </c>
      <c r="G26210">
        <v>0</v>
      </c>
      <c r="H26210">
        <v>0</v>
      </c>
      <c r="I26210">
        <v>0</v>
      </c>
      <c r="J26210">
        <v>0</v>
      </c>
    </row>
    <row r="26211" spans="1:10" x14ac:dyDescent="0.25">
      <c r="A26211">
        <v>343</v>
      </c>
      <c r="B26211">
        <v>26209</v>
      </c>
      <c r="C26211" s="1">
        <f t="shared" si="409"/>
        <v>1.2133796296296297E-2</v>
      </c>
      <c r="D26211">
        <v>1</v>
      </c>
      <c r="E26211">
        <v>0</v>
      </c>
      <c r="F26211">
        <v>0</v>
      </c>
      <c r="G26211">
        <v>0</v>
      </c>
      <c r="H26211">
        <v>0</v>
      </c>
      <c r="I26211">
        <v>0</v>
      </c>
      <c r="J26211">
        <v>0</v>
      </c>
    </row>
    <row r="26212" spans="1:10" x14ac:dyDescent="0.25">
      <c r="A26212">
        <v>343</v>
      </c>
      <c r="B26212">
        <v>26210</v>
      </c>
      <c r="C26212" s="1">
        <f t="shared" si="409"/>
        <v>1.213425925925926E-2</v>
      </c>
      <c r="D26212">
        <v>1</v>
      </c>
      <c r="E26212">
        <v>0</v>
      </c>
      <c r="F26212">
        <v>0</v>
      </c>
      <c r="G26212">
        <v>0</v>
      </c>
      <c r="H26212">
        <v>0</v>
      </c>
      <c r="I26212">
        <v>0</v>
      </c>
      <c r="J26212">
        <v>0</v>
      </c>
    </row>
    <row r="26213" spans="1:10" x14ac:dyDescent="0.25">
      <c r="A26213">
        <v>343</v>
      </c>
      <c r="B26213">
        <v>26211</v>
      </c>
      <c r="C26213" s="1">
        <f t="shared" si="409"/>
        <v>1.2134722222222222E-2</v>
      </c>
      <c r="D26213">
        <v>1</v>
      </c>
      <c r="E26213">
        <v>0</v>
      </c>
      <c r="F26213">
        <v>0</v>
      </c>
      <c r="G26213">
        <v>0</v>
      </c>
      <c r="H26213">
        <v>0</v>
      </c>
      <c r="I26213">
        <v>0</v>
      </c>
      <c r="J26213">
        <v>0</v>
      </c>
    </row>
    <row r="26214" spans="1:10" x14ac:dyDescent="0.25">
      <c r="A26214">
        <v>343</v>
      </c>
      <c r="B26214">
        <v>26212</v>
      </c>
      <c r="C26214" s="1">
        <f t="shared" si="409"/>
        <v>1.2135185185185185E-2</v>
      </c>
      <c r="D26214">
        <v>1</v>
      </c>
      <c r="E26214">
        <v>0</v>
      </c>
      <c r="F26214">
        <v>0</v>
      </c>
      <c r="G26214">
        <v>0</v>
      </c>
      <c r="H26214">
        <v>0</v>
      </c>
      <c r="I26214">
        <v>0</v>
      </c>
      <c r="J26214">
        <v>0</v>
      </c>
    </row>
    <row r="26215" spans="1:10" x14ac:dyDescent="0.25">
      <c r="A26215">
        <v>343</v>
      </c>
      <c r="B26215">
        <v>26213</v>
      </c>
      <c r="C26215" s="1">
        <f t="shared" si="409"/>
        <v>1.2135648148148149E-2</v>
      </c>
      <c r="D26215">
        <v>1</v>
      </c>
      <c r="E26215">
        <v>0</v>
      </c>
      <c r="F26215">
        <v>0</v>
      </c>
      <c r="G26215">
        <v>0</v>
      </c>
      <c r="H26215">
        <v>0</v>
      </c>
      <c r="I26215">
        <v>0</v>
      </c>
      <c r="J26215">
        <v>0</v>
      </c>
    </row>
    <row r="26216" spans="1:10" x14ac:dyDescent="0.25">
      <c r="A26216">
        <v>343</v>
      </c>
      <c r="B26216">
        <v>26214</v>
      </c>
      <c r="C26216" s="1">
        <f t="shared" si="409"/>
        <v>1.2136111111111111E-2</v>
      </c>
      <c r="D26216">
        <v>1</v>
      </c>
      <c r="E26216">
        <v>0</v>
      </c>
      <c r="F26216">
        <v>0</v>
      </c>
      <c r="G26216">
        <v>0</v>
      </c>
      <c r="H26216">
        <v>0</v>
      </c>
      <c r="I26216">
        <v>0</v>
      </c>
      <c r="J26216">
        <v>0</v>
      </c>
    </row>
    <row r="26217" spans="1:10" x14ac:dyDescent="0.25">
      <c r="A26217">
        <v>343</v>
      </c>
      <c r="B26217">
        <v>26215</v>
      </c>
      <c r="C26217" s="1">
        <f t="shared" si="409"/>
        <v>1.2136574074074074E-2</v>
      </c>
      <c r="D26217">
        <v>1</v>
      </c>
      <c r="E26217">
        <v>0</v>
      </c>
      <c r="F26217">
        <v>0</v>
      </c>
      <c r="G26217">
        <v>0</v>
      </c>
      <c r="H26217">
        <v>0</v>
      </c>
      <c r="I26217">
        <v>0</v>
      </c>
      <c r="J26217">
        <v>0</v>
      </c>
    </row>
    <row r="26218" spans="1:10" x14ac:dyDescent="0.25">
      <c r="A26218">
        <v>343</v>
      </c>
      <c r="B26218">
        <v>26216</v>
      </c>
      <c r="C26218" s="1">
        <f t="shared" si="409"/>
        <v>1.2137037037037036E-2</v>
      </c>
      <c r="D26218">
        <v>1</v>
      </c>
      <c r="E26218">
        <v>0</v>
      </c>
      <c r="F26218">
        <v>0</v>
      </c>
      <c r="G26218">
        <v>0</v>
      </c>
      <c r="H26218">
        <v>0</v>
      </c>
      <c r="I26218">
        <v>0</v>
      </c>
      <c r="J26218">
        <v>0</v>
      </c>
    </row>
    <row r="26219" spans="1:10" x14ac:dyDescent="0.25">
      <c r="A26219">
        <v>343</v>
      </c>
      <c r="B26219">
        <v>26217</v>
      </c>
      <c r="C26219" s="1">
        <f t="shared" si="409"/>
        <v>1.2137500000000001E-2</v>
      </c>
      <c r="D26219">
        <v>1</v>
      </c>
      <c r="E26219">
        <v>0</v>
      </c>
      <c r="F26219">
        <v>0</v>
      </c>
      <c r="G26219">
        <v>0</v>
      </c>
      <c r="H26219">
        <v>0</v>
      </c>
      <c r="I26219">
        <v>0</v>
      </c>
      <c r="J26219">
        <v>0</v>
      </c>
    </row>
    <row r="26220" spans="1:10" x14ac:dyDescent="0.25">
      <c r="A26220">
        <v>343</v>
      </c>
      <c r="B26220">
        <v>26218</v>
      </c>
      <c r="C26220" s="1">
        <f t="shared" si="409"/>
        <v>1.2137962962962963E-2</v>
      </c>
      <c r="D26220">
        <v>1</v>
      </c>
      <c r="E26220">
        <v>0</v>
      </c>
      <c r="F26220">
        <v>0</v>
      </c>
      <c r="G26220">
        <v>0</v>
      </c>
      <c r="H26220">
        <v>0</v>
      </c>
      <c r="I26220">
        <v>0</v>
      </c>
      <c r="J26220">
        <v>0</v>
      </c>
    </row>
    <row r="26221" spans="1:10" x14ac:dyDescent="0.25">
      <c r="A26221">
        <v>343</v>
      </c>
      <c r="B26221">
        <v>26219</v>
      </c>
      <c r="C26221" s="1">
        <f t="shared" si="409"/>
        <v>1.2138425925925926E-2</v>
      </c>
      <c r="D26221">
        <v>1</v>
      </c>
      <c r="E26221">
        <v>0</v>
      </c>
      <c r="F26221">
        <v>0</v>
      </c>
      <c r="G26221">
        <v>0</v>
      </c>
      <c r="H26221">
        <v>0</v>
      </c>
      <c r="I26221">
        <v>0</v>
      </c>
      <c r="J26221">
        <v>0</v>
      </c>
    </row>
    <row r="26222" spans="1:10" x14ac:dyDescent="0.25">
      <c r="A26222">
        <v>343</v>
      </c>
      <c r="B26222">
        <v>26220</v>
      </c>
      <c r="C26222" s="1">
        <f t="shared" si="409"/>
        <v>1.2138888888888888E-2</v>
      </c>
      <c r="D26222">
        <v>1</v>
      </c>
      <c r="E26222">
        <v>0</v>
      </c>
      <c r="F26222">
        <v>0</v>
      </c>
      <c r="G26222">
        <v>0</v>
      </c>
      <c r="H26222">
        <v>0</v>
      </c>
      <c r="I26222">
        <v>0</v>
      </c>
      <c r="J26222">
        <v>0</v>
      </c>
    </row>
    <row r="26223" spans="1:10" x14ac:dyDescent="0.25">
      <c r="A26223">
        <v>343</v>
      </c>
      <c r="B26223">
        <v>26221</v>
      </c>
      <c r="C26223" s="1">
        <f t="shared" si="409"/>
        <v>1.2139351851851853E-2</v>
      </c>
      <c r="D26223">
        <v>1</v>
      </c>
      <c r="E26223">
        <v>0</v>
      </c>
      <c r="F26223">
        <v>0</v>
      </c>
      <c r="G26223">
        <v>0</v>
      </c>
      <c r="H26223">
        <v>0</v>
      </c>
      <c r="I26223">
        <v>0</v>
      </c>
      <c r="J26223">
        <v>0</v>
      </c>
    </row>
    <row r="26224" spans="1:10" x14ac:dyDescent="0.25">
      <c r="A26224">
        <v>343</v>
      </c>
      <c r="B26224">
        <v>26222</v>
      </c>
      <c r="C26224" s="1">
        <f t="shared" si="409"/>
        <v>1.2139814814814815E-2</v>
      </c>
      <c r="D26224">
        <v>1</v>
      </c>
      <c r="E26224">
        <v>0</v>
      </c>
      <c r="F26224">
        <v>0</v>
      </c>
      <c r="G26224">
        <v>0</v>
      </c>
      <c r="H26224">
        <v>0</v>
      </c>
      <c r="I26224">
        <v>0</v>
      </c>
      <c r="J26224">
        <v>0</v>
      </c>
    </row>
    <row r="26225" spans="1:10" x14ac:dyDescent="0.25">
      <c r="A26225">
        <v>343</v>
      </c>
      <c r="B26225">
        <v>26223</v>
      </c>
      <c r="C26225" s="1">
        <f t="shared" si="409"/>
        <v>1.2140277777777778E-2</v>
      </c>
      <c r="D26225">
        <v>1</v>
      </c>
      <c r="E26225">
        <v>0</v>
      </c>
      <c r="F26225">
        <v>0</v>
      </c>
      <c r="G26225">
        <v>0</v>
      </c>
      <c r="H26225">
        <v>0</v>
      </c>
      <c r="I26225">
        <v>0</v>
      </c>
      <c r="J26225">
        <v>0</v>
      </c>
    </row>
    <row r="26226" spans="1:10" x14ac:dyDescent="0.25">
      <c r="A26226">
        <v>343</v>
      </c>
      <c r="B26226">
        <v>26224</v>
      </c>
      <c r="C26226" s="1">
        <f t="shared" si="409"/>
        <v>1.214074074074074E-2</v>
      </c>
      <c r="D26226">
        <v>1</v>
      </c>
      <c r="E26226">
        <v>0</v>
      </c>
      <c r="F26226">
        <v>0</v>
      </c>
      <c r="G26226">
        <v>0</v>
      </c>
      <c r="H26226">
        <v>0</v>
      </c>
      <c r="I26226">
        <v>0</v>
      </c>
      <c r="J26226">
        <v>0</v>
      </c>
    </row>
    <row r="26227" spans="1:10" x14ac:dyDescent="0.25">
      <c r="A26227">
        <v>343</v>
      </c>
      <c r="B26227">
        <v>26225</v>
      </c>
      <c r="C26227" s="1">
        <f t="shared" si="409"/>
        <v>1.2141203703703704E-2</v>
      </c>
      <c r="D26227">
        <v>1</v>
      </c>
      <c r="E26227">
        <v>0</v>
      </c>
      <c r="F26227">
        <v>0</v>
      </c>
      <c r="G26227">
        <v>0</v>
      </c>
      <c r="H26227">
        <v>0</v>
      </c>
      <c r="I26227">
        <v>0</v>
      </c>
      <c r="J26227">
        <v>0</v>
      </c>
    </row>
    <row r="26228" spans="1:10" x14ac:dyDescent="0.25">
      <c r="A26228">
        <v>343</v>
      </c>
      <c r="B26228">
        <v>26226</v>
      </c>
      <c r="C26228" s="1">
        <f t="shared" si="409"/>
        <v>1.2141666666666667E-2</v>
      </c>
      <c r="D26228">
        <v>1</v>
      </c>
      <c r="E26228">
        <v>0</v>
      </c>
      <c r="F26228">
        <v>0</v>
      </c>
      <c r="G26228">
        <v>0</v>
      </c>
      <c r="H26228">
        <v>0</v>
      </c>
      <c r="I26228">
        <v>0</v>
      </c>
      <c r="J26228">
        <v>0</v>
      </c>
    </row>
    <row r="26229" spans="1:10" x14ac:dyDescent="0.25">
      <c r="A26229">
        <v>343</v>
      </c>
      <c r="B26229">
        <v>26227</v>
      </c>
      <c r="C26229" s="1">
        <f t="shared" si="409"/>
        <v>1.2142129629629629E-2</v>
      </c>
      <c r="D26229">
        <v>1</v>
      </c>
      <c r="E26229">
        <v>0</v>
      </c>
      <c r="F26229">
        <v>0</v>
      </c>
      <c r="G26229">
        <v>0</v>
      </c>
      <c r="H26229">
        <v>0</v>
      </c>
      <c r="I26229">
        <v>0</v>
      </c>
      <c r="J26229">
        <v>0</v>
      </c>
    </row>
    <row r="26230" spans="1:10" x14ac:dyDescent="0.25">
      <c r="A26230">
        <v>343</v>
      </c>
      <c r="B26230">
        <v>26228</v>
      </c>
      <c r="C26230" s="1">
        <f t="shared" si="409"/>
        <v>1.2142592592592592E-2</v>
      </c>
      <c r="D26230">
        <v>1</v>
      </c>
      <c r="E26230">
        <v>0</v>
      </c>
      <c r="F26230">
        <v>0</v>
      </c>
      <c r="G26230">
        <v>0</v>
      </c>
      <c r="H26230">
        <v>0</v>
      </c>
      <c r="I26230">
        <v>0</v>
      </c>
      <c r="J26230">
        <v>0</v>
      </c>
    </row>
    <row r="26231" spans="1:10" x14ac:dyDescent="0.25">
      <c r="A26231">
        <v>343</v>
      </c>
      <c r="B26231">
        <v>26229</v>
      </c>
      <c r="C26231" s="1">
        <f t="shared" si="409"/>
        <v>1.2143055555555556E-2</v>
      </c>
      <c r="D26231">
        <v>1</v>
      </c>
      <c r="E26231">
        <v>0</v>
      </c>
      <c r="F26231">
        <v>0</v>
      </c>
      <c r="G26231">
        <v>0</v>
      </c>
      <c r="H26231">
        <v>0</v>
      </c>
      <c r="I26231">
        <v>0</v>
      </c>
      <c r="J26231">
        <v>0</v>
      </c>
    </row>
    <row r="26232" spans="1:10" x14ac:dyDescent="0.25">
      <c r="A26232">
        <v>343</v>
      </c>
      <c r="B26232">
        <v>26230</v>
      </c>
      <c r="C26232" s="1">
        <f t="shared" si="409"/>
        <v>1.2143518518518519E-2</v>
      </c>
      <c r="D26232">
        <v>1</v>
      </c>
      <c r="E26232">
        <v>0</v>
      </c>
      <c r="F26232">
        <v>0</v>
      </c>
      <c r="G26232">
        <v>0</v>
      </c>
      <c r="H26232">
        <v>0</v>
      </c>
      <c r="I26232">
        <v>0</v>
      </c>
      <c r="J26232">
        <v>0</v>
      </c>
    </row>
    <row r="26233" spans="1:10" x14ac:dyDescent="0.25">
      <c r="A26233">
        <v>343</v>
      </c>
      <c r="B26233">
        <v>26231</v>
      </c>
      <c r="C26233" s="1">
        <f t="shared" si="409"/>
        <v>1.2143981481481481E-2</v>
      </c>
      <c r="D26233">
        <v>1</v>
      </c>
      <c r="E26233">
        <v>0</v>
      </c>
      <c r="F26233">
        <v>0</v>
      </c>
      <c r="G26233">
        <v>0</v>
      </c>
      <c r="H26233">
        <v>0</v>
      </c>
      <c r="I26233">
        <v>0</v>
      </c>
      <c r="J26233">
        <v>0</v>
      </c>
    </row>
    <row r="26234" spans="1:10" x14ac:dyDescent="0.25">
      <c r="A26234">
        <v>343</v>
      </c>
      <c r="B26234">
        <v>26232</v>
      </c>
      <c r="C26234" s="1">
        <f t="shared" si="409"/>
        <v>1.2144444444444444E-2</v>
      </c>
      <c r="D26234">
        <v>1</v>
      </c>
      <c r="E26234">
        <v>0</v>
      </c>
      <c r="F26234">
        <v>0</v>
      </c>
      <c r="G26234">
        <v>0</v>
      </c>
      <c r="H26234">
        <v>0</v>
      </c>
      <c r="I26234">
        <v>0</v>
      </c>
      <c r="J26234">
        <v>0</v>
      </c>
    </row>
    <row r="26235" spans="1:10" x14ac:dyDescent="0.25">
      <c r="A26235">
        <v>343</v>
      </c>
      <c r="B26235">
        <v>26233</v>
      </c>
      <c r="C26235" s="1">
        <f t="shared" si="409"/>
        <v>1.2144907407407408E-2</v>
      </c>
      <c r="D26235">
        <v>1</v>
      </c>
      <c r="E26235">
        <v>0</v>
      </c>
      <c r="F26235">
        <v>0</v>
      </c>
      <c r="G26235">
        <v>0</v>
      </c>
      <c r="H26235">
        <v>0</v>
      </c>
      <c r="I26235">
        <v>0</v>
      </c>
      <c r="J26235">
        <v>0</v>
      </c>
    </row>
    <row r="26236" spans="1:10" x14ac:dyDescent="0.25">
      <c r="A26236">
        <v>343</v>
      </c>
      <c r="B26236">
        <v>26234</v>
      </c>
      <c r="C26236" s="1">
        <f t="shared" si="409"/>
        <v>1.2145370370370371E-2</v>
      </c>
      <c r="D26236">
        <v>1</v>
      </c>
      <c r="E26236">
        <v>0</v>
      </c>
      <c r="F26236">
        <v>0</v>
      </c>
      <c r="G26236">
        <v>0</v>
      </c>
      <c r="H26236">
        <v>0</v>
      </c>
      <c r="I26236">
        <v>0</v>
      </c>
      <c r="J26236">
        <v>0</v>
      </c>
    </row>
    <row r="26237" spans="1:10" x14ac:dyDescent="0.25">
      <c r="A26237">
        <v>343</v>
      </c>
      <c r="B26237">
        <v>26235</v>
      </c>
      <c r="C26237" s="1">
        <f t="shared" si="409"/>
        <v>1.2145833333333333E-2</v>
      </c>
      <c r="D26237">
        <v>1</v>
      </c>
      <c r="E26237">
        <v>0</v>
      </c>
      <c r="F26237">
        <v>0</v>
      </c>
      <c r="G26237">
        <v>0</v>
      </c>
      <c r="H26237">
        <v>0</v>
      </c>
      <c r="I26237">
        <v>0</v>
      </c>
      <c r="J26237">
        <v>0</v>
      </c>
    </row>
    <row r="26238" spans="1:10" x14ac:dyDescent="0.25">
      <c r="A26238">
        <v>343</v>
      </c>
      <c r="B26238">
        <v>26236</v>
      </c>
      <c r="C26238" s="1">
        <f t="shared" si="409"/>
        <v>1.2146296296296296E-2</v>
      </c>
      <c r="D26238">
        <v>1</v>
      </c>
      <c r="E26238">
        <v>0</v>
      </c>
      <c r="F26238">
        <v>0</v>
      </c>
      <c r="G26238">
        <v>0</v>
      </c>
      <c r="H26238">
        <v>0</v>
      </c>
      <c r="I26238">
        <v>0</v>
      </c>
      <c r="J26238">
        <v>0</v>
      </c>
    </row>
    <row r="26239" spans="1:10" x14ac:dyDescent="0.25">
      <c r="A26239">
        <v>343</v>
      </c>
      <c r="B26239">
        <v>26237</v>
      </c>
      <c r="C26239" s="1">
        <f t="shared" si="409"/>
        <v>1.214675925925926E-2</v>
      </c>
      <c r="D26239">
        <v>1</v>
      </c>
      <c r="E26239">
        <v>0</v>
      </c>
      <c r="F26239">
        <v>0</v>
      </c>
      <c r="G26239">
        <v>0</v>
      </c>
      <c r="H26239">
        <v>0</v>
      </c>
      <c r="I26239">
        <v>0</v>
      </c>
      <c r="J26239">
        <v>0</v>
      </c>
    </row>
    <row r="26240" spans="1:10" x14ac:dyDescent="0.25">
      <c r="A26240">
        <v>343</v>
      </c>
      <c r="B26240">
        <v>26238</v>
      </c>
      <c r="C26240" s="1">
        <f t="shared" si="409"/>
        <v>1.2147222222222222E-2</v>
      </c>
      <c r="D26240">
        <v>1</v>
      </c>
      <c r="E26240">
        <v>0</v>
      </c>
      <c r="F26240">
        <v>0</v>
      </c>
      <c r="G26240">
        <v>0</v>
      </c>
      <c r="H26240">
        <v>0</v>
      </c>
      <c r="I26240">
        <v>0</v>
      </c>
      <c r="J26240">
        <v>0</v>
      </c>
    </row>
    <row r="26241" spans="1:10" x14ac:dyDescent="0.25">
      <c r="A26241">
        <v>343</v>
      </c>
      <c r="B26241">
        <v>26239</v>
      </c>
      <c r="C26241" s="1">
        <f t="shared" si="409"/>
        <v>1.2147685185185185E-2</v>
      </c>
      <c r="D26241">
        <v>1</v>
      </c>
      <c r="E26241">
        <v>0</v>
      </c>
      <c r="F26241">
        <v>0</v>
      </c>
      <c r="G26241">
        <v>0</v>
      </c>
      <c r="H26241">
        <v>0</v>
      </c>
      <c r="I26241">
        <v>0</v>
      </c>
      <c r="J26241">
        <v>0</v>
      </c>
    </row>
    <row r="26242" spans="1:10" x14ac:dyDescent="0.25">
      <c r="A26242">
        <v>343</v>
      </c>
      <c r="B26242">
        <v>26240</v>
      </c>
      <c r="C26242" s="1">
        <f t="shared" si="409"/>
        <v>1.2148148148148148E-2</v>
      </c>
      <c r="D26242">
        <v>1</v>
      </c>
      <c r="E26242">
        <v>0</v>
      </c>
      <c r="F26242">
        <v>0</v>
      </c>
      <c r="G26242">
        <v>0</v>
      </c>
      <c r="H26242">
        <v>0</v>
      </c>
      <c r="I26242">
        <v>0</v>
      </c>
      <c r="J26242">
        <v>0</v>
      </c>
    </row>
    <row r="26243" spans="1:10" x14ac:dyDescent="0.25">
      <c r="A26243">
        <v>343</v>
      </c>
      <c r="B26243">
        <v>26241</v>
      </c>
      <c r="C26243" s="1">
        <f t="shared" ref="C26243:C26306" si="410" xml:space="preserve"> B26243 / (25 * 86400)</f>
        <v>1.2148611111111112E-2</v>
      </c>
      <c r="D26243">
        <v>1</v>
      </c>
      <c r="E26243">
        <v>0</v>
      </c>
      <c r="F26243">
        <v>0</v>
      </c>
      <c r="G26243">
        <v>0</v>
      </c>
      <c r="H26243">
        <v>0</v>
      </c>
      <c r="I26243">
        <v>0</v>
      </c>
      <c r="J26243">
        <v>0</v>
      </c>
    </row>
    <row r="26244" spans="1:10" x14ac:dyDescent="0.25">
      <c r="A26244">
        <v>343</v>
      </c>
      <c r="B26244">
        <v>26242</v>
      </c>
      <c r="C26244" s="1">
        <f t="shared" si="410"/>
        <v>1.2149074074074074E-2</v>
      </c>
      <c r="D26244">
        <v>1</v>
      </c>
      <c r="E26244">
        <v>0</v>
      </c>
      <c r="F26244">
        <v>0</v>
      </c>
      <c r="G26244">
        <v>0</v>
      </c>
      <c r="H26244">
        <v>0</v>
      </c>
      <c r="I26244">
        <v>0</v>
      </c>
      <c r="J26244">
        <v>0</v>
      </c>
    </row>
    <row r="26245" spans="1:10" x14ac:dyDescent="0.25">
      <c r="A26245">
        <v>343</v>
      </c>
      <c r="B26245">
        <v>26243</v>
      </c>
      <c r="C26245" s="1">
        <f t="shared" si="410"/>
        <v>1.2149537037037037E-2</v>
      </c>
      <c r="D26245">
        <v>1</v>
      </c>
      <c r="E26245">
        <v>0</v>
      </c>
      <c r="F26245">
        <v>0</v>
      </c>
      <c r="G26245">
        <v>0</v>
      </c>
      <c r="H26245">
        <v>0</v>
      </c>
      <c r="I26245">
        <v>0</v>
      </c>
      <c r="J26245">
        <v>0</v>
      </c>
    </row>
    <row r="26246" spans="1:10" x14ac:dyDescent="0.25">
      <c r="A26246">
        <v>343</v>
      </c>
      <c r="B26246">
        <v>26244</v>
      </c>
      <c r="C26246" s="1">
        <f t="shared" si="410"/>
        <v>1.2149999999999999E-2</v>
      </c>
      <c r="D26246">
        <v>1</v>
      </c>
      <c r="E26246">
        <v>0</v>
      </c>
      <c r="F26246">
        <v>0</v>
      </c>
      <c r="G26246">
        <v>0</v>
      </c>
      <c r="H26246">
        <v>0</v>
      </c>
      <c r="I26246">
        <v>0</v>
      </c>
      <c r="J26246">
        <v>0</v>
      </c>
    </row>
    <row r="26247" spans="1:10" x14ac:dyDescent="0.25">
      <c r="A26247">
        <v>343</v>
      </c>
      <c r="B26247">
        <v>26245</v>
      </c>
      <c r="C26247" s="1">
        <f t="shared" si="410"/>
        <v>1.2150462962962964E-2</v>
      </c>
      <c r="D26247">
        <v>1</v>
      </c>
      <c r="E26247">
        <v>0</v>
      </c>
      <c r="F26247">
        <v>0</v>
      </c>
      <c r="G26247">
        <v>0</v>
      </c>
      <c r="H26247">
        <v>0</v>
      </c>
      <c r="I26247">
        <v>0</v>
      </c>
      <c r="J26247">
        <v>0</v>
      </c>
    </row>
    <row r="26248" spans="1:10" x14ac:dyDescent="0.25">
      <c r="A26248">
        <v>343</v>
      </c>
      <c r="B26248">
        <v>26246</v>
      </c>
      <c r="C26248" s="1">
        <f t="shared" si="410"/>
        <v>1.2150925925925926E-2</v>
      </c>
      <c r="D26248">
        <v>1</v>
      </c>
      <c r="E26248">
        <v>0</v>
      </c>
      <c r="F26248">
        <v>0</v>
      </c>
      <c r="G26248">
        <v>0</v>
      </c>
      <c r="H26248">
        <v>0</v>
      </c>
      <c r="I26248">
        <v>0</v>
      </c>
      <c r="J26248">
        <v>0</v>
      </c>
    </row>
    <row r="26249" spans="1:10" x14ac:dyDescent="0.25">
      <c r="A26249">
        <v>343</v>
      </c>
      <c r="B26249">
        <v>26247</v>
      </c>
      <c r="C26249" s="1">
        <f t="shared" si="410"/>
        <v>1.2151388888888889E-2</v>
      </c>
      <c r="D26249">
        <v>1</v>
      </c>
      <c r="E26249">
        <v>0</v>
      </c>
      <c r="F26249">
        <v>0</v>
      </c>
      <c r="G26249">
        <v>0</v>
      </c>
      <c r="H26249">
        <v>0</v>
      </c>
      <c r="I26249">
        <v>0</v>
      </c>
      <c r="J26249">
        <v>0</v>
      </c>
    </row>
    <row r="26250" spans="1:10" x14ac:dyDescent="0.25">
      <c r="A26250">
        <v>343</v>
      </c>
      <c r="B26250">
        <v>26248</v>
      </c>
      <c r="C26250" s="1">
        <f t="shared" si="410"/>
        <v>1.2151851851851851E-2</v>
      </c>
      <c r="D26250">
        <v>1</v>
      </c>
      <c r="E26250">
        <v>0</v>
      </c>
      <c r="F26250">
        <v>0</v>
      </c>
      <c r="G26250">
        <v>0</v>
      </c>
      <c r="H26250">
        <v>0</v>
      </c>
      <c r="I26250">
        <v>0</v>
      </c>
      <c r="J26250">
        <v>0</v>
      </c>
    </row>
    <row r="26251" spans="1:10" x14ac:dyDescent="0.25">
      <c r="A26251">
        <v>343</v>
      </c>
      <c r="B26251">
        <v>26249</v>
      </c>
      <c r="C26251" s="1">
        <f t="shared" si="410"/>
        <v>1.2152314814814815E-2</v>
      </c>
      <c r="D26251">
        <v>1</v>
      </c>
      <c r="E26251">
        <v>0</v>
      </c>
      <c r="F26251">
        <v>0</v>
      </c>
      <c r="G26251">
        <v>0</v>
      </c>
      <c r="H26251">
        <v>0</v>
      </c>
      <c r="I26251">
        <v>0</v>
      </c>
      <c r="J26251">
        <v>0</v>
      </c>
    </row>
    <row r="26252" spans="1:10" x14ac:dyDescent="0.25">
      <c r="A26252">
        <v>343</v>
      </c>
      <c r="B26252">
        <v>26250</v>
      </c>
      <c r="C26252" s="1">
        <f t="shared" si="410"/>
        <v>1.2152777777777778E-2</v>
      </c>
      <c r="D26252">
        <v>1</v>
      </c>
      <c r="E26252">
        <v>0</v>
      </c>
      <c r="F26252">
        <v>0</v>
      </c>
      <c r="G26252">
        <v>0</v>
      </c>
      <c r="H26252">
        <v>0</v>
      </c>
      <c r="I26252">
        <v>0</v>
      </c>
      <c r="J26252">
        <v>0</v>
      </c>
    </row>
    <row r="26253" spans="1:10" x14ac:dyDescent="0.25">
      <c r="A26253">
        <v>343</v>
      </c>
      <c r="B26253">
        <v>26251</v>
      </c>
      <c r="C26253" s="1">
        <f t="shared" si="410"/>
        <v>1.215324074074074E-2</v>
      </c>
      <c r="D26253">
        <v>1</v>
      </c>
      <c r="E26253">
        <v>0</v>
      </c>
      <c r="F26253">
        <v>0</v>
      </c>
      <c r="G26253">
        <v>0</v>
      </c>
      <c r="H26253">
        <v>0</v>
      </c>
      <c r="I26253">
        <v>0</v>
      </c>
      <c r="J26253">
        <v>0</v>
      </c>
    </row>
    <row r="26254" spans="1:10" x14ac:dyDescent="0.25">
      <c r="A26254">
        <v>343</v>
      </c>
      <c r="B26254">
        <v>26252</v>
      </c>
      <c r="C26254" s="1">
        <f t="shared" si="410"/>
        <v>1.2153703703703703E-2</v>
      </c>
      <c r="D26254">
        <v>1</v>
      </c>
      <c r="E26254">
        <v>0</v>
      </c>
      <c r="F26254">
        <v>0</v>
      </c>
      <c r="G26254">
        <v>0</v>
      </c>
      <c r="H26254">
        <v>0</v>
      </c>
      <c r="I26254">
        <v>0</v>
      </c>
      <c r="J26254">
        <v>0</v>
      </c>
    </row>
    <row r="26255" spans="1:10" x14ac:dyDescent="0.25">
      <c r="A26255">
        <v>343</v>
      </c>
      <c r="B26255">
        <v>26253</v>
      </c>
      <c r="C26255" s="1">
        <f t="shared" si="410"/>
        <v>1.2154166666666667E-2</v>
      </c>
      <c r="D26255">
        <v>1</v>
      </c>
      <c r="E26255">
        <v>0</v>
      </c>
      <c r="F26255">
        <v>0</v>
      </c>
      <c r="G26255">
        <v>0</v>
      </c>
      <c r="H26255">
        <v>0</v>
      </c>
      <c r="I26255">
        <v>0</v>
      </c>
      <c r="J26255">
        <v>0</v>
      </c>
    </row>
    <row r="26256" spans="1:10" x14ac:dyDescent="0.25">
      <c r="A26256">
        <v>343</v>
      </c>
      <c r="B26256">
        <v>26254</v>
      </c>
      <c r="C26256" s="1">
        <f t="shared" si="410"/>
        <v>1.215462962962963E-2</v>
      </c>
      <c r="D26256">
        <v>1</v>
      </c>
      <c r="E26256">
        <v>0</v>
      </c>
      <c r="F26256">
        <v>0</v>
      </c>
      <c r="G26256">
        <v>0</v>
      </c>
      <c r="H26256">
        <v>0</v>
      </c>
      <c r="I26256">
        <v>0</v>
      </c>
      <c r="J26256">
        <v>0</v>
      </c>
    </row>
    <row r="26257" spans="1:10" x14ac:dyDescent="0.25">
      <c r="A26257">
        <v>343</v>
      </c>
      <c r="B26257">
        <v>26255</v>
      </c>
      <c r="C26257" s="1">
        <f t="shared" si="410"/>
        <v>1.2155092592592592E-2</v>
      </c>
      <c r="D26257">
        <v>1</v>
      </c>
      <c r="E26257">
        <v>0</v>
      </c>
      <c r="F26257">
        <v>0</v>
      </c>
      <c r="G26257">
        <v>0</v>
      </c>
      <c r="H26257">
        <v>0</v>
      </c>
      <c r="I26257">
        <v>0</v>
      </c>
      <c r="J26257">
        <v>0</v>
      </c>
    </row>
    <row r="26258" spans="1:10" x14ac:dyDescent="0.25">
      <c r="A26258">
        <v>343</v>
      </c>
      <c r="B26258">
        <v>26256</v>
      </c>
      <c r="C26258" s="1">
        <f t="shared" si="410"/>
        <v>1.2155555555555555E-2</v>
      </c>
      <c r="D26258">
        <v>1</v>
      </c>
      <c r="E26258">
        <v>0</v>
      </c>
      <c r="F26258">
        <v>0</v>
      </c>
      <c r="G26258">
        <v>0</v>
      </c>
      <c r="H26258">
        <v>0</v>
      </c>
      <c r="I26258">
        <v>0</v>
      </c>
      <c r="J26258">
        <v>0</v>
      </c>
    </row>
    <row r="26259" spans="1:10" x14ac:dyDescent="0.25">
      <c r="A26259">
        <v>343</v>
      </c>
      <c r="B26259">
        <v>26257</v>
      </c>
      <c r="C26259" s="1">
        <f t="shared" si="410"/>
        <v>1.2156018518518519E-2</v>
      </c>
      <c r="D26259">
        <v>1</v>
      </c>
      <c r="E26259">
        <v>0</v>
      </c>
      <c r="F26259">
        <v>0</v>
      </c>
      <c r="G26259">
        <v>0</v>
      </c>
      <c r="H26259">
        <v>0</v>
      </c>
      <c r="I26259">
        <v>0</v>
      </c>
      <c r="J26259">
        <v>0</v>
      </c>
    </row>
    <row r="26260" spans="1:10" x14ac:dyDescent="0.25">
      <c r="A26260">
        <v>343</v>
      </c>
      <c r="B26260">
        <v>26258</v>
      </c>
      <c r="C26260" s="1">
        <f t="shared" si="410"/>
        <v>1.2156481481481482E-2</v>
      </c>
      <c r="D26260">
        <v>1</v>
      </c>
      <c r="E26260">
        <v>0</v>
      </c>
      <c r="F26260">
        <v>0</v>
      </c>
      <c r="G26260">
        <v>0</v>
      </c>
      <c r="H26260">
        <v>0</v>
      </c>
      <c r="I26260">
        <v>0</v>
      </c>
      <c r="J26260">
        <v>0</v>
      </c>
    </row>
    <row r="26261" spans="1:10" x14ac:dyDescent="0.25">
      <c r="A26261">
        <v>343</v>
      </c>
      <c r="B26261">
        <v>26259</v>
      </c>
      <c r="C26261" s="1">
        <f t="shared" si="410"/>
        <v>1.2156944444444444E-2</v>
      </c>
      <c r="D26261">
        <v>1</v>
      </c>
      <c r="E26261">
        <v>0</v>
      </c>
      <c r="F26261">
        <v>0</v>
      </c>
      <c r="G26261">
        <v>0</v>
      </c>
      <c r="H26261">
        <v>0</v>
      </c>
      <c r="I26261">
        <v>0</v>
      </c>
      <c r="J26261">
        <v>0</v>
      </c>
    </row>
    <row r="26262" spans="1:10" x14ac:dyDescent="0.25">
      <c r="A26262">
        <v>343</v>
      </c>
      <c r="B26262">
        <v>26260</v>
      </c>
      <c r="C26262" s="1">
        <f t="shared" si="410"/>
        <v>1.2157407407407407E-2</v>
      </c>
      <c r="D26262">
        <v>1</v>
      </c>
      <c r="E26262">
        <v>0</v>
      </c>
      <c r="F26262">
        <v>0</v>
      </c>
      <c r="G26262">
        <v>0</v>
      </c>
      <c r="H26262">
        <v>0</v>
      </c>
      <c r="I26262">
        <v>0</v>
      </c>
      <c r="J26262">
        <v>0</v>
      </c>
    </row>
    <row r="26263" spans="1:10" x14ac:dyDescent="0.25">
      <c r="A26263">
        <v>343</v>
      </c>
      <c r="B26263">
        <v>26261</v>
      </c>
      <c r="C26263" s="1">
        <f t="shared" si="410"/>
        <v>1.2157870370370371E-2</v>
      </c>
      <c r="D26263">
        <v>1</v>
      </c>
      <c r="E26263">
        <v>0</v>
      </c>
      <c r="F26263">
        <v>0</v>
      </c>
      <c r="G26263">
        <v>0</v>
      </c>
      <c r="H26263">
        <v>0</v>
      </c>
      <c r="I26263">
        <v>0</v>
      </c>
      <c r="J26263">
        <v>0</v>
      </c>
    </row>
    <row r="26264" spans="1:10" x14ac:dyDescent="0.25">
      <c r="A26264">
        <v>343</v>
      </c>
      <c r="B26264">
        <v>26262</v>
      </c>
      <c r="C26264" s="1">
        <f t="shared" si="410"/>
        <v>1.2158333333333333E-2</v>
      </c>
      <c r="D26264">
        <v>1</v>
      </c>
      <c r="E26264">
        <v>0</v>
      </c>
      <c r="F26264">
        <v>0</v>
      </c>
      <c r="G26264">
        <v>0</v>
      </c>
      <c r="H26264">
        <v>0</v>
      </c>
      <c r="I26264">
        <v>0</v>
      </c>
      <c r="J26264">
        <v>0</v>
      </c>
    </row>
    <row r="26265" spans="1:10" x14ac:dyDescent="0.25">
      <c r="A26265">
        <v>343</v>
      </c>
      <c r="B26265">
        <v>26263</v>
      </c>
      <c r="C26265" s="1">
        <f t="shared" si="410"/>
        <v>1.2158796296296296E-2</v>
      </c>
      <c r="D26265">
        <v>1</v>
      </c>
      <c r="E26265">
        <v>0</v>
      </c>
      <c r="F26265">
        <v>0</v>
      </c>
      <c r="G26265">
        <v>0</v>
      </c>
      <c r="H26265">
        <v>0</v>
      </c>
      <c r="I26265">
        <v>0</v>
      </c>
      <c r="J26265">
        <v>0</v>
      </c>
    </row>
    <row r="26266" spans="1:10" x14ac:dyDescent="0.25">
      <c r="A26266">
        <v>343</v>
      </c>
      <c r="B26266">
        <v>26264</v>
      </c>
      <c r="C26266" s="1">
        <f t="shared" si="410"/>
        <v>1.2159259259259259E-2</v>
      </c>
      <c r="D26266">
        <v>1</v>
      </c>
      <c r="E26266">
        <v>0</v>
      </c>
      <c r="F26266">
        <v>0</v>
      </c>
      <c r="G26266">
        <v>0</v>
      </c>
      <c r="H26266">
        <v>0</v>
      </c>
      <c r="I26266">
        <v>0</v>
      </c>
      <c r="J26266">
        <v>0</v>
      </c>
    </row>
    <row r="26267" spans="1:10" x14ac:dyDescent="0.25">
      <c r="A26267">
        <v>343</v>
      </c>
      <c r="B26267">
        <v>26265</v>
      </c>
      <c r="C26267" s="1">
        <f t="shared" si="410"/>
        <v>1.2159722222222223E-2</v>
      </c>
      <c r="D26267">
        <v>1</v>
      </c>
      <c r="E26267">
        <v>0</v>
      </c>
      <c r="F26267">
        <v>0</v>
      </c>
      <c r="G26267">
        <v>0</v>
      </c>
      <c r="H26267">
        <v>0</v>
      </c>
      <c r="I26267">
        <v>0</v>
      </c>
      <c r="J26267">
        <v>0</v>
      </c>
    </row>
    <row r="26268" spans="1:10" x14ac:dyDescent="0.25">
      <c r="A26268">
        <v>343</v>
      </c>
      <c r="B26268">
        <v>26266</v>
      </c>
      <c r="C26268" s="1">
        <f t="shared" si="410"/>
        <v>1.2160185185185185E-2</v>
      </c>
      <c r="D26268">
        <v>1</v>
      </c>
      <c r="E26268">
        <v>0</v>
      </c>
      <c r="F26268">
        <v>0</v>
      </c>
      <c r="G26268">
        <v>0</v>
      </c>
      <c r="H26268">
        <v>0</v>
      </c>
      <c r="I26268">
        <v>0</v>
      </c>
      <c r="J26268">
        <v>0</v>
      </c>
    </row>
    <row r="26269" spans="1:10" x14ac:dyDescent="0.25">
      <c r="A26269">
        <v>343</v>
      </c>
      <c r="B26269">
        <v>26267</v>
      </c>
      <c r="C26269" s="1">
        <f t="shared" si="410"/>
        <v>1.2160648148148148E-2</v>
      </c>
      <c r="D26269">
        <v>1</v>
      </c>
      <c r="E26269">
        <v>0</v>
      </c>
      <c r="F26269">
        <v>0</v>
      </c>
      <c r="G26269">
        <v>0</v>
      </c>
      <c r="H26269">
        <v>0</v>
      </c>
      <c r="I26269">
        <v>0</v>
      </c>
      <c r="J26269">
        <v>0</v>
      </c>
    </row>
    <row r="26270" spans="1:10" x14ac:dyDescent="0.25">
      <c r="A26270">
        <v>343</v>
      </c>
      <c r="B26270">
        <v>26268</v>
      </c>
      <c r="C26270" s="1">
        <f t="shared" si="410"/>
        <v>1.216111111111111E-2</v>
      </c>
      <c r="D26270">
        <v>1</v>
      </c>
      <c r="E26270">
        <v>0</v>
      </c>
      <c r="F26270">
        <v>0</v>
      </c>
      <c r="G26270">
        <v>0</v>
      </c>
      <c r="H26270">
        <v>0</v>
      </c>
      <c r="I26270">
        <v>0</v>
      </c>
      <c r="J26270">
        <v>0</v>
      </c>
    </row>
    <row r="26271" spans="1:10" x14ac:dyDescent="0.25">
      <c r="A26271">
        <v>343</v>
      </c>
      <c r="B26271">
        <v>26269</v>
      </c>
      <c r="C26271" s="1">
        <f t="shared" si="410"/>
        <v>1.2161574074074075E-2</v>
      </c>
      <c r="D26271">
        <v>1</v>
      </c>
      <c r="E26271">
        <v>0</v>
      </c>
      <c r="F26271">
        <v>0</v>
      </c>
      <c r="G26271">
        <v>0</v>
      </c>
      <c r="H26271">
        <v>0</v>
      </c>
      <c r="I26271">
        <v>0</v>
      </c>
      <c r="J26271">
        <v>0</v>
      </c>
    </row>
    <row r="26272" spans="1:10" x14ac:dyDescent="0.25">
      <c r="A26272">
        <v>343</v>
      </c>
      <c r="B26272">
        <v>26270</v>
      </c>
      <c r="C26272" s="1">
        <f t="shared" si="410"/>
        <v>1.2162037037037037E-2</v>
      </c>
      <c r="D26272">
        <v>1</v>
      </c>
      <c r="E26272">
        <v>0</v>
      </c>
      <c r="F26272">
        <v>0</v>
      </c>
      <c r="G26272">
        <v>0</v>
      </c>
      <c r="H26272">
        <v>0</v>
      </c>
      <c r="I26272">
        <v>0</v>
      </c>
      <c r="J26272">
        <v>0</v>
      </c>
    </row>
    <row r="26273" spans="1:10" x14ac:dyDescent="0.25">
      <c r="A26273">
        <v>343</v>
      </c>
      <c r="B26273">
        <v>26271</v>
      </c>
      <c r="C26273" s="1">
        <f t="shared" si="410"/>
        <v>1.21625E-2</v>
      </c>
      <c r="D26273">
        <v>1</v>
      </c>
      <c r="E26273">
        <v>0</v>
      </c>
      <c r="F26273">
        <v>0</v>
      </c>
      <c r="G26273">
        <v>0</v>
      </c>
      <c r="H26273">
        <v>0</v>
      </c>
      <c r="I26273">
        <v>0</v>
      </c>
      <c r="J26273">
        <v>0</v>
      </c>
    </row>
    <row r="26274" spans="1:10" x14ac:dyDescent="0.25">
      <c r="A26274">
        <v>343</v>
      </c>
      <c r="B26274">
        <v>26272</v>
      </c>
      <c r="C26274" s="1">
        <f t="shared" si="410"/>
        <v>1.2162962962962962E-2</v>
      </c>
      <c r="D26274">
        <v>1</v>
      </c>
      <c r="E26274">
        <v>0</v>
      </c>
      <c r="F26274">
        <v>0</v>
      </c>
      <c r="G26274">
        <v>0</v>
      </c>
      <c r="H26274">
        <v>0</v>
      </c>
      <c r="I26274">
        <v>0</v>
      </c>
      <c r="J26274">
        <v>0</v>
      </c>
    </row>
    <row r="26275" spans="1:10" x14ac:dyDescent="0.25">
      <c r="A26275">
        <v>343</v>
      </c>
      <c r="B26275">
        <v>26273</v>
      </c>
      <c r="C26275" s="1">
        <f t="shared" si="410"/>
        <v>1.2163425925925926E-2</v>
      </c>
      <c r="D26275">
        <v>1</v>
      </c>
      <c r="E26275">
        <v>0</v>
      </c>
      <c r="F26275">
        <v>0</v>
      </c>
      <c r="G26275">
        <v>0</v>
      </c>
      <c r="H26275">
        <v>0</v>
      </c>
      <c r="I26275">
        <v>0</v>
      </c>
      <c r="J26275">
        <v>0</v>
      </c>
    </row>
    <row r="26276" spans="1:10" x14ac:dyDescent="0.25">
      <c r="A26276">
        <v>343</v>
      </c>
      <c r="B26276">
        <v>26274</v>
      </c>
      <c r="C26276" s="1">
        <f t="shared" si="410"/>
        <v>1.2163888888888889E-2</v>
      </c>
      <c r="D26276">
        <v>1</v>
      </c>
      <c r="E26276">
        <v>0</v>
      </c>
      <c r="F26276">
        <v>0</v>
      </c>
      <c r="G26276">
        <v>0</v>
      </c>
      <c r="H26276">
        <v>0</v>
      </c>
      <c r="I26276">
        <v>0</v>
      </c>
      <c r="J26276">
        <v>0</v>
      </c>
    </row>
    <row r="26277" spans="1:10" x14ac:dyDescent="0.25">
      <c r="A26277">
        <v>343</v>
      </c>
      <c r="B26277">
        <v>26275</v>
      </c>
      <c r="C26277" s="1">
        <f t="shared" si="410"/>
        <v>1.2164351851851852E-2</v>
      </c>
      <c r="D26277">
        <v>1</v>
      </c>
      <c r="E26277">
        <v>0</v>
      </c>
      <c r="F26277">
        <v>0</v>
      </c>
      <c r="G26277">
        <v>0</v>
      </c>
      <c r="H26277">
        <v>0</v>
      </c>
      <c r="I26277">
        <v>0</v>
      </c>
      <c r="J26277">
        <v>0</v>
      </c>
    </row>
    <row r="26278" spans="1:10" x14ac:dyDescent="0.25">
      <c r="A26278">
        <v>343</v>
      </c>
      <c r="B26278">
        <v>26276</v>
      </c>
      <c r="C26278" s="1">
        <f t="shared" si="410"/>
        <v>1.2164814814814814E-2</v>
      </c>
      <c r="D26278">
        <v>1</v>
      </c>
      <c r="E26278">
        <v>0</v>
      </c>
      <c r="F26278">
        <v>0</v>
      </c>
      <c r="G26278">
        <v>0</v>
      </c>
      <c r="H26278">
        <v>0</v>
      </c>
      <c r="I26278">
        <v>0</v>
      </c>
      <c r="J26278">
        <v>0</v>
      </c>
    </row>
    <row r="26279" spans="1:10" x14ac:dyDescent="0.25">
      <c r="A26279">
        <v>343</v>
      </c>
      <c r="B26279">
        <v>26277</v>
      </c>
      <c r="C26279" s="1">
        <f t="shared" si="410"/>
        <v>1.2165277777777778E-2</v>
      </c>
      <c r="D26279">
        <v>1</v>
      </c>
      <c r="E26279">
        <v>0</v>
      </c>
      <c r="F26279">
        <v>0</v>
      </c>
      <c r="G26279">
        <v>0</v>
      </c>
      <c r="H26279">
        <v>0</v>
      </c>
      <c r="I26279">
        <v>0</v>
      </c>
      <c r="J26279">
        <v>0</v>
      </c>
    </row>
    <row r="26280" spans="1:10" x14ac:dyDescent="0.25">
      <c r="A26280">
        <v>343</v>
      </c>
      <c r="B26280">
        <v>26278</v>
      </c>
      <c r="C26280" s="1">
        <f t="shared" si="410"/>
        <v>1.2165740740740741E-2</v>
      </c>
      <c r="D26280">
        <v>1</v>
      </c>
      <c r="E26280">
        <v>0</v>
      </c>
      <c r="F26280">
        <v>0</v>
      </c>
      <c r="G26280">
        <v>0</v>
      </c>
      <c r="H26280">
        <v>0</v>
      </c>
      <c r="I26280">
        <v>0</v>
      </c>
      <c r="J26280">
        <v>0</v>
      </c>
    </row>
    <row r="26281" spans="1:10" x14ac:dyDescent="0.25">
      <c r="A26281">
        <v>343</v>
      </c>
      <c r="B26281">
        <v>26279</v>
      </c>
      <c r="C26281" s="1">
        <f t="shared" si="410"/>
        <v>1.2166203703703703E-2</v>
      </c>
      <c r="D26281">
        <v>1</v>
      </c>
      <c r="E26281">
        <v>0</v>
      </c>
      <c r="F26281">
        <v>0</v>
      </c>
      <c r="G26281">
        <v>0</v>
      </c>
      <c r="H26281">
        <v>0</v>
      </c>
      <c r="I26281">
        <v>0</v>
      </c>
      <c r="J26281">
        <v>0</v>
      </c>
    </row>
    <row r="26282" spans="1:10" x14ac:dyDescent="0.25">
      <c r="A26282">
        <v>343</v>
      </c>
      <c r="B26282">
        <v>26280</v>
      </c>
      <c r="C26282" s="1">
        <f t="shared" si="410"/>
        <v>1.2166666666666666E-2</v>
      </c>
      <c r="D26282">
        <v>1</v>
      </c>
      <c r="E26282">
        <v>0</v>
      </c>
      <c r="F26282">
        <v>0</v>
      </c>
      <c r="G26282">
        <v>0</v>
      </c>
      <c r="H26282">
        <v>0</v>
      </c>
      <c r="I26282">
        <v>0</v>
      </c>
      <c r="J26282">
        <v>0</v>
      </c>
    </row>
    <row r="26283" spans="1:10" x14ac:dyDescent="0.25">
      <c r="A26283">
        <v>343</v>
      </c>
      <c r="B26283">
        <v>26281</v>
      </c>
      <c r="C26283" s="1">
        <f t="shared" si="410"/>
        <v>1.216712962962963E-2</v>
      </c>
      <c r="D26283">
        <v>1</v>
      </c>
      <c r="E26283">
        <v>0</v>
      </c>
      <c r="F26283">
        <v>0</v>
      </c>
      <c r="G26283">
        <v>0</v>
      </c>
      <c r="H26283">
        <v>0</v>
      </c>
      <c r="I26283">
        <v>0</v>
      </c>
      <c r="J26283">
        <v>0</v>
      </c>
    </row>
    <row r="26284" spans="1:10" x14ac:dyDescent="0.25">
      <c r="A26284">
        <v>343</v>
      </c>
      <c r="B26284">
        <v>26282</v>
      </c>
      <c r="C26284" s="1">
        <f t="shared" si="410"/>
        <v>1.2167592592592593E-2</v>
      </c>
      <c r="D26284">
        <v>1</v>
      </c>
      <c r="E26284">
        <v>0</v>
      </c>
      <c r="F26284">
        <v>0</v>
      </c>
      <c r="G26284">
        <v>0</v>
      </c>
      <c r="H26284">
        <v>0</v>
      </c>
      <c r="I26284">
        <v>0</v>
      </c>
      <c r="J26284">
        <v>0</v>
      </c>
    </row>
    <row r="26285" spans="1:10" x14ac:dyDescent="0.25">
      <c r="A26285">
        <v>343</v>
      </c>
      <c r="B26285">
        <v>26283</v>
      </c>
      <c r="C26285" s="1">
        <f t="shared" si="410"/>
        <v>1.2168055555555555E-2</v>
      </c>
      <c r="D26285">
        <v>1</v>
      </c>
      <c r="E26285">
        <v>0</v>
      </c>
      <c r="F26285">
        <v>0</v>
      </c>
      <c r="G26285">
        <v>0</v>
      </c>
      <c r="H26285">
        <v>0</v>
      </c>
      <c r="I26285">
        <v>0</v>
      </c>
      <c r="J26285">
        <v>0</v>
      </c>
    </row>
    <row r="26286" spans="1:10" x14ac:dyDescent="0.25">
      <c r="A26286">
        <v>343</v>
      </c>
      <c r="B26286">
        <v>26284</v>
      </c>
      <c r="C26286" s="1">
        <f t="shared" si="410"/>
        <v>1.2168518518518518E-2</v>
      </c>
      <c r="D26286">
        <v>1</v>
      </c>
      <c r="E26286">
        <v>0</v>
      </c>
      <c r="F26286">
        <v>0</v>
      </c>
      <c r="G26286">
        <v>0</v>
      </c>
      <c r="H26286">
        <v>0</v>
      </c>
      <c r="I26286">
        <v>0</v>
      </c>
      <c r="J26286">
        <v>0</v>
      </c>
    </row>
    <row r="26287" spans="1:10" x14ac:dyDescent="0.25">
      <c r="A26287">
        <v>343</v>
      </c>
      <c r="B26287">
        <v>26285</v>
      </c>
      <c r="C26287" s="1">
        <f t="shared" si="410"/>
        <v>1.2168981481481482E-2</v>
      </c>
      <c r="D26287">
        <v>1</v>
      </c>
      <c r="E26287">
        <v>0</v>
      </c>
      <c r="F26287">
        <v>0</v>
      </c>
      <c r="G26287">
        <v>0</v>
      </c>
      <c r="H26287">
        <v>0</v>
      </c>
      <c r="I26287">
        <v>0</v>
      </c>
      <c r="J26287">
        <v>0</v>
      </c>
    </row>
    <row r="26288" spans="1:10" x14ac:dyDescent="0.25">
      <c r="A26288">
        <v>343</v>
      </c>
      <c r="B26288">
        <v>26286</v>
      </c>
      <c r="C26288" s="1">
        <f t="shared" si="410"/>
        <v>1.2169444444444445E-2</v>
      </c>
      <c r="D26288">
        <v>1</v>
      </c>
      <c r="E26288">
        <v>0</v>
      </c>
      <c r="F26288">
        <v>0</v>
      </c>
      <c r="G26288">
        <v>0</v>
      </c>
      <c r="H26288">
        <v>0</v>
      </c>
      <c r="I26288">
        <v>0</v>
      </c>
      <c r="J26288">
        <v>0</v>
      </c>
    </row>
    <row r="26289" spans="1:10" x14ac:dyDescent="0.25">
      <c r="A26289">
        <v>343</v>
      </c>
      <c r="B26289">
        <v>26287</v>
      </c>
      <c r="C26289" s="1">
        <f t="shared" si="410"/>
        <v>1.2169907407407407E-2</v>
      </c>
      <c r="D26289">
        <v>1</v>
      </c>
      <c r="E26289">
        <v>0</v>
      </c>
      <c r="F26289">
        <v>0</v>
      </c>
      <c r="G26289">
        <v>0</v>
      </c>
      <c r="H26289">
        <v>0</v>
      </c>
      <c r="I26289">
        <v>0</v>
      </c>
      <c r="J26289">
        <v>0</v>
      </c>
    </row>
    <row r="26290" spans="1:10" x14ac:dyDescent="0.25">
      <c r="A26290">
        <v>343</v>
      </c>
      <c r="B26290">
        <v>26288</v>
      </c>
      <c r="C26290" s="1">
        <f t="shared" si="410"/>
        <v>1.217037037037037E-2</v>
      </c>
      <c r="D26290">
        <v>1</v>
      </c>
      <c r="E26290">
        <v>0</v>
      </c>
      <c r="F26290">
        <v>0</v>
      </c>
      <c r="G26290">
        <v>0</v>
      </c>
      <c r="H26290">
        <v>0</v>
      </c>
      <c r="I26290">
        <v>0</v>
      </c>
      <c r="J26290">
        <v>0</v>
      </c>
    </row>
    <row r="26291" spans="1:10" x14ac:dyDescent="0.25">
      <c r="A26291">
        <v>343</v>
      </c>
      <c r="B26291">
        <v>26289</v>
      </c>
      <c r="C26291" s="1">
        <f t="shared" si="410"/>
        <v>1.2170833333333334E-2</v>
      </c>
      <c r="D26291">
        <v>1</v>
      </c>
      <c r="E26291">
        <v>0</v>
      </c>
      <c r="F26291">
        <v>0</v>
      </c>
      <c r="G26291">
        <v>0</v>
      </c>
      <c r="H26291">
        <v>0</v>
      </c>
      <c r="I26291">
        <v>0</v>
      </c>
      <c r="J26291">
        <v>0</v>
      </c>
    </row>
    <row r="26292" spans="1:10" x14ac:dyDescent="0.25">
      <c r="A26292">
        <v>343</v>
      </c>
      <c r="B26292">
        <v>26290</v>
      </c>
      <c r="C26292" s="1">
        <f t="shared" si="410"/>
        <v>1.2171296296296296E-2</v>
      </c>
      <c r="D26292">
        <v>1</v>
      </c>
      <c r="E26292">
        <v>0</v>
      </c>
      <c r="F26292">
        <v>0</v>
      </c>
      <c r="G26292">
        <v>0</v>
      </c>
      <c r="H26292">
        <v>0</v>
      </c>
      <c r="I26292">
        <v>0</v>
      </c>
      <c r="J26292">
        <v>0</v>
      </c>
    </row>
    <row r="26293" spans="1:10" x14ac:dyDescent="0.25">
      <c r="A26293">
        <v>343</v>
      </c>
      <c r="B26293">
        <v>26291</v>
      </c>
      <c r="C26293" s="1">
        <f t="shared" si="410"/>
        <v>1.2171759259259259E-2</v>
      </c>
      <c r="D26293">
        <v>1</v>
      </c>
      <c r="E26293">
        <v>0</v>
      </c>
      <c r="F26293">
        <v>0</v>
      </c>
      <c r="G26293">
        <v>0</v>
      </c>
      <c r="H26293">
        <v>0</v>
      </c>
      <c r="I26293">
        <v>0</v>
      </c>
      <c r="J26293">
        <v>0</v>
      </c>
    </row>
    <row r="26294" spans="1:10" x14ac:dyDescent="0.25">
      <c r="A26294">
        <v>343</v>
      </c>
      <c r="B26294">
        <v>26292</v>
      </c>
      <c r="C26294" s="1">
        <f t="shared" si="410"/>
        <v>1.2172222222222221E-2</v>
      </c>
      <c r="D26294">
        <v>1</v>
      </c>
      <c r="E26294">
        <v>0</v>
      </c>
      <c r="F26294">
        <v>0</v>
      </c>
      <c r="G26294">
        <v>0</v>
      </c>
      <c r="H26294">
        <v>0</v>
      </c>
      <c r="I26294">
        <v>0</v>
      </c>
      <c r="J26294">
        <v>0</v>
      </c>
    </row>
    <row r="26295" spans="1:10" x14ac:dyDescent="0.25">
      <c r="A26295">
        <v>343</v>
      </c>
      <c r="B26295">
        <v>26293</v>
      </c>
      <c r="C26295" s="1">
        <f t="shared" si="410"/>
        <v>1.2172685185185186E-2</v>
      </c>
      <c r="D26295">
        <v>1</v>
      </c>
      <c r="E26295">
        <v>0</v>
      </c>
      <c r="F26295">
        <v>0</v>
      </c>
      <c r="G26295">
        <v>0</v>
      </c>
      <c r="H26295">
        <v>0</v>
      </c>
      <c r="I26295">
        <v>0</v>
      </c>
      <c r="J26295">
        <v>0</v>
      </c>
    </row>
    <row r="26296" spans="1:10" x14ac:dyDescent="0.25">
      <c r="A26296">
        <v>343</v>
      </c>
      <c r="B26296">
        <v>26294</v>
      </c>
      <c r="C26296" s="1">
        <f t="shared" si="410"/>
        <v>1.2173148148148148E-2</v>
      </c>
      <c r="D26296">
        <v>1</v>
      </c>
      <c r="E26296">
        <v>0</v>
      </c>
      <c r="F26296">
        <v>0</v>
      </c>
      <c r="G26296">
        <v>0</v>
      </c>
      <c r="H26296">
        <v>0</v>
      </c>
      <c r="I26296">
        <v>0</v>
      </c>
      <c r="J26296">
        <v>0</v>
      </c>
    </row>
    <row r="26297" spans="1:10" x14ac:dyDescent="0.25">
      <c r="A26297">
        <v>343</v>
      </c>
      <c r="B26297">
        <v>26295</v>
      </c>
      <c r="C26297" s="1">
        <f t="shared" si="410"/>
        <v>1.2173611111111111E-2</v>
      </c>
      <c r="D26297">
        <v>1</v>
      </c>
      <c r="E26297">
        <v>0</v>
      </c>
      <c r="F26297">
        <v>0</v>
      </c>
      <c r="G26297">
        <v>0</v>
      </c>
      <c r="H26297">
        <v>0</v>
      </c>
      <c r="I26297">
        <v>0</v>
      </c>
      <c r="J26297">
        <v>0</v>
      </c>
    </row>
    <row r="26298" spans="1:10" x14ac:dyDescent="0.25">
      <c r="A26298">
        <v>343</v>
      </c>
      <c r="B26298">
        <v>26296</v>
      </c>
      <c r="C26298" s="1">
        <f t="shared" si="410"/>
        <v>1.2174074074074073E-2</v>
      </c>
      <c r="D26298">
        <v>1</v>
      </c>
      <c r="E26298">
        <v>0</v>
      </c>
      <c r="F26298">
        <v>0</v>
      </c>
      <c r="G26298">
        <v>0</v>
      </c>
      <c r="H26298">
        <v>0</v>
      </c>
      <c r="I26298">
        <v>0</v>
      </c>
      <c r="J26298">
        <v>0</v>
      </c>
    </row>
    <row r="26299" spans="1:10" x14ac:dyDescent="0.25">
      <c r="A26299">
        <v>343</v>
      </c>
      <c r="B26299">
        <v>26297</v>
      </c>
      <c r="C26299" s="1">
        <f t="shared" si="410"/>
        <v>1.2174537037037038E-2</v>
      </c>
      <c r="D26299">
        <v>1</v>
      </c>
      <c r="E26299">
        <v>0</v>
      </c>
      <c r="F26299">
        <v>0</v>
      </c>
      <c r="G26299">
        <v>0</v>
      </c>
      <c r="H26299">
        <v>0</v>
      </c>
      <c r="I26299">
        <v>0</v>
      </c>
      <c r="J26299">
        <v>0</v>
      </c>
    </row>
    <row r="26300" spans="1:10" x14ac:dyDescent="0.25">
      <c r="A26300">
        <v>343</v>
      </c>
      <c r="B26300">
        <v>26298</v>
      </c>
      <c r="C26300" s="1">
        <f t="shared" si="410"/>
        <v>1.2175E-2</v>
      </c>
      <c r="D26300">
        <v>1</v>
      </c>
      <c r="E26300">
        <v>0</v>
      </c>
      <c r="F26300">
        <v>0</v>
      </c>
      <c r="G26300">
        <v>0</v>
      </c>
      <c r="H26300">
        <v>0</v>
      </c>
      <c r="I26300">
        <v>0</v>
      </c>
      <c r="J26300">
        <v>0</v>
      </c>
    </row>
    <row r="26301" spans="1:10" x14ac:dyDescent="0.25">
      <c r="A26301">
        <v>343</v>
      </c>
      <c r="B26301">
        <v>26299</v>
      </c>
      <c r="C26301" s="1">
        <f t="shared" si="410"/>
        <v>1.2175462962962963E-2</v>
      </c>
      <c r="D26301">
        <v>1</v>
      </c>
      <c r="E26301">
        <v>0</v>
      </c>
      <c r="F26301">
        <v>0</v>
      </c>
      <c r="G26301">
        <v>0</v>
      </c>
      <c r="H26301">
        <v>0</v>
      </c>
      <c r="I26301">
        <v>0</v>
      </c>
      <c r="J26301">
        <v>0</v>
      </c>
    </row>
    <row r="26302" spans="1:10" x14ac:dyDescent="0.25">
      <c r="A26302">
        <v>343</v>
      </c>
      <c r="B26302">
        <v>26300</v>
      </c>
      <c r="C26302" s="1">
        <f t="shared" si="410"/>
        <v>1.2175925925925925E-2</v>
      </c>
      <c r="D26302">
        <v>1</v>
      </c>
      <c r="E26302">
        <v>0</v>
      </c>
      <c r="F26302">
        <v>0</v>
      </c>
      <c r="G26302">
        <v>0</v>
      </c>
      <c r="H26302">
        <v>0</v>
      </c>
      <c r="I26302">
        <v>0</v>
      </c>
      <c r="J26302">
        <v>0</v>
      </c>
    </row>
    <row r="26303" spans="1:10" x14ac:dyDescent="0.25">
      <c r="A26303">
        <v>343</v>
      </c>
      <c r="B26303">
        <v>26301</v>
      </c>
      <c r="C26303" s="1">
        <f t="shared" si="410"/>
        <v>1.2176388888888889E-2</v>
      </c>
      <c r="D26303">
        <v>1</v>
      </c>
      <c r="E26303">
        <v>0</v>
      </c>
      <c r="F26303">
        <v>0</v>
      </c>
      <c r="G26303">
        <v>0</v>
      </c>
      <c r="H26303">
        <v>0</v>
      </c>
      <c r="I26303">
        <v>0</v>
      </c>
      <c r="J26303">
        <v>0</v>
      </c>
    </row>
    <row r="26304" spans="1:10" x14ac:dyDescent="0.25">
      <c r="A26304">
        <v>343</v>
      </c>
      <c r="B26304">
        <v>26302</v>
      </c>
      <c r="C26304" s="1">
        <f t="shared" si="410"/>
        <v>1.2176851851851852E-2</v>
      </c>
      <c r="D26304">
        <v>1</v>
      </c>
      <c r="E26304">
        <v>0</v>
      </c>
      <c r="F26304">
        <v>0</v>
      </c>
      <c r="G26304">
        <v>0</v>
      </c>
      <c r="H26304">
        <v>0</v>
      </c>
      <c r="I26304">
        <v>0</v>
      </c>
      <c r="J26304">
        <v>0</v>
      </c>
    </row>
    <row r="26305" spans="1:10" x14ac:dyDescent="0.25">
      <c r="A26305">
        <v>343</v>
      </c>
      <c r="B26305">
        <v>26303</v>
      </c>
      <c r="C26305" s="1">
        <f t="shared" si="410"/>
        <v>1.2177314814814814E-2</v>
      </c>
      <c r="D26305">
        <v>1</v>
      </c>
      <c r="E26305">
        <v>0</v>
      </c>
      <c r="F26305">
        <v>0</v>
      </c>
      <c r="G26305">
        <v>0</v>
      </c>
      <c r="H26305">
        <v>0</v>
      </c>
      <c r="I26305">
        <v>0</v>
      </c>
      <c r="J26305">
        <v>0</v>
      </c>
    </row>
    <row r="26306" spans="1:10" x14ac:dyDescent="0.25">
      <c r="A26306">
        <v>343</v>
      </c>
      <c r="B26306">
        <v>26304</v>
      </c>
      <c r="C26306" s="1">
        <f t="shared" si="410"/>
        <v>1.2177777777777777E-2</v>
      </c>
      <c r="D26306">
        <v>1</v>
      </c>
      <c r="E26306">
        <v>0</v>
      </c>
      <c r="F26306">
        <v>0</v>
      </c>
      <c r="G26306">
        <v>0</v>
      </c>
      <c r="H26306">
        <v>0</v>
      </c>
      <c r="I26306">
        <v>0</v>
      </c>
      <c r="J26306">
        <v>0</v>
      </c>
    </row>
    <row r="26307" spans="1:10" x14ac:dyDescent="0.25">
      <c r="A26307">
        <v>343</v>
      </c>
      <c r="B26307">
        <v>26305</v>
      </c>
      <c r="C26307" s="1">
        <f t="shared" ref="C26307:C26370" si="411" xml:space="preserve"> B26307 / (25 * 86400)</f>
        <v>1.2178240740740741E-2</v>
      </c>
      <c r="D26307">
        <v>1</v>
      </c>
      <c r="E26307">
        <v>0</v>
      </c>
      <c r="F26307">
        <v>0</v>
      </c>
      <c r="G26307">
        <v>0</v>
      </c>
      <c r="H26307">
        <v>0</v>
      </c>
      <c r="I26307">
        <v>0</v>
      </c>
      <c r="J26307">
        <v>0</v>
      </c>
    </row>
    <row r="26308" spans="1:10" x14ac:dyDescent="0.25">
      <c r="A26308">
        <v>343</v>
      </c>
      <c r="B26308">
        <v>26306</v>
      </c>
      <c r="C26308" s="1">
        <f t="shared" si="411"/>
        <v>1.2178703703703704E-2</v>
      </c>
      <c r="D26308">
        <v>1</v>
      </c>
      <c r="E26308">
        <v>0</v>
      </c>
      <c r="F26308">
        <v>0</v>
      </c>
      <c r="G26308">
        <v>0</v>
      </c>
      <c r="H26308">
        <v>0</v>
      </c>
      <c r="I26308">
        <v>0</v>
      </c>
      <c r="J26308">
        <v>0</v>
      </c>
    </row>
    <row r="26309" spans="1:10" x14ac:dyDescent="0.25">
      <c r="A26309">
        <v>343</v>
      </c>
      <c r="B26309">
        <v>26307</v>
      </c>
      <c r="C26309" s="1">
        <f t="shared" si="411"/>
        <v>1.2179166666666666E-2</v>
      </c>
      <c r="D26309">
        <v>1</v>
      </c>
      <c r="E26309">
        <v>0</v>
      </c>
      <c r="F26309">
        <v>0</v>
      </c>
      <c r="G26309">
        <v>0</v>
      </c>
      <c r="H26309">
        <v>0</v>
      </c>
      <c r="I26309">
        <v>0</v>
      </c>
      <c r="J26309">
        <v>0</v>
      </c>
    </row>
    <row r="26310" spans="1:10" x14ac:dyDescent="0.25">
      <c r="A26310">
        <v>343</v>
      </c>
      <c r="B26310">
        <v>26308</v>
      </c>
      <c r="C26310" s="1">
        <f t="shared" si="411"/>
        <v>1.2179629629629629E-2</v>
      </c>
      <c r="D26310">
        <v>1</v>
      </c>
      <c r="E26310">
        <v>0</v>
      </c>
      <c r="F26310">
        <v>0</v>
      </c>
      <c r="G26310">
        <v>0</v>
      </c>
      <c r="H26310">
        <v>0</v>
      </c>
      <c r="I26310">
        <v>0</v>
      </c>
      <c r="J26310">
        <v>0</v>
      </c>
    </row>
    <row r="26311" spans="1:10" x14ac:dyDescent="0.25">
      <c r="A26311">
        <v>343</v>
      </c>
      <c r="B26311">
        <v>26309</v>
      </c>
      <c r="C26311" s="1">
        <f t="shared" si="411"/>
        <v>1.2180092592592593E-2</v>
      </c>
      <c r="D26311">
        <v>1</v>
      </c>
      <c r="E26311">
        <v>0</v>
      </c>
      <c r="F26311">
        <v>0</v>
      </c>
      <c r="G26311">
        <v>0</v>
      </c>
      <c r="H26311">
        <v>0</v>
      </c>
      <c r="I26311">
        <v>0</v>
      </c>
      <c r="J26311">
        <v>0</v>
      </c>
    </row>
    <row r="26312" spans="1:10" x14ac:dyDescent="0.25">
      <c r="A26312">
        <v>343</v>
      </c>
      <c r="B26312">
        <v>26310</v>
      </c>
      <c r="C26312" s="1">
        <f t="shared" si="411"/>
        <v>1.2180555555555556E-2</v>
      </c>
      <c r="D26312">
        <v>1</v>
      </c>
      <c r="E26312">
        <v>0</v>
      </c>
      <c r="F26312">
        <v>0</v>
      </c>
      <c r="G26312">
        <v>0</v>
      </c>
      <c r="H26312">
        <v>0</v>
      </c>
      <c r="I26312">
        <v>0</v>
      </c>
      <c r="J26312">
        <v>0</v>
      </c>
    </row>
    <row r="26313" spans="1:10" x14ac:dyDescent="0.25">
      <c r="A26313">
        <v>343</v>
      </c>
      <c r="B26313">
        <v>26311</v>
      </c>
      <c r="C26313" s="1">
        <f t="shared" si="411"/>
        <v>1.2181018518518518E-2</v>
      </c>
      <c r="D26313">
        <v>1</v>
      </c>
      <c r="E26313">
        <v>0</v>
      </c>
      <c r="F26313">
        <v>0</v>
      </c>
      <c r="G26313">
        <v>0</v>
      </c>
      <c r="H26313">
        <v>0</v>
      </c>
      <c r="I26313">
        <v>0</v>
      </c>
      <c r="J26313">
        <v>0</v>
      </c>
    </row>
    <row r="26314" spans="1:10" x14ac:dyDescent="0.25">
      <c r="A26314">
        <v>343</v>
      </c>
      <c r="B26314">
        <v>26312</v>
      </c>
      <c r="C26314" s="1">
        <f t="shared" si="411"/>
        <v>1.2181481481481481E-2</v>
      </c>
      <c r="D26314">
        <v>1</v>
      </c>
      <c r="E26314">
        <v>0</v>
      </c>
      <c r="F26314">
        <v>0</v>
      </c>
      <c r="G26314">
        <v>0</v>
      </c>
      <c r="H26314">
        <v>0</v>
      </c>
      <c r="I26314">
        <v>0</v>
      </c>
      <c r="J26314">
        <v>0</v>
      </c>
    </row>
    <row r="26315" spans="1:10" x14ac:dyDescent="0.25">
      <c r="A26315">
        <v>343</v>
      </c>
      <c r="B26315">
        <v>26313</v>
      </c>
      <c r="C26315" s="1">
        <f t="shared" si="411"/>
        <v>1.2181944444444445E-2</v>
      </c>
      <c r="D26315">
        <v>1</v>
      </c>
      <c r="E26315">
        <v>0</v>
      </c>
      <c r="F26315">
        <v>0</v>
      </c>
      <c r="G26315">
        <v>0</v>
      </c>
      <c r="H26315">
        <v>0</v>
      </c>
      <c r="I26315">
        <v>0</v>
      </c>
      <c r="J26315">
        <v>0</v>
      </c>
    </row>
    <row r="26316" spans="1:10" x14ac:dyDescent="0.25">
      <c r="A26316">
        <v>343</v>
      </c>
      <c r="B26316">
        <v>26314</v>
      </c>
      <c r="C26316" s="1">
        <f t="shared" si="411"/>
        <v>1.2182407407407407E-2</v>
      </c>
      <c r="D26316">
        <v>1</v>
      </c>
      <c r="E26316">
        <v>0</v>
      </c>
      <c r="F26316">
        <v>0</v>
      </c>
      <c r="G26316">
        <v>0</v>
      </c>
      <c r="H26316">
        <v>0</v>
      </c>
      <c r="I26316">
        <v>0</v>
      </c>
      <c r="J26316">
        <v>0</v>
      </c>
    </row>
    <row r="26317" spans="1:10" x14ac:dyDescent="0.25">
      <c r="A26317">
        <v>343</v>
      </c>
      <c r="B26317">
        <v>26315</v>
      </c>
      <c r="C26317" s="1">
        <f t="shared" si="411"/>
        <v>1.218287037037037E-2</v>
      </c>
      <c r="D26317">
        <v>1</v>
      </c>
      <c r="E26317">
        <v>0</v>
      </c>
      <c r="F26317">
        <v>0</v>
      </c>
      <c r="G26317">
        <v>0</v>
      </c>
      <c r="H26317">
        <v>0</v>
      </c>
      <c r="I26317">
        <v>0</v>
      </c>
      <c r="J26317">
        <v>0</v>
      </c>
    </row>
    <row r="26318" spans="1:10" x14ac:dyDescent="0.25">
      <c r="A26318">
        <v>343</v>
      </c>
      <c r="B26318">
        <v>26316</v>
      </c>
      <c r="C26318" s="1">
        <f t="shared" si="411"/>
        <v>1.2183333333333332E-2</v>
      </c>
      <c r="D26318">
        <v>1</v>
      </c>
      <c r="E26318">
        <v>0</v>
      </c>
      <c r="F26318">
        <v>0</v>
      </c>
      <c r="G26318">
        <v>0</v>
      </c>
      <c r="H26318">
        <v>0</v>
      </c>
      <c r="I26318">
        <v>0</v>
      </c>
      <c r="J26318">
        <v>0</v>
      </c>
    </row>
    <row r="26319" spans="1:10" x14ac:dyDescent="0.25">
      <c r="A26319">
        <v>343</v>
      </c>
      <c r="B26319">
        <v>26317</v>
      </c>
      <c r="C26319" s="1">
        <f t="shared" si="411"/>
        <v>1.2183796296296297E-2</v>
      </c>
      <c r="D26319">
        <v>1</v>
      </c>
      <c r="E26319">
        <v>0</v>
      </c>
      <c r="F26319">
        <v>0</v>
      </c>
      <c r="G26319">
        <v>0</v>
      </c>
      <c r="H26319">
        <v>0</v>
      </c>
      <c r="I26319">
        <v>0</v>
      </c>
      <c r="J26319">
        <v>0</v>
      </c>
    </row>
    <row r="26320" spans="1:10" x14ac:dyDescent="0.25">
      <c r="A26320">
        <v>343</v>
      </c>
      <c r="B26320">
        <v>26318</v>
      </c>
      <c r="C26320" s="1">
        <f t="shared" si="411"/>
        <v>1.2184259259259259E-2</v>
      </c>
      <c r="D26320">
        <v>1</v>
      </c>
      <c r="E26320">
        <v>0</v>
      </c>
      <c r="F26320">
        <v>0</v>
      </c>
      <c r="G26320">
        <v>0</v>
      </c>
      <c r="H26320">
        <v>0</v>
      </c>
      <c r="I26320">
        <v>0</v>
      </c>
      <c r="J26320">
        <v>0</v>
      </c>
    </row>
    <row r="26321" spans="1:10" x14ac:dyDescent="0.25">
      <c r="A26321">
        <v>343</v>
      </c>
      <c r="B26321">
        <v>26319</v>
      </c>
      <c r="C26321" s="1">
        <f t="shared" si="411"/>
        <v>1.2184722222222222E-2</v>
      </c>
      <c r="D26321">
        <v>1</v>
      </c>
      <c r="E26321">
        <v>0</v>
      </c>
      <c r="F26321">
        <v>0</v>
      </c>
      <c r="G26321">
        <v>0</v>
      </c>
      <c r="H26321">
        <v>0</v>
      </c>
      <c r="I26321">
        <v>0</v>
      </c>
      <c r="J26321">
        <v>0</v>
      </c>
    </row>
    <row r="26322" spans="1:10" x14ac:dyDescent="0.25">
      <c r="A26322">
        <v>343</v>
      </c>
      <c r="B26322">
        <v>26320</v>
      </c>
      <c r="C26322" s="1">
        <f t="shared" si="411"/>
        <v>1.2185185185185186E-2</v>
      </c>
      <c r="D26322">
        <v>1</v>
      </c>
      <c r="E26322">
        <v>0</v>
      </c>
      <c r="F26322">
        <v>0</v>
      </c>
      <c r="G26322">
        <v>0</v>
      </c>
      <c r="H26322">
        <v>0</v>
      </c>
      <c r="I26322">
        <v>0</v>
      </c>
      <c r="J26322">
        <v>0</v>
      </c>
    </row>
    <row r="26323" spans="1:10" x14ac:dyDescent="0.25">
      <c r="A26323">
        <v>343</v>
      </c>
      <c r="B26323">
        <v>26321</v>
      </c>
      <c r="C26323" s="1">
        <f t="shared" si="411"/>
        <v>1.2185648148148149E-2</v>
      </c>
      <c r="D26323">
        <v>1</v>
      </c>
      <c r="E26323">
        <v>0</v>
      </c>
      <c r="F26323">
        <v>0</v>
      </c>
      <c r="G26323">
        <v>0</v>
      </c>
      <c r="H26323">
        <v>0</v>
      </c>
      <c r="I26323">
        <v>0</v>
      </c>
      <c r="J26323">
        <v>0</v>
      </c>
    </row>
    <row r="26324" spans="1:10" x14ac:dyDescent="0.25">
      <c r="A26324">
        <v>343</v>
      </c>
      <c r="B26324">
        <v>26322</v>
      </c>
      <c r="C26324" s="1">
        <f t="shared" si="411"/>
        <v>1.2186111111111111E-2</v>
      </c>
      <c r="D26324">
        <v>1</v>
      </c>
      <c r="E26324">
        <v>0</v>
      </c>
      <c r="F26324">
        <v>0</v>
      </c>
      <c r="G26324">
        <v>0</v>
      </c>
      <c r="H26324">
        <v>0</v>
      </c>
      <c r="I26324">
        <v>0</v>
      </c>
      <c r="J26324">
        <v>0</v>
      </c>
    </row>
    <row r="26325" spans="1:10" x14ac:dyDescent="0.25">
      <c r="A26325">
        <v>343</v>
      </c>
      <c r="B26325">
        <v>26323</v>
      </c>
      <c r="C26325" s="1">
        <f t="shared" si="411"/>
        <v>1.2186574074074074E-2</v>
      </c>
      <c r="D26325">
        <v>1</v>
      </c>
      <c r="E26325">
        <v>0</v>
      </c>
      <c r="F26325">
        <v>0</v>
      </c>
      <c r="G26325">
        <v>0</v>
      </c>
      <c r="H26325">
        <v>0</v>
      </c>
      <c r="I26325">
        <v>0</v>
      </c>
      <c r="J26325">
        <v>0</v>
      </c>
    </row>
    <row r="26326" spans="1:10" x14ac:dyDescent="0.25">
      <c r="A26326">
        <v>343</v>
      </c>
      <c r="B26326">
        <v>26324</v>
      </c>
      <c r="C26326" s="1">
        <f t="shared" si="411"/>
        <v>1.2187037037037038E-2</v>
      </c>
      <c r="D26326">
        <v>1</v>
      </c>
      <c r="E26326">
        <v>0</v>
      </c>
      <c r="F26326">
        <v>0</v>
      </c>
      <c r="G26326">
        <v>0</v>
      </c>
      <c r="H26326">
        <v>0</v>
      </c>
      <c r="I26326">
        <v>0</v>
      </c>
      <c r="J26326">
        <v>0</v>
      </c>
    </row>
    <row r="26327" spans="1:10" x14ac:dyDescent="0.25">
      <c r="A26327">
        <v>343</v>
      </c>
      <c r="B26327">
        <v>26325</v>
      </c>
      <c r="C26327" s="1">
        <f t="shared" si="411"/>
        <v>1.21875E-2</v>
      </c>
      <c r="D26327">
        <v>1</v>
      </c>
      <c r="E26327">
        <v>0</v>
      </c>
      <c r="F26327">
        <v>0</v>
      </c>
      <c r="G26327">
        <v>0</v>
      </c>
      <c r="H26327">
        <v>0</v>
      </c>
      <c r="I26327">
        <v>0</v>
      </c>
      <c r="J26327">
        <v>0</v>
      </c>
    </row>
    <row r="26328" spans="1:10" x14ac:dyDescent="0.25">
      <c r="A26328">
        <v>343</v>
      </c>
      <c r="B26328">
        <v>26326</v>
      </c>
      <c r="C26328" s="1">
        <f t="shared" si="411"/>
        <v>1.2187962962962963E-2</v>
      </c>
      <c r="D26328">
        <v>1</v>
      </c>
      <c r="E26328">
        <v>0</v>
      </c>
      <c r="F26328">
        <v>0</v>
      </c>
      <c r="G26328">
        <v>0</v>
      </c>
      <c r="H26328">
        <v>0</v>
      </c>
      <c r="I26328">
        <v>0</v>
      </c>
      <c r="J26328">
        <v>0</v>
      </c>
    </row>
    <row r="26329" spans="1:10" x14ac:dyDescent="0.25">
      <c r="A26329">
        <v>343</v>
      </c>
      <c r="B26329">
        <v>26327</v>
      </c>
      <c r="C26329" s="1">
        <f t="shared" si="411"/>
        <v>1.2188425925925925E-2</v>
      </c>
      <c r="D26329">
        <v>1</v>
      </c>
      <c r="E26329">
        <v>0</v>
      </c>
      <c r="F26329">
        <v>0</v>
      </c>
      <c r="G26329">
        <v>0</v>
      </c>
      <c r="H26329">
        <v>0</v>
      </c>
      <c r="I26329">
        <v>0</v>
      </c>
      <c r="J26329">
        <v>0</v>
      </c>
    </row>
    <row r="26330" spans="1:10" x14ac:dyDescent="0.25">
      <c r="A26330">
        <v>343</v>
      </c>
      <c r="B26330">
        <v>26328</v>
      </c>
      <c r="C26330" s="1">
        <f t="shared" si="411"/>
        <v>1.218888888888889E-2</v>
      </c>
      <c r="D26330">
        <v>1</v>
      </c>
      <c r="E26330">
        <v>0</v>
      </c>
      <c r="F26330">
        <v>0</v>
      </c>
      <c r="G26330">
        <v>0</v>
      </c>
      <c r="H26330">
        <v>0</v>
      </c>
      <c r="I26330">
        <v>0</v>
      </c>
      <c r="J26330">
        <v>0</v>
      </c>
    </row>
    <row r="26331" spans="1:10" x14ac:dyDescent="0.25">
      <c r="A26331">
        <v>343</v>
      </c>
      <c r="B26331">
        <v>26329</v>
      </c>
      <c r="C26331" s="1">
        <f t="shared" si="411"/>
        <v>1.2189351851851852E-2</v>
      </c>
      <c r="D26331">
        <v>1</v>
      </c>
      <c r="E26331">
        <v>0</v>
      </c>
      <c r="F26331">
        <v>0</v>
      </c>
      <c r="G26331">
        <v>0</v>
      </c>
      <c r="H26331">
        <v>0</v>
      </c>
      <c r="I26331">
        <v>0</v>
      </c>
      <c r="J26331">
        <v>0</v>
      </c>
    </row>
    <row r="26332" spans="1:10" x14ac:dyDescent="0.25">
      <c r="A26332">
        <v>343</v>
      </c>
      <c r="B26332">
        <v>26330</v>
      </c>
      <c r="C26332" s="1">
        <f t="shared" si="411"/>
        <v>1.2189814814814815E-2</v>
      </c>
      <c r="D26332">
        <v>1</v>
      </c>
      <c r="E26332">
        <v>0</v>
      </c>
      <c r="F26332">
        <v>0</v>
      </c>
      <c r="G26332">
        <v>0</v>
      </c>
      <c r="H26332">
        <v>0</v>
      </c>
      <c r="I26332">
        <v>0</v>
      </c>
      <c r="J26332">
        <v>0</v>
      </c>
    </row>
    <row r="26333" spans="1:10" x14ac:dyDescent="0.25">
      <c r="A26333">
        <v>343</v>
      </c>
      <c r="B26333">
        <v>26331</v>
      </c>
      <c r="C26333" s="1">
        <f t="shared" si="411"/>
        <v>1.2190277777777777E-2</v>
      </c>
      <c r="D26333">
        <v>1</v>
      </c>
      <c r="E26333">
        <v>0</v>
      </c>
      <c r="F26333">
        <v>0</v>
      </c>
      <c r="G26333">
        <v>0</v>
      </c>
      <c r="H26333">
        <v>0</v>
      </c>
      <c r="I26333">
        <v>0</v>
      </c>
      <c r="J26333">
        <v>0</v>
      </c>
    </row>
    <row r="26334" spans="1:10" x14ac:dyDescent="0.25">
      <c r="A26334">
        <v>343</v>
      </c>
      <c r="B26334">
        <v>26332</v>
      </c>
      <c r="C26334" s="1">
        <f t="shared" si="411"/>
        <v>1.2190740740740742E-2</v>
      </c>
      <c r="D26334">
        <v>1</v>
      </c>
      <c r="E26334">
        <v>0</v>
      </c>
      <c r="F26334">
        <v>0</v>
      </c>
      <c r="G26334">
        <v>0</v>
      </c>
      <c r="H26334">
        <v>0</v>
      </c>
      <c r="I26334">
        <v>0</v>
      </c>
      <c r="J26334">
        <v>0</v>
      </c>
    </row>
    <row r="26335" spans="1:10" x14ac:dyDescent="0.25">
      <c r="A26335">
        <v>343</v>
      </c>
      <c r="B26335">
        <v>26333</v>
      </c>
      <c r="C26335" s="1">
        <f t="shared" si="411"/>
        <v>1.2191203703703704E-2</v>
      </c>
      <c r="D26335">
        <v>1</v>
      </c>
      <c r="E26335">
        <v>0</v>
      </c>
      <c r="F26335">
        <v>0</v>
      </c>
      <c r="G26335">
        <v>0</v>
      </c>
      <c r="H26335">
        <v>0</v>
      </c>
      <c r="I26335">
        <v>0</v>
      </c>
      <c r="J26335">
        <v>0</v>
      </c>
    </row>
    <row r="26336" spans="1:10" x14ac:dyDescent="0.25">
      <c r="A26336">
        <v>343</v>
      </c>
      <c r="B26336">
        <v>26334</v>
      </c>
      <c r="C26336" s="1">
        <f t="shared" si="411"/>
        <v>1.2191666666666667E-2</v>
      </c>
      <c r="D26336">
        <v>1</v>
      </c>
      <c r="E26336">
        <v>0</v>
      </c>
      <c r="F26336">
        <v>0</v>
      </c>
      <c r="G26336">
        <v>0</v>
      </c>
      <c r="H26336">
        <v>0</v>
      </c>
      <c r="I26336">
        <v>0</v>
      </c>
      <c r="J26336">
        <v>0</v>
      </c>
    </row>
    <row r="26337" spans="1:10" x14ac:dyDescent="0.25">
      <c r="A26337">
        <v>343</v>
      </c>
      <c r="B26337">
        <v>26335</v>
      </c>
      <c r="C26337" s="1">
        <f t="shared" si="411"/>
        <v>1.2192129629629629E-2</v>
      </c>
      <c r="D26337">
        <v>1</v>
      </c>
      <c r="E26337">
        <v>0</v>
      </c>
      <c r="F26337">
        <v>0</v>
      </c>
      <c r="G26337">
        <v>0</v>
      </c>
      <c r="H26337">
        <v>0</v>
      </c>
      <c r="I26337">
        <v>0</v>
      </c>
      <c r="J26337">
        <v>0</v>
      </c>
    </row>
    <row r="26338" spans="1:10" x14ac:dyDescent="0.25">
      <c r="A26338">
        <v>343</v>
      </c>
      <c r="B26338">
        <v>26336</v>
      </c>
      <c r="C26338" s="1">
        <f t="shared" si="411"/>
        <v>1.2192592592592593E-2</v>
      </c>
      <c r="D26338">
        <v>1</v>
      </c>
      <c r="E26338">
        <v>0</v>
      </c>
      <c r="F26338">
        <v>0</v>
      </c>
      <c r="G26338">
        <v>0</v>
      </c>
      <c r="H26338">
        <v>0</v>
      </c>
      <c r="I26338">
        <v>0</v>
      </c>
      <c r="J26338">
        <v>0</v>
      </c>
    </row>
    <row r="26339" spans="1:10" x14ac:dyDescent="0.25">
      <c r="A26339">
        <v>343</v>
      </c>
      <c r="B26339">
        <v>26337</v>
      </c>
      <c r="C26339" s="1">
        <f t="shared" si="411"/>
        <v>1.2193055555555556E-2</v>
      </c>
      <c r="D26339">
        <v>1</v>
      </c>
      <c r="E26339">
        <v>0</v>
      </c>
      <c r="F26339">
        <v>0</v>
      </c>
      <c r="G26339">
        <v>0</v>
      </c>
      <c r="H26339">
        <v>0</v>
      </c>
      <c r="I26339">
        <v>0</v>
      </c>
      <c r="J26339">
        <v>0</v>
      </c>
    </row>
    <row r="26340" spans="1:10" x14ac:dyDescent="0.25">
      <c r="A26340">
        <v>343</v>
      </c>
      <c r="B26340">
        <v>26338</v>
      </c>
      <c r="C26340" s="1">
        <f t="shared" si="411"/>
        <v>1.2193518518518518E-2</v>
      </c>
      <c r="D26340">
        <v>1</v>
      </c>
      <c r="E26340">
        <v>0</v>
      </c>
      <c r="F26340">
        <v>0</v>
      </c>
      <c r="G26340">
        <v>0</v>
      </c>
      <c r="H26340">
        <v>0</v>
      </c>
      <c r="I26340">
        <v>0</v>
      </c>
      <c r="J26340">
        <v>0</v>
      </c>
    </row>
    <row r="26341" spans="1:10" x14ac:dyDescent="0.25">
      <c r="A26341">
        <v>343</v>
      </c>
      <c r="B26341">
        <v>26339</v>
      </c>
      <c r="C26341" s="1">
        <f t="shared" si="411"/>
        <v>1.2193981481481481E-2</v>
      </c>
      <c r="D26341">
        <v>1</v>
      </c>
      <c r="E26341">
        <v>0</v>
      </c>
      <c r="F26341">
        <v>0</v>
      </c>
      <c r="G26341">
        <v>0</v>
      </c>
      <c r="H26341">
        <v>0</v>
      </c>
      <c r="I26341">
        <v>0</v>
      </c>
      <c r="J26341">
        <v>0</v>
      </c>
    </row>
    <row r="26342" spans="1:10" x14ac:dyDescent="0.25">
      <c r="A26342">
        <v>343</v>
      </c>
      <c r="B26342">
        <v>26340</v>
      </c>
      <c r="C26342" s="1">
        <f t="shared" si="411"/>
        <v>1.2194444444444445E-2</v>
      </c>
      <c r="D26342">
        <v>1</v>
      </c>
      <c r="E26342">
        <v>0</v>
      </c>
      <c r="F26342">
        <v>0</v>
      </c>
      <c r="G26342">
        <v>0</v>
      </c>
      <c r="H26342">
        <v>0</v>
      </c>
      <c r="I26342">
        <v>0</v>
      </c>
      <c r="J26342">
        <v>0</v>
      </c>
    </row>
    <row r="26343" spans="1:10" x14ac:dyDescent="0.25">
      <c r="A26343">
        <v>343</v>
      </c>
      <c r="B26343">
        <v>26341</v>
      </c>
      <c r="C26343" s="1">
        <f t="shared" si="411"/>
        <v>1.2194907407407408E-2</v>
      </c>
      <c r="D26343">
        <v>1</v>
      </c>
      <c r="E26343">
        <v>0</v>
      </c>
      <c r="F26343">
        <v>0</v>
      </c>
      <c r="G26343">
        <v>0</v>
      </c>
      <c r="H26343">
        <v>0</v>
      </c>
      <c r="I26343">
        <v>0</v>
      </c>
      <c r="J26343">
        <v>0</v>
      </c>
    </row>
    <row r="26344" spans="1:10" x14ac:dyDescent="0.25">
      <c r="A26344">
        <v>343</v>
      </c>
      <c r="B26344">
        <v>26342</v>
      </c>
      <c r="C26344" s="1">
        <f t="shared" si="411"/>
        <v>1.219537037037037E-2</v>
      </c>
      <c r="D26344">
        <v>1</v>
      </c>
      <c r="E26344">
        <v>0</v>
      </c>
      <c r="F26344">
        <v>0</v>
      </c>
      <c r="G26344">
        <v>0</v>
      </c>
      <c r="H26344">
        <v>0</v>
      </c>
      <c r="I26344">
        <v>0</v>
      </c>
      <c r="J26344">
        <v>0</v>
      </c>
    </row>
    <row r="26345" spans="1:10" x14ac:dyDescent="0.25">
      <c r="A26345">
        <v>343</v>
      </c>
      <c r="B26345">
        <v>26343</v>
      </c>
      <c r="C26345" s="1">
        <f t="shared" si="411"/>
        <v>1.2195833333333333E-2</v>
      </c>
      <c r="D26345">
        <v>1</v>
      </c>
      <c r="E26345">
        <v>0</v>
      </c>
      <c r="F26345">
        <v>0</v>
      </c>
      <c r="G26345">
        <v>0</v>
      </c>
      <c r="H26345">
        <v>0</v>
      </c>
      <c r="I26345">
        <v>0</v>
      </c>
      <c r="J26345">
        <v>0</v>
      </c>
    </row>
    <row r="26346" spans="1:10" x14ac:dyDescent="0.25">
      <c r="A26346">
        <v>343</v>
      </c>
      <c r="B26346">
        <v>26344</v>
      </c>
      <c r="C26346" s="1">
        <f t="shared" si="411"/>
        <v>1.2196296296296297E-2</v>
      </c>
      <c r="D26346">
        <v>1</v>
      </c>
      <c r="E26346">
        <v>0</v>
      </c>
      <c r="F26346">
        <v>0</v>
      </c>
      <c r="G26346">
        <v>0</v>
      </c>
      <c r="H26346">
        <v>0</v>
      </c>
      <c r="I26346">
        <v>0</v>
      </c>
      <c r="J26346">
        <v>0</v>
      </c>
    </row>
    <row r="26347" spans="1:10" x14ac:dyDescent="0.25">
      <c r="A26347">
        <v>343</v>
      </c>
      <c r="B26347">
        <v>26345</v>
      </c>
      <c r="C26347" s="1">
        <f t="shared" si="411"/>
        <v>1.219675925925926E-2</v>
      </c>
      <c r="D26347">
        <v>1</v>
      </c>
      <c r="E26347">
        <v>0</v>
      </c>
      <c r="F26347">
        <v>0</v>
      </c>
      <c r="G26347">
        <v>0</v>
      </c>
      <c r="H26347">
        <v>0</v>
      </c>
      <c r="I26347">
        <v>0</v>
      </c>
      <c r="J26347">
        <v>0</v>
      </c>
    </row>
    <row r="26348" spans="1:10" x14ac:dyDescent="0.25">
      <c r="A26348">
        <v>343</v>
      </c>
      <c r="B26348">
        <v>26346</v>
      </c>
      <c r="C26348" s="1">
        <f t="shared" si="411"/>
        <v>1.2197222222222222E-2</v>
      </c>
      <c r="D26348">
        <v>1</v>
      </c>
      <c r="E26348">
        <v>0</v>
      </c>
      <c r="F26348">
        <v>0</v>
      </c>
      <c r="G26348">
        <v>0</v>
      </c>
      <c r="H26348">
        <v>0</v>
      </c>
      <c r="I26348">
        <v>0</v>
      </c>
      <c r="J26348">
        <v>0</v>
      </c>
    </row>
    <row r="26349" spans="1:10" x14ac:dyDescent="0.25">
      <c r="A26349">
        <v>343</v>
      </c>
      <c r="B26349">
        <v>26347</v>
      </c>
      <c r="C26349" s="1">
        <f t="shared" si="411"/>
        <v>1.2197685185185185E-2</v>
      </c>
      <c r="D26349">
        <v>1</v>
      </c>
      <c r="E26349">
        <v>0</v>
      </c>
      <c r="F26349">
        <v>0</v>
      </c>
      <c r="G26349">
        <v>0</v>
      </c>
      <c r="H26349">
        <v>0</v>
      </c>
      <c r="I26349">
        <v>0</v>
      </c>
      <c r="J26349">
        <v>0</v>
      </c>
    </row>
    <row r="26350" spans="1:10" x14ac:dyDescent="0.25">
      <c r="A26350">
        <v>343</v>
      </c>
      <c r="B26350">
        <v>26348</v>
      </c>
      <c r="C26350" s="1">
        <f t="shared" si="411"/>
        <v>1.2198148148148149E-2</v>
      </c>
      <c r="D26350">
        <v>1</v>
      </c>
      <c r="E26350">
        <v>0</v>
      </c>
      <c r="F26350">
        <v>0</v>
      </c>
      <c r="G26350">
        <v>0</v>
      </c>
      <c r="H26350">
        <v>0</v>
      </c>
      <c r="I26350">
        <v>0</v>
      </c>
      <c r="J26350">
        <v>0</v>
      </c>
    </row>
    <row r="26351" spans="1:10" x14ac:dyDescent="0.25">
      <c r="A26351">
        <v>343</v>
      </c>
      <c r="B26351">
        <v>26349</v>
      </c>
      <c r="C26351" s="1">
        <f t="shared" si="411"/>
        <v>1.2198611111111111E-2</v>
      </c>
      <c r="D26351">
        <v>1</v>
      </c>
      <c r="E26351">
        <v>0</v>
      </c>
      <c r="F26351">
        <v>0</v>
      </c>
      <c r="G26351">
        <v>0</v>
      </c>
      <c r="H26351">
        <v>0</v>
      </c>
      <c r="I26351">
        <v>0</v>
      </c>
      <c r="J26351">
        <v>0</v>
      </c>
    </row>
    <row r="26352" spans="1:10" x14ac:dyDescent="0.25">
      <c r="A26352">
        <v>343</v>
      </c>
      <c r="B26352">
        <v>26350</v>
      </c>
      <c r="C26352" s="1">
        <f t="shared" si="411"/>
        <v>1.2199074074074074E-2</v>
      </c>
      <c r="D26352">
        <v>1</v>
      </c>
      <c r="E26352">
        <v>0</v>
      </c>
      <c r="F26352">
        <v>0</v>
      </c>
      <c r="G26352">
        <v>0</v>
      </c>
      <c r="H26352">
        <v>0</v>
      </c>
      <c r="I26352">
        <v>0</v>
      </c>
      <c r="J26352">
        <v>0</v>
      </c>
    </row>
    <row r="26353" spans="1:10" x14ac:dyDescent="0.25">
      <c r="A26353">
        <v>343</v>
      </c>
      <c r="B26353">
        <v>26351</v>
      </c>
      <c r="C26353" s="1">
        <f t="shared" si="411"/>
        <v>1.2199537037037037E-2</v>
      </c>
      <c r="D26353">
        <v>1</v>
      </c>
      <c r="E26353">
        <v>0</v>
      </c>
      <c r="F26353">
        <v>0</v>
      </c>
      <c r="G26353">
        <v>0</v>
      </c>
      <c r="H26353">
        <v>0</v>
      </c>
      <c r="I26353">
        <v>0</v>
      </c>
      <c r="J26353">
        <v>0</v>
      </c>
    </row>
    <row r="26354" spans="1:10" x14ac:dyDescent="0.25">
      <c r="A26354">
        <v>343</v>
      </c>
      <c r="B26354">
        <v>26352</v>
      </c>
      <c r="C26354" s="1">
        <f t="shared" si="411"/>
        <v>1.2200000000000001E-2</v>
      </c>
      <c r="D26354">
        <v>1</v>
      </c>
      <c r="E26354">
        <v>0</v>
      </c>
      <c r="F26354">
        <v>0</v>
      </c>
      <c r="G26354">
        <v>0</v>
      </c>
      <c r="H26354">
        <v>0</v>
      </c>
      <c r="I26354">
        <v>0</v>
      </c>
      <c r="J26354">
        <v>0</v>
      </c>
    </row>
    <row r="26355" spans="1:10" x14ac:dyDescent="0.25">
      <c r="A26355">
        <v>343</v>
      </c>
      <c r="B26355">
        <v>26353</v>
      </c>
      <c r="C26355" s="1">
        <f t="shared" si="411"/>
        <v>1.2200462962962963E-2</v>
      </c>
      <c r="D26355">
        <v>1</v>
      </c>
      <c r="E26355">
        <v>0</v>
      </c>
      <c r="F26355">
        <v>0</v>
      </c>
      <c r="G26355">
        <v>0</v>
      </c>
      <c r="H26355">
        <v>0</v>
      </c>
      <c r="I26355">
        <v>0</v>
      </c>
      <c r="J26355">
        <v>0</v>
      </c>
    </row>
    <row r="26356" spans="1:10" x14ac:dyDescent="0.25">
      <c r="A26356">
        <v>343</v>
      </c>
      <c r="B26356">
        <v>26354</v>
      </c>
      <c r="C26356" s="1">
        <f t="shared" si="411"/>
        <v>1.2200925925925926E-2</v>
      </c>
      <c r="D26356">
        <v>1</v>
      </c>
      <c r="E26356">
        <v>0</v>
      </c>
      <c r="F26356">
        <v>0</v>
      </c>
      <c r="G26356">
        <v>0</v>
      </c>
      <c r="H26356">
        <v>0</v>
      </c>
      <c r="I26356">
        <v>0</v>
      </c>
      <c r="J26356">
        <v>0</v>
      </c>
    </row>
    <row r="26357" spans="1:10" x14ac:dyDescent="0.25">
      <c r="A26357">
        <v>343</v>
      </c>
      <c r="B26357">
        <v>26355</v>
      </c>
      <c r="C26357" s="1">
        <f t="shared" si="411"/>
        <v>1.2201388888888888E-2</v>
      </c>
      <c r="D26357">
        <v>1</v>
      </c>
      <c r="E26357">
        <v>0</v>
      </c>
      <c r="F26357">
        <v>0</v>
      </c>
      <c r="G26357">
        <v>0</v>
      </c>
      <c r="H26357">
        <v>0</v>
      </c>
      <c r="I26357">
        <v>0</v>
      </c>
      <c r="J26357">
        <v>0</v>
      </c>
    </row>
    <row r="26358" spans="1:10" x14ac:dyDescent="0.25">
      <c r="A26358">
        <v>343</v>
      </c>
      <c r="B26358">
        <v>26356</v>
      </c>
      <c r="C26358" s="1">
        <f t="shared" si="411"/>
        <v>1.2201851851851853E-2</v>
      </c>
      <c r="D26358">
        <v>1</v>
      </c>
      <c r="E26358">
        <v>0</v>
      </c>
      <c r="F26358">
        <v>0</v>
      </c>
      <c r="G26358">
        <v>0</v>
      </c>
      <c r="H26358">
        <v>0</v>
      </c>
      <c r="I26358">
        <v>0</v>
      </c>
      <c r="J26358">
        <v>0</v>
      </c>
    </row>
    <row r="26359" spans="1:10" x14ac:dyDescent="0.25">
      <c r="A26359">
        <v>343</v>
      </c>
      <c r="B26359">
        <v>26357</v>
      </c>
      <c r="C26359" s="1">
        <f t="shared" si="411"/>
        <v>1.2202314814814815E-2</v>
      </c>
      <c r="D26359">
        <v>1</v>
      </c>
      <c r="E26359">
        <v>0</v>
      </c>
      <c r="F26359">
        <v>0</v>
      </c>
      <c r="G26359">
        <v>0</v>
      </c>
      <c r="H26359">
        <v>0</v>
      </c>
      <c r="I26359">
        <v>0</v>
      </c>
      <c r="J26359">
        <v>0</v>
      </c>
    </row>
    <row r="26360" spans="1:10" x14ac:dyDescent="0.25">
      <c r="A26360">
        <v>343</v>
      </c>
      <c r="B26360">
        <v>26358</v>
      </c>
      <c r="C26360" s="1">
        <f t="shared" si="411"/>
        <v>1.2202777777777778E-2</v>
      </c>
      <c r="D26360">
        <v>1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</row>
    <row r="26361" spans="1:10" x14ac:dyDescent="0.25">
      <c r="A26361">
        <v>343</v>
      </c>
      <c r="B26361">
        <v>26359</v>
      </c>
      <c r="C26361" s="1">
        <f t="shared" si="411"/>
        <v>1.220324074074074E-2</v>
      </c>
      <c r="D26361">
        <v>1</v>
      </c>
      <c r="E26361">
        <v>0</v>
      </c>
      <c r="F26361">
        <v>0</v>
      </c>
      <c r="G26361">
        <v>0</v>
      </c>
      <c r="H26361">
        <v>0</v>
      </c>
      <c r="I26361">
        <v>0</v>
      </c>
      <c r="J26361">
        <v>0</v>
      </c>
    </row>
    <row r="26362" spans="1:10" x14ac:dyDescent="0.25">
      <c r="A26362">
        <v>343</v>
      </c>
      <c r="B26362">
        <v>26360</v>
      </c>
      <c r="C26362" s="1">
        <f t="shared" si="411"/>
        <v>1.2203703703703704E-2</v>
      </c>
      <c r="D26362">
        <v>1</v>
      </c>
      <c r="E26362">
        <v>0</v>
      </c>
      <c r="F26362">
        <v>0</v>
      </c>
      <c r="G26362">
        <v>0</v>
      </c>
      <c r="H26362">
        <v>0</v>
      </c>
      <c r="I26362">
        <v>0</v>
      </c>
      <c r="J26362">
        <v>0</v>
      </c>
    </row>
    <row r="26363" spans="1:10" x14ac:dyDescent="0.25">
      <c r="A26363">
        <v>343</v>
      </c>
      <c r="B26363">
        <v>26361</v>
      </c>
      <c r="C26363" s="1">
        <f t="shared" si="411"/>
        <v>1.2204166666666667E-2</v>
      </c>
      <c r="D26363">
        <v>1</v>
      </c>
      <c r="E26363">
        <v>0</v>
      </c>
      <c r="F26363">
        <v>0</v>
      </c>
      <c r="G26363">
        <v>0</v>
      </c>
      <c r="H26363">
        <v>0</v>
      </c>
      <c r="I26363">
        <v>0</v>
      </c>
      <c r="J26363">
        <v>0</v>
      </c>
    </row>
    <row r="26364" spans="1:10" x14ac:dyDescent="0.25">
      <c r="A26364">
        <v>343</v>
      </c>
      <c r="B26364">
        <v>26362</v>
      </c>
      <c r="C26364" s="1">
        <f t="shared" si="411"/>
        <v>1.220462962962963E-2</v>
      </c>
      <c r="D26364">
        <v>1</v>
      </c>
      <c r="E26364">
        <v>0</v>
      </c>
      <c r="F26364">
        <v>0</v>
      </c>
      <c r="G26364">
        <v>0</v>
      </c>
      <c r="H26364">
        <v>0</v>
      </c>
      <c r="I26364">
        <v>0</v>
      </c>
      <c r="J26364">
        <v>0</v>
      </c>
    </row>
    <row r="26365" spans="1:10" x14ac:dyDescent="0.25">
      <c r="A26365">
        <v>343</v>
      </c>
      <c r="B26365">
        <v>26363</v>
      </c>
      <c r="C26365" s="1">
        <f t="shared" si="411"/>
        <v>1.2205092592592592E-2</v>
      </c>
      <c r="D26365">
        <v>1</v>
      </c>
      <c r="E26365">
        <v>0</v>
      </c>
      <c r="F26365">
        <v>0</v>
      </c>
      <c r="G26365">
        <v>0</v>
      </c>
      <c r="H26365">
        <v>0</v>
      </c>
      <c r="I26365">
        <v>0</v>
      </c>
      <c r="J26365">
        <v>0</v>
      </c>
    </row>
    <row r="26366" spans="1:10" x14ac:dyDescent="0.25">
      <c r="A26366">
        <v>343</v>
      </c>
      <c r="B26366">
        <v>26364</v>
      </c>
      <c r="C26366" s="1">
        <f t="shared" si="411"/>
        <v>1.2205555555555556E-2</v>
      </c>
      <c r="D26366">
        <v>1</v>
      </c>
      <c r="E26366">
        <v>0</v>
      </c>
      <c r="F26366">
        <v>0</v>
      </c>
      <c r="G26366">
        <v>0</v>
      </c>
      <c r="H26366">
        <v>0</v>
      </c>
      <c r="I26366">
        <v>0</v>
      </c>
      <c r="J26366">
        <v>0</v>
      </c>
    </row>
    <row r="26367" spans="1:10" x14ac:dyDescent="0.25">
      <c r="A26367">
        <v>343</v>
      </c>
      <c r="B26367">
        <v>26365</v>
      </c>
      <c r="C26367" s="1">
        <f t="shared" si="411"/>
        <v>1.2206018518518519E-2</v>
      </c>
      <c r="D26367">
        <v>1</v>
      </c>
      <c r="E26367">
        <v>0</v>
      </c>
      <c r="F26367">
        <v>0</v>
      </c>
      <c r="G26367">
        <v>0</v>
      </c>
      <c r="H26367">
        <v>0</v>
      </c>
      <c r="I26367">
        <v>0</v>
      </c>
      <c r="J26367">
        <v>0</v>
      </c>
    </row>
    <row r="26368" spans="1:10" x14ac:dyDescent="0.25">
      <c r="A26368">
        <v>343</v>
      </c>
      <c r="B26368">
        <v>26366</v>
      </c>
      <c r="C26368" s="1">
        <f t="shared" si="411"/>
        <v>1.2206481481481481E-2</v>
      </c>
      <c r="D26368">
        <v>1</v>
      </c>
      <c r="E26368">
        <v>0</v>
      </c>
      <c r="F26368">
        <v>0</v>
      </c>
      <c r="G26368">
        <v>0</v>
      </c>
      <c r="H26368">
        <v>0</v>
      </c>
      <c r="I26368">
        <v>0</v>
      </c>
      <c r="J26368">
        <v>0</v>
      </c>
    </row>
    <row r="26369" spans="1:10" x14ac:dyDescent="0.25">
      <c r="A26369">
        <v>343</v>
      </c>
      <c r="B26369">
        <v>26367</v>
      </c>
      <c r="C26369" s="1">
        <f t="shared" si="411"/>
        <v>1.2206944444444444E-2</v>
      </c>
      <c r="D26369">
        <v>1</v>
      </c>
      <c r="E26369">
        <v>0</v>
      </c>
      <c r="F26369">
        <v>0</v>
      </c>
      <c r="G26369">
        <v>0</v>
      </c>
      <c r="H26369">
        <v>0</v>
      </c>
      <c r="I26369">
        <v>0</v>
      </c>
      <c r="J26369">
        <v>0</v>
      </c>
    </row>
    <row r="26370" spans="1:10" x14ac:dyDescent="0.25">
      <c r="A26370">
        <v>343</v>
      </c>
      <c r="B26370">
        <v>26368</v>
      </c>
      <c r="C26370" s="1">
        <f t="shared" si="411"/>
        <v>1.2207407407407408E-2</v>
      </c>
      <c r="D26370">
        <v>1</v>
      </c>
      <c r="E26370">
        <v>0</v>
      </c>
      <c r="F26370">
        <v>0</v>
      </c>
      <c r="G26370">
        <v>0</v>
      </c>
      <c r="H26370">
        <v>0</v>
      </c>
      <c r="I26370">
        <v>0</v>
      </c>
      <c r="J26370">
        <v>0</v>
      </c>
    </row>
    <row r="26371" spans="1:10" x14ac:dyDescent="0.25">
      <c r="A26371">
        <v>343</v>
      </c>
      <c r="B26371">
        <v>26369</v>
      </c>
      <c r="C26371" s="1">
        <f t="shared" ref="C26371:C26434" si="412" xml:space="preserve"> B26371 / (25 * 86400)</f>
        <v>1.2207870370370371E-2</v>
      </c>
      <c r="D26371">
        <v>1</v>
      </c>
      <c r="E26371">
        <v>0</v>
      </c>
      <c r="F26371">
        <v>0</v>
      </c>
      <c r="G26371">
        <v>0</v>
      </c>
      <c r="H26371">
        <v>0</v>
      </c>
      <c r="I26371">
        <v>0</v>
      </c>
      <c r="J26371">
        <v>0</v>
      </c>
    </row>
    <row r="26372" spans="1:10" x14ac:dyDescent="0.25">
      <c r="A26372">
        <v>343</v>
      </c>
      <c r="B26372">
        <v>26370</v>
      </c>
      <c r="C26372" s="1">
        <f t="shared" si="412"/>
        <v>1.2208333333333333E-2</v>
      </c>
      <c r="D26372">
        <v>1</v>
      </c>
      <c r="E26372">
        <v>0</v>
      </c>
      <c r="F26372">
        <v>0</v>
      </c>
      <c r="G26372">
        <v>0</v>
      </c>
      <c r="H26372">
        <v>0</v>
      </c>
      <c r="I26372">
        <v>0</v>
      </c>
      <c r="J26372">
        <v>0</v>
      </c>
    </row>
    <row r="26373" spans="1:10" x14ac:dyDescent="0.25">
      <c r="A26373">
        <v>343</v>
      </c>
      <c r="B26373">
        <v>26371</v>
      </c>
      <c r="C26373" s="1">
        <f t="shared" si="412"/>
        <v>1.2208796296296296E-2</v>
      </c>
      <c r="D26373">
        <v>1</v>
      </c>
      <c r="E26373">
        <v>0</v>
      </c>
      <c r="F26373">
        <v>0</v>
      </c>
      <c r="G26373">
        <v>0</v>
      </c>
      <c r="H26373">
        <v>0</v>
      </c>
      <c r="I26373">
        <v>0</v>
      </c>
      <c r="J26373">
        <v>0</v>
      </c>
    </row>
    <row r="26374" spans="1:10" x14ac:dyDescent="0.25">
      <c r="A26374">
        <v>343</v>
      </c>
      <c r="B26374">
        <v>26372</v>
      </c>
      <c r="C26374" s="1">
        <f t="shared" si="412"/>
        <v>1.220925925925926E-2</v>
      </c>
      <c r="D26374">
        <v>1</v>
      </c>
      <c r="E26374">
        <v>0</v>
      </c>
      <c r="F26374">
        <v>0</v>
      </c>
      <c r="G26374">
        <v>0</v>
      </c>
      <c r="H26374">
        <v>0</v>
      </c>
      <c r="I26374">
        <v>0</v>
      </c>
      <c r="J26374">
        <v>0</v>
      </c>
    </row>
    <row r="26375" spans="1:10" x14ac:dyDescent="0.25">
      <c r="A26375">
        <v>343</v>
      </c>
      <c r="B26375">
        <v>26373</v>
      </c>
      <c r="C26375" s="1">
        <f t="shared" si="412"/>
        <v>1.2209722222222223E-2</v>
      </c>
      <c r="D26375">
        <v>1</v>
      </c>
      <c r="E26375">
        <v>0</v>
      </c>
      <c r="F26375">
        <v>0</v>
      </c>
      <c r="G26375">
        <v>0</v>
      </c>
      <c r="H26375">
        <v>0</v>
      </c>
      <c r="I26375">
        <v>0</v>
      </c>
      <c r="J26375">
        <v>0</v>
      </c>
    </row>
    <row r="26376" spans="1:10" x14ac:dyDescent="0.25">
      <c r="A26376">
        <v>343</v>
      </c>
      <c r="B26376">
        <v>26374</v>
      </c>
      <c r="C26376" s="1">
        <f t="shared" si="412"/>
        <v>1.2210185185185185E-2</v>
      </c>
      <c r="D26376">
        <v>1</v>
      </c>
      <c r="E26376">
        <v>0</v>
      </c>
      <c r="F26376">
        <v>0</v>
      </c>
      <c r="G26376">
        <v>0</v>
      </c>
      <c r="H26376">
        <v>0</v>
      </c>
      <c r="I26376">
        <v>0</v>
      </c>
      <c r="J26376">
        <v>0</v>
      </c>
    </row>
    <row r="26377" spans="1:10" x14ac:dyDescent="0.25">
      <c r="A26377">
        <v>343</v>
      </c>
      <c r="B26377">
        <v>26375</v>
      </c>
      <c r="C26377" s="1">
        <f t="shared" si="412"/>
        <v>1.2210648148148148E-2</v>
      </c>
      <c r="D26377">
        <v>1</v>
      </c>
      <c r="E26377">
        <v>0</v>
      </c>
      <c r="F26377">
        <v>0</v>
      </c>
      <c r="G26377">
        <v>0</v>
      </c>
      <c r="H26377">
        <v>0</v>
      </c>
      <c r="I26377">
        <v>0</v>
      </c>
      <c r="J26377">
        <v>0</v>
      </c>
    </row>
    <row r="26378" spans="1:10" x14ac:dyDescent="0.25">
      <c r="A26378">
        <v>343</v>
      </c>
      <c r="B26378">
        <v>26376</v>
      </c>
      <c r="C26378" s="1">
        <f t="shared" si="412"/>
        <v>1.2211111111111112E-2</v>
      </c>
      <c r="D26378">
        <v>1</v>
      </c>
      <c r="E26378">
        <v>0</v>
      </c>
      <c r="F26378">
        <v>0</v>
      </c>
      <c r="G26378">
        <v>0</v>
      </c>
      <c r="H26378">
        <v>0</v>
      </c>
      <c r="I26378">
        <v>0</v>
      </c>
      <c r="J26378">
        <v>0</v>
      </c>
    </row>
    <row r="26379" spans="1:10" x14ac:dyDescent="0.25">
      <c r="A26379">
        <v>343</v>
      </c>
      <c r="B26379">
        <v>26377</v>
      </c>
      <c r="C26379" s="1">
        <f t="shared" si="412"/>
        <v>1.2211574074074074E-2</v>
      </c>
      <c r="D26379">
        <v>1</v>
      </c>
      <c r="E26379">
        <v>0</v>
      </c>
      <c r="F26379">
        <v>0</v>
      </c>
      <c r="G26379">
        <v>0</v>
      </c>
      <c r="H26379">
        <v>0</v>
      </c>
      <c r="I26379">
        <v>0</v>
      </c>
      <c r="J26379">
        <v>0</v>
      </c>
    </row>
    <row r="26380" spans="1:10" x14ac:dyDescent="0.25">
      <c r="A26380">
        <v>343</v>
      </c>
      <c r="B26380">
        <v>26378</v>
      </c>
      <c r="C26380" s="1">
        <f t="shared" si="412"/>
        <v>1.2212037037037037E-2</v>
      </c>
      <c r="D26380">
        <v>1</v>
      </c>
      <c r="E26380">
        <v>0</v>
      </c>
      <c r="F26380">
        <v>0</v>
      </c>
      <c r="G26380">
        <v>0</v>
      </c>
      <c r="H26380">
        <v>0</v>
      </c>
      <c r="I26380">
        <v>0</v>
      </c>
      <c r="J26380">
        <v>0</v>
      </c>
    </row>
    <row r="26381" spans="1:10" x14ac:dyDescent="0.25">
      <c r="A26381">
        <v>343</v>
      </c>
      <c r="B26381">
        <v>26379</v>
      </c>
      <c r="C26381" s="1">
        <f t="shared" si="412"/>
        <v>1.2212499999999999E-2</v>
      </c>
      <c r="D26381">
        <v>1</v>
      </c>
      <c r="E26381">
        <v>0</v>
      </c>
      <c r="F26381">
        <v>0</v>
      </c>
      <c r="G26381">
        <v>0</v>
      </c>
      <c r="H26381">
        <v>0</v>
      </c>
      <c r="I26381">
        <v>0</v>
      </c>
      <c r="J26381">
        <v>0</v>
      </c>
    </row>
    <row r="26382" spans="1:10" x14ac:dyDescent="0.25">
      <c r="A26382">
        <v>343</v>
      </c>
      <c r="B26382">
        <v>26380</v>
      </c>
      <c r="C26382" s="1">
        <f t="shared" si="412"/>
        <v>1.2212962962962964E-2</v>
      </c>
      <c r="D26382">
        <v>1</v>
      </c>
      <c r="E26382">
        <v>0</v>
      </c>
      <c r="F26382">
        <v>0</v>
      </c>
      <c r="G26382">
        <v>0</v>
      </c>
      <c r="H26382">
        <v>0</v>
      </c>
      <c r="I26382">
        <v>0</v>
      </c>
      <c r="J26382">
        <v>0</v>
      </c>
    </row>
    <row r="26383" spans="1:10" x14ac:dyDescent="0.25">
      <c r="A26383">
        <v>343</v>
      </c>
      <c r="B26383">
        <v>26381</v>
      </c>
      <c r="C26383" s="1">
        <f t="shared" si="412"/>
        <v>1.2213425925925926E-2</v>
      </c>
      <c r="D26383">
        <v>1</v>
      </c>
      <c r="E26383">
        <v>0</v>
      </c>
      <c r="F26383">
        <v>0</v>
      </c>
      <c r="G26383">
        <v>0</v>
      </c>
      <c r="H26383">
        <v>0</v>
      </c>
      <c r="I26383">
        <v>0</v>
      </c>
      <c r="J26383">
        <v>0</v>
      </c>
    </row>
    <row r="26384" spans="1:10" x14ac:dyDescent="0.25">
      <c r="A26384">
        <v>343</v>
      </c>
      <c r="B26384">
        <v>26382</v>
      </c>
      <c r="C26384" s="1">
        <f t="shared" si="412"/>
        <v>1.2213888888888889E-2</v>
      </c>
      <c r="D26384">
        <v>1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</row>
    <row r="26385" spans="1:10" x14ac:dyDescent="0.25">
      <c r="A26385">
        <v>343</v>
      </c>
      <c r="B26385">
        <v>26383</v>
      </c>
      <c r="C26385" s="1">
        <f t="shared" si="412"/>
        <v>1.2214351851851851E-2</v>
      </c>
      <c r="D26385">
        <v>1</v>
      </c>
      <c r="E26385">
        <v>0</v>
      </c>
      <c r="F26385">
        <v>0</v>
      </c>
      <c r="G26385">
        <v>0</v>
      </c>
      <c r="H26385">
        <v>0</v>
      </c>
      <c r="I26385">
        <v>0</v>
      </c>
      <c r="J26385">
        <v>0</v>
      </c>
    </row>
    <row r="26386" spans="1:10" x14ac:dyDescent="0.25">
      <c r="A26386">
        <v>343</v>
      </c>
      <c r="B26386">
        <v>26384</v>
      </c>
      <c r="C26386" s="1">
        <f t="shared" si="412"/>
        <v>1.2214814814814815E-2</v>
      </c>
      <c r="D26386">
        <v>1</v>
      </c>
      <c r="E26386">
        <v>0</v>
      </c>
      <c r="F26386">
        <v>0</v>
      </c>
      <c r="G26386">
        <v>0</v>
      </c>
      <c r="H26386">
        <v>0</v>
      </c>
      <c r="I26386">
        <v>0</v>
      </c>
      <c r="J26386">
        <v>0</v>
      </c>
    </row>
    <row r="26387" spans="1:10" x14ac:dyDescent="0.25">
      <c r="A26387">
        <v>343</v>
      </c>
      <c r="B26387">
        <v>26385</v>
      </c>
      <c r="C26387" s="1">
        <f t="shared" si="412"/>
        <v>1.2215277777777778E-2</v>
      </c>
      <c r="D26387">
        <v>1</v>
      </c>
      <c r="E26387">
        <v>0</v>
      </c>
      <c r="F26387">
        <v>0</v>
      </c>
      <c r="G26387">
        <v>0</v>
      </c>
      <c r="H26387">
        <v>0</v>
      </c>
      <c r="I26387">
        <v>0</v>
      </c>
      <c r="J26387">
        <v>0</v>
      </c>
    </row>
    <row r="26388" spans="1:10" x14ac:dyDescent="0.25">
      <c r="A26388">
        <v>343</v>
      </c>
      <c r="B26388">
        <v>26386</v>
      </c>
      <c r="C26388" s="1">
        <f t="shared" si="412"/>
        <v>1.2215740740740741E-2</v>
      </c>
      <c r="D26388">
        <v>1</v>
      </c>
      <c r="E26388">
        <v>0</v>
      </c>
      <c r="F26388">
        <v>0</v>
      </c>
      <c r="G26388">
        <v>0</v>
      </c>
      <c r="H26388">
        <v>0</v>
      </c>
      <c r="I26388">
        <v>0</v>
      </c>
      <c r="J26388">
        <v>0</v>
      </c>
    </row>
    <row r="26389" spans="1:10" x14ac:dyDescent="0.25">
      <c r="A26389">
        <v>343</v>
      </c>
      <c r="B26389">
        <v>26387</v>
      </c>
      <c r="C26389" s="1">
        <f t="shared" si="412"/>
        <v>1.2216203703703703E-2</v>
      </c>
      <c r="D26389">
        <v>1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</row>
    <row r="26390" spans="1:10" x14ac:dyDescent="0.25">
      <c r="A26390">
        <v>343</v>
      </c>
      <c r="B26390">
        <v>26388</v>
      </c>
      <c r="C26390" s="1">
        <f t="shared" si="412"/>
        <v>1.2216666666666667E-2</v>
      </c>
      <c r="D26390">
        <v>1</v>
      </c>
      <c r="E26390">
        <v>0</v>
      </c>
      <c r="F26390">
        <v>0</v>
      </c>
      <c r="G26390">
        <v>0</v>
      </c>
      <c r="H26390">
        <v>0</v>
      </c>
      <c r="I26390">
        <v>0</v>
      </c>
      <c r="J26390">
        <v>0</v>
      </c>
    </row>
    <row r="26391" spans="1:10" x14ac:dyDescent="0.25">
      <c r="A26391">
        <v>343</v>
      </c>
      <c r="B26391">
        <v>26389</v>
      </c>
      <c r="C26391" s="1">
        <f t="shared" si="412"/>
        <v>1.221712962962963E-2</v>
      </c>
      <c r="D26391">
        <v>1</v>
      </c>
      <c r="E26391">
        <v>0</v>
      </c>
      <c r="F26391">
        <v>0</v>
      </c>
      <c r="G26391">
        <v>0</v>
      </c>
      <c r="H26391">
        <v>0</v>
      </c>
      <c r="I26391">
        <v>0</v>
      </c>
      <c r="J26391">
        <v>0</v>
      </c>
    </row>
    <row r="26392" spans="1:10" x14ac:dyDescent="0.25">
      <c r="A26392">
        <v>343</v>
      </c>
      <c r="B26392">
        <v>26390</v>
      </c>
      <c r="C26392" s="1">
        <f t="shared" si="412"/>
        <v>1.2217592592592592E-2</v>
      </c>
      <c r="D26392">
        <v>1</v>
      </c>
      <c r="E26392">
        <v>0</v>
      </c>
      <c r="F26392">
        <v>0</v>
      </c>
      <c r="G26392">
        <v>0</v>
      </c>
      <c r="H26392">
        <v>0</v>
      </c>
      <c r="I26392">
        <v>0</v>
      </c>
      <c r="J26392">
        <v>0</v>
      </c>
    </row>
    <row r="26393" spans="1:10" x14ac:dyDescent="0.25">
      <c r="A26393">
        <v>343</v>
      </c>
      <c r="B26393">
        <v>26391</v>
      </c>
      <c r="C26393" s="1">
        <f t="shared" si="412"/>
        <v>1.2218055555555555E-2</v>
      </c>
      <c r="D26393">
        <v>1</v>
      </c>
      <c r="E26393">
        <v>0</v>
      </c>
      <c r="F26393">
        <v>0</v>
      </c>
      <c r="G26393">
        <v>0</v>
      </c>
      <c r="H26393">
        <v>0</v>
      </c>
      <c r="I26393">
        <v>0</v>
      </c>
      <c r="J26393">
        <v>0</v>
      </c>
    </row>
    <row r="26394" spans="1:10" x14ac:dyDescent="0.25">
      <c r="A26394">
        <v>343</v>
      </c>
      <c r="B26394">
        <v>26392</v>
      </c>
      <c r="C26394" s="1">
        <f t="shared" si="412"/>
        <v>1.2218518518518519E-2</v>
      </c>
      <c r="D26394">
        <v>1</v>
      </c>
      <c r="E26394">
        <v>0</v>
      </c>
      <c r="F26394">
        <v>0</v>
      </c>
      <c r="G26394">
        <v>0</v>
      </c>
      <c r="H26394">
        <v>0</v>
      </c>
      <c r="I26394">
        <v>0</v>
      </c>
      <c r="J26394">
        <v>0</v>
      </c>
    </row>
    <row r="26395" spans="1:10" x14ac:dyDescent="0.25">
      <c r="A26395">
        <v>343</v>
      </c>
      <c r="B26395">
        <v>26393</v>
      </c>
      <c r="C26395" s="1">
        <f t="shared" si="412"/>
        <v>1.2218981481481482E-2</v>
      </c>
      <c r="D26395">
        <v>1</v>
      </c>
      <c r="E26395">
        <v>0</v>
      </c>
      <c r="F26395">
        <v>0</v>
      </c>
      <c r="G26395">
        <v>0</v>
      </c>
      <c r="H26395">
        <v>0</v>
      </c>
      <c r="I26395">
        <v>0</v>
      </c>
      <c r="J26395">
        <v>0</v>
      </c>
    </row>
    <row r="26396" spans="1:10" x14ac:dyDescent="0.25">
      <c r="A26396">
        <v>343</v>
      </c>
      <c r="B26396">
        <v>26394</v>
      </c>
      <c r="C26396" s="1">
        <f t="shared" si="412"/>
        <v>1.2219444444444444E-2</v>
      </c>
      <c r="D26396">
        <v>1</v>
      </c>
      <c r="E26396">
        <v>0</v>
      </c>
      <c r="F26396">
        <v>0</v>
      </c>
      <c r="G26396">
        <v>0</v>
      </c>
      <c r="H26396">
        <v>0</v>
      </c>
      <c r="I26396">
        <v>0</v>
      </c>
      <c r="J26396">
        <v>0</v>
      </c>
    </row>
    <row r="26397" spans="1:10" x14ac:dyDescent="0.25">
      <c r="A26397">
        <v>343</v>
      </c>
      <c r="B26397">
        <v>26395</v>
      </c>
      <c r="C26397" s="1">
        <f t="shared" si="412"/>
        <v>1.2219907407407407E-2</v>
      </c>
      <c r="D26397">
        <v>1</v>
      </c>
      <c r="E26397">
        <v>0</v>
      </c>
      <c r="F26397">
        <v>0</v>
      </c>
      <c r="G26397">
        <v>0</v>
      </c>
      <c r="H26397">
        <v>0</v>
      </c>
      <c r="I26397">
        <v>0</v>
      </c>
      <c r="J26397">
        <v>0</v>
      </c>
    </row>
    <row r="26398" spans="1:10" x14ac:dyDescent="0.25">
      <c r="A26398">
        <v>343</v>
      </c>
      <c r="B26398">
        <v>26396</v>
      </c>
      <c r="C26398" s="1">
        <f t="shared" si="412"/>
        <v>1.2220370370370371E-2</v>
      </c>
      <c r="D26398">
        <v>1</v>
      </c>
      <c r="E26398">
        <v>0</v>
      </c>
      <c r="F26398">
        <v>0</v>
      </c>
      <c r="G26398">
        <v>0</v>
      </c>
      <c r="H26398">
        <v>0</v>
      </c>
      <c r="I26398">
        <v>0</v>
      </c>
      <c r="J26398">
        <v>0</v>
      </c>
    </row>
    <row r="26399" spans="1:10" x14ac:dyDescent="0.25">
      <c r="A26399">
        <v>343</v>
      </c>
      <c r="B26399">
        <v>26397</v>
      </c>
      <c r="C26399" s="1">
        <f t="shared" si="412"/>
        <v>1.2220833333333334E-2</v>
      </c>
      <c r="D26399">
        <v>1</v>
      </c>
      <c r="E26399">
        <v>0</v>
      </c>
      <c r="F26399">
        <v>0</v>
      </c>
      <c r="G26399">
        <v>0</v>
      </c>
      <c r="H26399">
        <v>0</v>
      </c>
      <c r="I26399">
        <v>0</v>
      </c>
      <c r="J26399">
        <v>0</v>
      </c>
    </row>
    <row r="26400" spans="1:10" x14ac:dyDescent="0.25">
      <c r="A26400">
        <v>343</v>
      </c>
      <c r="B26400">
        <v>26398</v>
      </c>
      <c r="C26400" s="1">
        <f t="shared" si="412"/>
        <v>1.2221296296296296E-2</v>
      </c>
      <c r="D26400">
        <v>1</v>
      </c>
      <c r="E26400">
        <v>0</v>
      </c>
      <c r="F26400">
        <v>0</v>
      </c>
      <c r="G26400">
        <v>0</v>
      </c>
      <c r="H26400">
        <v>0</v>
      </c>
      <c r="I26400">
        <v>0</v>
      </c>
      <c r="J26400">
        <v>0</v>
      </c>
    </row>
    <row r="26401" spans="1:10" x14ac:dyDescent="0.25">
      <c r="A26401">
        <v>343</v>
      </c>
      <c r="B26401">
        <v>26399</v>
      </c>
      <c r="C26401" s="1">
        <f t="shared" si="412"/>
        <v>1.2221759259259259E-2</v>
      </c>
      <c r="D26401">
        <v>1</v>
      </c>
      <c r="E26401">
        <v>0</v>
      </c>
      <c r="F26401">
        <v>0</v>
      </c>
      <c r="G26401">
        <v>0</v>
      </c>
      <c r="H26401">
        <v>0</v>
      </c>
      <c r="I26401">
        <v>0</v>
      </c>
      <c r="J26401">
        <v>0</v>
      </c>
    </row>
    <row r="26402" spans="1:10" x14ac:dyDescent="0.25">
      <c r="A26402">
        <v>343</v>
      </c>
      <c r="B26402">
        <v>26400</v>
      </c>
      <c r="C26402" s="1">
        <f t="shared" si="412"/>
        <v>1.2222222222222223E-2</v>
      </c>
      <c r="D26402">
        <v>1</v>
      </c>
      <c r="E26402">
        <v>0</v>
      </c>
      <c r="F26402">
        <v>0</v>
      </c>
      <c r="G26402">
        <v>0</v>
      </c>
      <c r="H26402">
        <v>0</v>
      </c>
      <c r="I26402">
        <v>0</v>
      </c>
      <c r="J26402">
        <v>0</v>
      </c>
    </row>
    <row r="26403" spans="1:10" x14ac:dyDescent="0.25">
      <c r="A26403">
        <v>343</v>
      </c>
      <c r="B26403">
        <v>26401</v>
      </c>
      <c r="C26403" s="1">
        <f t="shared" si="412"/>
        <v>1.2222685185185185E-2</v>
      </c>
      <c r="D26403">
        <v>1</v>
      </c>
      <c r="E26403">
        <v>0</v>
      </c>
      <c r="F26403">
        <v>0</v>
      </c>
      <c r="G26403">
        <v>0</v>
      </c>
      <c r="H26403">
        <v>0</v>
      </c>
      <c r="I26403">
        <v>0</v>
      </c>
      <c r="J26403">
        <v>0</v>
      </c>
    </row>
    <row r="26404" spans="1:10" x14ac:dyDescent="0.25">
      <c r="A26404">
        <v>343</v>
      </c>
      <c r="B26404">
        <v>26402</v>
      </c>
      <c r="C26404" s="1">
        <f t="shared" si="412"/>
        <v>1.2223148148148148E-2</v>
      </c>
      <c r="D26404">
        <v>1</v>
      </c>
      <c r="E26404">
        <v>0</v>
      </c>
      <c r="F26404">
        <v>0</v>
      </c>
      <c r="G26404">
        <v>0</v>
      </c>
      <c r="H26404">
        <v>0</v>
      </c>
      <c r="I26404">
        <v>0</v>
      </c>
      <c r="J26404">
        <v>0</v>
      </c>
    </row>
    <row r="26405" spans="1:10" x14ac:dyDescent="0.25">
      <c r="A26405">
        <v>343</v>
      </c>
      <c r="B26405">
        <v>26403</v>
      </c>
      <c r="C26405" s="1">
        <f t="shared" si="412"/>
        <v>1.222361111111111E-2</v>
      </c>
      <c r="D26405">
        <v>1</v>
      </c>
      <c r="E26405">
        <v>0</v>
      </c>
      <c r="F26405">
        <v>0</v>
      </c>
      <c r="G26405">
        <v>0</v>
      </c>
      <c r="H26405">
        <v>0</v>
      </c>
      <c r="I26405">
        <v>0</v>
      </c>
      <c r="J26405">
        <v>0</v>
      </c>
    </row>
    <row r="26406" spans="1:10" x14ac:dyDescent="0.25">
      <c r="A26406">
        <v>343</v>
      </c>
      <c r="B26406">
        <v>26404</v>
      </c>
      <c r="C26406" s="1">
        <f t="shared" si="412"/>
        <v>1.2224074074074075E-2</v>
      </c>
      <c r="D26406">
        <v>1</v>
      </c>
      <c r="E26406">
        <v>0</v>
      </c>
      <c r="F26406">
        <v>0</v>
      </c>
      <c r="G26406">
        <v>0</v>
      </c>
      <c r="H26406">
        <v>0</v>
      </c>
      <c r="I26406">
        <v>0</v>
      </c>
      <c r="J26406">
        <v>0</v>
      </c>
    </row>
    <row r="26407" spans="1:10" x14ac:dyDescent="0.25">
      <c r="A26407">
        <v>343</v>
      </c>
      <c r="B26407">
        <v>26405</v>
      </c>
      <c r="C26407" s="1">
        <f t="shared" si="412"/>
        <v>1.2224537037037037E-2</v>
      </c>
      <c r="D26407">
        <v>1</v>
      </c>
      <c r="E26407">
        <v>0</v>
      </c>
      <c r="F26407">
        <v>0</v>
      </c>
      <c r="G26407">
        <v>0</v>
      </c>
      <c r="H26407">
        <v>0</v>
      </c>
      <c r="I26407">
        <v>0</v>
      </c>
      <c r="J26407">
        <v>0</v>
      </c>
    </row>
    <row r="26408" spans="1:10" x14ac:dyDescent="0.25">
      <c r="A26408">
        <v>343</v>
      </c>
      <c r="B26408">
        <v>26406</v>
      </c>
      <c r="C26408" s="1">
        <f t="shared" si="412"/>
        <v>1.2225E-2</v>
      </c>
      <c r="D26408">
        <v>1</v>
      </c>
      <c r="E26408">
        <v>0</v>
      </c>
      <c r="F26408">
        <v>0</v>
      </c>
      <c r="G26408">
        <v>0</v>
      </c>
      <c r="H26408">
        <v>0</v>
      </c>
      <c r="I26408">
        <v>0</v>
      </c>
      <c r="J26408">
        <v>0</v>
      </c>
    </row>
    <row r="26409" spans="1:10" x14ac:dyDescent="0.25">
      <c r="A26409">
        <v>343</v>
      </c>
      <c r="B26409">
        <v>26407</v>
      </c>
      <c r="C26409" s="1">
        <f t="shared" si="412"/>
        <v>1.2225462962962962E-2</v>
      </c>
      <c r="D26409">
        <v>1</v>
      </c>
      <c r="E26409">
        <v>0</v>
      </c>
      <c r="F26409">
        <v>0</v>
      </c>
      <c r="G26409">
        <v>0</v>
      </c>
      <c r="H26409">
        <v>0</v>
      </c>
      <c r="I26409">
        <v>0</v>
      </c>
      <c r="J26409">
        <v>0</v>
      </c>
    </row>
    <row r="26410" spans="1:10" x14ac:dyDescent="0.25">
      <c r="A26410">
        <v>343</v>
      </c>
      <c r="B26410">
        <v>26408</v>
      </c>
      <c r="C26410" s="1">
        <f t="shared" si="412"/>
        <v>1.2225925925925927E-2</v>
      </c>
      <c r="D26410">
        <v>1</v>
      </c>
      <c r="E26410">
        <v>0</v>
      </c>
      <c r="F26410">
        <v>0</v>
      </c>
      <c r="G26410">
        <v>0</v>
      </c>
      <c r="H26410">
        <v>0</v>
      </c>
      <c r="I26410">
        <v>0</v>
      </c>
      <c r="J26410">
        <v>0</v>
      </c>
    </row>
    <row r="26411" spans="1:10" x14ac:dyDescent="0.25">
      <c r="A26411">
        <v>343</v>
      </c>
      <c r="B26411">
        <v>26409</v>
      </c>
      <c r="C26411" s="1">
        <f t="shared" si="412"/>
        <v>1.2226388888888889E-2</v>
      </c>
      <c r="D26411">
        <v>1</v>
      </c>
      <c r="E26411">
        <v>0</v>
      </c>
      <c r="F26411">
        <v>0</v>
      </c>
      <c r="G26411">
        <v>0</v>
      </c>
      <c r="H26411">
        <v>0</v>
      </c>
      <c r="I26411">
        <v>0</v>
      </c>
      <c r="J26411">
        <v>0</v>
      </c>
    </row>
    <row r="26412" spans="1:10" x14ac:dyDescent="0.25">
      <c r="A26412">
        <v>343</v>
      </c>
      <c r="B26412">
        <v>26410</v>
      </c>
      <c r="C26412" s="1">
        <f t="shared" si="412"/>
        <v>1.2226851851851852E-2</v>
      </c>
      <c r="D26412">
        <v>1</v>
      </c>
      <c r="E26412">
        <v>0</v>
      </c>
      <c r="F26412">
        <v>0</v>
      </c>
      <c r="G26412">
        <v>0</v>
      </c>
      <c r="H26412">
        <v>0</v>
      </c>
      <c r="I26412">
        <v>0</v>
      </c>
      <c r="J26412">
        <v>0</v>
      </c>
    </row>
    <row r="26413" spans="1:10" x14ac:dyDescent="0.25">
      <c r="A26413">
        <v>343</v>
      </c>
      <c r="B26413">
        <v>26411</v>
      </c>
      <c r="C26413" s="1">
        <f t="shared" si="412"/>
        <v>1.2227314814814814E-2</v>
      </c>
      <c r="D26413">
        <v>1</v>
      </c>
      <c r="E26413">
        <v>0</v>
      </c>
      <c r="F26413">
        <v>0</v>
      </c>
      <c r="G26413">
        <v>0</v>
      </c>
      <c r="H26413">
        <v>0</v>
      </c>
      <c r="I26413">
        <v>0</v>
      </c>
      <c r="J26413">
        <v>0</v>
      </c>
    </row>
    <row r="26414" spans="1:10" x14ac:dyDescent="0.25">
      <c r="A26414">
        <v>343</v>
      </c>
      <c r="B26414">
        <v>26412</v>
      </c>
      <c r="C26414" s="1">
        <f t="shared" si="412"/>
        <v>1.2227777777777778E-2</v>
      </c>
      <c r="D26414">
        <v>1</v>
      </c>
      <c r="E26414">
        <v>0</v>
      </c>
      <c r="F26414">
        <v>0</v>
      </c>
      <c r="G26414">
        <v>0</v>
      </c>
      <c r="H26414">
        <v>0</v>
      </c>
      <c r="I26414">
        <v>0</v>
      </c>
      <c r="J26414">
        <v>0</v>
      </c>
    </row>
    <row r="26415" spans="1:10" x14ac:dyDescent="0.25">
      <c r="A26415">
        <v>343</v>
      </c>
      <c r="B26415">
        <v>26413</v>
      </c>
      <c r="C26415" s="1">
        <f t="shared" si="412"/>
        <v>1.2228240740740741E-2</v>
      </c>
      <c r="D26415">
        <v>1</v>
      </c>
      <c r="E26415">
        <v>0</v>
      </c>
      <c r="F26415">
        <v>0</v>
      </c>
      <c r="G26415">
        <v>0</v>
      </c>
      <c r="H26415">
        <v>0</v>
      </c>
      <c r="I26415">
        <v>0</v>
      </c>
      <c r="J26415">
        <v>0</v>
      </c>
    </row>
    <row r="26416" spans="1:10" x14ac:dyDescent="0.25">
      <c r="A26416">
        <v>343</v>
      </c>
      <c r="B26416">
        <v>26414</v>
      </c>
      <c r="C26416" s="1">
        <f t="shared" si="412"/>
        <v>1.2228703703703703E-2</v>
      </c>
      <c r="D26416">
        <v>1</v>
      </c>
      <c r="E26416">
        <v>0</v>
      </c>
      <c r="F26416">
        <v>0</v>
      </c>
      <c r="G26416">
        <v>0</v>
      </c>
      <c r="H26416">
        <v>0</v>
      </c>
      <c r="I26416">
        <v>0</v>
      </c>
      <c r="J26416">
        <v>0</v>
      </c>
    </row>
    <row r="26417" spans="1:10" x14ac:dyDescent="0.25">
      <c r="A26417">
        <v>343</v>
      </c>
      <c r="B26417">
        <v>26415</v>
      </c>
      <c r="C26417" s="1">
        <f t="shared" si="412"/>
        <v>1.2229166666666666E-2</v>
      </c>
      <c r="D26417">
        <v>1</v>
      </c>
      <c r="E26417">
        <v>0</v>
      </c>
      <c r="F26417">
        <v>0</v>
      </c>
      <c r="G26417">
        <v>0</v>
      </c>
      <c r="H26417">
        <v>0</v>
      </c>
      <c r="I26417">
        <v>0</v>
      </c>
      <c r="J26417">
        <v>0</v>
      </c>
    </row>
    <row r="26418" spans="1:10" x14ac:dyDescent="0.25">
      <c r="A26418">
        <v>343</v>
      </c>
      <c r="B26418">
        <v>26416</v>
      </c>
      <c r="C26418" s="1">
        <f t="shared" si="412"/>
        <v>1.222962962962963E-2</v>
      </c>
      <c r="D26418">
        <v>1</v>
      </c>
      <c r="E26418">
        <v>0</v>
      </c>
      <c r="F26418">
        <v>0</v>
      </c>
      <c r="G26418">
        <v>0</v>
      </c>
      <c r="H26418">
        <v>0</v>
      </c>
      <c r="I26418">
        <v>0</v>
      </c>
      <c r="J26418">
        <v>0</v>
      </c>
    </row>
    <row r="26419" spans="1:10" x14ac:dyDescent="0.25">
      <c r="A26419">
        <v>343</v>
      </c>
      <c r="B26419">
        <v>26417</v>
      </c>
      <c r="C26419" s="1">
        <f t="shared" si="412"/>
        <v>1.2230092592592593E-2</v>
      </c>
      <c r="D26419">
        <v>1</v>
      </c>
      <c r="E26419">
        <v>0</v>
      </c>
      <c r="F26419">
        <v>0</v>
      </c>
      <c r="G26419">
        <v>0</v>
      </c>
      <c r="H26419">
        <v>0</v>
      </c>
      <c r="I26419">
        <v>0</v>
      </c>
      <c r="J26419">
        <v>0</v>
      </c>
    </row>
    <row r="26420" spans="1:10" x14ac:dyDescent="0.25">
      <c r="A26420">
        <v>343</v>
      </c>
      <c r="B26420">
        <v>26418</v>
      </c>
      <c r="C26420" s="1">
        <f t="shared" si="412"/>
        <v>1.2230555555555555E-2</v>
      </c>
      <c r="D26420">
        <v>1</v>
      </c>
      <c r="E26420">
        <v>0</v>
      </c>
      <c r="F26420">
        <v>0</v>
      </c>
      <c r="G26420">
        <v>0</v>
      </c>
      <c r="H26420">
        <v>0</v>
      </c>
      <c r="I26420">
        <v>0</v>
      </c>
      <c r="J26420">
        <v>0</v>
      </c>
    </row>
    <row r="26421" spans="1:10" x14ac:dyDescent="0.25">
      <c r="A26421">
        <v>343</v>
      </c>
      <c r="B26421">
        <v>26419</v>
      </c>
      <c r="C26421" s="1">
        <f t="shared" si="412"/>
        <v>1.2231018518518518E-2</v>
      </c>
      <c r="D26421">
        <v>1</v>
      </c>
      <c r="E26421">
        <v>0</v>
      </c>
      <c r="F26421">
        <v>0</v>
      </c>
      <c r="G26421">
        <v>0</v>
      </c>
      <c r="H26421">
        <v>0</v>
      </c>
      <c r="I26421">
        <v>0</v>
      </c>
      <c r="J26421">
        <v>0</v>
      </c>
    </row>
    <row r="26422" spans="1:10" x14ac:dyDescent="0.25">
      <c r="A26422">
        <v>343</v>
      </c>
      <c r="B26422">
        <v>26420</v>
      </c>
      <c r="C26422" s="1">
        <f t="shared" si="412"/>
        <v>1.2231481481481482E-2</v>
      </c>
      <c r="D26422">
        <v>1</v>
      </c>
      <c r="E26422">
        <v>0</v>
      </c>
      <c r="F26422">
        <v>0</v>
      </c>
      <c r="G26422">
        <v>0</v>
      </c>
      <c r="H26422">
        <v>0</v>
      </c>
      <c r="I26422">
        <v>0</v>
      </c>
      <c r="J26422">
        <v>0</v>
      </c>
    </row>
    <row r="26423" spans="1:10" x14ac:dyDescent="0.25">
      <c r="A26423">
        <v>343</v>
      </c>
      <c r="B26423">
        <v>26421</v>
      </c>
      <c r="C26423" s="1">
        <f t="shared" si="412"/>
        <v>1.2231944444444445E-2</v>
      </c>
      <c r="D26423">
        <v>1</v>
      </c>
      <c r="E26423">
        <v>0</v>
      </c>
      <c r="F26423">
        <v>0</v>
      </c>
      <c r="G26423">
        <v>0</v>
      </c>
      <c r="H26423">
        <v>0</v>
      </c>
      <c r="I26423">
        <v>0</v>
      </c>
      <c r="J26423">
        <v>0</v>
      </c>
    </row>
    <row r="26424" spans="1:10" x14ac:dyDescent="0.25">
      <c r="A26424">
        <v>343</v>
      </c>
      <c r="B26424">
        <v>26422</v>
      </c>
      <c r="C26424" s="1">
        <f t="shared" si="412"/>
        <v>1.2232407407407407E-2</v>
      </c>
      <c r="D26424">
        <v>1</v>
      </c>
      <c r="E26424">
        <v>0</v>
      </c>
      <c r="F26424">
        <v>0</v>
      </c>
      <c r="G26424">
        <v>0</v>
      </c>
      <c r="H26424">
        <v>0</v>
      </c>
      <c r="I26424">
        <v>0</v>
      </c>
      <c r="J26424">
        <v>0</v>
      </c>
    </row>
    <row r="26425" spans="1:10" x14ac:dyDescent="0.25">
      <c r="A26425">
        <v>343</v>
      </c>
      <c r="B26425">
        <v>26423</v>
      </c>
      <c r="C26425" s="1">
        <f t="shared" si="412"/>
        <v>1.223287037037037E-2</v>
      </c>
      <c r="D26425">
        <v>1</v>
      </c>
      <c r="E26425">
        <v>0</v>
      </c>
      <c r="F26425">
        <v>0</v>
      </c>
      <c r="G26425">
        <v>0</v>
      </c>
      <c r="H26425">
        <v>0</v>
      </c>
      <c r="I26425">
        <v>0</v>
      </c>
      <c r="J26425">
        <v>0</v>
      </c>
    </row>
    <row r="26426" spans="1:10" x14ac:dyDescent="0.25">
      <c r="A26426">
        <v>343</v>
      </c>
      <c r="B26426">
        <v>26424</v>
      </c>
      <c r="C26426" s="1">
        <f t="shared" si="412"/>
        <v>1.2233333333333334E-2</v>
      </c>
      <c r="D26426">
        <v>1</v>
      </c>
      <c r="E26426">
        <v>0</v>
      </c>
      <c r="F26426">
        <v>0</v>
      </c>
      <c r="G26426">
        <v>0</v>
      </c>
      <c r="H26426">
        <v>0</v>
      </c>
      <c r="I26426">
        <v>0</v>
      </c>
      <c r="J26426">
        <v>0</v>
      </c>
    </row>
    <row r="26427" spans="1:10" x14ac:dyDescent="0.25">
      <c r="A26427">
        <v>343</v>
      </c>
      <c r="B26427">
        <v>26425</v>
      </c>
      <c r="C26427" s="1">
        <f t="shared" si="412"/>
        <v>1.2233796296296296E-2</v>
      </c>
      <c r="D26427">
        <v>1</v>
      </c>
      <c r="E26427">
        <v>0</v>
      </c>
      <c r="F26427">
        <v>0</v>
      </c>
      <c r="G26427">
        <v>0</v>
      </c>
      <c r="H26427">
        <v>0</v>
      </c>
      <c r="I26427">
        <v>0</v>
      </c>
      <c r="J26427">
        <v>0</v>
      </c>
    </row>
    <row r="26428" spans="1:10" x14ac:dyDescent="0.25">
      <c r="A26428">
        <v>343</v>
      </c>
      <c r="B26428">
        <v>26426</v>
      </c>
      <c r="C26428" s="1">
        <f t="shared" si="412"/>
        <v>1.2234259259259259E-2</v>
      </c>
      <c r="D26428">
        <v>1</v>
      </c>
      <c r="E26428">
        <v>0</v>
      </c>
      <c r="F26428">
        <v>0</v>
      </c>
      <c r="G26428">
        <v>0</v>
      </c>
      <c r="H26428">
        <v>0</v>
      </c>
      <c r="I26428">
        <v>0</v>
      </c>
      <c r="J26428">
        <v>0</v>
      </c>
    </row>
    <row r="26429" spans="1:10" x14ac:dyDescent="0.25">
      <c r="A26429">
        <v>343</v>
      </c>
      <c r="B26429">
        <v>26427</v>
      </c>
      <c r="C26429" s="1">
        <f t="shared" si="412"/>
        <v>1.2234722222222221E-2</v>
      </c>
      <c r="D26429">
        <v>1</v>
      </c>
      <c r="E26429">
        <v>0</v>
      </c>
      <c r="F26429">
        <v>0</v>
      </c>
      <c r="G26429">
        <v>0</v>
      </c>
      <c r="H26429">
        <v>0</v>
      </c>
      <c r="I26429">
        <v>0</v>
      </c>
      <c r="J26429">
        <v>0</v>
      </c>
    </row>
    <row r="26430" spans="1:10" x14ac:dyDescent="0.25">
      <c r="A26430">
        <v>343</v>
      </c>
      <c r="B26430">
        <v>26428</v>
      </c>
      <c r="C26430" s="1">
        <f t="shared" si="412"/>
        <v>1.2235185185185186E-2</v>
      </c>
      <c r="D26430">
        <v>1</v>
      </c>
      <c r="E26430">
        <v>0</v>
      </c>
      <c r="F26430">
        <v>0</v>
      </c>
      <c r="G26430">
        <v>0</v>
      </c>
      <c r="H26430">
        <v>0</v>
      </c>
      <c r="I26430">
        <v>0</v>
      </c>
      <c r="J26430">
        <v>0</v>
      </c>
    </row>
    <row r="26431" spans="1:10" x14ac:dyDescent="0.25">
      <c r="A26431">
        <v>343</v>
      </c>
      <c r="B26431">
        <v>26429</v>
      </c>
      <c r="C26431" s="1">
        <f t="shared" si="412"/>
        <v>1.2235648148148148E-2</v>
      </c>
      <c r="D26431">
        <v>1</v>
      </c>
      <c r="E26431">
        <v>0</v>
      </c>
      <c r="F26431">
        <v>0</v>
      </c>
      <c r="G26431">
        <v>0</v>
      </c>
      <c r="H26431">
        <v>0</v>
      </c>
      <c r="I26431">
        <v>0</v>
      </c>
      <c r="J26431">
        <v>0</v>
      </c>
    </row>
    <row r="26432" spans="1:10" x14ac:dyDescent="0.25">
      <c r="A26432">
        <v>343</v>
      </c>
      <c r="B26432">
        <v>26430</v>
      </c>
      <c r="C26432" s="1">
        <f t="shared" si="412"/>
        <v>1.2236111111111111E-2</v>
      </c>
      <c r="D26432">
        <v>1</v>
      </c>
      <c r="E26432">
        <v>0</v>
      </c>
      <c r="F26432">
        <v>0</v>
      </c>
      <c r="G26432">
        <v>0</v>
      </c>
      <c r="H26432">
        <v>0</v>
      </c>
      <c r="I26432">
        <v>0</v>
      </c>
      <c r="J26432">
        <v>0</v>
      </c>
    </row>
    <row r="26433" spans="1:10" x14ac:dyDescent="0.25">
      <c r="A26433">
        <v>343</v>
      </c>
      <c r="B26433">
        <v>26431</v>
      </c>
      <c r="C26433" s="1">
        <f t="shared" si="412"/>
        <v>1.2236574074074073E-2</v>
      </c>
      <c r="D26433">
        <v>1</v>
      </c>
      <c r="E26433">
        <v>0</v>
      </c>
      <c r="F26433">
        <v>0</v>
      </c>
      <c r="G26433">
        <v>0</v>
      </c>
      <c r="H26433">
        <v>0</v>
      </c>
      <c r="I26433">
        <v>0</v>
      </c>
      <c r="J26433">
        <v>0</v>
      </c>
    </row>
    <row r="26434" spans="1:10" x14ac:dyDescent="0.25">
      <c r="A26434">
        <v>343</v>
      </c>
      <c r="B26434">
        <v>26432</v>
      </c>
      <c r="C26434" s="1">
        <f t="shared" si="412"/>
        <v>1.2237037037037038E-2</v>
      </c>
      <c r="D26434">
        <v>1</v>
      </c>
      <c r="E26434">
        <v>0</v>
      </c>
      <c r="F26434">
        <v>0</v>
      </c>
      <c r="G26434">
        <v>0</v>
      </c>
      <c r="H26434">
        <v>0</v>
      </c>
      <c r="I26434">
        <v>0</v>
      </c>
      <c r="J26434">
        <v>0</v>
      </c>
    </row>
    <row r="26435" spans="1:10" x14ac:dyDescent="0.25">
      <c r="A26435">
        <v>343</v>
      </c>
      <c r="B26435">
        <v>26433</v>
      </c>
      <c r="C26435" s="1">
        <f t="shared" ref="C26435:C26498" si="413" xml:space="preserve"> B26435 / (25 * 86400)</f>
        <v>1.22375E-2</v>
      </c>
      <c r="D26435">
        <v>1</v>
      </c>
      <c r="E26435">
        <v>0</v>
      </c>
      <c r="F26435">
        <v>0</v>
      </c>
      <c r="G26435">
        <v>0</v>
      </c>
      <c r="H26435">
        <v>0</v>
      </c>
      <c r="I26435">
        <v>0</v>
      </c>
      <c r="J26435">
        <v>0</v>
      </c>
    </row>
    <row r="26436" spans="1:10" x14ac:dyDescent="0.25">
      <c r="A26436">
        <v>343</v>
      </c>
      <c r="B26436">
        <v>26434</v>
      </c>
      <c r="C26436" s="1">
        <f t="shared" si="413"/>
        <v>1.2237962962962963E-2</v>
      </c>
      <c r="D26436">
        <v>1</v>
      </c>
      <c r="E26436">
        <v>0</v>
      </c>
      <c r="F26436">
        <v>0</v>
      </c>
      <c r="G26436">
        <v>0</v>
      </c>
      <c r="H26436">
        <v>0</v>
      </c>
      <c r="I26436">
        <v>0</v>
      </c>
      <c r="J26436">
        <v>0</v>
      </c>
    </row>
    <row r="26437" spans="1:10" x14ac:dyDescent="0.25">
      <c r="A26437">
        <v>343</v>
      </c>
      <c r="B26437">
        <v>26435</v>
      </c>
      <c r="C26437" s="1">
        <f t="shared" si="413"/>
        <v>1.2238425925925925E-2</v>
      </c>
      <c r="D26437">
        <v>1</v>
      </c>
      <c r="E26437">
        <v>0</v>
      </c>
      <c r="F26437">
        <v>0</v>
      </c>
      <c r="G26437">
        <v>0</v>
      </c>
      <c r="H26437">
        <v>0</v>
      </c>
      <c r="I26437">
        <v>0</v>
      </c>
      <c r="J26437">
        <v>0</v>
      </c>
    </row>
    <row r="26438" spans="1:10" x14ac:dyDescent="0.25">
      <c r="A26438">
        <v>343</v>
      </c>
      <c r="B26438">
        <v>26436</v>
      </c>
      <c r="C26438" s="1">
        <f t="shared" si="413"/>
        <v>1.2238888888888889E-2</v>
      </c>
      <c r="D26438">
        <v>1</v>
      </c>
      <c r="E26438">
        <v>0</v>
      </c>
      <c r="F26438">
        <v>0</v>
      </c>
      <c r="G26438">
        <v>0</v>
      </c>
      <c r="H26438">
        <v>0</v>
      </c>
      <c r="I26438">
        <v>0</v>
      </c>
      <c r="J26438">
        <v>0</v>
      </c>
    </row>
    <row r="26439" spans="1:10" x14ac:dyDescent="0.25">
      <c r="A26439">
        <v>343</v>
      </c>
      <c r="B26439">
        <v>26437</v>
      </c>
      <c r="C26439" s="1">
        <f t="shared" si="413"/>
        <v>1.2239351851851852E-2</v>
      </c>
      <c r="D26439">
        <v>1</v>
      </c>
      <c r="E26439">
        <v>0</v>
      </c>
      <c r="F26439">
        <v>0</v>
      </c>
      <c r="G26439">
        <v>0</v>
      </c>
      <c r="H26439">
        <v>0</v>
      </c>
      <c r="I26439">
        <v>0</v>
      </c>
      <c r="J26439">
        <v>0</v>
      </c>
    </row>
    <row r="26440" spans="1:10" x14ac:dyDescent="0.25">
      <c r="A26440">
        <v>343</v>
      </c>
      <c r="B26440">
        <v>26438</v>
      </c>
      <c r="C26440" s="1">
        <f t="shared" si="413"/>
        <v>1.2239814814814814E-2</v>
      </c>
      <c r="D26440">
        <v>1</v>
      </c>
      <c r="E26440">
        <v>0</v>
      </c>
      <c r="F26440">
        <v>0</v>
      </c>
      <c r="G26440">
        <v>0</v>
      </c>
      <c r="H26440">
        <v>0</v>
      </c>
      <c r="I26440">
        <v>0</v>
      </c>
      <c r="J26440">
        <v>0</v>
      </c>
    </row>
    <row r="26441" spans="1:10" x14ac:dyDescent="0.25">
      <c r="A26441">
        <v>343</v>
      </c>
      <c r="B26441">
        <v>26439</v>
      </c>
      <c r="C26441" s="1">
        <f t="shared" si="413"/>
        <v>1.2240277777777777E-2</v>
      </c>
      <c r="D26441">
        <v>1</v>
      </c>
      <c r="E26441">
        <v>0</v>
      </c>
      <c r="F26441">
        <v>0</v>
      </c>
      <c r="G26441">
        <v>0</v>
      </c>
      <c r="H26441">
        <v>0</v>
      </c>
      <c r="I26441">
        <v>0</v>
      </c>
      <c r="J26441">
        <v>0</v>
      </c>
    </row>
    <row r="26442" spans="1:10" x14ac:dyDescent="0.25">
      <c r="A26442">
        <v>343</v>
      </c>
      <c r="B26442">
        <v>26440</v>
      </c>
      <c r="C26442" s="1">
        <f t="shared" si="413"/>
        <v>1.2240740740740741E-2</v>
      </c>
      <c r="D26442">
        <v>1</v>
      </c>
      <c r="E26442">
        <v>0</v>
      </c>
      <c r="F26442">
        <v>0</v>
      </c>
      <c r="G26442">
        <v>0</v>
      </c>
      <c r="H26442">
        <v>0</v>
      </c>
      <c r="I26442">
        <v>0</v>
      </c>
      <c r="J26442">
        <v>0</v>
      </c>
    </row>
    <row r="26443" spans="1:10" x14ac:dyDescent="0.25">
      <c r="A26443">
        <v>343</v>
      </c>
      <c r="B26443">
        <v>26441</v>
      </c>
      <c r="C26443" s="1">
        <f t="shared" si="413"/>
        <v>1.2241203703703704E-2</v>
      </c>
      <c r="D26443">
        <v>1</v>
      </c>
      <c r="E26443">
        <v>0</v>
      </c>
      <c r="F26443">
        <v>0</v>
      </c>
      <c r="G26443">
        <v>0</v>
      </c>
      <c r="H26443">
        <v>0</v>
      </c>
      <c r="I26443">
        <v>0</v>
      </c>
      <c r="J26443">
        <v>0</v>
      </c>
    </row>
    <row r="26444" spans="1:10" x14ac:dyDescent="0.25">
      <c r="A26444">
        <v>343</v>
      </c>
      <c r="B26444">
        <v>26442</v>
      </c>
      <c r="C26444" s="1">
        <f t="shared" si="413"/>
        <v>1.2241666666666666E-2</v>
      </c>
      <c r="D26444">
        <v>1</v>
      </c>
      <c r="E26444">
        <v>0</v>
      </c>
      <c r="F26444">
        <v>0</v>
      </c>
      <c r="G26444">
        <v>0</v>
      </c>
      <c r="H26444">
        <v>0</v>
      </c>
      <c r="I26444">
        <v>0</v>
      </c>
      <c r="J26444">
        <v>0</v>
      </c>
    </row>
    <row r="26445" spans="1:10" x14ac:dyDescent="0.25">
      <c r="A26445">
        <v>343</v>
      </c>
      <c r="B26445">
        <v>26443</v>
      </c>
      <c r="C26445" s="1">
        <f t="shared" si="413"/>
        <v>1.2242129629629629E-2</v>
      </c>
      <c r="D26445">
        <v>1</v>
      </c>
      <c r="E26445">
        <v>0</v>
      </c>
      <c r="F26445">
        <v>0</v>
      </c>
      <c r="G26445">
        <v>0</v>
      </c>
      <c r="H26445">
        <v>0</v>
      </c>
      <c r="I26445">
        <v>0</v>
      </c>
      <c r="J26445">
        <v>0</v>
      </c>
    </row>
    <row r="26446" spans="1:10" x14ac:dyDescent="0.25">
      <c r="A26446">
        <v>343</v>
      </c>
      <c r="B26446">
        <v>26444</v>
      </c>
      <c r="C26446" s="1">
        <f t="shared" si="413"/>
        <v>1.2242592592592593E-2</v>
      </c>
      <c r="D26446">
        <v>1</v>
      </c>
      <c r="E26446">
        <v>0</v>
      </c>
      <c r="F26446">
        <v>0</v>
      </c>
      <c r="G26446">
        <v>0</v>
      </c>
      <c r="H26446">
        <v>0</v>
      </c>
      <c r="I26446">
        <v>0</v>
      </c>
      <c r="J26446">
        <v>0</v>
      </c>
    </row>
    <row r="26447" spans="1:10" x14ac:dyDescent="0.25">
      <c r="A26447">
        <v>343</v>
      </c>
      <c r="B26447">
        <v>26445</v>
      </c>
      <c r="C26447" s="1">
        <f t="shared" si="413"/>
        <v>1.2243055555555556E-2</v>
      </c>
      <c r="D26447">
        <v>1</v>
      </c>
      <c r="E26447">
        <v>0</v>
      </c>
      <c r="F26447">
        <v>0</v>
      </c>
      <c r="G26447">
        <v>0</v>
      </c>
      <c r="H26447">
        <v>0</v>
      </c>
      <c r="I26447">
        <v>0</v>
      </c>
      <c r="J26447">
        <v>0</v>
      </c>
    </row>
    <row r="26448" spans="1:10" x14ac:dyDescent="0.25">
      <c r="A26448">
        <v>343</v>
      </c>
      <c r="B26448">
        <v>26446</v>
      </c>
      <c r="C26448" s="1">
        <f t="shared" si="413"/>
        <v>1.2243518518518518E-2</v>
      </c>
      <c r="D26448">
        <v>1</v>
      </c>
      <c r="E26448">
        <v>0</v>
      </c>
      <c r="F26448">
        <v>0</v>
      </c>
      <c r="G26448">
        <v>0</v>
      </c>
      <c r="H26448">
        <v>0</v>
      </c>
      <c r="I26448">
        <v>0</v>
      </c>
      <c r="J26448">
        <v>0</v>
      </c>
    </row>
    <row r="26449" spans="1:10" x14ac:dyDescent="0.25">
      <c r="A26449">
        <v>343</v>
      </c>
      <c r="B26449">
        <v>26447</v>
      </c>
      <c r="C26449" s="1">
        <f t="shared" si="413"/>
        <v>1.2243981481481481E-2</v>
      </c>
      <c r="D26449">
        <v>1</v>
      </c>
      <c r="E26449">
        <v>0</v>
      </c>
      <c r="F26449">
        <v>0</v>
      </c>
      <c r="G26449">
        <v>0</v>
      </c>
      <c r="H26449">
        <v>0</v>
      </c>
      <c r="I26449">
        <v>0</v>
      </c>
      <c r="J26449">
        <v>0</v>
      </c>
    </row>
    <row r="26450" spans="1:10" x14ac:dyDescent="0.25">
      <c r="A26450">
        <v>343</v>
      </c>
      <c r="B26450">
        <v>26448</v>
      </c>
      <c r="C26450" s="1">
        <f t="shared" si="413"/>
        <v>1.2244444444444445E-2</v>
      </c>
      <c r="D26450">
        <v>1</v>
      </c>
      <c r="E26450">
        <v>0</v>
      </c>
      <c r="F26450">
        <v>0</v>
      </c>
      <c r="G26450">
        <v>0</v>
      </c>
      <c r="H26450">
        <v>0</v>
      </c>
      <c r="I26450">
        <v>0</v>
      </c>
      <c r="J26450">
        <v>0</v>
      </c>
    </row>
    <row r="26451" spans="1:10" x14ac:dyDescent="0.25">
      <c r="A26451">
        <v>343</v>
      </c>
      <c r="B26451">
        <v>26449</v>
      </c>
      <c r="C26451" s="1">
        <f t="shared" si="413"/>
        <v>1.2244907407407407E-2</v>
      </c>
      <c r="D26451">
        <v>1</v>
      </c>
      <c r="E26451">
        <v>0</v>
      </c>
      <c r="F26451">
        <v>0</v>
      </c>
      <c r="G26451">
        <v>0</v>
      </c>
      <c r="H26451">
        <v>0</v>
      </c>
      <c r="I26451">
        <v>0</v>
      </c>
      <c r="J26451">
        <v>0</v>
      </c>
    </row>
    <row r="26452" spans="1:10" x14ac:dyDescent="0.25">
      <c r="A26452">
        <v>343</v>
      </c>
      <c r="B26452">
        <v>26450</v>
      </c>
      <c r="C26452" s="1">
        <f t="shared" si="413"/>
        <v>1.224537037037037E-2</v>
      </c>
      <c r="D26452">
        <v>1</v>
      </c>
      <c r="E26452">
        <v>0</v>
      </c>
      <c r="F26452">
        <v>0</v>
      </c>
      <c r="G26452">
        <v>0</v>
      </c>
      <c r="H26452">
        <v>0</v>
      </c>
      <c r="I26452">
        <v>0</v>
      </c>
      <c r="J26452">
        <v>0</v>
      </c>
    </row>
    <row r="26453" spans="1:10" x14ac:dyDescent="0.25">
      <c r="A26453">
        <v>343</v>
      </c>
      <c r="B26453">
        <v>26451</v>
      </c>
      <c r="C26453" s="1">
        <f t="shared" si="413"/>
        <v>1.2245833333333333E-2</v>
      </c>
      <c r="D26453">
        <v>1</v>
      </c>
      <c r="E26453">
        <v>0</v>
      </c>
      <c r="F26453">
        <v>0</v>
      </c>
      <c r="G26453">
        <v>0</v>
      </c>
      <c r="H26453">
        <v>0</v>
      </c>
      <c r="I26453">
        <v>0</v>
      </c>
      <c r="J26453">
        <v>0</v>
      </c>
    </row>
    <row r="26454" spans="1:10" x14ac:dyDescent="0.25">
      <c r="A26454">
        <v>343</v>
      </c>
      <c r="B26454">
        <v>26452</v>
      </c>
      <c r="C26454" s="1">
        <f t="shared" si="413"/>
        <v>1.2246296296296297E-2</v>
      </c>
      <c r="D26454">
        <v>1</v>
      </c>
      <c r="E26454">
        <v>0</v>
      </c>
      <c r="F26454">
        <v>0</v>
      </c>
      <c r="G26454">
        <v>0</v>
      </c>
      <c r="H26454">
        <v>0</v>
      </c>
      <c r="I26454">
        <v>0</v>
      </c>
      <c r="J26454">
        <v>0</v>
      </c>
    </row>
    <row r="26455" spans="1:10" x14ac:dyDescent="0.25">
      <c r="A26455">
        <v>343</v>
      </c>
      <c r="B26455">
        <v>26453</v>
      </c>
      <c r="C26455" s="1">
        <f t="shared" si="413"/>
        <v>1.2246759259259259E-2</v>
      </c>
      <c r="D26455">
        <v>1</v>
      </c>
      <c r="E26455">
        <v>0</v>
      </c>
      <c r="F26455">
        <v>0</v>
      </c>
      <c r="G26455">
        <v>0</v>
      </c>
      <c r="H26455">
        <v>0</v>
      </c>
      <c r="I26455">
        <v>0</v>
      </c>
      <c r="J26455">
        <v>0</v>
      </c>
    </row>
    <row r="26456" spans="1:10" x14ac:dyDescent="0.25">
      <c r="A26456">
        <v>343</v>
      </c>
      <c r="B26456">
        <v>26454</v>
      </c>
      <c r="C26456" s="1">
        <f t="shared" si="413"/>
        <v>1.2247222222222222E-2</v>
      </c>
      <c r="D26456">
        <v>1</v>
      </c>
      <c r="E26456">
        <v>0</v>
      </c>
      <c r="F26456">
        <v>0</v>
      </c>
      <c r="G26456">
        <v>0</v>
      </c>
      <c r="H26456">
        <v>0</v>
      </c>
      <c r="I26456">
        <v>0</v>
      </c>
      <c r="J26456">
        <v>0</v>
      </c>
    </row>
    <row r="26457" spans="1:10" x14ac:dyDescent="0.25">
      <c r="A26457">
        <v>343</v>
      </c>
      <c r="B26457">
        <v>26455</v>
      </c>
      <c r="C26457" s="1">
        <f t="shared" si="413"/>
        <v>1.2247685185185184E-2</v>
      </c>
      <c r="D26457">
        <v>1</v>
      </c>
      <c r="E26457">
        <v>0</v>
      </c>
      <c r="F26457">
        <v>0</v>
      </c>
      <c r="G26457">
        <v>0</v>
      </c>
      <c r="H26457">
        <v>0</v>
      </c>
      <c r="I26457">
        <v>0</v>
      </c>
      <c r="J26457">
        <v>0</v>
      </c>
    </row>
    <row r="26458" spans="1:10" x14ac:dyDescent="0.25">
      <c r="A26458">
        <v>343</v>
      </c>
      <c r="B26458">
        <v>26456</v>
      </c>
      <c r="C26458" s="1">
        <f t="shared" si="413"/>
        <v>1.2248148148148149E-2</v>
      </c>
      <c r="D26458">
        <v>1</v>
      </c>
      <c r="E26458">
        <v>0</v>
      </c>
      <c r="F26458">
        <v>0</v>
      </c>
      <c r="G26458">
        <v>0</v>
      </c>
      <c r="H26458">
        <v>0</v>
      </c>
      <c r="I26458">
        <v>0</v>
      </c>
      <c r="J26458">
        <v>0</v>
      </c>
    </row>
    <row r="26459" spans="1:10" x14ac:dyDescent="0.25">
      <c r="A26459">
        <v>343</v>
      </c>
      <c r="B26459">
        <v>26457</v>
      </c>
      <c r="C26459" s="1">
        <f t="shared" si="413"/>
        <v>1.2248611111111111E-2</v>
      </c>
      <c r="D26459">
        <v>1</v>
      </c>
      <c r="E26459">
        <v>0</v>
      </c>
      <c r="F26459">
        <v>0</v>
      </c>
      <c r="G26459">
        <v>0</v>
      </c>
      <c r="H26459">
        <v>0</v>
      </c>
      <c r="I26459">
        <v>0</v>
      </c>
      <c r="J26459">
        <v>0</v>
      </c>
    </row>
    <row r="26460" spans="1:10" x14ac:dyDescent="0.25">
      <c r="A26460">
        <v>343</v>
      </c>
      <c r="B26460">
        <v>26458</v>
      </c>
      <c r="C26460" s="1">
        <f t="shared" si="413"/>
        <v>1.2249074074074074E-2</v>
      </c>
      <c r="D26460">
        <v>1</v>
      </c>
      <c r="E26460">
        <v>0</v>
      </c>
      <c r="F26460">
        <v>0</v>
      </c>
      <c r="G26460">
        <v>0</v>
      </c>
      <c r="H26460">
        <v>0</v>
      </c>
      <c r="I26460">
        <v>0</v>
      </c>
      <c r="J26460">
        <v>0</v>
      </c>
    </row>
    <row r="26461" spans="1:10" x14ac:dyDescent="0.25">
      <c r="A26461">
        <v>343</v>
      </c>
      <c r="B26461">
        <v>26459</v>
      </c>
      <c r="C26461" s="1">
        <f t="shared" si="413"/>
        <v>1.2249537037037036E-2</v>
      </c>
      <c r="D26461">
        <v>1</v>
      </c>
      <c r="E26461">
        <v>0</v>
      </c>
      <c r="F26461">
        <v>0</v>
      </c>
      <c r="G26461">
        <v>0</v>
      </c>
      <c r="H26461">
        <v>0</v>
      </c>
      <c r="I26461">
        <v>0</v>
      </c>
      <c r="J26461">
        <v>0</v>
      </c>
    </row>
    <row r="26462" spans="1:10" x14ac:dyDescent="0.25">
      <c r="A26462">
        <v>343</v>
      </c>
      <c r="B26462">
        <v>26460</v>
      </c>
      <c r="C26462" s="1">
        <f t="shared" si="413"/>
        <v>1.225E-2</v>
      </c>
      <c r="D26462">
        <v>1</v>
      </c>
      <c r="E26462">
        <v>0</v>
      </c>
      <c r="F26462">
        <v>0</v>
      </c>
      <c r="G26462">
        <v>0</v>
      </c>
      <c r="H26462">
        <v>0</v>
      </c>
      <c r="I26462">
        <v>0</v>
      </c>
      <c r="J26462">
        <v>0</v>
      </c>
    </row>
    <row r="26463" spans="1:10" x14ac:dyDescent="0.25">
      <c r="A26463">
        <v>343</v>
      </c>
      <c r="B26463">
        <v>26461</v>
      </c>
      <c r="C26463" s="1">
        <f t="shared" si="413"/>
        <v>1.2250462962962963E-2</v>
      </c>
      <c r="D26463">
        <v>1</v>
      </c>
      <c r="E26463">
        <v>0</v>
      </c>
      <c r="F26463">
        <v>0</v>
      </c>
      <c r="G26463">
        <v>0</v>
      </c>
      <c r="H26463">
        <v>0</v>
      </c>
      <c r="I26463">
        <v>0</v>
      </c>
      <c r="J26463">
        <v>0</v>
      </c>
    </row>
    <row r="26464" spans="1:10" x14ac:dyDescent="0.25">
      <c r="A26464">
        <v>343</v>
      </c>
      <c r="B26464">
        <v>26462</v>
      </c>
      <c r="C26464" s="1">
        <f t="shared" si="413"/>
        <v>1.2250925925925926E-2</v>
      </c>
      <c r="D26464">
        <v>1</v>
      </c>
      <c r="E26464">
        <v>0</v>
      </c>
      <c r="F26464">
        <v>0</v>
      </c>
      <c r="G26464">
        <v>0</v>
      </c>
      <c r="H26464">
        <v>0</v>
      </c>
      <c r="I26464">
        <v>0</v>
      </c>
      <c r="J26464">
        <v>0</v>
      </c>
    </row>
    <row r="26465" spans="1:10" x14ac:dyDescent="0.25">
      <c r="A26465">
        <v>343</v>
      </c>
      <c r="B26465">
        <v>26463</v>
      </c>
      <c r="C26465" s="1">
        <f t="shared" si="413"/>
        <v>1.2251388888888888E-2</v>
      </c>
      <c r="D26465">
        <v>1</v>
      </c>
      <c r="E26465">
        <v>0</v>
      </c>
      <c r="F26465">
        <v>0</v>
      </c>
      <c r="G26465">
        <v>0</v>
      </c>
      <c r="H26465">
        <v>0</v>
      </c>
      <c r="I26465">
        <v>0</v>
      </c>
      <c r="J26465">
        <v>0</v>
      </c>
    </row>
    <row r="26466" spans="1:10" x14ac:dyDescent="0.25">
      <c r="A26466">
        <v>343</v>
      </c>
      <c r="B26466">
        <v>26464</v>
      </c>
      <c r="C26466" s="1">
        <f t="shared" si="413"/>
        <v>1.2251851851851852E-2</v>
      </c>
      <c r="D26466">
        <v>1</v>
      </c>
      <c r="E26466">
        <v>0</v>
      </c>
      <c r="F26466">
        <v>0</v>
      </c>
      <c r="G26466">
        <v>0</v>
      </c>
      <c r="H26466">
        <v>0</v>
      </c>
      <c r="I26466">
        <v>0</v>
      </c>
      <c r="J26466">
        <v>0</v>
      </c>
    </row>
    <row r="26467" spans="1:10" x14ac:dyDescent="0.25">
      <c r="A26467">
        <v>343</v>
      </c>
      <c r="B26467">
        <v>26465</v>
      </c>
      <c r="C26467" s="1">
        <f t="shared" si="413"/>
        <v>1.2252314814814815E-2</v>
      </c>
      <c r="D26467">
        <v>1</v>
      </c>
      <c r="E26467">
        <v>0</v>
      </c>
      <c r="F26467">
        <v>0</v>
      </c>
      <c r="G26467">
        <v>0</v>
      </c>
      <c r="H26467">
        <v>0</v>
      </c>
      <c r="I26467">
        <v>0</v>
      </c>
      <c r="J26467">
        <v>0</v>
      </c>
    </row>
    <row r="26468" spans="1:10" x14ac:dyDescent="0.25">
      <c r="A26468">
        <v>343</v>
      </c>
      <c r="B26468">
        <v>26466</v>
      </c>
      <c r="C26468" s="1">
        <f t="shared" si="413"/>
        <v>1.2252777777777777E-2</v>
      </c>
      <c r="D26468">
        <v>1</v>
      </c>
      <c r="E26468">
        <v>0</v>
      </c>
      <c r="F26468">
        <v>0</v>
      </c>
      <c r="G26468">
        <v>0</v>
      </c>
      <c r="H26468">
        <v>0</v>
      </c>
      <c r="I26468">
        <v>0</v>
      </c>
      <c r="J26468">
        <v>0</v>
      </c>
    </row>
    <row r="26469" spans="1:10" x14ac:dyDescent="0.25">
      <c r="A26469">
        <v>343</v>
      </c>
      <c r="B26469">
        <v>26467</v>
      </c>
      <c r="C26469" s="1">
        <f t="shared" si="413"/>
        <v>1.225324074074074E-2</v>
      </c>
      <c r="D26469">
        <v>1</v>
      </c>
      <c r="E26469">
        <v>0</v>
      </c>
      <c r="F26469">
        <v>0</v>
      </c>
      <c r="G26469">
        <v>0</v>
      </c>
      <c r="H26469">
        <v>0</v>
      </c>
      <c r="I26469">
        <v>0</v>
      </c>
      <c r="J26469">
        <v>0</v>
      </c>
    </row>
    <row r="26470" spans="1:10" x14ac:dyDescent="0.25">
      <c r="A26470">
        <v>343</v>
      </c>
      <c r="B26470">
        <v>26468</v>
      </c>
      <c r="C26470" s="1">
        <f t="shared" si="413"/>
        <v>1.2253703703703704E-2</v>
      </c>
      <c r="D26470">
        <v>1</v>
      </c>
      <c r="E26470">
        <v>0</v>
      </c>
      <c r="F26470">
        <v>0</v>
      </c>
      <c r="G26470">
        <v>0</v>
      </c>
      <c r="H26470">
        <v>0</v>
      </c>
      <c r="I26470">
        <v>0</v>
      </c>
      <c r="J26470">
        <v>0</v>
      </c>
    </row>
    <row r="26471" spans="1:10" x14ac:dyDescent="0.25">
      <c r="A26471">
        <v>343</v>
      </c>
      <c r="B26471">
        <v>26469</v>
      </c>
      <c r="C26471" s="1">
        <f t="shared" si="413"/>
        <v>1.2254166666666667E-2</v>
      </c>
      <c r="D26471">
        <v>1</v>
      </c>
      <c r="E26471">
        <v>0</v>
      </c>
      <c r="F26471">
        <v>0</v>
      </c>
      <c r="G26471">
        <v>0</v>
      </c>
      <c r="H26471">
        <v>0</v>
      </c>
      <c r="I26471">
        <v>0</v>
      </c>
      <c r="J26471">
        <v>0</v>
      </c>
    </row>
    <row r="26472" spans="1:10" x14ac:dyDescent="0.25">
      <c r="A26472">
        <v>343</v>
      </c>
      <c r="B26472">
        <v>26470</v>
      </c>
      <c r="C26472" s="1">
        <f t="shared" si="413"/>
        <v>1.2254629629629629E-2</v>
      </c>
      <c r="D26472">
        <v>1</v>
      </c>
      <c r="E26472">
        <v>0</v>
      </c>
      <c r="F26472">
        <v>0</v>
      </c>
      <c r="G26472">
        <v>0</v>
      </c>
      <c r="H26472">
        <v>0</v>
      </c>
      <c r="I26472">
        <v>0</v>
      </c>
      <c r="J26472">
        <v>0</v>
      </c>
    </row>
    <row r="26473" spans="1:10" x14ac:dyDescent="0.25">
      <c r="A26473">
        <v>343</v>
      </c>
      <c r="B26473">
        <v>26471</v>
      </c>
      <c r="C26473" s="1">
        <f t="shared" si="413"/>
        <v>1.2255092592592592E-2</v>
      </c>
      <c r="D26473">
        <v>1</v>
      </c>
      <c r="E26473">
        <v>0</v>
      </c>
      <c r="F26473">
        <v>0</v>
      </c>
      <c r="G26473">
        <v>0</v>
      </c>
      <c r="H26473">
        <v>0</v>
      </c>
      <c r="I26473">
        <v>0</v>
      </c>
      <c r="J26473">
        <v>0</v>
      </c>
    </row>
    <row r="26474" spans="1:10" x14ac:dyDescent="0.25">
      <c r="A26474">
        <v>343</v>
      </c>
      <c r="B26474">
        <v>26472</v>
      </c>
      <c r="C26474" s="1">
        <f t="shared" si="413"/>
        <v>1.2255555555555556E-2</v>
      </c>
      <c r="D26474">
        <v>1</v>
      </c>
      <c r="E26474">
        <v>0</v>
      </c>
      <c r="F26474">
        <v>0</v>
      </c>
      <c r="G26474">
        <v>0</v>
      </c>
      <c r="H26474">
        <v>0</v>
      </c>
      <c r="I26474">
        <v>0</v>
      </c>
      <c r="J26474">
        <v>0</v>
      </c>
    </row>
    <row r="26475" spans="1:10" x14ac:dyDescent="0.25">
      <c r="A26475">
        <v>343</v>
      </c>
      <c r="B26475">
        <v>26473</v>
      </c>
      <c r="C26475" s="1">
        <f t="shared" si="413"/>
        <v>1.2256018518518519E-2</v>
      </c>
      <c r="D26475">
        <v>1</v>
      </c>
      <c r="E26475">
        <v>0</v>
      </c>
      <c r="F26475">
        <v>0</v>
      </c>
      <c r="G26475">
        <v>0</v>
      </c>
      <c r="H26475">
        <v>0</v>
      </c>
      <c r="I26475">
        <v>0</v>
      </c>
      <c r="J26475">
        <v>0</v>
      </c>
    </row>
    <row r="26476" spans="1:10" x14ac:dyDescent="0.25">
      <c r="A26476">
        <v>343</v>
      </c>
      <c r="B26476">
        <v>26474</v>
      </c>
      <c r="C26476" s="1">
        <f t="shared" si="413"/>
        <v>1.2256481481481481E-2</v>
      </c>
      <c r="D26476">
        <v>1</v>
      </c>
      <c r="E26476">
        <v>0</v>
      </c>
      <c r="F26476">
        <v>0</v>
      </c>
      <c r="G26476">
        <v>0</v>
      </c>
      <c r="H26476">
        <v>0</v>
      </c>
      <c r="I26476">
        <v>0</v>
      </c>
      <c r="J26476">
        <v>0</v>
      </c>
    </row>
    <row r="26477" spans="1:10" x14ac:dyDescent="0.25">
      <c r="A26477">
        <v>343</v>
      </c>
      <c r="B26477">
        <v>26475</v>
      </c>
      <c r="C26477" s="1">
        <f t="shared" si="413"/>
        <v>1.2256944444444445E-2</v>
      </c>
      <c r="D26477">
        <v>1</v>
      </c>
      <c r="E26477">
        <v>0</v>
      </c>
      <c r="F26477">
        <v>0</v>
      </c>
      <c r="G26477">
        <v>0</v>
      </c>
      <c r="H26477">
        <v>0</v>
      </c>
      <c r="I26477">
        <v>0</v>
      </c>
      <c r="J26477">
        <v>0</v>
      </c>
    </row>
    <row r="26478" spans="1:10" x14ac:dyDescent="0.25">
      <c r="A26478">
        <v>343</v>
      </c>
      <c r="B26478">
        <v>26476</v>
      </c>
      <c r="C26478" s="1">
        <f t="shared" si="413"/>
        <v>1.2257407407407408E-2</v>
      </c>
      <c r="D26478">
        <v>1</v>
      </c>
      <c r="E26478">
        <v>0</v>
      </c>
      <c r="F26478">
        <v>0</v>
      </c>
      <c r="G26478">
        <v>0</v>
      </c>
      <c r="H26478">
        <v>0</v>
      </c>
      <c r="I26478">
        <v>0</v>
      </c>
      <c r="J26478">
        <v>0</v>
      </c>
    </row>
    <row r="26479" spans="1:10" x14ac:dyDescent="0.25">
      <c r="A26479">
        <v>343</v>
      </c>
      <c r="B26479">
        <v>26477</v>
      </c>
      <c r="C26479" s="1">
        <f t="shared" si="413"/>
        <v>1.225787037037037E-2</v>
      </c>
      <c r="D26479">
        <v>1</v>
      </c>
      <c r="E26479">
        <v>0</v>
      </c>
      <c r="F26479">
        <v>0</v>
      </c>
      <c r="G26479">
        <v>0</v>
      </c>
      <c r="H26479">
        <v>0</v>
      </c>
      <c r="I26479">
        <v>0</v>
      </c>
      <c r="J26479">
        <v>0</v>
      </c>
    </row>
    <row r="26480" spans="1:10" x14ac:dyDescent="0.25">
      <c r="A26480">
        <v>343</v>
      </c>
      <c r="B26480">
        <v>26478</v>
      </c>
      <c r="C26480" s="1">
        <f t="shared" si="413"/>
        <v>1.2258333333333333E-2</v>
      </c>
      <c r="D26480">
        <v>1</v>
      </c>
      <c r="E26480">
        <v>0</v>
      </c>
      <c r="F26480">
        <v>0</v>
      </c>
      <c r="G26480">
        <v>0</v>
      </c>
      <c r="H26480">
        <v>0</v>
      </c>
      <c r="I26480">
        <v>0</v>
      </c>
      <c r="J26480">
        <v>0</v>
      </c>
    </row>
    <row r="26481" spans="1:10" x14ac:dyDescent="0.25">
      <c r="A26481">
        <v>343</v>
      </c>
      <c r="B26481">
        <v>26479</v>
      </c>
      <c r="C26481" s="1">
        <f t="shared" si="413"/>
        <v>1.2258796296296297E-2</v>
      </c>
      <c r="D26481">
        <v>1</v>
      </c>
      <c r="E26481">
        <v>0</v>
      </c>
      <c r="F26481">
        <v>0</v>
      </c>
      <c r="G26481">
        <v>0</v>
      </c>
      <c r="H26481">
        <v>0</v>
      </c>
      <c r="I26481">
        <v>0</v>
      </c>
      <c r="J26481">
        <v>0</v>
      </c>
    </row>
    <row r="26482" spans="1:10" x14ac:dyDescent="0.25">
      <c r="A26482">
        <v>343</v>
      </c>
      <c r="B26482">
        <v>26480</v>
      </c>
      <c r="C26482" s="1">
        <f t="shared" si="413"/>
        <v>1.225925925925926E-2</v>
      </c>
      <c r="D26482">
        <v>1</v>
      </c>
      <c r="E26482">
        <v>0</v>
      </c>
      <c r="F26482">
        <v>0</v>
      </c>
      <c r="G26482">
        <v>0</v>
      </c>
      <c r="H26482">
        <v>0</v>
      </c>
      <c r="I26482">
        <v>0</v>
      </c>
      <c r="J26482">
        <v>0</v>
      </c>
    </row>
    <row r="26483" spans="1:10" x14ac:dyDescent="0.25">
      <c r="A26483">
        <v>343</v>
      </c>
      <c r="B26483">
        <v>26481</v>
      </c>
      <c r="C26483" s="1">
        <f t="shared" si="413"/>
        <v>1.2259722222222222E-2</v>
      </c>
      <c r="D26483">
        <v>1</v>
      </c>
      <c r="E26483">
        <v>0</v>
      </c>
      <c r="F26483">
        <v>0</v>
      </c>
      <c r="G26483">
        <v>0</v>
      </c>
      <c r="H26483">
        <v>0</v>
      </c>
      <c r="I26483">
        <v>0</v>
      </c>
      <c r="J26483">
        <v>0</v>
      </c>
    </row>
    <row r="26484" spans="1:10" x14ac:dyDescent="0.25">
      <c r="A26484">
        <v>343</v>
      </c>
      <c r="B26484">
        <v>26482</v>
      </c>
      <c r="C26484" s="1">
        <f t="shared" si="413"/>
        <v>1.2260185185185185E-2</v>
      </c>
      <c r="D26484">
        <v>1</v>
      </c>
      <c r="E26484">
        <v>0</v>
      </c>
      <c r="F26484">
        <v>0</v>
      </c>
      <c r="G26484">
        <v>0</v>
      </c>
      <c r="H26484">
        <v>0</v>
      </c>
      <c r="I26484">
        <v>0</v>
      </c>
      <c r="J26484">
        <v>0</v>
      </c>
    </row>
    <row r="26485" spans="1:10" x14ac:dyDescent="0.25">
      <c r="A26485">
        <v>343</v>
      </c>
      <c r="B26485">
        <v>26483</v>
      </c>
      <c r="C26485" s="1">
        <f t="shared" si="413"/>
        <v>1.2260648148148149E-2</v>
      </c>
      <c r="D26485">
        <v>1</v>
      </c>
      <c r="E26485">
        <v>0</v>
      </c>
      <c r="F26485">
        <v>0</v>
      </c>
      <c r="G26485">
        <v>0</v>
      </c>
      <c r="H26485">
        <v>0</v>
      </c>
      <c r="I26485">
        <v>0</v>
      </c>
      <c r="J26485">
        <v>0</v>
      </c>
    </row>
    <row r="26486" spans="1:10" x14ac:dyDescent="0.25">
      <c r="A26486">
        <v>343</v>
      </c>
      <c r="B26486">
        <v>26484</v>
      </c>
      <c r="C26486" s="1">
        <f t="shared" si="413"/>
        <v>1.2261111111111112E-2</v>
      </c>
      <c r="D26486">
        <v>1</v>
      </c>
      <c r="E26486">
        <v>0</v>
      </c>
      <c r="F26486">
        <v>0</v>
      </c>
      <c r="G26486">
        <v>0</v>
      </c>
      <c r="H26486">
        <v>0</v>
      </c>
      <c r="I26486">
        <v>0</v>
      </c>
      <c r="J26486">
        <v>0</v>
      </c>
    </row>
    <row r="26487" spans="1:10" x14ac:dyDescent="0.25">
      <c r="A26487">
        <v>343</v>
      </c>
      <c r="B26487">
        <v>26485</v>
      </c>
      <c r="C26487" s="1">
        <f t="shared" si="413"/>
        <v>1.2261574074074074E-2</v>
      </c>
      <c r="D26487">
        <v>1</v>
      </c>
      <c r="E26487">
        <v>0</v>
      </c>
      <c r="F26487">
        <v>0</v>
      </c>
      <c r="G26487">
        <v>0</v>
      </c>
      <c r="H26487">
        <v>0</v>
      </c>
      <c r="I26487">
        <v>0</v>
      </c>
      <c r="J26487">
        <v>0</v>
      </c>
    </row>
    <row r="26488" spans="1:10" x14ac:dyDescent="0.25">
      <c r="A26488">
        <v>343</v>
      </c>
      <c r="B26488">
        <v>26486</v>
      </c>
      <c r="C26488" s="1">
        <f t="shared" si="413"/>
        <v>1.2262037037037037E-2</v>
      </c>
      <c r="D26488">
        <v>1</v>
      </c>
      <c r="E26488">
        <v>0</v>
      </c>
      <c r="F26488">
        <v>0</v>
      </c>
      <c r="G26488">
        <v>0</v>
      </c>
      <c r="H26488">
        <v>0</v>
      </c>
      <c r="I26488">
        <v>0</v>
      </c>
      <c r="J26488">
        <v>0</v>
      </c>
    </row>
    <row r="26489" spans="1:10" x14ac:dyDescent="0.25">
      <c r="A26489">
        <v>343</v>
      </c>
      <c r="B26489">
        <v>26487</v>
      </c>
      <c r="C26489" s="1">
        <f t="shared" si="413"/>
        <v>1.2262500000000001E-2</v>
      </c>
      <c r="D26489">
        <v>1</v>
      </c>
      <c r="E26489">
        <v>0</v>
      </c>
      <c r="F26489">
        <v>0</v>
      </c>
      <c r="G26489">
        <v>0</v>
      </c>
      <c r="H26489">
        <v>0</v>
      </c>
      <c r="I26489">
        <v>0</v>
      </c>
      <c r="J26489">
        <v>0</v>
      </c>
    </row>
    <row r="26490" spans="1:10" x14ac:dyDescent="0.25">
      <c r="A26490">
        <v>343</v>
      </c>
      <c r="B26490">
        <v>26488</v>
      </c>
      <c r="C26490" s="1">
        <f t="shared" si="413"/>
        <v>1.2262962962962963E-2</v>
      </c>
      <c r="D26490">
        <v>1</v>
      </c>
      <c r="E26490">
        <v>0</v>
      </c>
      <c r="F26490">
        <v>0</v>
      </c>
      <c r="G26490">
        <v>0</v>
      </c>
      <c r="H26490">
        <v>0</v>
      </c>
      <c r="I26490">
        <v>0</v>
      </c>
      <c r="J26490">
        <v>0</v>
      </c>
    </row>
    <row r="26491" spans="1:10" x14ac:dyDescent="0.25">
      <c r="A26491">
        <v>343</v>
      </c>
      <c r="B26491">
        <v>26489</v>
      </c>
      <c r="C26491" s="1">
        <f t="shared" si="413"/>
        <v>1.2263425925925926E-2</v>
      </c>
      <c r="D26491">
        <v>1</v>
      </c>
      <c r="E26491">
        <v>0</v>
      </c>
      <c r="F26491">
        <v>0</v>
      </c>
      <c r="G26491">
        <v>0</v>
      </c>
      <c r="H26491">
        <v>0</v>
      </c>
      <c r="I26491">
        <v>0</v>
      </c>
      <c r="J26491">
        <v>0</v>
      </c>
    </row>
    <row r="26492" spans="1:10" x14ac:dyDescent="0.25">
      <c r="A26492">
        <v>343</v>
      </c>
      <c r="B26492">
        <v>26490</v>
      </c>
      <c r="C26492" s="1">
        <f t="shared" si="413"/>
        <v>1.2263888888888888E-2</v>
      </c>
      <c r="D26492">
        <v>1</v>
      </c>
      <c r="E26492">
        <v>0</v>
      </c>
      <c r="F26492">
        <v>0</v>
      </c>
      <c r="G26492">
        <v>0</v>
      </c>
      <c r="H26492">
        <v>0</v>
      </c>
      <c r="I26492">
        <v>0</v>
      </c>
      <c r="J26492">
        <v>0</v>
      </c>
    </row>
    <row r="26493" spans="1:10" x14ac:dyDescent="0.25">
      <c r="A26493">
        <v>343</v>
      </c>
      <c r="B26493">
        <v>26491</v>
      </c>
      <c r="C26493" s="1">
        <f t="shared" si="413"/>
        <v>1.2264351851851853E-2</v>
      </c>
      <c r="D26493">
        <v>1</v>
      </c>
      <c r="E26493">
        <v>0</v>
      </c>
      <c r="F26493">
        <v>0</v>
      </c>
      <c r="G26493">
        <v>0</v>
      </c>
      <c r="H26493">
        <v>0</v>
      </c>
      <c r="I26493">
        <v>0</v>
      </c>
      <c r="J26493">
        <v>0</v>
      </c>
    </row>
    <row r="26494" spans="1:10" x14ac:dyDescent="0.25">
      <c r="A26494">
        <v>343</v>
      </c>
      <c r="B26494">
        <v>26492</v>
      </c>
      <c r="C26494" s="1">
        <f t="shared" si="413"/>
        <v>1.2264814814814815E-2</v>
      </c>
      <c r="D26494">
        <v>1</v>
      </c>
      <c r="E26494">
        <v>0</v>
      </c>
      <c r="F26494">
        <v>0</v>
      </c>
      <c r="G26494">
        <v>0</v>
      </c>
      <c r="H26494">
        <v>0</v>
      </c>
      <c r="I26494">
        <v>0</v>
      </c>
      <c r="J26494">
        <v>0</v>
      </c>
    </row>
    <row r="26495" spans="1:10" x14ac:dyDescent="0.25">
      <c r="A26495">
        <v>343</v>
      </c>
      <c r="B26495">
        <v>26493</v>
      </c>
      <c r="C26495" s="1">
        <f t="shared" si="413"/>
        <v>1.2265277777777778E-2</v>
      </c>
      <c r="D26495">
        <v>1</v>
      </c>
      <c r="E26495">
        <v>0</v>
      </c>
      <c r="F26495">
        <v>0</v>
      </c>
      <c r="G26495">
        <v>0</v>
      </c>
      <c r="H26495">
        <v>0</v>
      </c>
      <c r="I26495">
        <v>0</v>
      </c>
      <c r="J26495">
        <v>0</v>
      </c>
    </row>
    <row r="26496" spans="1:10" x14ac:dyDescent="0.25">
      <c r="A26496">
        <v>343</v>
      </c>
      <c r="B26496">
        <v>26494</v>
      </c>
      <c r="C26496" s="1">
        <f t="shared" si="413"/>
        <v>1.226574074074074E-2</v>
      </c>
      <c r="D26496">
        <v>1</v>
      </c>
      <c r="E26496">
        <v>0</v>
      </c>
      <c r="F26496">
        <v>0</v>
      </c>
      <c r="G26496">
        <v>0</v>
      </c>
      <c r="H26496">
        <v>0</v>
      </c>
      <c r="I26496">
        <v>0</v>
      </c>
      <c r="J26496">
        <v>0</v>
      </c>
    </row>
    <row r="26497" spans="1:10" x14ac:dyDescent="0.25">
      <c r="A26497">
        <v>343</v>
      </c>
      <c r="B26497">
        <v>26495</v>
      </c>
      <c r="C26497" s="1">
        <f t="shared" si="413"/>
        <v>1.2266203703703705E-2</v>
      </c>
      <c r="D26497">
        <v>1</v>
      </c>
      <c r="E26497">
        <v>0</v>
      </c>
      <c r="F26497">
        <v>0</v>
      </c>
      <c r="G26497">
        <v>0</v>
      </c>
      <c r="H26497">
        <v>0</v>
      </c>
      <c r="I26497">
        <v>0</v>
      </c>
      <c r="J26497">
        <v>0</v>
      </c>
    </row>
    <row r="26498" spans="1:10" x14ac:dyDescent="0.25">
      <c r="A26498">
        <v>343</v>
      </c>
      <c r="B26498">
        <v>26496</v>
      </c>
      <c r="C26498" s="1">
        <f t="shared" si="413"/>
        <v>1.2266666666666667E-2</v>
      </c>
      <c r="D26498">
        <v>1</v>
      </c>
      <c r="E26498">
        <v>0</v>
      </c>
      <c r="F26498">
        <v>0</v>
      </c>
      <c r="G26498">
        <v>0</v>
      </c>
      <c r="H26498">
        <v>0</v>
      </c>
      <c r="I26498">
        <v>0</v>
      </c>
      <c r="J26498">
        <v>0</v>
      </c>
    </row>
    <row r="26499" spans="1:10" x14ac:dyDescent="0.25">
      <c r="A26499">
        <v>343</v>
      </c>
      <c r="B26499">
        <v>26497</v>
      </c>
      <c r="C26499" s="1">
        <f t="shared" ref="C26499:C26562" si="414" xml:space="preserve"> B26499 / (25 * 86400)</f>
        <v>1.226712962962963E-2</v>
      </c>
      <c r="D26499">
        <v>1</v>
      </c>
      <c r="E26499">
        <v>0</v>
      </c>
      <c r="F26499">
        <v>0</v>
      </c>
      <c r="G26499">
        <v>0</v>
      </c>
      <c r="H26499">
        <v>0</v>
      </c>
      <c r="I26499">
        <v>0</v>
      </c>
      <c r="J26499">
        <v>0</v>
      </c>
    </row>
    <row r="26500" spans="1:10" x14ac:dyDescent="0.25">
      <c r="A26500">
        <v>343</v>
      </c>
      <c r="B26500">
        <v>26498</v>
      </c>
      <c r="C26500" s="1">
        <f t="shared" si="414"/>
        <v>1.2267592592592592E-2</v>
      </c>
      <c r="D26500">
        <v>1</v>
      </c>
      <c r="E26500">
        <v>0</v>
      </c>
      <c r="F26500">
        <v>0</v>
      </c>
      <c r="G26500">
        <v>0</v>
      </c>
      <c r="H26500">
        <v>0</v>
      </c>
      <c r="I26500">
        <v>0</v>
      </c>
      <c r="J26500">
        <v>0</v>
      </c>
    </row>
    <row r="26501" spans="1:10" x14ac:dyDescent="0.25">
      <c r="A26501">
        <v>343</v>
      </c>
      <c r="B26501">
        <v>26499</v>
      </c>
      <c r="C26501" s="1">
        <f t="shared" si="414"/>
        <v>1.2268055555555556E-2</v>
      </c>
      <c r="D26501">
        <v>1</v>
      </c>
      <c r="E26501">
        <v>0</v>
      </c>
      <c r="F26501">
        <v>0</v>
      </c>
      <c r="G26501">
        <v>0</v>
      </c>
      <c r="H26501">
        <v>0</v>
      </c>
      <c r="I26501">
        <v>0</v>
      </c>
      <c r="J26501">
        <v>0</v>
      </c>
    </row>
    <row r="26502" spans="1:10" x14ac:dyDescent="0.25">
      <c r="A26502">
        <v>343</v>
      </c>
      <c r="B26502">
        <v>26500</v>
      </c>
      <c r="C26502" s="1">
        <f t="shared" si="414"/>
        <v>1.2268518518518519E-2</v>
      </c>
      <c r="D26502">
        <v>1</v>
      </c>
      <c r="E26502">
        <v>0</v>
      </c>
      <c r="F26502">
        <v>0</v>
      </c>
      <c r="G26502">
        <v>0</v>
      </c>
      <c r="H26502">
        <v>0</v>
      </c>
      <c r="I26502">
        <v>0</v>
      </c>
      <c r="J26502">
        <v>0</v>
      </c>
    </row>
    <row r="26503" spans="1:10" x14ac:dyDescent="0.25">
      <c r="A26503">
        <v>343</v>
      </c>
      <c r="B26503">
        <v>26501</v>
      </c>
      <c r="C26503" s="1">
        <f t="shared" si="414"/>
        <v>1.2268981481481481E-2</v>
      </c>
      <c r="D26503">
        <v>1</v>
      </c>
      <c r="E26503">
        <v>0</v>
      </c>
      <c r="F26503">
        <v>0</v>
      </c>
      <c r="G26503">
        <v>0</v>
      </c>
      <c r="H26503">
        <v>0</v>
      </c>
      <c r="I26503">
        <v>0</v>
      </c>
      <c r="J26503">
        <v>0</v>
      </c>
    </row>
    <row r="26504" spans="1:10" x14ac:dyDescent="0.25">
      <c r="A26504">
        <v>343</v>
      </c>
      <c r="B26504">
        <v>26502</v>
      </c>
      <c r="C26504" s="1">
        <f t="shared" si="414"/>
        <v>1.2269444444444444E-2</v>
      </c>
      <c r="D26504">
        <v>1</v>
      </c>
      <c r="E26504">
        <v>0</v>
      </c>
      <c r="F26504">
        <v>0</v>
      </c>
      <c r="G26504">
        <v>0</v>
      </c>
      <c r="H26504">
        <v>0</v>
      </c>
      <c r="I26504">
        <v>0</v>
      </c>
      <c r="J26504">
        <v>0</v>
      </c>
    </row>
    <row r="26505" spans="1:10" x14ac:dyDescent="0.25">
      <c r="A26505">
        <v>343</v>
      </c>
      <c r="B26505">
        <v>26503</v>
      </c>
      <c r="C26505" s="1">
        <f t="shared" si="414"/>
        <v>1.2269907407407408E-2</v>
      </c>
      <c r="D26505">
        <v>1</v>
      </c>
      <c r="E26505">
        <v>0</v>
      </c>
      <c r="F26505">
        <v>0</v>
      </c>
      <c r="G26505">
        <v>0</v>
      </c>
      <c r="H26505">
        <v>0</v>
      </c>
      <c r="I26505">
        <v>0</v>
      </c>
      <c r="J26505">
        <v>0</v>
      </c>
    </row>
    <row r="26506" spans="1:10" x14ac:dyDescent="0.25">
      <c r="A26506">
        <v>343</v>
      </c>
      <c r="B26506">
        <v>26504</v>
      </c>
      <c r="C26506" s="1">
        <f t="shared" si="414"/>
        <v>1.2270370370370371E-2</v>
      </c>
      <c r="D26506">
        <v>1</v>
      </c>
      <c r="E26506">
        <v>0</v>
      </c>
      <c r="F26506">
        <v>0</v>
      </c>
      <c r="G26506">
        <v>0</v>
      </c>
      <c r="H26506">
        <v>0</v>
      </c>
      <c r="I26506">
        <v>0</v>
      </c>
      <c r="J26506">
        <v>0</v>
      </c>
    </row>
    <row r="26507" spans="1:10" x14ac:dyDescent="0.25">
      <c r="A26507">
        <v>343</v>
      </c>
      <c r="B26507">
        <v>26505</v>
      </c>
      <c r="C26507" s="1">
        <f t="shared" si="414"/>
        <v>1.2270833333333333E-2</v>
      </c>
      <c r="D26507">
        <v>1</v>
      </c>
      <c r="E26507">
        <v>0</v>
      </c>
      <c r="F26507">
        <v>0</v>
      </c>
      <c r="G26507">
        <v>0</v>
      </c>
      <c r="H26507">
        <v>0</v>
      </c>
      <c r="I26507">
        <v>0</v>
      </c>
      <c r="J26507">
        <v>0</v>
      </c>
    </row>
    <row r="26508" spans="1:10" x14ac:dyDescent="0.25">
      <c r="A26508">
        <v>343</v>
      </c>
      <c r="B26508">
        <v>26506</v>
      </c>
      <c r="C26508" s="1">
        <f t="shared" si="414"/>
        <v>1.2271296296296296E-2</v>
      </c>
      <c r="D26508">
        <v>1</v>
      </c>
      <c r="E26508">
        <v>0</v>
      </c>
      <c r="F26508">
        <v>0</v>
      </c>
      <c r="G26508">
        <v>0</v>
      </c>
      <c r="H26508">
        <v>0</v>
      </c>
      <c r="I26508">
        <v>0</v>
      </c>
      <c r="J26508">
        <v>0</v>
      </c>
    </row>
    <row r="26509" spans="1:10" x14ac:dyDescent="0.25">
      <c r="A26509">
        <v>343</v>
      </c>
      <c r="B26509">
        <v>26507</v>
      </c>
      <c r="C26509" s="1">
        <f t="shared" si="414"/>
        <v>1.227175925925926E-2</v>
      </c>
      <c r="D26509">
        <v>1</v>
      </c>
      <c r="E26509">
        <v>0</v>
      </c>
      <c r="F26509">
        <v>0</v>
      </c>
      <c r="G26509">
        <v>0</v>
      </c>
      <c r="H26509">
        <v>0</v>
      </c>
      <c r="I26509">
        <v>0</v>
      </c>
      <c r="J26509">
        <v>0</v>
      </c>
    </row>
    <row r="26510" spans="1:10" x14ac:dyDescent="0.25">
      <c r="A26510">
        <v>343</v>
      </c>
      <c r="B26510">
        <v>26508</v>
      </c>
      <c r="C26510" s="1">
        <f t="shared" si="414"/>
        <v>1.2272222222222223E-2</v>
      </c>
      <c r="D26510">
        <v>1</v>
      </c>
      <c r="E26510">
        <v>0</v>
      </c>
      <c r="F26510">
        <v>0</v>
      </c>
      <c r="G26510">
        <v>0</v>
      </c>
      <c r="H26510">
        <v>0</v>
      </c>
      <c r="I26510">
        <v>0</v>
      </c>
      <c r="J26510">
        <v>0</v>
      </c>
    </row>
    <row r="26511" spans="1:10" x14ac:dyDescent="0.25">
      <c r="A26511">
        <v>343</v>
      </c>
      <c r="B26511">
        <v>26509</v>
      </c>
      <c r="C26511" s="1">
        <f t="shared" si="414"/>
        <v>1.2272685185185185E-2</v>
      </c>
      <c r="D26511">
        <v>1</v>
      </c>
      <c r="E26511">
        <v>0</v>
      </c>
      <c r="F26511">
        <v>0</v>
      </c>
      <c r="G26511">
        <v>0</v>
      </c>
      <c r="H26511">
        <v>0</v>
      </c>
      <c r="I26511">
        <v>0</v>
      </c>
      <c r="J26511">
        <v>0</v>
      </c>
    </row>
    <row r="26512" spans="1:10" x14ac:dyDescent="0.25">
      <c r="A26512">
        <v>343</v>
      </c>
      <c r="B26512">
        <v>26510</v>
      </c>
      <c r="C26512" s="1">
        <f t="shared" si="414"/>
        <v>1.2273148148148148E-2</v>
      </c>
      <c r="D26512">
        <v>1</v>
      </c>
      <c r="E26512">
        <v>0</v>
      </c>
      <c r="F26512">
        <v>0</v>
      </c>
      <c r="G26512">
        <v>0</v>
      </c>
      <c r="H26512">
        <v>0</v>
      </c>
      <c r="I26512">
        <v>0</v>
      </c>
      <c r="J26512">
        <v>0</v>
      </c>
    </row>
    <row r="26513" spans="1:10" x14ac:dyDescent="0.25">
      <c r="A26513">
        <v>343</v>
      </c>
      <c r="B26513">
        <v>26511</v>
      </c>
      <c r="C26513" s="1">
        <f t="shared" si="414"/>
        <v>1.2273611111111112E-2</v>
      </c>
      <c r="D26513">
        <v>1</v>
      </c>
      <c r="E26513">
        <v>0</v>
      </c>
      <c r="F26513">
        <v>0</v>
      </c>
      <c r="G26513">
        <v>0</v>
      </c>
      <c r="H26513">
        <v>0</v>
      </c>
      <c r="I26513">
        <v>0</v>
      </c>
      <c r="J26513">
        <v>0</v>
      </c>
    </row>
    <row r="26514" spans="1:10" x14ac:dyDescent="0.25">
      <c r="A26514">
        <v>343</v>
      </c>
      <c r="B26514">
        <v>26512</v>
      </c>
      <c r="C26514" s="1">
        <f t="shared" si="414"/>
        <v>1.2274074074074074E-2</v>
      </c>
      <c r="D26514">
        <v>1</v>
      </c>
      <c r="E26514">
        <v>0</v>
      </c>
      <c r="F26514">
        <v>0</v>
      </c>
      <c r="G26514">
        <v>0</v>
      </c>
      <c r="H26514">
        <v>0</v>
      </c>
      <c r="I26514">
        <v>0</v>
      </c>
      <c r="J26514">
        <v>0</v>
      </c>
    </row>
    <row r="26515" spans="1:10" x14ac:dyDescent="0.25">
      <c r="A26515">
        <v>343</v>
      </c>
      <c r="B26515">
        <v>26513</v>
      </c>
      <c r="C26515" s="1">
        <f t="shared" si="414"/>
        <v>1.2274537037037037E-2</v>
      </c>
      <c r="D26515">
        <v>1</v>
      </c>
      <c r="E26515">
        <v>0</v>
      </c>
      <c r="F26515">
        <v>0</v>
      </c>
      <c r="G26515">
        <v>0</v>
      </c>
      <c r="H26515">
        <v>0</v>
      </c>
      <c r="I26515">
        <v>0</v>
      </c>
      <c r="J26515">
        <v>0</v>
      </c>
    </row>
    <row r="26516" spans="1:10" x14ac:dyDescent="0.25">
      <c r="A26516">
        <v>343</v>
      </c>
      <c r="B26516">
        <v>26514</v>
      </c>
      <c r="C26516" s="1">
        <f t="shared" si="414"/>
        <v>1.2274999999999999E-2</v>
      </c>
      <c r="D26516">
        <v>1</v>
      </c>
      <c r="E26516">
        <v>0</v>
      </c>
      <c r="F26516">
        <v>0</v>
      </c>
      <c r="G26516">
        <v>0</v>
      </c>
      <c r="H26516">
        <v>0</v>
      </c>
      <c r="I26516">
        <v>0</v>
      </c>
      <c r="J26516">
        <v>0</v>
      </c>
    </row>
    <row r="26517" spans="1:10" x14ac:dyDescent="0.25">
      <c r="A26517">
        <v>343</v>
      </c>
      <c r="B26517">
        <v>26515</v>
      </c>
      <c r="C26517" s="1">
        <f t="shared" si="414"/>
        <v>1.2275462962962964E-2</v>
      </c>
      <c r="D26517">
        <v>1</v>
      </c>
      <c r="E26517">
        <v>0</v>
      </c>
      <c r="F26517">
        <v>0</v>
      </c>
      <c r="G26517">
        <v>0</v>
      </c>
      <c r="H26517">
        <v>0</v>
      </c>
      <c r="I26517">
        <v>0</v>
      </c>
      <c r="J26517">
        <v>0</v>
      </c>
    </row>
    <row r="26518" spans="1:10" x14ac:dyDescent="0.25">
      <c r="A26518">
        <v>343</v>
      </c>
      <c r="B26518">
        <v>26516</v>
      </c>
      <c r="C26518" s="1">
        <f t="shared" si="414"/>
        <v>1.2275925925925926E-2</v>
      </c>
      <c r="D26518">
        <v>1</v>
      </c>
      <c r="E26518">
        <v>0</v>
      </c>
      <c r="F26518">
        <v>0</v>
      </c>
      <c r="G26518">
        <v>0</v>
      </c>
      <c r="H26518">
        <v>0</v>
      </c>
      <c r="I26518">
        <v>0</v>
      </c>
      <c r="J26518">
        <v>0</v>
      </c>
    </row>
    <row r="26519" spans="1:10" x14ac:dyDescent="0.25">
      <c r="A26519">
        <v>343</v>
      </c>
      <c r="B26519">
        <v>26517</v>
      </c>
      <c r="C26519" s="1">
        <f t="shared" si="414"/>
        <v>1.2276388888888889E-2</v>
      </c>
      <c r="D26519">
        <v>1</v>
      </c>
      <c r="E26519">
        <v>0</v>
      </c>
      <c r="F26519">
        <v>0</v>
      </c>
      <c r="G26519">
        <v>0</v>
      </c>
      <c r="H26519">
        <v>0</v>
      </c>
      <c r="I26519">
        <v>0</v>
      </c>
      <c r="J26519">
        <v>0</v>
      </c>
    </row>
    <row r="26520" spans="1:10" x14ac:dyDescent="0.25">
      <c r="A26520">
        <v>343</v>
      </c>
      <c r="B26520">
        <v>26518</v>
      </c>
      <c r="C26520" s="1">
        <f t="shared" si="414"/>
        <v>1.2276851851851851E-2</v>
      </c>
      <c r="D26520">
        <v>1</v>
      </c>
      <c r="E26520">
        <v>0</v>
      </c>
      <c r="F26520">
        <v>0</v>
      </c>
      <c r="G26520">
        <v>0</v>
      </c>
      <c r="H26520">
        <v>0</v>
      </c>
      <c r="I26520">
        <v>0</v>
      </c>
      <c r="J26520">
        <v>0</v>
      </c>
    </row>
    <row r="26521" spans="1:10" x14ac:dyDescent="0.25">
      <c r="A26521">
        <v>343</v>
      </c>
      <c r="B26521">
        <v>26519</v>
      </c>
      <c r="C26521" s="1">
        <f t="shared" si="414"/>
        <v>1.2277314814814816E-2</v>
      </c>
      <c r="D26521">
        <v>1</v>
      </c>
      <c r="E26521">
        <v>0</v>
      </c>
      <c r="F26521">
        <v>0</v>
      </c>
      <c r="G26521">
        <v>0</v>
      </c>
      <c r="H26521">
        <v>0</v>
      </c>
      <c r="I26521">
        <v>0</v>
      </c>
      <c r="J26521">
        <v>0</v>
      </c>
    </row>
    <row r="26522" spans="1:10" x14ac:dyDescent="0.25">
      <c r="A26522">
        <v>343</v>
      </c>
      <c r="B26522">
        <v>26520</v>
      </c>
      <c r="C26522" s="1">
        <f t="shared" si="414"/>
        <v>1.2277777777777778E-2</v>
      </c>
      <c r="D26522">
        <v>1</v>
      </c>
      <c r="E26522">
        <v>0</v>
      </c>
      <c r="F26522">
        <v>0</v>
      </c>
      <c r="G26522">
        <v>0</v>
      </c>
      <c r="H26522">
        <v>0</v>
      </c>
      <c r="I26522">
        <v>0</v>
      </c>
      <c r="J26522">
        <v>0</v>
      </c>
    </row>
    <row r="26523" spans="1:10" x14ac:dyDescent="0.25">
      <c r="A26523">
        <v>343</v>
      </c>
      <c r="B26523">
        <v>26521</v>
      </c>
      <c r="C26523" s="1">
        <f t="shared" si="414"/>
        <v>1.2278240740740741E-2</v>
      </c>
      <c r="D26523">
        <v>1</v>
      </c>
      <c r="E26523">
        <v>0</v>
      </c>
      <c r="F26523">
        <v>0</v>
      </c>
      <c r="G26523">
        <v>0</v>
      </c>
      <c r="H26523">
        <v>0</v>
      </c>
      <c r="I26523">
        <v>0</v>
      </c>
      <c r="J26523">
        <v>0</v>
      </c>
    </row>
    <row r="26524" spans="1:10" x14ac:dyDescent="0.25">
      <c r="A26524">
        <v>343</v>
      </c>
      <c r="B26524">
        <v>26522</v>
      </c>
      <c r="C26524" s="1">
        <f t="shared" si="414"/>
        <v>1.2278703703703703E-2</v>
      </c>
      <c r="D26524">
        <v>1</v>
      </c>
      <c r="E26524">
        <v>0</v>
      </c>
      <c r="F26524">
        <v>0</v>
      </c>
      <c r="G26524">
        <v>0</v>
      </c>
      <c r="H26524">
        <v>0</v>
      </c>
      <c r="I26524">
        <v>0</v>
      </c>
      <c r="J26524">
        <v>0</v>
      </c>
    </row>
    <row r="26525" spans="1:10" x14ac:dyDescent="0.25">
      <c r="A26525">
        <v>343</v>
      </c>
      <c r="B26525">
        <v>26523</v>
      </c>
      <c r="C26525" s="1">
        <f t="shared" si="414"/>
        <v>1.2279166666666667E-2</v>
      </c>
      <c r="D26525">
        <v>1</v>
      </c>
      <c r="E26525">
        <v>0</v>
      </c>
      <c r="F26525">
        <v>0</v>
      </c>
      <c r="G26525">
        <v>0</v>
      </c>
      <c r="H26525">
        <v>0</v>
      </c>
      <c r="I26525">
        <v>0</v>
      </c>
      <c r="J26525">
        <v>0</v>
      </c>
    </row>
    <row r="26526" spans="1:10" x14ac:dyDescent="0.25">
      <c r="A26526">
        <v>343</v>
      </c>
      <c r="B26526">
        <v>26524</v>
      </c>
      <c r="C26526" s="1">
        <f t="shared" si="414"/>
        <v>1.227962962962963E-2</v>
      </c>
      <c r="D26526">
        <v>1</v>
      </c>
      <c r="E26526">
        <v>0</v>
      </c>
      <c r="F26526">
        <v>0</v>
      </c>
      <c r="G26526">
        <v>0</v>
      </c>
      <c r="H26526">
        <v>0</v>
      </c>
      <c r="I26526">
        <v>0</v>
      </c>
      <c r="J26526">
        <v>0</v>
      </c>
    </row>
    <row r="26527" spans="1:10" x14ac:dyDescent="0.25">
      <c r="A26527">
        <v>343</v>
      </c>
      <c r="B26527">
        <v>26525</v>
      </c>
      <c r="C26527" s="1">
        <f t="shared" si="414"/>
        <v>1.2280092592592592E-2</v>
      </c>
      <c r="D26527">
        <v>1</v>
      </c>
      <c r="E26527">
        <v>0</v>
      </c>
      <c r="F26527">
        <v>0</v>
      </c>
      <c r="G26527">
        <v>0</v>
      </c>
      <c r="H26527">
        <v>0</v>
      </c>
      <c r="I26527">
        <v>0</v>
      </c>
      <c r="J26527">
        <v>0</v>
      </c>
    </row>
    <row r="26528" spans="1:10" x14ac:dyDescent="0.25">
      <c r="A26528">
        <v>343</v>
      </c>
      <c r="B26528">
        <v>26526</v>
      </c>
      <c r="C26528" s="1">
        <f t="shared" si="414"/>
        <v>1.2280555555555555E-2</v>
      </c>
      <c r="D26528">
        <v>1</v>
      </c>
      <c r="E26528">
        <v>0</v>
      </c>
      <c r="F26528">
        <v>0</v>
      </c>
      <c r="G26528">
        <v>0</v>
      </c>
      <c r="H26528">
        <v>0</v>
      </c>
      <c r="I26528">
        <v>0</v>
      </c>
      <c r="J26528">
        <v>0</v>
      </c>
    </row>
    <row r="26529" spans="1:10" x14ac:dyDescent="0.25">
      <c r="A26529">
        <v>343</v>
      </c>
      <c r="B26529">
        <v>26527</v>
      </c>
      <c r="C26529" s="1">
        <f t="shared" si="414"/>
        <v>1.2281018518518519E-2</v>
      </c>
      <c r="D26529">
        <v>1</v>
      </c>
      <c r="E26529">
        <v>0</v>
      </c>
      <c r="F26529">
        <v>0</v>
      </c>
      <c r="G26529">
        <v>0</v>
      </c>
      <c r="H26529">
        <v>0</v>
      </c>
      <c r="I26529">
        <v>0</v>
      </c>
      <c r="J26529">
        <v>0</v>
      </c>
    </row>
    <row r="26530" spans="1:10" x14ac:dyDescent="0.25">
      <c r="A26530">
        <v>343</v>
      </c>
      <c r="B26530">
        <v>26528</v>
      </c>
      <c r="C26530" s="1">
        <f t="shared" si="414"/>
        <v>1.2281481481481482E-2</v>
      </c>
      <c r="D26530">
        <v>1</v>
      </c>
      <c r="E26530">
        <v>0</v>
      </c>
      <c r="F26530">
        <v>0</v>
      </c>
      <c r="G26530">
        <v>0</v>
      </c>
      <c r="H26530">
        <v>0</v>
      </c>
      <c r="I26530">
        <v>0</v>
      </c>
      <c r="J26530">
        <v>0</v>
      </c>
    </row>
    <row r="26531" spans="1:10" x14ac:dyDescent="0.25">
      <c r="A26531">
        <v>343</v>
      </c>
      <c r="B26531">
        <v>26529</v>
      </c>
      <c r="C26531" s="1">
        <f t="shared" si="414"/>
        <v>1.2281944444444444E-2</v>
      </c>
      <c r="D26531">
        <v>1</v>
      </c>
      <c r="E26531">
        <v>0</v>
      </c>
      <c r="F26531">
        <v>0</v>
      </c>
      <c r="G26531">
        <v>0</v>
      </c>
      <c r="H26531">
        <v>0</v>
      </c>
      <c r="I26531">
        <v>0</v>
      </c>
      <c r="J26531">
        <v>0</v>
      </c>
    </row>
    <row r="26532" spans="1:10" x14ac:dyDescent="0.25">
      <c r="A26532">
        <v>343</v>
      </c>
      <c r="B26532">
        <v>26530</v>
      </c>
      <c r="C26532" s="1">
        <f t="shared" si="414"/>
        <v>1.2282407407407407E-2</v>
      </c>
      <c r="D26532">
        <v>1</v>
      </c>
      <c r="E26532">
        <v>0</v>
      </c>
      <c r="F26532">
        <v>0</v>
      </c>
      <c r="G26532">
        <v>0</v>
      </c>
      <c r="H26532">
        <v>0</v>
      </c>
      <c r="I26532">
        <v>0</v>
      </c>
      <c r="J26532">
        <v>0</v>
      </c>
    </row>
    <row r="26533" spans="1:10" x14ac:dyDescent="0.25">
      <c r="A26533">
        <v>343</v>
      </c>
      <c r="B26533">
        <v>26531</v>
      </c>
      <c r="C26533" s="1">
        <f t="shared" si="414"/>
        <v>1.2282870370370371E-2</v>
      </c>
      <c r="D26533">
        <v>1</v>
      </c>
      <c r="E26533">
        <v>0</v>
      </c>
      <c r="F26533">
        <v>0</v>
      </c>
      <c r="G26533">
        <v>0</v>
      </c>
      <c r="H26533">
        <v>0</v>
      </c>
      <c r="I26533">
        <v>0</v>
      </c>
      <c r="J26533">
        <v>0</v>
      </c>
    </row>
    <row r="26534" spans="1:10" x14ac:dyDescent="0.25">
      <c r="A26534">
        <v>343</v>
      </c>
      <c r="B26534">
        <v>26532</v>
      </c>
      <c r="C26534" s="1">
        <f t="shared" si="414"/>
        <v>1.2283333333333334E-2</v>
      </c>
      <c r="D26534">
        <v>1</v>
      </c>
      <c r="E26534">
        <v>0</v>
      </c>
      <c r="F26534">
        <v>0</v>
      </c>
      <c r="G26534">
        <v>0</v>
      </c>
      <c r="H26534">
        <v>0</v>
      </c>
      <c r="I26534">
        <v>0</v>
      </c>
      <c r="J26534">
        <v>0</v>
      </c>
    </row>
    <row r="26535" spans="1:10" x14ac:dyDescent="0.25">
      <c r="A26535">
        <v>343</v>
      </c>
      <c r="B26535">
        <v>26533</v>
      </c>
      <c r="C26535" s="1">
        <f t="shared" si="414"/>
        <v>1.2283796296296296E-2</v>
      </c>
      <c r="D26535">
        <v>1</v>
      </c>
      <c r="E26535">
        <v>0</v>
      </c>
      <c r="F26535">
        <v>0</v>
      </c>
      <c r="G26535">
        <v>0</v>
      </c>
      <c r="H26535">
        <v>0</v>
      </c>
      <c r="I26535">
        <v>0</v>
      </c>
      <c r="J26535">
        <v>0</v>
      </c>
    </row>
    <row r="26536" spans="1:10" x14ac:dyDescent="0.25">
      <c r="A26536">
        <v>343</v>
      </c>
      <c r="B26536">
        <v>26534</v>
      </c>
      <c r="C26536" s="1">
        <f t="shared" si="414"/>
        <v>1.2284259259259259E-2</v>
      </c>
      <c r="D26536">
        <v>1</v>
      </c>
      <c r="E26536">
        <v>0</v>
      </c>
      <c r="F26536">
        <v>0</v>
      </c>
      <c r="G26536">
        <v>0</v>
      </c>
      <c r="H26536">
        <v>0</v>
      </c>
      <c r="I26536">
        <v>0</v>
      </c>
      <c r="J26536">
        <v>0</v>
      </c>
    </row>
    <row r="26537" spans="1:10" x14ac:dyDescent="0.25">
      <c r="A26537">
        <v>343</v>
      </c>
      <c r="B26537">
        <v>26535</v>
      </c>
      <c r="C26537" s="1">
        <f t="shared" si="414"/>
        <v>1.2284722222222223E-2</v>
      </c>
      <c r="D26537">
        <v>1</v>
      </c>
      <c r="E26537">
        <v>0</v>
      </c>
      <c r="F26537">
        <v>0</v>
      </c>
      <c r="G26537">
        <v>0</v>
      </c>
      <c r="H26537">
        <v>0</v>
      </c>
      <c r="I26537">
        <v>0</v>
      </c>
      <c r="J26537">
        <v>0</v>
      </c>
    </row>
    <row r="26538" spans="1:10" x14ac:dyDescent="0.25">
      <c r="A26538">
        <v>343</v>
      </c>
      <c r="B26538">
        <v>26536</v>
      </c>
      <c r="C26538" s="1">
        <f t="shared" si="414"/>
        <v>1.2285185185185185E-2</v>
      </c>
      <c r="D26538">
        <v>1</v>
      </c>
      <c r="E26538">
        <v>0</v>
      </c>
      <c r="F26538">
        <v>0</v>
      </c>
      <c r="G26538">
        <v>0</v>
      </c>
      <c r="H26538">
        <v>0</v>
      </c>
      <c r="I26538">
        <v>0</v>
      </c>
      <c r="J26538">
        <v>0</v>
      </c>
    </row>
    <row r="26539" spans="1:10" x14ac:dyDescent="0.25">
      <c r="A26539">
        <v>343</v>
      </c>
      <c r="B26539">
        <v>26537</v>
      </c>
      <c r="C26539" s="1">
        <f t="shared" si="414"/>
        <v>1.2285648148148148E-2</v>
      </c>
      <c r="D26539">
        <v>1</v>
      </c>
      <c r="E26539">
        <v>0</v>
      </c>
      <c r="F26539">
        <v>0</v>
      </c>
      <c r="G26539">
        <v>0</v>
      </c>
      <c r="H26539">
        <v>0</v>
      </c>
      <c r="I26539">
        <v>0</v>
      </c>
      <c r="J26539">
        <v>0</v>
      </c>
    </row>
    <row r="26540" spans="1:10" x14ac:dyDescent="0.25">
      <c r="A26540">
        <v>343</v>
      </c>
      <c r="B26540">
        <v>26538</v>
      </c>
      <c r="C26540" s="1">
        <f t="shared" si="414"/>
        <v>1.228611111111111E-2</v>
      </c>
      <c r="D26540">
        <v>1</v>
      </c>
      <c r="E26540">
        <v>0</v>
      </c>
      <c r="F26540">
        <v>0</v>
      </c>
      <c r="G26540">
        <v>0</v>
      </c>
      <c r="H26540">
        <v>0</v>
      </c>
      <c r="I26540">
        <v>0</v>
      </c>
      <c r="J26540">
        <v>0</v>
      </c>
    </row>
    <row r="26541" spans="1:10" x14ac:dyDescent="0.25">
      <c r="A26541">
        <v>343</v>
      </c>
      <c r="B26541">
        <v>26539</v>
      </c>
      <c r="C26541" s="1">
        <f t="shared" si="414"/>
        <v>1.2286574074074075E-2</v>
      </c>
      <c r="D26541">
        <v>1</v>
      </c>
      <c r="E26541">
        <v>0</v>
      </c>
      <c r="F26541">
        <v>0</v>
      </c>
      <c r="G26541">
        <v>0</v>
      </c>
      <c r="H26541">
        <v>0</v>
      </c>
      <c r="I26541">
        <v>0</v>
      </c>
      <c r="J26541">
        <v>0</v>
      </c>
    </row>
    <row r="26542" spans="1:10" x14ac:dyDescent="0.25">
      <c r="A26542">
        <v>343</v>
      </c>
      <c r="B26542">
        <v>26540</v>
      </c>
      <c r="C26542" s="1">
        <f t="shared" si="414"/>
        <v>1.2287037037037037E-2</v>
      </c>
      <c r="D26542">
        <v>1</v>
      </c>
      <c r="E26542">
        <v>0</v>
      </c>
      <c r="F26542">
        <v>0</v>
      </c>
      <c r="G26542">
        <v>0</v>
      </c>
      <c r="H26542">
        <v>0</v>
      </c>
      <c r="I26542">
        <v>0</v>
      </c>
      <c r="J26542">
        <v>0</v>
      </c>
    </row>
    <row r="26543" spans="1:10" x14ac:dyDescent="0.25">
      <c r="A26543">
        <v>343</v>
      </c>
      <c r="B26543">
        <v>26541</v>
      </c>
      <c r="C26543" s="1">
        <f t="shared" si="414"/>
        <v>1.22875E-2</v>
      </c>
      <c r="D26543">
        <v>1</v>
      </c>
      <c r="E26543">
        <v>0</v>
      </c>
      <c r="F26543">
        <v>0</v>
      </c>
      <c r="G26543">
        <v>0</v>
      </c>
      <c r="H26543">
        <v>0</v>
      </c>
      <c r="I26543">
        <v>0</v>
      </c>
      <c r="J26543">
        <v>0</v>
      </c>
    </row>
    <row r="26544" spans="1:10" x14ac:dyDescent="0.25">
      <c r="A26544">
        <v>343</v>
      </c>
      <c r="B26544">
        <v>26542</v>
      </c>
      <c r="C26544" s="1">
        <f t="shared" si="414"/>
        <v>1.2287962962962962E-2</v>
      </c>
      <c r="D26544">
        <v>1</v>
      </c>
      <c r="E26544">
        <v>0</v>
      </c>
      <c r="F26544">
        <v>0</v>
      </c>
      <c r="G26544">
        <v>0</v>
      </c>
      <c r="H26544">
        <v>0</v>
      </c>
      <c r="I26544">
        <v>0</v>
      </c>
      <c r="J26544">
        <v>0</v>
      </c>
    </row>
    <row r="26545" spans="1:10" x14ac:dyDescent="0.25">
      <c r="A26545">
        <v>343</v>
      </c>
      <c r="B26545">
        <v>26543</v>
      </c>
      <c r="C26545" s="1">
        <f t="shared" si="414"/>
        <v>1.2288425925925927E-2</v>
      </c>
      <c r="D26545">
        <v>1</v>
      </c>
      <c r="E26545">
        <v>0</v>
      </c>
      <c r="F26545">
        <v>0</v>
      </c>
      <c r="G26545">
        <v>0</v>
      </c>
      <c r="H26545">
        <v>0</v>
      </c>
      <c r="I26545">
        <v>0</v>
      </c>
      <c r="J26545">
        <v>0</v>
      </c>
    </row>
    <row r="26546" spans="1:10" x14ac:dyDescent="0.25">
      <c r="A26546">
        <v>343</v>
      </c>
      <c r="B26546">
        <v>26544</v>
      </c>
      <c r="C26546" s="1">
        <f t="shared" si="414"/>
        <v>1.2288888888888889E-2</v>
      </c>
      <c r="D26546">
        <v>1</v>
      </c>
      <c r="E26546">
        <v>0</v>
      </c>
      <c r="F26546">
        <v>0</v>
      </c>
      <c r="G26546">
        <v>0</v>
      </c>
      <c r="H26546">
        <v>0</v>
      </c>
      <c r="I26546">
        <v>0</v>
      </c>
      <c r="J26546">
        <v>0</v>
      </c>
    </row>
    <row r="26547" spans="1:10" x14ac:dyDescent="0.25">
      <c r="A26547">
        <v>343</v>
      </c>
      <c r="B26547">
        <v>26545</v>
      </c>
      <c r="C26547" s="1">
        <f t="shared" si="414"/>
        <v>1.2289351851851852E-2</v>
      </c>
      <c r="D26547">
        <v>1</v>
      </c>
      <c r="E26547">
        <v>0</v>
      </c>
      <c r="F26547">
        <v>0</v>
      </c>
      <c r="G26547">
        <v>0</v>
      </c>
      <c r="H26547">
        <v>0</v>
      </c>
      <c r="I26547">
        <v>0</v>
      </c>
      <c r="J26547">
        <v>0</v>
      </c>
    </row>
    <row r="26548" spans="1:10" x14ac:dyDescent="0.25">
      <c r="A26548">
        <v>343</v>
      </c>
      <c r="B26548">
        <v>26546</v>
      </c>
      <c r="C26548" s="1">
        <f t="shared" si="414"/>
        <v>1.2289814814814814E-2</v>
      </c>
      <c r="D26548">
        <v>1</v>
      </c>
      <c r="E26548">
        <v>0</v>
      </c>
      <c r="F26548">
        <v>0</v>
      </c>
      <c r="G26548">
        <v>0</v>
      </c>
      <c r="H26548">
        <v>0</v>
      </c>
      <c r="I26548">
        <v>0</v>
      </c>
      <c r="J26548">
        <v>0</v>
      </c>
    </row>
    <row r="26549" spans="1:10" x14ac:dyDescent="0.25">
      <c r="A26549">
        <v>343</v>
      </c>
      <c r="B26549">
        <v>26547</v>
      </c>
      <c r="C26549" s="1">
        <f t="shared" si="414"/>
        <v>1.2290277777777778E-2</v>
      </c>
      <c r="D26549">
        <v>1</v>
      </c>
      <c r="E26549">
        <v>0</v>
      </c>
      <c r="F26549">
        <v>0</v>
      </c>
      <c r="G26549">
        <v>0</v>
      </c>
      <c r="H26549">
        <v>0</v>
      </c>
      <c r="I26549">
        <v>0</v>
      </c>
      <c r="J26549">
        <v>0</v>
      </c>
    </row>
    <row r="26550" spans="1:10" x14ac:dyDescent="0.25">
      <c r="A26550">
        <v>343</v>
      </c>
      <c r="B26550">
        <v>26548</v>
      </c>
      <c r="C26550" s="1">
        <f t="shared" si="414"/>
        <v>1.2290740740740741E-2</v>
      </c>
      <c r="D26550">
        <v>1</v>
      </c>
      <c r="E26550">
        <v>0</v>
      </c>
      <c r="F26550">
        <v>0</v>
      </c>
      <c r="G26550">
        <v>0</v>
      </c>
      <c r="H26550">
        <v>0</v>
      </c>
      <c r="I26550">
        <v>0</v>
      </c>
      <c r="J26550">
        <v>0</v>
      </c>
    </row>
    <row r="26551" spans="1:10" x14ac:dyDescent="0.25">
      <c r="A26551">
        <v>343</v>
      </c>
      <c r="B26551">
        <v>26549</v>
      </c>
      <c r="C26551" s="1">
        <f t="shared" si="414"/>
        <v>1.2291203703703703E-2</v>
      </c>
      <c r="D26551">
        <v>1</v>
      </c>
      <c r="E26551">
        <v>0</v>
      </c>
      <c r="F26551">
        <v>0</v>
      </c>
      <c r="G26551">
        <v>0</v>
      </c>
      <c r="H26551">
        <v>0</v>
      </c>
      <c r="I26551">
        <v>0</v>
      </c>
      <c r="J26551">
        <v>0</v>
      </c>
    </row>
    <row r="26552" spans="1:10" x14ac:dyDescent="0.25">
      <c r="A26552">
        <v>343</v>
      </c>
      <c r="B26552">
        <v>26550</v>
      </c>
      <c r="C26552" s="1">
        <f t="shared" si="414"/>
        <v>1.2291666666666666E-2</v>
      </c>
      <c r="D26552">
        <v>1</v>
      </c>
      <c r="E26552">
        <v>0</v>
      </c>
      <c r="F26552">
        <v>0</v>
      </c>
      <c r="G26552">
        <v>0</v>
      </c>
      <c r="H26552">
        <v>0</v>
      </c>
      <c r="I26552">
        <v>0</v>
      </c>
      <c r="J26552">
        <v>0</v>
      </c>
    </row>
    <row r="26553" spans="1:10" x14ac:dyDescent="0.25">
      <c r="A26553">
        <v>343</v>
      </c>
      <c r="B26553">
        <v>26551</v>
      </c>
      <c r="C26553" s="1">
        <f t="shared" si="414"/>
        <v>1.229212962962963E-2</v>
      </c>
      <c r="D26553">
        <v>1</v>
      </c>
      <c r="E26553">
        <v>0</v>
      </c>
      <c r="F26553">
        <v>0</v>
      </c>
      <c r="G26553">
        <v>0</v>
      </c>
      <c r="H26553">
        <v>0</v>
      </c>
      <c r="I26553">
        <v>0</v>
      </c>
      <c r="J26553">
        <v>0</v>
      </c>
    </row>
    <row r="26554" spans="1:10" x14ac:dyDescent="0.25">
      <c r="A26554">
        <v>343</v>
      </c>
      <c r="B26554">
        <v>26552</v>
      </c>
      <c r="C26554" s="1">
        <f t="shared" si="414"/>
        <v>1.2292592592592593E-2</v>
      </c>
      <c r="D26554">
        <v>1</v>
      </c>
      <c r="E26554">
        <v>0</v>
      </c>
      <c r="F26554">
        <v>0</v>
      </c>
      <c r="G26554">
        <v>0</v>
      </c>
      <c r="H26554">
        <v>0</v>
      </c>
      <c r="I26554">
        <v>0</v>
      </c>
      <c r="J26554">
        <v>0</v>
      </c>
    </row>
    <row r="26555" spans="1:10" x14ac:dyDescent="0.25">
      <c r="A26555">
        <v>343</v>
      </c>
      <c r="B26555">
        <v>26553</v>
      </c>
      <c r="C26555" s="1">
        <f t="shared" si="414"/>
        <v>1.2293055555555555E-2</v>
      </c>
      <c r="D26555">
        <v>1</v>
      </c>
      <c r="E26555">
        <v>0</v>
      </c>
      <c r="F26555">
        <v>0</v>
      </c>
      <c r="G26555">
        <v>0</v>
      </c>
      <c r="H26555">
        <v>0</v>
      </c>
      <c r="I26555">
        <v>0</v>
      </c>
      <c r="J26555">
        <v>0</v>
      </c>
    </row>
    <row r="26556" spans="1:10" x14ac:dyDescent="0.25">
      <c r="A26556">
        <v>343</v>
      </c>
      <c r="B26556">
        <v>26554</v>
      </c>
      <c r="C26556" s="1">
        <f t="shared" si="414"/>
        <v>1.2293518518518518E-2</v>
      </c>
      <c r="D26556">
        <v>1</v>
      </c>
      <c r="E26556">
        <v>0</v>
      </c>
      <c r="F26556">
        <v>0</v>
      </c>
      <c r="G26556">
        <v>0</v>
      </c>
      <c r="H26556">
        <v>0</v>
      </c>
      <c r="I26556">
        <v>0</v>
      </c>
      <c r="J26556">
        <v>0</v>
      </c>
    </row>
    <row r="26557" spans="1:10" x14ac:dyDescent="0.25">
      <c r="A26557">
        <v>343</v>
      </c>
      <c r="B26557">
        <v>26555</v>
      </c>
      <c r="C26557" s="1">
        <f t="shared" si="414"/>
        <v>1.2293981481481482E-2</v>
      </c>
      <c r="D26557">
        <v>1</v>
      </c>
      <c r="E26557">
        <v>0</v>
      </c>
      <c r="F26557">
        <v>0</v>
      </c>
      <c r="G26557">
        <v>0</v>
      </c>
      <c r="H26557">
        <v>0</v>
      </c>
      <c r="I26557">
        <v>0</v>
      </c>
      <c r="J26557">
        <v>0</v>
      </c>
    </row>
    <row r="26558" spans="1:10" x14ac:dyDescent="0.25">
      <c r="A26558">
        <v>343</v>
      </c>
      <c r="B26558">
        <v>26556</v>
      </c>
      <c r="C26558" s="1">
        <f t="shared" si="414"/>
        <v>1.2294444444444445E-2</v>
      </c>
      <c r="D26558">
        <v>1</v>
      </c>
      <c r="E26558">
        <v>0</v>
      </c>
      <c r="F26558">
        <v>0</v>
      </c>
      <c r="G26558">
        <v>0</v>
      </c>
      <c r="H26558">
        <v>0</v>
      </c>
      <c r="I26558">
        <v>0</v>
      </c>
      <c r="J26558">
        <v>0</v>
      </c>
    </row>
    <row r="26559" spans="1:10" x14ac:dyDescent="0.25">
      <c r="A26559">
        <v>343</v>
      </c>
      <c r="B26559">
        <v>26557</v>
      </c>
      <c r="C26559" s="1">
        <f t="shared" si="414"/>
        <v>1.2294907407407407E-2</v>
      </c>
      <c r="D26559">
        <v>1</v>
      </c>
      <c r="E26559">
        <v>0</v>
      </c>
      <c r="F26559">
        <v>0</v>
      </c>
      <c r="G26559">
        <v>0</v>
      </c>
      <c r="H26559">
        <v>0</v>
      </c>
      <c r="I26559">
        <v>0</v>
      </c>
      <c r="J26559">
        <v>0</v>
      </c>
    </row>
    <row r="26560" spans="1:10" x14ac:dyDescent="0.25">
      <c r="A26560">
        <v>343</v>
      </c>
      <c r="B26560">
        <v>26558</v>
      </c>
      <c r="C26560" s="1">
        <f t="shared" si="414"/>
        <v>1.229537037037037E-2</v>
      </c>
      <c r="D26560">
        <v>1</v>
      </c>
      <c r="E26560">
        <v>0</v>
      </c>
      <c r="F26560">
        <v>0</v>
      </c>
      <c r="G26560">
        <v>0</v>
      </c>
      <c r="H26560">
        <v>0</v>
      </c>
      <c r="I26560">
        <v>0</v>
      </c>
      <c r="J26560">
        <v>0</v>
      </c>
    </row>
    <row r="26561" spans="1:10" x14ac:dyDescent="0.25">
      <c r="A26561">
        <v>343</v>
      </c>
      <c r="B26561">
        <v>26559</v>
      </c>
      <c r="C26561" s="1">
        <f t="shared" si="414"/>
        <v>1.2295833333333334E-2</v>
      </c>
      <c r="D26561">
        <v>1</v>
      </c>
      <c r="E26561">
        <v>0</v>
      </c>
      <c r="F26561">
        <v>0</v>
      </c>
      <c r="G26561">
        <v>0</v>
      </c>
      <c r="H26561">
        <v>0</v>
      </c>
      <c r="I26561">
        <v>0</v>
      </c>
      <c r="J26561">
        <v>0</v>
      </c>
    </row>
    <row r="26562" spans="1:10" x14ac:dyDescent="0.25">
      <c r="A26562">
        <v>343</v>
      </c>
      <c r="B26562">
        <v>26560</v>
      </c>
      <c r="C26562" s="1">
        <f t="shared" si="414"/>
        <v>1.2296296296296296E-2</v>
      </c>
      <c r="D26562">
        <v>1</v>
      </c>
      <c r="E26562">
        <v>0</v>
      </c>
      <c r="F26562">
        <v>0</v>
      </c>
      <c r="G26562">
        <v>0</v>
      </c>
      <c r="H26562">
        <v>0</v>
      </c>
      <c r="I26562">
        <v>0</v>
      </c>
      <c r="J26562">
        <v>0</v>
      </c>
    </row>
    <row r="26563" spans="1:10" x14ac:dyDescent="0.25">
      <c r="A26563">
        <v>343</v>
      </c>
      <c r="B26563">
        <v>26561</v>
      </c>
      <c r="C26563" s="1">
        <f t="shared" ref="C26563:C26626" si="415" xml:space="preserve"> B26563 / (25 * 86400)</f>
        <v>1.2296759259259259E-2</v>
      </c>
      <c r="D26563">
        <v>1</v>
      </c>
      <c r="E26563">
        <v>0</v>
      </c>
      <c r="F26563">
        <v>0</v>
      </c>
      <c r="G26563">
        <v>0</v>
      </c>
      <c r="H26563">
        <v>0</v>
      </c>
      <c r="I26563">
        <v>0</v>
      </c>
      <c r="J26563">
        <v>0</v>
      </c>
    </row>
    <row r="26564" spans="1:10" x14ac:dyDescent="0.25">
      <c r="A26564">
        <v>343</v>
      </c>
      <c r="B26564">
        <v>26562</v>
      </c>
      <c r="C26564" s="1">
        <f t="shared" si="415"/>
        <v>1.2297222222222222E-2</v>
      </c>
      <c r="D26564">
        <v>1</v>
      </c>
      <c r="E26564">
        <v>0</v>
      </c>
      <c r="F26564">
        <v>0</v>
      </c>
      <c r="G26564">
        <v>0</v>
      </c>
      <c r="H26564">
        <v>0</v>
      </c>
      <c r="I26564">
        <v>0</v>
      </c>
      <c r="J26564">
        <v>0</v>
      </c>
    </row>
    <row r="26565" spans="1:10" x14ac:dyDescent="0.25">
      <c r="A26565">
        <v>343</v>
      </c>
      <c r="B26565">
        <v>26563</v>
      </c>
      <c r="C26565" s="1">
        <f t="shared" si="415"/>
        <v>1.2297685185185186E-2</v>
      </c>
      <c r="D26565">
        <v>1</v>
      </c>
      <c r="E26565">
        <v>0</v>
      </c>
      <c r="F26565">
        <v>0</v>
      </c>
      <c r="G26565">
        <v>0</v>
      </c>
      <c r="H26565">
        <v>0</v>
      </c>
      <c r="I26565">
        <v>0</v>
      </c>
      <c r="J26565">
        <v>0</v>
      </c>
    </row>
    <row r="26566" spans="1:10" x14ac:dyDescent="0.25">
      <c r="A26566">
        <v>343</v>
      </c>
      <c r="B26566">
        <v>26564</v>
      </c>
      <c r="C26566" s="1">
        <f t="shared" si="415"/>
        <v>1.2298148148148148E-2</v>
      </c>
      <c r="D26566">
        <v>1</v>
      </c>
      <c r="E26566">
        <v>0</v>
      </c>
      <c r="F26566">
        <v>0</v>
      </c>
      <c r="G26566">
        <v>0</v>
      </c>
      <c r="H26566">
        <v>0</v>
      </c>
      <c r="I26566">
        <v>0</v>
      </c>
      <c r="J26566">
        <v>0</v>
      </c>
    </row>
    <row r="26567" spans="1:10" x14ac:dyDescent="0.25">
      <c r="A26567">
        <v>343</v>
      </c>
      <c r="B26567">
        <v>26565</v>
      </c>
      <c r="C26567" s="1">
        <f t="shared" si="415"/>
        <v>1.2298611111111111E-2</v>
      </c>
      <c r="D26567">
        <v>1</v>
      </c>
      <c r="E26567">
        <v>0</v>
      </c>
      <c r="F26567">
        <v>0</v>
      </c>
      <c r="G26567">
        <v>0</v>
      </c>
      <c r="H26567">
        <v>0</v>
      </c>
      <c r="I26567">
        <v>0</v>
      </c>
      <c r="J26567">
        <v>0</v>
      </c>
    </row>
    <row r="26568" spans="1:10" x14ac:dyDescent="0.25">
      <c r="A26568">
        <v>343</v>
      </c>
      <c r="B26568">
        <v>26566</v>
      </c>
      <c r="C26568" s="1">
        <f t="shared" si="415"/>
        <v>1.2299074074074073E-2</v>
      </c>
      <c r="D26568">
        <v>1</v>
      </c>
      <c r="E26568">
        <v>0</v>
      </c>
      <c r="F26568">
        <v>0</v>
      </c>
      <c r="G26568">
        <v>0</v>
      </c>
      <c r="H26568">
        <v>0</v>
      </c>
      <c r="I26568">
        <v>0</v>
      </c>
      <c r="J26568">
        <v>0</v>
      </c>
    </row>
    <row r="26569" spans="1:10" x14ac:dyDescent="0.25">
      <c r="A26569">
        <v>343</v>
      </c>
      <c r="B26569">
        <v>26567</v>
      </c>
      <c r="C26569" s="1">
        <f t="shared" si="415"/>
        <v>1.2299537037037038E-2</v>
      </c>
      <c r="D26569">
        <v>1</v>
      </c>
      <c r="E26569">
        <v>0</v>
      </c>
      <c r="F26569">
        <v>0</v>
      </c>
      <c r="G26569">
        <v>0</v>
      </c>
      <c r="H26569">
        <v>0</v>
      </c>
      <c r="I26569">
        <v>0</v>
      </c>
      <c r="J26569">
        <v>0</v>
      </c>
    </row>
    <row r="26570" spans="1:10" x14ac:dyDescent="0.25">
      <c r="A26570">
        <v>343</v>
      </c>
      <c r="B26570">
        <v>26568</v>
      </c>
      <c r="C26570" s="1">
        <f t="shared" si="415"/>
        <v>1.23E-2</v>
      </c>
      <c r="D26570">
        <v>1</v>
      </c>
      <c r="E26570">
        <v>0</v>
      </c>
      <c r="F26570">
        <v>0</v>
      </c>
      <c r="G26570">
        <v>0</v>
      </c>
      <c r="H26570">
        <v>0</v>
      </c>
      <c r="I26570">
        <v>0</v>
      </c>
      <c r="J26570">
        <v>0</v>
      </c>
    </row>
    <row r="26571" spans="1:10" x14ac:dyDescent="0.25">
      <c r="A26571">
        <v>343</v>
      </c>
      <c r="B26571">
        <v>26569</v>
      </c>
      <c r="C26571" s="1">
        <f t="shared" si="415"/>
        <v>1.2300462962962963E-2</v>
      </c>
      <c r="D26571">
        <v>1</v>
      </c>
      <c r="E26571">
        <v>0</v>
      </c>
      <c r="F26571">
        <v>0</v>
      </c>
      <c r="G26571">
        <v>0</v>
      </c>
      <c r="H26571">
        <v>0</v>
      </c>
      <c r="I26571">
        <v>0</v>
      </c>
      <c r="J26571">
        <v>0</v>
      </c>
    </row>
    <row r="26572" spans="1:10" x14ac:dyDescent="0.25">
      <c r="A26572">
        <v>343</v>
      </c>
      <c r="B26572">
        <v>26570</v>
      </c>
      <c r="C26572" s="1">
        <f t="shared" si="415"/>
        <v>1.2300925925925925E-2</v>
      </c>
      <c r="D26572">
        <v>1</v>
      </c>
      <c r="E26572">
        <v>0</v>
      </c>
      <c r="F26572">
        <v>0</v>
      </c>
      <c r="G26572">
        <v>0</v>
      </c>
      <c r="H26572">
        <v>0</v>
      </c>
      <c r="I26572">
        <v>0</v>
      </c>
      <c r="J26572">
        <v>0</v>
      </c>
    </row>
    <row r="26573" spans="1:10" x14ac:dyDescent="0.25">
      <c r="A26573">
        <v>343</v>
      </c>
      <c r="B26573">
        <v>26571</v>
      </c>
      <c r="C26573" s="1">
        <f t="shared" si="415"/>
        <v>1.2301388888888889E-2</v>
      </c>
      <c r="D26573">
        <v>1</v>
      </c>
      <c r="E26573">
        <v>0</v>
      </c>
      <c r="F26573">
        <v>0</v>
      </c>
      <c r="G26573">
        <v>0</v>
      </c>
      <c r="H26573">
        <v>0</v>
      </c>
      <c r="I26573">
        <v>0</v>
      </c>
      <c r="J26573">
        <v>0</v>
      </c>
    </row>
    <row r="26574" spans="1:10" x14ac:dyDescent="0.25">
      <c r="A26574">
        <v>343</v>
      </c>
      <c r="B26574">
        <v>26572</v>
      </c>
      <c r="C26574" s="1">
        <f t="shared" si="415"/>
        <v>1.2301851851851852E-2</v>
      </c>
      <c r="D26574">
        <v>1</v>
      </c>
      <c r="E26574">
        <v>0</v>
      </c>
      <c r="F26574">
        <v>0</v>
      </c>
      <c r="G26574">
        <v>0</v>
      </c>
      <c r="H26574">
        <v>0</v>
      </c>
      <c r="I26574">
        <v>0</v>
      </c>
      <c r="J26574">
        <v>0</v>
      </c>
    </row>
    <row r="26575" spans="1:10" x14ac:dyDescent="0.25">
      <c r="A26575">
        <v>343</v>
      </c>
      <c r="B26575">
        <v>26573</v>
      </c>
      <c r="C26575" s="1">
        <f t="shared" si="415"/>
        <v>1.2302314814814815E-2</v>
      </c>
      <c r="D26575">
        <v>1</v>
      </c>
      <c r="E26575">
        <v>0</v>
      </c>
      <c r="F26575">
        <v>0</v>
      </c>
      <c r="G26575">
        <v>0</v>
      </c>
      <c r="H26575">
        <v>0</v>
      </c>
      <c r="I26575">
        <v>0</v>
      </c>
      <c r="J26575">
        <v>0</v>
      </c>
    </row>
    <row r="26576" spans="1:10" x14ac:dyDescent="0.25">
      <c r="A26576">
        <v>343</v>
      </c>
      <c r="B26576">
        <v>26574</v>
      </c>
      <c r="C26576" s="1">
        <f t="shared" si="415"/>
        <v>1.2302777777777777E-2</v>
      </c>
      <c r="D26576">
        <v>1</v>
      </c>
      <c r="E26576">
        <v>0</v>
      </c>
      <c r="F26576">
        <v>0</v>
      </c>
      <c r="G26576">
        <v>0</v>
      </c>
      <c r="H26576">
        <v>0</v>
      </c>
      <c r="I26576">
        <v>0</v>
      </c>
      <c r="J26576">
        <v>0</v>
      </c>
    </row>
    <row r="26577" spans="1:10" x14ac:dyDescent="0.25">
      <c r="A26577">
        <v>343</v>
      </c>
      <c r="B26577">
        <v>26575</v>
      </c>
      <c r="C26577" s="1">
        <f t="shared" si="415"/>
        <v>1.2303240740740741E-2</v>
      </c>
      <c r="D26577">
        <v>1</v>
      </c>
      <c r="E26577">
        <v>0</v>
      </c>
      <c r="F26577">
        <v>0</v>
      </c>
      <c r="G26577">
        <v>0</v>
      </c>
      <c r="H26577">
        <v>0</v>
      </c>
      <c r="I26577">
        <v>0</v>
      </c>
      <c r="J26577">
        <v>0</v>
      </c>
    </row>
    <row r="26578" spans="1:10" x14ac:dyDescent="0.25">
      <c r="A26578">
        <v>343</v>
      </c>
      <c r="B26578">
        <v>26576</v>
      </c>
      <c r="C26578" s="1">
        <f t="shared" si="415"/>
        <v>1.2303703703703704E-2</v>
      </c>
      <c r="D26578">
        <v>1</v>
      </c>
      <c r="E26578">
        <v>0</v>
      </c>
      <c r="F26578">
        <v>0</v>
      </c>
      <c r="G26578">
        <v>0</v>
      </c>
      <c r="H26578">
        <v>0</v>
      </c>
      <c r="I26578">
        <v>0</v>
      </c>
      <c r="J26578">
        <v>0</v>
      </c>
    </row>
    <row r="26579" spans="1:10" x14ac:dyDescent="0.25">
      <c r="A26579">
        <v>343</v>
      </c>
      <c r="B26579">
        <v>26577</v>
      </c>
      <c r="C26579" s="1">
        <f t="shared" si="415"/>
        <v>1.2304166666666666E-2</v>
      </c>
      <c r="D26579">
        <v>1</v>
      </c>
      <c r="E26579">
        <v>0</v>
      </c>
      <c r="F26579">
        <v>0</v>
      </c>
      <c r="G26579">
        <v>0</v>
      </c>
      <c r="H26579">
        <v>0</v>
      </c>
      <c r="I26579">
        <v>0</v>
      </c>
      <c r="J26579">
        <v>0</v>
      </c>
    </row>
    <row r="26580" spans="1:10" x14ac:dyDescent="0.25">
      <c r="A26580">
        <v>343</v>
      </c>
      <c r="B26580">
        <v>26578</v>
      </c>
      <c r="C26580" s="1">
        <f t="shared" si="415"/>
        <v>1.2304629629629629E-2</v>
      </c>
      <c r="D26580">
        <v>1</v>
      </c>
      <c r="E26580">
        <v>0</v>
      </c>
      <c r="F26580">
        <v>0</v>
      </c>
      <c r="G26580">
        <v>0</v>
      </c>
      <c r="H26580">
        <v>0</v>
      </c>
      <c r="I26580">
        <v>0</v>
      </c>
      <c r="J26580">
        <v>0</v>
      </c>
    </row>
    <row r="26581" spans="1:10" x14ac:dyDescent="0.25">
      <c r="A26581">
        <v>343</v>
      </c>
      <c r="B26581">
        <v>26579</v>
      </c>
      <c r="C26581" s="1">
        <f t="shared" si="415"/>
        <v>1.2305092592592593E-2</v>
      </c>
      <c r="D26581">
        <v>1</v>
      </c>
      <c r="E26581">
        <v>0</v>
      </c>
      <c r="F26581">
        <v>0</v>
      </c>
      <c r="G26581">
        <v>0</v>
      </c>
      <c r="H26581">
        <v>0</v>
      </c>
      <c r="I26581">
        <v>0</v>
      </c>
      <c r="J26581">
        <v>0</v>
      </c>
    </row>
    <row r="26582" spans="1:10" x14ac:dyDescent="0.25">
      <c r="A26582">
        <v>343</v>
      </c>
      <c r="B26582">
        <v>26580</v>
      </c>
      <c r="C26582" s="1">
        <f t="shared" si="415"/>
        <v>1.2305555555555556E-2</v>
      </c>
      <c r="D26582">
        <v>1</v>
      </c>
      <c r="E26582">
        <v>0</v>
      </c>
      <c r="F26582">
        <v>0</v>
      </c>
      <c r="G26582">
        <v>0</v>
      </c>
      <c r="H26582">
        <v>0</v>
      </c>
      <c r="I26582">
        <v>0</v>
      </c>
      <c r="J26582">
        <v>0</v>
      </c>
    </row>
    <row r="26583" spans="1:10" x14ac:dyDescent="0.25">
      <c r="A26583">
        <v>343</v>
      </c>
      <c r="B26583">
        <v>26581</v>
      </c>
      <c r="C26583" s="1">
        <f t="shared" si="415"/>
        <v>1.2306018518518518E-2</v>
      </c>
      <c r="D26583">
        <v>1</v>
      </c>
      <c r="E26583">
        <v>0</v>
      </c>
      <c r="F26583">
        <v>0</v>
      </c>
      <c r="G26583">
        <v>0</v>
      </c>
      <c r="H26583">
        <v>0</v>
      </c>
      <c r="I26583">
        <v>0</v>
      </c>
      <c r="J26583">
        <v>0</v>
      </c>
    </row>
    <row r="26584" spans="1:10" x14ac:dyDescent="0.25">
      <c r="A26584">
        <v>343</v>
      </c>
      <c r="B26584">
        <v>26582</v>
      </c>
      <c r="C26584" s="1">
        <f t="shared" si="415"/>
        <v>1.2306481481481481E-2</v>
      </c>
      <c r="D26584">
        <v>1</v>
      </c>
      <c r="E26584">
        <v>0</v>
      </c>
      <c r="F26584">
        <v>0</v>
      </c>
      <c r="G26584">
        <v>0</v>
      </c>
      <c r="H26584">
        <v>0</v>
      </c>
      <c r="I26584">
        <v>0</v>
      </c>
      <c r="J26584">
        <v>0</v>
      </c>
    </row>
    <row r="26585" spans="1:10" x14ac:dyDescent="0.25">
      <c r="A26585">
        <v>343</v>
      </c>
      <c r="B26585">
        <v>26583</v>
      </c>
      <c r="C26585" s="1">
        <f t="shared" si="415"/>
        <v>1.2306944444444445E-2</v>
      </c>
      <c r="D26585">
        <v>1</v>
      </c>
      <c r="E26585">
        <v>0</v>
      </c>
      <c r="F26585">
        <v>0</v>
      </c>
      <c r="G26585">
        <v>0</v>
      </c>
      <c r="H26585">
        <v>0</v>
      </c>
      <c r="I26585">
        <v>0</v>
      </c>
      <c r="J26585">
        <v>0</v>
      </c>
    </row>
    <row r="26586" spans="1:10" x14ac:dyDescent="0.25">
      <c r="A26586">
        <v>343</v>
      </c>
      <c r="B26586">
        <v>26584</v>
      </c>
      <c r="C26586" s="1">
        <f t="shared" si="415"/>
        <v>1.2307407407407408E-2</v>
      </c>
      <c r="D26586">
        <v>1</v>
      </c>
      <c r="E26586">
        <v>0</v>
      </c>
      <c r="F26586">
        <v>0</v>
      </c>
      <c r="G26586">
        <v>0</v>
      </c>
      <c r="H26586">
        <v>0</v>
      </c>
      <c r="I26586">
        <v>0</v>
      </c>
      <c r="J26586">
        <v>0</v>
      </c>
    </row>
    <row r="26587" spans="1:10" x14ac:dyDescent="0.25">
      <c r="A26587">
        <v>343</v>
      </c>
      <c r="B26587">
        <v>26585</v>
      </c>
      <c r="C26587" s="1">
        <f t="shared" si="415"/>
        <v>1.230787037037037E-2</v>
      </c>
      <c r="D26587">
        <v>1</v>
      </c>
      <c r="E26587">
        <v>0</v>
      </c>
      <c r="F26587">
        <v>0</v>
      </c>
      <c r="G26587">
        <v>0</v>
      </c>
      <c r="H26587">
        <v>0</v>
      </c>
      <c r="I26587">
        <v>0</v>
      </c>
      <c r="J26587">
        <v>0</v>
      </c>
    </row>
    <row r="26588" spans="1:10" x14ac:dyDescent="0.25">
      <c r="A26588">
        <v>343</v>
      </c>
      <c r="B26588">
        <v>26586</v>
      </c>
      <c r="C26588" s="1">
        <f t="shared" si="415"/>
        <v>1.2308333333333333E-2</v>
      </c>
      <c r="D26588">
        <v>1</v>
      </c>
      <c r="E26588">
        <v>0</v>
      </c>
      <c r="F26588">
        <v>0</v>
      </c>
      <c r="G26588">
        <v>0</v>
      </c>
      <c r="H26588">
        <v>0</v>
      </c>
      <c r="I26588">
        <v>0</v>
      </c>
      <c r="J26588">
        <v>0</v>
      </c>
    </row>
    <row r="26589" spans="1:10" x14ac:dyDescent="0.25">
      <c r="A26589">
        <v>343</v>
      </c>
      <c r="B26589">
        <v>26587</v>
      </c>
      <c r="C26589" s="1">
        <f t="shared" si="415"/>
        <v>1.2308796296296297E-2</v>
      </c>
      <c r="D26589">
        <v>1</v>
      </c>
      <c r="E26589">
        <v>0</v>
      </c>
      <c r="F26589">
        <v>0</v>
      </c>
      <c r="G26589">
        <v>0</v>
      </c>
      <c r="H26589">
        <v>0</v>
      </c>
      <c r="I26589">
        <v>0</v>
      </c>
      <c r="J26589">
        <v>0</v>
      </c>
    </row>
    <row r="26590" spans="1:10" x14ac:dyDescent="0.25">
      <c r="A26590">
        <v>343</v>
      </c>
      <c r="B26590">
        <v>26588</v>
      </c>
      <c r="C26590" s="1">
        <f t="shared" si="415"/>
        <v>1.2309259259259259E-2</v>
      </c>
      <c r="D26590">
        <v>1</v>
      </c>
      <c r="E26590">
        <v>0</v>
      </c>
      <c r="F26590">
        <v>0</v>
      </c>
      <c r="G26590">
        <v>0</v>
      </c>
      <c r="H26590">
        <v>0</v>
      </c>
      <c r="I26590">
        <v>0</v>
      </c>
      <c r="J26590">
        <v>0</v>
      </c>
    </row>
    <row r="26591" spans="1:10" x14ac:dyDescent="0.25">
      <c r="A26591">
        <v>343</v>
      </c>
      <c r="B26591">
        <v>26589</v>
      </c>
      <c r="C26591" s="1">
        <f t="shared" si="415"/>
        <v>1.2309722222222222E-2</v>
      </c>
      <c r="D26591">
        <v>1</v>
      </c>
      <c r="E26591">
        <v>0</v>
      </c>
      <c r="F26591">
        <v>0</v>
      </c>
      <c r="G26591">
        <v>0</v>
      </c>
      <c r="H26591">
        <v>0</v>
      </c>
      <c r="I26591">
        <v>0</v>
      </c>
      <c r="J26591">
        <v>0</v>
      </c>
    </row>
    <row r="26592" spans="1:10" x14ac:dyDescent="0.25">
      <c r="A26592">
        <v>343</v>
      </c>
      <c r="B26592">
        <v>26590</v>
      </c>
      <c r="C26592" s="1">
        <f t="shared" si="415"/>
        <v>1.2310185185185184E-2</v>
      </c>
      <c r="D26592">
        <v>1</v>
      </c>
      <c r="E26592">
        <v>0</v>
      </c>
      <c r="F26592">
        <v>0</v>
      </c>
      <c r="G26592">
        <v>0</v>
      </c>
      <c r="H26592">
        <v>0</v>
      </c>
      <c r="I26592">
        <v>0</v>
      </c>
      <c r="J26592">
        <v>0</v>
      </c>
    </row>
    <row r="26593" spans="1:10" x14ac:dyDescent="0.25">
      <c r="A26593">
        <v>343</v>
      </c>
      <c r="B26593">
        <v>26591</v>
      </c>
      <c r="C26593" s="1">
        <f t="shared" si="415"/>
        <v>1.2310648148148149E-2</v>
      </c>
      <c r="D26593">
        <v>1</v>
      </c>
      <c r="E26593">
        <v>0</v>
      </c>
      <c r="F26593">
        <v>0</v>
      </c>
      <c r="G26593">
        <v>0</v>
      </c>
      <c r="H26593">
        <v>0</v>
      </c>
      <c r="I26593">
        <v>0</v>
      </c>
      <c r="J26593">
        <v>0</v>
      </c>
    </row>
    <row r="26594" spans="1:10" x14ac:dyDescent="0.25">
      <c r="A26594">
        <v>343</v>
      </c>
      <c r="B26594">
        <v>26592</v>
      </c>
      <c r="C26594" s="1">
        <f t="shared" si="415"/>
        <v>1.2311111111111111E-2</v>
      </c>
      <c r="D26594">
        <v>1</v>
      </c>
      <c r="E26594">
        <v>0</v>
      </c>
      <c r="F26594">
        <v>0</v>
      </c>
      <c r="G26594">
        <v>0</v>
      </c>
      <c r="H26594">
        <v>0</v>
      </c>
      <c r="I26594">
        <v>0</v>
      </c>
      <c r="J26594">
        <v>0</v>
      </c>
    </row>
    <row r="26595" spans="1:10" x14ac:dyDescent="0.25">
      <c r="A26595">
        <v>343</v>
      </c>
      <c r="B26595">
        <v>26593</v>
      </c>
      <c r="C26595" s="1">
        <f t="shared" si="415"/>
        <v>1.2311574074074074E-2</v>
      </c>
      <c r="D26595">
        <v>1</v>
      </c>
      <c r="E26595">
        <v>1</v>
      </c>
      <c r="F26595">
        <v>1</v>
      </c>
      <c r="G26595">
        <v>0</v>
      </c>
      <c r="H26595">
        <v>0</v>
      </c>
      <c r="I26595">
        <v>0</v>
      </c>
      <c r="J26595">
        <v>0</v>
      </c>
    </row>
    <row r="26596" spans="1:10" x14ac:dyDescent="0.25">
      <c r="A26596">
        <v>343</v>
      </c>
      <c r="B26596">
        <v>26594</v>
      </c>
      <c r="C26596" s="1">
        <f t="shared" si="415"/>
        <v>1.2312037037037036E-2</v>
      </c>
      <c r="D26596">
        <v>1</v>
      </c>
      <c r="E26596">
        <v>1</v>
      </c>
      <c r="F26596">
        <v>1</v>
      </c>
      <c r="G26596">
        <v>0</v>
      </c>
      <c r="H26596">
        <v>0</v>
      </c>
      <c r="I26596">
        <v>0</v>
      </c>
      <c r="J26596">
        <v>0</v>
      </c>
    </row>
    <row r="26597" spans="1:10" x14ac:dyDescent="0.25">
      <c r="A26597">
        <v>343</v>
      </c>
      <c r="B26597">
        <v>26595</v>
      </c>
      <c r="C26597" s="1">
        <f t="shared" si="415"/>
        <v>1.2312500000000001E-2</v>
      </c>
      <c r="D26597">
        <v>1</v>
      </c>
      <c r="E26597">
        <v>1</v>
      </c>
      <c r="F26597">
        <v>1</v>
      </c>
      <c r="G26597">
        <v>0</v>
      </c>
      <c r="H26597">
        <v>0</v>
      </c>
      <c r="I26597">
        <v>0</v>
      </c>
      <c r="J26597">
        <v>0</v>
      </c>
    </row>
    <row r="26598" spans="1:10" x14ac:dyDescent="0.25">
      <c r="A26598">
        <v>343</v>
      </c>
      <c r="B26598">
        <v>26596</v>
      </c>
      <c r="C26598" s="1">
        <f t="shared" si="415"/>
        <v>1.2312962962962963E-2</v>
      </c>
      <c r="D26598">
        <v>1</v>
      </c>
      <c r="E26598">
        <v>1</v>
      </c>
      <c r="F26598">
        <v>1</v>
      </c>
      <c r="G26598">
        <v>0</v>
      </c>
      <c r="H26598">
        <v>0</v>
      </c>
      <c r="I26598">
        <v>0</v>
      </c>
      <c r="J26598">
        <v>0</v>
      </c>
    </row>
    <row r="26599" spans="1:10" x14ac:dyDescent="0.25">
      <c r="A26599">
        <v>343</v>
      </c>
      <c r="B26599">
        <v>26597</v>
      </c>
      <c r="C26599" s="1">
        <f t="shared" si="415"/>
        <v>1.2313425925925926E-2</v>
      </c>
      <c r="D26599">
        <v>1</v>
      </c>
      <c r="E26599">
        <v>1</v>
      </c>
      <c r="F26599">
        <v>1</v>
      </c>
      <c r="G26599">
        <v>0</v>
      </c>
      <c r="H26599">
        <v>0</v>
      </c>
      <c r="I26599">
        <v>0</v>
      </c>
      <c r="J26599">
        <v>0</v>
      </c>
    </row>
    <row r="26600" spans="1:10" x14ac:dyDescent="0.25">
      <c r="A26600">
        <v>343</v>
      </c>
      <c r="B26600">
        <v>26598</v>
      </c>
      <c r="C26600" s="1">
        <f t="shared" si="415"/>
        <v>1.2313888888888888E-2</v>
      </c>
      <c r="D26600">
        <v>1</v>
      </c>
      <c r="E26600">
        <v>1</v>
      </c>
      <c r="F26600">
        <v>1</v>
      </c>
      <c r="G26600">
        <v>0</v>
      </c>
      <c r="H26600">
        <v>0</v>
      </c>
      <c r="I26600">
        <v>0</v>
      </c>
      <c r="J26600">
        <v>0</v>
      </c>
    </row>
    <row r="26601" spans="1:10" x14ac:dyDescent="0.25">
      <c r="A26601">
        <v>343</v>
      </c>
      <c r="B26601">
        <v>26599</v>
      </c>
      <c r="C26601" s="1">
        <f t="shared" si="415"/>
        <v>1.2314351851851852E-2</v>
      </c>
      <c r="D26601">
        <v>1</v>
      </c>
      <c r="E26601">
        <v>1</v>
      </c>
      <c r="F26601">
        <v>1</v>
      </c>
      <c r="G26601">
        <v>0</v>
      </c>
      <c r="H26601">
        <v>0</v>
      </c>
      <c r="I26601">
        <v>0</v>
      </c>
      <c r="J26601">
        <v>0</v>
      </c>
    </row>
    <row r="26602" spans="1:10" x14ac:dyDescent="0.25">
      <c r="A26602">
        <v>343</v>
      </c>
      <c r="B26602">
        <v>26600</v>
      </c>
      <c r="C26602" s="1">
        <f t="shared" si="415"/>
        <v>1.2314814814814815E-2</v>
      </c>
      <c r="D26602">
        <v>1</v>
      </c>
      <c r="E26602">
        <v>1</v>
      </c>
      <c r="F26602">
        <v>1</v>
      </c>
      <c r="G26602">
        <v>0</v>
      </c>
      <c r="H26602">
        <v>0</v>
      </c>
      <c r="I26602">
        <v>0</v>
      </c>
      <c r="J26602">
        <v>0</v>
      </c>
    </row>
    <row r="26603" spans="1:10" x14ac:dyDescent="0.25">
      <c r="A26603">
        <v>343</v>
      </c>
      <c r="B26603">
        <v>26601</v>
      </c>
      <c r="C26603" s="1">
        <f t="shared" si="415"/>
        <v>1.2315277777777777E-2</v>
      </c>
      <c r="D26603">
        <v>1</v>
      </c>
      <c r="E26603">
        <v>1</v>
      </c>
      <c r="F26603">
        <v>1</v>
      </c>
      <c r="G26603">
        <v>0</v>
      </c>
      <c r="H26603">
        <v>0</v>
      </c>
      <c r="I26603">
        <v>0</v>
      </c>
      <c r="J26603">
        <v>0</v>
      </c>
    </row>
    <row r="26604" spans="1:10" x14ac:dyDescent="0.25">
      <c r="A26604">
        <v>343</v>
      </c>
      <c r="B26604">
        <v>26602</v>
      </c>
      <c r="C26604" s="1">
        <f t="shared" si="415"/>
        <v>1.231574074074074E-2</v>
      </c>
      <c r="D26604">
        <v>1</v>
      </c>
      <c r="E26604">
        <v>1</v>
      </c>
      <c r="F26604">
        <v>1</v>
      </c>
      <c r="G26604">
        <v>0</v>
      </c>
      <c r="H26604">
        <v>0</v>
      </c>
      <c r="I26604">
        <v>0</v>
      </c>
      <c r="J26604">
        <v>0</v>
      </c>
    </row>
    <row r="26605" spans="1:10" x14ac:dyDescent="0.25">
      <c r="A26605">
        <v>343</v>
      </c>
      <c r="B26605">
        <v>26603</v>
      </c>
      <c r="C26605" s="1">
        <f t="shared" si="415"/>
        <v>1.2316203703703704E-2</v>
      </c>
      <c r="D26605">
        <v>1</v>
      </c>
      <c r="E26605">
        <v>1</v>
      </c>
      <c r="F26605">
        <v>1</v>
      </c>
      <c r="G26605">
        <v>0</v>
      </c>
      <c r="H26605">
        <v>0</v>
      </c>
      <c r="I26605">
        <v>0</v>
      </c>
      <c r="J26605">
        <v>0</v>
      </c>
    </row>
    <row r="26606" spans="1:10" x14ac:dyDescent="0.25">
      <c r="A26606">
        <v>343</v>
      </c>
      <c r="B26606">
        <v>26604</v>
      </c>
      <c r="C26606" s="1">
        <f t="shared" si="415"/>
        <v>1.2316666666666667E-2</v>
      </c>
      <c r="D26606">
        <v>1</v>
      </c>
      <c r="E26606">
        <v>1</v>
      </c>
      <c r="F26606">
        <v>1</v>
      </c>
      <c r="G26606">
        <v>0</v>
      </c>
      <c r="H26606">
        <v>0</v>
      </c>
      <c r="I26606">
        <v>0</v>
      </c>
      <c r="J26606">
        <v>0</v>
      </c>
    </row>
    <row r="26607" spans="1:10" x14ac:dyDescent="0.25">
      <c r="A26607">
        <v>343</v>
      </c>
      <c r="B26607">
        <v>26605</v>
      </c>
      <c r="C26607" s="1">
        <f t="shared" si="415"/>
        <v>1.2317129629629629E-2</v>
      </c>
      <c r="D26607">
        <v>1</v>
      </c>
      <c r="E26607">
        <v>1</v>
      </c>
      <c r="F26607">
        <v>1</v>
      </c>
      <c r="G26607">
        <v>0</v>
      </c>
      <c r="H26607">
        <v>0</v>
      </c>
      <c r="I26607">
        <v>0</v>
      </c>
      <c r="J26607">
        <v>0</v>
      </c>
    </row>
    <row r="26608" spans="1:10" x14ac:dyDescent="0.25">
      <c r="A26608">
        <v>343</v>
      </c>
      <c r="B26608">
        <v>26606</v>
      </c>
      <c r="C26608" s="1">
        <f t="shared" si="415"/>
        <v>1.2317592592592592E-2</v>
      </c>
      <c r="D26608">
        <v>1</v>
      </c>
      <c r="E26608">
        <v>1</v>
      </c>
      <c r="F26608">
        <v>1</v>
      </c>
      <c r="G26608">
        <v>0</v>
      </c>
      <c r="H26608">
        <v>0</v>
      </c>
      <c r="I26608">
        <v>0</v>
      </c>
      <c r="J26608">
        <v>0</v>
      </c>
    </row>
    <row r="26609" spans="1:10" x14ac:dyDescent="0.25">
      <c r="A26609">
        <v>343</v>
      </c>
      <c r="B26609">
        <v>26607</v>
      </c>
      <c r="C26609" s="1">
        <f t="shared" si="415"/>
        <v>1.2318055555555556E-2</v>
      </c>
      <c r="D26609">
        <v>1</v>
      </c>
      <c r="E26609">
        <v>1</v>
      </c>
      <c r="F26609">
        <v>1</v>
      </c>
      <c r="G26609">
        <v>0</v>
      </c>
      <c r="H26609">
        <v>0</v>
      </c>
      <c r="I26609">
        <v>0</v>
      </c>
      <c r="J26609">
        <v>0</v>
      </c>
    </row>
    <row r="26610" spans="1:10" x14ac:dyDescent="0.25">
      <c r="A26610">
        <v>343</v>
      </c>
      <c r="B26610">
        <v>26608</v>
      </c>
      <c r="C26610" s="1">
        <f t="shared" si="415"/>
        <v>1.2318518518518519E-2</v>
      </c>
      <c r="D26610">
        <v>1</v>
      </c>
      <c r="E26610">
        <v>1</v>
      </c>
      <c r="F26610">
        <v>1</v>
      </c>
      <c r="G26610">
        <v>0</v>
      </c>
      <c r="H26610">
        <v>0</v>
      </c>
      <c r="I26610">
        <v>0</v>
      </c>
      <c r="J26610">
        <v>0</v>
      </c>
    </row>
    <row r="26611" spans="1:10" x14ac:dyDescent="0.25">
      <c r="A26611">
        <v>343</v>
      </c>
      <c r="B26611">
        <v>26609</v>
      </c>
      <c r="C26611" s="1">
        <f t="shared" si="415"/>
        <v>1.2318981481481481E-2</v>
      </c>
      <c r="D26611">
        <v>1</v>
      </c>
      <c r="E26611">
        <v>1</v>
      </c>
      <c r="F26611">
        <v>1</v>
      </c>
      <c r="G26611">
        <v>0</v>
      </c>
      <c r="H26611">
        <v>0</v>
      </c>
      <c r="I26611">
        <v>0</v>
      </c>
      <c r="J26611">
        <v>0</v>
      </c>
    </row>
    <row r="26612" spans="1:10" x14ac:dyDescent="0.25">
      <c r="A26612">
        <v>343</v>
      </c>
      <c r="B26612">
        <v>26610</v>
      </c>
      <c r="C26612" s="1">
        <f t="shared" si="415"/>
        <v>1.2319444444444444E-2</v>
      </c>
      <c r="D26612">
        <v>1</v>
      </c>
      <c r="E26612">
        <v>1</v>
      </c>
      <c r="F26612">
        <v>1</v>
      </c>
      <c r="G26612">
        <v>0</v>
      </c>
      <c r="H26612">
        <v>0</v>
      </c>
      <c r="I26612">
        <v>0</v>
      </c>
      <c r="J26612">
        <v>0</v>
      </c>
    </row>
    <row r="26613" spans="1:10" x14ac:dyDescent="0.25">
      <c r="A26613">
        <v>343</v>
      </c>
      <c r="B26613">
        <v>26611</v>
      </c>
      <c r="C26613" s="1">
        <f t="shared" si="415"/>
        <v>1.2319907407407408E-2</v>
      </c>
      <c r="D26613">
        <v>1</v>
      </c>
      <c r="E26613">
        <v>1</v>
      </c>
      <c r="F26613">
        <v>1</v>
      </c>
      <c r="G26613">
        <v>0</v>
      </c>
      <c r="H26613">
        <v>0</v>
      </c>
      <c r="I26613">
        <v>0</v>
      </c>
      <c r="J26613">
        <v>0</v>
      </c>
    </row>
    <row r="26614" spans="1:10" x14ac:dyDescent="0.25">
      <c r="A26614">
        <v>343</v>
      </c>
      <c r="B26614">
        <v>26612</v>
      </c>
      <c r="C26614" s="1">
        <f t="shared" si="415"/>
        <v>1.232037037037037E-2</v>
      </c>
      <c r="D26614">
        <v>1</v>
      </c>
      <c r="E26614">
        <v>1</v>
      </c>
      <c r="F26614">
        <v>1</v>
      </c>
      <c r="G26614">
        <v>0</v>
      </c>
      <c r="H26614">
        <v>0</v>
      </c>
      <c r="I26614">
        <v>0</v>
      </c>
      <c r="J26614">
        <v>0</v>
      </c>
    </row>
    <row r="26615" spans="1:10" x14ac:dyDescent="0.25">
      <c r="A26615">
        <v>343</v>
      </c>
      <c r="B26615">
        <v>26613</v>
      </c>
      <c r="C26615" s="1">
        <f t="shared" si="415"/>
        <v>1.2320833333333333E-2</v>
      </c>
      <c r="D26615">
        <v>1</v>
      </c>
      <c r="E26615">
        <v>1</v>
      </c>
      <c r="F26615">
        <v>1</v>
      </c>
      <c r="G26615">
        <v>0</v>
      </c>
      <c r="H26615">
        <v>0</v>
      </c>
      <c r="I26615">
        <v>0</v>
      </c>
      <c r="J26615">
        <v>0</v>
      </c>
    </row>
    <row r="26616" spans="1:10" x14ac:dyDescent="0.25">
      <c r="A26616">
        <v>343</v>
      </c>
      <c r="B26616">
        <v>26614</v>
      </c>
      <c r="C26616" s="1">
        <f t="shared" si="415"/>
        <v>1.2321296296296295E-2</v>
      </c>
      <c r="D26616">
        <v>1</v>
      </c>
      <c r="E26616">
        <v>1</v>
      </c>
      <c r="F26616">
        <v>1</v>
      </c>
      <c r="G26616">
        <v>0</v>
      </c>
      <c r="H26616">
        <v>0</v>
      </c>
      <c r="I26616">
        <v>0</v>
      </c>
      <c r="J26616">
        <v>0</v>
      </c>
    </row>
    <row r="26617" spans="1:10" x14ac:dyDescent="0.25">
      <c r="A26617">
        <v>343</v>
      </c>
      <c r="B26617">
        <v>26615</v>
      </c>
      <c r="C26617" s="1">
        <f t="shared" si="415"/>
        <v>1.232175925925926E-2</v>
      </c>
      <c r="D26617">
        <v>1</v>
      </c>
      <c r="E26617">
        <v>1</v>
      </c>
      <c r="F26617">
        <v>1</v>
      </c>
      <c r="G26617">
        <v>0</v>
      </c>
      <c r="H26617">
        <v>0</v>
      </c>
      <c r="I26617">
        <v>0</v>
      </c>
      <c r="J26617">
        <v>0</v>
      </c>
    </row>
    <row r="26618" spans="1:10" x14ac:dyDescent="0.25">
      <c r="A26618">
        <v>343</v>
      </c>
      <c r="B26618">
        <v>26616</v>
      </c>
      <c r="C26618" s="1">
        <f t="shared" si="415"/>
        <v>1.2322222222222222E-2</v>
      </c>
      <c r="D26618">
        <v>1</v>
      </c>
      <c r="E26618">
        <v>1</v>
      </c>
      <c r="F26618">
        <v>1</v>
      </c>
      <c r="G26618">
        <v>0</v>
      </c>
      <c r="H26618">
        <v>0</v>
      </c>
      <c r="I26618">
        <v>0</v>
      </c>
      <c r="J26618">
        <v>0</v>
      </c>
    </row>
    <row r="26619" spans="1:10" x14ac:dyDescent="0.25">
      <c r="A26619">
        <v>343</v>
      </c>
      <c r="B26619">
        <v>26617</v>
      </c>
      <c r="C26619" s="1">
        <f t="shared" si="415"/>
        <v>1.2322685185185185E-2</v>
      </c>
      <c r="D26619">
        <v>1</v>
      </c>
      <c r="E26619">
        <v>1</v>
      </c>
      <c r="F26619">
        <v>1</v>
      </c>
      <c r="G26619">
        <v>0</v>
      </c>
      <c r="H26619">
        <v>0</v>
      </c>
      <c r="I26619">
        <v>0</v>
      </c>
      <c r="J26619">
        <v>0</v>
      </c>
    </row>
    <row r="26620" spans="1:10" x14ac:dyDescent="0.25">
      <c r="A26620">
        <v>343</v>
      </c>
      <c r="B26620">
        <v>26618</v>
      </c>
      <c r="C26620" s="1">
        <f t="shared" si="415"/>
        <v>1.2323148148148147E-2</v>
      </c>
      <c r="D26620">
        <v>1</v>
      </c>
      <c r="E26620">
        <v>1</v>
      </c>
      <c r="F26620">
        <v>1</v>
      </c>
      <c r="G26620">
        <v>0</v>
      </c>
      <c r="H26620">
        <v>0</v>
      </c>
      <c r="I26620">
        <v>0</v>
      </c>
      <c r="J26620">
        <v>0</v>
      </c>
    </row>
    <row r="26621" spans="1:10" x14ac:dyDescent="0.25">
      <c r="A26621">
        <v>343</v>
      </c>
      <c r="B26621">
        <v>26619</v>
      </c>
      <c r="C26621" s="1">
        <f t="shared" si="415"/>
        <v>1.2323611111111112E-2</v>
      </c>
      <c r="D26621">
        <v>1</v>
      </c>
      <c r="E26621">
        <v>1</v>
      </c>
      <c r="F26621">
        <v>1</v>
      </c>
      <c r="G26621">
        <v>0</v>
      </c>
      <c r="H26621">
        <v>0</v>
      </c>
      <c r="I26621">
        <v>0</v>
      </c>
      <c r="J26621">
        <v>0</v>
      </c>
    </row>
    <row r="26622" spans="1:10" x14ac:dyDescent="0.25">
      <c r="A26622">
        <v>343</v>
      </c>
      <c r="B26622">
        <v>26620</v>
      </c>
      <c r="C26622" s="1">
        <f t="shared" si="415"/>
        <v>1.2324074074074074E-2</v>
      </c>
      <c r="D26622">
        <v>1</v>
      </c>
      <c r="E26622">
        <v>1</v>
      </c>
      <c r="F26622">
        <v>1</v>
      </c>
      <c r="G26622">
        <v>0</v>
      </c>
      <c r="H26622">
        <v>0</v>
      </c>
      <c r="I26622">
        <v>0</v>
      </c>
      <c r="J26622">
        <v>0</v>
      </c>
    </row>
    <row r="26623" spans="1:10" x14ac:dyDescent="0.25">
      <c r="A26623">
        <v>343</v>
      </c>
      <c r="B26623">
        <v>26621</v>
      </c>
      <c r="C26623" s="1">
        <f t="shared" si="415"/>
        <v>1.2324537037037037E-2</v>
      </c>
      <c r="D26623">
        <v>1</v>
      </c>
      <c r="E26623">
        <v>1</v>
      </c>
      <c r="F26623">
        <v>1</v>
      </c>
      <c r="G26623">
        <v>0</v>
      </c>
      <c r="H26623">
        <v>0</v>
      </c>
      <c r="I26623">
        <v>0</v>
      </c>
      <c r="J26623">
        <v>0</v>
      </c>
    </row>
    <row r="26624" spans="1:10" x14ac:dyDescent="0.25">
      <c r="A26624">
        <v>343</v>
      </c>
      <c r="B26624">
        <v>26622</v>
      </c>
      <c r="C26624" s="1">
        <f t="shared" si="415"/>
        <v>1.2324999999999999E-2</v>
      </c>
      <c r="D26624">
        <v>1</v>
      </c>
      <c r="E26624">
        <v>1</v>
      </c>
      <c r="F26624">
        <v>1</v>
      </c>
      <c r="G26624">
        <v>0</v>
      </c>
      <c r="H26624">
        <v>0</v>
      </c>
      <c r="I26624">
        <v>0</v>
      </c>
      <c r="J26624">
        <v>0</v>
      </c>
    </row>
    <row r="26625" spans="1:10" x14ac:dyDescent="0.25">
      <c r="A26625">
        <v>343</v>
      </c>
      <c r="B26625">
        <v>26623</v>
      </c>
      <c r="C26625" s="1">
        <f t="shared" si="415"/>
        <v>1.2325462962962963E-2</v>
      </c>
      <c r="D26625">
        <v>1</v>
      </c>
      <c r="E26625">
        <v>1</v>
      </c>
      <c r="F26625">
        <v>1</v>
      </c>
      <c r="G26625">
        <v>0</v>
      </c>
      <c r="H26625">
        <v>0</v>
      </c>
      <c r="I26625">
        <v>0</v>
      </c>
      <c r="J26625">
        <v>0</v>
      </c>
    </row>
    <row r="26626" spans="1:10" x14ac:dyDescent="0.25">
      <c r="A26626">
        <v>343</v>
      </c>
      <c r="B26626">
        <v>26624</v>
      </c>
      <c r="C26626" s="1">
        <f t="shared" si="415"/>
        <v>1.2325925925925926E-2</v>
      </c>
      <c r="D26626">
        <v>1</v>
      </c>
      <c r="E26626">
        <v>1</v>
      </c>
      <c r="F26626">
        <v>1</v>
      </c>
      <c r="G26626">
        <v>0</v>
      </c>
      <c r="H26626">
        <v>0</v>
      </c>
      <c r="I26626">
        <v>0</v>
      </c>
      <c r="J26626">
        <v>0</v>
      </c>
    </row>
    <row r="26627" spans="1:10" x14ac:dyDescent="0.25">
      <c r="A26627">
        <v>343</v>
      </c>
      <c r="B26627">
        <v>26625</v>
      </c>
      <c r="C26627" s="1">
        <f t="shared" ref="C26627:C26690" si="416" xml:space="preserve"> B26627 / (25 * 86400)</f>
        <v>1.2326388888888888E-2</v>
      </c>
      <c r="D26627">
        <v>1</v>
      </c>
      <c r="E26627">
        <v>1</v>
      </c>
      <c r="F26627">
        <v>1</v>
      </c>
      <c r="G26627">
        <v>0</v>
      </c>
      <c r="H26627">
        <v>0</v>
      </c>
      <c r="I26627">
        <v>0</v>
      </c>
      <c r="J26627">
        <v>0</v>
      </c>
    </row>
    <row r="26628" spans="1:10" x14ac:dyDescent="0.25">
      <c r="A26628">
        <v>343</v>
      </c>
      <c r="B26628">
        <v>26626</v>
      </c>
      <c r="C26628" s="1">
        <f t="shared" si="416"/>
        <v>1.2326851851851851E-2</v>
      </c>
      <c r="D26628">
        <v>1</v>
      </c>
      <c r="E26628">
        <v>1</v>
      </c>
      <c r="F26628">
        <v>1</v>
      </c>
      <c r="G26628">
        <v>0</v>
      </c>
      <c r="H26628">
        <v>0</v>
      </c>
      <c r="I26628">
        <v>0</v>
      </c>
      <c r="J26628">
        <v>0</v>
      </c>
    </row>
    <row r="26629" spans="1:10" x14ac:dyDescent="0.25">
      <c r="A26629">
        <v>343</v>
      </c>
      <c r="B26629">
        <v>26627</v>
      </c>
      <c r="C26629" s="1">
        <f t="shared" si="416"/>
        <v>1.2327314814814815E-2</v>
      </c>
      <c r="D26629">
        <v>1</v>
      </c>
      <c r="E26629">
        <v>1</v>
      </c>
      <c r="F26629">
        <v>1</v>
      </c>
      <c r="G26629">
        <v>0</v>
      </c>
      <c r="H26629">
        <v>0</v>
      </c>
      <c r="I26629">
        <v>0</v>
      </c>
      <c r="J26629">
        <v>0</v>
      </c>
    </row>
    <row r="26630" spans="1:10" x14ac:dyDescent="0.25">
      <c r="A26630">
        <v>343</v>
      </c>
      <c r="B26630">
        <v>26628</v>
      </c>
      <c r="C26630" s="1">
        <f t="shared" si="416"/>
        <v>1.2327777777777778E-2</v>
      </c>
      <c r="D26630">
        <v>1</v>
      </c>
      <c r="E26630">
        <v>1</v>
      </c>
      <c r="F26630">
        <v>1</v>
      </c>
      <c r="G26630">
        <v>0</v>
      </c>
      <c r="H26630">
        <v>0</v>
      </c>
      <c r="I26630">
        <v>0</v>
      </c>
      <c r="J26630">
        <v>0</v>
      </c>
    </row>
    <row r="26631" spans="1:10" x14ac:dyDescent="0.25">
      <c r="A26631">
        <v>343</v>
      </c>
      <c r="B26631">
        <v>26629</v>
      </c>
      <c r="C26631" s="1">
        <f t="shared" si="416"/>
        <v>1.232824074074074E-2</v>
      </c>
      <c r="D26631">
        <v>1</v>
      </c>
      <c r="E26631">
        <v>1</v>
      </c>
      <c r="F26631">
        <v>1</v>
      </c>
      <c r="G26631">
        <v>0</v>
      </c>
      <c r="H26631">
        <v>0</v>
      </c>
      <c r="I26631">
        <v>0</v>
      </c>
      <c r="J26631">
        <v>0</v>
      </c>
    </row>
    <row r="26632" spans="1:10" x14ac:dyDescent="0.25">
      <c r="A26632">
        <v>343</v>
      </c>
      <c r="B26632">
        <v>26630</v>
      </c>
      <c r="C26632" s="1">
        <f t="shared" si="416"/>
        <v>1.2328703703703705E-2</v>
      </c>
      <c r="D26632">
        <v>1</v>
      </c>
      <c r="E26632">
        <v>1</v>
      </c>
      <c r="F26632">
        <v>1</v>
      </c>
      <c r="G26632">
        <v>0</v>
      </c>
      <c r="H26632">
        <v>0</v>
      </c>
      <c r="I26632">
        <v>0</v>
      </c>
      <c r="J26632">
        <v>0</v>
      </c>
    </row>
    <row r="26633" spans="1:10" x14ac:dyDescent="0.25">
      <c r="A26633">
        <v>343</v>
      </c>
      <c r="B26633">
        <v>26631</v>
      </c>
      <c r="C26633" s="1">
        <f t="shared" si="416"/>
        <v>1.2329166666666667E-2</v>
      </c>
      <c r="D26633">
        <v>1</v>
      </c>
      <c r="E26633">
        <v>1</v>
      </c>
      <c r="F26633">
        <v>1</v>
      </c>
      <c r="G26633">
        <v>0</v>
      </c>
      <c r="H26633">
        <v>0</v>
      </c>
      <c r="I26633">
        <v>0</v>
      </c>
      <c r="J26633">
        <v>0</v>
      </c>
    </row>
    <row r="26634" spans="1:10" x14ac:dyDescent="0.25">
      <c r="A26634">
        <v>343</v>
      </c>
      <c r="B26634">
        <v>26632</v>
      </c>
      <c r="C26634" s="1">
        <f t="shared" si="416"/>
        <v>1.232962962962963E-2</v>
      </c>
      <c r="D26634">
        <v>1</v>
      </c>
      <c r="E26634">
        <v>1</v>
      </c>
      <c r="F26634">
        <v>1</v>
      </c>
      <c r="G26634">
        <v>0</v>
      </c>
      <c r="H26634">
        <v>0</v>
      </c>
      <c r="I26634">
        <v>0</v>
      </c>
      <c r="J26634">
        <v>0</v>
      </c>
    </row>
    <row r="26635" spans="1:10" x14ac:dyDescent="0.25">
      <c r="A26635">
        <v>343</v>
      </c>
      <c r="B26635">
        <v>26633</v>
      </c>
      <c r="C26635" s="1">
        <f t="shared" si="416"/>
        <v>1.2330092592592592E-2</v>
      </c>
      <c r="D26635">
        <v>1</v>
      </c>
      <c r="E26635">
        <v>1</v>
      </c>
      <c r="F26635">
        <v>1</v>
      </c>
      <c r="G26635">
        <v>0</v>
      </c>
      <c r="H26635">
        <v>0</v>
      </c>
      <c r="I26635">
        <v>0</v>
      </c>
      <c r="J26635">
        <v>0</v>
      </c>
    </row>
    <row r="26636" spans="1:10" x14ac:dyDescent="0.25">
      <c r="A26636">
        <v>343</v>
      </c>
      <c r="B26636">
        <v>26634</v>
      </c>
      <c r="C26636" s="1">
        <f t="shared" si="416"/>
        <v>1.2330555555555556E-2</v>
      </c>
      <c r="D26636">
        <v>1</v>
      </c>
      <c r="E26636">
        <v>1</v>
      </c>
      <c r="F26636">
        <v>1</v>
      </c>
      <c r="G26636">
        <v>0</v>
      </c>
      <c r="H26636">
        <v>0</v>
      </c>
      <c r="I26636">
        <v>0</v>
      </c>
      <c r="J26636">
        <v>0</v>
      </c>
    </row>
    <row r="26637" spans="1:10" x14ac:dyDescent="0.25">
      <c r="A26637">
        <v>343</v>
      </c>
      <c r="B26637">
        <v>26635</v>
      </c>
      <c r="C26637" s="1">
        <f t="shared" si="416"/>
        <v>1.2331018518518519E-2</v>
      </c>
      <c r="D26637">
        <v>1</v>
      </c>
      <c r="E26637">
        <v>1</v>
      </c>
      <c r="F26637">
        <v>1</v>
      </c>
      <c r="G26637">
        <v>0</v>
      </c>
      <c r="H26637">
        <v>0</v>
      </c>
      <c r="I26637">
        <v>0</v>
      </c>
      <c r="J26637">
        <v>0</v>
      </c>
    </row>
    <row r="26638" spans="1:10" x14ac:dyDescent="0.25">
      <c r="A26638">
        <v>343</v>
      </c>
      <c r="B26638">
        <v>26636</v>
      </c>
      <c r="C26638" s="1">
        <f t="shared" si="416"/>
        <v>1.2331481481481481E-2</v>
      </c>
      <c r="D26638">
        <v>1</v>
      </c>
      <c r="E26638">
        <v>1</v>
      </c>
      <c r="F26638">
        <v>1</v>
      </c>
      <c r="G26638">
        <v>0</v>
      </c>
      <c r="H26638">
        <v>0</v>
      </c>
      <c r="I26638">
        <v>0</v>
      </c>
      <c r="J26638">
        <v>0</v>
      </c>
    </row>
    <row r="26639" spans="1:10" x14ac:dyDescent="0.25">
      <c r="A26639">
        <v>343</v>
      </c>
      <c r="B26639">
        <v>26637</v>
      </c>
      <c r="C26639" s="1">
        <f t="shared" si="416"/>
        <v>1.2331944444444444E-2</v>
      </c>
      <c r="D26639">
        <v>1</v>
      </c>
      <c r="E26639">
        <v>1</v>
      </c>
      <c r="F26639">
        <v>1</v>
      </c>
      <c r="G26639">
        <v>0</v>
      </c>
      <c r="H26639">
        <v>0</v>
      </c>
      <c r="I26639">
        <v>0</v>
      </c>
      <c r="J26639">
        <v>0</v>
      </c>
    </row>
    <row r="26640" spans="1:10" x14ac:dyDescent="0.25">
      <c r="A26640">
        <v>343</v>
      </c>
      <c r="B26640">
        <v>26638</v>
      </c>
      <c r="C26640" s="1">
        <f t="shared" si="416"/>
        <v>1.2332407407407408E-2</v>
      </c>
      <c r="D26640">
        <v>1</v>
      </c>
      <c r="E26640">
        <v>1</v>
      </c>
      <c r="F26640">
        <v>1</v>
      </c>
      <c r="G26640">
        <v>0</v>
      </c>
      <c r="H26640">
        <v>0</v>
      </c>
      <c r="I26640">
        <v>0</v>
      </c>
      <c r="J26640">
        <v>0</v>
      </c>
    </row>
    <row r="26641" spans="1:10" x14ac:dyDescent="0.25">
      <c r="A26641">
        <v>343</v>
      </c>
      <c r="B26641">
        <v>26639</v>
      </c>
      <c r="C26641" s="1">
        <f t="shared" si="416"/>
        <v>1.2332870370370371E-2</v>
      </c>
      <c r="D26641">
        <v>1</v>
      </c>
      <c r="E26641">
        <v>1</v>
      </c>
      <c r="F26641">
        <v>1</v>
      </c>
      <c r="G26641">
        <v>0</v>
      </c>
      <c r="H26641">
        <v>0</v>
      </c>
      <c r="I26641">
        <v>0</v>
      </c>
      <c r="J26641">
        <v>0</v>
      </c>
    </row>
    <row r="26642" spans="1:10" x14ac:dyDescent="0.25">
      <c r="A26642">
        <v>343</v>
      </c>
      <c r="B26642">
        <v>26640</v>
      </c>
      <c r="C26642" s="1">
        <f t="shared" si="416"/>
        <v>1.2333333333333333E-2</v>
      </c>
      <c r="D26642">
        <v>1</v>
      </c>
      <c r="E26642">
        <v>1</v>
      </c>
      <c r="F26642">
        <v>1</v>
      </c>
      <c r="G26642">
        <v>0</v>
      </c>
      <c r="H26642">
        <v>0</v>
      </c>
      <c r="I26642">
        <v>0</v>
      </c>
      <c r="J26642">
        <v>0</v>
      </c>
    </row>
    <row r="26643" spans="1:10" x14ac:dyDescent="0.25">
      <c r="A26643">
        <v>343</v>
      </c>
      <c r="B26643">
        <v>26641</v>
      </c>
      <c r="C26643" s="1">
        <f t="shared" si="416"/>
        <v>1.2333796296296296E-2</v>
      </c>
      <c r="D26643">
        <v>1</v>
      </c>
      <c r="E26643">
        <v>1</v>
      </c>
      <c r="F26643">
        <v>1</v>
      </c>
      <c r="G26643">
        <v>0</v>
      </c>
      <c r="H26643">
        <v>0</v>
      </c>
      <c r="I26643">
        <v>0</v>
      </c>
      <c r="J26643">
        <v>0</v>
      </c>
    </row>
    <row r="26644" spans="1:10" x14ac:dyDescent="0.25">
      <c r="A26644">
        <v>343</v>
      </c>
      <c r="B26644">
        <v>26642</v>
      </c>
      <c r="C26644" s="1">
        <f t="shared" si="416"/>
        <v>1.233425925925926E-2</v>
      </c>
      <c r="D26644">
        <v>1</v>
      </c>
      <c r="E26644">
        <v>1</v>
      </c>
      <c r="F26644">
        <v>1</v>
      </c>
      <c r="G26644">
        <v>0</v>
      </c>
      <c r="H26644">
        <v>0</v>
      </c>
      <c r="I26644">
        <v>0</v>
      </c>
      <c r="J26644">
        <v>0</v>
      </c>
    </row>
    <row r="26645" spans="1:10" x14ac:dyDescent="0.25">
      <c r="A26645">
        <v>343</v>
      </c>
      <c r="B26645">
        <v>26643</v>
      </c>
      <c r="C26645" s="1">
        <f t="shared" si="416"/>
        <v>1.2334722222222223E-2</v>
      </c>
      <c r="D26645">
        <v>1</v>
      </c>
      <c r="E26645">
        <v>1</v>
      </c>
      <c r="F26645">
        <v>1</v>
      </c>
      <c r="G26645">
        <v>0</v>
      </c>
      <c r="H26645">
        <v>0</v>
      </c>
      <c r="I26645">
        <v>0</v>
      </c>
      <c r="J26645">
        <v>0</v>
      </c>
    </row>
    <row r="26646" spans="1:10" x14ac:dyDescent="0.25">
      <c r="A26646">
        <v>343</v>
      </c>
      <c r="B26646">
        <v>26644</v>
      </c>
      <c r="C26646" s="1">
        <f t="shared" si="416"/>
        <v>1.2335185185185185E-2</v>
      </c>
      <c r="D26646">
        <v>1</v>
      </c>
      <c r="E26646">
        <v>1</v>
      </c>
      <c r="F26646">
        <v>1</v>
      </c>
      <c r="G26646">
        <v>0</v>
      </c>
      <c r="H26646">
        <v>0</v>
      </c>
      <c r="I26646">
        <v>0</v>
      </c>
      <c r="J26646">
        <v>0</v>
      </c>
    </row>
    <row r="26647" spans="1:10" x14ac:dyDescent="0.25">
      <c r="A26647">
        <v>343</v>
      </c>
      <c r="B26647">
        <v>26645</v>
      </c>
      <c r="C26647" s="1">
        <f t="shared" si="416"/>
        <v>1.2335648148148148E-2</v>
      </c>
      <c r="D26647">
        <v>1</v>
      </c>
      <c r="E26647">
        <v>1</v>
      </c>
      <c r="F26647">
        <v>1</v>
      </c>
      <c r="G26647">
        <v>0</v>
      </c>
      <c r="H26647">
        <v>0</v>
      </c>
      <c r="I26647">
        <v>0</v>
      </c>
      <c r="J26647">
        <v>0</v>
      </c>
    </row>
    <row r="26648" spans="1:10" x14ac:dyDescent="0.25">
      <c r="A26648">
        <v>343</v>
      </c>
      <c r="B26648">
        <v>26646</v>
      </c>
      <c r="C26648" s="1">
        <f t="shared" si="416"/>
        <v>1.2336111111111112E-2</v>
      </c>
      <c r="D26648">
        <v>1</v>
      </c>
      <c r="E26648">
        <v>1</v>
      </c>
      <c r="F26648">
        <v>1</v>
      </c>
      <c r="G26648">
        <v>0</v>
      </c>
      <c r="H26648">
        <v>0</v>
      </c>
      <c r="I26648">
        <v>0</v>
      </c>
      <c r="J26648">
        <v>0</v>
      </c>
    </row>
    <row r="26649" spans="1:10" x14ac:dyDescent="0.25">
      <c r="A26649">
        <v>343</v>
      </c>
      <c r="B26649">
        <v>26647</v>
      </c>
      <c r="C26649" s="1">
        <f t="shared" si="416"/>
        <v>1.2336574074074074E-2</v>
      </c>
      <c r="D26649">
        <v>1</v>
      </c>
      <c r="E26649">
        <v>1</v>
      </c>
      <c r="F26649">
        <v>1</v>
      </c>
      <c r="G26649">
        <v>0</v>
      </c>
      <c r="H26649">
        <v>0</v>
      </c>
      <c r="I26649">
        <v>0</v>
      </c>
      <c r="J26649">
        <v>0</v>
      </c>
    </row>
    <row r="26650" spans="1:10" x14ac:dyDescent="0.25">
      <c r="A26650">
        <v>343</v>
      </c>
      <c r="B26650">
        <v>26648</v>
      </c>
      <c r="C26650" s="1">
        <f t="shared" si="416"/>
        <v>1.2337037037037037E-2</v>
      </c>
      <c r="D26650">
        <v>1</v>
      </c>
      <c r="E26650">
        <v>1</v>
      </c>
      <c r="F26650">
        <v>1</v>
      </c>
      <c r="G26650">
        <v>0</v>
      </c>
      <c r="H26650">
        <v>0</v>
      </c>
      <c r="I26650">
        <v>0</v>
      </c>
      <c r="J26650">
        <v>0</v>
      </c>
    </row>
    <row r="26651" spans="1:10" x14ac:dyDescent="0.25">
      <c r="A26651">
        <v>343</v>
      </c>
      <c r="B26651">
        <v>26649</v>
      </c>
      <c r="C26651" s="1">
        <f t="shared" si="416"/>
        <v>1.23375E-2</v>
      </c>
      <c r="D26651">
        <v>1</v>
      </c>
      <c r="E26651">
        <v>1</v>
      </c>
      <c r="F26651">
        <v>1</v>
      </c>
      <c r="G26651">
        <v>0</v>
      </c>
      <c r="H26651">
        <v>0</v>
      </c>
      <c r="I26651">
        <v>0</v>
      </c>
      <c r="J26651">
        <v>0</v>
      </c>
    </row>
    <row r="26652" spans="1:10" x14ac:dyDescent="0.25">
      <c r="A26652">
        <v>343</v>
      </c>
      <c r="B26652">
        <v>26650</v>
      </c>
      <c r="C26652" s="1">
        <f t="shared" si="416"/>
        <v>1.2337962962962964E-2</v>
      </c>
      <c r="D26652">
        <v>1</v>
      </c>
      <c r="E26652">
        <v>1</v>
      </c>
      <c r="F26652">
        <v>1</v>
      </c>
      <c r="G26652">
        <v>0</v>
      </c>
      <c r="H26652">
        <v>0</v>
      </c>
      <c r="I26652">
        <v>0</v>
      </c>
      <c r="J26652">
        <v>0</v>
      </c>
    </row>
    <row r="26653" spans="1:10" x14ac:dyDescent="0.25">
      <c r="A26653">
        <v>343</v>
      </c>
      <c r="B26653">
        <v>26651</v>
      </c>
      <c r="C26653" s="1">
        <f t="shared" si="416"/>
        <v>1.2338425925925926E-2</v>
      </c>
      <c r="D26653">
        <v>1</v>
      </c>
      <c r="E26653">
        <v>1</v>
      </c>
      <c r="F26653">
        <v>1</v>
      </c>
      <c r="G26653">
        <v>0</v>
      </c>
      <c r="H26653">
        <v>0</v>
      </c>
      <c r="I26653">
        <v>0</v>
      </c>
      <c r="J26653">
        <v>0</v>
      </c>
    </row>
    <row r="26654" spans="1:10" x14ac:dyDescent="0.25">
      <c r="A26654">
        <v>343</v>
      </c>
      <c r="B26654">
        <v>26652</v>
      </c>
      <c r="C26654" s="1">
        <f t="shared" si="416"/>
        <v>1.2338888888888889E-2</v>
      </c>
      <c r="D26654">
        <v>1</v>
      </c>
      <c r="E26654">
        <v>1</v>
      </c>
      <c r="F26654">
        <v>1</v>
      </c>
      <c r="G26654">
        <v>0</v>
      </c>
      <c r="H26654">
        <v>0</v>
      </c>
      <c r="I26654">
        <v>0</v>
      </c>
      <c r="J26654">
        <v>0</v>
      </c>
    </row>
    <row r="26655" spans="1:10" x14ac:dyDescent="0.25">
      <c r="A26655">
        <v>343</v>
      </c>
      <c r="B26655">
        <v>26653</v>
      </c>
      <c r="C26655" s="1">
        <f t="shared" si="416"/>
        <v>1.2339351851851851E-2</v>
      </c>
      <c r="D26655">
        <v>1</v>
      </c>
      <c r="E26655">
        <v>1</v>
      </c>
      <c r="F26655">
        <v>1</v>
      </c>
      <c r="G26655">
        <v>0</v>
      </c>
      <c r="H26655">
        <v>0</v>
      </c>
      <c r="I26655">
        <v>0</v>
      </c>
      <c r="J26655">
        <v>0</v>
      </c>
    </row>
    <row r="26656" spans="1:10" x14ac:dyDescent="0.25">
      <c r="A26656">
        <v>343</v>
      </c>
      <c r="B26656">
        <v>26654</v>
      </c>
      <c r="C26656" s="1">
        <f t="shared" si="416"/>
        <v>1.2339814814814816E-2</v>
      </c>
      <c r="D26656">
        <v>1</v>
      </c>
      <c r="E26656">
        <v>1</v>
      </c>
      <c r="F26656">
        <v>1</v>
      </c>
      <c r="G26656">
        <v>0</v>
      </c>
      <c r="H26656">
        <v>0</v>
      </c>
      <c r="I26656">
        <v>0</v>
      </c>
      <c r="J26656">
        <v>0</v>
      </c>
    </row>
    <row r="26657" spans="1:10" x14ac:dyDescent="0.25">
      <c r="A26657">
        <v>343</v>
      </c>
      <c r="B26657">
        <v>26655</v>
      </c>
      <c r="C26657" s="1">
        <f t="shared" si="416"/>
        <v>1.2340277777777778E-2</v>
      </c>
      <c r="D26657">
        <v>1</v>
      </c>
      <c r="E26657">
        <v>1</v>
      </c>
      <c r="F26657">
        <v>1</v>
      </c>
      <c r="G26657">
        <v>0</v>
      </c>
      <c r="H26657">
        <v>0</v>
      </c>
      <c r="I26657">
        <v>0</v>
      </c>
      <c r="J26657">
        <v>0</v>
      </c>
    </row>
    <row r="26658" spans="1:10" x14ac:dyDescent="0.25">
      <c r="A26658">
        <v>343</v>
      </c>
      <c r="B26658">
        <v>26656</v>
      </c>
      <c r="C26658" s="1">
        <f t="shared" si="416"/>
        <v>1.2340740740740741E-2</v>
      </c>
      <c r="D26658">
        <v>1</v>
      </c>
      <c r="E26658">
        <v>1</v>
      </c>
      <c r="F26658">
        <v>1</v>
      </c>
      <c r="G26658">
        <v>0</v>
      </c>
      <c r="H26658">
        <v>0</v>
      </c>
      <c r="I26658">
        <v>0</v>
      </c>
      <c r="J26658">
        <v>0</v>
      </c>
    </row>
    <row r="26659" spans="1:10" x14ac:dyDescent="0.25">
      <c r="A26659">
        <v>343</v>
      </c>
      <c r="B26659">
        <v>26657</v>
      </c>
      <c r="C26659" s="1">
        <f t="shared" si="416"/>
        <v>1.2341203703703703E-2</v>
      </c>
      <c r="D26659">
        <v>1</v>
      </c>
      <c r="E26659">
        <v>1</v>
      </c>
      <c r="F26659">
        <v>1</v>
      </c>
      <c r="G26659">
        <v>0</v>
      </c>
      <c r="H26659">
        <v>0</v>
      </c>
      <c r="I26659">
        <v>0</v>
      </c>
      <c r="J26659">
        <v>0</v>
      </c>
    </row>
    <row r="26660" spans="1:10" x14ac:dyDescent="0.25">
      <c r="A26660">
        <v>343</v>
      </c>
      <c r="B26660">
        <v>26658</v>
      </c>
      <c r="C26660" s="1">
        <f t="shared" si="416"/>
        <v>1.2341666666666667E-2</v>
      </c>
      <c r="D26660">
        <v>1</v>
      </c>
      <c r="E26660">
        <v>1</v>
      </c>
      <c r="F26660">
        <v>1</v>
      </c>
      <c r="G26660">
        <v>0</v>
      </c>
      <c r="H26660">
        <v>0</v>
      </c>
      <c r="I26660">
        <v>0</v>
      </c>
      <c r="J26660">
        <v>0</v>
      </c>
    </row>
    <row r="26661" spans="1:10" x14ac:dyDescent="0.25">
      <c r="A26661">
        <v>343</v>
      </c>
      <c r="B26661">
        <v>26659</v>
      </c>
      <c r="C26661" s="1">
        <f t="shared" si="416"/>
        <v>1.234212962962963E-2</v>
      </c>
      <c r="D26661">
        <v>1</v>
      </c>
      <c r="E26661">
        <v>1</v>
      </c>
      <c r="F26661">
        <v>1</v>
      </c>
      <c r="G26661">
        <v>0</v>
      </c>
      <c r="H26661">
        <v>0</v>
      </c>
      <c r="I26661">
        <v>0</v>
      </c>
      <c r="J26661">
        <v>0</v>
      </c>
    </row>
    <row r="26662" spans="1:10" x14ac:dyDescent="0.25">
      <c r="A26662">
        <v>343</v>
      </c>
      <c r="B26662">
        <v>26660</v>
      </c>
      <c r="C26662" s="1">
        <f t="shared" si="416"/>
        <v>1.2342592592592593E-2</v>
      </c>
      <c r="D26662">
        <v>1</v>
      </c>
      <c r="E26662">
        <v>1</v>
      </c>
      <c r="F26662">
        <v>1</v>
      </c>
      <c r="G26662">
        <v>0</v>
      </c>
      <c r="H26662">
        <v>0</v>
      </c>
      <c r="I26662">
        <v>0</v>
      </c>
      <c r="J26662">
        <v>0</v>
      </c>
    </row>
    <row r="26663" spans="1:10" x14ac:dyDescent="0.25">
      <c r="A26663">
        <v>343</v>
      </c>
      <c r="B26663">
        <v>26661</v>
      </c>
      <c r="C26663" s="1">
        <f t="shared" si="416"/>
        <v>1.2343055555555555E-2</v>
      </c>
      <c r="D26663">
        <v>1</v>
      </c>
      <c r="E26663">
        <v>1</v>
      </c>
      <c r="F26663">
        <v>1</v>
      </c>
      <c r="G26663">
        <v>0</v>
      </c>
      <c r="H26663">
        <v>0</v>
      </c>
      <c r="I26663">
        <v>0</v>
      </c>
      <c r="J26663">
        <v>0</v>
      </c>
    </row>
    <row r="26664" spans="1:10" x14ac:dyDescent="0.25">
      <c r="A26664">
        <v>343</v>
      </c>
      <c r="B26664">
        <v>26662</v>
      </c>
      <c r="C26664" s="1">
        <f t="shared" si="416"/>
        <v>1.2343518518518519E-2</v>
      </c>
      <c r="D26664">
        <v>1</v>
      </c>
      <c r="E26664">
        <v>1</v>
      </c>
      <c r="F26664">
        <v>1</v>
      </c>
      <c r="G26664">
        <v>0</v>
      </c>
      <c r="H26664">
        <v>0</v>
      </c>
      <c r="I26664">
        <v>0</v>
      </c>
      <c r="J26664">
        <v>0</v>
      </c>
    </row>
    <row r="26665" spans="1:10" x14ac:dyDescent="0.25">
      <c r="A26665">
        <v>343</v>
      </c>
      <c r="B26665">
        <v>26663</v>
      </c>
      <c r="C26665" s="1">
        <f t="shared" si="416"/>
        <v>1.2343981481481482E-2</v>
      </c>
      <c r="D26665">
        <v>1</v>
      </c>
      <c r="E26665">
        <v>1</v>
      </c>
      <c r="F26665">
        <v>1</v>
      </c>
      <c r="G26665">
        <v>0</v>
      </c>
      <c r="H26665">
        <v>0</v>
      </c>
      <c r="I26665">
        <v>0</v>
      </c>
      <c r="J26665">
        <v>0</v>
      </c>
    </row>
    <row r="26666" spans="1:10" x14ac:dyDescent="0.25">
      <c r="A26666">
        <v>343</v>
      </c>
      <c r="B26666">
        <v>26664</v>
      </c>
      <c r="C26666" s="1">
        <f t="shared" si="416"/>
        <v>1.2344444444444444E-2</v>
      </c>
      <c r="D26666">
        <v>1</v>
      </c>
      <c r="E26666">
        <v>1</v>
      </c>
      <c r="F26666">
        <v>1</v>
      </c>
      <c r="G26666">
        <v>0</v>
      </c>
      <c r="H26666">
        <v>0</v>
      </c>
      <c r="I26666">
        <v>0</v>
      </c>
      <c r="J26666">
        <v>0</v>
      </c>
    </row>
    <row r="26667" spans="1:10" x14ac:dyDescent="0.25">
      <c r="A26667">
        <v>343</v>
      </c>
      <c r="B26667">
        <v>26665</v>
      </c>
      <c r="C26667" s="1">
        <f t="shared" si="416"/>
        <v>1.2344907407407407E-2</v>
      </c>
      <c r="D26667">
        <v>1</v>
      </c>
      <c r="E26667">
        <v>1</v>
      </c>
      <c r="F26667">
        <v>1</v>
      </c>
      <c r="G26667">
        <v>0</v>
      </c>
      <c r="H26667">
        <v>0</v>
      </c>
      <c r="I26667">
        <v>0</v>
      </c>
      <c r="J26667">
        <v>0</v>
      </c>
    </row>
    <row r="26668" spans="1:10" x14ac:dyDescent="0.25">
      <c r="A26668">
        <v>343</v>
      </c>
      <c r="B26668">
        <v>26666</v>
      </c>
      <c r="C26668" s="1">
        <f t="shared" si="416"/>
        <v>1.2345370370370371E-2</v>
      </c>
      <c r="D26668">
        <v>1</v>
      </c>
      <c r="E26668">
        <v>1</v>
      </c>
      <c r="F26668">
        <v>1</v>
      </c>
      <c r="G26668">
        <v>0</v>
      </c>
      <c r="H26668">
        <v>0</v>
      </c>
      <c r="I26668">
        <v>0</v>
      </c>
      <c r="J26668">
        <v>0</v>
      </c>
    </row>
    <row r="26669" spans="1:10" x14ac:dyDescent="0.25">
      <c r="A26669">
        <v>343</v>
      </c>
      <c r="B26669">
        <v>26667</v>
      </c>
      <c r="C26669" s="1">
        <f t="shared" si="416"/>
        <v>1.2345833333333334E-2</v>
      </c>
      <c r="D26669">
        <v>1</v>
      </c>
      <c r="E26669">
        <v>1</v>
      </c>
      <c r="F26669">
        <v>1</v>
      </c>
      <c r="G26669">
        <v>0</v>
      </c>
      <c r="H26669">
        <v>0</v>
      </c>
      <c r="I26669">
        <v>0</v>
      </c>
      <c r="J26669">
        <v>0</v>
      </c>
    </row>
    <row r="26670" spans="1:10" x14ac:dyDescent="0.25">
      <c r="A26670">
        <v>343</v>
      </c>
      <c r="B26670">
        <v>26668</v>
      </c>
      <c r="C26670" s="1">
        <f t="shared" si="416"/>
        <v>1.2346296296296296E-2</v>
      </c>
      <c r="D26670">
        <v>1</v>
      </c>
      <c r="E26670">
        <v>1</v>
      </c>
      <c r="F26670">
        <v>1</v>
      </c>
      <c r="G26670">
        <v>0</v>
      </c>
      <c r="H26670">
        <v>0</v>
      </c>
      <c r="I26670">
        <v>0</v>
      </c>
      <c r="J26670">
        <v>0</v>
      </c>
    </row>
    <row r="26671" spans="1:10" x14ac:dyDescent="0.25">
      <c r="A26671">
        <v>343</v>
      </c>
      <c r="B26671">
        <v>26669</v>
      </c>
      <c r="C26671" s="1">
        <f t="shared" si="416"/>
        <v>1.2346759259259259E-2</v>
      </c>
      <c r="D26671">
        <v>1</v>
      </c>
      <c r="E26671">
        <v>1</v>
      </c>
      <c r="F26671">
        <v>1</v>
      </c>
      <c r="G26671">
        <v>0</v>
      </c>
      <c r="H26671">
        <v>0</v>
      </c>
      <c r="I26671">
        <v>0</v>
      </c>
      <c r="J26671">
        <v>0</v>
      </c>
    </row>
    <row r="26672" spans="1:10" x14ac:dyDescent="0.25">
      <c r="A26672">
        <v>343</v>
      </c>
      <c r="B26672">
        <v>26670</v>
      </c>
      <c r="C26672" s="1">
        <f t="shared" si="416"/>
        <v>1.2347222222222223E-2</v>
      </c>
      <c r="D26672">
        <v>1</v>
      </c>
      <c r="E26672">
        <v>1</v>
      </c>
      <c r="F26672">
        <v>1</v>
      </c>
      <c r="G26672">
        <v>0</v>
      </c>
      <c r="H26672">
        <v>0</v>
      </c>
      <c r="I26672">
        <v>0</v>
      </c>
      <c r="J26672">
        <v>0</v>
      </c>
    </row>
    <row r="26673" spans="1:10" x14ac:dyDescent="0.25">
      <c r="A26673">
        <v>343</v>
      </c>
      <c r="B26673">
        <v>26671</v>
      </c>
      <c r="C26673" s="1">
        <f t="shared" si="416"/>
        <v>1.2347685185185185E-2</v>
      </c>
      <c r="D26673">
        <v>1</v>
      </c>
      <c r="E26673">
        <v>1</v>
      </c>
      <c r="F26673">
        <v>1</v>
      </c>
      <c r="G26673">
        <v>0</v>
      </c>
      <c r="H26673">
        <v>0</v>
      </c>
      <c r="I26673">
        <v>0</v>
      </c>
      <c r="J26673">
        <v>0</v>
      </c>
    </row>
    <row r="26674" spans="1:10" x14ac:dyDescent="0.25">
      <c r="A26674">
        <v>343</v>
      </c>
      <c r="B26674">
        <v>26672</v>
      </c>
      <c r="C26674" s="1">
        <f t="shared" si="416"/>
        <v>1.2348148148148148E-2</v>
      </c>
      <c r="D26674">
        <v>1</v>
      </c>
      <c r="E26674">
        <v>1</v>
      </c>
      <c r="F26674">
        <v>1</v>
      </c>
      <c r="G26674">
        <v>0</v>
      </c>
      <c r="H26674">
        <v>0</v>
      </c>
      <c r="I26674">
        <v>0</v>
      </c>
      <c r="J26674">
        <v>0</v>
      </c>
    </row>
    <row r="26675" spans="1:10" x14ac:dyDescent="0.25">
      <c r="A26675">
        <v>343</v>
      </c>
      <c r="B26675">
        <v>26673</v>
      </c>
      <c r="C26675" s="1">
        <f t="shared" si="416"/>
        <v>1.2348611111111111E-2</v>
      </c>
      <c r="D26675">
        <v>1</v>
      </c>
      <c r="E26675">
        <v>1</v>
      </c>
      <c r="F26675">
        <v>1</v>
      </c>
      <c r="G26675">
        <v>0</v>
      </c>
      <c r="H26675">
        <v>0</v>
      </c>
      <c r="I26675">
        <v>0</v>
      </c>
      <c r="J26675">
        <v>0</v>
      </c>
    </row>
    <row r="26676" spans="1:10" x14ac:dyDescent="0.25">
      <c r="A26676">
        <v>343</v>
      </c>
      <c r="B26676">
        <v>26674</v>
      </c>
      <c r="C26676" s="1">
        <f t="shared" si="416"/>
        <v>1.2349074074074075E-2</v>
      </c>
      <c r="D26676">
        <v>1</v>
      </c>
      <c r="E26676">
        <v>1</v>
      </c>
      <c r="F26676">
        <v>1</v>
      </c>
      <c r="G26676">
        <v>0</v>
      </c>
      <c r="H26676">
        <v>0</v>
      </c>
      <c r="I26676">
        <v>0</v>
      </c>
      <c r="J26676">
        <v>0</v>
      </c>
    </row>
    <row r="26677" spans="1:10" x14ac:dyDescent="0.25">
      <c r="A26677">
        <v>343</v>
      </c>
      <c r="B26677">
        <v>26675</v>
      </c>
      <c r="C26677" s="1">
        <f t="shared" si="416"/>
        <v>1.2349537037037037E-2</v>
      </c>
      <c r="D26677">
        <v>1</v>
      </c>
      <c r="E26677">
        <v>1</v>
      </c>
      <c r="F26677">
        <v>1</v>
      </c>
      <c r="G26677">
        <v>0</v>
      </c>
      <c r="H26677">
        <v>0</v>
      </c>
      <c r="I26677">
        <v>0</v>
      </c>
      <c r="J26677">
        <v>0</v>
      </c>
    </row>
    <row r="26678" spans="1:10" x14ac:dyDescent="0.25">
      <c r="A26678">
        <v>343</v>
      </c>
      <c r="B26678">
        <v>26676</v>
      </c>
      <c r="C26678" s="1">
        <f t="shared" si="416"/>
        <v>1.235E-2</v>
      </c>
      <c r="D26678">
        <v>1</v>
      </c>
      <c r="E26678">
        <v>1</v>
      </c>
      <c r="F26678">
        <v>1</v>
      </c>
      <c r="G26678">
        <v>0</v>
      </c>
      <c r="H26678">
        <v>0</v>
      </c>
      <c r="I26678">
        <v>0</v>
      </c>
      <c r="J26678">
        <v>0</v>
      </c>
    </row>
    <row r="26679" spans="1:10" x14ac:dyDescent="0.25">
      <c r="A26679">
        <v>343</v>
      </c>
      <c r="B26679">
        <v>26677</v>
      </c>
      <c r="C26679" s="1">
        <f t="shared" si="416"/>
        <v>1.2350462962962962E-2</v>
      </c>
      <c r="D26679">
        <v>1</v>
      </c>
      <c r="E26679">
        <v>1</v>
      </c>
      <c r="F26679">
        <v>1</v>
      </c>
      <c r="G26679">
        <v>0</v>
      </c>
      <c r="H26679">
        <v>0</v>
      </c>
      <c r="I26679">
        <v>0</v>
      </c>
      <c r="J26679">
        <v>0</v>
      </c>
    </row>
    <row r="26680" spans="1:10" x14ac:dyDescent="0.25">
      <c r="A26680">
        <v>343</v>
      </c>
      <c r="B26680">
        <v>26678</v>
      </c>
      <c r="C26680" s="1">
        <f t="shared" si="416"/>
        <v>1.2350925925925927E-2</v>
      </c>
      <c r="D26680">
        <v>1</v>
      </c>
      <c r="E26680">
        <v>1</v>
      </c>
      <c r="F26680">
        <v>1</v>
      </c>
      <c r="G26680">
        <v>0</v>
      </c>
      <c r="H26680">
        <v>0</v>
      </c>
      <c r="I26680">
        <v>0</v>
      </c>
      <c r="J26680">
        <v>0</v>
      </c>
    </row>
    <row r="26681" spans="1:10" x14ac:dyDescent="0.25">
      <c r="A26681">
        <v>343</v>
      </c>
      <c r="B26681">
        <v>26679</v>
      </c>
      <c r="C26681" s="1">
        <f t="shared" si="416"/>
        <v>1.2351388888888889E-2</v>
      </c>
      <c r="D26681">
        <v>1</v>
      </c>
      <c r="E26681">
        <v>1</v>
      </c>
      <c r="F26681">
        <v>1</v>
      </c>
      <c r="G26681">
        <v>0</v>
      </c>
      <c r="H26681">
        <v>0</v>
      </c>
      <c r="I26681">
        <v>0</v>
      </c>
      <c r="J26681">
        <v>0</v>
      </c>
    </row>
    <row r="26682" spans="1:10" x14ac:dyDescent="0.25">
      <c r="A26682">
        <v>343</v>
      </c>
      <c r="B26682">
        <v>26680</v>
      </c>
      <c r="C26682" s="1">
        <f t="shared" si="416"/>
        <v>1.2351851851851852E-2</v>
      </c>
      <c r="D26682">
        <v>1</v>
      </c>
      <c r="E26682">
        <v>1</v>
      </c>
      <c r="F26682">
        <v>1</v>
      </c>
      <c r="G26682">
        <v>0</v>
      </c>
      <c r="H26682">
        <v>0</v>
      </c>
      <c r="I26682">
        <v>0</v>
      </c>
      <c r="J26682">
        <v>0</v>
      </c>
    </row>
    <row r="26683" spans="1:10" x14ac:dyDescent="0.25">
      <c r="A26683">
        <v>343</v>
      </c>
      <c r="B26683">
        <v>26681</v>
      </c>
      <c r="C26683" s="1">
        <f t="shared" si="416"/>
        <v>1.2352314814814814E-2</v>
      </c>
      <c r="D26683">
        <v>1</v>
      </c>
      <c r="E26683">
        <v>1</v>
      </c>
      <c r="F26683">
        <v>1</v>
      </c>
      <c r="G26683">
        <v>0</v>
      </c>
      <c r="H26683">
        <v>0</v>
      </c>
      <c r="I26683">
        <v>0</v>
      </c>
      <c r="J26683">
        <v>0</v>
      </c>
    </row>
    <row r="26684" spans="1:10" x14ac:dyDescent="0.25">
      <c r="A26684">
        <v>343</v>
      </c>
      <c r="B26684">
        <v>26682</v>
      </c>
      <c r="C26684" s="1">
        <f t="shared" si="416"/>
        <v>1.2352777777777778E-2</v>
      </c>
      <c r="D26684">
        <v>1</v>
      </c>
      <c r="E26684">
        <v>1</v>
      </c>
      <c r="F26684">
        <v>1</v>
      </c>
      <c r="G26684">
        <v>0</v>
      </c>
      <c r="H26684">
        <v>0</v>
      </c>
      <c r="I26684">
        <v>0</v>
      </c>
      <c r="J26684">
        <v>0</v>
      </c>
    </row>
    <row r="26685" spans="1:10" x14ac:dyDescent="0.25">
      <c r="A26685">
        <v>343</v>
      </c>
      <c r="B26685">
        <v>26683</v>
      </c>
      <c r="C26685" s="1">
        <f t="shared" si="416"/>
        <v>1.2353240740740741E-2</v>
      </c>
      <c r="D26685">
        <v>1</v>
      </c>
      <c r="E26685">
        <v>1</v>
      </c>
      <c r="F26685">
        <v>1</v>
      </c>
      <c r="G26685">
        <v>0</v>
      </c>
      <c r="H26685">
        <v>0</v>
      </c>
      <c r="I26685">
        <v>0</v>
      </c>
      <c r="J26685">
        <v>0</v>
      </c>
    </row>
    <row r="26686" spans="1:10" x14ac:dyDescent="0.25">
      <c r="A26686">
        <v>343</v>
      </c>
      <c r="B26686">
        <v>26684</v>
      </c>
      <c r="C26686" s="1">
        <f t="shared" si="416"/>
        <v>1.2353703703703704E-2</v>
      </c>
      <c r="D26686">
        <v>1</v>
      </c>
      <c r="E26686">
        <v>1</v>
      </c>
      <c r="F26686">
        <v>1</v>
      </c>
      <c r="G26686">
        <v>0</v>
      </c>
      <c r="H26686">
        <v>0</v>
      </c>
      <c r="I26686">
        <v>0</v>
      </c>
      <c r="J26686">
        <v>0</v>
      </c>
    </row>
    <row r="26687" spans="1:10" x14ac:dyDescent="0.25">
      <c r="A26687">
        <v>343</v>
      </c>
      <c r="B26687">
        <v>26685</v>
      </c>
      <c r="C26687" s="1">
        <f t="shared" si="416"/>
        <v>1.2354166666666666E-2</v>
      </c>
      <c r="D26687">
        <v>1</v>
      </c>
      <c r="E26687">
        <v>1</v>
      </c>
      <c r="F26687">
        <v>1</v>
      </c>
      <c r="G26687">
        <v>0</v>
      </c>
      <c r="H26687">
        <v>0</v>
      </c>
      <c r="I26687">
        <v>0</v>
      </c>
      <c r="J26687">
        <v>0</v>
      </c>
    </row>
    <row r="26688" spans="1:10" x14ac:dyDescent="0.25">
      <c r="A26688">
        <v>343</v>
      </c>
      <c r="B26688">
        <v>26686</v>
      </c>
      <c r="C26688" s="1">
        <f t="shared" si="416"/>
        <v>1.235462962962963E-2</v>
      </c>
      <c r="D26688">
        <v>1</v>
      </c>
      <c r="E26688">
        <v>1</v>
      </c>
      <c r="F26688">
        <v>1</v>
      </c>
      <c r="G26688">
        <v>0</v>
      </c>
      <c r="H26688">
        <v>0</v>
      </c>
      <c r="I26688">
        <v>0</v>
      </c>
      <c r="J26688">
        <v>0</v>
      </c>
    </row>
    <row r="26689" spans="1:10" x14ac:dyDescent="0.25">
      <c r="A26689">
        <v>343</v>
      </c>
      <c r="B26689">
        <v>26687</v>
      </c>
      <c r="C26689" s="1">
        <f t="shared" si="416"/>
        <v>1.2355092592592593E-2</v>
      </c>
      <c r="D26689">
        <v>1</v>
      </c>
      <c r="E26689">
        <v>1</v>
      </c>
      <c r="F26689">
        <v>1</v>
      </c>
      <c r="G26689">
        <v>0</v>
      </c>
      <c r="H26689">
        <v>0</v>
      </c>
      <c r="I26689">
        <v>0</v>
      </c>
      <c r="J26689">
        <v>0</v>
      </c>
    </row>
    <row r="26690" spans="1:10" x14ac:dyDescent="0.25">
      <c r="A26690">
        <v>343</v>
      </c>
      <c r="B26690">
        <v>26688</v>
      </c>
      <c r="C26690" s="1">
        <f t="shared" si="416"/>
        <v>1.2355555555555555E-2</v>
      </c>
      <c r="D26690">
        <v>1</v>
      </c>
      <c r="E26690">
        <v>1</v>
      </c>
      <c r="F26690">
        <v>1</v>
      </c>
      <c r="G26690">
        <v>0</v>
      </c>
      <c r="H26690">
        <v>0</v>
      </c>
      <c r="I26690">
        <v>0</v>
      </c>
      <c r="J26690">
        <v>0</v>
      </c>
    </row>
    <row r="26691" spans="1:10" x14ac:dyDescent="0.25">
      <c r="A26691">
        <v>343</v>
      </c>
      <c r="B26691">
        <v>26689</v>
      </c>
      <c r="C26691" s="1">
        <f t="shared" ref="C26691:C26754" si="417" xml:space="preserve"> B26691 / (25 * 86400)</f>
        <v>1.2356018518518518E-2</v>
      </c>
      <c r="D26691">
        <v>1</v>
      </c>
      <c r="E26691">
        <v>1</v>
      </c>
      <c r="F26691">
        <v>1</v>
      </c>
      <c r="G26691">
        <v>0</v>
      </c>
      <c r="H26691">
        <v>0</v>
      </c>
      <c r="I26691">
        <v>0</v>
      </c>
      <c r="J26691">
        <v>0</v>
      </c>
    </row>
    <row r="26692" spans="1:10" x14ac:dyDescent="0.25">
      <c r="A26692">
        <v>343</v>
      </c>
      <c r="B26692">
        <v>26690</v>
      </c>
      <c r="C26692" s="1">
        <f t="shared" si="417"/>
        <v>1.2356481481481482E-2</v>
      </c>
      <c r="D26692">
        <v>1</v>
      </c>
      <c r="E26692">
        <v>1</v>
      </c>
      <c r="F26692">
        <v>1</v>
      </c>
      <c r="G26692">
        <v>0</v>
      </c>
      <c r="H26692">
        <v>0</v>
      </c>
      <c r="I26692">
        <v>0</v>
      </c>
      <c r="J26692">
        <v>0</v>
      </c>
    </row>
    <row r="26693" spans="1:10" x14ac:dyDescent="0.25">
      <c r="A26693">
        <v>343</v>
      </c>
      <c r="B26693">
        <v>26691</v>
      </c>
      <c r="C26693" s="1">
        <f t="shared" si="417"/>
        <v>1.2356944444444445E-2</v>
      </c>
      <c r="D26693">
        <v>1</v>
      </c>
      <c r="E26693">
        <v>1</v>
      </c>
      <c r="F26693">
        <v>1</v>
      </c>
      <c r="G26693">
        <v>0</v>
      </c>
      <c r="H26693">
        <v>0</v>
      </c>
      <c r="I26693">
        <v>0</v>
      </c>
      <c r="J26693">
        <v>0</v>
      </c>
    </row>
    <row r="26694" spans="1:10" x14ac:dyDescent="0.25">
      <c r="A26694">
        <v>343</v>
      </c>
      <c r="B26694">
        <v>26692</v>
      </c>
      <c r="C26694" s="1">
        <f t="shared" si="417"/>
        <v>1.2357407407407407E-2</v>
      </c>
      <c r="D26694">
        <v>1</v>
      </c>
      <c r="E26694">
        <v>1</v>
      </c>
      <c r="F26694">
        <v>1</v>
      </c>
      <c r="G26694">
        <v>0</v>
      </c>
      <c r="H26694">
        <v>0</v>
      </c>
      <c r="I26694">
        <v>0</v>
      </c>
      <c r="J26694">
        <v>0</v>
      </c>
    </row>
    <row r="26695" spans="1:10" x14ac:dyDescent="0.25">
      <c r="A26695">
        <v>343</v>
      </c>
      <c r="B26695">
        <v>26693</v>
      </c>
      <c r="C26695" s="1">
        <f t="shared" si="417"/>
        <v>1.235787037037037E-2</v>
      </c>
      <c r="D26695">
        <v>1</v>
      </c>
      <c r="E26695">
        <v>1</v>
      </c>
      <c r="F26695">
        <v>1</v>
      </c>
      <c r="G26695">
        <v>0</v>
      </c>
      <c r="H26695">
        <v>0</v>
      </c>
      <c r="I26695">
        <v>0</v>
      </c>
      <c r="J26695">
        <v>0</v>
      </c>
    </row>
    <row r="26696" spans="1:10" x14ac:dyDescent="0.25">
      <c r="A26696">
        <v>343</v>
      </c>
      <c r="B26696">
        <v>26694</v>
      </c>
      <c r="C26696" s="1">
        <f t="shared" si="417"/>
        <v>1.2358333333333334E-2</v>
      </c>
      <c r="D26696">
        <v>1</v>
      </c>
      <c r="E26696">
        <v>1</v>
      </c>
      <c r="F26696">
        <v>1</v>
      </c>
      <c r="G26696">
        <v>0</v>
      </c>
      <c r="H26696">
        <v>0</v>
      </c>
      <c r="I26696">
        <v>0</v>
      </c>
      <c r="J26696">
        <v>0</v>
      </c>
    </row>
    <row r="26697" spans="1:10" x14ac:dyDescent="0.25">
      <c r="A26697">
        <v>343</v>
      </c>
      <c r="B26697">
        <v>26695</v>
      </c>
      <c r="C26697" s="1">
        <f t="shared" si="417"/>
        <v>1.2358796296296297E-2</v>
      </c>
      <c r="D26697">
        <v>1</v>
      </c>
      <c r="E26697">
        <v>1</v>
      </c>
      <c r="F26697">
        <v>1</v>
      </c>
      <c r="G26697">
        <v>0</v>
      </c>
      <c r="H26697">
        <v>0</v>
      </c>
      <c r="I26697">
        <v>0</v>
      </c>
      <c r="J26697">
        <v>0</v>
      </c>
    </row>
    <row r="26698" spans="1:10" x14ac:dyDescent="0.25">
      <c r="A26698">
        <v>343</v>
      </c>
      <c r="B26698">
        <v>26696</v>
      </c>
      <c r="C26698" s="1">
        <f t="shared" si="417"/>
        <v>1.2359259259259259E-2</v>
      </c>
      <c r="D26698">
        <v>1</v>
      </c>
      <c r="E26698">
        <v>1</v>
      </c>
      <c r="F26698">
        <v>1</v>
      </c>
      <c r="G26698">
        <v>0</v>
      </c>
      <c r="H26698">
        <v>0</v>
      </c>
      <c r="I26698">
        <v>0</v>
      </c>
      <c r="J26698">
        <v>0</v>
      </c>
    </row>
    <row r="26699" spans="1:10" x14ac:dyDescent="0.25">
      <c r="A26699">
        <v>343</v>
      </c>
      <c r="B26699">
        <v>26697</v>
      </c>
      <c r="C26699" s="1">
        <f t="shared" si="417"/>
        <v>1.2359722222222222E-2</v>
      </c>
      <c r="D26699">
        <v>1</v>
      </c>
      <c r="E26699">
        <v>1</v>
      </c>
      <c r="F26699">
        <v>1</v>
      </c>
      <c r="G26699">
        <v>0</v>
      </c>
      <c r="H26699">
        <v>0</v>
      </c>
      <c r="I26699">
        <v>0</v>
      </c>
      <c r="J26699">
        <v>0</v>
      </c>
    </row>
    <row r="26700" spans="1:10" x14ac:dyDescent="0.25">
      <c r="A26700">
        <v>343</v>
      </c>
      <c r="B26700">
        <v>26698</v>
      </c>
      <c r="C26700" s="1">
        <f t="shared" si="417"/>
        <v>1.2360185185185186E-2</v>
      </c>
      <c r="D26700">
        <v>1</v>
      </c>
      <c r="E26700">
        <v>1</v>
      </c>
      <c r="F26700">
        <v>1</v>
      </c>
      <c r="G26700">
        <v>0</v>
      </c>
      <c r="H26700">
        <v>0</v>
      </c>
      <c r="I26700">
        <v>0</v>
      </c>
      <c r="J26700">
        <v>0</v>
      </c>
    </row>
    <row r="26701" spans="1:10" x14ac:dyDescent="0.25">
      <c r="A26701">
        <v>343</v>
      </c>
      <c r="B26701">
        <v>26699</v>
      </c>
      <c r="C26701" s="1">
        <f t="shared" si="417"/>
        <v>1.2360648148148148E-2</v>
      </c>
      <c r="D26701">
        <v>1</v>
      </c>
      <c r="E26701">
        <v>1</v>
      </c>
      <c r="F26701">
        <v>1</v>
      </c>
      <c r="G26701">
        <v>0</v>
      </c>
      <c r="H26701">
        <v>0</v>
      </c>
      <c r="I26701">
        <v>0</v>
      </c>
      <c r="J26701">
        <v>0</v>
      </c>
    </row>
    <row r="26702" spans="1:10" x14ac:dyDescent="0.25">
      <c r="A26702">
        <v>343</v>
      </c>
      <c r="B26702">
        <v>26700</v>
      </c>
      <c r="C26702" s="1">
        <f t="shared" si="417"/>
        <v>1.2361111111111111E-2</v>
      </c>
      <c r="D26702">
        <v>1</v>
      </c>
      <c r="E26702">
        <v>1</v>
      </c>
      <c r="F26702">
        <v>1</v>
      </c>
      <c r="G26702">
        <v>0</v>
      </c>
      <c r="H26702">
        <v>0</v>
      </c>
      <c r="I26702">
        <v>0</v>
      </c>
      <c r="J26702">
        <v>0</v>
      </c>
    </row>
    <row r="26703" spans="1:10" x14ac:dyDescent="0.25">
      <c r="A26703">
        <v>343</v>
      </c>
      <c r="B26703">
        <v>26701</v>
      </c>
      <c r="C26703" s="1">
        <f t="shared" si="417"/>
        <v>1.2361574074074073E-2</v>
      </c>
      <c r="D26703">
        <v>1</v>
      </c>
      <c r="E26703">
        <v>1</v>
      </c>
      <c r="F26703">
        <v>1</v>
      </c>
      <c r="G26703">
        <v>0</v>
      </c>
      <c r="H26703">
        <v>0</v>
      </c>
      <c r="I26703">
        <v>0</v>
      </c>
      <c r="J26703">
        <v>0</v>
      </c>
    </row>
    <row r="26704" spans="1:10" x14ac:dyDescent="0.25">
      <c r="A26704">
        <v>343</v>
      </c>
      <c r="B26704">
        <v>26702</v>
      </c>
      <c r="C26704" s="1">
        <f t="shared" si="417"/>
        <v>1.2362037037037038E-2</v>
      </c>
      <c r="D26704">
        <v>1</v>
      </c>
      <c r="E26704">
        <v>1</v>
      </c>
      <c r="F26704">
        <v>1</v>
      </c>
      <c r="G26704">
        <v>0</v>
      </c>
      <c r="H26704">
        <v>0</v>
      </c>
      <c r="I26704">
        <v>0</v>
      </c>
      <c r="J26704">
        <v>0</v>
      </c>
    </row>
    <row r="26705" spans="1:10" x14ac:dyDescent="0.25">
      <c r="A26705">
        <v>343</v>
      </c>
      <c r="B26705">
        <v>26703</v>
      </c>
      <c r="C26705" s="1">
        <f t="shared" si="417"/>
        <v>1.23625E-2</v>
      </c>
      <c r="D26705">
        <v>1</v>
      </c>
      <c r="E26705">
        <v>1</v>
      </c>
      <c r="F26705">
        <v>1</v>
      </c>
      <c r="G26705">
        <v>0</v>
      </c>
      <c r="H26705">
        <v>0</v>
      </c>
      <c r="I26705">
        <v>0</v>
      </c>
      <c r="J26705">
        <v>0</v>
      </c>
    </row>
    <row r="26706" spans="1:10" x14ac:dyDescent="0.25">
      <c r="A26706">
        <v>343</v>
      </c>
      <c r="B26706">
        <v>26704</v>
      </c>
      <c r="C26706" s="1">
        <f t="shared" si="417"/>
        <v>1.2362962962962963E-2</v>
      </c>
      <c r="D26706">
        <v>1</v>
      </c>
      <c r="E26706">
        <v>1</v>
      </c>
      <c r="F26706">
        <v>1</v>
      </c>
      <c r="G26706">
        <v>0</v>
      </c>
      <c r="H26706">
        <v>0</v>
      </c>
      <c r="I26706">
        <v>0</v>
      </c>
      <c r="J26706">
        <v>0</v>
      </c>
    </row>
    <row r="26707" spans="1:10" x14ac:dyDescent="0.25">
      <c r="A26707">
        <v>343</v>
      </c>
      <c r="B26707">
        <v>26705</v>
      </c>
      <c r="C26707" s="1">
        <f t="shared" si="417"/>
        <v>1.2363425925925925E-2</v>
      </c>
      <c r="D26707">
        <v>1</v>
      </c>
      <c r="E26707">
        <v>1</v>
      </c>
      <c r="F26707">
        <v>1</v>
      </c>
      <c r="G26707">
        <v>0</v>
      </c>
      <c r="H26707">
        <v>0</v>
      </c>
      <c r="I26707">
        <v>0</v>
      </c>
      <c r="J26707">
        <v>0</v>
      </c>
    </row>
    <row r="26708" spans="1:10" x14ac:dyDescent="0.25">
      <c r="A26708">
        <v>343</v>
      </c>
      <c r="B26708">
        <v>26706</v>
      </c>
      <c r="C26708" s="1">
        <f t="shared" si="417"/>
        <v>1.236388888888889E-2</v>
      </c>
      <c r="D26708">
        <v>1</v>
      </c>
      <c r="E26708">
        <v>1</v>
      </c>
      <c r="F26708">
        <v>1</v>
      </c>
      <c r="G26708">
        <v>0</v>
      </c>
      <c r="H26708">
        <v>0</v>
      </c>
      <c r="I26708">
        <v>0</v>
      </c>
      <c r="J26708">
        <v>0</v>
      </c>
    </row>
    <row r="26709" spans="1:10" x14ac:dyDescent="0.25">
      <c r="A26709">
        <v>343</v>
      </c>
      <c r="B26709">
        <v>26707</v>
      </c>
      <c r="C26709" s="1">
        <f t="shared" si="417"/>
        <v>1.2364351851851852E-2</v>
      </c>
      <c r="D26709">
        <v>1</v>
      </c>
      <c r="E26709">
        <v>1</v>
      </c>
      <c r="F26709">
        <v>1</v>
      </c>
      <c r="G26709">
        <v>0</v>
      </c>
      <c r="H26709">
        <v>0</v>
      </c>
      <c r="I26709">
        <v>0</v>
      </c>
      <c r="J26709">
        <v>0</v>
      </c>
    </row>
    <row r="26710" spans="1:10" x14ac:dyDescent="0.25">
      <c r="A26710">
        <v>343</v>
      </c>
      <c r="B26710">
        <v>26708</v>
      </c>
      <c r="C26710" s="1">
        <f t="shared" si="417"/>
        <v>1.2364814814814815E-2</v>
      </c>
      <c r="D26710">
        <v>1</v>
      </c>
      <c r="E26710">
        <v>1</v>
      </c>
      <c r="F26710">
        <v>1</v>
      </c>
      <c r="G26710">
        <v>0</v>
      </c>
      <c r="H26710">
        <v>0</v>
      </c>
      <c r="I26710">
        <v>0</v>
      </c>
      <c r="J26710">
        <v>0</v>
      </c>
    </row>
    <row r="26711" spans="1:10" x14ac:dyDescent="0.25">
      <c r="A26711">
        <v>343</v>
      </c>
      <c r="B26711">
        <v>26709</v>
      </c>
      <c r="C26711" s="1">
        <f t="shared" si="417"/>
        <v>1.2365277777777777E-2</v>
      </c>
      <c r="D26711">
        <v>1</v>
      </c>
      <c r="E26711">
        <v>1</v>
      </c>
      <c r="F26711">
        <v>1</v>
      </c>
      <c r="G26711">
        <v>0</v>
      </c>
      <c r="H26711">
        <v>0</v>
      </c>
      <c r="I26711">
        <v>0</v>
      </c>
      <c r="J26711">
        <v>0</v>
      </c>
    </row>
    <row r="26712" spans="1:10" x14ac:dyDescent="0.25">
      <c r="A26712">
        <v>343</v>
      </c>
      <c r="B26712">
        <v>26710</v>
      </c>
      <c r="C26712" s="1">
        <f t="shared" si="417"/>
        <v>1.2365740740740741E-2</v>
      </c>
      <c r="D26712">
        <v>1</v>
      </c>
      <c r="E26712">
        <v>1</v>
      </c>
      <c r="F26712">
        <v>1</v>
      </c>
      <c r="G26712">
        <v>0</v>
      </c>
      <c r="H26712">
        <v>0</v>
      </c>
      <c r="I26712">
        <v>0</v>
      </c>
      <c r="J26712">
        <v>0</v>
      </c>
    </row>
    <row r="26713" spans="1:10" x14ac:dyDescent="0.25">
      <c r="A26713">
        <v>343</v>
      </c>
      <c r="B26713">
        <v>26711</v>
      </c>
      <c r="C26713" s="1">
        <f t="shared" si="417"/>
        <v>1.2366203703703704E-2</v>
      </c>
      <c r="D26713">
        <v>1</v>
      </c>
      <c r="E26713">
        <v>1</v>
      </c>
      <c r="F26713">
        <v>1</v>
      </c>
      <c r="G26713">
        <v>0</v>
      </c>
      <c r="H26713">
        <v>0</v>
      </c>
      <c r="I26713">
        <v>0</v>
      </c>
      <c r="J26713">
        <v>0</v>
      </c>
    </row>
    <row r="26714" spans="1:10" x14ac:dyDescent="0.25">
      <c r="A26714">
        <v>343</v>
      </c>
      <c r="B26714">
        <v>26712</v>
      </c>
      <c r="C26714" s="1">
        <f t="shared" si="417"/>
        <v>1.2366666666666666E-2</v>
      </c>
      <c r="D26714">
        <v>1</v>
      </c>
      <c r="E26714">
        <v>1</v>
      </c>
      <c r="F26714">
        <v>1</v>
      </c>
      <c r="G26714">
        <v>0</v>
      </c>
      <c r="H26714">
        <v>0</v>
      </c>
      <c r="I26714">
        <v>0</v>
      </c>
      <c r="J26714">
        <v>0</v>
      </c>
    </row>
    <row r="26715" spans="1:10" x14ac:dyDescent="0.25">
      <c r="A26715">
        <v>343</v>
      </c>
      <c r="B26715">
        <v>26713</v>
      </c>
      <c r="C26715" s="1">
        <f t="shared" si="417"/>
        <v>1.2367129629629629E-2</v>
      </c>
      <c r="D26715">
        <v>1</v>
      </c>
      <c r="E26715">
        <v>1</v>
      </c>
      <c r="F26715">
        <v>1</v>
      </c>
      <c r="G26715">
        <v>0</v>
      </c>
      <c r="H26715">
        <v>0</v>
      </c>
      <c r="I26715">
        <v>0</v>
      </c>
      <c r="J26715">
        <v>0</v>
      </c>
    </row>
    <row r="26716" spans="1:10" x14ac:dyDescent="0.25">
      <c r="A26716">
        <v>343</v>
      </c>
      <c r="B26716">
        <v>26714</v>
      </c>
      <c r="C26716" s="1">
        <f t="shared" si="417"/>
        <v>1.2367592592592593E-2</v>
      </c>
      <c r="D26716">
        <v>1</v>
      </c>
      <c r="E26716">
        <v>1</v>
      </c>
      <c r="F26716">
        <v>1</v>
      </c>
      <c r="G26716">
        <v>0</v>
      </c>
      <c r="H26716">
        <v>0</v>
      </c>
      <c r="I26716">
        <v>0</v>
      </c>
      <c r="J26716">
        <v>0</v>
      </c>
    </row>
    <row r="26717" spans="1:10" x14ac:dyDescent="0.25">
      <c r="A26717">
        <v>343</v>
      </c>
      <c r="B26717">
        <v>26715</v>
      </c>
      <c r="C26717" s="1">
        <f t="shared" si="417"/>
        <v>1.2368055555555556E-2</v>
      </c>
      <c r="D26717">
        <v>1</v>
      </c>
      <c r="E26717">
        <v>1</v>
      </c>
      <c r="F26717">
        <v>1</v>
      </c>
      <c r="G26717">
        <v>0</v>
      </c>
      <c r="H26717">
        <v>0</v>
      </c>
      <c r="I26717">
        <v>0</v>
      </c>
      <c r="J26717">
        <v>0</v>
      </c>
    </row>
    <row r="26718" spans="1:10" x14ac:dyDescent="0.25">
      <c r="A26718">
        <v>343</v>
      </c>
      <c r="B26718">
        <v>26716</v>
      </c>
      <c r="C26718" s="1">
        <f t="shared" si="417"/>
        <v>1.2368518518518518E-2</v>
      </c>
      <c r="D26718">
        <v>1</v>
      </c>
      <c r="E26718">
        <v>1</v>
      </c>
      <c r="F26718">
        <v>1</v>
      </c>
      <c r="G26718">
        <v>0</v>
      </c>
      <c r="H26718">
        <v>0</v>
      </c>
      <c r="I26718">
        <v>0</v>
      </c>
      <c r="J26718">
        <v>0</v>
      </c>
    </row>
    <row r="26719" spans="1:10" x14ac:dyDescent="0.25">
      <c r="A26719">
        <v>343</v>
      </c>
      <c r="B26719">
        <v>26717</v>
      </c>
      <c r="C26719" s="1">
        <f t="shared" si="417"/>
        <v>1.2368981481481481E-2</v>
      </c>
      <c r="D26719">
        <v>1</v>
      </c>
      <c r="E26719">
        <v>1</v>
      </c>
      <c r="F26719">
        <v>1</v>
      </c>
      <c r="G26719">
        <v>0</v>
      </c>
      <c r="H26719">
        <v>0</v>
      </c>
      <c r="I26719">
        <v>0</v>
      </c>
      <c r="J26719">
        <v>0</v>
      </c>
    </row>
    <row r="26720" spans="1:10" x14ac:dyDescent="0.25">
      <c r="A26720">
        <v>343</v>
      </c>
      <c r="B26720">
        <v>26718</v>
      </c>
      <c r="C26720" s="1">
        <f t="shared" si="417"/>
        <v>1.2369444444444445E-2</v>
      </c>
      <c r="D26720">
        <v>1</v>
      </c>
      <c r="E26720">
        <v>1</v>
      </c>
      <c r="F26720">
        <v>1</v>
      </c>
      <c r="G26720">
        <v>0</v>
      </c>
      <c r="H26720">
        <v>0</v>
      </c>
      <c r="I26720">
        <v>0</v>
      </c>
      <c r="J26720">
        <v>0</v>
      </c>
    </row>
    <row r="26721" spans="1:10" x14ac:dyDescent="0.25">
      <c r="A26721">
        <v>343</v>
      </c>
      <c r="B26721">
        <v>26719</v>
      </c>
      <c r="C26721" s="1">
        <f t="shared" si="417"/>
        <v>1.2369907407407408E-2</v>
      </c>
      <c r="D26721">
        <v>1</v>
      </c>
      <c r="E26721">
        <v>1</v>
      </c>
      <c r="F26721">
        <v>1</v>
      </c>
      <c r="G26721">
        <v>0</v>
      </c>
      <c r="H26721">
        <v>0</v>
      </c>
      <c r="I26721">
        <v>0</v>
      </c>
      <c r="J26721">
        <v>0</v>
      </c>
    </row>
    <row r="26722" spans="1:10" x14ac:dyDescent="0.25">
      <c r="A26722">
        <v>343</v>
      </c>
      <c r="B26722">
        <v>26720</v>
      </c>
      <c r="C26722" s="1">
        <f t="shared" si="417"/>
        <v>1.237037037037037E-2</v>
      </c>
      <c r="D26722">
        <v>1</v>
      </c>
      <c r="E26722">
        <v>1</v>
      </c>
      <c r="F26722">
        <v>1</v>
      </c>
      <c r="G26722">
        <v>0</v>
      </c>
      <c r="H26722">
        <v>0</v>
      </c>
      <c r="I26722">
        <v>0</v>
      </c>
      <c r="J26722">
        <v>0</v>
      </c>
    </row>
    <row r="26723" spans="1:10" x14ac:dyDescent="0.25">
      <c r="A26723">
        <v>343</v>
      </c>
      <c r="B26723">
        <v>26721</v>
      </c>
      <c r="C26723" s="1">
        <f t="shared" si="417"/>
        <v>1.2370833333333333E-2</v>
      </c>
      <c r="D26723">
        <v>1</v>
      </c>
      <c r="E26723">
        <v>1</v>
      </c>
      <c r="F26723">
        <v>1</v>
      </c>
      <c r="G26723">
        <v>0</v>
      </c>
      <c r="H26723">
        <v>0</v>
      </c>
      <c r="I26723">
        <v>0</v>
      </c>
      <c r="J26723">
        <v>0</v>
      </c>
    </row>
    <row r="26724" spans="1:10" x14ac:dyDescent="0.25">
      <c r="A26724">
        <v>343</v>
      </c>
      <c r="B26724">
        <v>26722</v>
      </c>
      <c r="C26724" s="1">
        <f t="shared" si="417"/>
        <v>1.2371296296296297E-2</v>
      </c>
      <c r="D26724">
        <v>1</v>
      </c>
      <c r="E26724">
        <v>1</v>
      </c>
      <c r="F26724">
        <v>1</v>
      </c>
      <c r="G26724">
        <v>0</v>
      </c>
      <c r="H26724">
        <v>0</v>
      </c>
      <c r="I26724">
        <v>0</v>
      </c>
      <c r="J26724">
        <v>0</v>
      </c>
    </row>
    <row r="26725" spans="1:10" x14ac:dyDescent="0.25">
      <c r="A26725">
        <v>343</v>
      </c>
      <c r="B26725">
        <v>26723</v>
      </c>
      <c r="C26725" s="1">
        <f t="shared" si="417"/>
        <v>1.2371759259259259E-2</v>
      </c>
      <c r="D26725">
        <v>1</v>
      </c>
      <c r="E26725">
        <v>1</v>
      </c>
      <c r="F26725">
        <v>1</v>
      </c>
      <c r="G26725">
        <v>0</v>
      </c>
      <c r="H26725">
        <v>0</v>
      </c>
      <c r="I26725">
        <v>0</v>
      </c>
      <c r="J26725">
        <v>0</v>
      </c>
    </row>
    <row r="26726" spans="1:10" x14ac:dyDescent="0.25">
      <c r="A26726">
        <v>343</v>
      </c>
      <c r="B26726">
        <v>26724</v>
      </c>
      <c r="C26726" s="1">
        <f t="shared" si="417"/>
        <v>1.2372222222222222E-2</v>
      </c>
      <c r="D26726">
        <v>1</v>
      </c>
      <c r="E26726">
        <v>1</v>
      </c>
      <c r="F26726">
        <v>1</v>
      </c>
      <c r="G26726">
        <v>0</v>
      </c>
      <c r="H26726">
        <v>0</v>
      </c>
      <c r="I26726">
        <v>0</v>
      </c>
      <c r="J26726">
        <v>0</v>
      </c>
    </row>
    <row r="26727" spans="1:10" x14ac:dyDescent="0.25">
      <c r="A26727">
        <v>343</v>
      </c>
      <c r="B26727">
        <v>26725</v>
      </c>
      <c r="C26727" s="1">
        <f t="shared" si="417"/>
        <v>1.2372685185185184E-2</v>
      </c>
      <c r="D26727">
        <v>1</v>
      </c>
      <c r="E26727">
        <v>1</v>
      </c>
      <c r="F26727">
        <v>1</v>
      </c>
      <c r="G26727">
        <v>0</v>
      </c>
      <c r="H26727">
        <v>0</v>
      </c>
      <c r="I26727">
        <v>0</v>
      </c>
      <c r="J26727">
        <v>0</v>
      </c>
    </row>
    <row r="26728" spans="1:10" x14ac:dyDescent="0.25">
      <c r="A26728">
        <v>343</v>
      </c>
      <c r="B26728">
        <v>26726</v>
      </c>
      <c r="C26728" s="1">
        <f t="shared" si="417"/>
        <v>1.2373148148148149E-2</v>
      </c>
      <c r="D26728">
        <v>1</v>
      </c>
      <c r="E26728">
        <v>1</v>
      </c>
      <c r="F26728">
        <v>1</v>
      </c>
      <c r="G26728">
        <v>0</v>
      </c>
      <c r="H26728">
        <v>0</v>
      </c>
      <c r="I26728">
        <v>0</v>
      </c>
      <c r="J26728">
        <v>0</v>
      </c>
    </row>
    <row r="26729" spans="1:10" x14ac:dyDescent="0.25">
      <c r="A26729">
        <v>343</v>
      </c>
      <c r="B26729">
        <v>26727</v>
      </c>
      <c r="C26729" s="1">
        <f t="shared" si="417"/>
        <v>1.2373611111111111E-2</v>
      </c>
      <c r="D26729">
        <v>1</v>
      </c>
      <c r="E26729">
        <v>1</v>
      </c>
      <c r="F26729">
        <v>1</v>
      </c>
      <c r="G26729">
        <v>0</v>
      </c>
      <c r="H26729">
        <v>0</v>
      </c>
      <c r="I26729">
        <v>0</v>
      </c>
      <c r="J26729">
        <v>0</v>
      </c>
    </row>
    <row r="26730" spans="1:10" x14ac:dyDescent="0.25">
      <c r="A26730">
        <v>343</v>
      </c>
      <c r="B26730">
        <v>26728</v>
      </c>
      <c r="C26730" s="1">
        <f t="shared" si="417"/>
        <v>1.2374074074074074E-2</v>
      </c>
      <c r="D26730">
        <v>1</v>
      </c>
      <c r="E26730">
        <v>1</v>
      </c>
      <c r="F26730">
        <v>1</v>
      </c>
      <c r="G26730">
        <v>0</v>
      </c>
      <c r="H26730">
        <v>0</v>
      </c>
      <c r="I26730">
        <v>0</v>
      </c>
      <c r="J26730">
        <v>0</v>
      </c>
    </row>
    <row r="26731" spans="1:10" x14ac:dyDescent="0.25">
      <c r="A26731">
        <v>343</v>
      </c>
      <c r="B26731">
        <v>26729</v>
      </c>
      <c r="C26731" s="1">
        <f t="shared" si="417"/>
        <v>1.2374537037037036E-2</v>
      </c>
      <c r="D26731">
        <v>1</v>
      </c>
      <c r="E26731">
        <v>1</v>
      </c>
      <c r="F26731">
        <v>1</v>
      </c>
      <c r="G26731">
        <v>0</v>
      </c>
      <c r="H26731">
        <v>0</v>
      </c>
      <c r="I26731">
        <v>0</v>
      </c>
      <c r="J26731">
        <v>0</v>
      </c>
    </row>
    <row r="26732" spans="1:10" x14ac:dyDescent="0.25">
      <c r="A26732">
        <v>343</v>
      </c>
      <c r="B26732">
        <v>26730</v>
      </c>
      <c r="C26732" s="1">
        <f t="shared" si="417"/>
        <v>1.2375000000000001E-2</v>
      </c>
      <c r="D26732">
        <v>1</v>
      </c>
      <c r="E26732">
        <v>1</v>
      </c>
      <c r="F26732">
        <v>1</v>
      </c>
      <c r="G26732">
        <v>0</v>
      </c>
      <c r="H26732">
        <v>0</v>
      </c>
      <c r="I26732">
        <v>0</v>
      </c>
      <c r="J26732">
        <v>0</v>
      </c>
    </row>
    <row r="26733" spans="1:10" x14ac:dyDescent="0.25">
      <c r="A26733">
        <v>343</v>
      </c>
      <c r="B26733">
        <v>26731</v>
      </c>
      <c r="C26733" s="1">
        <f t="shared" si="417"/>
        <v>1.2375462962962963E-2</v>
      </c>
      <c r="D26733">
        <v>1</v>
      </c>
      <c r="E26733">
        <v>1</v>
      </c>
      <c r="F26733">
        <v>1</v>
      </c>
      <c r="G26733">
        <v>0</v>
      </c>
      <c r="H26733">
        <v>0</v>
      </c>
      <c r="I26733">
        <v>0</v>
      </c>
      <c r="J26733">
        <v>0</v>
      </c>
    </row>
    <row r="26734" spans="1:10" x14ac:dyDescent="0.25">
      <c r="A26734">
        <v>343</v>
      </c>
      <c r="B26734">
        <v>26732</v>
      </c>
      <c r="C26734" s="1">
        <f t="shared" si="417"/>
        <v>1.2375925925925926E-2</v>
      </c>
      <c r="D26734">
        <v>1</v>
      </c>
      <c r="E26734">
        <v>1</v>
      </c>
      <c r="F26734">
        <v>1</v>
      </c>
      <c r="G26734">
        <v>0</v>
      </c>
      <c r="H26734">
        <v>0</v>
      </c>
      <c r="I26734">
        <v>0</v>
      </c>
      <c r="J26734">
        <v>0</v>
      </c>
    </row>
    <row r="26735" spans="1:10" x14ac:dyDescent="0.25">
      <c r="A26735">
        <v>343</v>
      </c>
      <c r="B26735">
        <v>26733</v>
      </c>
      <c r="C26735" s="1">
        <f t="shared" si="417"/>
        <v>1.2376388888888888E-2</v>
      </c>
      <c r="D26735">
        <v>1</v>
      </c>
      <c r="E26735">
        <v>1</v>
      </c>
      <c r="F26735">
        <v>1</v>
      </c>
      <c r="G26735">
        <v>0</v>
      </c>
      <c r="H26735">
        <v>0</v>
      </c>
      <c r="I26735">
        <v>0</v>
      </c>
      <c r="J26735">
        <v>0</v>
      </c>
    </row>
    <row r="26736" spans="1:10" x14ac:dyDescent="0.25">
      <c r="A26736">
        <v>343</v>
      </c>
      <c r="B26736">
        <v>26734</v>
      </c>
      <c r="C26736" s="1">
        <f t="shared" si="417"/>
        <v>1.2376851851851852E-2</v>
      </c>
      <c r="D26736">
        <v>1</v>
      </c>
      <c r="E26736">
        <v>1</v>
      </c>
      <c r="F26736">
        <v>1</v>
      </c>
      <c r="G26736">
        <v>0</v>
      </c>
      <c r="H26736">
        <v>0</v>
      </c>
      <c r="I26736">
        <v>0</v>
      </c>
      <c r="J26736">
        <v>0</v>
      </c>
    </row>
    <row r="26737" spans="1:10" x14ac:dyDescent="0.25">
      <c r="A26737">
        <v>343</v>
      </c>
      <c r="B26737">
        <v>26735</v>
      </c>
      <c r="C26737" s="1">
        <f t="shared" si="417"/>
        <v>1.2377314814814815E-2</v>
      </c>
      <c r="D26737">
        <v>1</v>
      </c>
      <c r="E26737">
        <v>1</v>
      </c>
      <c r="F26737">
        <v>1</v>
      </c>
      <c r="G26737">
        <v>0</v>
      </c>
      <c r="H26737">
        <v>0</v>
      </c>
      <c r="I26737">
        <v>0</v>
      </c>
      <c r="J26737">
        <v>0</v>
      </c>
    </row>
    <row r="26738" spans="1:10" x14ac:dyDescent="0.25">
      <c r="A26738">
        <v>343</v>
      </c>
      <c r="B26738">
        <v>26736</v>
      </c>
      <c r="C26738" s="1">
        <f t="shared" si="417"/>
        <v>1.2377777777777777E-2</v>
      </c>
      <c r="D26738">
        <v>1</v>
      </c>
      <c r="E26738">
        <v>1</v>
      </c>
      <c r="F26738">
        <v>1</v>
      </c>
      <c r="G26738">
        <v>0</v>
      </c>
      <c r="H26738">
        <v>0</v>
      </c>
      <c r="I26738">
        <v>0</v>
      </c>
      <c r="J26738">
        <v>0</v>
      </c>
    </row>
    <row r="26739" spans="1:10" x14ac:dyDescent="0.25">
      <c r="A26739">
        <v>343</v>
      </c>
      <c r="B26739">
        <v>26737</v>
      </c>
      <c r="C26739" s="1">
        <f t="shared" si="417"/>
        <v>1.237824074074074E-2</v>
      </c>
      <c r="D26739">
        <v>1</v>
      </c>
      <c r="E26739">
        <v>1</v>
      </c>
      <c r="F26739">
        <v>1</v>
      </c>
      <c r="G26739">
        <v>0</v>
      </c>
      <c r="H26739">
        <v>0</v>
      </c>
      <c r="I26739">
        <v>0</v>
      </c>
      <c r="J26739">
        <v>0</v>
      </c>
    </row>
    <row r="26740" spans="1:10" x14ac:dyDescent="0.25">
      <c r="A26740">
        <v>343</v>
      </c>
      <c r="B26740">
        <v>26738</v>
      </c>
      <c r="C26740" s="1">
        <f t="shared" si="417"/>
        <v>1.2378703703703704E-2</v>
      </c>
      <c r="D26740">
        <v>1</v>
      </c>
      <c r="E26740">
        <v>1</v>
      </c>
      <c r="F26740">
        <v>1</v>
      </c>
      <c r="G26740">
        <v>0</v>
      </c>
      <c r="H26740">
        <v>0</v>
      </c>
      <c r="I26740">
        <v>0</v>
      </c>
      <c r="J26740">
        <v>0</v>
      </c>
    </row>
    <row r="26741" spans="1:10" x14ac:dyDescent="0.25">
      <c r="A26741">
        <v>343</v>
      </c>
      <c r="B26741">
        <v>26739</v>
      </c>
      <c r="C26741" s="1">
        <f t="shared" si="417"/>
        <v>1.2379166666666667E-2</v>
      </c>
      <c r="D26741">
        <v>1</v>
      </c>
      <c r="E26741">
        <v>1</v>
      </c>
      <c r="F26741">
        <v>1</v>
      </c>
      <c r="G26741">
        <v>0</v>
      </c>
      <c r="H26741">
        <v>0</v>
      </c>
      <c r="I26741">
        <v>0</v>
      </c>
      <c r="J26741">
        <v>0</v>
      </c>
    </row>
    <row r="26742" spans="1:10" x14ac:dyDescent="0.25">
      <c r="A26742">
        <v>343</v>
      </c>
      <c r="B26742">
        <v>26740</v>
      </c>
      <c r="C26742" s="1">
        <f t="shared" si="417"/>
        <v>1.2379629629629629E-2</v>
      </c>
      <c r="D26742">
        <v>1</v>
      </c>
      <c r="E26742">
        <v>1</v>
      </c>
      <c r="F26742">
        <v>1</v>
      </c>
      <c r="G26742">
        <v>0</v>
      </c>
      <c r="H26742">
        <v>0</v>
      </c>
      <c r="I26742">
        <v>0</v>
      </c>
      <c r="J26742">
        <v>0</v>
      </c>
    </row>
    <row r="26743" spans="1:10" x14ac:dyDescent="0.25">
      <c r="A26743">
        <v>343</v>
      </c>
      <c r="B26743">
        <v>26741</v>
      </c>
      <c r="C26743" s="1">
        <f t="shared" si="417"/>
        <v>1.2380092592592592E-2</v>
      </c>
      <c r="D26743">
        <v>1</v>
      </c>
      <c r="E26743">
        <v>1</v>
      </c>
      <c r="F26743">
        <v>1</v>
      </c>
      <c r="G26743">
        <v>0</v>
      </c>
      <c r="H26743">
        <v>0</v>
      </c>
      <c r="I26743">
        <v>0</v>
      </c>
      <c r="J26743">
        <v>0</v>
      </c>
    </row>
    <row r="26744" spans="1:10" x14ac:dyDescent="0.25">
      <c r="A26744">
        <v>343</v>
      </c>
      <c r="B26744">
        <v>26742</v>
      </c>
      <c r="C26744" s="1">
        <f t="shared" si="417"/>
        <v>1.2380555555555556E-2</v>
      </c>
      <c r="D26744">
        <v>1</v>
      </c>
      <c r="E26744">
        <v>1</v>
      </c>
      <c r="F26744">
        <v>1</v>
      </c>
      <c r="G26744">
        <v>0</v>
      </c>
      <c r="H26744">
        <v>0</v>
      </c>
      <c r="I26744">
        <v>0</v>
      </c>
      <c r="J26744">
        <v>0</v>
      </c>
    </row>
    <row r="26745" spans="1:10" x14ac:dyDescent="0.25">
      <c r="A26745">
        <v>343</v>
      </c>
      <c r="B26745">
        <v>26743</v>
      </c>
      <c r="C26745" s="1">
        <f t="shared" si="417"/>
        <v>1.2381018518518519E-2</v>
      </c>
      <c r="D26745">
        <v>1</v>
      </c>
      <c r="E26745">
        <v>1</v>
      </c>
      <c r="F26745">
        <v>1</v>
      </c>
      <c r="G26745">
        <v>0</v>
      </c>
      <c r="H26745">
        <v>0</v>
      </c>
      <c r="I26745">
        <v>0</v>
      </c>
      <c r="J26745">
        <v>0</v>
      </c>
    </row>
    <row r="26746" spans="1:10" x14ac:dyDescent="0.25">
      <c r="A26746">
        <v>343</v>
      </c>
      <c r="B26746">
        <v>26744</v>
      </c>
      <c r="C26746" s="1">
        <f t="shared" si="417"/>
        <v>1.2381481481481481E-2</v>
      </c>
      <c r="D26746">
        <v>1</v>
      </c>
      <c r="E26746">
        <v>1</v>
      </c>
      <c r="F26746">
        <v>1</v>
      </c>
      <c r="G26746">
        <v>0</v>
      </c>
      <c r="H26746">
        <v>0</v>
      </c>
      <c r="I26746">
        <v>0</v>
      </c>
      <c r="J26746">
        <v>0</v>
      </c>
    </row>
    <row r="26747" spans="1:10" x14ac:dyDescent="0.25">
      <c r="A26747">
        <v>343</v>
      </c>
      <c r="B26747">
        <v>26745</v>
      </c>
      <c r="C26747" s="1">
        <f t="shared" si="417"/>
        <v>1.2381944444444444E-2</v>
      </c>
      <c r="D26747">
        <v>1</v>
      </c>
      <c r="E26747">
        <v>1</v>
      </c>
      <c r="F26747">
        <v>1</v>
      </c>
      <c r="G26747">
        <v>0</v>
      </c>
      <c r="H26747">
        <v>0</v>
      </c>
      <c r="I26747">
        <v>0</v>
      </c>
      <c r="J26747">
        <v>0</v>
      </c>
    </row>
    <row r="26748" spans="1:10" x14ac:dyDescent="0.25">
      <c r="A26748">
        <v>343</v>
      </c>
      <c r="B26748">
        <v>26746</v>
      </c>
      <c r="C26748" s="1">
        <f t="shared" si="417"/>
        <v>1.2382407407407408E-2</v>
      </c>
      <c r="D26748">
        <v>1</v>
      </c>
      <c r="E26748">
        <v>1</v>
      </c>
      <c r="F26748">
        <v>1</v>
      </c>
      <c r="G26748">
        <v>0</v>
      </c>
      <c r="H26748">
        <v>0</v>
      </c>
      <c r="I26748">
        <v>0</v>
      </c>
      <c r="J26748">
        <v>0</v>
      </c>
    </row>
    <row r="26749" spans="1:10" x14ac:dyDescent="0.25">
      <c r="A26749">
        <v>343</v>
      </c>
      <c r="B26749">
        <v>26747</v>
      </c>
      <c r="C26749" s="1">
        <f t="shared" si="417"/>
        <v>1.238287037037037E-2</v>
      </c>
      <c r="D26749">
        <v>1</v>
      </c>
      <c r="E26749">
        <v>1</v>
      </c>
      <c r="F26749">
        <v>1</v>
      </c>
      <c r="G26749">
        <v>0</v>
      </c>
      <c r="H26749">
        <v>0</v>
      </c>
      <c r="I26749">
        <v>0</v>
      </c>
      <c r="J26749">
        <v>0</v>
      </c>
    </row>
    <row r="26750" spans="1:10" x14ac:dyDescent="0.25">
      <c r="A26750">
        <v>343</v>
      </c>
      <c r="B26750">
        <v>26748</v>
      </c>
      <c r="C26750" s="1">
        <f t="shared" si="417"/>
        <v>1.2383333333333333E-2</v>
      </c>
      <c r="D26750">
        <v>1</v>
      </c>
      <c r="E26750">
        <v>1</v>
      </c>
      <c r="F26750">
        <v>1</v>
      </c>
      <c r="G26750">
        <v>0</v>
      </c>
      <c r="H26750">
        <v>0</v>
      </c>
      <c r="I26750">
        <v>0</v>
      </c>
      <c r="J26750">
        <v>0</v>
      </c>
    </row>
    <row r="26751" spans="1:10" x14ac:dyDescent="0.25">
      <c r="A26751">
        <v>343</v>
      </c>
      <c r="B26751">
        <v>26749</v>
      </c>
      <c r="C26751" s="1">
        <f t="shared" si="417"/>
        <v>1.2383796296296296E-2</v>
      </c>
      <c r="D26751">
        <v>1</v>
      </c>
      <c r="E26751">
        <v>1</v>
      </c>
      <c r="F26751">
        <v>1</v>
      </c>
      <c r="G26751">
        <v>0</v>
      </c>
      <c r="H26751">
        <v>0</v>
      </c>
      <c r="I26751">
        <v>0</v>
      </c>
      <c r="J26751">
        <v>0</v>
      </c>
    </row>
    <row r="26752" spans="1:10" x14ac:dyDescent="0.25">
      <c r="A26752">
        <v>343</v>
      </c>
      <c r="B26752">
        <v>26750</v>
      </c>
      <c r="C26752" s="1">
        <f t="shared" si="417"/>
        <v>1.238425925925926E-2</v>
      </c>
      <c r="D26752">
        <v>1</v>
      </c>
      <c r="E26752">
        <v>1</v>
      </c>
      <c r="F26752">
        <v>1</v>
      </c>
      <c r="G26752">
        <v>0</v>
      </c>
      <c r="H26752">
        <v>0</v>
      </c>
      <c r="I26752">
        <v>0</v>
      </c>
      <c r="J26752">
        <v>0</v>
      </c>
    </row>
    <row r="26753" spans="1:10" x14ac:dyDescent="0.25">
      <c r="A26753">
        <v>343</v>
      </c>
      <c r="B26753">
        <v>26751</v>
      </c>
      <c r="C26753" s="1">
        <f t="shared" si="417"/>
        <v>1.2384722222222222E-2</v>
      </c>
      <c r="D26753">
        <v>1</v>
      </c>
      <c r="E26753">
        <v>1</v>
      </c>
      <c r="F26753">
        <v>1</v>
      </c>
      <c r="G26753">
        <v>0</v>
      </c>
      <c r="H26753">
        <v>0</v>
      </c>
      <c r="I26753">
        <v>0</v>
      </c>
      <c r="J26753">
        <v>0</v>
      </c>
    </row>
    <row r="26754" spans="1:10" x14ac:dyDescent="0.25">
      <c r="A26754">
        <v>343</v>
      </c>
      <c r="B26754">
        <v>26752</v>
      </c>
      <c r="C26754" s="1">
        <f t="shared" si="417"/>
        <v>1.2385185185185185E-2</v>
      </c>
      <c r="D26754">
        <v>1</v>
      </c>
      <c r="E26754">
        <v>1</v>
      </c>
      <c r="F26754">
        <v>1</v>
      </c>
      <c r="G26754">
        <v>0</v>
      </c>
      <c r="H26754">
        <v>0</v>
      </c>
      <c r="I26754">
        <v>0</v>
      </c>
      <c r="J26754">
        <v>0</v>
      </c>
    </row>
    <row r="26755" spans="1:10" x14ac:dyDescent="0.25">
      <c r="A26755">
        <v>343</v>
      </c>
      <c r="B26755">
        <v>26753</v>
      </c>
      <c r="C26755" s="1">
        <f t="shared" ref="C26755:C26818" si="418" xml:space="preserve"> B26755 / (25 * 86400)</f>
        <v>1.2385648148148147E-2</v>
      </c>
      <c r="D26755">
        <v>1</v>
      </c>
      <c r="E26755">
        <v>1</v>
      </c>
      <c r="F26755">
        <v>1</v>
      </c>
      <c r="G26755">
        <v>0</v>
      </c>
      <c r="H26755">
        <v>0</v>
      </c>
      <c r="I26755">
        <v>0</v>
      </c>
      <c r="J26755">
        <v>0</v>
      </c>
    </row>
    <row r="26756" spans="1:10" x14ac:dyDescent="0.25">
      <c r="A26756">
        <v>343</v>
      </c>
      <c r="B26756">
        <v>26754</v>
      </c>
      <c r="C26756" s="1">
        <f t="shared" si="418"/>
        <v>1.2386111111111112E-2</v>
      </c>
      <c r="D26756">
        <v>1</v>
      </c>
      <c r="E26756">
        <v>1</v>
      </c>
      <c r="F26756">
        <v>1</v>
      </c>
      <c r="G26756">
        <v>0</v>
      </c>
      <c r="H26756">
        <v>0</v>
      </c>
      <c r="I26756">
        <v>0</v>
      </c>
      <c r="J26756">
        <v>0</v>
      </c>
    </row>
    <row r="26757" spans="1:10" x14ac:dyDescent="0.25">
      <c r="A26757">
        <v>343</v>
      </c>
      <c r="B26757">
        <v>26755</v>
      </c>
      <c r="C26757" s="1">
        <f t="shared" si="418"/>
        <v>1.2386574074074074E-2</v>
      </c>
      <c r="D26757">
        <v>1</v>
      </c>
      <c r="E26757">
        <v>1</v>
      </c>
      <c r="F26757">
        <v>1</v>
      </c>
      <c r="G26757">
        <v>0</v>
      </c>
      <c r="H26757">
        <v>0</v>
      </c>
      <c r="I26757">
        <v>0</v>
      </c>
      <c r="J26757">
        <v>0</v>
      </c>
    </row>
    <row r="26758" spans="1:10" x14ac:dyDescent="0.25">
      <c r="A26758">
        <v>343</v>
      </c>
      <c r="B26758">
        <v>26756</v>
      </c>
      <c r="C26758" s="1">
        <f t="shared" si="418"/>
        <v>1.2387037037037037E-2</v>
      </c>
      <c r="D26758">
        <v>1</v>
      </c>
      <c r="E26758">
        <v>1</v>
      </c>
      <c r="F26758">
        <v>1</v>
      </c>
      <c r="G26758">
        <v>0</v>
      </c>
      <c r="H26758">
        <v>0</v>
      </c>
      <c r="I26758">
        <v>0</v>
      </c>
      <c r="J26758">
        <v>0</v>
      </c>
    </row>
    <row r="26759" spans="1:10" x14ac:dyDescent="0.25">
      <c r="A26759">
        <v>343</v>
      </c>
      <c r="B26759">
        <v>26757</v>
      </c>
      <c r="C26759" s="1">
        <f t="shared" si="418"/>
        <v>1.2387499999999999E-2</v>
      </c>
      <c r="D26759">
        <v>1</v>
      </c>
      <c r="E26759">
        <v>1</v>
      </c>
      <c r="F26759">
        <v>1</v>
      </c>
      <c r="G26759">
        <v>0</v>
      </c>
      <c r="H26759">
        <v>0</v>
      </c>
      <c r="I26759">
        <v>0</v>
      </c>
      <c r="J26759">
        <v>0</v>
      </c>
    </row>
    <row r="26760" spans="1:10" x14ac:dyDescent="0.25">
      <c r="A26760">
        <v>343</v>
      </c>
      <c r="B26760">
        <v>26758</v>
      </c>
      <c r="C26760" s="1">
        <f t="shared" si="418"/>
        <v>1.2387962962962963E-2</v>
      </c>
      <c r="D26760">
        <v>1</v>
      </c>
      <c r="E26760">
        <v>1</v>
      </c>
      <c r="F26760">
        <v>1</v>
      </c>
      <c r="G26760">
        <v>0</v>
      </c>
      <c r="H26760">
        <v>0</v>
      </c>
      <c r="I26760">
        <v>0</v>
      </c>
      <c r="J26760">
        <v>0</v>
      </c>
    </row>
    <row r="26761" spans="1:10" x14ac:dyDescent="0.25">
      <c r="A26761">
        <v>343</v>
      </c>
      <c r="B26761">
        <v>26759</v>
      </c>
      <c r="C26761" s="1">
        <f t="shared" si="418"/>
        <v>1.2388425925925926E-2</v>
      </c>
      <c r="D26761">
        <v>1</v>
      </c>
      <c r="E26761">
        <v>1</v>
      </c>
      <c r="F26761">
        <v>1</v>
      </c>
      <c r="G26761">
        <v>0</v>
      </c>
      <c r="H26761">
        <v>0</v>
      </c>
      <c r="I26761">
        <v>0</v>
      </c>
      <c r="J26761">
        <v>0</v>
      </c>
    </row>
    <row r="26762" spans="1:10" x14ac:dyDescent="0.25">
      <c r="A26762">
        <v>343</v>
      </c>
      <c r="B26762">
        <v>26760</v>
      </c>
      <c r="C26762" s="1">
        <f t="shared" si="418"/>
        <v>1.2388888888888889E-2</v>
      </c>
      <c r="D26762">
        <v>1</v>
      </c>
      <c r="E26762">
        <v>1</v>
      </c>
      <c r="F26762">
        <v>1</v>
      </c>
      <c r="G26762">
        <v>0</v>
      </c>
      <c r="H26762">
        <v>0</v>
      </c>
      <c r="I26762">
        <v>0</v>
      </c>
      <c r="J26762">
        <v>0</v>
      </c>
    </row>
    <row r="26763" spans="1:10" x14ac:dyDescent="0.25">
      <c r="A26763">
        <v>343</v>
      </c>
      <c r="B26763">
        <v>26761</v>
      </c>
      <c r="C26763" s="1">
        <f t="shared" si="418"/>
        <v>1.2389351851851851E-2</v>
      </c>
      <c r="D26763">
        <v>1</v>
      </c>
      <c r="E26763">
        <v>1</v>
      </c>
      <c r="F26763">
        <v>1</v>
      </c>
      <c r="G26763">
        <v>0</v>
      </c>
      <c r="H26763">
        <v>0</v>
      </c>
      <c r="I26763">
        <v>0</v>
      </c>
      <c r="J26763">
        <v>0</v>
      </c>
    </row>
    <row r="26764" spans="1:10" x14ac:dyDescent="0.25">
      <c r="A26764">
        <v>343</v>
      </c>
      <c r="B26764">
        <v>26762</v>
      </c>
      <c r="C26764" s="1">
        <f t="shared" si="418"/>
        <v>1.2389814814814815E-2</v>
      </c>
      <c r="D26764">
        <v>1</v>
      </c>
      <c r="E26764">
        <v>1</v>
      </c>
      <c r="F26764">
        <v>1</v>
      </c>
      <c r="G26764">
        <v>0</v>
      </c>
      <c r="H26764">
        <v>0</v>
      </c>
      <c r="I26764">
        <v>0</v>
      </c>
      <c r="J26764">
        <v>0</v>
      </c>
    </row>
    <row r="26765" spans="1:10" x14ac:dyDescent="0.25">
      <c r="A26765">
        <v>343</v>
      </c>
      <c r="B26765">
        <v>26763</v>
      </c>
      <c r="C26765" s="1">
        <f t="shared" si="418"/>
        <v>1.2390277777777778E-2</v>
      </c>
      <c r="D26765">
        <v>1</v>
      </c>
      <c r="E26765">
        <v>1</v>
      </c>
      <c r="F26765">
        <v>1</v>
      </c>
      <c r="G26765">
        <v>0</v>
      </c>
      <c r="H26765">
        <v>0</v>
      </c>
      <c r="I26765">
        <v>0</v>
      </c>
      <c r="J26765">
        <v>0</v>
      </c>
    </row>
    <row r="26766" spans="1:10" x14ac:dyDescent="0.25">
      <c r="A26766">
        <v>343</v>
      </c>
      <c r="B26766">
        <v>26764</v>
      </c>
      <c r="C26766" s="1">
        <f t="shared" si="418"/>
        <v>1.239074074074074E-2</v>
      </c>
      <c r="D26766">
        <v>1</v>
      </c>
      <c r="E26766">
        <v>1</v>
      </c>
      <c r="F26766">
        <v>1</v>
      </c>
      <c r="G26766">
        <v>0</v>
      </c>
      <c r="H26766">
        <v>0</v>
      </c>
      <c r="I26766">
        <v>0</v>
      </c>
      <c r="J26766">
        <v>0</v>
      </c>
    </row>
    <row r="26767" spans="1:10" x14ac:dyDescent="0.25">
      <c r="A26767">
        <v>343</v>
      </c>
      <c r="B26767">
        <v>26765</v>
      </c>
      <c r="C26767" s="1">
        <f t="shared" si="418"/>
        <v>1.2391203703703703E-2</v>
      </c>
      <c r="D26767">
        <v>1</v>
      </c>
      <c r="E26767">
        <v>1</v>
      </c>
      <c r="F26767">
        <v>1</v>
      </c>
      <c r="G26767">
        <v>0</v>
      </c>
      <c r="H26767">
        <v>0</v>
      </c>
      <c r="I26767">
        <v>0</v>
      </c>
      <c r="J26767">
        <v>0</v>
      </c>
    </row>
    <row r="26768" spans="1:10" x14ac:dyDescent="0.25">
      <c r="A26768">
        <v>343</v>
      </c>
      <c r="B26768">
        <v>26766</v>
      </c>
      <c r="C26768" s="1">
        <f t="shared" si="418"/>
        <v>1.2391666666666667E-2</v>
      </c>
      <c r="D26768">
        <v>1</v>
      </c>
      <c r="E26768">
        <v>1</v>
      </c>
      <c r="F26768">
        <v>1</v>
      </c>
      <c r="G26768">
        <v>0</v>
      </c>
      <c r="H26768">
        <v>0</v>
      </c>
      <c r="I26768">
        <v>0</v>
      </c>
      <c r="J26768">
        <v>0</v>
      </c>
    </row>
    <row r="26769" spans="1:10" x14ac:dyDescent="0.25">
      <c r="A26769">
        <v>343</v>
      </c>
      <c r="B26769">
        <v>26767</v>
      </c>
      <c r="C26769" s="1">
        <f t="shared" si="418"/>
        <v>1.239212962962963E-2</v>
      </c>
      <c r="D26769">
        <v>1</v>
      </c>
      <c r="E26769">
        <v>1</v>
      </c>
      <c r="F26769">
        <v>1</v>
      </c>
      <c r="G26769">
        <v>0</v>
      </c>
      <c r="H26769">
        <v>0</v>
      </c>
      <c r="I26769">
        <v>0</v>
      </c>
      <c r="J26769">
        <v>0</v>
      </c>
    </row>
    <row r="26770" spans="1:10" x14ac:dyDescent="0.25">
      <c r="A26770">
        <v>343</v>
      </c>
      <c r="B26770">
        <v>26768</v>
      </c>
      <c r="C26770" s="1">
        <f t="shared" si="418"/>
        <v>1.2392592592592592E-2</v>
      </c>
      <c r="D26770">
        <v>1</v>
      </c>
      <c r="E26770">
        <v>1</v>
      </c>
      <c r="F26770">
        <v>1</v>
      </c>
      <c r="G26770">
        <v>0</v>
      </c>
      <c r="H26770">
        <v>0</v>
      </c>
      <c r="I26770">
        <v>0</v>
      </c>
      <c r="J26770">
        <v>0</v>
      </c>
    </row>
    <row r="26771" spans="1:10" x14ac:dyDescent="0.25">
      <c r="A26771">
        <v>343</v>
      </c>
      <c r="B26771">
        <v>26769</v>
      </c>
      <c r="C26771" s="1">
        <f t="shared" si="418"/>
        <v>1.2393055555555555E-2</v>
      </c>
      <c r="D26771">
        <v>1</v>
      </c>
      <c r="E26771">
        <v>1</v>
      </c>
      <c r="F26771">
        <v>1</v>
      </c>
      <c r="G26771">
        <v>0</v>
      </c>
      <c r="H26771">
        <v>0</v>
      </c>
      <c r="I26771">
        <v>0</v>
      </c>
      <c r="J26771">
        <v>0</v>
      </c>
    </row>
    <row r="26772" spans="1:10" x14ac:dyDescent="0.25">
      <c r="A26772">
        <v>343</v>
      </c>
      <c r="B26772">
        <v>26770</v>
      </c>
      <c r="C26772" s="1">
        <f t="shared" si="418"/>
        <v>1.2393518518518519E-2</v>
      </c>
      <c r="D26772">
        <v>1</v>
      </c>
      <c r="E26772">
        <v>1</v>
      </c>
      <c r="F26772">
        <v>1</v>
      </c>
      <c r="G26772">
        <v>0</v>
      </c>
      <c r="H26772">
        <v>0</v>
      </c>
      <c r="I26772">
        <v>0</v>
      </c>
      <c r="J26772">
        <v>0</v>
      </c>
    </row>
    <row r="26773" spans="1:10" x14ac:dyDescent="0.25">
      <c r="A26773">
        <v>343</v>
      </c>
      <c r="B26773">
        <v>26771</v>
      </c>
      <c r="C26773" s="1">
        <f t="shared" si="418"/>
        <v>1.2393981481481482E-2</v>
      </c>
      <c r="D26773">
        <v>1</v>
      </c>
      <c r="E26773">
        <v>1</v>
      </c>
      <c r="F26773">
        <v>1</v>
      </c>
      <c r="G26773">
        <v>0</v>
      </c>
      <c r="H26773">
        <v>0</v>
      </c>
      <c r="I26773">
        <v>0</v>
      </c>
      <c r="J26773">
        <v>0</v>
      </c>
    </row>
    <row r="26774" spans="1:10" x14ac:dyDescent="0.25">
      <c r="A26774">
        <v>343</v>
      </c>
      <c r="B26774">
        <v>26772</v>
      </c>
      <c r="C26774" s="1">
        <f t="shared" si="418"/>
        <v>1.2394444444444444E-2</v>
      </c>
      <c r="D26774">
        <v>1</v>
      </c>
      <c r="E26774">
        <v>1</v>
      </c>
      <c r="F26774">
        <v>1</v>
      </c>
      <c r="G26774">
        <v>0</v>
      </c>
      <c r="H26774">
        <v>0</v>
      </c>
      <c r="I26774">
        <v>0</v>
      </c>
      <c r="J26774">
        <v>0</v>
      </c>
    </row>
    <row r="26775" spans="1:10" x14ac:dyDescent="0.25">
      <c r="A26775">
        <v>343</v>
      </c>
      <c r="B26775">
        <v>26773</v>
      </c>
      <c r="C26775" s="1">
        <f t="shared" si="418"/>
        <v>1.2394907407407407E-2</v>
      </c>
      <c r="D26775">
        <v>1</v>
      </c>
      <c r="E26775">
        <v>1</v>
      </c>
      <c r="F26775">
        <v>1</v>
      </c>
      <c r="G26775">
        <v>0</v>
      </c>
      <c r="H26775">
        <v>0</v>
      </c>
      <c r="I26775">
        <v>0</v>
      </c>
      <c r="J26775">
        <v>0</v>
      </c>
    </row>
    <row r="26776" spans="1:10" x14ac:dyDescent="0.25">
      <c r="A26776">
        <v>343</v>
      </c>
      <c r="B26776">
        <v>26774</v>
      </c>
      <c r="C26776" s="1">
        <f t="shared" si="418"/>
        <v>1.2395370370370371E-2</v>
      </c>
      <c r="D26776">
        <v>1</v>
      </c>
      <c r="E26776">
        <v>1</v>
      </c>
      <c r="F26776">
        <v>1</v>
      </c>
      <c r="G26776">
        <v>0</v>
      </c>
      <c r="H26776">
        <v>0</v>
      </c>
      <c r="I26776">
        <v>0</v>
      </c>
      <c r="J26776">
        <v>0</v>
      </c>
    </row>
    <row r="26777" spans="1:10" x14ac:dyDescent="0.25">
      <c r="A26777">
        <v>343</v>
      </c>
      <c r="B26777">
        <v>26775</v>
      </c>
      <c r="C26777" s="1">
        <f t="shared" si="418"/>
        <v>1.2395833333333333E-2</v>
      </c>
      <c r="D26777">
        <v>1</v>
      </c>
      <c r="E26777">
        <v>1</v>
      </c>
      <c r="F26777">
        <v>1</v>
      </c>
      <c r="G26777">
        <v>0</v>
      </c>
      <c r="H26777">
        <v>0</v>
      </c>
      <c r="I26777">
        <v>0</v>
      </c>
      <c r="J26777">
        <v>0</v>
      </c>
    </row>
    <row r="26778" spans="1:10" x14ac:dyDescent="0.25">
      <c r="A26778">
        <v>343</v>
      </c>
      <c r="B26778">
        <v>26776</v>
      </c>
      <c r="C26778" s="1">
        <f t="shared" si="418"/>
        <v>1.2396296296296296E-2</v>
      </c>
      <c r="D26778">
        <v>1</v>
      </c>
      <c r="E26778">
        <v>1</v>
      </c>
      <c r="F26778">
        <v>1</v>
      </c>
      <c r="G26778">
        <v>0</v>
      </c>
      <c r="H26778">
        <v>0</v>
      </c>
      <c r="I26778">
        <v>0</v>
      </c>
      <c r="J26778">
        <v>0</v>
      </c>
    </row>
    <row r="26779" spans="1:10" x14ac:dyDescent="0.25">
      <c r="A26779">
        <v>343</v>
      </c>
      <c r="B26779">
        <v>26777</v>
      </c>
      <c r="C26779" s="1">
        <f t="shared" si="418"/>
        <v>1.2396759259259258E-2</v>
      </c>
      <c r="D26779">
        <v>1</v>
      </c>
      <c r="E26779">
        <v>1</v>
      </c>
      <c r="F26779">
        <v>1</v>
      </c>
      <c r="G26779">
        <v>0</v>
      </c>
      <c r="H26779">
        <v>0</v>
      </c>
      <c r="I26779">
        <v>0</v>
      </c>
      <c r="J26779">
        <v>0</v>
      </c>
    </row>
    <row r="26780" spans="1:10" x14ac:dyDescent="0.25">
      <c r="A26780">
        <v>343</v>
      </c>
      <c r="B26780">
        <v>26778</v>
      </c>
      <c r="C26780" s="1">
        <f t="shared" si="418"/>
        <v>1.2397222222222223E-2</v>
      </c>
      <c r="D26780">
        <v>1</v>
      </c>
      <c r="E26780">
        <v>1</v>
      </c>
      <c r="F26780">
        <v>1</v>
      </c>
      <c r="G26780">
        <v>0</v>
      </c>
      <c r="H26780">
        <v>0</v>
      </c>
      <c r="I26780">
        <v>0</v>
      </c>
      <c r="J26780">
        <v>0</v>
      </c>
    </row>
    <row r="26781" spans="1:10" x14ac:dyDescent="0.25">
      <c r="A26781">
        <v>343</v>
      </c>
      <c r="B26781">
        <v>26779</v>
      </c>
      <c r="C26781" s="1">
        <f t="shared" si="418"/>
        <v>1.2397685185185185E-2</v>
      </c>
      <c r="D26781">
        <v>1</v>
      </c>
      <c r="E26781">
        <v>1</v>
      </c>
      <c r="F26781">
        <v>1</v>
      </c>
      <c r="G26781">
        <v>0</v>
      </c>
      <c r="H26781">
        <v>0</v>
      </c>
      <c r="I26781">
        <v>0</v>
      </c>
      <c r="J26781">
        <v>0</v>
      </c>
    </row>
    <row r="26782" spans="1:10" x14ac:dyDescent="0.25">
      <c r="A26782">
        <v>343</v>
      </c>
      <c r="B26782">
        <v>26780</v>
      </c>
      <c r="C26782" s="1">
        <f t="shared" si="418"/>
        <v>1.2398148148148148E-2</v>
      </c>
      <c r="D26782">
        <v>1</v>
      </c>
      <c r="E26782">
        <v>1</v>
      </c>
      <c r="F26782">
        <v>1</v>
      </c>
      <c r="G26782">
        <v>0</v>
      </c>
      <c r="H26782">
        <v>0</v>
      </c>
      <c r="I26782">
        <v>0</v>
      </c>
      <c r="J26782">
        <v>0</v>
      </c>
    </row>
    <row r="26783" spans="1:10" x14ac:dyDescent="0.25">
      <c r="A26783">
        <v>343</v>
      </c>
      <c r="B26783">
        <v>26781</v>
      </c>
      <c r="C26783" s="1">
        <f t="shared" si="418"/>
        <v>1.239861111111111E-2</v>
      </c>
      <c r="D26783">
        <v>1</v>
      </c>
      <c r="E26783">
        <v>1</v>
      </c>
      <c r="F26783">
        <v>1</v>
      </c>
      <c r="G26783">
        <v>0</v>
      </c>
      <c r="H26783">
        <v>0</v>
      </c>
      <c r="I26783">
        <v>0</v>
      </c>
      <c r="J26783">
        <v>0</v>
      </c>
    </row>
    <row r="26784" spans="1:10" x14ac:dyDescent="0.25">
      <c r="A26784">
        <v>343</v>
      </c>
      <c r="B26784">
        <v>26782</v>
      </c>
      <c r="C26784" s="1">
        <f t="shared" si="418"/>
        <v>1.2399074074074075E-2</v>
      </c>
      <c r="D26784">
        <v>1</v>
      </c>
      <c r="E26784">
        <v>1</v>
      </c>
      <c r="F26784">
        <v>1</v>
      </c>
      <c r="G26784">
        <v>0</v>
      </c>
      <c r="H26784">
        <v>0</v>
      </c>
      <c r="I26784">
        <v>0</v>
      </c>
      <c r="J26784">
        <v>0</v>
      </c>
    </row>
    <row r="26785" spans="1:10" x14ac:dyDescent="0.25">
      <c r="A26785">
        <v>343</v>
      </c>
      <c r="B26785">
        <v>26783</v>
      </c>
      <c r="C26785" s="1">
        <f t="shared" si="418"/>
        <v>1.2399537037037037E-2</v>
      </c>
      <c r="D26785">
        <v>1</v>
      </c>
      <c r="E26785">
        <v>1</v>
      </c>
      <c r="F26785">
        <v>1</v>
      </c>
      <c r="G26785">
        <v>0</v>
      </c>
      <c r="H26785">
        <v>0</v>
      </c>
      <c r="I26785">
        <v>0</v>
      </c>
      <c r="J26785">
        <v>0</v>
      </c>
    </row>
    <row r="26786" spans="1:10" x14ac:dyDescent="0.25">
      <c r="A26786">
        <v>343</v>
      </c>
      <c r="B26786">
        <v>26784</v>
      </c>
      <c r="C26786" s="1">
        <f t="shared" si="418"/>
        <v>1.24E-2</v>
      </c>
      <c r="D26786">
        <v>1</v>
      </c>
      <c r="E26786">
        <v>1</v>
      </c>
      <c r="F26786">
        <v>1</v>
      </c>
      <c r="G26786">
        <v>0</v>
      </c>
      <c r="H26786">
        <v>0</v>
      </c>
      <c r="I26786">
        <v>0</v>
      </c>
      <c r="J26786">
        <v>0</v>
      </c>
    </row>
    <row r="26787" spans="1:10" x14ac:dyDescent="0.25">
      <c r="A26787">
        <v>343</v>
      </c>
      <c r="B26787">
        <v>26785</v>
      </c>
      <c r="C26787" s="1">
        <f t="shared" si="418"/>
        <v>1.2400462962962964E-2</v>
      </c>
      <c r="D26787">
        <v>1</v>
      </c>
      <c r="E26787">
        <v>1</v>
      </c>
      <c r="F26787">
        <v>1</v>
      </c>
      <c r="G26787">
        <v>0</v>
      </c>
      <c r="H26787">
        <v>0</v>
      </c>
      <c r="I26787">
        <v>0</v>
      </c>
      <c r="J26787">
        <v>0</v>
      </c>
    </row>
    <row r="26788" spans="1:10" x14ac:dyDescent="0.25">
      <c r="A26788">
        <v>343</v>
      </c>
      <c r="B26788">
        <v>26786</v>
      </c>
      <c r="C26788" s="1">
        <f t="shared" si="418"/>
        <v>1.2400925925925926E-2</v>
      </c>
      <c r="D26788">
        <v>1</v>
      </c>
      <c r="E26788">
        <v>1</v>
      </c>
      <c r="F26788">
        <v>1</v>
      </c>
      <c r="G26788">
        <v>0</v>
      </c>
      <c r="H26788">
        <v>0</v>
      </c>
      <c r="I26788">
        <v>0</v>
      </c>
      <c r="J26788">
        <v>0</v>
      </c>
    </row>
    <row r="26789" spans="1:10" x14ac:dyDescent="0.25">
      <c r="A26789">
        <v>343</v>
      </c>
      <c r="B26789">
        <v>26787</v>
      </c>
      <c r="C26789" s="1">
        <f t="shared" si="418"/>
        <v>1.2401388888888889E-2</v>
      </c>
      <c r="D26789">
        <v>1</v>
      </c>
      <c r="E26789">
        <v>1</v>
      </c>
      <c r="F26789">
        <v>1</v>
      </c>
      <c r="G26789">
        <v>0</v>
      </c>
      <c r="H26789">
        <v>0</v>
      </c>
      <c r="I26789">
        <v>0</v>
      </c>
      <c r="J26789">
        <v>0</v>
      </c>
    </row>
    <row r="26790" spans="1:10" x14ac:dyDescent="0.25">
      <c r="A26790">
        <v>343</v>
      </c>
      <c r="B26790">
        <v>26788</v>
      </c>
      <c r="C26790" s="1">
        <f t="shared" si="418"/>
        <v>1.2401851851851851E-2</v>
      </c>
      <c r="D26790">
        <v>1</v>
      </c>
      <c r="E26790">
        <v>1</v>
      </c>
      <c r="F26790">
        <v>1</v>
      </c>
      <c r="G26790">
        <v>0</v>
      </c>
      <c r="H26790">
        <v>0</v>
      </c>
      <c r="I26790">
        <v>0</v>
      </c>
      <c r="J26790">
        <v>0</v>
      </c>
    </row>
    <row r="26791" spans="1:10" x14ac:dyDescent="0.25">
      <c r="A26791">
        <v>343</v>
      </c>
      <c r="B26791">
        <v>26789</v>
      </c>
      <c r="C26791" s="1">
        <f t="shared" si="418"/>
        <v>1.2402314814814816E-2</v>
      </c>
      <c r="D26791">
        <v>1</v>
      </c>
      <c r="E26791">
        <v>1</v>
      </c>
      <c r="F26791">
        <v>1</v>
      </c>
      <c r="G26791">
        <v>0</v>
      </c>
      <c r="H26791">
        <v>0</v>
      </c>
      <c r="I26791">
        <v>0</v>
      </c>
      <c r="J26791">
        <v>0</v>
      </c>
    </row>
    <row r="26792" spans="1:10" x14ac:dyDescent="0.25">
      <c r="A26792">
        <v>343</v>
      </c>
      <c r="B26792">
        <v>26790</v>
      </c>
      <c r="C26792" s="1">
        <f t="shared" si="418"/>
        <v>1.2402777777777778E-2</v>
      </c>
      <c r="D26792">
        <v>1</v>
      </c>
      <c r="E26792">
        <v>1</v>
      </c>
      <c r="F26792">
        <v>1</v>
      </c>
      <c r="G26792">
        <v>0</v>
      </c>
      <c r="H26792">
        <v>0</v>
      </c>
      <c r="I26792">
        <v>0</v>
      </c>
      <c r="J26792">
        <v>0</v>
      </c>
    </row>
    <row r="26793" spans="1:10" x14ac:dyDescent="0.25">
      <c r="A26793">
        <v>343</v>
      </c>
      <c r="B26793">
        <v>26791</v>
      </c>
      <c r="C26793" s="1">
        <f t="shared" si="418"/>
        <v>1.2403240740740741E-2</v>
      </c>
      <c r="D26793">
        <v>1</v>
      </c>
      <c r="E26793">
        <v>1</v>
      </c>
      <c r="F26793">
        <v>1</v>
      </c>
      <c r="G26793">
        <v>0</v>
      </c>
      <c r="H26793">
        <v>0</v>
      </c>
      <c r="I26793">
        <v>0</v>
      </c>
      <c r="J26793">
        <v>0</v>
      </c>
    </row>
    <row r="26794" spans="1:10" x14ac:dyDescent="0.25">
      <c r="A26794">
        <v>343</v>
      </c>
      <c r="B26794">
        <v>26792</v>
      </c>
      <c r="C26794" s="1">
        <f t="shared" si="418"/>
        <v>1.2403703703703703E-2</v>
      </c>
      <c r="D26794">
        <v>1</v>
      </c>
      <c r="E26794">
        <v>1</v>
      </c>
      <c r="F26794">
        <v>1</v>
      </c>
      <c r="G26794">
        <v>0</v>
      </c>
      <c r="H26794">
        <v>0</v>
      </c>
      <c r="I26794">
        <v>0</v>
      </c>
      <c r="J26794">
        <v>0</v>
      </c>
    </row>
    <row r="26795" spans="1:10" x14ac:dyDescent="0.25">
      <c r="A26795">
        <v>343</v>
      </c>
      <c r="B26795">
        <v>26793</v>
      </c>
      <c r="C26795" s="1">
        <f t="shared" si="418"/>
        <v>1.2404166666666668E-2</v>
      </c>
      <c r="D26795">
        <v>1</v>
      </c>
      <c r="E26795">
        <v>1</v>
      </c>
      <c r="F26795">
        <v>1</v>
      </c>
      <c r="G26795">
        <v>0</v>
      </c>
      <c r="H26795">
        <v>0</v>
      </c>
      <c r="I26795">
        <v>0</v>
      </c>
      <c r="J26795">
        <v>0</v>
      </c>
    </row>
    <row r="26796" spans="1:10" x14ac:dyDescent="0.25">
      <c r="A26796">
        <v>343</v>
      </c>
      <c r="B26796">
        <v>26794</v>
      </c>
      <c r="C26796" s="1">
        <f t="shared" si="418"/>
        <v>1.240462962962963E-2</v>
      </c>
      <c r="D26796">
        <v>1</v>
      </c>
      <c r="E26796">
        <v>1</v>
      </c>
      <c r="F26796">
        <v>1</v>
      </c>
      <c r="G26796">
        <v>0</v>
      </c>
      <c r="H26796">
        <v>0</v>
      </c>
      <c r="I26796">
        <v>0</v>
      </c>
      <c r="J26796">
        <v>0</v>
      </c>
    </row>
    <row r="26797" spans="1:10" x14ac:dyDescent="0.25">
      <c r="A26797">
        <v>343</v>
      </c>
      <c r="B26797">
        <v>26795</v>
      </c>
      <c r="C26797" s="1">
        <f t="shared" si="418"/>
        <v>1.2405092592592593E-2</v>
      </c>
      <c r="D26797">
        <v>1</v>
      </c>
      <c r="E26797">
        <v>1</v>
      </c>
      <c r="F26797">
        <v>1</v>
      </c>
      <c r="G26797">
        <v>0</v>
      </c>
      <c r="H26797">
        <v>0</v>
      </c>
      <c r="I26797">
        <v>0</v>
      </c>
      <c r="J26797">
        <v>0</v>
      </c>
    </row>
    <row r="26798" spans="1:10" x14ac:dyDescent="0.25">
      <c r="A26798">
        <v>343</v>
      </c>
      <c r="B26798">
        <v>26796</v>
      </c>
      <c r="C26798" s="1">
        <f t="shared" si="418"/>
        <v>1.2405555555555555E-2</v>
      </c>
      <c r="D26798">
        <v>1</v>
      </c>
      <c r="E26798">
        <v>1</v>
      </c>
      <c r="F26798">
        <v>1</v>
      </c>
      <c r="G26798">
        <v>0</v>
      </c>
      <c r="H26798">
        <v>0</v>
      </c>
      <c r="I26798">
        <v>0</v>
      </c>
      <c r="J26798">
        <v>0</v>
      </c>
    </row>
    <row r="26799" spans="1:10" x14ac:dyDescent="0.25">
      <c r="A26799">
        <v>343</v>
      </c>
      <c r="B26799">
        <v>26797</v>
      </c>
      <c r="C26799" s="1">
        <f t="shared" si="418"/>
        <v>1.2406018518518519E-2</v>
      </c>
      <c r="D26799">
        <v>1</v>
      </c>
      <c r="E26799">
        <v>1</v>
      </c>
      <c r="F26799">
        <v>1</v>
      </c>
      <c r="G26799">
        <v>0</v>
      </c>
      <c r="H26799">
        <v>0</v>
      </c>
      <c r="I26799">
        <v>0</v>
      </c>
      <c r="J26799">
        <v>0</v>
      </c>
    </row>
    <row r="26800" spans="1:10" x14ac:dyDescent="0.25">
      <c r="A26800">
        <v>343</v>
      </c>
      <c r="B26800">
        <v>26798</v>
      </c>
      <c r="C26800" s="1">
        <f t="shared" si="418"/>
        <v>1.2406481481481482E-2</v>
      </c>
      <c r="D26800">
        <v>1</v>
      </c>
      <c r="E26800">
        <v>1</v>
      </c>
      <c r="F26800">
        <v>1</v>
      </c>
      <c r="G26800">
        <v>0</v>
      </c>
      <c r="H26800">
        <v>0</v>
      </c>
      <c r="I26800">
        <v>0</v>
      </c>
      <c r="J26800">
        <v>0</v>
      </c>
    </row>
    <row r="26801" spans="1:10" x14ac:dyDescent="0.25">
      <c r="A26801">
        <v>343</v>
      </c>
      <c r="B26801">
        <v>26799</v>
      </c>
      <c r="C26801" s="1">
        <f t="shared" si="418"/>
        <v>1.2406944444444444E-2</v>
      </c>
      <c r="D26801">
        <v>1</v>
      </c>
      <c r="E26801">
        <v>1</v>
      </c>
      <c r="F26801">
        <v>1</v>
      </c>
      <c r="G26801">
        <v>0</v>
      </c>
      <c r="H26801">
        <v>0</v>
      </c>
      <c r="I26801">
        <v>0</v>
      </c>
      <c r="J26801">
        <v>0</v>
      </c>
    </row>
    <row r="26802" spans="1:10" x14ac:dyDescent="0.25">
      <c r="A26802">
        <v>343</v>
      </c>
      <c r="B26802">
        <v>26800</v>
      </c>
      <c r="C26802" s="1">
        <f t="shared" si="418"/>
        <v>1.2407407407407407E-2</v>
      </c>
      <c r="D26802">
        <v>1</v>
      </c>
      <c r="E26802">
        <v>1</v>
      </c>
      <c r="F26802">
        <v>1</v>
      </c>
      <c r="G26802">
        <v>0</v>
      </c>
      <c r="H26802">
        <v>0</v>
      </c>
      <c r="I26802">
        <v>0</v>
      </c>
      <c r="J26802">
        <v>0</v>
      </c>
    </row>
    <row r="26803" spans="1:10" x14ac:dyDescent="0.25">
      <c r="A26803">
        <v>343</v>
      </c>
      <c r="B26803">
        <v>26801</v>
      </c>
      <c r="C26803" s="1">
        <f t="shared" si="418"/>
        <v>1.2407870370370371E-2</v>
      </c>
      <c r="D26803">
        <v>1</v>
      </c>
      <c r="E26803">
        <v>1</v>
      </c>
      <c r="F26803">
        <v>1</v>
      </c>
      <c r="G26803">
        <v>0</v>
      </c>
      <c r="H26803">
        <v>0</v>
      </c>
      <c r="I26803">
        <v>0</v>
      </c>
      <c r="J26803">
        <v>0</v>
      </c>
    </row>
    <row r="26804" spans="1:10" x14ac:dyDescent="0.25">
      <c r="A26804">
        <v>343</v>
      </c>
      <c r="B26804">
        <v>26802</v>
      </c>
      <c r="C26804" s="1">
        <f t="shared" si="418"/>
        <v>1.2408333333333334E-2</v>
      </c>
      <c r="D26804">
        <v>1</v>
      </c>
      <c r="E26804">
        <v>1</v>
      </c>
      <c r="F26804">
        <v>1</v>
      </c>
      <c r="G26804">
        <v>0</v>
      </c>
      <c r="H26804">
        <v>0</v>
      </c>
      <c r="I26804">
        <v>0</v>
      </c>
      <c r="J26804">
        <v>0</v>
      </c>
    </row>
    <row r="26805" spans="1:10" x14ac:dyDescent="0.25">
      <c r="A26805">
        <v>343</v>
      </c>
      <c r="B26805">
        <v>26803</v>
      </c>
      <c r="C26805" s="1">
        <f t="shared" si="418"/>
        <v>1.2408796296296296E-2</v>
      </c>
      <c r="D26805">
        <v>1</v>
      </c>
      <c r="E26805">
        <v>1</v>
      </c>
      <c r="F26805">
        <v>1</v>
      </c>
      <c r="G26805">
        <v>0</v>
      </c>
      <c r="H26805">
        <v>0</v>
      </c>
      <c r="I26805">
        <v>0</v>
      </c>
      <c r="J26805">
        <v>0</v>
      </c>
    </row>
    <row r="26806" spans="1:10" x14ac:dyDescent="0.25">
      <c r="A26806">
        <v>343</v>
      </c>
      <c r="B26806">
        <v>26804</v>
      </c>
      <c r="C26806" s="1">
        <f t="shared" si="418"/>
        <v>1.2409259259259259E-2</v>
      </c>
      <c r="D26806">
        <v>1</v>
      </c>
      <c r="E26806">
        <v>1</v>
      </c>
      <c r="F26806">
        <v>1</v>
      </c>
      <c r="G26806">
        <v>0</v>
      </c>
      <c r="H26806">
        <v>0</v>
      </c>
      <c r="I26806">
        <v>0</v>
      </c>
      <c r="J26806">
        <v>0</v>
      </c>
    </row>
    <row r="26807" spans="1:10" x14ac:dyDescent="0.25">
      <c r="A26807">
        <v>343</v>
      </c>
      <c r="B26807">
        <v>26805</v>
      </c>
      <c r="C26807" s="1">
        <f t="shared" si="418"/>
        <v>1.2409722222222223E-2</v>
      </c>
      <c r="D26807">
        <v>1</v>
      </c>
      <c r="E26807">
        <v>1</v>
      </c>
      <c r="F26807">
        <v>1</v>
      </c>
      <c r="G26807">
        <v>0</v>
      </c>
      <c r="H26807">
        <v>0</v>
      </c>
      <c r="I26807">
        <v>0</v>
      </c>
      <c r="J26807">
        <v>0</v>
      </c>
    </row>
    <row r="26808" spans="1:10" x14ac:dyDescent="0.25">
      <c r="A26808">
        <v>343</v>
      </c>
      <c r="B26808">
        <v>26806</v>
      </c>
      <c r="C26808" s="1">
        <f t="shared" si="418"/>
        <v>1.2410185185185186E-2</v>
      </c>
      <c r="D26808">
        <v>1</v>
      </c>
      <c r="E26808">
        <v>1</v>
      </c>
      <c r="F26808">
        <v>1</v>
      </c>
      <c r="G26808">
        <v>0</v>
      </c>
      <c r="H26808">
        <v>0</v>
      </c>
      <c r="I26808">
        <v>0</v>
      </c>
      <c r="J26808">
        <v>0</v>
      </c>
    </row>
    <row r="26809" spans="1:10" x14ac:dyDescent="0.25">
      <c r="A26809">
        <v>343</v>
      </c>
      <c r="B26809">
        <v>26807</v>
      </c>
      <c r="C26809" s="1">
        <f t="shared" si="418"/>
        <v>1.2410648148148148E-2</v>
      </c>
      <c r="D26809">
        <v>1</v>
      </c>
      <c r="E26809">
        <v>1</v>
      </c>
      <c r="F26809">
        <v>1</v>
      </c>
      <c r="G26809">
        <v>0</v>
      </c>
      <c r="H26809">
        <v>0</v>
      </c>
      <c r="I26809">
        <v>0</v>
      </c>
      <c r="J26809">
        <v>0</v>
      </c>
    </row>
    <row r="26810" spans="1:10" x14ac:dyDescent="0.25">
      <c r="A26810">
        <v>343</v>
      </c>
      <c r="B26810">
        <v>26808</v>
      </c>
      <c r="C26810" s="1">
        <f t="shared" si="418"/>
        <v>1.2411111111111111E-2</v>
      </c>
      <c r="D26810">
        <v>1</v>
      </c>
      <c r="E26810">
        <v>1</v>
      </c>
      <c r="F26810">
        <v>1</v>
      </c>
      <c r="G26810">
        <v>0</v>
      </c>
      <c r="H26810">
        <v>0</v>
      </c>
      <c r="I26810">
        <v>0</v>
      </c>
      <c r="J26810">
        <v>0</v>
      </c>
    </row>
    <row r="26811" spans="1:10" x14ac:dyDescent="0.25">
      <c r="A26811">
        <v>343</v>
      </c>
      <c r="B26811">
        <v>26809</v>
      </c>
      <c r="C26811" s="1">
        <f t="shared" si="418"/>
        <v>1.2411574074074075E-2</v>
      </c>
      <c r="D26811">
        <v>1</v>
      </c>
      <c r="E26811">
        <v>1</v>
      </c>
      <c r="F26811">
        <v>1</v>
      </c>
      <c r="G26811">
        <v>0</v>
      </c>
      <c r="H26811">
        <v>0</v>
      </c>
      <c r="I26811">
        <v>0</v>
      </c>
      <c r="J26811">
        <v>0</v>
      </c>
    </row>
    <row r="26812" spans="1:10" x14ac:dyDescent="0.25">
      <c r="A26812">
        <v>343</v>
      </c>
      <c r="B26812">
        <v>26810</v>
      </c>
      <c r="C26812" s="1">
        <f t="shared" si="418"/>
        <v>1.2412037037037037E-2</v>
      </c>
      <c r="D26812">
        <v>1</v>
      </c>
      <c r="E26812">
        <v>1</v>
      </c>
      <c r="F26812">
        <v>1</v>
      </c>
      <c r="G26812">
        <v>0</v>
      </c>
      <c r="H26812">
        <v>0</v>
      </c>
      <c r="I26812">
        <v>0</v>
      </c>
      <c r="J26812">
        <v>0</v>
      </c>
    </row>
    <row r="26813" spans="1:10" x14ac:dyDescent="0.25">
      <c r="A26813">
        <v>343</v>
      </c>
      <c r="B26813">
        <v>26811</v>
      </c>
      <c r="C26813" s="1">
        <f t="shared" si="418"/>
        <v>1.24125E-2</v>
      </c>
      <c r="D26813">
        <v>1</v>
      </c>
      <c r="E26813">
        <v>1</v>
      </c>
      <c r="F26813">
        <v>1</v>
      </c>
      <c r="G26813">
        <v>0</v>
      </c>
      <c r="H26813">
        <v>0</v>
      </c>
      <c r="I26813">
        <v>0</v>
      </c>
      <c r="J26813">
        <v>0</v>
      </c>
    </row>
    <row r="26814" spans="1:10" x14ac:dyDescent="0.25">
      <c r="A26814">
        <v>343</v>
      </c>
      <c r="B26814">
        <v>26812</v>
      </c>
      <c r="C26814" s="1">
        <f t="shared" si="418"/>
        <v>1.2412962962962962E-2</v>
      </c>
      <c r="D26814">
        <v>1</v>
      </c>
      <c r="E26814">
        <v>1</v>
      </c>
      <c r="F26814">
        <v>1</v>
      </c>
      <c r="G26814">
        <v>0</v>
      </c>
      <c r="H26814">
        <v>0</v>
      </c>
      <c r="I26814">
        <v>0</v>
      </c>
      <c r="J26814">
        <v>0</v>
      </c>
    </row>
    <row r="26815" spans="1:10" x14ac:dyDescent="0.25">
      <c r="A26815">
        <v>343</v>
      </c>
      <c r="B26815">
        <v>26813</v>
      </c>
      <c r="C26815" s="1">
        <f t="shared" si="418"/>
        <v>1.2413425925925927E-2</v>
      </c>
      <c r="D26815">
        <v>1</v>
      </c>
      <c r="E26815">
        <v>1</v>
      </c>
      <c r="F26815">
        <v>1</v>
      </c>
      <c r="G26815">
        <v>0</v>
      </c>
      <c r="H26815">
        <v>0</v>
      </c>
      <c r="I26815">
        <v>0</v>
      </c>
      <c r="J26815">
        <v>0</v>
      </c>
    </row>
    <row r="26816" spans="1:10" x14ac:dyDescent="0.25">
      <c r="A26816">
        <v>343</v>
      </c>
      <c r="B26816">
        <v>26814</v>
      </c>
      <c r="C26816" s="1">
        <f t="shared" si="418"/>
        <v>1.2413888888888889E-2</v>
      </c>
      <c r="D26816">
        <v>1</v>
      </c>
      <c r="E26816">
        <v>1</v>
      </c>
      <c r="F26816">
        <v>1</v>
      </c>
      <c r="G26816">
        <v>0</v>
      </c>
      <c r="H26816">
        <v>0</v>
      </c>
      <c r="I26816">
        <v>0</v>
      </c>
      <c r="J26816">
        <v>0</v>
      </c>
    </row>
    <row r="26817" spans="1:10" x14ac:dyDescent="0.25">
      <c r="A26817">
        <v>343</v>
      </c>
      <c r="B26817">
        <v>26815</v>
      </c>
      <c r="C26817" s="1">
        <f t="shared" si="418"/>
        <v>1.2414351851851852E-2</v>
      </c>
      <c r="D26817">
        <v>1</v>
      </c>
      <c r="E26817">
        <v>1</v>
      </c>
      <c r="F26817">
        <v>1</v>
      </c>
      <c r="G26817">
        <v>0</v>
      </c>
      <c r="H26817">
        <v>0</v>
      </c>
      <c r="I26817">
        <v>0</v>
      </c>
      <c r="J26817">
        <v>0</v>
      </c>
    </row>
    <row r="26818" spans="1:10" x14ac:dyDescent="0.25">
      <c r="A26818">
        <v>343</v>
      </c>
      <c r="B26818">
        <v>26816</v>
      </c>
      <c r="C26818" s="1">
        <f t="shared" si="418"/>
        <v>1.2414814814814814E-2</v>
      </c>
      <c r="D26818">
        <v>1</v>
      </c>
      <c r="E26818">
        <v>1</v>
      </c>
      <c r="F26818">
        <v>1</v>
      </c>
      <c r="G26818">
        <v>0</v>
      </c>
      <c r="H26818">
        <v>0</v>
      </c>
      <c r="I26818">
        <v>0</v>
      </c>
      <c r="J26818">
        <v>0</v>
      </c>
    </row>
    <row r="26819" spans="1:10" x14ac:dyDescent="0.25">
      <c r="A26819">
        <v>343</v>
      </c>
      <c r="B26819">
        <v>26817</v>
      </c>
      <c r="C26819" s="1">
        <f t="shared" ref="C26819:C26882" si="419" xml:space="preserve"> B26819 / (25 * 86400)</f>
        <v>1.2415277777777779E-2</v>
      </c>
      <c r="D26819">
        <v>1</v>
      </c>
      <c r="E26819">
        <v>1</v>
      </c>
      <c r="F26819">
        <v>1</v>
      </c>
      <c r="G26819">
        <v>0</v>
      </c>
      <c r="H26819">
        <v>0</v>
      </c>
      <c r="I26819">
        <v>0</v>
      </c>
      <c r="J26819">
        <v>0</v>
      </c>
    </row>
    <row r="26820" spans="1:10" x14ac:dyDescent="0.25">
      <c r="A26820">
        <v>343</v>
      </c>
      <c r="B26820">
        <v>26818</v>
      </c>
      <c r="C26820" s="1">
        <f t="shared" si="419"/>
        <v>1.2415740740740741E-2</v>
      </c>
      <c r="D26820">
        <v>1</v>
      </c>
      <c r="E26820">
        <v>1</v>
      </c>
      <c r="F26820">
        <v>1</v>
      </c>
      <c r="G26820">
        <v>0</v>
      </c>
      <c r="H26820">
        <v>0</v>
      </c>
      <c r="I26820">
        <v>0</v>
      </c>
      <c r="J26820">
        <v>0</v>
      </c>
    </row>
    <row r="26821" spans="1:10" x14ac:dyDescent="0.25">
      <c r="A26821">
        <v>343</v>
      </c>
      <c r="B26821">
        <v>26819</v>
      </c>
      <c r="C26821" s="1">
        <f t="shared" si="419"/>
        <v>1.2416203703703704E-2</v>
      </c>
      <c r="D26821">
        <v>1</v>
      </c>
      <c r="E26821">
        <v>1</v>
      </c>
      <c r="F26821">
        <v>1</v>
      </c>
      <c r="G26821">
        <v>0</v>
      </c>
      <c r="H26821">
        <v>0</v>
      </c>
      <c r="I26821">
        <v>0</v>
      </c>
      <c r="J26821">
        <v>0</v>
      </c>
    </row>
    <row r="26822" spans="1:10" x14ac:dyDescent="0.25">
      <c r="A26822">
        <v>343</v>
      </c>
      <c r="B26822">
        <v>26820</v>
      </c>
      <c r="C26822" s="1">
        <f t="shared" si="419"/>
        <v>1.2416666666666666E-2</v>
      </c>
      <c r="D26822">
        <v>1</v>
      </c>
      <c r="E26822">
        <v>1</v>
      </c>
      <c r="F26822">
        <v>1</v>
      </c>
      <c r="G26822">
        <v>0</v>
      </c>
      <c r="H26822">
        <v>0</v>
      </c>
      <c r="I26822">
        <v>0</v>
      </c>
      <c r="J26822">
        <v>0</v>
      </c>
    </row>
    <row r="26823" spans="1:10" x14ac:dyDescent="0.25">
      <c r="A26823">
        <v>343</v>
      </c>
      <c r="B26823">
        <v>26821</v>
      </c>
      <c r="C26823" s="1">
        <f t="shared" si="419"/>
        <v>1.241712962962963E-2</v>
      </c>
      <c r="D26823">
        <v>1</v>
      </c>
      <c r="E26823">
        <v>1</v>
      </c>
      <c r="F26823">
        <v>1</v>
      </c>
      <c r="G26823">
        <v>0</v>
      </c>
      <c r="H26823">
        <v>0</v>
      </c>
      <c r="I26823">
        <v>0</v>
      </c>
      <c r="J26823">
        <v>0</v>
      </c>
    </row>
    <row r="26824" spans="1:10" x14ac:dyDescent="0.25">
      <c r="A26824">
        <v>343</v>
      </c>
      <c r="B26824">
        <v>26822</v>
      </c>
      <c r="C26824" s="1">
        <f t="shared" si="419"/>
        <v>1.2417592592592593E-2</v>
      </c>
      <c r="D26824">
        <v>1</v>
      </c>
      <c r="E26824">
        <v>1</v>
      </c>
      <c r="F26824">
        <v>1</v>
      </c>
      <c r="G26824">
        <v>0</v>
      </c>
      <c r="H26824">
        <v>0</v>
      </c>
      <c r="I26824">
        <v>0</v>
      </c>
      <c r="J26824">
        <v>0</v>
      </c>
    </row>
    <row r="26825" spans="1:10" x14ac:dyDescent="0.25">
      <c r="A26825">
        <v>343</v>
      </c>
      <c r="B26825">
        <v>26823</v>
      </c>
      <c r="C26825" s="1">
        <f t="shared" si="419"/>
        <v>1.2418055555555555E-2</v>
      </c>
      <c r="D26825">
        <v>1</v>
      </c>
      <c r="E26825">
        <v>1</v>
      </c>
      <c r="F26825">
        <v>1</v>
      </c>
      <c r="G26825">
        <v>0</v>
      </c>
      <c r="H26825">
        <v>0</v>
      </c>
      <c r="I26825">
        <v>0</v>
      </c>
      <c r="J26825">
        <v>0</v>
      </c>
    </row>
    <row r="26826" spans="1:10" x14ac:dyDescent="0.25">
      <c r="A26826">
        <v>343</v>
      </c>
      <c r="B26826">
        <v>26824</v>
      </c>
      <c r="C26826" s="1">
        <f t="shared" si="419"/>
        <v>1.2418518518518518E-2</v>
      </c>
      <c r="D26826">
        <v>1</v>
      </c>
      <c r="E26826">
        <v>1</v>
      </c>
      <c r="F26826">
        <v>1</v>
      </c>
      <c r="G26826">
        <v>0</v>
      </c>
      <c r="H26826">
        <v>0</v>
      </c>
      <c r="I26826">
        <v>0</v>
      </c>
      <c r="J26826">
        <v>0</v>
      </c>
    </row>
    <row r="26827" spans="1:10" x14ac:dyDescent="0.25">
      <c r="A26827">
        <v>343</v>
      </c>
      <c r="B26827">
        <v>26825</v>
      </c>
      <c r="C26827" s="1">
        <f t="shared" si="419"/>
        <v>1.2418981481481482E-2</v>
      </c>
      <c r="D26827">
        <v>1</v>
      </c>
      <c r="E26827">
        <v>1</v>
      </c>
      <c r="F26827">
        <v>1</v>
      </c>
      <c r="G26827">
        <v>0</v>
      </c>
      <c r="H26827">
        <v>0</v>
      </c>
      <c r="I26827">
        <v>0</v>
      </c>
      <c r="J26827">
        <v>0</v>
      </c>
    </row>
    <row r="26828" spans="1:10" x14ac:dyDescent="0.25">
      <c r="A26828">
        <v>343</v>
      </c>
      <c r="B26828">
        <v>26826</v>
      </c>
      <c r="C26828" s="1">
        <f t="shared" si="419"/>
        <v>1.2419444444444445E-2</v>
      </c>
      <c r="D26828">
        <v>1</v>
      </c>
      <c r="E26828">
        <v>1</v>
      </c>
      <c r="F26828">
        <v>1</v>
      </c>
      <c r="G26828">
        <v>0</v>
      </c>
      <c r="H26828">
        <v>0</v>
      </c>
      <c r="I26828">
        <v>0</v>
      </c>
      <c r="J26828">
        <v>0</v>
      </c>
    </row>
    <row r="26829" spans="1:10" x14ac:dyDescent="0.25">
      <c r="A26829">
        <v>343</v>
      </c>
      <c r="B26829">
        <v>26827</v>
      </c>
      <c r="C26829" s="1">
        <f t="shared" si="419"/>
        <v>1.2419907407407407E-2</v>
      </c>
      <c r="D26829">
        <v>1</v>
      </c>
      <c r="E26829">
        <v>1</v>
      </c>
      <c r="F26829">
        <v>1</v>
      </c>
      <c r="G26829">
        <v>0</v>
      </c>
      <c r="H26829">
        <v>0</v>
      </c>
      <c r="I26829">
        <v>0</v>
      </c>
      <c r="J26829">
        <v>0</v>
      </c>
    </row>
    <row r="26830" spans="1:10" x14ac:dyDescent="0.25">
      <c r="A26830">
        <v>343</v>
      </c>
      <c r="B26830">
        <v>26828</v>
      </c>
      <c r="C26830" s="1">
        <f t="shared" si="419"/>
        <v>1.242037037037037E-2</v>
      </c>
      <c r="D26830">
        <v>1</v>
      </c>
      <c r="E26830">
        <v>1</v>
      </c>
      <c r="F26830">
        <v>1</v>
      </c>
      <c r="G26830">
        <v>0</v>
      </c>
      <c r="H26830">
        <v>0</v>
      </c>
      <c r="I26830">
        <v>0</v>
      </c>
      <c r="J26830">
        <v>0</v>
      </c>
    </row>
    <row r="26831" spans="1:10" x14ac:dyDescent="0.25">
      <c r="A26831">
        <v>343</v>
      </c>
      <c r="B26831">
        <v>26829</v>
      </c>
      <c r="C26831" s="1">
        <f t="shared" si="419"/>
        <v>1.2420833333333334E-2</v>
      </c>
      <c r="D26831">
        <v>1</v>
      </c>
      <c r="E26831">
        <v>1</v>
      </c>
      <c r="F26831">
        <v>1</v>
      </c>
      <c r="G26831">
        <v>0</v>
      </c>
      <c r="H26831">
        <v>0</v>
      </c>
      <c r="I26831">
        <v>0</v>
      </c>
      <c r="J26831">
        <v>0</v>
      </c>
    </row>
    <row r="26832" spans="1:10" x14ac:dyDescent="0.25">
      <c r="A26832">
        <v>343</v>
      </c>
      <c r="B26832">
        <v>26830</v>
      </c>
      <c r="C26832" s="1">
        <f t="shared" si="419"/>
        <v>1.2421296296296297E-2</v>
      </c>
      <c r="D26832">
        <v>1</v>
      </c>
      <c r="E26832">
        <v>1</v>
      </c>
      <c r="F26832">
        <v>1</v>
      </c>
      <c r="G26832">
        <v>0</v>
      </c>
      <c r="H26832">
        <v>0</v>
      </c>
      <c r="I26832">
        <v>0</v>
      </c>
      <c r="J26832">
        <v>0</v>
      </c>
    </row>
    <row r="26833" spans="1:10" x14ac:dyDescent="0.25">
      <c r="A26833">
        <v>343</v>
      </c>
      <c r="B26833">
        <v>26831</v>
      </c>
      <c r="C26833" s="1">
        <f t="shared" si="419"/>
        <v>1.2421759259259259E-2</v>
      </c>
      <c r="D26833">
        <v>1</v>
      </c>
      <c r="E26833">
        <v>1</v>
      </c>
      <c r="F26833">
        <v>1</v>
      </c>
      <c r="G26833">
        <v>0</v>
      </c>
      <c r="H26833">
        <v>0</v>
      </c>
      <c r="I26833">
        <v>0</v>
      </c>
      <c r="J26833">
        <v>0</v>
      </c>
    </row>
    <row r="26834" spans="1:10" x14ac:dyDescent="0.25">
      <c r="A26834">
        <v>343</v>
      </c>
      <c r="B26834">
        <v>26832</v>
      </c>
      <c r="C26834" s="1">
        <f t="shared" si="419"/>
        <v>1.2422222222222222E-2</v>
      </c>
      <c r="D26834">
        <v>1</v>
      </c>
      <c r="E26834">
        <v>1</v>
      </c>
      <c r="F26834">
        <v>1</v>
      </c>
      <c r="G26834">
        <v>0</v>
      </c>
      <c r="H26834">
        <v>0</v>
      </c>
      <c r="I26834">
        <v>0</v>
      </c>
      <c r="J26834">
        <v>0</v>
      </c>
    </row>
    <row r="26835" spans="1:10" x14ac:dyDescent="0.25">
      <c r="A26835">
        <v>343</v>
      </c>
      <c r="B26835">
        <v>26833</v>
      </c>
      <c r="C26835" s="1">
        <f t="shared" si="419"/>
        <v>1.2422685185185186E-2</v>
      </c>
      <c r="D26835">
        <v>1</v>
      </c>
      <c r="E26835">
        <v>1</v>
      </c>
      <c r="F26835">
        <v>1</v>
      </c>
      <c r="G26835">
        <v>0</v>
      </c>
      <c r="H26835">
        <v>0</v>
      </c>
      <c r="I26835">
        <v>0</v>
      </c>
      <c r="J26835">
        <v>0</v>
      </c>
    </row>
    <row r="26836" spans="1:10" x14ac:dyDescent="0.25">
      <c r="A26836">
        <v>343</v>
      </c>
      <c r="B26836">
        <v>26834</v>
      </c>
      <c r="C26836" s="1">
        <f t="shared" si="419"/>
        <v>1.2423148148148148E-2</v>
      </c>
      <c r="D26836">
        <v>1</v>
      </c>
      <c r="E26836">
        <v>1</v>
      </c>
      <c r="F26836">
        <v>1</v>
      </c>
      <c r="G26836">
        <v>0</v>
      </c>
      <c r="H26836">
        <v>0</v>
      </c>
      <c r="I26836">
        <v>0</v>
      </c>
      <c r="J26836">
        <v>0</v>
      </c>
    </row>
    <row r="26837" spans="1:10" x14ac:dyDescent="0.25">
      <c r="A26837">
        <v>343</v>
      </c>
      <c r="B26837">
        <v>26835</v>
      </c>
      <c r="C26837" s="1">
        <f t="shared" si="419"/>
        <v>1.2423611111111111E-2</v>
      </c>
      <c r="D26837">
        <v>1</v>
      </c>
      <c r="E26837">
        <v>1</v>
      </c>
      <c r="F26837">
        <v>1</v>
      </c>
      <c r="G26837">
        <v>0</v>
      </c>
      <c r="H26837">
        <v>0</v>
      </c>
      <c r="I26837">
        <v>0</v>
      </c>
      <c r="J26837">
        <v>0</v>
      </c>
    </row>
    <row r="26838" spans="1:10" x14ac:dyDescent="0.25">
      <c r="A26838">
        <v>343</v>
      </c>
      <c r="B26838">
        <v>26836</v>
      </c>
      <c r="C26838" s="1">
        <f t="shared" si="419"/>
        <v>1.2424074074074073E-2</v>
      </c>
      <c r="D26838">
        <v>1</v>
      </c>
      <c r="E26838">
        <v>1</v>
      </c>
      <c r="F26838">
        <v>1</v>
      </c>
      <c r="G26838">
        <v>0</v>
      </c>
      <c r="H26838">
        <v>0</v>
      </c>
      <c r="I26838">
        <v>0</v>
      </c>
      <c r="J26838">
        <v>0</v>
      </c>
    </row>
    <row r="26839" spans="1:10" x14ac:dyDescent="0.25">
      <c r="A26839">
        <v>343</v>
      </c>
      <c r="B26839">
        <v>26837</v>
      </c>
      <c r="C26839" s="1">
        <f t="shared" si="419"/>
        <v>1.2424537037037038E-2</v>
      </c>
      <c r="D26839">
        <v>1</v>
      </c>
      <c r="E26839">
        <v>1</v>
      </c>
      <c r="F26839">
        <v>1</v>
      </c>
      <c r="G26839">
        <v>0</v>
      </c>
      <c r="H26839">
        <v>0</v>
      </c>
      <c r="I26839">
        <v>0</v>
      </c>
      <c r="J26839">
        <v>0</v>
      </c>
    </row>
    <row r="26840" spans="1:10" x14ac:dyDescent="0.25">
      <c r="A26840">
        <v>343</v>
      </c>
      <c r="B26840">
        <v>26838</v>
      </c>
      <c r="C26840" s="1">
        <f t="shared" si="419"/>
        <v>1.2425E-2</v>
      </c>
      <c r="D26840">
        <v>1</v>
      </c>
      <c r="E26840">
        <v>1</v>
      </c>
      <c r="F26840">
        <v>1</v>
      </c>
      <c r="G26840">
        <v>0</v>
      </c>
      <c r="H26840">
        <v>0</v>
      </c>
      <c r="I26840">
        <v>0</v>
      </c>
      <c r="J26840">
        <v>0</v>
      </c>
    </row>
    <row r="26841" spans="1:10" x14ac:dyDescent="0.25">
      <c r="A26841">
        <v>343</v>
      </c>
      <c r="B26841">
        <v>26839</v>
      </c>
      <c r="C26841" s="1">
        <f t="shared" si="419"/>
        <v>1.2425462962962963E-2</v>
      </c>
      <c r="D26841">
        <v>1</v>
      </c>
      <c r="E26841">
        <v>1</v>
      </c>
      <c r="F26841">
        <v>1</v>
      </c>
      <c r="G26841">
        <v>0</v>
      </c>
      <c r="H26841">
        <v>0</v>
      </c>
      <c r="I26841">
        <v>0</v>
      </c>
      <c r="J26841">
        <v>0</v>
      </c>
    </row>
    <row r="26842" spans="1:10" x14ac:dyDescent="0.25">
      <c r="A26842">
        <v>343</v>
      </c>
      <c r="B26842">
        <v>26840</v>
      </c>
      <c r="C26842" s="1">
        <f t="shared" si="419"/>
        <v>1.2425925925925925E-2</v>
      </c>
      <c r="D26842">
        <v>1</v>
      </c>
      <c r="E26842">
        <v>1</v>
      </c>
      <c r="F26842">
        <v>1</v>
      </c>
      <c r="G26842">
        <v>0</v>
      </c>
      <c r="H26842">
        <v>0</v>
      </c>
      <c r="I26842">
        <v>0</v>
      </c>
      <c r="J26842">
        <v>0</v>
      </c>
    </row>
    <row r="26843" spans="1:10" x14ac:dyDescent="0.25">
      <c r="A26843">
        <v>343</v>
      </c>
      <c r="B26843">
        <v>26841</v>
      </c>
      <c r="C26843" s="1">
        <f t="shared" si="419"/>
        <v>1.242638888888889E-2</v>
      </c>
      <c r="D26843">
        <v>1</v>
      </c>
      <c r="E26843">
        <v>1</v>
      </c>
      <c r="F26843">
        <v>1</v>
      </c>
      <c r="G26843">
        <v>0</v>
      </c>
      <c r="H26843">
        <v>0</v>
      </c>
      <c r="I26843">
        <v>0</v>
      </c>
      <c r="J26843">
        <v>0</v>
      </c>
    </row>
    <row r="26844" spans="1:10" x14ac:dyDescent="0.25">
      <c r="A26844">
        <v>343</v>
      </c>
      <c r="B26844">
        <v>26842</v>
      </c>
      <c r="C26844" s="1">
        <f t="shared" si="419"/>
        <v>1.2426851851851852E-2</v>
      </c>
      <c r="D26844">
        <v>1</v>
      </c>
      <c r="E26844">
        <v>1</v>
      </c>
      <c r="F26844">
        <v>1</v>
      </c>
      <c r="G26844">
        <v>0</v>
      </c>
      <c r="H26844">
        <v>0</v>
      </c>
      <c r="I26844">
        <v>0</v>
      </c>
      <c r="J26844">
        <v>0</v>
      </c>
    </row>
    <row r="26845" spans="1:10" x14ac:dyDescent="0.25">
      <c r="A26845">
        <v>343</v>
      </c>
      <c r="B26845">
        <v>26843</v>
      </c>
      <c r="C26845" s="1">
        <f t="shared" si="419"/>
        <v>1.2427314814814815E-2</v>
      </c>
      <c r="D26845">
        <v>1</v>
      </c>
      <c r="E26845">
        <v>1</v>
      </c>
      <c r="F26845">
        <v>1</v>
      </c>
      <c r="G26845">
        <v>0</v>
      </c>
      <c r="H26845">
        <v>0</v>
      </c>
      <c r="I26845">
        <v>0</v>
      </c>
      <c r="J26845">
        <v>0</v>
      </c>
    </row>
    <row r="26846" spans="1:10" x14ac:dyDescent="0.25">
      <c r="A26846">
        <v>343</v>
      </c>
      <c r="B26846">
        <v>26844</v>
      </c>
      <c r="C26846" s="1">
        <f t="shared" si="419"/>
        <v>1.2427777777777777E-2</v>
      </c>
      <c r="D26846">
        <v>1</v>
      </c>
      <c r="E26846">
        <v>1</v>
      </c>
      <c r="F26846">
        <v>1</v>
      </c>
      <c r="G26846">
        <v>0</v>
      </c>
      <c r="H26846">
        <v>0</v>
      </c>
      <c r="I26846">
        <v>0</v>
      </c>
      <c r="J26846">
        <v>0</v>
      </c>
    </row>
    <row r="26847" spans="1:10" x14ac:dyDescent="0.25">
      <c r="A26847">
        <v>343</v>
      </c>
      <c r="B26847">
        <v>26845</v>
      </c>
      <c r="C26847" s="1">
        <f t="shared" si="419"/>
        <v>1.2428240740740741E-2</v>
      </c>
      <c r="D26847">
        <v>1</v>
      </c>
      <c r="E26847">
        <v>1</v>
      </c>
      <c r="F26847">
        <v>1</v>
      </c>
      <c r="G26847">
        <v>0</v>
      </c>
      <c r="H26847">
        <v>0</v>
      </c>
      <c r="I26847">
        <v>0</v>
      </c>
      <c r="J26847">
        <v>0</v>
      </c>
    </row>
    <row r="26848" spans="1:10" x14ac:dyDescent="0.25">
      <c r="A26848">
        <v>343</v>
      </c>
      <c r="B26848">
        <v>26846</v>
      </c>
      <c r="C26848" s="1">
        <f t="shared" si="419"/>
        <v>1.2428703703703704E-2</v>
      </c>
      <c r="D26848">
        <v>1</v>
      </c>
      <c r="E26848">
        <v>1</v>
      </c>
      <c r="F26848">
        <v>1</v>
      </c>
      <c r="G26848">
        <v>0</v>
      </c>
      <c r="H26848">
        <v>0</v>
      </c>
      <c r="I26848">
        <v>0</v>
      </c>
      <c r="J26848">
        <v>0</v>
      </c>
    </row>
    <row r="26849" spans="1:10" x14ac:dyDescent="0.25">
      <c r="A26849">
        <v>343</v>
      </c>
      <c r="B26849">
        <v>26847</v>
      </c>
      <c r="C26849" s="1">
        <f t="shared" si="419"/>
        <v>1.2429166666666666E-2</v>
      </c>
      <c r="D26849">
        <v>1</v>
      </c>
      <c r="E26849">
        <v>1</v>
      </c>
      <c r="F26849">
        <v>1</v>
      </c>
      <c r="G26849">
        <v>0</v>
      </c>
      <c r="H26849">
        <v>0</v>
      </c>
      <c r="I26849">
        <v>0</v>
      </c>
      <c r="J26849">
        <v>0</v>
      </c>
    </row>
    <row r="26850" spans="1:10" x14ac:dyDescent="0.25">
      <c r="A26850">
        <v>343</v>
      </c>
      <c r="B26850">
        <v>26848</v>
      </c>
      <c r="C26850" s="1">
        <f t="shared" si="419"/>
        <v>1.2429629629629629E-2</v>
      </c>
      <c r="D26850">
        <v>1</v>
      </c>
      <c r="E26850">
        <v>1</v>
      </c>
      <c r="F26850">
        <v>1</v>
      </c>
      <c r="G26850">
        <v>0</v>
      </c>
      <c r="H26850">
        <v>0</v>
      </c>
      <c r="I26850">
        <v>0</v>
      </c>
      <c r="J26850">
        <v>0</v>
      </c>
    </row>
    <row r="26851" spans="1:10" x14ac:dyDescent="0.25">
      <c r="A26851">
        <v>343</v>
      </c>
      <c r="B26851">
        <v>26849</v>
      </c>
      <c r="C26851" s="1">
        <f t="shared" si="419"/>
        <v>1.2430092592592593E-2</v>
      </c>
      <c r="D26851">
        <v>1</v>
      </c>
      <c r="E26851">
        <v>1</v>
      </c>
      <c r="F26851">
        <v>1</v>
      </c>
      <c r="G26851">
        <v>0</v>
      </c>
      <c r="H26851">
        <v>0</v>
      </c>
      <c r="I26851">
        <v>0</v>
      </c>
      <c r="J26851">
        <v>0</v>
      </c>
    </row>
    <row r="26852" spans="1:10" x14ac:dyDescent="0.25">
      <c r="A26852">
        <v>343</v>
      </c>
      <c r="B26852">
        <v>26850</v>
      </c>
      <c r="C26852" s="1">
        <f t="shared" si="419"/>
        <v>1.2430555555555556E-2</v>
      </c>
      <c r="D26852">
        <v>0</v>
      </c>
      <c r="E26852">
        <v>1</v>
      </c>
      <c r="F26852">
        <v>1</v>
      </c>
      <c r="G26852">
        <v>0</v>
      </c>
      <c r="H26852">
        <v>0</v>
      </c>
      <c r="I26852">
        <v>0</v>
      </c>
      <c r="J26852">
        <v>0</v>
      </c>
    </row>
    <row r="26853" spans="1:10" x14ac:dyDescent="0.25">
      <c r="A26853">
        <v>343</v>
      </c>
      <c r="B26853">
        <v>26851</v>
      </c>
      <c r="C26853" s="1">
        <f t="shared" si="419"/>
        <v>1.2431018518518518E-2</v>
      </c>
      <c r="D26853">
        <v>0</v>
      </c>
      <c r="E26853">
        <v>1</v>
      </c>
      <c r="F26853">
        <v>1</v>
      </c>
      <c r="G26853">
        <v>0</v>
      </c>
      <c r="H26853">
        <v>0</v>
      </c>
      <c r="I26853">
        <v>0</v>
      </c>
      <c r="J26853">
        <v>0</v>
      </c>
    </row>
    <row r="26854" spans="1:10" x14ac:dyDescent="0.25">
      <c r="A26854">
        <v>343</v>
      </c>
      <c r="B26854">
        <v>26852</v>
      </c>
      <c r="C26854" s="1">
        <f t="shared" si="419"/>
        <v>1.2431481481481481E-2</v>
      </c>
      <c r="D26854">
        <v>0</v>
      </c>
      <c r="E26854">
        <v>1</v>
      </c>
      <c r="F26854">
        <v>1</v>
      </c>
      <c r="G26854">
        <v>0</v>
      </c>
      <c r="H26854">
        <v>0</v>
      </c>
      <c r="I26854">
        <v>0</v>
      </c>
      <c r="J26854">
        <v>0</v>
      </c>
    </row>
    <row r="26855" spans="1:10" x14ac:dyDescent="0.25">
      <c r="A26855">
        <v>343</v>
      </c>
      <c r="B26855">
        <v>26853</v>
      </c>
      <c r="C26855" s="1">
        <f t="shared" si="419"/>
        <v>1.2431944444444445E-2</v>
      </c>
      <c r="D26855">
        <v>0</v>
      </c>
      <c r="E26855">
        <v>1</v>
      </c>
      <c r="F26855">
        <v>1</v>
      </c>
      <c r="G26855">
        <v>0</v>
      </c>
      <c r="H26855">
        <v>0</v>
      </c>
      <c r="I26855">
        <v>0</v>
      </c>
      <c r="J26855">
        <v>0</v>
      </c>
    </row>
    <row r="26856" spans="1:10" x14ac:dyDescent="0.25">
      <c r="A26856">
        <v>343</v>
      </c>
      <c r="B26856">
        <v>26854</v>
      </c>
      <c r="C26856" s="1">
        <f t="shared" si="419"/>
        <v>1.2432407407407408E-2</v>
      </c>
      <c r="D26856">
        <v>0</v>
      </c>
      <c r="E26856">
        <v>1</v>
      </c>
      <c r="F26856">
        <v>1</v>
      </c>
      <c r="G26856">
        <v>0</v>
      </c>
      <c r="H26856">
        <v>0</v>
      </c>
      <c r="I26856">
        <v>0</v>
      </c>
      <c r="J26856">
        <v>0</v>
      </c>
    </row>
    <row r="26857" spans="1:10" x14ac:dyDescent="0.25">
      <c r="A26857">
        <v>343</v>
      </c>
      <c r="B26857">
        <v>26855</v>
      </c>
      <c r="C26857" s="1">
        <f t="shared" si="419"/>
        <v>1.243287037037037E-2</v>
      </c>
      <c r="D26857">
        <v>0</v>
      </c>
      <c r="E26857">
        <v>1</v>
      </c>
      <c r="F26857">
        <v>1</v>
      </c>
      <c r="G26857">
        <v>0</v>
      </c>
      <c r="H26857">
        <v>0</v>
      </c>
      <c r="I26857">
        <v>0</v>
      </c>
      <c r="J26857">
        <v>0</v>
      </c>
    </row>
    <row r="26858" spans="1:10" x14ac:dyDescent="0.25">
      <c r="A26858">
        <v>343</v>
      </c>
      <c r="B26858">
        <v>26856</v>
      </c>
      <c r="C26858" s="1">
        <f t="shared" si="419"/>
        <v>1.2433333333333333E-2</v>
      </c>
      <c r="D26858">
        <v>0</v>
      </c>
      <c r="E26858">
        <v>1</v>
      </c>
      <c r="F26858">
        <v>1</v>
      </c>
      <c r="G26858">
        <v>0</v>
      </c>
      <c r="H26858">
        <v>0</v>
      </c>
      <c r="I26858">
        <v>0</v>
      </c>
      <c r="J26858">
        <v>0</v>
      </c>
    </row>
    <row r="26859" spans="1:10" x14ac:dyDescent="0.25">
      <c r="A26859">
        <v>343</v>
      </c>
      <c r="B26859">
        <v>26857</v>
      </c>
      <c r="C26859" s="1">
        <f t="shared" si="419"/>
        <v>1.2433796296296297E-2</v>
      </c>
      <c r="D26859">
        <v>0</v>
      </c>
      <c r="E26859">
        <v>1</v>
      </c>
      <c r="F26859">
        <v>1</v>
      </c>
      <c r="G26859">
        <v>0</v>
      </c>
      <c r="H26859">
        <v>0</v>
      </c>
      <c r="I26859">
        <v>0</v>
      </c>
      <c r="J26859">
        <v>0</v>
      </c>
    </row>
    <row r="26860" spans="1:10" x14ac:dyDescent="0.25">
      <c r="A26860">
        <v>343</v>
      </c>
      <c r="B26860">
        <v>26858</v>
      </c>
      <c r="C26860" s="1">
        <f t="shared" si="419"/>
        <v>1.2434259259259259E-2</v>
      </c>
      <c r="D26860">
        <v>0</v>
      </c>
      <c r="E26860">
        <v>1</v>
      </c>
      <c r="F26860">
        <v>1</v>
      </c>
      <c r="G26860">
        <v>0</v>
      </c>
      <c r="H26860">
        <v>0</v>
      </c>
      <c r="I26860">
        <v>0</v>
      </c>
      <c r="J26860">
        <v>0</v>
      </c>
    </row>
    <row r="26861" spans="1:10" x14ac:dyDescent="0.25">
      <c r="A26861">
        <v>343</v>
      </c>
      <c r="B26861">
        <v>26859</v>
      </c>
      <c r="C26861" s="1">
        <f t="shared" si="419"/>
        <v>1.2434722222222222E-2</v>
      </c>
      <c r="D26861">
        <v>0</v>
      </c>
      <c r="E26861">
        <v>1</v>
      </c>
      <c r="F26861">
        <v>1</v>
      </c>
      <c r="G26861">
        <v>0</v>
      </c>
      <c r="H26861">
        <v>0</v>
      </c>
      <c r="I26861">
        <v>0</v>
      </c>
      <c r="J26861">
        <v>0</v>
      </c>
    </row>
    <row r="26862" spans="1:10" x14ac:dyDescent="0.25">
      <c r="A26862">
        <v>343</v>
      </c>
      <c r="B26862">
        <v>26860</v>
      </c>
      <c r="C26862" s="1">
        <f t="shared" si="419"/>
        <v>1.2435185185185185E-2</v>
      </c>
      <c r="D26862">
        <v>0</v>
      </c>
      <c r="E26862">
        <v>1</v>
      </c>
      <c r="F26862">
        <v>1</v>
      </c>
      <c r="G26862">
        <v>0</v>
      </c>
      <c r="H26862">
        <v>0</v>
      </c>
      <c r="I26862">
        <v>0</v>
      </c>
      <c r="J26862">
        <v>0</v>
      </c>
    </row>
    <row r="26863" spans="1:10" x14ac:dyDescent="0.25">
      <c r="A26863">
        <v>343</v>
      </c>
      <c r="B26863">
        <v>26861</v>
      </c>
      <c r="C26863" s="1">
        <f t="shared" si="419"/>
        <v>1.2435648148148149E-2</v>
      </c>
      <c r="D26863">
        <v>0</v>
      </c>
      <c r="E26863">
        <v>1</v>
      </c>
      <c r="F26863">
        <v>1</v>
      </c>
      <c r="G26863">
        <v>0</v>
      </c>
      <c r="H26863">
        <v>0</v>
      </c>
      <c r="I26863">
        <v>0</v>
      </c>
      <c r="J26863">
        <v>0</v>
      </c>
    </row>
    <row r="26864" spans="1:10" x14ac:dyDescent="0.25">
      <c r="A26864">
        <v>343</v>
      </c>
      <c r="B26864">
        <v>26862</v>
      </c>
      <c r="C26864" s="1">
        <f t="shared" si="419"/>
        <v>1.2436111111111111E-2</v>
      </c>
      <c r="D26864">
        <v>0</v>
      </c>
      <c r="E26864">
        <v>1</v>
      </c>
      <c r="F26864">
        <v>1</v>
      </c>
      <c r="G26864">
        <v>0</v>
      </c>
      <c r="H26864">
        <v>0</v>
      </c>
      <c r="I26864">
        <v>0</v>
      </c>
      <c r="J26864">
        <v>0</v>
      </c>
    </row>
    <row r="26865" spans="1:10" x14ac:dyDescent="0.25">
      <c r="A26865">
        <v>343</v>
      </c>
      <c r="B26865">
        <v>26863</v>
      </c>
      <c r="C26865" s="1">
        <f t="shared" si="419"/>
        <v>1.2436574074074074E-2</v>
      </c>
      <c r="D26865">
        <v>0</v>
      </c>
      <c r="E26865">
        <v>1</v>
      </c>
      <c r="F26865">
        <v>1</v>
      </c>
      <c r="G26865">
        <v>0</v>
      </c>
      <c r="H26865">
        <v>0</v>
      </c>
      <c r="I26865">
        <v>0</v>
      </c>
      <c r="J26865">
        <v>0</v>
      </c>
    </row>
    <row r="26866" spans="1:10" x14ac:dyDescent="0.25">
      <c r="A26866">
        <v>343</v>
      </c>
      <c r="B26866">
        <v>26864</v>
      </c>
      <c r="C26866" s="1">
        <f t="shared" si="419"/>
        <v>1.2437037037037036E-2</v>
      </c>
      <c r="D26866">
        <v>0</v>
      </c>
      <c r="E26866">
        <v>1</v>
      </c>
      <c r="F26866">
        <v>1</v>
      </c>
      <c r="G26866">
        <v>0</v>
      </c>
      <c r="H26866">
        <v>0</v>
      </c>
      <c r="I26866">
        <v>0</v>
      </c>
      <c r="J26866">
        <v>0</v>
      </c>
    </row>
    <row r="26867" spans="1:10" x14ac:dyDescent="0.25">
      <c r="A26867">
        <v>343</v>
      </c>
      <c r="B26867">
        <v>26865</v>
      </c>
      <c r="C26867" s="1">
        <f t="shared" si="419"/>
        <v>1.2437500000000001E-2</v>
      </c>
      <c r="D26867">
        <v>0</v>
      </c>
      <c r="E26867">
        <v>1</v>
      </c>
      <c r="F26867">
        <v>1</v>
      </c>
      <c r="G26867">
        <v>0</v>
      </c>
      <c r="H26867">
        <v>0</v>
      </c>
      <c r="I26867">
        <v>0</v>
      </c>
      <c r="J26867">
        <v>0</v>
      </c>
    </row>
    <row r="26868" spans="1:10" x14ac:dyDescent="0.25">
      <c r="A26868">
        <v>343</v>
      </c>
      <c r="B26868">
        <v>26866</v>
      </c>
      <c r="C26868" s="1">
        <f t="shared" si="419"/>
        <v>1.2437962962962963E-2</v>
      </c>
      <c r="D26868">
        <v>0</v>
      </c>
      <c r="E26868">
        <v>1</v>
      </c>
      <c r="F26868">
        <v>0</v>
      </c>
      <c r="G26868">
        <v>0</v>
      </c>
      <c r="H26868">
        <v>0</v>
      </c>
      <c r="I26868">
        <v>0</v>
      </c>
      <c r="J26868">
        <v>0</v>
      </c>
    </row>
    <row r="26869" spans="1:10" x14ac:dyDescent="0.25">
      <c r="A26869">
        <v>343</v>
      </c>
      <c r="B26869">
        <v>26867</v>
      </c>
      <c r="C26869" s="1">
        <f t="shared" si="419"/>
        <v>1.2438425925925926E-2</v>
      </c>
      <c r="D26869">
        <v>0</v>
      </c>
      <c r="E26869">
        <v>1</v>
      </c>
      <c r="F26869">
        <v>0</v>
      </c>
      <c r="G26869">
        <v>0</v>
      </c>
      <c r="H26869">
        <v>0</v>
      </c>
      <c r="I26869">
        <v>0</v>
      </c>
      <c r="J26869">
        <v>0</v>
      </c>
    </row>
    <row r="26870" spans="1:10" x14ac:dyDescent="0.25">
      <c r="A26870">
        <v>343</v>
      </c>
      <c r="B26870">
        <v>26868</v>
      </c>
      <c r="C26870" s="1">
        <f t="shared" si="419"/>
        <v>1.2438888888888888E-2</v>
      </c>
      <c r="D26870">
        <v>0</v>
      </c>
      <c r="E26870">
        <v>1</v>
      </c>
      <c r="F26870">
        <v>0</v>
      </c>
      <c r="G26870">
        <v>0</v>
      </c>
      <c r="H26870">
        <v>0</v>
      </c>
      <c r="I26870">
        <v>0</v>
      </c>
      <c r="J26870">
        <v>0</v>
      </c>
    </row>
    <row r="26871" spans="1:10" x14ac:dyDescent="0.25">
      <c r="A26871">
        <v>343</v>
      </c>
      <c r="B26871">
        <v>26869</v>
      </c>
      <c r="C26871" s="1">
        <f t="shared" si="419"/>
        <v>1.2439351851851852E-2</v>
      </c>
      <c r="D26871">
        <v>0</v>
      </c>
      <c r="E26871">
        <v>1</v>
      </c>
      <c r="F26871">
        <v>0</v>
      </c>
      <c r="G26871">
        <v>0</v>
      </c>
      <c r="H26871">
        <v>0</v>
      </c>
      <c r="I26871">
        <v>0</v>
      </c>
      <c r="J26871">
        <v>0</v>
      </c>
    </row>
    <row r="26872" spans="1:10" x14ac:dyDescent="0.25">
      <c r="A26872">
        <v>343</v>
      </c>
      <c r="B26872">
        <v>26870</v>
      </c>
      <c r="C26872" s="1">
        <f t="shared" si="419"/>
        <v>1.2439814814814815E-2</v>
      </c>
      <c r="D26872">
        <v>0</v>
      </c>
      <c r="E26872">
        <v>1</v>
      </c>
      <c r="F26872">
        <v>0</v>
      </c>
      <c r="G26872">
        <v>0</v>
      </c>
      <c r="H26872">
        <v>0</v>
      </c>
      <c r="I26872">
        <v>0</v>
      </c>
      <c r="J26872">
        <v>0</v>
      </c>
    </row>
    <row r="26873" spans="1:10" x14ac:dyDescent="0.25">
      <c r="A26873">
        <v>343</v>
      </c>
      <c r="B26873">
        <v>26871</v>
      </c>
      <c r="C26873" s="1">
        <f t="shared" si="419"/>
        <v>1.2440277777777778E-2</v>
      </c>
      <c r="D26873">
        <v>0</v>
      </c>
      <c r="E26873">
        <v>1</v>
      </c>
      <c r="F26873">
        <v>0</v>
      </c>
      <c r="G26873">
        <v>0</v>
      </c>
      <c r="H26873">
        <v>0</v>
      </c>
      <c r="I26873">
        <v>0</v>
      </c>
      <c r="J26873">
        <v>0</v>
      </c>
    </row>
    <row r="26874" spans="1:10" x14ac:dyDescent="0.25">
      <c r="A26874">
        <v>343</v>
      </c>
      <c r="B26874">
        <v>26872</v>
      </c>
      <c r="C26874" s="1">
        <f t="shared" si="419"/>
        <v>1.244074074074074E-2</v>
      </c>
      <c r="D26874">
        <v>0</v>
      </c>
      <c r="E26874">
        <v>1</v>
      </c>
      <c r="F26874">
        <v>0</v>
      </c>
      <c r="G26874">
        <v>0</v>
      </c>
      <c r="H26874">
        <v>0</v>
      </c>
      <c r="I26874">
        <v>0</v>
      </c>
      <c r="J26874">
        <v>0</v>
      </c>
    </row>
    <row r="26875" spans="1:10" x14ac:dyDescent="0.25">
      <c r="A26875">
        <v>343</v>
      </c>
      <c r="B26875">
        <v>26873</v>
      </c>
      <c r="C26875" s="1">
        <f t="shared" si="419"/>
        <v>1.2441203703703704E-2</v>
      </c>
      <c r="D26875">
        <v>0</v>
      </c>
      <c r="E26875">
        <v>1</v>
      </c>
      <c r="F26875">
        <v>0</v>
      </c>
      <c r="G26875">
        <v>0</v>
      </c>
      <c r="H26875">
        <v>0</v>
      </c>
      <c r="I26875">
        <v>0</v>
      </c>
      <c r="J26875">
        <v>0</v>
      </c>
    </row>
    <row r="26876" spans="1:10" x14ac:dyDescent="0.25">
      <c r="A26876">
        <v>343</v>
      </c>
      <c r="B26876">
        <v>26874</v>
      </c>
      <c r="C26876" s="1">
        <f t="shared" si="419"/>
        <v>1.2441666666666667E-2</v>
      </c>
      <c r="D26876">
        <v>0</v>
      </c>
      <c r="E26876">
        <v>1</v>
      </c>
      <c r="F26876">
        <v>0</v>
      </c>
      <c r="G26876">
        <v>0</v>
      </c>
      <c r="H26876">
        <v>0</v>
      </c>
      <c r="I26876">
        <v>0</v>
      </c>
      <c r="J26876">
        <v>0</v>
      </c>
    </row>
    <row r="26877" spans="1:10" x14ac:dyDescent="0.25">
      <c r="A26877">
        <v>343</v>
      </c>
      <c r="B26877">
        <v>26875</v>
      </c>
      <c r="C26877" s="1">
        <f t="shared" si="419"/>
        <v>1.2442129629629629E-2</v>
      </c>
      <c r="D26877">
        <v>0</v>
      </c>
      <c r="E26877">
        <v>1</v>
      </c>
      <c r="F26877">
        <v>0</v>
      </c>
      <c r="G26877">
        <v>0</v>
      </c>
      <c r="H26877">
        <v>0</v>
      </c>
      <c r="I26877">
        <v>0</v>
      </c>
      <c r="J26877">
        <v>0</v>
      </c>
    </row>
    <row r="26878" spans="1:10" x14ac:dyDescent="0.25">
      <c r="A26878">
        <v>343</v>
      </c>
      <c r="B26878">
        <v>26876</v>
      </c>
      <c r="C26878" s="1">
        <f t="shared" si="419"/>
        <v>1.2442592592592592E-2</v>
      </c>
      <c r="D26878">
        <v>0</v>
      </c>
      <c r="E26878">
        <v>1</v>
      </c>
      <c r="F26878">
        <v>0</v>
      </c>
      <c r="G26878">
        <v>0</v>
      </c>
      <c r="H26878">
        <v>0</v>
      </c>
      <c r="I26878">
        <v>0</v>
      </c>
      <c r="J26878">
        <v>0</v>
      </c>
    </row>
    <row r="26879" spans="1:10" x14ac:dyDescent="0.25">
      <c r="A26879">
        <v>343</v>
      </c>
      <c r="B26879">
        <v>26877</v>
      </c>
      <c r="C26879" s="1">
        <f t="shared" si="419"/>
        <v>1.2443055555555556E-2</v>
      </c>
      <c r="D26879">
        <v>0</v>
      </c>
      <c r="E26879">
        <v>1</v>
      </c>
      <c r="F26879">
        <v>0</v>
      </c>
      <c r="G26879">
        <v>0</v>
      </c>
      <c r="H26879">
        <v>0</v>
      </c>
      <c r="I26879">
        <v>0</v>
      </c>
      <c r="J26879">
        <v>0</v>
      </c>
    </row>
    <row r="26880" spans="1:10" x14ac:dyDescent="0.25">
      <c r="A26880">
        <v>343</v>
      </c>
      <c r="B26880">
        <v>26878</v>
      </c>
      <c r="C26880" s="1">
        <f t="shared" si="419"/>
        <v>1.2443518518518519E-2</v>
      </c>
      <c r="D26880">
        <v>0</v>
      </c>
      <c r="E26880">
        <v>1</v>
      </c>
      <c r="F26880">
        <v>0</v>
      </c>
      <c r="G26880">
        <v>0</v>
      </c>
      <c r="H26880">
        <v>0</v>
      </c>
      <c r="I26880">
        <v>0</v>
      </c>
      <c r="J26880">
        <v>0</v>
      </c>
    </row>
    <row r="26881" spans="1:10" x14ac:dyDescent="0.25">
      <c r="A26881">
        <v>343</v>
      </c>
      <c r="B26881">
        <v>26879</v>
      </c>
      <c r="C26881" s="1">
        <f t="shared" si="419"/>
        <v>1.2443981481481481E-2</v>
      </c>
      <c r="D26881">
        <v>0</v>
      </c>
      <c r="E26881">
        <v>1</v>
      </c>
      <c r="F26881">
        <v>0</v>
      </c>
      <c r="G26881">
        <v>0</v>
      </c>
      <c r="H26881">
        <v>0</v>
      </c>
      <c r="I26881">
        <v>0</v>
      </c>
      <c r="J26881">
        <v>0</v>
      </c>
    </row>
    <row r="26882" spans="1:10" x14ac:dyDescent="0.25">
      <c r="A26882">
        <v>343</v>
      </c>
      <c r="B26882">
        <v>26880</v>
      </c>
      <c r="C26882" s="1">
        <f t="shared" si="419"/>
        <v>1.2444444444444444E-2</v>
      </c>
      <c r="D26882">
        <v>0</v>
      </c>
      <c r="E26882">
        <v>1</v>
      </c>
      <c r="F26882">
        <v>0</v>
      </c>
      <c r="G26882">
        <v>0</v>
      </c>
      <c r="H26882">
        <v>0</v>
      </c>
      <c r="I26882">
        <v>0</v>
      </c>
      <c r="J26882">
        <v>0</v>
      </c>
    </row>
    <row r="26883" spans="1:10" x14ac:dyDescent="0.25">
      <c r="A26883">
        <v>343</v>
      </c>
      <c r="B26883">
        <v>26881</v>
      </c>
      <c r="C26883" s="1">
        <f t="shared" ref="C26883:C26946" si="420" xml:space="preserve"> B26883 / (25 * 86400)</f>
        <v>1.2444907407407408E-2</v>
      </c>
      <c r="D26883">
        <v>0</v>
      </c>
      <c r="E26883">
        <v>1</v>
      </c>
      <c r="F26883">
        <v>0</v>
      </c>
      <c r="G26883">
        <v>0</v>
      </c>
      <c r="H26883">
        <v>0</v>
      </c>
      <c r="I26883">
        <v>0</v>
      </c>
      <c r="J26883">
        <v>0</v>
      </c>
    </row>
    <row r="26884" spans="1:10" x14ac:dyDescent="0.25">
      <c r="A26884">
        <v>343</v>
      </c>
      <c r="B26884">
        <v>26882</v>
      </c>
      <c r="C26884" s="1">
        <f t="shared" si="420"/>
        <v>1.2445370370370371E-2</v>
      </c>
      <c r="D26884">
        <v>0</v>
      </c>
      <c r="E26884">
        <v>1</v>
      </c>
      <c r="F26884">
        <v>0</v>
      </c>
      <c r="G26884">
        <v>0</v>
      </c>
      <c r="H26884">
        <v>0</v>
      </c>
      <c r="I26884">
        <v>0</v>
      </c>
      <c r="J26884">
        <v>0</v>
      </c>
    </row>
    <row r="26885" spans="1:10" x14ac:dyDescent="0.25">
      <c r="A26885">
        <v>343</v>
      </c>
      <c r="B26885">
        <v>26883</v>
      </c>
      <c r="C26885" s="1">
        <f t="shared" si="420"/>
        <v>1.2445833333333333E-2</v>
      </c>
      <c r="D26885">
        <v>0</v>
      </c>
      <c r="E26885">
        <v>1</v>
      </c>
      <c r="F26885">
        <v>0</v>
      </c>
      <c r="G26885">
        <v>0</v>
      </c>
      <c r="H26885">
        <v>0</v>
      </c>
      <c r="I26885">
        <v>0</v>
      </c>
      <c r="J26885">
        <v>0</v>
      </c>
    </row>
    <row r="26886" spans="1:10" x14ac:dyDescent="0.25">
      <c r="A26886">
        <v>343</v>
      </c>
      <c r="B26886">
        <v>26884</v>
      </c>
      <c r="C26886" s="1">
        <f t="shared" si="420"/>
        <v>1.2446296296296296E-2</v>
      </c>
      <c r="D26886">
        <v>0</v>
      </c>
      <c r="E26886">
        <v>1</v>
      </c>
      <c r="F26886">
        <v>0</v>
      </c>
      <c r="G26886">
        <v>0</v>
      </c>
      <c r="H26886">
        <v>0</v>
      </c>
      <c r="I26886">
        <v>0</v>
      </c>
      <c r="J26886">
        <v>0</v>
      </c>
    </row>
    <row r="26887" spans="1:10" x14ac:dyDescent="0.25">
      <c r="A26887">
        <v>343</v>
      </c>
      <c r="B26887">
        <v>26885</v>
      </c>
      <c r="C26887" s="1">
        <f t="shared" si="420"/>
        <v>1.244675925925926E-2</v>
      </c>
      <c r="D26887">
        <v>0</v>
      </c>
      <c r="E26887">
        <v>1</v>
      </c>
      <c r="F26887">
        <v>0</v>
      </c>
      <c r="G26887">
        <v>0</v>
      </c>
      <c r="H26887">
        <v>0</v>
      </c>
      <c r="I26887">
        <v>0</v>
      </c>
      <c r="J26887">
        <v>0</v>
      </c>
    </row>
    <row r="26888" spans="1:10" x14ac:dyDescent="0.25">
      <c r="A26888">
        <v>343</v>
      </c>
      <c r="B26888">
        <v>26886</v>
      </c>
      <c r="C26888" s="1">
        <f t="shared" si="420"/>
        <v>1.2447222222222222E-2</v>
      </c>
      <c r="D26888">
        <v>0</v>
      </c>
      <c r="E26888">
        <v>1</v>
      </c>
      <c r="F26888">
        <v>0</v>
      </c>
      <c r="G26888">
        <v>0</v>
      </c>
      <c r="H26888">
        <v>0</v>
      </c>
      <c r="I26888">
        <v>0</v>
      </c>
      <c r="J26888">
        <v>0</v>
      </c>
    </row>
    <row r="26889" spans="1:10" x14ac:dyDescent="0.25">
      <c r="A26889">
        <v>343</v>
      </c>
      <c r="B26889">
        <v>26887</v>
      </c>
      <c r="C26889" s="1">
        <f t="shared" si="420"/>
        <v>1.2447685185185185E-2</v>
      </c>
      <c r="D26889">
        <v>0</v>
      </c>
      <c r="E26889">
        <v>1</v>
      </c>
      <c r="F26889">
        <v>0</v>
      </c>
      <c r="G26889">
        <v>0</v>
      </c>
      <c r="H26889">
        <v>0</v>
      </c>
      <c r="I26889">
        <v>0</v>
      </c>
      <c r="J26889">
        <v>0</v>
      </c>
    </row>
    <row r="26890" spans="1:10" x14ac:dyDescent="0.25">
      <c r="A26890">
        <v>343</v>
      </c>
      <c r="B26890">
        <v>26888</v>
      </c>
      <c r="C26890" s="1">
        <f t="shared" si="420"/>
        <v>1.2448148148148147E-2</v>
      </c>
      <c r="D26890">
        <v>0</v>
      </c>
      <c r="E26890">
        <v>1</v>
      </c>
      <c r="F26890">
        <v>0</v>
      </c>
      <c r="G26890">
        <v>0</v>
      </c>
      <c r="H26890">
        <v>0</v>
      </c>
      <c r="I26890">
        <v>0</v>
      </c>
      <c r="J26890">
        <v>0</v>
      </c>
    </row>
    <row r="26891" spans="1:10" x14ac:dyDescent="0.25">
      <c r="A26891">
        <v>343</v>
      </c>
      <c r="B26891">
        <v>26889</v>
      </c>
      <c r="C26891" s="1">
        <f t="shared" si="420"/>
        <v>1.2448611111111112E-2</v>
      </c>
      <c r="D26891">
        <v>0</v>
      </c>
      <c r="E26891">
        <v>1</v>
      </c>
      <c r="F26891">
        <v>0</v>
      </c>
      <c r="G26891">
        <v>0</v>
      </c>
      <c r="H26891">
        <v>0</v>
      </c>
      <c r="I26891">
        <v>0</v>
      </c>
      <c r="J26891">
        <v>0</v>
      </c>
    </row>
    <row r="26892" spans="1:10" x14ac:dyDescent="0.25">
      <c r="A26892">
        <v>343</v>
      </c>
      <c r="B26892">
        <v>26890</v>
      </c>
      <c r="C26892" s="1">
        <f t="shared" si="420"/>
        <v>1.2449074074074074E-2</v>
      </c>
      <c r="D26892">
        <v>0</v>
      </c>
      <c r="E26892">
        <v>1</v>
      </c>
      <c r="F26892">
        <v>0</v>
      </c>
      <c r="G26892">
        <v>0</v>
      </c>
      <c r="H26892">
        <v>0</v>
      </c>
      <c r="I26892">
        <v>0</v>
      </c>
      <c r="J26892">
        <v>0</v>
      </c>
    </row>
    <row r="26893" spans="1:10" x14ac:dyDescent="0.25">
      <c r="A26893">
        <v>343</v>
      </c>
      <c r="B26893">
        <v>26891</v>
      </c>
      <c r="C26893" s="1">
        <f t="shared" si="420"/>
        <v>1.2449537037037037E-2</v>
      </c>
      <c r="D26893">
        <v>0</v>
      </c>
      <c r="E26893">
        <v>1</v>
      </c>
      <c r="F26893">
        <v>0</v>
      </c>
      <c r="G26893">
        <v>0</v>
      </c>
      <c r="H26893">
        <v>0</v>
      </c>
      <c r="I26893">
        <v>0</v>
      </c>
      <c r="J26893">
        <v>0</v>
      </c>
    </row>
    <row r="26894" spans="1:10" x14ac:dyDescent="0.25">
      <c r="A26894">
        <v>343</v>
      </c>
      <c r="B26894">
        <v>26892</v>
      </c>
      <c r="C26894" s="1">
        <f t="shared" si="420"/>
        <v>1.2449999999999999E-2</v>
      </c>
      <c r="D26894">
        <v>0</v>
      </c>
      <c r="E26894">
        <v>1</v>
      </c>
      <c r="F26894">
        <v>0</v>
      </c>
      <c r="G26894">
        <v>0</v>
      </c>
      <c r="H26894">
        <v>0</v>
      </c>
      <c r="I26894">
        <v>0</v>
      </c>
      <c r="J26894">
        <v>0</v>
      </c>
    </row>
    <row r="26895" spans="1:10" x14ac:dyDescent="0.25">
      <c r="A26895">
        <v>343</v>
      </c>
      <c r="B26895">
        <v>26893</v>
      </c>
      <c r="C26895" s="1">
        <f t="shared" si="420"/>
        <v>1.2450462962962964E-2</v>
      </c>
      <c r="D26895">
        <v>0</v>
      </c>
      <c r="E26895">
        <v>1</v>
      </c>
      <c r="F26895">
        <v>0</v>
      </c>
      <c r="G26895">
        <v>0</v>
      </c>
      <c r="H26895">
        <v>0</v>
      </c>
      <c r="I26895">
        <v>0</v>
      </c>
      <c r="J26895">
        <v>0</v>
      </c>
    </row>
    <row r="26896" spans="1:10" x14ac:dyDescent="0.25">
      <c r="A26896">
        <v>343</v>
      </c>
      <c r="B26896">
        <v>26894</v>
      </c>
      <c r="C26896" s="1">
        <f t="shared" si="420"/>
        <v>1.2450925925925926E-2</v>
      </c>
      <c r="D26896">
        <v>0</v>
      </c>
      <c r="E26896">
        <v>1</v>
      </c>
      <c r="F26896">
        <v>0</v>
      </c>
      <c r="G26896">
        <v>0</v>
      </c>
      <c r="H26896">
        <v>0</v>
      </c>
      <c r="I26896">
        <v>0</v>
      </c>
      <c r="J26896">
        <v>0</v>
      </c>
    </row>
    <row r="26897" spans="1:10" x14ac:dyDescent="0.25">
      <c r="A26897">
        <v>343</v>
      </c>
      <c r="B26897">
        <v>26895</v>
      </c>
      <c r="C26897" s="1">
        <f t="shared" si="420"/>
        <v>1.2451388888888889E-2</v>
      </c>
      <c r="D26897">
        <v>0</v>
      </c>
      <c r="E26897">
        <v>1</v>
      </c>
      <c r="F26897">
        <v>0</v>
      </c>
      <c r="G26897">
        <v>0</v>
      </c>
      <c r="H26897">
        <v>0</v>
      </c>
      <c r="I26897">
        <v>0</v>
      </c>
      <c r="J26897">
        <v>0</v>
      </c>
    </row>
    <row r="26898" spans="1:10" x14ac:dyDescent="0.25">
      <c r="A26898">
        <v>343</v>
      </c>
      <c r="B26898">
        <v>26896</v>
      </c>
      <c r="C26898" s="1">
        <f t="shared" si="420"/>
        <v>1.2451851851851851E-2</v>
      </c>
      <c r="D26898">
        <v>0</v>
      </c>
      <c r="E26898">
        <v>1</v>
      </c>
      <c r="F26898">
        <v>0</v>
      </c>
      <c r="G26898">
        <v>0</v>
      </c>
      <c r="H26898">
        <v>0</v>
      </c>
      <c r="I26898">
        <v>0</v>
      </c>
      <c r="J26898">
        <v>0</v>
      </c>
    </row>
    <row r="26899" spans="1:10" x14ac:dyDescent="0.25">
      <c r="A26899">
        <v>343</v>
      </c>
      <c r="B26899">
        <v>26897</v>
      </c>
      <c r="C26899" s="1">
        <f t="shared" si="420"/>
        <v>1.2452314814814815E-2</v>
      </c>
      <c r="D26899">
        <v>0</v>
      </c>
      <c r="E26899">
        <v>1</v>
      </c>
      <c r="F26899">
        <v>0</v>
      </c>
      <c r="G26899">
        <v>0</v>
      </c>
      <c r="H26899">
        <v>0</v>
      </c>
      <c r="I26899">
        <v>0</v>
      </c>
      <c r="J26899">
        <v>0</v>
      </c>
    </row>
    <row r="26900" spans="1:10" x14ac:dyDescent="0.25">
      <c r="A26900">
        <v>343</v>
      </c>
      <c r="B26900">
        <v>26898</v>
      </c>
      <c r="C26900" s="1">
        <f t="shared" si="420"/>
        <v>1.2452777777777778E-2</v>
      </c>
      <c r="D26900">
        <v>0</v>
      </c>
      <c r="E26900">
        <v>1</v>
      </c>
      <c r="F26900">
        <v>0</v>
      </c>
      <c r="G26900">
        <v>0</v>
      </c>
      <c r="H26900">
        <v>0</v>
      </c>
      <c r="I26900">
        <v>0</v>
      </c>
      <c r="J26900">
        <v>0</v>
      </c>
    </row>
    <row r="26901" spans="1:10" x14ac:dyDescent="0.25">
      <c r="A26901">
        <v>343</v>
      </c>
      <c r="B26901">
        <v>26899</v>
      </c>
      <c r="C26901" s="1">
        <f t="shared" si="420"/>
        <v>1.245324074074074E-2</v>
      </c>
      <c r="D26901">
        <v>0</v>
      </c>
      <c r="E26901">
        <v>1</v>
      </c>
      <c r="F26901">
        <v>0</v>
      </c>
      <c r="G26901">
        <v>0</v>
      </c>
      <c r="H26901">
        <v>0</v>
      </c>
      <c r="I26901">
        <v>0</v>
      </c>
      <c r="J26901">
        <v>0</v>
      </c>
    </row>
    <row r="26902" spans="1:10" x14ac:dyDescent="0.25">
      <c r="A26902">
        <v>343</v>
      </c>
      <c r="B26902">
        <v>26900</v>
      </c>
      <c r="C26902" s="1">
        <f t="shared" si="420"/>
        <v>1.2453703703703703E-2</v>
      </c>
      <c r="D26902">
        <v>0</v>
      </c>
      <c r="E26902">
        <v>1</v>
      </c>
      <c r="F26902">
        <v>0</v>
      </c>
      <c r="G26902">
        <v>0</v>
      </c>
      <c r="H26902">
        <v>0</v>
      </c>
      <c r="I26902">
        <v>0</v>
      </c>
      <c r="J26902">
        <v>0</v>
      </c>
    </row>
    <row r="26903" spans="1:10" x14ac:dyDescent="0.25">
      <c r="A26903">
        <v>343</v>
      </c>
      <c r="B26903">
        <v>26901</v>
      </c>
      <c r="C26903" s="1">
        <f t="shared" si="420"/>
        <v>1.2454166666666667E-2</v>
      </c>
      <c r="D26903">
        <v>0</v>
      </c>
      <c r="E26903">
        <v>1</v>
      </c>
      <c r="F26903">
        <v>0</v>
      </c>
      <c r="G26903">
        <v>0</v>
      </c>
      <c r="H26903">
        <v>0</v>
      </c>
      <c r="I26903">
        <v>0</v>
      </c>
      <c r="J26903">
        <v>0</v>
      </c>
    </row>
    <row r="26904" spans="1:10" x14ac:dyDescent="0.25">
      <c r="A26904">
        <v>343</v>
      </c>
      <c r="B26904">
        <v>26902</v>
      </c>
      <c r="C26904" s="1">
        <f t="shared" si="420"/>
        <v>1.245462962962963E-2</v>
      </c>
      <c r="D26904">
        <v>0</v>
      </c>
      <c r="E26904">
        <v>1</v>
      </c>
      <c r="F26904">
        <v>0</v>
      </c>
      <c r="G26904">
        <v>0</v>
      </c>
      <c r="H26904">
        <v>0</v>
      </c>
      <c r="I26904">
        <v>0</v>
      </c>
      <c r="J26904">
        <v>0</v>
      </c>
    </row>
    <row r="26905" spans="1:10" x14ac:dyDescent="0.25">
      <c r="A26905">
        <v>343</v>
      </c>
      <c r="B26905">
        <v>26903</v>
      </c>
      <c r="C26905" s="1">
        <f t="shared" si="420"/>
        <v>1.2455092592592592E-2</v>
      </c>
      <c r="D26905">
        <v>0</v>
      </c>
      <c r="E26905">
        <v>1</v>
      </c>
      <c r="F26905">
        <v>0</v>
      </c>
      <c r="G26905">
        <v>0</v>
      </c>
      <c r="H26905">
        <v>0</v>
      </c>
      <c r="I26905">
        <v>0</v>
      </c>
      <c r="J26905">
        <v>0</v>
      </c>
    </row>
    <row r="26906" spans="1:10" x14ac:dyDescent="0.25">
      <c r="A26906">
        <v>343</v>
      </c>
      <c r="B26906">
        <v>26904</v>
      </c>
      <c r="C26906" s="1">
        <f t="shared" si="420"/>
        <v>1.2455555555555555E-2</v>
      </c>
      <c r="D26906">
        <v>0</v>
      </c>
      <c r="E26906">
        <v>1</v>
      </c>
      <c r="F26906">
        <v>0</v>
      </c>
      <c r="G26906">
        <v>0</v>
      </c>
      <c r="H26906">
        <v>0</v>
      </c>
      <c r="I26906">
        <v>0</v>
      </c>
      <c r="J26906">
        <v>0</v>
      </c>
    </row>
    <row r="26907" spans="1:10" x14ac:dyDescent="0.25">
      <c r="A26907">
        <v>343</v>
      </c>
      <c r="B26907">
        <v>26905</v>
      </c>
      <c r="C26907" s="1">
        <f t="shared" si="420"/>
        <v>1.2456018518518519E-2</v>
      </c>
      <c r="D26907">
        <v>0</v>
      </c>
      <c r="E26907">
        <v>1</v>
      </c>
      <c r="F26907">
        <v>0</v>
      </c>
      <c r="G26907">
        <v>0</v>
      </c>
      <c r="H26907">
        <v>0</v>
      </c>
      <c r="I26907">
        <v>0</v>
      </c>
      <c r="J26907">
        <v>0</v>
      </c>
    </row>
    <row r="26908" spans="1:10" x14ac:dyDescent="0.25">
      <c r="A26908">
        <v>343</v>
      </c>
      <c r="B26908">
        <v>26906</v>
      </c>
      <c r="C26908" s="1">
        <f t="shared" si="420"/>
        <v>1.2456481481481482E-2</v>
      </c>
      <c r="D26908">
        <v>0</v>
      </c>
      <c r="E26908">
        <v>1</v>
      </c>
      <c r="F26908">
        <v>0</v>
      </c>
      <c r="G26908">
        <v>0</v>
      </c>
      <c r="H26908">
        <v>0</v>
      </c>
      <c r="I26908">
        <v>0</v>
      </c>
      <c r="J26908">
        <v>0</v>
      </c>
    </row>
    <row r="26909" spans="1:10" x14ac:dyDescent="0.25">
      <c r="A26909">
        <v>343</v>
      </c>
      <c r="B26909">
        <v>26907</v>
      </c>
      <c r="C26909" s="1">
        <f t="shared" si="420"/>
        <v>1.2456944444444444E-2</v>
      </c>
      <c r="D26909">
        <v>0</v>
      </c>
      <c r="E26909">
        <v>1</v>
      </c>
      <c r="F26909">
        <v>0</v>
      </c>
      <c r="G26909">
        <v>0</v>
      </c>
      <c r="H26909">
        <v>0</v>
      </c>
      <c r="I26909">
        <v>0</v>
      </c>
      <c r="J26909">
        <v>0</v>
      </c>
    </row>
    <row r="26910" spans="1:10" x14ac:dyDescent="0.25">
      <c r="A26910">
        <v>343</v>
      </c>
      <c r="B26910">
        <v>26908</v>
      </c>
      <c r="C26910" s="1">
        <f t="shared" si="420"/>
        <v>1.2457407407407407E-2</v>
      </c>
      <c r="D26910">
        <v>0</v>
      </c>
      <c r="E26910">
        <v>1</v>
      </c>
      <c r="F26910">
        <v>0</v>
      </c>
      <c r="G26910">
        <v>0</v>
      </c>
      <c r="H26910">
        <v>0</v>
      </c>
      <c r="I26910">
        <v>0</v>
      </c>
      <c r="J26910">
        <v>0</v>
      </c>
    </row>
    <row r="26911" spans="1:10" x14ac:dyDescent="0.25">
      <c r="A26911">
        <v>343</v>
      </c>
      <c r="B26911">
        <v>26909</v>
      </c>
      <c r="C26911" s="1">
        <f t="shared" si="420"/>
        <v>1.2457870370370371E-2</v>
      </c>
      <c r="D26911">
        <v>0</v>
      </c>
      <c r="E26911">
        <v>1</v>
      </c>
      <c r="F26911">
        <v>0</v>
      </c>
      <c r="G26911">
        <v>0</v>
      </c>
      <c r="H26911">
        <v>0</v>
      </c>
      <c r="I26911">
        <v>0</v>
      </c>
      <c r="J26911">
        <v>0</v>
      </c>
    </row>
    <row r="26912" spans="1:10" x14ac:dyDescent="0.25">
      <c r="A26912">
        <v>343</v>
      </c>
      <c r="B26912">
        <v>26910</v>
      </c>
      <c r="C26912" s="1">
        <f t="shared" si="420"/>
        <v>1.2458333333333333E-2</v>
      </c>
      <c r="D26912">
        <v>0</v>
      </c>
      <c r="E26912">
        <v>1</v>
      </c>
      <c r="F26912">
        <v>0</v>
      </c>
      <c r="G26912">
        <v>0</v>
      </c>
      <c r="H26912">
        <v>0</v>
      </c>
      <c r="I26912">
        <v>0</v>
      </c>
      <c r="J26912">
        <v>0</v>
      </c>
    </row>
    <row r="26913" spans="1:10" x14ac:dyDescent="0.25">
      <c r="A26913">
        <v>343</v>
      </c>
      <c r="B26913">
        <v>26911</v>
      </c>
      <c r="C26913" s="1">
        <f t="shared" si="420"/>
        <v>1.2458796296296296E-2</v>
      </c>
      <c r="D26913">
        <v>0</v>
      </c>
      <c r="E26913">
        <v>1</v>
      </c>
      <c r="F26913">
        <v>0</v>
      </c>
      <c r="G26913">
        <v>0</v>
      </c>
      <c r="H26913">
        <v>0</v>
      </c>
      <c r="I26913">
        <v>0</v>
      </c>
      <c r="J26913">
        <v>0</v>
      </c>
    </row>
    <row r="26914" spans="1:10" x14ac:dyDescent="0.25">
      <c r="A26914">
        <v>343</v>
      </c>
      <c r="B26914">
        <v>26912</v>
      </c>
      <c r="C26914" s="1">
        <f t="shared" si="420"/>
        <v>1.2459259259259258E-2</v>
      </c>
      <c r="D26914">
        <v>0</v>
      </c>
      <c r="E26914">
        <v>1</v>
      </c>
      <c r="F26914">
        <v>0</v>
      </c>
      <c r="G26914">
        <v>0</v>
      </c>
      <c r="H26914">
        <v>0</v>
      </c>
      <c r="I26914">
        <v>0</v>
      </c>
      <c r="J26914">
        <v>0</v>
      </c>
    </row>
    <row r="26915" spans="1:10" x14ac:dyDescent="0.25">
      <c r="A26915">
        <v>343</v>
      </c>
      <c r="B26915">
        <v>26913</v>
      </c>
      <c r="C26915" s="1">
        <f t="shared" si="420"/>
        <v>1.2459722222222223E-2</v>
      </c>
      <c r="D26915">
        <v>0</v>
      </c>
      <c r="E26915">
        <v>1</v>
      </c>
      <c r="F26915">
        <v>0</v>
      </c>
      <c r="G26915">
        <v>0</v>
      </c>
      <c r="H26915">
        <v>0</v>
      </c>
      <c r="I26915">
        <v>0</v>
      </c>
      <c r="J26915">
        <v>0</v>
      </c>
    </row>
    <row r="26916" spans="1:10" x14ac:dyDescent="0.25">
      <c r="A26916">
        <v>343</v>
      </c>
      <c r="B26916">
        <v>26914</v>
      </c>
      <c r="C26916" s="1">
        <f t="shared" si="420"/>
        <v>1.2460185185185185E-2</v>
      </c>
      <c r="D26916">
        <v>0</v>
      </c>
      <c r="E26916">
        <v>1</v>
      </c>
      <c r="F26916">
        <v>0</v>
      </c>
      <c r="G26916">
        <v>0</v>
      </c>
      <c r="H26916">
        <v>0</v>
      </c>
      <c r="I26916">
        <v>0</v>
      </c>
      <c r="J26916">
        <v>0</v>
      </c>
    </row>
    <row r="26917" spans="1:10" x14ac:dyDescent="0.25">
      <c r="A26917">
        <v>343</v>
      </c>
      <c r="B26917">
        <v>26915</v>
      </c>
      <c r="C26917" s="1">
        <f t="shared" si="420"/>
        <v>1.2460648148148148E-2</v>
      </c>
      <c r="D26917">
        <v>0</v>
      </c>
      <c r="E26917">
        <v>1</v>
      </c>
      <c r="F26917">
        <v>0</v>
      </c>
      <c r="G26917">
        <v>0</v>
      </c>
      <c r="H26917">
        <v>0</v>
      </c>
      <c r="I26917">
        <v>0</v>
      </c>
      <c r="J26917">
        <v>0</v>
      </c>
    </row>
    <row r="26918" spans="1:10" x14ac:dyDescent="0.25">
      <c r="A26918">
        <v>343</v>
      </c>
      <c r="B26918">
        <v>26916</v>
      </c>
      <c r="C26918" s="1">
        <f t="shared" si="420"/>
        <v>1.246111111111111E-2</v>
      </c>
      <c r="D26918">
        <v>0</v>
      </c>
      <c r="E26918">
        <v>1</v>
      </c>
      <c r="F26918">
        <v>0</v>
      </c>
      <c r="G26918">
        <v>0</v>
      </c>
      <c r="H26918">
        <v>0</v>
      </c>
      <c r="I26918">
        <v>0</v>
      </c>
      <c r="J26918">
        <v>0</v>
      </c>
    </row>
    <row r="26919" spans="1:10" x14ac:dyDescent="0.25">
      <c r="A26919">
        <v>343</v>
      </c>
      <c r="B26919">
        <v>26917</v>
      </c>
      <c r="C26919" s="1">
        <f t="shared" si="420"/>
        <v>1.2461574074074075E-2</v>
      </c>
      <c r="D26919">
        <v>0</v>
      </c>
      <c r="E26919">
        <v>1</v>
      </c>
      <c r="F26919">
        <v>0</v>
      </c>
      <c r="G26919">
        <v>0</v>
      </c>
      <c r="H26919">
        <v>0</v>
      </c>
      <c r="I26919">
        <v>0</v>
      </c>
      <c r="J26919">
        <v>0</v>
      </c>
    </row>
    <row r="26920" spans="1:10" x14ac:dyDescent="0.25">
      <c r="A26920">
        <v>343</v>
      </c>
      <c r="B26920">
        <v>26918</v>
      </c>
      <c r="C26920" s="1">
        <f t="shared" si="420"/>
        <v>1.2462037037037037E-2</v>
      </c>
      <c r="D26920">
        <v>0</v>
      </c>
      <c r="E26920">
        <v>1</v>
      </c>
      <c r="F26920">
        <v>0</v>
      </c>
      <c r="G26920">
        <v>0</v>
      </c>
      <c r="H26920">
        <v>0</v>
      </c>
      <c r="I26920">
        <v>0</v>
      </c>
      <c r="J26920">
        <v>0</v>
      </c>
    </row>
    <row r="26921" spans="1:10" x14ac:dyDescent="0.25">
      <c r="A26921">
        <v>343</v>
      </c>
      <c r="B26921">
        <v>26919</v>
      </c>
      <c r="C26921" s="1">
        <f t="shared" si="420"/>
        <v>1.24625E-2</v>
      </c>
      <c r="D26921">
        <v>0</v>
      </c>
      <c r="E26921">
        <v>1</v>
      </c>
      <c r="F26921">
        <v>0</v>
      </c>
      <c r="G26921">
        <v>0</v>
      </c>
      <c r="H26921">
        <v>0</v>
      </c>
      <c r="I26921">
        <v>0</v>
      </c>
      <c r="J26921">
        <v>0</v>
      </c>
    </row>
    <row r="26922" spans="1:10" x14ac:dyDescent="0.25">
      <c r="A26922">
        <v>343</v>
      </c>
      <c r="B26922">
        <v>26920</v>
      </c>
      <c r="C26922" s="1">
        <f t="shared" si="420"/>
        <v>1.2462962962962962E-2</v>
      </c>
      <c r="D26922">
        <v>0</v>
      </c>
      <c r="E26922">
        <v>1</v>
      </c>
      <c r="F26922">
        <v>0</v>
      </c>
      <c r="G26922">
        <v>0</v>
      </c>
      <c r="H26922">
        <v>0</v>
      </c>
      <c r="I26922">
        <v>0</v>
      </c>
      <c r="J26922">
        <v>0</v>
      </c>
    </row>
    <row r="26923" spans="1:10" x14ac:dyDescent="0.25">
      <c r="A26923">
        <v>343</v>
      </c>
      <c r="B26923">
        <v>26921</v>
      </c>
      <c r="C26923" s="1">
        <f t="shared" si="420"/>
        <v>1.2463425925925926E-2</v>
      </c>
      <c r="D26923">
        <v>0</v>
      </c>
      <c r="E26923">
        <v>1</v>
      </c>
      <c r="F26923">
        <v>0</v>
      </c>
      <c r="G26923">
        <v>0</v>
      </c>
      <c r="H26923">
        <v>0</v>
      </c>
      <c r="I26923">
        <v>0</v>
      </c>
      <c r="J26923">
        <v>0</v>
      </c>
    </row>
    <row r="26924" spans="1:10" x14ac:dyDescent="0.25">
      <c r="A26924">
        <v>343</v>
      </c>
      <c r="B26924">
        <v>26922</v>
      </c>
      <c r="C26924" s="1">
        <f t="shared" si="420"/>
        <v>1.2463888888888889E-2</v>
      </c>
      <c r="D26924">
        <v>0</v>
      </c>
      <c r="E26924">
        <v>1</v>
      </c>
      <c r="F26924">
        <v>0</v>
      </c>
      <c r="G26924">
        <v>0</v>
      </c>
      <c r="H26924">
        <v>0</v>
      </c>
      <c r="I26924">
        <v>0</v>
      </c>
      <c r="J26924">
        <v>0</v>
      </c>
    </row>
    <row r="26925" spans="1:10" x14ac:dyDescent="0.25">
      <c r="A26925">
        <v>343</v>
      </c>
      <c r="B26925">
        <v>26923</v>
      </c>
      <c r="C26925" s="1">
        <f t="shared" si="420"/>
        <v>1.2464351851851851E-2</v>
      </c>
      <c r="D26925">
        <v>0</v>
      </c>
      <c r="E26925">
        <v>1</v>
      </c>
      <c r="F26925">
        <v>0</v>
      </c>
      <c r="G26925">
        <v>0</v>
      </c>
      <c r="H26925">
        <v>0</v>
      </c>
      <c r="I26925">
        <v>0</v>
      </c>
      <c r="J26925">
        <v>0</v>
      </c>
    </row>
    <row r="26926" spans="1:10" x14ac:dyDescent="0.25">
      <c r="A26926">
        <v>343</v>
      </c>
      <c r="B26926">
        <v>26924</v>
      </c>
      <c r="C26926" s="1">
        <f t="shared" si="420"/>
        <v>1.2464814814814814E-2</v>
      </c>
      <c r="D26926">
        <v>0</v>
      </c>
      <c r="E26926">
        <v>1</v>
      </c>
      <c r="F26926">
        <v>0</v>
      </c>
      <c r="G26926">
        <v>0</v>
      </c>
      <c r="H26926">
        <v>0</v>
      </c>
      <c r="I26926">
        <v>0</v>
      </c>
      <c r="J26926">
        <v>0</v>
      </c>
    </row>
    <row r="26927" spans="1:10" x14ac:dyDescent="0.25">
      <c r="A26927">
        <v>343</v>
      </c>
      <c r="B26927">
        <v>26925</v>
      </c>
      <c r="C26927" s="1">
        <f t="shared" si="420"/>
        <v>1.2465277777777778E-2</v>
      </c>
      <c r="D26927">
        <v>0</v>
      </c>
      <c r="E26927">
        <v>1</v>
      </c>
      <c r="F26927">
        <v>0</v>
      </c>
      <c r="G26927">
        <v>0</v>
      </c>
      <c r="H26927">
        <v>0</v>
      </c>
      <c r="I26927">
        <v>0</v>
      </c>
      <c r="J26927">
        <v>0</v>
      </c>
    </row>
    <row r="26928" spans="1:10" x14ac:dyDescent="0.25">
      <c r="A26928">
        <v>343</v>
      </c>
      <c r="B26928">
        <v>26926</v>
      </c>
      <c r="C26928" s="1">
        <f t="shared" si="420"/>
        <v>1.2465740740740741E-2</v>
      </c>
      <c r="D26928">
        <v>0</v>
      </c>
      <c r="E26928">
        <v>1</v>
      </c>
      <c r="F26928">
        <v>0</v>
      </c>
      <c r="G26928">
        <v>0</v>
      </c>
      <c r="H26928">
        <v>0</v>
      </c>
      <c r="I26928">
        <v>0</v>
      </c>
      <c r="J26928">
        <v>0</v>
      </c>
    </row>
    <row r="26929" spans="1:10" x14ac:dyDescent="0.25">
      <c r="A26929">
        <v>343</v>
      </c>
      <c r="B26929">
        <v>26927</v>
      </c>
      <c r="C26929" s="1">
        <f t="shared" si="420"/>
        <v>1.2466203703703703E-2</v>
      </c>
      <c r="D26929">
        <v>0</v>
      </c>
      <c r="E26929">
        <v>1</v>
      </c>
      <c r="F26929">
        <v>0</v>
      </c>
      <c r="G26929">
        <v>0</v>
      </c>
      <c r="H26929">
        <v>0</v>
      </c>
      <c r="I26929">
        <v>0</v>
      </c>
      <c r="J26929">
        <v>0</v>
      </c>
    </row>
    <row r="26930" spans="1:10" x14ac:dyDescent="0.25">
      <c r="A26930">
        <v>343</v>
      </c>
      <c r="B26930">
        <v>26928</v>
      </c>
      <c r="C26930" s="1">
        <f t="shared" si="420"/>
        <v>1.2466666666666666E-2</v>
      </c>
      <c r="D26930">
        <v>0</v>
      </c>
      <c r="E26930">
        <v>1</v>
      </c>
      <c r="F26930">
        <v>0</v>
      </c>
      <c r="G26930">
        <v>0</v>
      </c>
      <c r="H26930">
        <v>0</v>
      </c>
      <c r="I26930">
        <v>0</v>
      </c>
      <c r="J26930">
        <v>0</v>
      </c>
    </row>
    <row r="26931" spans="1:10" x14ac:dyDescent="0.25">
      <c r="A26931">
        <v>343</v>
      </c>
      <c r="B26931">
        <v>26929</v>
      </c>
      <c r="C26931" s="1">
        <f t="shared" si="420"/>
        <v>1.246712962962963E-2</v>
      </c>
      <c r="D26931">
        <v>0</v>
      </c>
      <c r="E26931">
        <v>1</v>
      </c>
      <c r="F26931">
        <v>0</v>
      </c>
      <c r="G26931">
        <v>0</v>
      </c>
      <c r="H26931">
        <v>0</v>
      </c>
      <c r="I26931">
        <v>0</v>
      </c>
      <c r="J26931">
        <v>0</v>
      </c>
    </row>
    <row r="26932" spans="1:10" x14ac:dyDescent="0.25">
      <c r="A26932">
        <v>343</v>
      </c>
      <c r="B26932">
        <v>26930</v>
      </c>
      <c r="C26932" s="1">
        <f t="shared" si="420"/>
        <v>1.2467592592592593E-2</v>
      </c>
      <c r="D26932">
        <v>0</v>
      </c>
      <c r="E26932">
        <v>1</v>
      </c>
      <c r="F26932">
        <v>0</v>
      </c>
      <c r="G26932">
        <v>0</v>
      </c>
      <c r="H26932">
        <v>0</v>
      </c>
      <c r="I26932">
        <v>0</v>
      </c>
      <c r="J26932">
        <v>0</v>
      </c>
    </row>
    <row r="26933" spans="1:10" x14ac:dyDescent="0.25">
      <c r="A26933">
        <v>343</v>
      </c>
      <c r="B26933">
        <v>26931</v>
      </c>
      <c r="C26933" s="1">
        <f t="shared" si="420"/>
        <v>1.2468055555555555E-2</v>
      </c>
      <c r="D26933">
        <v>0</v>
      </c>
      <c r="E26933">
        <v>1</v>
      </c>
      <c r="F26933">
        <v>0</v>
      </c>
      <c r="G26933">
        <v>0</v>
      </c>
      <c r="H26933">
        <v>0</v>
      </c>
      <c r="I26933">
        <v>0</v>
      </c>
      <c r="J26933">
        <v>0</v>
      </c>
    </row>
    <row r="26934" spans="1:10" x14ac:dyDescent="0.25">
      <c r="A26934">
        <v>343</v>
      </c>
      <c r="B26934">
        <v>26932</v>
      </c>
      <c r="C26934" s="1">
        <f t="shared" si="420"/>
        <v>1.2468518518518518E-2</v>
      </c>
      <c r="D26934">
        <v>0</v>
      </c>
      <c r="E26934">
        <v>1</v>
      </c>
      <c r="F26934">
        <v>0</v>
      </c>
      <c r="G26934">
        <v>0</v>
      </c>
      <c r="H26934">
        <v>0</v>
      </c>
      <c r="I26934">
        <v>0</v>
      </c>
      <c r="J26934">
        <v>0</v>
      </c>
    </row>
    <row r="26935" spans="1:10" x14ac:dyDescent="0.25">
      <c r="A26935">
        <v>343</v>
      </c>
      <c r="B26935">
        <v>26933</v>
      </c>
      <c r="C26935" s="1">
        <f t="shared" si="420"/>
        <v>1.2468981481481482E-2</v>
      </c>
      <c r="D26935">
        <v>0</v>
      </c>
      <c r="E26935">
        <v>1</v>
      </c>
      <c r="F26935">
        <v>0</v>
      </c>
      <c r="G26935">
        <v>0</v>
      </c>
      <c r="H26935">
        <v>0</v>
      </c>
      <c r="I26935">
        <v>0</v>
      </c>
      <c r="J26935">
        <v>0</v>
      </c>
    </row>
    <row r="26936" spans="1:10" x14ac:dyDescent="0.25">
      <c r="A26936">
        <v>343</v>
      </c>
      <c r="B26936">
        <v>26934</v>
      </c>
      <c r="C26936" s="1">
        <f t="shared" si="420"/>
        <v>1.2469444444444444E-2</v>
      </c>
      <c r="D26936">
        <v>0</v>
      </c>
      <c r="E26936">
        <v>1</v>
      </c>
      <c r="F26936">
        <v>0</v>
      </c>
      <c r="G26936">
        <v>0</v>
      </c>
      <c r="H26936">
        <v>0</v>
      </c>
      <c r="I26936">
        <v>0</v>
      </c>
      <c r="J26936">
        <v>0</v>
      </c>
    </row>
    <row r="26937" spans="1:10" x14ac:dyDescent="0.25">
      <c r="A26937">
        <v>343</v>
      </c>
      <c r="B26937">
        <v>26935</v>
      </c>
      <c r="C26937" s="1">
        <f t="shared" si="420"/>
        <v>1.2469907407407407E-2</v>
      </c>
      <c r="D26937">
        <v>0</v>
      </c>
      <c r="E26937">
        <v>1</v>
      </c>
      <c r="F26937">
        <v>0</v>
      </c>
      <c r="G26937">
        <v>0</v>
      </c>
      <c r="H26937">
        <v>0</v>
      </c>
      <c r="I26937">
        <v>0</v>
      </c>
      <c r="J26937">
        <v>0</v>
      </c>
    </row>
    <row r="26938" spans="1:10" x14ac:dyDescent="0.25">
      <c r="A26938">
        <v>343</v>
      </c>
      <c r="B26938">
        <v>26936</v>
      </c>
      <c r="C26938" s="1">
        <f t="shared" si="420"/>
        <v>1.247037037037037E-2</v>
      </c>
      <c r="D26938">
        <v>0</v>
      </c>
      <c r="E26938">
        <v>1</v>
      </c>
      <c r="F26938">
        <v>0</v>
      </c>
      <c r="G26938">
        <v>0</v>
      </c>
      <c r="H26938">
        <v>0</v>
      </c>
      <c r="I26938">
        <v>0</v>
      </c>
      <c r="J26938">
        <v>0</v>
      </c>
    </row>
    <row r="26939" spans="1:10" x14ac:dyDescent="0.25">
      <c r="A26939">
        <v>343</v>
      </c>
      <c r="B26939">
        <v>26937</v>
      </c>
      <c r="C26939" s="1">
        <f t="shared" si="420"/>
        <v>1.2470833333333334E-2</v>
      </c>
      <c r="D26939">
        <v>0</v>
      </c>
      <c r="E26939">
        <v>1</v>
      </c>
      <c r="F26939">
        <v>0</v>
      </c>
      <c r="G26939">
        <v>0</v>
      </c>
      <c r="H26939">
        <v>0</v>
      </c>
      <c r="I26939">
        <v>0</v>
      </c>
      <c r="J26939">
        <v>0</v>
      </c>
    </row>
    <row r="26940" spans="1:10" x14ac:dyDescent="0.25">
      <c r="A26940">
        <v>343</v>
      </c>
      <c r="B26940">
        <v>26938</v>
      </c>
      <c r="C26940" s="1">
        <f t="shared" si="420"/>
        <v>1.2471296296296296E-2</v>
      </c>
      <c r="D26940">
        <v>0</v>
      </c>
      <c r="E26940">
        <v>1</v>
      </c>
      <c r="F26940">
        <v>0</v>
      </c>
      <c r="G26940">
        <v>0</v>
      </c>
      <c r="H26940">
        <v>0</v>
      </c>
      <c r="I26940">
        <v>0</v>
      </c>
      <c r="J26940">
        <v>0</v>
      </c>
    </row>
    <row r="26941" spans="1:10" x14ac:dyDescent="0.25">
      <c r="A26941">
        <v>343</v>
      </c>
      <c r="B26941">
        <v>26939</v>
      </c>
      <c r="C26941" s="1">
        <f t="shared" si="420"/>
        <v>1.2471759259259259E-2</v>
      </c>
      <c r="D26941">
        <v>0</v>
      </c>
      <c r="E26941">
        <v>1</v>
      </c>
      <c r="F26941">
        <v>0</v>
      </c>
      <c r="G26941">
        <v>0</v>
      </c>
      <c r="H26941">
        <v>0</v>
      </c>
      <c r="I26941">
        <v>0</v>
      </c>
      <c r="J26941">
        <v>0</v>
      </c>
    </row>
    <row r="26942" spans="1:10" x14ac:dyDescent="0.25">
      <c r="A26942">
        <v>343</v>
      </c>
      <c r="B26942">
        <v>26940</v>
      </c>
      <c r="C26942" s="1">
        <f t="shared" si="420"/>
        <v>1.2472222222222223E-2</v>
      </c>
      <c r="D26942">
        <v>0</v>
      </c>
      <c r="E26942">
        <v>1</v>
      </c>
      <c r="F26942">
        <v>0</v>
      </c>
      <c r="G26942">
        <v>0</v>
      </c>
      <c r="H26942">
        <v>0</v>
      </c>
      <c r="I26942">
        <v>0</v>
      </c>
      <c r="J26942">
        <v>0</v>
      </c>
    </row>
    <row r="26943" spans="1:10" x14ac:dyDescent="0.25">
      <c r="A26943">
        <v>343</v>
      </c>
      <c r="B26943">
        <v>26941</v>
      </c>
      <c r="C26943" s="1">
        <f t="shared" si="420"/>
        <v>1.2472685185185186E-2</v>
      </c>
      <c r="D26943">
        <v>0</v>
      </c>
      <c r="E26943">
        <v>1</v>
      </c>
      <c r="F26943">
        <v>0</v>
      </c>
      <c r="G26943">
        <v>0</v>
      </c>
      <c r="H26943">
        <v>0</v>
      </c>
      <c r="I26943">
        <v>0</v>
      </c>
      <c r="J26943">
        <v>0</v>
      </c>
    </row>
    <row r="26944" spans="1:10" x14ac:dyDescent="0.25">
      <c r="A26944">
        <v>343</v>
      </c>
      <c r="B26944">
        <v>26942</v>
      </c>
      <c r="C26944" s="1">
        <f t="shared" si="420"/>
        <v>1.2473148148148148E-2</v>
      </c>
      <c r="D26944">
        <v>0</v>
      </c>
      <c r="E26944">
        <v>1</v>
      </c>
      <c r="F26944">
        <v>0</v>
      </c>
      <c r="G26944">
        <v>0</v>
      </c>
      <c r="H26944">
        <v>0</v>
      </c>
      <c r="I26944">
        <v>0</v>
      </c>
      <c r="J26944">
        <v>0</v>
      </c>
    </row>
    <row r="26945" spans="1:10" x14ac:dyDescent="0.25">
      <c r="A26945">
        <v>343</v>
      </c>
      <c r="B26945">
        <v>26943</v>
      </c>
      <c r="C26945" s="1">
        <f t="shared" si="420"/>
        <v>1.2473611111111111E-2</v>
      </c>
      <c r="D26945">
        <v>0</v>
      </c>
      <c r="E26945">
        <v>1</v>
      </c>
      <c r="F26945">
        <v>0</v>
      </c>
      <c r="G26945">
        <v>0</v>
      </c>
      <c r="H26945">
        <v>0</v>
      </c>
      <c r="I26945">
        <v>0</v>
      </c>
      <c r="J26945">
        <v>0</v>
      </c>
    </row>
    <row r="26946" spans="1:10" x14ac:dyDescent="0.25">
      <c r="A26946">
        <v>343</v>
      </c>
      <c r="B26946">
        <v>26944</v>
      </c>
      <c r="C26946" s="1">
        <f t="shared" si="420"/>
        <v>1.2474074074074075E-2</v>
      </c>
      <c r="D26946">
        <v>0</v>
      </c>
      <c r="E26946">
        <v>1</v>
      </c>
      <c r="F26946">
        <v>0</v>
      </c>
      <c r="G26946">
        <v>0</v>
      </c>
      <c r="H26946">
        <v>0</v>
      </c>
      <c r="I26946">
        <v>0</v>
      </c>
      <c r="J26946">
        <v>0</v>
      </c>
    </row>
    <row r="26947" spans="1:10" x14ac:dyDescent="0.25">
      <c r="A26947">
        <v>343</v>
      </c>
      <c r="B26947">
        <v>26945</v>
      </c>
      <c r="C26947" s="1">
        <f t="shared" ref="C26947:C27010" si="421" xml:space="preserve"> B26947 / (25 * 86400)</f>
        <v>1.2474537037037037E-2</v>
      </c>
      <c r="D26947">
        <v>0</v>
      </c>
      <c r="E26947">
        <v>1</v>
      </c>
      <c r="F26947">
        <v>0</v>
      </c>
      <c r="G26947">
        <v>0</v>
      </c>
      <c r="H26947">
        <v>0</v>
      </c>
      <c r="I26947">
        <v>0</v>
      </c>
      <c r="J26947">
        <v>0</v>
      </c>
    </row>
    <row r="26948" spans="1:10" x14ac:dyDescent="0.25">
      <c r="A26948">
        <v>343</v>
      </c>
      <c r="B26948">
        <v>26946</v>
      </c>
      <c r="C26948" s="1">
        <f t="shared" si="421"/>
        <v>1.2475E-2</v>
      </c>
      <c r="D26948">
        <v>0</v>
      </c>
      <c r="E26948">
        <v>1</v>
      </c>
      <c r="F26948">
        <v>0</v>
      </c>
      <c r="G26948">
        <v>0</v>
      </c>
      <c r="H26948">
        <v>0</v>
      </c>
      <c r="I26948">
        <v>0</v>
      </c>
      <c r="J26948">
        <v>0</v>
      </c>
    </row>
    <row r="26949" spans="1:10" x14ac:dyDescent="0.25">
      <c r="A26949">
        <v>343</v>
      </c>
      <c r="B26949">
        <v>26947</v>
      </c>
      <c r="C26949" s="1">
        <f t="shared" si="421"/>
        <v>1.2475462962962963E-2</v>
      </c>
      <c r="D26949">
        <v>0</v>
      </c>
      <c r="E26949">
        <v>1</v>
      </c>
      <c r="F26949">
        <v>0</v>
      </c>
      <c r="G26949">
        <v>0</v>
      </c>
      <c r="H26949">
        <v>0</v>
      </c>
      <c r="I26949">
        <v>0</v>
      </c>
      <c r="J26949">
        <v>0</v>
      </c>
    </row>
    <row r="26950" spans="1:10" x14ac:dyDescent="0.25">
      <c r="A26950">
        <v>343</v>
      </c>
      <c r="B26950">
        <v>26948</v>
      </c>
      <c r="C26950" s="1">
        <f t="shared" si="421"/>
        <v>1.2475925925925927E-2</v>
      </c>
      <c r="D26950">
        <v>0</v>
      </c>
      <c r="E26950">
        <v>1</v>
      </c>
      <c r="F26950">
        <v>0</v>
      </c>
      <c r="G26950">
        <v>0</v>
      </c>
      <c r="H26950">
        <v>0</v>
      </c>
      <c r="I26950">
        <v>0</v>
      </c>
      <c r="J26950">
        <v>0</v>
      </c>
    </row>
    <row r="26951" spans="1:10" x14ac:dyDescent="0.25">
      <c r="A26951">
        <v>343</v>
      </c>
      <c r="B26951">
        <v>26949</v>
      </c>
      <c r="C26951" s="1">
        <f t="shared" si="421"/>
        <v>1.2476388888888889E-2</v>
      </c>
      <c r="D26951">
        <v>0</v>
      </c>
      <c r="E26951">
        <v>1</v>
      </c>
      <c r="F26951">
        <v>0</v>
      </c>
      <c r="G26951">
        <v>0</v>
      </c>
      <c r="H26951">
        <v>0</v>
      </c>
      <c r="I26951">
        <v>0</v>
      </c>
      <c r="J26951">
        <v>0</v>
      </c>
    </row>
    <row r="26952" spans="1:10" x14ac:dyDescent="0.25">
      <c r="A26952">
        <v>343</v>
      </c>
      <c r="B26952">
        <v>26950</v>
      </c>
      <c r="C26952" s="1">
        <f t="shared" si="421"/>
        <v>1.2476851851851852E-2</v>
      </c>
      <c r="D26952">
        <v>0</v>
      </c>
      <c r="E26952">
        <v>1</v>
      </c>
      <c r="F26952">
        <v>0</v>
      </c>
      <c r="G26952">
        <v>0</v>
      </c>
      <c r="H26952">
        <v>0</v>
      </c>
      <c r="I26952">
        <v>0</v>
      </c>
      <c r="J26952">
        <v>0</v>
      </c>
    </row>
    <row r="26953" spans="1:10" x14ac:dyDescent="0.25">
      <c r="A26953">
        <v>343</v>
      </c>
      <c r="B26953">
        <v>26951</v>
      </c>
      <c r="C26953" s="1">
        <f t="shared" si="421"/>
        <v>1.2477314814814814E-2</v>
      </c>
      <c r="D26953">
        <v>0</v>
      </c>
      <c r="E26953">
        <v>1</v>
      </c>
      <c r="F26953">
        <v>0</v>
      </c>
      <c r="G26953">
        <v>0</v>
      </c>
      <c r="H26953">
        <v>0</v>
      </c>
      <c r="I26953">
        <v>0</v>
      </c>
      <c r="J26953">
        <v>0</v>
      </c>
    </row>
    <row r="26954" spans="1:10" x14ac:dyDescent="0.25">
      <c r="A26954">
        <v>343</v>
      </c>
      <c r="B26954">
        <v>26952</v>
      </c>
      <c r="C26954" s="1">
        <f t="shared" si="421"/>
        <v>1.2477777777777779E-2</v>
      </c>
      <c r="D26954">
        <v>0</v>
      </c>
      <c r="E26954">
        <v>1</v>
      </c>
      <c r="F26954">
        <v>0</v>
      </c>
      <c r="G26954">
        <v>0</v>
      </c>
      <c r="H26954">
        <v>0</v>
      </c>
      <c r="I26954">
        <v>0</v>
      </c>
      <c r="J26954">
        <v>0</v>
      </c>
    </row>
    <row r="26955" spans="1:10" x14ac:dyDescent="0.25">
      <c r="A26955">
        <v>343</v>
      </c>
      <c r="B26955">
        <v>26953</v>
      </c>
      <c r="C26955" s="1">
        <f t="shared" si="421"/>
        <v>1.2478240740740741E-2</v>
      </c>
      <c r="D26955">
        <v>0</v>
      </c>
      <c r="E26955">
        <v>1</v>
      </c>
      <c r="F26955">
        <v>0</v>
      </c>
      <c r="G26955">
        <v>0</v>
      </c>
      <c r="H26955">
        <v>0</v>
      </c>
      <c r="I26955">
        <v>0</v>
      </c>
      <c r="J26955">
        <v>0</v>
      </c>
    </row>
    <row r="26956" spans="1:10" x14ac:dyDescent="0.25">
      <c r="A26956">
        <v>343</v>
      </c>
      <c r="B26956">
        <v>26954</v>
      </c>
      <c r="C26956" s="1">
        <f t="shared" si="421"/>
        <v>1.2478703703703704E-2</v>
      </c>
      <c r="D26956">
        <v>0</v>
      </c>
      <c r="E26956">
        <v>1</v>
      </c>
      <c r="F26956">
        <v>0</v>
      </c>
      <c r="G26956">
        <v>0</v>
      </c>
      <c r="H26956">
        <v>0</v>
      </c>
      <c r="I26956">
        <v>0</v>
      </c>
      <c r="J26956">
        <v>0</v>
      </c>
    </row>
    <row r="26957" spans="1:10" x14ac:dyDescent="0.25">
      <c r="A26957">
        <v>343</v>
      </c>
      <c r="B26957">
        <v>26955</v>
      </c>
      <c r="C26957" s="1">
        <f t="shared" si="421"/>
        <v>1.2479166666666666E-2</v>
      </c>
      <c r="D26957">
        <v>0</v>
      </c>
      <c r="E26957">
        <v>1</v>
      </c>
      <c r="F26957">
        <v>0</v>
      </c>
      <c r="G26957">
        <v>0</v>
      </c>
      <c r="H26957">
        <v>0</v>
      </c>
      <c r="I26957">
        <v>0</v>
      </c>
      <c r="J26957">
        <v>0</v>
      </c>
    </row>
    <row r="26958" spans="1:10" x14ac:dyDescent="0.25">
      <c r="A26958">
        <v>343</v>
      </c>
      <c r="B26958">
        <v>26956</v>
      </c>
      <c r="C26958" s="1">
        <f t="shared" si="421"/>
        <v>1.247962962962963E-2</v>
      </c>
      <c r="D26958">
        <v>0</v>
      </c>
      <c r="E26958">
        <v>1</v>
      </c>
      <c r="F26958">
        <v>0</v>
      </c>
      <c r="G26958">
        <v>0</v>
      </c>
      <c r="H26958">
        <v>0</v>
      </c>
      <c r="I26958">
        <v>0</v>
      </c>
      <c r="J26958">
        <v>0</v>
      </c>
    </row>
    <row r="26959" spans="1:10" x14ac:dyDescent="0.25">
      <c r="A26959">
        <v>343</v>
      </c>
      <c r="B26959">
        <v>26957</v>
      </c>
      <c r="C26959" s="1">
        <f t="shared" si="421"/>
        <v>1.2480092592592593E-2</v>
      </c>
      <c r="D26959">
        <v>0</v>
      </c>
      <c r="E26959">
        <v>1</v>
      </c>
      <c r="F26959">
        <v>0</v>
      </c>
      <c r="G26959">
        <v>0</v>
      </c>
      <c r="H26959">
        <v>0</v>
      </c>
      <c r="I26959">
        <v>0</v>
      </c>
      <c r="J26959">
        <v>0</v>
      </c>
    </row>
    <row r="26960" spans="1:10" x14ac:dyDescent="0.25">
      <c r="A26960">
        <v>343</v>
      </c>
      <c r="B26960">
        <v>26958</v>
      </c>
      <c r="C26960" s="1">
        <f t="shared" si="421"/>
        <v>1.2480555555555555E-2</v>
      </c>
      <c r="D26960">
        <v>0</v>
      </c>
      <c r="E26960">
        <v>1</v>
      </c>
      <c r="F26960">
        <v>0</v>
      </c>
      <c r="G26960">
        <v>0</v>
      </c>
      <c r="H26960">
        <v>0</v>
      </c>
      <c r="I26960">
        <v>0</v>
      </c>
      <c r="J26960">
        <v>0</v>
      </c>
    </row>
    <row r="26961" spans="1:10" x14ac:dyDescent="0.25">
      <c r="A26961">
        <v>343</v>
      </c>
      <c r="B26961">
        <v>26959</v>
      </c>
      <c r="C26961" s="1">
        <f t="shared" si="421"/>
        <v>1.2481018518518518E-2</v>
      </c>
      <c r="D26961">
        <v>0</v>
      </c>
      <c r="E26961">
        <v>1</v>
      </c>
      <c r="F26961">
        <v>0</v>
      </c>
      <c r="G26961">
        <v>0</v>
      </c>
      <c r="H26961">
        <v>0</v>
      </c>
      <c r="I26961">
        <v>0</v>
      </c>
      <c r="J26961">
        <v>0</v>
      </c>
    </row>
    <row r="26962" spans="1:10" x14ac:dyDescent="0.25">
      <c r="A26962">
        <v>343</v>
      </c>
      <c r="B26962">
        <v>26960</v>
      </c>
      <c r="C26962" s="1">
        <f t="shared" si="421"/>
        <v>1.2481481481481482E-2</v>
      </c>
      <c r="D26962">
        <v>0</v>
      </c>
      <c r="E26962">
        <v>1</v>
      </c>
      <c r="F26962">
        <v>0</v>
      </c>
      <c r="G26962">
        <v>0</v>
      </c>
      <c r="H26962">
        <v>0</v>
      </c>
      <c r="I26962">
        <v>0</v>
      </c>
      <c r="J26962">
        <v>0</v>
      </c>
    </row>
    <row r="26963" spans="1:10" x14ac:dyDescent="0.25">
      <c r="A26963">
        <v>343</v>
      </c>
      <c r="B26963">
        <v>26961</v>
      </c>
      <c r="C26963" s="1">
        <f t="shared" si="421"/>
        <v>1.2481944444444445E-2</v>
      </c>
      <c r="D26963">
        <v>0</v>
      </c>
      <c r="E26963">
        <v>1</v>
      </c>
      <c r="F26963">
        <v>0</v>
      </c>
      <c r="G26963">
        <v>0</v>
      </c>
      <c r="H26963">
        <v>0</v>
      </c>
      <c r="I26963">
        <v>0</v>
      </c>
      <c r="J26963">
        <v>0</v>
      </c>
    </row>
    <row r="26964" spans="1:10" x14ac:dyDescent="0.25">
      <c r="A26964">
        <v>343</v>
      </c>
      <c r="B26964">
        <v>26962</v>
      </c>
      <c r="C26964" s="1">
        <f t="shared" si="421"/>
        <v>1.2482407407407407E-2</v>
      </c>
      <c r="D26964">
        <v>0</v>
      </c>
      <c r="E26964">
        <v>1</v>
      </c>
      <c r="F26964">
        <v>0</v>
      </c>
      <c r="G26964">
        <v>0</v>
      </c>
      <c r="H26964">
        <v>0</v>
      </c>
      <c r="I26964">
        <v>0</v>
      </c>
      <c r="J26964">
        <v>0</v>
      </c>
    </row>
    <row r="26965" spans="1:10" x14ac:dyDescent="0.25">
      <c r="A26965">
        <v>343</v>
      </c>
      <c r="B26965">
        <v>26963</v>
      </c>
      <c r="C26965" s="1">
        <f t="shared" si="421"/>
        <v>1.248287037037037E-2</v>
      </c>
      <c r="D26965">
        <v>0</v>
      </c>
      <c r="E26965">
        <v>1</v>
      </c>
      <c r="F26965">
        <v>0</v>
      </c>
      <c r="G26965">
        <v>0</v>
      </c>
      <c r="H26965">
        <v>0</v>
      </c>
      <c r="I26965">
        <v>0</v>
      </c>
      <c r="J26965">
        <v>0</v>
      </c>
    </row>
    <row r="26966" spans="1:10" x14ac:dyDescent="0.25">
      <c r="A26966">
        <v>343</v>
      </c>
      <c r="B26966">
        <v>26964</v>
      </c>
      <c r="C26966" s="1">
        <f t="shared" si="421"/>
        <v>1.2483333333333334E-2</v>
      </c>
      <c r="D26966">
        <v>0</v>
      </c>
      <c r="E26966">
        <v>1</v>
      </c>
      <c r="F26966">
        <v>0</v>
      </c>
      <c r="G26966">
        <v>0</v>
      </c>
      <c r="H26966">
        <v>0</v>
      </c>
      <c r="I26966">
        <v>0</v>
      </c>
      <c r="J26966">
        <v>0</v>
      </c>
    </row>
    <row r="26967" spans="1:10" x14ac:dyDescent="0.25">
      <c r="A26967">
        <v>343</v>
      </c>
      <c r="B26967">
        <v>26965</v>
      </c>
      <c r="C26967" s="1">
        <f t="shared" si="421"/>
        <v>1.2483796296296297E-2</v>
      </c>
      <c r="D26967">
        <v>0</v>
      </c>
      <c r="E26967">
        <v>1</v>
      </c>
      <c r="F26967">
        <v>0</v>
      </c>
      <c r="G26967">
        <v>0</v>
      </c>
      <c r="H26967">
        <v>0</v>
      </c>
      <c r="I26967">
        <v>0</v>
      </c>
      <c r="J26967">
        <v>0</v>
      </c>
    </row>
    <row r="26968" spans="1:10" x14ac:dyDescent="0.25">
      <c r="A26968">
        <v>343</v>
      </c>
      <c r="B26968">
        <v>26966</v>
      </c>
      <c r="C26968" s="1">
        <f t="shared" si="421"/>
        <v>1.2484259259259259E-2</v>
      </c>
      <c r="D26968">
        <v>0</v>
      </c>
      <c r="E26968">
        <v>1</v>
      </c>
      <c r="F26968">
        <v>0</v>
      </c>
      <c r="G26968">
        <v>0</v>
      </c>
      <c r="H26968">
        <v>0</v>
      </c>
      <c r="I26968">
        <v>0</v>
      </c>
      <c r="J26968">
        <v>0</v>
      </c>
    </row>
    <row r="26969" spans="1:10" x14ac:dyDescent="0.25">
      <c r="A26969">
        <v>343</v>
      </c>
      <c r="B26969">
        <v>26967</v>
      </c>
      <c r="C26969" s="1">
        <f t="shared" si="421"/>
        <v>1.2484722222222222E-2</v>
      </c>
      <c r="D26969">
        <v>0</v>
      </c>
      <c r="E26969">
        <v>1</v>
      </c>
      <c r="F26969">
        <v>0</v>
      </c>
      <c r="G26969">
        <v>0</v>
      </c>
      <c r="H26969">
        <v>0</v>
      </c>
      <c r="I26969">
        <v>0</v>
      </c>
      <c r="J26969">
        <v>0</v>
      </c>
    </row>
    <row r="26970" spans="1:10" x14ac:dyDescent="0.25">
      <c r="A26970">
        <v>343</v>
      </c>
      <c r="B26970">
        <v>26968</v>
      </c>
      <c r="C26970" s="1">
        <f t="shared" si="421"/>
        <v>1.2485185185185186E-2</v>
      </c>
      <c r="D26970">
        <v>0</v>
      </c>
      <c r="E26970">
        <v>1</v>
      </c>
      <c r="F26970">
        <v>0</v>
      </c>
      <c r="G26970">
        <v>0</v>
      </c>
      <c r="H26970">
        <v>0</v>
      </c>
      <c r="I26970">
        <v>0</v>
      </c>
      <c r="J26970">
        <v>0</v>
      </c>
    </row>
    <row r="26971" spans="1:10" x14ac:dyDescent="0.25">
      <c r="A26971">
        <v>343</v>
      </c>
      <c r="B26971">
        <v>26969</v>
      </c>
      <c r="C26971" s="1">
        <f t="shared" si="421"/>
        <v>1.2485648148148148E-2</v>
      </c>
      <c r="D26971">
        <v>0</v>
      </c>
      <c r="E26971">
        <v>1</v>
      </c>
      <c r="F26971">
        <v>0</v>
      </c>
      <c r="G26971">
        <v>0</v>
      </c>
      <c r="H26971">
        <v>0</v>
      </c>
      <c r="I26971">
        <v>0</v>
      </c>
      <c r="J26971">
        <v>0</v>
      </c>
    </row>
    <row r="26972" spans="1:10" x14ac:dyDescent="0.25">
      <c r="A26972">
        <v>343</v>
      </c>
      <c r="B26972">
        <v>26970</v>
      </c>
      <c r="C26972" s="1">
        <f t="shared" si="421"/>
        <v>1.2486111111111111E-2</v>
      </c>
      <c r="D26972">
        <v>0</v>
      </c>
      <c r="E26972">
        <v>1</v>
      </c>
      <c r="F26972">
        <v>0</v>
      </c>
      <c r="G26972">
        <v>0</v>
      </c>
      <c r="H26972">
        <v>0</v>
      </c>
      <c r="I26972">
        <v>0</v>
      </c>
      <c r="J26972">
        <v>0</v>
      </c>
    </row>
    <row r="26973" spans="1:10" x14ac:dyDescent="0.25">
      <c r="A26973">
        <v>343</v>
      </c>
      <c r="B26973">
        <v>26971</v>
      </c>
      <c r="C26973" s="1">
        <f t="shared" si="421"/>
        <v>1.2486574074074074E-2</v>
      </c>
      <c r="D26973">
        <v>0</v>
      </c>
      <c r="E26973">
        <v>1</v>
      </c>
      <c r="F26973">
        <v>0</v>
      </c>
      <c r="G26973">
        <v>0</v>
      </c>
      <c r="H26973">
        <v>0</v>
      </c>
      <c r="I26973">
        <v>0</v>
      </c>
      <c r="J26973">
        <v>0</v>
      </c>
    </row>
    <row r="26974" spans="1:10" x14ac:dyDescent="0.25">
      <c r="A26974">
        <v>343</v>
      </c>
      <c r="B26974">
        <v>26972</v>
      </c>
      <c r="C26974" s="1">
        <f t="shared" si="421"/>
        <v>1.2487037037037038E-2</v>
      </c>
      <c r="D26974">
        <v>0</v>
      </c>
      <c r="E26974">
        <v>1</v>
      </c>
      <c r="F26974">
        <v>0</v>
      </c>
      <c r="G26974">
        <v>0</v>
      </c>
      <c r="H26974">
        <v>0</v>
      </c>
      <c r="I26974">
        <v>0</v>
      </c>
      <c r="J26974">
        <v>0</v>
      </c>
    </row>
    <row r="26975" spans="1:10" x14ac:dyDescent="0.25">
      <c r="A26975">
        <v>343</v>
      </c>
      <c r="B26975">
        <v>26973</v>
      </c>
      <c r="C26975" s="1">
        <f t="shared" si="421"/>
        <v>1.24875E-2</v>
      </c>
      <c r="D26975">
        <v>0</v>
      </c>
      <c r="E26975">
        <v>1</v>
      </c>
      <c r="F26975">
        <v>0</v>
      </c>
      <c r="G26975">
        <v>0</v>
      </c>
      <c r="H26975">
        <v>0</v>
      </c>
      <c r="I26975">
        <v>0</v>
      </c>
      <c r="J26975">
        <v>0</v>
      </c>
    </row>
    <row r="26976" spans="1:10" x14ac:dyDescent="0.25">
      <c r="A26976">
        <v>343</v>
      </c>
      <c r="B26976">
        <v>26974</v>
      </c>
      <c r="C26976" s="1">
        <f t="shared" si="421"/>
        <v>1.2487962962962963E-2</v>
      </c>
      <c r="D26976">
        <v>0</v>
      </c>
      <c r="E26976">
        <v>1</v>
      </c>
      <c r="F26976">
        <v>0</v>
      </c>
      <c r="G26976">
        <v>0</v>
      </c>
      <c r="H26976">
        <v>0</v>
      </c>
      <c r="I26976">
        <v>0</v>
      </c>
      <c r="J26976">
        <v>0</v>
      </c>
    </row>
    <row r="26977" spans="1:10" x14ac:dyDescent="0.25">
      <c r="A26977">
        <v>343</v>
      </c>
      <c r="B26977">
        <v>26975</v>
      </c>
      <c r="C26977" s="1">
        <f t="shared" si="421"/>
        <v>1.2488425925925925E-2</v>
      </c>
      <c r="D26977">
        <v>0</v>
      </c>
      <c r="E26977">
        <v>1</v>
      </c>
      <c r="F26977">
        <v>0</v>
      </c>
      <c r="G26977">
        <v>0</v>
      </c>
      <c r="H26977">
        <v>0</v>
      </c>
      <c r="I26977">
        <v>0</v>
      </c>
      <c r="J26977">
        <v>0</v>
      </c>
    </row>
    <row r="26978" spans="1:10" x14ac:dyDescent="0.25">
      <c r="A26978">
        <v>343</v>
      </c>
      <c r="B26978">
        <v>26976</v>
      </c>
      <c r="C26978" s="1">
        <f t="shared" si="421"/>
        <v>1.248888888888889E-2</v>
      </c>
      <c r="D26978">
        <v>0</v>
      </c>
      <c r="E26978">
        <v>1</v>
      </c>
      <c r="F26978">
        <v>0</v>
      </c>
      <c r="G26978">
        <v>0</v>
      </c>
      <c r="H26978">
        <v>0</v>
      </c>
      <c r="I26978">
        <v>0</v>
      </c>
      <c r="J26978">
        <v>0</v>
      </c>
    </row>
    <row r="26979" spans="1:10" x14ac:dyDescent="0.25">
      <c r="A26979">
        <v>343</v>
      </c>
      <c r="B26979">
        <v>26977</v>
      </c>
      <c r="C26979" s="1">
        <f t="shared" si="421"/>
        <v>1.2489351851851852E-2</v>
      </c>
      <c r="D26979">
        <v>0</v>
      </c>
      <c r="E26979">
        <v>1</v>
      </c>
      <c r="F26979">
        <v>0</v>
      </c>
      <c r="G26979">
        <v>0</v>
      </c>
      <c r="H26979">
        <v>0</v>
      </c>
      <c r="I26979">
        <v>0</v>
      </c>
      <c r="J26979">
        <v>0</v>
      </c>
    </row>
    <row r="26980" spans="1:10" x14ac:dyDescent="0.25">
      <c r="A26980">
        <v>343</v>
      </c>
      <c r="B26980">
        <v>26978</v>
      </c>
      <c r="C26980" s="1">
        <f t="shared" si="421"/>
        <v>1.2489814814814815E-2</v>
      </c>
      <c r="D26980">
        <v>0</v>
      </c>
      <c r="E26980">
        <v>1</v>
      </c>
      <c r="F26980">
        <v>0</v>
      </c>
      <c r="G26980">
        <v>0</v>
      </c>
      <c r="H26980">
        <v>0</v>
      </c>
      <c r="I26980">
        <v>0</v>
      </c>
      <c r="J26980">
        <v>0</v>
      </c>
    </row>
    <row r="26981" spans="1:10" x14ac:dyDescent="0.25">
      <c r="A26981">
        <v>343</v>
      </c>
      <c r="B26981">
        <v>26979</v>
      </c>
      <c r="C26981" s="1">
        <f t="shared" si="421"/>
        <v>1.2490277777777777E-2</v>
      </c>
      <c r="D26981">
        <v>0</v>
      </c>
      <c r="E26981">
        <v>1</v>
      </c>
      <c r="F26981">
        <v>0</v>
      </c>
      <c r="G26981">
        <v>0</v>
      </c>
      <c r="H26981">
        <v>0</v>
      </c>
      <c r="I26981">
        <v>0</v>
      </c>
      <c r="J26981">
        <v>0</v>
      </c>
    </row>
    <row r="26982" spans="1:10" x14ac:dyDescent="0.25">
      <c r="A26982">
        <v>343</v>
      </c>
      <c r="B26982">
        <v>26980</v>
      </c>
      <c r="C26982" s="1">
        <f t="shared" si="421"/>
        <v>1.2490740740740741E-2</v>
      </c>
      <c r="D26982">
        <v>0</v>
      </c>
      <c r="E26982">
        <v>1</v>
      </c>
      <c r="F26982">
        <v>0</v>
      </c>
      <c r="G26982">
        <v>0</v>
      </c>
      <c r="H26982">
        <v>0</v>
      </c>
      <c r="I26982">
        <v>0</v>
      </c>
      <c r="J26982">
        <v>0</v>
      </c>
    </row>
    <row r="26983" spans="1:10" x14ac:dyDescent="0.25">
      <c r="A26983">
        <v>343</v>
      </c>
      <c r="B26983">
        <v>26981</v>
      </c>
      <c r="C26983" s="1">
        <f t="shared" si="421"/>
        <v>1.2491203703703704E-2</v>
      </c>
      <c r="D26983">
        <v>0</v>
      </c>
      <c r="E26983">
        <v>1</v>
      </c>
      <c r="F26983">
        <v>0</v>
      </c>
      <c r="G26983">
        <v>0</v>
      </c>
      <c r="H26983">
        <v>0</v>
      </c>
      <c r="I26983">
        <v>0</v>
      </c>
      <c r="J26983">
        <v>0</v>
      </c>
    </row>
    <row r="26984" spans="1:10" x14ac:dyDescent="0.25">
      <c r="A26984">
        <v>343</v>
      </c>
      <c r="B26984">
        <v>26982</v>
      </c>
      <c r="C26984" s="1">
        <f t="shared" si="421"/>
        <v>1.2491666666666667E-2</v>
      </c>
      <c r="D26984">
        <v>0</v>
      </c>
      <c r="E26984">
        <v>1</v>
      </c>
      <c r="F26984">
        <v>0</v>
      </c>
      <c r="G26984">
        <v>0</v>
      </c>
      <c r="H26984">
        <v>0</v>
      </c>
      <c r="I26984">
        <v>0</v>
      </c>
      <c r="J26984">
        <v>0</v>
      </c>
    </row>
    <row r="26985" spans="1:10" x14ac:dyDescent="0.25">
      <c r="A26985">
        <v>343</v>
      </c>
      <c r="B26985">
        <v>26983</v>
      </c>
      <c r="C26985" s="1">
        <f t="shared" si="421"/>
        <v>1.2492129629629629E-2</v>
      </c>
      <c r="D26985">
        <v>0</v>
      </c>
      <c r="E26985">
        <v>1</v>
      </c>
      <c r="F26985">
        <v>0</v>
      </c>
      <c r="G26985">
        <v>0</v>
      </c>
      <c r="H26985">
        <v>0</v>
      </c>
      <c r="I26985">
        <v>0</v>
      </c>
      <c r="J26985">
        <v>0</v>
      </c>
    </row>
    <row r="26986" spans="1:10" x14ac:dyDescent="0.25">
      <c r="A26986">
        <v>343</v>
      </c>
      <c r="B26986">
        <v>26984</v>
      </c>
      <c r="C26986" s="1">
        <f t="shared" si="421"/>
        <v>1.2492592592592593E-2</v>
      </c>
      <c r="D26986">
        <v>0</v>
      </c>
      <c r="E26986">
        <v>1</v>
      </c>
      <c r="F26986">
        <v>0</v>
      </c>
      <c r="G26986">
        <v>0</v>
      </c>
      <c r="H26986">
        <v>0</v>
      </c>
      <c r="I26986">
        <v>0</v>
      </c>
      <c r="J26986">
        <v>0</v>
      </c>
    </row>
    <row r="26987" spans="1:10" x14ac:dyDescent="0.25">
      <c r="A26987">
        <v>343</v>
      </c>
      <c r="B26987">
        <v>26985</v>
      </c>
      <c r="C26987" s="1">
        <f t="shared" si="421"/>
        <v>1.2493055555555556E-2</v>
      </c>
      <c r="D26987">
        <v>0</v>
      </c>
      <c r="E26987">
        <v>1</v>
      </c>
      <c r="F26987">
        <v>0</v>
      </c>
      <c r="G26987">
        <v>0</v>
      </c>
      <c r="H26987">
        <v>0</v>
      </c>
      <c r="I26987">
        <v>0</v>
      </c>
      <c r="J26987">
        <v>0</v>
      </c>
    </row>
    <row r="26988" spans="1:10" x14ac:dyDescent="0.25">
      <c r="A26988">
        <v>343</v>
      </c>
      <c r="B26988">
        <v>26986</v>
      </c>
      <c r="C26988" s="1">
        <f t="shared" si="421"/>
        <v>1.2493518518518518E-2</v>
      </c>
      <c r="D26988">
        <v>0</v>
      </c>
      <c r="E26988">
        <v>1</v>
      </c>
      <c r="F26988">
        <v>0</v>
      </c>
      <c r="G26988">
        <v>0</v>
      </c>
      <c r="H26988">
        <v>0</v>
      </c>
      <c r="I26988">
        <v>0</v>
      </c>
      <c r="J26988">
        <v>0</v>
      </c>
    </row>
    <row r="26989" spans="1:10" x14ac:dyDescent="0.25">
      <c r="A26989">
        <v>343</v>
      </c>
      <c r="B26989">
        <v>26987</v>
      </c>
      <c r="C26989" s="1">
        <f t="shared" si="421"/>
        <v>1.2493981481481481E-2</v>
      </c>
      <c r="D26989">
        <v>0</v>
      </c>
      <c r="E26989">
        <v>1</v>
      </c>
      <c r="F26989">
        <v>0</v>
      </c>
      <c r="G26989">
        <v>0</v>
      </c>
      <c r="H26989">
        <v>0</v>
      </c>
      <c r="I26989">
        <v>0</v>
      </c>
      <c r="J26989">
        <v>0</v>
      </c>
    </row>
    <row r="26990" spans="1:10" x14ac:dyDescent="0.25">
      <c r="A26990">
        <v>343</v>
      </c>
      <c r="B26990">
        <v>26988</v>
      </c>
      <c r="C26990" s="1">
        <f t="shared" si="421"/>
        <v>1.2494444444444445E-2</v>
      </c>
      <c r="D26990">
        <v>0</v>
      </c>
      <c r="E26990">
        <v>1</v>
      </c>
      <c r="F26990">
        <v>0</v>
      </c>
      <c r="G26990">
        <v>0</v>
      </c>
      <c r="H26990">
        <v>0</v>
      </c>
      <c r="I26990">
        <v>0</v>
      </c>
      <c r="J26990">
        <v>0</v>
      </c>
    </row>
    <row r="26991" spans="1:10" x14ac:dyDescent="0.25">
      <c r="A26991">
        <v>343</v>
      </c>
      <c r="B26991">
        <v>26989</v>
      </c>
      <c r="C26991" s="1">
        <f t="shared" si="421"/>
        <v>1.2494907407407408E-2</v>
      </c>
      <c r="D26991">
        <v>0</v>
      </c>
      <c r="E26991">
        <v>1</v>
      </c>
      <c r="F26991">
        <v>0</v>
      </c>
      <c r="G26991">
        <v>0</v>
      </c>
      <c r="H26991">
        <v>0</v>
      </c>
      <c r="I26991">
        <v>0</v>
      </c>
      <c r="J26991">
        <v>0</v>
      </c>
    </row>
    <row r="26992" spans="1:10" x14ac:dyDescent="0.25">
      <c r="A26992">
        <v>343</v>
      </c>
      <c r="B26992">
        <v>26990</v>
      </c>
      <c r="C26992" s="1">
        <f t="shared" si="421"/>
        <v>1.249537037037037E-2</v>
      </c>
      <c r="D26992">
        <v>0</v>
      </c>
      <c r="E26992">
        <v>1</v>
      </c>
      <c r="F26992">
        <v>0</v>
      </c>
      <c r="G26992">
        <v>0</v>
      </c>
      <c r="H26992">
        <v>0</v>
      </c>
      <c r="I26992">
        <v>0</v>
      </c>
      <c r="J26992">
        <v>0</v>
      </c>
    </row>
    <row r="26993" spans="1:10" x14ac:dyDescent="0.25">
      <c r="A26993">
        <v>343</v>
      </c>
      <c r="B26993">
        <v>26991</v>
      </c>
      <c r="C26993" s="1">
        <f t="shared" si="421"/>
        <v>1.2495833333333333E-2</v>
      </c>
      <c r="D26993">
        <v>0</v>
      </c>
      <c r="E26993">
        <v>1</v>
      </c>
      <c r="F26993">
        <v>0</v>
      </c>
      <c r="G26993">
        <v>0</v>
      </c>
      <c r="H26993">
        <v>0</v>
      </c>
      <c r="I26993">
        <v>0</v>
      </c>
      <c r="J26993">
        <v>0</v>
      </c>
    </row>
    <row r="26994" spans="1:10" x14ac:dyDescent="0.25">
      <c r="A26994">
        <v>343</v>
      </c>
      <c r="B26994">
        <v>26992</v>
      </c>
      <c r="C26994" s="1">
        <f t="shared" si="421"/>
        <v>1.2496296296296297E-2</v>
      </c>
      <c r="D26994">
        <v>0</v>
      </c>
      <c r="E26994">
        <v>1</v>
      </c>
      <c r="F26994">
        <v>0</v>
      </c>
      <c r="G26994">
        <v>0</v>
      </c>
      <c r="H26994">
        <v>0</v>
      </c>
      <c r="I26994">
        <v>0</v>
      </c>
      <c r="J26994">
        <v>0</v>
      </c>
    </row>
    <row r="26995" spans="1:10" x14ac:dyDescent="0.25">
      <c r="A26995">
        <v>343</v>
      </c>
      <c r="B26995">
        <v>26993</v>
      </c>
      <c r="C26995" s="1">
        <f t="shared" si="421"/>
        <v>1.249675925925926E-2</v>
      </c>
      <c r="D26995">
        <v>0</v>
      </c>
      <c r="E26995">
        <v>1</v>
      </c>
      <c r="F26995">
        <v>0</v>
      </c>
      <c r="G26995">
        <v>0</v>
      </c>
      <c r="H26995">
        <v>0</v>
      </c>
      <c r="I26995">
        <v>0</v>
      </c>
      <c r="J26995">
        <v>0</v>
      </c>
    </row>
    <row r="26996" spans="1:10" x14ac:dyDescent="0.25">
      <c r="A26996">
        <v>343</v>
      </c>
      <c r="B26996">
        <v>26994</v>
      </c>
      <c r="C26996" s="1">
        <f t="shared" si="421"/>
        <v>1.2497222222222222E-2</v>
      </c>
      <c r="D26996">
        <v>0</v>
      </c>
      <c r="E26996">
        <v>1</v>
      </c>
      <c r="F26996">
        <v>0</v>
      </c>
      <c r="G26996">
        <v>0</v>
      </c>
      <c r="H26996">
        <v>0</v>
      </c>
      <c r="I26996">
        <v>0</v>
      </c>
      <c r="J26996">
        <v>0</v>
      </c>
    </row>
    <row r="26997" spans="1:10" x14ac:dyDescent="0.25">
      <c r="A26997">
        <v>343</v>
      </c>
      <c r="B26997">
        <v>26995</v>
      </c>
      <c r="C26997" s="1">
        <f t="shared" si="421"/>
        <v>1.2497685185185185E-2</v>
      </c>
      <c r="D26997">
        <v>0</v>
      </c>
      <c r="E26997">
        <v>1</v>
      </c>
      <c r="F26997">
        <v>0</v>
      </c>
      <c r="G26997">
        <v>0</v>
      </c>
      <c r="H26997">
        <v>0</v>
      </c>
      <c r="I26997">
        <v>0</v>
      </c>
      <c r="J26997">
        <v>0</v>
      </c>
    </row>
    <row r="26998" spans="1:10" x14ac:dyDescent="0.25">
      <c r="A26998">
        <v>343</v>
      </c>
      <c r="B26998">
        <v>26996</v>
      </c>
      <c r="C26998" s="1">
        <f t="shared" si="421"/>
        <v>1.2498148148148149E-2</v>
      </c>
      <c r="D26998">
        <v>0</v>
      </c>
      <c r="E26998">
        <v>1</v>
      </c>
      <c r="F26998">
        <v>0</v>
      </c>
      <c r="G26998">
        <v>0</v>
      </c>
      <c r="H26998">
        <v>0</v>
      </c>
      <c r="I26998">
        <v>0</v>
      </c>
      <c r="J26998">
        <v>0</v>
      </c>
    </row>
    <row r="26999" spans="1:10" x14ac:dyDescent="0.25">
      <c r="A26999">
        <v>343</v>
      </c>
      <c r="B26999">
        <v>26997</v>
      </c>
      <c r="C26999" s="1">
        <f t="shared" si="421"/>
        <v>1.2498611111111111E-2</v>
      </c>
      <c r="D26999">
        <v>0</v>
      </c>
      <c r="E26999">
        <v>1</v>
      </c>
      <c r="F26999">
        <v>0</v>
      </c>
      <c r="G26999">
        <v>0</v>
      </c>
      <c r="H26999">
        <v>0</v>
      </c>
      <c r="I26999">
        <v>0</v>
      </c>
      <c r="J26999">
        <v>0</v>
      </c>
    </row>
    <row r="27000" spans="1:10" x14ac:dyDescent="0.25">
      <c r="A27000">
        <v>343</v>
      </c>
      <c r="B27000">
        <v>26998</v>
      </c>
      <c r="C27000" s="1">
        <f t="shared" si="421"/>
        <v>1.2499074074074074E-2</v>
      </c>
      <c r="D27000">
        <v>0</v>
      </c>
      <c r="E27000">
        <v>1</v>
      </c>
      <c r="F27000">
        <v>0</v>
      </c>
      <c r="G27000">
        <v>0</v>
      </c>
      <c r="H27000">
        <v>0</v>
      </c>
      <c r="I27000">
        <v>0</v>
      </c>
      <c r="J27000">
        <v>0</v>
      </c>
    </row>
    <row r="27001" spans="1:10" x14ac:dyDescent="0.25">
      <c r="A27001">
        <v>343</v>
      </c>
      <c r="B27001">
        <v>26999</v>
      </c>
      <c r="C27001" s="1">
        <f t="shared" si="421"/>
        <v>1.2499537037037036E-2</v>
      </c>
      <c r="D27001">
        <v>0</v>
      </c>
      <c r="E27001">
        <v>1</v>
      </c>
      <c r="F27001">
        <v>0</v>
      </c>
      <c r="G27001">
        <v>0</v>
      </c>
      <c r="H27001">
        <v>0</v>
      </c>
      <c r="I27001">
        <v>0</v>
      </c>
      <c r="J27001">
        <v>0</v>
      </c>
    </row>
    <row r="27002" spans="1:10" x14ac:dyDescent="0.25">
      <c r="A27002">
        <v>343</v>
      </c>
      <c r="B27002">
        <v>27000</v>
      </c>
      <c r="C27002" s="1">
        <f t="shared" si="421"/>
        <v>1.2500000000000001E-2</v>
      </c>
      <c r="D27002">
        <v>0</v>
      </c>
      <c r="E27002">
        <v>1</v>
      </c>
      <c r="F27002">
        <v>0</v>
      </c>
      <c r="G27002">
        <v>0</v>
      </c>
      <c r="H27002">
        <v>0</v>
      </c>
      <c r="I27002">
        <v>0</v>
      </c>
      <c r="J27002">
        <v>0</v>
      </c>
    </row>
    <row r="27003" spans="1:10" x14ac:dyDescent="0.25">
      <c r="A27003">
        <v>343</v>
      </c>
      <c r="B27003">
        <v>27001</v>
      </c>
      <c r="C27003" s="1">
        <f t="shared" si="421"/>
        <v>1.2500462962962963E-2</v>
      </c>
      <c r="D27003">
        <v>0</v>
      </c>
      <c r="E27003">
        <v>1</v>
      </c>
      <c r="F27003">
        <v>0</v>
      </c>
      <c r="G27003">
        <v>0</v>
      </c>
      <c r="H27003">
        <v>0</v>
      </c>
      <c r="I27003">
        <v>0</v>
      </c>
      <c r="J27003">
        <v>0</v>
      </c>
    </row>
    <row r="27004" spans="1:10" x14ac:dyDescent="0.25">
      <c r="A27004">
        <v>343</v>
      </c>
      <c r="B27004">
        <v>27002</v>
      </c>
      <c r="C27004" s="1">
        <f t="shared" si="421"/>
        <v>1.2500925925925926E-2</v>
      </c>
      <c r="D27004">
        <v>0</v>
      </c>
      <c r="E27004">
        <v>1</v>
      </c>
      <c r="F27004">
        <v>0</v>
      </c>
      <c r="G27004">
        <v>0</v>
      </c>
      <c r="H27004">
        <v>0</v>
      </c>
      <c r="I27004">
        <v>0</v>
      </c>
      <c r="J27004">
        <v>0</v>
      </c>
    </row>
    <row r="27005" spans="1:10" x14ac:dyDescent="0.25">
      <c r="A27005">
        <v>343</v>
      </c>
      <c r="B27005">
        <v>27003</v>
      </c>
      <c r="C27005" s="1">
        <f t="shared" si="421"/>
        <v>1.2501388888888888E-2</v>
      </c>
      <c r="D27005">
        <v>0</v>
      </c>
      <c r="E27005">
        <v>1</v>
      </c>
      <c r="F27005">
        <v>0</v>
      </c>
      <c r="G27005">
        <v>0</v>
      </c>
      <c r="H27005">
        <v>0</v>
      </c>
      <c r="I27005">
        <v>0</v>
      </c>
      <c r="J27005">
        <v>0</v>
      </c>
    </row>
    <row r="27006" spans="1:10" x14ac:dyDescent="0.25">
      <c r="A27006">
        <v>343</v>
      </c>
      <c r="B27006">
        <v>27004</v>
      </c>
      <c r="C27006" s="1">
        <f t="shared" si="421"/>
        <v>1.2501851851851853E-2</v>
      </c>
      <c r="D27006">
        <v>0</v>
      </c>
      <c r="E27006">
        <v>1</v>
      </c>
      <c r="F27006">
        <v>0</v>
      </c>
      <c r="G27006">
        <v>0</v>
      </c>
      <c r="H27006">
        <v>0</v>
      </c>
      <c r="I27006">
        <v>0</v>
      </c>
      <c r="J27006">
        <v>0</v>
      </c>
    </row>
    <row r="27007" spans="1:10" x14ac:dyDescent="0.25">
      <c r="A27007">
        <v>343</v>
      </c>
      <c r="B27007">
        <v>27005</v>
      </c>
      <c r="C27007" s="1">
        <f t="shared" si="421"/>
        <v>1.2502314814814815E-2</v>
      </c>
      <c r="D27007">
        <v>0</v>
      </c>
      <c r="E27007">
        <v>1</v>
      </c>
      <c r="F27007">
        <v>0</v>
      </c>
      <c r="G27007">
        <v>0</v>
      </c>
      <c r="H27007">
        <v>0</v>
      </c>
      <c r="I27007">
        <v>0</v>
      </c>
      <c r="J27007">
        <v>0</v>
      </c>
    </row>
    <row r="27008" spans="1:10" x14ac:dyDescent="0.25">
      <c r="A27008">
        <v>343</v>
      </c>
      <c r="B27008">
        <v>27006</v>
      </c>
      <c r="C27008" s="1">
        <f t="shared" si="421"/>
        <v>1.2502777777777778E-2</v>
      </c>
      <c r="D27008">
        <v>0</v>
      </c>
      <c r="E27008">
        <v>1</v>
      </c>
      <c r="F27008">
        <v>0</v>
      </c>
      <c r="G27008">
        <v>0</v>
      </c>
      <c r="H27008">
        <v>0</v>
      </c>
      <c r="I27008">
        <v>0</v>
      </c>
      <c r="J27008">
        <v>0</v>
      </c>
    </row>
    <row r="27009" spans="1:10" x14ac:dyDescent="0.25">
      <c r="A27009">
        <v>343</v>
      </c>
      <c r="B27009">
        <v>27007</v>
      </c>
      <c r="C27009" s="1">
        <f t="shared" si="421"/>
        <v>1.250324074074074E-2</v>
      </c>
      <c r="D27009">
        <v>0</v>
      </c>
      <c r="E27009">
        <v>1</v>
      </c>
      <c r="F27009">
        <v>0</v>
      </c>
      <c r="G27009">
        <v>0</v>
      </c>
      <c r="H27009">
        <v>0</v>
      </c>
      <c r="I27009">
        <v>0</v>
      </c>
      <c r="J27009">
        <v>0</v>
      </c>
    </row>
    <row r="27010" spans="1:10" x14ac:dyDescent="0.25">
      <c r="A27010">
        <v>343</v>
      </c>
      <c r="B27010">
        <v>27008</v>
      </c>
      <c r="C27010" s="1">
        <f t="shared" si="421"/>
        <v>1.2503703703703704E-2</v>
      </c>
      <c r="D27010">
        <v>0</v>
      </c>
      <c r="E27010">
        <v>1</v>
      </c>
      <c r="F27010">
        <v>0</v>
      </c>
      <c r="G27010">
        <v>0</v>
      </c>
      <c r="H27010">
        <v>0</v>
      </c>
      <c r="I27010">
        <v>0</v>
      </c>
      <c r="J27010">
        <v>0</v>
      </c>
    </row>
    <row r="27011" spans="1:10" x14ac:dyDescent="0.25">
      <c r="A27011">
        <v>343</v>
      </c>
      <c r="B27011">
        <v>27009</v>
      </c>
      <c r="C27011" s="1">
        <f t="shared" ref="C27011:C27074" si="422" xml:space="preserve"> B27011 / (25 * 86400)</f>
        <v>1.2504166666666667E-2</v>
      </c>
      <c r="D27011">
        <v>0</v>
      </c>
      <c r="E27011">
        <v>1</v>
      </c>
      <c r="F27011">
        <v>0</v>
      </c>
      <c r="G27011">
        <v>0</v>
      </c>
      <c r="H27011">
        <v>0</v>
      </c>
      <c r="I27011">
        <v>0</v>
      </c>
      <c r="J27011">
        <v>0</v>
      </c>
    </row>
    <row r="27012" spans="1:10" x14ac:dyDescent="0.25">
      <c r="A27012">
        <v>343</v>
      </c>
      <c r="B27012">
        <v>27010</v>
      </c>
      <c r="C27012" s="1">
        <f t="shared" si="422"/>
        <v>1.2504629629629629E-2</v>
      </c>
      <c r="D27012">
        <v>0</v>
      </c>
      <c r="E27012">
        <v>1</v>
      </c>
      <c r="F27012">
        <v>0</v>
      </c>
      <c r="G27012">
        <v>0</v>
      </c>
      <c r="H27012">
        <v>0</v>
      </c>
      <c r="I27012">
        <v>0</v>
      </c>
      <c r="J27012">
        <v>0</v>
      </c>
    </row>
    <row r="27013" spans="1:10" x14ac:dyDescent="0.25">
      <c r="A27013">
        <v>343</v>
      </c>
      <c r="B27013">
        <v>27011</v>
      </c>
      <c r="C27013" s="1">
        <f t="shared" si="422"/>
        <v>1.2505092592592592E-2</v>
      </c>
      <c r="D27013">
        <v>0</v>
      </c>
      <c r="E27013">
        <v>1</v>
      </c>
      <c r="F27013">
        <v>0</v>
      </c>
      <c r="G27013">
        <v>0</v>
      </c>
      <c r="H27013">
        <v>0</v>
      </c>
      <c r="I27013">
        <v>0</v>
      </c>
      <c r="J27013">
        <v>0</v>
      </c>
    </row>
    <row r="27014" spans="1:10" x14ac:dyDescent="0.25">
      <c r="A27014">
        <v>343</v>
      </c>
      <c r="B27014">
        <v>27012</v>
      </c>
      <c r="C27014" s="1">
        <f t="shared" si="422"/>
        <v>1.2505555555555556E-2</v>
      </c>
      <c r="D27014">
        <v>0</v>
      </c>
      <c r="E27014">
        <v>1</v>
      </c>
      <c r="F27014">
        <v>0</v>
      </c>
      <c r="G27014">
        <v>0</v>
      </c>
      <c r="H27014">
        <v>0</v>
      </c>
      <c r="I27014">
        <v>0</v>
      </c>
      <c r="J27014">
        <v>0</v>
      </c>
    </row>
    <row r="27015" spans="1:10" x14ac:dyDescent="0.25">
      <c r="A27015">
        <v>343</v>
      </c>
      <c r="B27015">
        <v>27013</v>
      </c>
      <c r="C27015" s="1">
        <f t="shared" si="422"/>
        <v>1.2506018518518519E-2</v>
      </c>
      <c r="D27015">
        <v>0</v>
      </c>
      <c r="E27015">
        <v>1</v>
      </c>
      <c r="F27015">
        <v>0</v>
      </c>
      <c r="G27015">
        <v>0</v>
      </c>
      <c r="H27015">
        <v>0</v>
      </c>
      <c r="I27015">
        <v>0</v>
      </c>
      <c r="J27015">
        <v>0</v>
      </c>
    </row>
    <row r="27016" spans="1:10" x14ac:dyDescent="0.25">
      <c r="A27016">
        <v>343</v>
      </c>
      <c r="B27016">
        <v>27014</v>
      </c>
      <c r="C27016" s="1">
        <f t="shared" si="422"/>
        <v>1.2506481481481481E-2</v>
      </c>
      <c r="D27016">
        <v>0</v>
      </c>
      <c r="E27016">
        <v>1</v>
      </c>
      <c r="F27016">
        <v>0</v>
      </c>
      <c r="G27016">
        <v>0</v>
      </c>
      <c r="H27016">
        <v>0</v>
      </c>
      <c r="I27016">
        <v>0</v>
      </c>
      <c r="J27016">
        <v>0</v>
      </c>
    </row>
    <row r="27017" spans="1:10" x14ac:dyDescent="0.25">
      <c r="A27017">
        <v>343</v>
      </c>
      <c r="B27017">
        <v>27015</v>
      </c>
      <c r="C27017" s="1">
        <f t="shared" si="422"/>
        <v>1.2506944444444444E-2</v>
      </c>
      <c r="D27017">
        <v>0</v>
      </c>
      <c r="E27017">
        <v>1</v>
      </c>
      <c r="F27017">
        <v>0</v>
      </c>
      <c r="G27017">
        <v>0</v>
      </c>
      <c r="H27017">
        <v>0</v>
      </c>
      <c r="I27017">
        <v>0</v>
      </c>
      <c r="J27017">
        <v>0</v>
      </c>
    </row>
    <row r="27018" spans="1:10" x14ac:dyDescent="0.25">
      <c r="A27018">
        <v>343</v>
      </c>
      <c r="B27018">
        <v>27016</v>
      </c>
      <c r="C27018" s="1">
        <f t="shared" si="422"/>
        <v>1.2507407407407408E-2</v>
      </c>
      <c r="D27018">
        <v>0</v>
      </c>
      <c r="E27018">
        <v>1</v>
      </c>
      <c r="F27018">
        <v>0</v>
      </c>
      <c r="G27018">
        <v>0</v>
      </c>
      <c r="H27018">
        <v>0</v>
      </c>
      <c r="I27018">
        <v>0</v>
      </c>
      <c r="J27018">
        <v>0</v>
      </c>
    </row>
    <row r="27019" spans="1:10" x14ac:dyDescent="0.25">
      <c r="A27019">
        <v>343</v>
      </c>
      <c r="B27019">
        <v>27017</v>
      </c>
      <c r="C27019" s="1">
        <f t="shared" si="422"/>
        <v>1.2507870370370371E-2</v>
      </c>
      <c r="D27019">
        <v>0</v>
      </c>
      <c r="E27019">
        <v>1</v>
      </c>
      <c r="F27019">
        <v>0</v>
      </c>
      <c r="G27019">
        <v>0</v>
      </c>
      <c r="H27019">
        <v>0</v>
      </c>
      <c r="I27019">
        <v>0</v>
      </c>
      <c r="J27019">
        <v>0</v>
      </c>
    </row>
    <row r="27020" spans="1:10" x14ac:dyDescent="0.25">
      <c r="A27020">
        <v>343</v>
      </c>
      <c r="B27020">
        <v>27018</v>
      </c>
      <c r="C27020" s="1">
        <f t="shared" si="422"/>
        <v>1.2508333333333333E-2</v>
      </c>
      <c r="D27020">
        <v>0</v>
      </c>
      <c r="E27020">
        <v>1</v>
      </c>
      <c r="F27020">
        <v>0</v>
      </c>
      <c r="G27020">
        <v>0</v>
      </c>
      <c r="H27020">
        <v>0</v>
      </c>
      <c r="I27020">
        <v>0</v>
      </c>
      <c r="J27020">
        <v>0</v>
      </c>
    </row>
    <row r="27021" spans="1:10" x14ac:dyDescent="0.25">
      <c r="A27021">
        <v>343</v>
      </c>
      <c r="B27021">
        <v>27019</v>
      </c>
      <c r="C27021" s="1">
        <f t="shared" si="422"/>
        <v>1.2508796296296296E-2</v>
      </c>
      <c r="D27021">
        <v>0</v>
      </c>
      <c r="E27021">
        <v>1</v>
      </c>
      <c r="F27021">
        <v>0</v>
      </c>
      <c r="G27021">
        <v>0</v>
      </c>
      <c r="H27021">
        <v>0</v>
      </c>
      <c r="I27021">
        <v>0</v>
      </c>
      <c r="J27021">
        <v>0</v>
      </c>
    </row>
    <row r="27022" spans="1:10" x14ac:dyDescent="0.25">
      <c r="A27022">
        <v>343</v>
      </c>
      <c r="B27022">
        <v>27020</v>
      </c>
      <c r="C27022" s="1">
        <f t="shared" si="422"/>
        <v>1.250925925925926E-2</v>
      </c>
      <c r="D27022">
        <v>0</v>
      </c>
      <c r="E27022">
        <v>1</v>
      </c>
      <c r="F27022">
        <v>0</v>
      </c>
      <c r="G27022">
        <v>0</v>
      </c>
      <c r="H27022">
        <v>0</v>
      </c>
      <c r="I27022">
        <v>0</v>
      </c>
      <c r="J27022">
        <v>0</v>
      </c>
    </row>
    <row r="27023" spans="1:10" x14ac:dyDescent="0.25">
      <c r="A27023">
        <v>343</v>
      </c>
      <c r="B27023">
        <v>27021</v>
      </c>
      <c r="C27023" s="1">
        <f t="shared" si="422"/>
        <v>1.2509722222222222E-2</v>
      </c>
      <c r="D27023">
        <v>0</v>
      </c>
      <c r="E27023">
        <v>1</v>
      </c>
      <c r="F27023">
        <v>0</v>
      </c>
      <c r="G27023">
        <v>0</v>
      </c>
      <c r="H27023">
        <v>0</v>
      </c>
      <c r="I27023">
        <v>0</v>
      </c>
      <c r="J27023">
        <v>0</v>
      </c>
    </row>
    <row r="27024" spans="1:10" x14ac:dyDescent="0.25">
      <c r="A27024">
        <v>343</v>
      </c>
      <c r="B27024">
        <v>27022</v>
      </c>
      <c r="C27024" s="1">
        <f t="shared" si="422"/>
        <v>1.2510185185185185E-2</v>
      </c>
      <c r="D27024">
        <v>0</v>
      </c>
      <c r="E27024">
        <v>1</v>
      </c>
      <c r="F27024">
        <v>0</v>
      </c>
      <c r="G27024">
        <v>0</v>
      </c>
      <c r="H27024">
        <v>0</v>
      </c>
      <c r="I27024">
        <v>0</v>
      </c>
      <c r="J27024">
        <v>0</v>
      </c>
    </row>
    <row r="27025" spans="1:10" x14ac:dyDescent="0.25">
      <c r="A27025">
        <v>343</v>
      </c>
      <c r="B27025">
        <v>27023</v>
      </c>
      <c r="C27025" s="1">
        <f t="shared" si="422"/>
        <v>1.2510648148148147E-2</v>
      </c>
      <c r="D27025">
        <v>0</v>
      </c>
      <c r="E27025">
        <v>1</v>
      </c>
      <c r="F27025">
        <v>0</v>
      </c>
      <c r="G27025">
        <v>0</v>
      </c>
      <c r="H27025">
        <v>0</v>
      </c>
      <c r="I27025">
        <v>0</v>
      </c>
      <c r="J27025">
        <v>0</v>
      </c>
    </row>
    <row r="27026" spans="1:10" x14ac:dyDescent="0.25">
      <c r="A27026">
        <v>343</v>
      </c>
      <c r="B27026">
        <v>27024</v>
      </c>
      <c r="C27026" s="1">
        <f t="shared" si="422"/>
        <v>1.2511111111111112E-2</v>
      </c>
      <c r="D27026">
        <v>0</v>
      </c>
      <c r="E27026">
        <v>1</v>
      </c>
      <c r="F27026">
        <v>0</v>
      </c>
      <c r="G27026">
        <v>0</v>
      </c>
      <c r="H27026">
        <v>0</v>
      </c>
      <c r="I27026">
        <v>0</v>
      </c>
      <c r="J27026">
        <v>0</v>
      </c>
    </row>
    <row r="27027" spans="1:10" x14ac:dyDescent="0.25">
      <c r="A27027">
        <v>343</v>
      </c>
      <c r="B27027">
        <v>27025</v>
      </c>
      <c r="C27027" s="1">
        <f t="shared" si="422"/>
        <v>1.2511574074074074E-2</v>
      </c>
      <c r="D27027">
        <v>0</v>
      </c>
      <c r="E27027">
        <v>1</v>
      </c>
      <c r="F27027">
        <v>0</v>
      </c>
      <c r="G27027">
        <v>0</v>
      </c>
      <c r="H27027">
        <v>0</v>
      </c>
      <c r="I27027">
        <v>0</v>
      </c>
      <c r="J27027">
        <v>0</v>
      </c>
    </row>
    <row r="27028" spans="1:10" x14ac:dyDescent="0.25">
      <c r="A27028">
        <v>343</v>
      </c>
      <c r="B27028">
        <v>27026</v>
      </c>
      <c r="C27028" s="1">
        <f t="shared" si="422"/>
        <v>1.2512037037037037E-2</v>
      </c>
      <c r="D27028">
        <v>0</v>
      </c>
      <c r="E27028">
        <v>1</v>
      </c>
      <c r="F27028">
        <v>0</v>
      </c>
      <c r="G27028">
        <v>0</v>
      </c>
      <c r="H27028">
        <v>0</v>
      </c>
      <c r="I27028">
        <v>0</v>
      </c>
      <c r="J27028">
        <v>0</v>
      </c>
    </row>
    <row r="27029" spans="1:10" x14ac:dyDescent="0.25">
      <c r="A27029">
        <v>343</v>
      </c>
      <c r="B27029">
        <v>27027</v>
      </c>
      <c r="C27029" s="1">
        <f t="shared" si="422"/>
        <v>1.2512499999999999E-2</v>
      </c>
      <c r="D27029">
        <v>0</v>
      </c>
      <c r="E27029">
        <v>1</v>
      </c>
      <c r="F27029">
        <v>0</v>
      </c>
      <c r="G27029">
        <v>0</v>
      </c>
      <c r="H27029">
        <v>0</v>
      </c>
      <c r="I27029">
        <v>0</v>
      </c>
      <c r="J27029">
        <v>0</v>
      </c>
    </row>
    <row r="27030" spans="1:10" x14ac:dyDescent="0.25">
      <c r="A27030">
        <v>343</v>
      </c>
      <c r="B27030">
        <v>27028</v>
      </c>
      <c r="C27030" s="1">
        <f t="shared" si="422"/>
        <v>1.2512962962962964E-2</v>
      </c>
      <c r="D27030">
        <v>0</v>
      </c>
      <c r="E27030">
        <v>1</v>
      </c>
      <c r="F27030">
        <v>0</v>
      </c>
      <c r="G27030">
        <v>0</v>
      </c>
      <c r="H27030">
        <v>0</v>
      </c>
      <c r="I27030">
        <v>0</v>
      </c>
      <c r="J27030">
        <v>0</v>
      </c>
    </row>
    <row r="27031" spans="1:10" x14ac:dyDescent="0.25">
      <c r="A27031">
        <v>343</v>
      </c>
      <c r="B27031">
        <v>27029</v>
      </c>
      <c r="C27031" s="1">
        <f t="shared" si="422"/>
        <v>1.2513425925925926E-2</v>
      </c>
      <c r="D27031">
        <v>0</v>
      </c>
      <c r="E27031">
        <v>1</v>
      </c>
      <c r="F27031">
        <v>0</v>
      </c>
      <c r="G27031">
        <v>0</v>
      </c>
      <c r="H27031">
        <v>0</v>
      </c>
      <c r="I27031">
        <v>0</v>
      </c>
      <c r="J27031">
        <v>0</v>
      </c>
    </row>
    <row r="27032" spans="1:10" x14ac:dyDescent="0.25">
      <c r="A27032">
        <v>343</v>
      </c>
      <c r="B27032">
        <v>27030</v>
      </c>
      <c r="C27032" s="1">
        <f t="shared" si="422"/>
        <v>1.2513888888888889E-2</v>
      </c>
      <c r="D27032">
        <v>0</v>
      </c>
      <c r="E27032">
        <v>1</v>
      </c>
      <c r="F27032">
        <v>0</v>
      </c>
      <c r="G27032">
        <v>0</v>
      </c>
      <c r="H27032">
        <v>0</v>
      </c>
      <c r="I27032">
        <v>0</v>
      </c>
      <c r="J27032">
        <v>0</v>
      </c>
    </row>
    <row r="27033" spans="1:10" x14ac:dyDescent="0.25">
      <c r="A27033">
        <v>343</v>
      </c>
      <c r="B27033">
        <v>27031</v>
      </c>
      <c r="C27033" s="1">
        <f t="shared" si="422"/>
        <v>1.2514351851851851E-2</v>
      </c>
      <c r="D27033">
        <v>0</v>
      </c>
      <c r="E27033">
        <v>1</v>
      </c>
      <c r="F27033">
        <v>0</v>
      </c>
      <c r="G27033">
        <v>0</v>
      </c>
      <c r="H27033">
        <v>0</v>
      </c>
      <c r="I27033">
        <v>0</v>
      </c>
      <c r="J27033">
        <v>0</v>
      </c>
    </row>
    <row r="27034" spans="1:10" x14ac:dyDescent="0.25">
      <c r="A27034">
        <v>343</v>
      </c>
      <c r="B27034">
        <v>27032</v>
      </c>
      <c r="C27034" s="1">
        <f t="shared" si="422"/>
        <v>1.2514814814814815E-2</v>
      </c>
      <c r="D27034">
        <v>0</v>
      </c>
      <c r="E27034">
        <v>1</v>
      </c>
      <c r="F27034">
        <v>0</v>
      </c>
      <c r="G27034">
        <v>0</v>
      </c>
      <c r="H27034">
        <v>0</v>
      </c>
      <c r="I27034">
        <v>0</v>
      </c>
      <c r="J27034">
        <v>0</v>
      </c>
    </row>
    <row r="27035" spans="1:10" x14ac:dyDescent="0.25">
      <c r="A27035">
        <v>343</v>
      </c>
      <c r="B27035">
        <v>27033</v>
      </c>
      <c r="C27035" s="1">
        <f t="shared" si="422"/>
        <v>1.2515277777777778E-2</v>
      </c>
      <c r="D27035">
        <v>0</v>
      </c>
      <c r="E27035">
        <v>1</v>
      </c>
      <c r="F27035">
        <v>0</v>
      </c>
      <c r="G27035">
        <v>0</v>
      </c>
      <c r="H27035">
        <v>0</v>
      </c>
      <c r="I27035">
        <v>0</v>
      </c>
      <c r="J27035">
        <v>0</v>
      </c>
    </row>
    <row r="27036" spans="1:10" x14ac:dyDescent="0.25">
      <c r="A27036">
        <v>343</v>
      </c>
      <c r="B27036">
        <v>27034</v>
      </c>
      <c r="C27036" s="1">
        <f t="shared" si="422"/>
        <v>1.251574074074074E-2</v>
      </c>
      <c r="D27036">
        <v>0</v>
      </c>
      <c r="E27036">
        <v>1</v>
      </c>
      <c r="F27036">
        <v>0</v>
      </c>
      <c r="G27036">
        <v>0</v>
      </c>
      <c r="H27036">
        <v>0</v>
      </c>
      <c r="I27036">
        <v>0</v>
      </c>
      <c r="J27036">
        <v>0</v>
      </c>
    </row>
    <row r="27037" spans="1:10" x14ac:dyDescent="0.25">
      <c r="A27037">
        <v>343</v>
      </c>
      <c r="B27037">
        <v>27035</v>
      </c>
      <c r="C27037" s="1">
        <f t="shared" si="422"/>
        <v>1.2516203703703703E-2</v>
      </c>
      <c r="D27037">
        <v>0</v>
      </c>
      <c r="E27037">
        <v>1</v>
      </c>
      <c r="F27037">
        <v>0</v>
      </c>
      <c r="G27037">
        <v>0</v>
      </c>
      <c r="H27037">
        <v>0</v>
      </c>
      <c r="I27037">
        <v>0</v>
      </c>
      <c r="J27037">
        <v>0</v>
      </c>
    </row>
    <row r="27038" spans="1:10" x14ac:dyDescent="0.25">
      <c r="A27038">
        <v>343</v>
      </c>
      <c r="B27038">
        <v>27036</v>
      </c>
      <c r="C27038" s="1">
        <f t="shared" si="422"/>
        <v>1.2516666666666667E-2</v>
      </c>
      <c r="D27038">
        <v>0</v>
      </c>
      <c r="E27038">
        <v>1</v>
      </c>
      <c r="F27038">
        <v>0</v>
      </c>
      <c r="G27038">
        <v>0</v>
      </c>
      <c r="H27038">
        <v>0</v>
      </c>
      <c r="I27038">
        <v>0</v>
      </c>
      <c r="J27038">
        <v>0</v>
      </c>
    </row>
    <row r="27039" spans="1:10" x14ac:dyDescent="0.25">
      <c r="A27039">
        <v>343</v>
      </c>
      <c r="B27039">
        <v>27037</v>
      </c>
      <c r="C27039" s="1">
        <f t="shared" si="422"/>
        <v>1.251712962962963E-2</v>
      </c>
      <c r="D27039">
        <v>0</v>
      </c>
      <c r="E27039">
        <v>1</v>
      </c>
      <c r="F27039">
        <v>0</v>
      </c>
      <c r="G27039">
        <v>0</v>
      </c>
      <c r="H27039">
        <v>0</v>
      </c>
      <c r="I27039">
        <v>0</v>
      </c>
      <c r="J27039">
        <v>0</v>
      </c>
    </row>
    <row r="27040" spans="1:10" x14ac:dyDescent="0.25">
      <c r="A27040">
        <v>343</v>
      </c>
      <c r="B27040">
        <v>27038</v>
      </c>
      <c r="C27040" s="1">
        <f t="shared" si="422"/>
        <v>1.2517592592592592E-2</v>
      </c>
      <c r="D27040">
        <v>0</v>
      </c>
      <c r="E27040">
        <v>1</v>
      </c>
      <c r="F27040">
        <v>0</v>
      </c>
      <c r="G27040">
        <v>0</v>
      </c>
      <c r="H27040">
        <v>0</v>
      </c>
      <c r="I27040">
        <v>0</v>
      </c>
      <c r="J27040">
        <v>0</v>
      </c>
    </row>
    <row r="27041" spans="1:10" x14ac:dyDescent="0.25">
      <c r="A27041">
        <v>343</v>
      </c>
      <c r="B27041">
        <v>27039</v>
      </c>
      <c r="C27041" s="1">
        <f t="shared" si="422"/>
        <v>1.2518055555555555E-2</v>
      </c>
      <c r="D27041">
        <v>0</v>
      </c>
      <c r="E27041">
        <v>1</v>
      </c>
      <c r="F27041">
        <v>0</v>
      </c>
      <c r="G27041">
        <v>0</v>
      </c>
      <c r="H27041">
        <v>0</v>
      </c>
      <c r="I27041">
        <v>0</v>
      </c>
      <c r="J27041">
        <v>0</v>
      </c>
    </row>
    <row r="27042" spans="1:10" x14ac:dyDescent="0.25">
      <c r="A27042">
        <v>343</v>
      </c>
      <c r="B27042">
        <v>27040</v>
      </c>
      <c r="C27042" s="1">
        <f t="shared" si="422"/>
        <v>1.2518518518518519E-2</v>
      </c>
      <c r="D27042">
        <v>0</v>
      </c>
      <c r="E27042">
        <v>1</v>
      </c>
      <c r="F27042">
        <v>0</v>
      </c>
      <c r="G27042">
        <v>0</v>
      </c>
      <c r="H27042">
        <v>0</v>
      </c>
      <c r="I27042">
        <v>0</v>
      </c>
      <c r="J27042">
        <v>0</v>
      </c>
    </row>
    <row r="27043" spans="1:10" x14ac:dyDescent="0.25">
      <c r="A27043">
        <v>343</v>
      </c>
      <c r="B27043">
        <v>27041</v>
      </c>
      <c r="C27043" s="1">
        <f t="shared" si="422"/>
        <v>1.2518981481481482E-2</v>
      </c>
      <c r="D27043">
        <v>0</v>
      </c>
      <c r="E27043">
        <v>1</v>
      </c>
      <c r="F27043">
        <v>0</v>
      </c>
      <c r="G27043">
        <v>0</v>
      </c>
      <c r="H27043">
        <v>0</v>
      </c>
      <c r="I27043">
        <v>0</v>
      </c>
      <c r="J27043">
        <v>0</v>
      </c>
    </row>
    <row r="27044" spans="1:10" x14ac:dyDescent="0.25">
      <c r="A27044">
        <v>343</v>
      </c>
      <c r="B27044">
        <v>27042</v>
      </c>
      <c r="C27044" s="1">
        <f t="shared" si="422"/>
        <v>1.2519444444444444E-2</v>
      </c>
      <c r="D27044">
        <v>0</v>
      </c>
      <c r="E27044">
        <v>1</v>
      </c>
      <c r="F27044">
        <v>0</v>
      </c>
      <c r="G27044">
        <v>0</v>
      </c>
      <c r="H27044">
        <v>0</v>
      </c>
      <c r="I27044">
        <v>0</v>
      </c>
      <c r="J27044">
        <v>0</v>
      </c>
    </row>
    <row r="27045" spans="1:10" x14ac:dyDescent="0.25">
      <c r="A27045">
        <v>343</v>
      </c>
      <c r="B27045">
        <v>27043</v>
      </c>
      <c r="C27045" s="1">
        <f t="shared" si="422"/>
        <v>1.2519907407407407E-2</v>
      </c>
      <c r="D27045">
        <v>0</v>
      </c>
      <c r="E27045">
        <v>1</v>
      </c>
      <c r="F27045">
        <v>0</v>
      </c>
      <c r="G27045">
        <v>0</v>
      </c>
      <c r="H27045">
        <v>0</v>
      </c>
      <c r="I27045">
        <v>0</v>
      </c>
      <c r="J27045">
        <v>0</v>
      </c>
    </row>
    <row r="27046" spans="1:10" x14ac:dyDescent="0.25">
      <c r="A27046">
        <v>343</v>
      </c>
      <c r="B27046">
        <v>27044</v>
      </c>
      <c r="C27046" s="1">
        <f t="shared" si="422"/>
        <v>1.2520370370370371E-2</v>
      </c>
      <c r="D27046">
        <v>0</v>
      </c>
      <c r="E27046">
        <v>1</v>
      </c>
      <c r="F27046">
        <v>0</v>
      </c>
      <c r="G27046">
        <v>0</v>
      </c>
      <c r="H27046">
        <v>0</v>
      </c>
      <c r="I27046">
        <v>0</v>
      </c>
      <c r="J27046">
        <v>0</v>
      </c>
    </row>
    <row r="27047" spans="1:10" x14ac:dyDescent="0.25">
      <c r="A27047">
        <v>343</v>
      </c>
      <c r="B27047">
        <v>27045</v>
      </c>
      <c r="C27047" s="1">
        <f t="shared" si="422"/>
        <v>1.2520833333333333E-2</v>
      </c>
      <c r="D27047">
        <v>0</v>
      </c>
      <c r="E27047">
        <v>1</v>
      </c>
      <c r="F27047">
        <v>0</v>
      </c>
      <c r="G27047">
        <v>0</v>
      </c>
      <c r="H27047">
        <v>0</v>
      </c>
      <c r="I27047">
        <v>0</v>
      </c>
      <c r="J27047">
        <v>0</v>
      </c>
    </row>
    <row r="27048" spans="1:10" x14ac:dyDescent="0.25">
      <c r="A27048">
        <v>343</v>
      </c>
      <c r="B27048">
        <v>27046</v>
      </c>
      <c r="C27048" s="1">
        <f t="shared" si="422"/>
        <v>1.2521296296296296E-2</v>
      </c>
      <c r="D27048">
        <v>0</v>
      </c>
      <c r="E27048">
        <v>1</v>
      </c>
      <c r="F27048">
        <v>0</v>
      </c>
      <c r="G27048">
        <v>0</v>
      </c>
      <c r="H27048">
        <v>0</v>
      </c>
      <c r="I27048">
        <v>0</v>
      </c>
      <c r="J27048">
        <v>0</v>
      </c>
    </row>
    <row r="27049" spans="1:10" x14ac:dyDescent="0.25">
      <c r="A27049">
        <v>343</v>
      </c>
      <c r="B27049">
        <v>27047</v>
      </c>
      <c r="C27049" s="1">
        <f t="shared" si="422"/>
        <v>1.2521759259259259E-2</v>
      </c>
      <c r="D27049">
        <v>0</v>
      </c>
      <c r="E27049">
        <v>1</v>
      </c>
      <c r="F27049">
        <v>0</v>
      </c>
      <c r="G27049">
        <v>0</v>
      </c>
      <c r="H27049">
        <v>0</v>
      </c>
      <c r="I27049">
        <v>0</v>
      </c>
      <c r="J27049">
        <v>0</v>
      </c>
    </row>
    <row r="27050" spans="1:10" x14ac:dyDescent="0.25">
      <c r="A27050">
        <v>343</v>
      </c>
      <c r="B27050">
        <v>27048</v>
      </c>
      <c r="C27050" s="1">
        <f t="shared" si="422"/>
        <v>1.2522222222222223E-2</v>
      </c>
      <c r="D27050">
        <v>0</v>
      </c>
      <c r="E27050">
        <v>1</v>
      </c>
      <c r="F27050">
        <v>0</v>
      </c>
      <c r="G27050">
        <v>0</v>
      </c>
      <c r="H27050">
        <v>0</v>
      </c>
      <c r="I27050">
        <v>0</v>
      </c>
      <c r="J27050">
        <v>0</v>
      </c>
    </row>
    <row r="27051" spans="1:10" x14ac:dyDescent="0.25">
      <c r="A27051">
        <v>343</v>
      </c>
      <c r="B27051">
        <v>27049</v>
      </c>
      <c r="C27051" s="1">
        <f t="shared" si="422"/>
        <v>1.2522685185185185E-2</v>
      </c>
      <c r="D27051">
        <v>0</v>
      </c>
      <c r="E27051">
        <v>1</v>
      </c>
      <c r="F27051">
        <v>0</v>
      </c>
      <c r="G27051">
        <v>0</v>
      </c>
      <c r="H27051">
        <v>0</v>
      </c>
      <c r="I27051">
        <v>0</v>
      </c>
      <c r="J27051">
        <v>0</v>
      </c>
    </row>
    <row r="27052" spans="1:10" x14ac:dyDescent="0.25">
      <c r="A27052">
        <v>343</v>
      </c>
      <c r="B27052">
        <v>27050</v>
      </c>
      <c r="C27052" s="1">
        <f t="shared" si="422"/>
        <v>1.2523148148148148E-2</v>
      </c>
      <c r="D27052">
        <v>0</v>
      </c>
      <c r="E27052">
        <v>1</v>
      </c>
      <c r="F27052">
        <v>0</v>
      </c>
      <c r="G27052">
        <v>0</v>
      </c>
      <c r="H27052">
        <v>0</v>
      </c>
      <c r="I27052">
        <v>0</v>
      </c>
      <c r="J27052">
        <v>0</v>
      </c>
    </row>
    <row r="27053" spans="1:10" x14ac:dyDescent="0.25">
      <c r="A27053">
        <v>343</v>
      </c>
      <c r="B27053">
        <v>27051</v>
      </c>
      <c r="C27053" s="1">
        <f t="shared" si="422"/>
        <v>1.252361111111111E-2</v>
      </c>
      <c r="D27053">
        <v>0</v>
      </c>
      <c r="E27053">
        <v>1</v>
      </c>
      <c r="F27053">
        <v>0</v>
      </c>
      <c r="G27053">
        <v>0</v>
      </c>
      <c r="H27053">
        <v>0</v>
      </c>
      <c r="I27053">
        <v>0</v>
      </c>
      <c r="J27053">
        <v>0</v>
      </c>
    </row>
    <row r="27054" spans="1:10" x14ac:dyDescent="0.25">
      <c r="A27054">
        <v>343</v>
      </c>
      <c r="B27054">
        <v>27052</v>
      </c>
      <c r="C27054" s="1">
        <f t="shared" si="422"/>
        <v>1.2524074074074075E-2</v>
      </c>
      <c r="D27054">
        <v>0</v>
      </c>
      <c r="E27054">
        <v>1</v>
      </c>
      <c r="F27054">
        <v>0</v>
      </c>
      <c r="G27054">
        <v>0</v>
      </c>
      <c r="H27054">
        <v>0</v>
      </c>
      <c r="I27054">
        <v>0</v>
      </c>
      <c r="J27054">
        <v>0</v>
      </c>
    </row>
    <row r="27055" spans="1:10" x14ac:dyDescent="0.25">
      <c r="A27055">
        <v>343</v>
      </c>
      <c r="B27055">
        <v>27053</v>
      </c>
      <c r="C27055" s="1">
        <f t="shared" si="422"/>
        <v>1.2524537037037037E-2</v>
      </c>
      <c r="D27055">
        <v>0</v>
      </c>
      <c r="E27055">
        <v>1</v>
      </c>
      <c r="F27055">
        <v>0</v>
      </c>
      <c r="G27055">
        <v>0</v>
      </c>
      <c r="H27055">
        <v>0</v>
      </c>
      <c r="I27055">
        <v>0</v>
      </c>
      <c r="J27055">
        <v>0</v>
      </c>
    </row>
    <row r="27056" spans="1:10" x14ac:dyDescent="0.25">
      <c r="A27056">
        <v>343</v>
      </c>
      <c r="B27056">
        <v>27054</v>
      </c>
      <c r="C27056" s="1">
        <f t="shared" si="422"/>
        <v>1.2525E-2</v>
      </c>
      <c r="D27056">
        <v>0</v>
      </c>
      <c r="E27056">
        <v>1</v>
      </c>
      <c r="F27056">
        <v>0</v>
      </c>
      <c r="G27056">
        <v>0</v>
      </c>
      <c r="H27056">
        <v>0</v>
      </c>
      <c r="I27056">
        <v>0</v>
      </c>
      <c r="J27056">
        <v>0</v>
      </c>
    </row>
    <row r="27057" spans="1:10" x14ac:dyDescent="0.25">
      <c r="A27057">
        <v>343</v>
      </c>
      <c r="B27057">
        <v>27055</v>
      </c>
      <c r="C27057" s="1">
        <f t="shared" si="422"/>
        <v>1.2525462962962962E-2</v>
      </c>
      <c r="D27057">
        <v>0</v>
      </c>
      <c r="E27057">
        <v>1</v>
      </c>
      <c r="F27057">
        <v>0</v>
      </c>
      <c r="G27057">
        <v>0</v>
      </c>
      <c r="H27057">
        <v>0</v>
      </c>
      <c r="I27057">
        <v>0</v>
      </c>
      <c r="J27057">
        <v>0</v>
      </c>
    </row>
    <row r="27058" spans="1:10" x14ac:dyDescent="0.25">
      <c r="A27058">
        <v>343</v>
      </c>
      <c r="B27058">
        <v>27056</v>
      </c>
      <c r="C27058" s="1">
        <f t="shared" si="422"/>
        <v>1.2525925925925926E-2</v>
      </c>
      <c r="D27058">
        <v>0</v>
      </c>
      <c r="E27058">
        <v>1</v>
      </c>
      <c r="F27058">
        <v>0</v>
      </c>
      <c r="G27058">
        <v>0</v>
      </c>
      <c r="H27058">
        <v>0</v>
      </c>
      <c r="I27058">
        <v>0</v>
      </c>
      <c r="J27058">
        <v>0</v>
      </c>
    </row>
    <row r="27059" spans="1:10" x14ac:dyDescent="0.25">
      <c r="A27059">
        <v>343</v>
      </c>
      <c r="B27059">
        <v>27057</v>
      </c>
      <c r="C27059" s="1">
        <f t="shared" si="422"/>
        <v>1.2526388888888889E-2</v>
      </c>
      <c r="D27059">
        <v>0</v>
      </c>
      <c r="E27059">
        <v>1</v>
      </c>
      <c r="F27059">
        <v>0</v>
      </c>
      <c r="G27059">
        <v>0</v>
      </c>
      <c r="H27059">
        <v>0</v>
      </c>
      <c r="I27059">
        <v>0</v>
      </c>
      <c r="J27059">
        <v>0</v>
      </c>
    </row>
    <row r="27060" spans="1:10" x14ac:dyDescent="0.25">
      <c r="A27060">
        <v>343</v>
      </c>
      <c r="B27060">
        <v>27058</v>
      </c>
      <c r="C27060" s="1">
        <f t="shared" si="422"/>
        <v>1.2526851851851852E-2</v>
      </c>
      <c r="D27060">
        <v>0</v>
      </c>
      <c r="E27060">
        <v>1</v>
      </c>
      <c r="F27060">
        <v>0</v>
      </c>
      <c r="G27060">
        <v>0</v>
      </c>
      <c r="H27060">
        <v>0</v>
      </c>
      <c r="I27060">
        <v>0</v>
      </c>
      <c r="J27060">
        <v>0</v>
      </c>
    </row>
    <row r="27061" spans="1:10" x14ac:dyDescent="0.25">
      <c r="A27061">
        <v>343</v>
      </c>
      <c r="B27061">
        <v>27059</v>
      </c>
      <c r="C27061" s="1">
        <f t="shared" si="422"/>
        <v>1.2527314814814814E-2</v>
      </c>
      <c r="D27061">
        <v>0</v>
      </c>
      <c r="E27061">
        <v>1</v>
      </c>
      <c r="F27061">
        <v>0</v>
      </c>
      <c r="G27061">
        <v>0</v>
      </c>
      <c r="H27061">
        <v>0</v>
      </c>
      <c r="I27061">
        <v>0</v>
      </c>
      <c r="J27061">
        <v>0</v>
      </c>
    </row>
    <row r="27062" spans="1:10" x14ac:dyDescent="0.25">
      <c r="A27062">
        <v>343</v>
      </c>
      <c r="B27062">
        <v>27060</v>
      </c>
      <c r="C27062" s="1">
        <f t="shared" si="422"/>
        <v>1.2527777777777778E-2</v>
      </c>
      <c r="D27062">
        <v>0</v>
      </c>
      <c r="E27062">
        <v>0</v>
      </c>
      <c r="F27062">
        <v>0</v>
      </c>
      <c r="G27062">
        <v>0</v>
      </c>
      <c r="H27062">
        <v>1</v>
      </c>
      <c r="I27062">
        <v>0</v>
      </c>
      <c r="J27062">
        <v>0</v>
      </c>
    </row>
    <row r="27063" spans="1:10" x14ac:dyDescent="0.25">
      <c r="A27063">
        <v>343</v>
      </c>
      <c r="B27063">
        <v>27061</v>
      </c>
      <c r="C27063" s="1">
        <f t="shared" si="422"/>
        <v>1.2528240740740741E-2</v>
      </c>
      <c r="D27063">
        <v>0</v>
      </c>
      <c r="E27063">
        <v>0</v>
      </c>
      <c r="F27063">
        <v>0</v>
      </c>
      <c r="G27063">
        <v>0</v>
      </c>
      <c r="H27063">
        <v>1</v>
      </c>
      <c r="I27063">
        <v>0</v>
      </c>
      <c r="J27063">
        <v>0</v>
      </c>
    </row>
    <row r="27064" spans="1:10" x14ac:dyDescent="0.25">
      <c r="A27064">
        <v>343</v>
      </c>
      <c r="B27064">
        <v>27062</v>
      </c>
      <c r="C27064" s="1">
        <f t="shared" si="422"/>
        <v>1.2528703703703703E-2</v>
      </c>
      <c r="D27064">
        <v>0</v>
      </c>
      <c r="E27064">
        <v>0</v>
      </c>
      <c r="F27064">
        <v>0</v>
      </c>
      <c r="G27064">
        <v>0</v>
      </c>
      <c r="H27064">
        <v>1</v>
      </c>
      <c r="I27064">
        <v>0</v>
      </c>
      <c r="J27064">
        <v>0</v>
      </c>
    </row>
    <row r="27065" spans="1:10" x14ac:dyDescent="0.25">
      <c r="A27065">
        <v>343</v>
      </c>
      <c r="B27065">
        <v>27063</v>
      </c>
      <c r="C27065" s="1">
        <f t="shared" si="422"/>
        <v>1.2529166666666666E-2</v>
      </c>
      <c r="D27065">
        <v>0</v>
      </c>
      <c r="E27065">
        <v>0</v>
      </c>
      <c r="F27065">
        <v>0</v>
      </c>
      <c r="G27065">
        <v>0</v>
      </c>
      <c r="H27065">
        <v>1</v>
      </c>
      <c r="I27065">
        <v>0</v>
      </c>
      <c r="J27065">
        <v>0</v>
      </c>
    </row>
    <row r="27066" spans="1:10" x14ac:dyDescent="0.25">
      <c r="A27066">
        <v>343</v>
      </c>
      <c r="B27066">
        <v>27064</v>
      </c>
      <c r="C27066" s="1">
        <f t="shared" si="422"/>
        <v>1.252962962962963E-2</v>
      </c>
      <c r="D27066">
        <v>0</v>
      </c>
      <c r="E27066">
        <v>0</v>
      </c>
      <c r="F27066">
        <v>0</v>
      </c>
      <c r="G27066">
        <v>0</v>
      </c>
      <c r="H27066">
        <v>1</v>
      </c>
      <c r="I27066">
        <v>0</v>
      </c>
      <c r="J27066">
        <v>0</v>
      </c>
    </row>
    <row r="27067" spans="1:10" x14ac:dyDescent="0.25">
      <c r="A27067">
        <v>343</v>
      </c>
      <c r="B27067">
        <v>27065</v>
      </c>
      <c r="C27067" s="1">
        <f t="shared" si="422"/>
        <v>1.2530092592592593E-2</v>
      </c>
      <c r="D27067">
        <v>0</v>
      </c>
      <c r="E27067">
        <v>0</v>
      </c>
      <c r="F27067">
        <v>0</v>
      </c>
      <c r="G27067">
        <v>0</v>
      </c>
      <c r="H27067">
        <v>1</v>
      </c>
      <c r="I27067">
        <v>0</v>
      </c>
      <c r="J27067">
        <v>0</v>
      </c>
    </row>
    <row r="27068" spans="1:10" x14ac:dyDescent="0.25">
      <c r="A27068">
        <v>343</v>
      </c>
      <c r="B27068">
        <v>27066</v>
      </c>
      <c r="C27068" s="1">
        <f t="shared" si="422"/>
        <v>1.2530555555555555E-2</v>
      </c>
      <c r="D27068">
        <v>0</v>
      </c>
      <c r="E27068">
        <v>0</v>
      </c>
      <c r="F27068">
        <v>0</v>
      </c>
      <c r="G27068">
        <v>0</v>
      </c>
      <c r="H27068">
        <v>1</v>
      </c>
      <c r="I27068">
        <v>0</v>
      </c>
      <c r="J27068">
        <v>0</v>
      </c>
    </row>
    <row r="27069" spans="1:10" x14ac:dyDescent="0.25">
      <c r="A27069">
        <v>343</v>
      </c>
      <c r="B27069">
        <v>27067</v>
      </c>
      <c r="C27069" s="1">
        <f t="shared" si="422"/>
        <v>1.2531018518518518E-2</v>
      </c>
      <c r="D27069">
        <v>0</v>
      </c>
      <c r="E27069">
        <v>0</v>
      </c>
      <c r="F27069">
        <v>0</v>
      </c>
      <c r="G27069">
        <v>0</v>
      </c>
      <c r="H27069">
        <v>1</v>
      </c>
      <c r="I27069">
        <v>0</v>
      </c>
      <c r="J27069">
        <v>0</v>
      </c>
    </row>
    <row r="27070" spans="1:10" x14ac:dyDescent="0.25">
      <c r="A27070">
        <v>343</v>
      </c>
      <c r="B27070">
        <v>27068</v>
      </c>
      <c r="C27070" s="1">
        <f t="shared" si="422"/>
        <v>1.2531481481481482E-2</v>
      </c>
      <c r="D27070">
        <v>0</v>
      </c>
      <c r="E27070">
        <v>0</v>
      </c>
      <c r="F27070">
        <v>0</v>
      </c>
      <c r="G27070">
        <v>0</v>
      </c>
      <c r="H27070">
        <v>1</v>
      </c>
      <c r="I27070">
        <v>0</v>
      </c>
      <c r="J27070">
        <v>0</v>
      </c>
    </row>
    <row r="27071" spans="1:10" x14ac:dyDescent="0.25">
      <c r="A27071">
        <v>343</v>
      </c>
      <c r="B27071">
        <v>27069</v>
      </c>
      <c r="C27071" s="1">
        <f t="shared" si="422"/>
        <v>1.2531944444444445E-2</v>
      </c>
      <c r="D27071">
        <v>0</v>
      </c>
      <c r="E27071">
        <v>0</v>
      </c>
      <c r="F27071">
        <v>0</v>
      </c>
      <c r="G27071">
        <v>0</v>
      </c>
      <c r="H27071">
        <v>1</v>
      </c>
      <c r="I27071">
        <v>0</v>
      </c>
      <c r="J27071">
        <v>0</v>
      </c>
    </row>
    <row r="27072" spans="1:10" x14ac:dyDescent="0.25">
      <c r="A27072">
        <v>343</v>
      </c>
      <c r="B27072">
        <v>27070</v>
      </c>
      <c r="C27072" s="1">
        <f t="shared" si="422"/>
        <v>1.2532407407407407E-2</v>
      </c>
      <c r="D27072">
        <v>0</v>
      </c>
      <c r="E27072">
        <v>0</v>
      </c>
      <c r="F27072">
        <v>0</v>
      </c>
      <c r="G27072">
        <v>0</v>
      </c>
      <c r="H27072">
        <v>1</v>
      </c>
      <c r="I27072">
        <v>0</v>
      </c>
      <c r="J27072">
        <v>0</v>
      </c>
    </row>
    <row r="27073" spans="1:10" x14ac:dyDescent="0.25">
      <c r="A27073">
        <v>343</v>
      </c>
      <c r="B27073">
        <v>27071</v>
      </c>
      <c r="C27073" s="1">
        <f t="shared" si="422"/>
        <v>1.253287037037037E-2</v>
      </c>
      <c r="D27073">
        <v>0</v>
      </c>
      <c r="E27073">
        <v>0</v>
      </c>
      <c r="F27073">
        <v>0</v>
      </c>
      <c r="G27073">
        <v>0</v>
      </c>
      <c r="H27073">
        <v>1</v>
      </c>
      <c r="I27073">
        <v>0</v>
      </c>
      <c r="J27073">
        <v>0</v>
      </c>
    </row>
    <row r="27074" spans="1:10" x14ac:dyDescent="0.25">
      <c r="A27074">
        <v>343</v>
      </c>
      <c r="B27074">
        <v>27072</v>
      </c>
      <c r="C27074" s="1">
        <f t="shared" si="422"/>
        <v>1.2533333333333334E-2</v>
      </c>
      <c r="D27074">
        <v>0</v>
      </c>
      <c r="E27074">
        <v>0</v>
      </c>
      <c r="F27074">
        <v>0</v>
      </c>
      <c r="G27074">
        <v>0</v>
      </c>
      <c r="H27074">
        <v>1</v>
      </c>
      <c r="I27074">
        <v>0</v>
      </c>
      <c r="J27074">
        <v>0</v>
      </c>
    </row>
    <row r="27075" spans="1:10" x14ac:dyDescent="0.25">
      <c r="A27075">
        <v>343</v>
      </c>
      <c r="B27075">
        <v>27073</v>
      </c>
      <c r="C27075" s="1">
        <f t="shared" ref="C27075:C27138" si="423" xml:space="preserve"> B27075 / (25 * 86400)</f>
        <v>1.2533796296296296E-2</v>
      </c>
      <c r="D27075">
        <v>0</v>
      </c>
      <c r="E27075">
        <v>0</v>
      </c>
      <c r="F27075">
        <v>0</v>
      </c>
      <c r="G27075">
        <v>0</v>
      </c>
      <c r="H27075">
        <v>1</v>
      </c>
      <c r="I27075">
        <v>0</v>
      </c>
      <c r="J27075">
        <v>0</v>
      </c>
    </row>
    <row r="27076" spans="1:10" x14ac:dyDescent="0.25">
      <c r="A27076">
        <v>343</v>
      </c>
      <c r="B27076">
        <v>27074</v>
      </c>
      <c r="C27076" s="1">
        <f t="shared" si="423"/>
        <v>1.2534259259259259E-2</v>
      </c>
      <c r="D27076">
        <v>0</v>
      </c>
      <c r="E27076">
        <v>0</v>
      </c>
      <c r="F27076">
        <v>0</v>
      </c>
      <c r="G27076">
        <v>0</v>
      </c>
      <c r="H27076">
        <v>1</v>
      </c>
      <c r="I27076">
        <v>0</v>
      </c>
      <c r="J27076">
        <v>0</v>
      </c>
    </row>
    <row r="27077" spans="1:10" x14ac:dyDescent="0.25">
      <c r="A27077">
        <v>343</v>
      </c>
      <c r="B27077">
        <v>27075</v>
      </c>
      <c r="C27077" s="1">
        <f t="shared" si="423"/>
        <v>1.2534722222222221E-2</v>
      </c>
      <c r="D27077">
        <v>0</v>
      </c>
      <c r="E27077">
        <v>0</v>
      </c>
      <c r="F27077">
        <v>0</v>
      </c>
      <c r="G27077">
        <v>0</v>
      </c>
      <c r="H27077">
        <v>1</v>
      </c>
      <c r="I27077">
        <v>0</v>
      </c>
      <c r="J27077">
        <v>0</v>
      </c>
    </row>
    <row r="27078" spans="1:10" x14ac:dyDescent="0.25">
      <c r="A27078">
        <v>343</v>
      </c>
      <c r="B27078">
        <v>27076</v>
      </c>
      <c r="C27078" s="1">
        <f t="shared" si="423"/>
        <v>1.2535185185185186E-2</v>
      </c>
      <c r="D27078">
        <v>0</v>
      </c>
      <c r="E27078">
        <v>0</v>
      </c>
      <c r="F27078">
        <v>0</v>
      </c>
      <c r="G27078">
        <v>0</v>
      </c>
      <c r="H27078">
        <v>1</v>
      </c>
      <c r="I27078">
        <v>0</v>
      </c>
      <c r="J27078">
        <v>0</v>
      </c>
    </row>
    <row r="27079" spans="1:10" x14ac:dyDescent="0.25">
      <c r="A27079">
        <v>343</v>
      </c>
      <c r="B27079">
        <v>27077</v>
      </c>
      <c r="C27079" s="1">
        <f t="shared" si="423"/>
        <v>1.2535648148148148E-2</v>
      </c>
      <c r="D27079">
        <v>0</v>
      </c>
      <c r="E27079">
        <v>0</v>
      </c>
      <c r="F27079">
        <v>0</v>
      </c>
      <c r="G27079">
        <v>0</v>
      </c>
      <c r="H27079">
        <v>1</v>
      </c>
      <c r="I27079">
        <v>0</v>
      </c>
      <c r="J27079">
        <v>0</v>
      </c>
    </row>
    <row r="27080" spans="1:10" x14ac:dyDescent="0.25">
      <c r="A27080">
        <v>343</v>
      </c>
      <c r="B27080">
        <v>27078</v>
      </c>
      <c r="C27080" s="1">
        <f t="shared" si="423"/>
        <v>1.2536111111111111E-2</v>
      </c>
      <c r="D27080">
        <v>0</v>
      </c>
      <c r="E27080">
        <v>0</v>
      </c>
      <c r="F27080">
        <v>0</v>
      </c>
      <c r="G27080">
        <v>0</v>
      </c>
      <c r="H27080">
        <v>1</v>
      </c>
      <c r="I27080">
        <v>0</v>
      </c>
      <c r="J27080">
        <v>0</v>
      </c>
    </row>
    <row r="27081" spans="1:10" x14ac:dyDescent="0.25">
      <c r="A27081">
        <v>343</v>
      </c>
      <c r="B27081">
        <v>27079</v>
      </c>
      <c r="C27081" s="1">
        <f t="shared" si="423"/>
        <v>1.2536574074074073E-2</v>
      </c>
      <c r="D27081">
        <v>0</v>
      </c>
      <c r="E27081">
        <v>0</v>
      </c>
      <c r="F27081">
        <v>0</v>
      </c>
      <c r="G27081">
        <v>0</v>
      </c>
      <c r="H27081">
        <v>1</v>
      </c>
      <c r="I27081">
        <v>0</v>
      </c>
      <c r="J27081">
        <v>0</v>
      </c>
    </row>
    <row r="27082" spans="1:10" x14ac:dyDescent="0.25">
      <c r="A27082">
        <v>343</v>
      </c>
      <c r="B27082">
        <v>27080</v>
      </c>
      <c r="C27082" s="1">
        <f t="shared" si="423"/>
        <v>1.2537037037037038E-2</v>
      </c>
      <c r="D27082">
        <v>0</v>
      </c>
      <c r="E27082">
        <v>0</v>
      </c>
      <c r="F27082">
        <v>0</v>
      </c>
      <c r="G27082">
        <v>0</v>
      </c>
      <c r="H27082">
        <v>1</v>
      </c>
      <c r="I27082">
        <v>0</v>
      </c>
      <c r="J27082">
        <v>0</v>
      </c>
    </row>
    <row r="27083" spans="1:10" x14ac:dyDescent="0.25">
      <c r="A27083">
        <v>343</v>
      </c>
      <c r="B27083">
        <v>27081</v>
      </c>
      <c r="C27083" s="1">
        <f t="shared" si="423"/>
        <v>1.25375E-2</v>
      </c>
      <c r="D27083">
        <v>0</v>
      </c>
      <c r="E27083">
        <v>0</v>
      </c>
      <c r="F27083">
        <v>0</v>
      </c>
      <c r="G27083">
        <v>0</v>
      </c>
      <c r="H27083">
        <v>1</v>
      </c>
      <c r="I27083">
        <v>0</v>
      </c>
      <c r="J27083">
        <v>0</v>
      </c>
    </row>
    <row r="27084" spans="1:10" x14ac:dyDescent="0.25">
      <c r="A27084">
        <v>343</v>
      </c>
      <c r="B27084">
        <v>27082</v>
      </c>
      <c r="C27084" s="1">
        <f t="shared" si="423"/>
        <v>1.2537962962962963E-2</v>
      </c>
      <c r="D27084">
        <v>0</v>
      </c>
      <c r="E27084">
        <v>0</v>
      </c>
      <c r="F27084">
        <v>0</v>
      </c>
      <c r="G27084">
        <v>0</v>
      </c>
      <c r="H27084">
        <v>1</v>
      </c>
      <c r="I27084">
        <v>0</v>
      </c>
      <c r="J27084">
        <v>0</v>
      </c>
    </row>
    <row r="27085" spans="1:10" x14ac:dyDescent="0.25">
      <c r="A27085">
        <v>343</v>
      </c>
      <c r="B27085">
        <v>27083</v>
      </c>
      <c r="C27085" s="1">
        <f t="shared" si="423"/>
        <v>1.2538425925925925E-2</v>
      </c>
      <c r="D27085">
        <v>0</v>
      </c>
      <c r="E27085">
        <v>0</v>
      </c>
      <c r="F27085">
        <v>0</v>
      </c>
      <c r="G27085">
        <v>0</v>
      </c>
      <c r="H27085">
        <v>1</v>
      </c>
      <c r="I27085">
        <v>0</v>
      </c>
      <c r="J27085">
        <v>0</v>
      </c>
    </row>
    <row r="27086" spans="1:10" x14ac:dyDescent="0.25">
      <c r="A27086">
        <v>343</v>
      </c>
      <c r="B27086">
        <v>27084</v>
      </c>
      <c r="C27086" s="1">
        <f t="shared" si="423"/>
        <v>1.2538888888888889E-2</v>
      </c>
      <c r="D27086">
        <v>0</v>
      </c>
      <c r="E27086">
        <v>0</v>
      </c>
      <c r="F27086">
        <v>0</v>
      </c>
      <c r="G27086">
        <v>0</v>
      </c>
      <c r="H27086">
        <v>1</v>
      </c>
      <c r="I27086">
        <v>0</v>
      </c>
      <c r="J27086">
        <v>0</v>
      </c>
    </row>
    <row r="27087" spans="1:10" x14ac:dyDescent="0.25">
      <c r="A27087">
        <v>343</v>
      </c>
      <c r="B27087">
        <v>27085</v>
      </c>
      <c r="C27087" s="1">
        <f t="shared" si="423"/>
        <v>1.2539351851851852E-2</v>
      </c>
      <c r="D27087">
        <v>0</v>
      </c>
      <c r="E27087">
        <v>0</v>
      </c>
      <c r="F27087">
        <v>0</v>
      </c>
      <c r="G27087">
        <v>0</v>
      </c>
      <c r="H27087">
        <v>1</v>
      </c>
      <c r="I27087">
        <v>0</v>
      </c>
      <c r="J27087">
        <v>0</v>
      </c>
    </row>
    <row r="27088" spans="1:10" x14ac:dyDescent="0.25">
      <c r="A27088">
        <v>343</v>
      </c>
      <c r="B27088">
        <v>27086</v>
      </c>
      <c r="C27088" s="1">
        <f t="shared" si="423"/>
        <v>1.2539814814814814E-2</v>
      </c>
      <c r="D27088">
        <v>0</v>
      </c>
      <c r="E27088">
        <v>0</v>
      </c>
      <c r="F27088">
        <v>0</v>
      </c>
      <c r="G27088">
        <v>0</v>
      </c>
      <c r="H27088">
        <v>1</v>
      </c>
      <c r="I27088">
        <v>0</v>
      </c>
      <c r="J27088">
        <v>0</v>
      </c>
    </row>
    <row r="27089" spans="1:10" x14ac:dyDescent="0.25">
      <c r="A27089">
        <v>343</v>
      </c>
      <c r="B27089">
        <v>27087</v>
      </c>
      <c r="C27089" s="1">
        <f t="shared" si="423"/>
        <v>1.2540277777777777E-2</v>
      </c>
      <c r="D27089">
        <v>0</v>
      </c>
      <c r="E27089">
        <v>0</v>
      </c>
      <c r="F27089">
        <v>0</v>
      </c>
      <c r="G27089">
        <v>0</v>
      </c>
      <c r="H27089">
        <v>1</v>
      </c>
      <c r="I27089">
        <v>0</v>
      </c>
      <c r="J27089">
        <v>0</v>
      </c>
    </row>
    <row r="27090" spans="1:10" x14ac:dyDescent="0.25">
      <c r="A27090">
        <v>343</v>
      </c>
      <c r="B27090">
        <v>27088</v>
      </c>
      <c r="C27090" s="1">
        <f t="shared" si="423"/>
        <v>1.2540740740740741E-2</v>
      </c>
      <c r="D27090">
        <v>0</v>
      </c>
      <c r="E27090">
        <v>0</v>
      </c>
      <c r="F27090">
        <v>0</v>
      </c>
      <c r="G27090">
        <v>0</v>
      </c>
      <c r="H27090">
        <v>1</v>
      </c>
      <c r="I27090">
        <v>0</v>
      </c>
      <c r="J27090">
        <v>0</v>
      </c>
    </row>
    <row r="27091" spans="1:10" x14ac:dyDescent="0.25">
      <c r="A27091">
        <v>343</v>
      </c>
      <c r="B27091">
        <v>27089</v>
      </c>
      <c r="C27091" s="1">
        <f t="shared" si="423"/>
        <v>1.2541203703703704E-2</v>
      </c>
      <c r="D27091">
        <v>0</v>
      </c>
      <c r="E27091">
        <v>0</v>
      </c>
      <c r="F27091">
        <v>0</v>
      </c>
      <c r="G27091">
        <v>0</v>
      </c>
      <c r="H27091">
        <v>1</v>
      </c>
      <c r="I27091">
        <v>0</v>
      </c>
      <c r="J27091">
        <v>0</v>
      </c>
    </row>
    <row r="27092" spans="1:10" x14ac:dyDescent="0.25">
      <c r="A27092">
        <v>343</v>
      </c>
      <c r="B27092">
        <v>27090</v>
      </c>
      <c r="C27092" s="1">
        <f t="shared" si="423"/>
        <v>1.2541666666666666E-2</v>
      </c>
      <c r="D27092">
        <v>0</v>
      </c>
      <c r="E27092">
        <v>0</v>
      </c>
      <c r="F27092">
        <v>0</v>
      </c>
      <c r="G27092">
        <v>0</v>
      </c>
      <c r="H27092">
        <v>1</v>
      </c>
      <c r="I27092">
        <v>0</v>
      </c>
      <c r="J27092">
        <v>0</v>
      </c>
    </row>
    <row r="27093" spans="1:10" x14ac:dyDescent="0.25">
      <c r="A27093">
        <v>343</v>
      </c>
      <c r="B27093">
        <v>27091</v>
      </c>
      <c r="C27093" s="1">
        <f t="shared" si="423"/>
        <v>1.2542129629629629E-2</v>
      </c>
      <c r="D27093">
        <v>0</v>
      </c>
      <c r="E27093">
        <v>0</v>
      </c>
      <c r="F27093">
        <v>0</v>
      </c>
      <c r="G27093">
        <v>0</v>
      </c>
      <c r="H27093">
        <v>1</v>
      </c>
      <c r="I27093">
        <v>0</v>
      </c>
      <c r="J27093">
        <v>0</v>
      </c>
    </row>
    <row r="27094" spans="1:10" x14ac:dyDescent="0.25">
      <c r="A27094">
        <v>343</v>
      </c>
      <c r="B27094">
        <v>27092</v>
      </c>
      <c r="C27094" s="1">
        <f t="shared" si="423"/>
        <v>1.2542592592592593E-2</v>
      </c>
      <c r="D27094">
        <v>0</v>
      </c>
      <c r="E27094">
        <v>0</v>
      </c>
      <c r="F27094">
        <v>0</v>
      </c>
      <c r="G27094">
        <v>0</v>
      </c>
      <c r="H27094">
        <v>1</v>
      </c>
      <c r="I27094">
        <v>0</v>
      </c>
      <c r="J27094">
        <v>0</v>
      </c>
    </row>
    <row r="27095" spans="1:10" x14ac:dyDescent="0.25">
      <c r="A27095">
        <v>343</v>
      </c>
      <c r="B27095">
        <v>27093</v>
      </c>
      <c r="C27095" s="1">
        <f t="shared" si="423"/>
        <v>1.2543055555555556E-2</v>
      </c>
      <c r="D27095">
        <v>0</v>
      </c>
      <c r="E27095">
        <v>0</v>
      </c>
      <c r="F27095">
        <v>0</v>
      </c>
      <c r="G27095">
        <v>0</v>
      </c>
      <c r="H27095">
        <v>1</v>
      </c>
      <c r="I27095">
        <v>0</v>
      </c>
      <c r="J27095">
        <v>0</v>
      </c>
    </row>
    <row r="27096" spans="1:10" x14ac:dyDescent="0.25">
      <c r="A27096">
        <v>343</v>
      </c>
      <c r="B27096">
        <v>27094</v>
      </c>
      <c r="C27096" s="1">
        <f t="shared" si="423"/>
        <v>1.2543518518518518E-2</v>
      </c>
      <c r="D27096">
        <v>0</v>
      </c>
      <c r="E27096">
        <v>0</v>
      </c>
      <c r="F27096">
        <v>0</v>
      </c>
      <c r="G27096">
        <v>0</v>
      </c>
      <c r="H27096">
        <v>1</v>
      </c>
      <c r="I27096">
        <v>0</v>
      </c>
      <c r="J27096">
        <v>0</v>
      </c>
    </row>
    <row r="27097" spans="1:10" x14ac:dyDescent="0.25">
      <c r="A27097">
        <v>343</v>
      </c>
      <c r="B27097">
        <v>27095</v>
      </c>
      <c r="C27097" s="1">
        <f t="shared" si="423"/>
        <v>1.2543981481481482E-2</v>
      </c>
      <c r="D27097">
        <v>0</v>
      </c>
      <c r="E27097">
        <v>0</v>
      </c>
      <c r="F27097">
        <v>0</v>
      </c>
      <c r="G27097">
        <v>0</v>
      </c>
      <c r="H27097">
        <v>1</v>
      </c>
      <c r="I27097">
        <v>0</v>
      </c>
      <c r="J27097">
        <v>0</v>
      </c>
    </row>
    <row r="27098" spans="1:10" x14ac:dyDescent="0.25">
      <c r="A27098">
        <v>343</v>
      </c>
      <c r="B27098">
        <v>27096</v>
      </c>
      <c r="C27098" s="1">
        <f t="shared" si="423"/>
        <v>1.2544444444444445E-2</v>
      </c>
      <c r="D27098">
        <v>0</v>
      </c>
      <c r="E27098">
        <v>0</v>
      </c>
      <c r="F27098">
        <v>0</v>
      </c>
      <c r="G27098">
        <v>0</v>
      </c>
      <c r="H27098">
        <v>1</v>
      </c>
      <c r="I27098">
        <v>0</v>
      </c>
      <c r="J27098">
        <v>0</v>
      </c>
    </row>
    <row r="27099" spans="1:10" x14ac:dyDescent="0.25">
      <c r="A27099">
        <v>343</v>
      </c>
      <c r="B27099">
        <v>27097</v>
      </c>
      <c r="C27099" s="1">
        <f t="shared" si="423"/>
        <v>1.2544907407407407E-2</v>
      </c>
      <c r="D27099">
        <v>0</v>
      </c>
      <c r="E27099">
        <v>0</v>
      </c>
      <c r="F27099">
        <v>0</v>
      </c>
      <c r="G27099">
        <v>0</v>
      </c>
      <c r="H27099">
        <v>1</v>
      </c>
      <c r="I27099">
        <v>0</v>
      </c>
      <c r="J27099">
        <v>0</v>
      </c>
    </row>
    <row r="27100" spans="1:10" x14ac:dyDescent="0.25">
      <c r="A27100">
        <v>343</v>
      </c>
      <c r="B27100">
        <v>27098</v>
      </c>
      <c r="C27100" s="1">
        <f t="shared" si="423"/>
        <v>1.254537037037037E-2</v>
      </c>
      <c r="D27100">
        <v>0</v>
      </c>
      <c r="E27100">
        <v>0</v>
      </c>
      <c r="F27100">
        <v>0</v>
      </c>
      <c r="G27100">
        <v>0</v>
      </c>
      <c r="H27100">
        <v>1</v>
      </c>
      <c r="I27100">
        <v>0</v>
      </c>
      <c r="J27100">
        <v>0</v>
      </c>
    </row>
    <row r="27101" spans="1:10" x14ac:dyDescent="0.25">
      <c r="A27101">
        <v>343</v>
      </c>
      <c r="B27101">
        <v>27099</v>
      </c>
      <c r="C27101" s="1">
        <f t="shared" si="423"/>
        <v>1.2545833333333334E-2</v>
      </c>
      <c r="D27101">
        <v>0</v>
      </c>
      <c r="E27101">
        <v>0</v>
      </c>
      <c r="F27101">
        <v>0</v>
      </c>
      <c r="G27101">
        <v>0</v>
      </c>
      <c r="H27101">
        <v>1</v>
      </c>
      <c r="I27101">
        <v>0</v>
      </c>
      <c r="J27101">
        <v>0</v>
      </c>
    </row>
    <row r="27102" spans="1:10" x14ac:dyDescent="0.25">
      <c r="A27102">
        <v>343</v>
      </c>
      <c r="B27102">
        <v>27100</v>
      </c>
      <c r="C27102" s="1">
        <f t="shared" si="423"/>
        <v>1.2546296296296297E-2</v>
      </c>
      <c r="D27102">
        <v>0</v>
      </c>
      <c r="E27102">
        <v>0</v>
      </c>
      <c r="F27102">
        <v>0</v>
      </c>
      <c r="G27102">
        <v>0</v>
      </c>
      <c r="H27102">
        <v>1</v>
      </c>
      <c r="I27102">
        <v>0</v>
      </c>
      <c r="J27102">
        <v>0</v>
      </c>
    </row>
    <row r="27103" spans="1:10" x14ac:dyDescent="0.25">
      <c r="A27103">
        <v>343</v>
      </c>
      <c r="B27103">
        <v>27101</v>
      </c>
      <c r="C27103" s="1">
        <f t="shared" si="423"/>
        <v>1.2546759259259259E-2</v>
      </c>
      <c r="D27103">
        <v>0</v>
      </c>
      <c r="E27103">
        <v>0</v>
      </c>
      <c r="F27103">
        <v>0</v>
      </c>
      <c r="G27103">
        <v>0</v>
      </c>
      <c r="H27103">
        <v>1</v>
      </c>
      <c r="I27103">
        <v>0</v>
      </c>
      <c r="J27103">
        <v>0</v>
      </c>
    </row>
    <row r="27104" spans="1:10" x14ac:dyDescent="0.25">
      <c r="A27104">
        <v>343</v>
      </c>
      <c r="B27104">
        <v>27102</v>
      </c>
      <c r="C27104" s="1">
        <f t="shared" si="423"/>
        <v>1.2547222222222222E-2</v>
      </c>
      <c r="D27104">
        <v>0</v>
      </c>
      <c r="E27104">
        <v>0</v>
      </c>
      <c r="F27104">
        <v>0</v>
      </c>
      <c r="G27104">
        <v>0</v>
      </c>
      <c r="H27104">
        <v>1</v>
      </c>
      <c r="I27104">
        <v>0</v>
      </c>
      <c r="J27104">
        <v>0</v>
      </c>
    </row>
    <row r="27105" spans="1:10" x14ac:dyDescent="0.25">
      <c r="A27105">
        <v>343</v>
      </c>
      <c r="B27105">
        <v>27103</v>
      </c>
      <c r="C27105" s="1">
        <f t="shared" si="423"/>
        <v>1.2547685185185186E-2</v>
      </c>
      <c r="D27105">
        <v>0</v>
      </c>
      <c r="E27105">
        <v>0</v>
      </c>
      <c r="F27105">
        <v>0</v>
      </c>
      <c r="G27105">
        <v>0</v>
      </c>
      <c r="H27105">
        <v>1</v>
      </c>
      <c r="I27105">
        <v>0</v>
      </c>
      <c r="J27105">
        <v>0</v>
      </c>
    </row>
    <row r="27106" spans="1:10" x14ac:dyDescent="0.25">
      <c r="A27106">
        <v>343</v>
      </c>
      <c r="B27106">
        <v>27104</v>
      </c>
      <c r="C27106" s="1">
        <f t="shared" si="423"/>
        <v>1.2548148148148149E-2</v>
      </c>
      <c r="D27106">
        <v>0</v>
      </c>
      <c r="E27106">
        <v>0</v>
      </c>
      <c r="F27106">
        <v>0</v>
      </c>
      <c r="G27106">
        <v>0</v>
      </c>
      <c r="H27106">
        <v>1</v>
      </c>
      <c r="I27106">
        <v>0</v>
      </c>
      <c r="J27106">
        <v>0</v>
      </c>
    </row>
    <row r="27107" spans="1:10" x14ac:dyDescent="0.25">
      <c r="A27107">
        <v>343</v>
      </c>
      <c r="B27107">
        <v>27105</v>
      </c>
      <c r="C27107" s="1">
        <f t="shared" si="423"/>
        <v>1.2548611111111111E-2</v>
      </c>
      <c r="D27107">
        <v>0</v>
      </c>
      <c r="E27107">
        <v>0</v>
      </c>
      <c r="F27107">
        <v>0</v>
      </c>
      <c r="G27107">
        <v>0</v>
      </c>
      <c r="H27107">
        <v>1</v>
      </c>
      <c r="I27107">
        <v>0</v>
      </c>
      <c r="J27107">
        <v>0</v>
      </c>
    </row>
    <row r="27108" spans="1:10" x14ac:dyDescent="0.25">
      <c r="A27108">
        <v>343</v>
      </c>
      <c r="B27108">
        <v>27106</v>
      </c>
      <c r="C27108" s="1">
        <f t="shared" si="423"/>
        <v>1.2549074074074074E-2</v>
      </c>
      <c r="D27108">
        <v>0</v>
      </c>
      <c r="E27108">
        <v>0</v>
      </c>
      <c r="F27108">
        <v>0</v>
      </c>
      <c r="G27108">
        <v>0</v>
      </c>
      <c r="H27108">
        <v>1</v>
      </c>
      <c r="I27108">
        <v>0</v>
      </c>
      <c r="J27108">
        <v>0</v>
      </c>
    </row>
    <row r="27109" spans="1:10" x14ac:dyDescent="0.25">
      <c r="A27109">
        <v>343</v>
      </c>
      <c r="B27109">
        <v>27107</v>
      </c>
      <c r="C27109" s="1">
        <f t="shared" si="423"/>
        <v>1.2549537037037038E-2</v>
      </c>
      <c r="D27109">
        <v>0</v>
      </c>
      <c r="E27109">
        <v>0</v>
      </c>
      <c r="F27109">
        <v>0</v>
      </c>
      <c r="G27109">
        <v>0</v>
      </c>
      <c r="H27109">
        <v>1</v>
      </c>
      <c r="I27109">
        <v>0</v>
      </c>
      <c r="J27109">
        <v>0</v>
      </c>
    </row>
    <row r="27110" spans="1:10" x14ac:dyDescent="0.25">
      <c r="A27110">
        <v>343</v>
      </c>
      <c r="B27110">
        <v>27108</v>
      </c>
      <c r="C27110" s="1">
        <f t="shared" si="423"/>
        <v>1.255E-2</v>
      </c>
      <c r="D27110">
        <v>0</v>
      </c>
      <c r="E27110">
        <v>0</v>
      </c>
      <c r="F27110">
        <v>0</v>
      </c>
      <c r="G27110">
        <v>0</v>
      </c>
      <c r="H27110">
        <v>1</v>
      </c>
      <c r="I27110">
        <v>0</v>
      </c>
      <c r="J27110">
        <v>0</v>
      </c>
    </row>
    <row r="27111" spans="1:10" x14ac:dyDescent="0.25">
      <c r="A27111">
        <v>343</v>
      </c>
      <c r="B27111">
        <v>27109</v>
      </c>
      <c r="C27111" s="1">
        <f t="shared" si="423"/>
        <v>1.2550462962962963E-2</v>
      </c>
      <c r="D27111">
        <v>0</v>
      </c>
      <c r="E27111">
        <v>0</v>
      </c>
      <c r="F27111">
        <v>0</v>
      </c>
      <c r="G27111">
        <v>0</v>
      </c>
      <c r="H27111">
        <v>1</v>
      </c>
      <c r="I27111">
        <v>0</v>
      </c>
      <c r="J27111">
        <v>0</v>
      </c>
    </row>
    <row r="27112" spans="1:10" x14ac:dyDescent="0.25">
      <c r="A27112">
        <v>343</v>
      </c>
      <c r="B27112">
        <v>27110</v>
      </c>
      <c r="C27112" s="1">
        <f t="shared" si="423"/>
        <v>1.2550925925925925E-2</v>
      </c>
      <c r="D27112">
        <v>0</v>
      </c>
      <c r="E27112">
        <v>0</v>
      </c>
      <c r="F27112">
        <v>0</v>
      </c>
      <c r="G27112">
        <v>0</v>
      </c>
      <c r="H27112">
        <v>1</v>
      </c>
      <c r="I27112">
        <v>0</v>
      </c>
      <c r="J27112">
        <v>0</v>
      </c>
    </row>
    <row r="27113" spans="1:10" x14ac:dyDescent="0.25">
      <c r="A27113">
        <v>343</v>
      </c>
      <c r="B27113">
        <v>27111</v>
      </c>
      <c r="C27113" s="1">
        <f t="shared" si="423"/>
        <v>1.255138888888889E-2</v>
      </c>
      <c r="D27113">
        <v>0</v>
      </c>
      <c r="E27113">
        <v>0</v>
      </c>
      <c r="F27113">
        <v>0</v>
      </c>
      <c r="G27113">
        <v>0</v>
      </c>
      <c r="H27113">
        <v>1</v>
      </c>
      <c r="I27113">
        <v>0</v>
      </c>
      <c r="J27113">
        <v>0</v>
      </c>
    </row>
    <row r="27114" spans="1:10" x14ac:dyDescent="0.25">
      <c r="A27114">
        <v>343</v>
      </c>
      <c r="B27114">
        <v>27112</v>
      </c>
      <c r="C27114" s="1">
        <f t="shared" si="423"/>
        <v>1.2551851851851852E-2</v>
      </c>
      <c r="D27114">
        <v>0</v>
      </c>
      <c r="E27114">
        <v>0</v>
      </c>
      <c r="F27114">
        <v>0</v>
      </c>
      <c r="G27114">
        <v>0</v>
      </c>
      <c r="H27114">
        <v>1</v>
      </c>
      <c r="I27114">
        <v>0</v>
      </c>
      <c r="J27114">
        <v>0</v>
      </c>
    </row>
    <row r="27115" spans="1:10" x14ac:dyDescent="0.25">
      <c r="A27115">
        <v>343</v>
      </c>
      <c r="B27115">
        <v>27113</v>
      </c>
      <c r="C27115" s="1">
        <f t="shared" si="423"/>
        <v>1.2552314814814815E-2</v>
      </c>
      <c r="D27115">
        <v>0</v>
      </c>
      <c r="E27115">
        <v>0</v>
      </c>
      <c r="F27115">
        <v>0</v>
      </c>
      <c r="G27115">
        <v>0</v>
      </c>
      <c r="H27115">
        <v>1</v>
      </c>
      <c r="I27115">
        <v>0</v>
      </c>
      <c r="J27115">
        <v>0</v>
      </c>
    </row>
    <row r="27116" spans="1:10" x14ac:dyDescent="0.25">
      <c r="A27116">
        <v>343</v>
      </c>
      <c r="B27116">
        <v>27114</v>
      </c>
      <c r="C27116" s="1">
        <f t="shared" si="423"/>
        <v>1.2552777777777777E-2</v>
      </c>
      <c r="D27116">
        <v>0</v>
      </c>
      <c r="E27116">
        <v>0</v>
      </c>
      <c r="F27116">
        <v>0</v>
      </c>
      <c r="G27116">
        <v>0</v>
      </c>
      <c r="H27116">
        <v>1</v>
      </c>
      <c r="I27116">
        <v>0</v>
      </c>
      <c r="J27116">
        <v>0</v>
      </c>
    </row>
    <row r="27117" spans="1:10" x14ac:dyDescent="0.25">
      <c r="A27117">
        <v>343</v>
      </c>
      <c r="B27117">
        <v>27115</v>
      </c>
      <c r="C27117" s="1">
        <f t="shared" si="423"/>
        <v>1.2553240740740742E-2</v>
      </c>
      <c r="D27117">
        <v>0</v>
      </c>
      <c r="E27117">
        <v>0</v>
      </c>
      <c r="F27117">
        <v>0</v>
      </c>
      <c r="G27117">
        <v>0</v>
      </c>
      <c r="H27117">
        <v>1</v>
      </c>
      <c r="I27117">
        <v>0</v>
      </c>
      <c r="J27117">
        <v>0</v>
      </c>
    </row>
    <row r="27118" spans="1:10" x14ac:dyDescent="0.25">
      <c r="A27118">
        <v>343</v>
      </c>
      <c r="B27118">
        <v>27116</v>
      </c>
      <c r="C27118" s="1">
        <f t="shared" si="423"/>
        <v>1.2553703703703704E-2</v>
      </c>
      <c r="D27118">
        <v>0</v>
      </c>
      <c r="E27118">
        <v>0</v>
      </c>
      <c r="F27118">
        <v>0</v>
      </c>
      <c r="G27118">
        <v>0</v>
      </c>
      <c r="H27118">
        <v>1</v>
      </c>
      <c r="I27118">
        <v>0</v>
      </c>
      <c r="J27118">
        <v>0</v>
      </c>
    </row>
    <row r="27119" spans="1:10" x14ac:dyDescent="0.25">
      <c r="A27119">
        <v>343</v>
      </c>
      <c r="B27119">
        <v>27117</v>
      </c>
      <c r="C27119" s="1">
        <f t="shared" si="423"/>
        <v>1.2554166666666667E-2</v>
      </c>
      <c r="D27119">
        <v>0</v>
      </c>
      <c r="E27119">
        <v>0</v>
      </c>
      <c r="F27119">
        <v>0</v>
      </c>
      <c r="G27119">
        <v>0</v>
      </c>
      <c r="H27119">
        <v>1</v>
      </c>
      <c r="I27119">
        <v>0</v>
      </c>
      <c r="J27119">
        <v>0</v>
      </c>
    </row>
    <row r="27120" spans="1:10" x14ac:dyDescent="0.25">
      <c r="A27120">
        <v>343</v>
      </c>
      <c r="B27120">
        <v>27118</v>
      </c>
      <c r="C27120" s="1">
        <f t="shared" si="423"/>
        <v>1.2554629629629629E-2</v>
      </c>
      <c r="D27120">
        <v>0</v>
      </c>
      <c r="E27120">
        <v>0</v>
      </c>
      <c r="F27120">
        <v>0</v>
      </c>
      <c r="G27120">
        <v>0</v>
      </c>
      <c r="H27120">
        <v>1</v>
      </c>
      <c r="I27120">
        <v>0</v>
      </c>
      <c r="J27120">
        <v>0</v>
      </c>
    </row>
    <row r="27121" spans="1:10" x14ac:dyDescent="0.25">
      <c r="A27121">
        <v>343</v>
      </c>
      <c r="B27121">
        <v>27119</v>
      </c>
      <c r="C27121" s="1">
        <f t="shared" si="423"/>
        <v>1.2555092592592593E-2</v>
      </c>
      <c r="D27121">
        <v>0</v>
      </c>
      <c r="E27121">
        <v>0</v>
      </c>
      <c r="F27121">
        <v>0</v>
      </c>
      <c r="G27121">
        <v>0</v>
      </c>
      <c r="H27121">
        <v>1</v>
      </c>
      <c r="I27121">
        <v>0</v>
      </c>
      <c r="J27121">
        <v>0</v>
      </c>
    </row>
    <row r="27122" spans="1:10" x14ac:dyDescent="0.25">
      <c r="A27122">
        <v>343</v>
      </c>
      <c r="B27122">
        <v>27120</v>
      </c>
      <c r="C27122" s="1">
        <f t="shared" si="423"/>
        <v>1.2555555555555556E-2</v>
      </c>
      <c r="D27122">
        <v>0</v>
      </c>
      <c r="E27122">
        <v>0</v>
      </c>
      <c r="F27122">
        <v>0</v>
      </c>
      <c r="G27122">
        <v>0</v>
      </c>
      <c r="H27122">
        <v>1</v>
      </c>
      <c r="I27122">
        <v>0</v>
      </c>
      <c r="J27122">
        <v>0</v>
      </c>
    </row>
    <row r="27123" spans="1:10" x14ac:dyDescent="0.25">
      <c r="A27123">
        <v>343</v>
      </c>
      <c r="B27123">
        <v>27121</v>
      </c>
      <c r="C27123" s="1">
        <f t="shared" si="423"/>
        <v>1.2556018518518518E-2</v>
      </c>
      <c r="D27123">
        <v>0</v>
      </c>
      <c r="E27123">
        <v>0</v>
      </c>
      <c r="F27123">
        <v>0</v>
      </c>
      <c r="G27123">
        <v>0</v>
      </c>
      <c r="H27123">
        <v>1</v>
      </c>
      <c r="I27123">
        <v>0</v>
      </c>
      <c r="J27123">
        <v>0</v>
      </c>
    </row>
    <row r="27124" spans="1:10" x14ac:dyDescent="0.25">
      <c r="A27124">
        <v>343</v>
      </c>
      <c r="B27124">
        <v>27122</v>
      </c>
      <c r="C27124" s="1">
        <f t="shared" si="423"/>
        <v>1.2556481481481481E-2</v>
      </c>
      <c r="D27124">
        <v>0</v>
      </c>
      <c r="E27124">
        <v>0</v>
      </c>
      <c r="F27124">
        <v>0</v>
      </c>
      <c r="G27124">
        <v>0</v>
      </c>
      <c r="H27124">
        <v>1</v>
      </c>
      <c r="I27124">
        <v>0</v>
      </c>
      <c r="J27124">
        <v>0</v>
      </c>
    </row>
    <row r="27125" spans="1:10" x14ac:dyDescent="0.25">
      <c r="A27125">
        <v>343</v>
      </c>
      <c r="B27125">
        <v>27123</v>
      </c>
      <c r="C27125" s="1">
        <f t="shared" si="423"/>
        <v>1.2556944444444445E-2</v>
      </c>
      <c r="D27125">
        <v>0</v>
      </c>
      <c r="E27125">
        <v>0</v>
      </c>
      <c r="F27125">
        <v>0</v>
      </c>
      <c r="G27125">
        <v>0</v>
      </c>
      <c r="H27125">
        <v>1</v>
      </c>
      <c r="I27125">
        <v>0</v>
      </c>
      <c r="J27125">
        <v>0</v>
      </c>
    </row>
    <row r="27126" spans="1:10" x14ac:dyDescent="0.25">
      <c r="A27126">
        <v>343</v>
      </c>
      <c r="B27126">
        <v>27124</v>
      </c>
      <c r="C27126" s="1">
        <f t="shared" si="423"/>
        <v>1.2557407407407408E-2</v>
      </c>
      <c r="D27126">
        <v>0</v>
      </c>
      <c r="E27126">
        <v>0</v>
      </c>
      <c r="F27126">
        <v>0</v>
      </c>
      <c r="G27126">
        <v>0</v>
      </c>
      <c r="H27126">
        <v>1</v>
      </c>
      <c r="I27126">
        <v>0</v>
      </c>
      <c r="J27126">
        <v>0</v>
      </c>
    </row>
    <row r="27127" spans="1:10" x14ac:dyDescent="0.25">
      <c r="A27127">
        <v>343</v>
      </c>
      <c r="B27127">
        <v>27125</v>
      </c>
      <c r="C27127" s="1">
        <f t="shared" si="423"/>
        <v>1.255787037037037E-2</v>
      </c>
      <c r="D27127">
        <v>0</v>
      </c>
      <c r="E27127">
        <v>0</v>
      </c>
      <c r="F27127">
        <v>0</v>
      </c>
      <c r="G27127">
        <v>0</v>
      </c>
      <c r="H27127">
        <v>1</v>
      </c>
      <c r="I27127">
        <v>0</v>
      </c>
      <c r="J27127">
        <v>0</v>
      </c>
    </row>
    <row r="27128" spans="1:10" x14ac:dyDescent="0.25">
      <c r="A27128">
        <v>343</v>
      </c>
      <c r="B27128">
        <v>27126</v>
      </c>
      <c r="C27128" s="1">
        <f t="shared" si="423"/>
        <v>1.2558333333333333E-2</v>
      </c>
      <c r="D27128">
        <v>0</v>
      </c>
      <c r="E27128">
        <v>0</v>
      </c>
      <c r="F27128">
        <v>0</v>
      </c>
      <c r="G27128">
        <v>0</v>
      </c>
      <c r="H27128">
        <v>1</v>
      </c>
      <c r="I27128">
        <v>0</v>
      </c>
      <c r="J27128">
        <v>0</v>
      </c>
    </row>
    <row r="27129" spans="1:10" x14ac:dyDescent="0.25">
      <c r="A27129">
        <v>343</v>
      </c>
      <c r="B27129">
        <v>27127</v>
      </c>
      <c r="C27129" s="1">
        <f t="shared" si="423"/>
        <v>1.2558796296296297E-2</v>
      </c>
      <c r="D27129">
        <v>0</v>
      </c>
      <c r="E27129">
        <v>0</v>
      </c>
      <c r="F27129">
        <v>0</v>
      </c>
      <c r="G27129">
        <v>0</v>
      </c>
      <c r="H27129">
        <v>1</v>
      </c>
      <c r="I27129">
        <v>0</v>
      </c>
      <c r="J27129">
        <v>0</v>
      </c>
    </row>
    <row r="27130" spans="1:10" x14ac:dyDescent="0.25">
      <c r="A27130">
        <v>343</v>
      </c>
      <c r="B27130">
        <v>27128</v>
      </c>
      <c r="C27130" s="1">
        <f t="shared" si="423"/>
        <v>1.255925925925926E-2</v>
      </c>
      <c r="D27130">
        <v>0</v>
      </c>
      <c r="E27130">
        <v>0</v>
      </c>
      <c r="F27130">
        <v>0</v>
      </c>
      <c r="G27130">
        <v>0</v>
      </c>
      <c r="H27130">
        <v>1</v>
      </c>
      <c r="I27130">
        <v>0</v>
      </c>
      <c r="J27130">
        <v>0</v>
      </c>
    </row>
    <row r="27131" spans="1:10" x14ac:dyDescent="0.25">
      <c r="A27131">
        <v>343</v>
      </c>
      <c r="B27131">
        <v>27129</v>
      </c>
      <c r="C27131" s="1">
        <f t="shared" si="423"/>
        <v>1.2559722222222222E-2</v>
      </c>
      <c r="D27131">
        <v>0</v>
      </c>
      <c r="E27131">
        <v>0</v>
      </c>
      <c r="F27131">
        <v>0</v>
      </c>
      <c r="G27131">
        <v>0</v>
      </c>
      <c r="H27131">
        <v>1</v>
      </c>
      <c r="I27131">
        <v>0</v>
      </c>
      <c r="J27131">
        <v>0</v>
      </c>
    </row>
    <row r="27132" spans="1:10" x14ac:dyDescent="0.25">
      <c r="A27132">
        <v>343</v>
      </c>
      <c r="B27132">
        <v>27130</v>
      </c>
      <c r="C27132" s="1">
        <f t="shared" si="423"/>
        <v>1.2560185185185185E-2</v>
      </c>
      <c r="D27132">
        <v>0</v>
      </c>
      <c r="E27132">
        <v>0</v>
      </c>
      <c r="F27132">
        <v>0</v>
      </c>
      <c r="G27132">
        <v>0</v>
      </c>
      <c r="H27132">
        <v>1</v>
      </c>
      <c r="I27132">
        <v>0</v>
      </c>
      <c r="J27132">
        <v>0</v>
      </c>
    </row>
    <row r="27133" spans="1:10" x14ac:dyDescent="0.25">
      <c r="A27133">
        <v>343</v>
      </c>
      <c r="B27133">
        <v>27131</v>
      </c>
      <c r="C27133" s="1">
        <f t="shared" si="423"/>
        <v>1.2560648148148149E-2</v>
      </c>
      <c r="D27133">
        <v>0</v>
      </c>
      <c r="E27133">
        <v>0</v>
      </c>
      <c r="F27133">
        <v>0</v>
      </c>
      <c r="G27133">
        <v>0</v>
      </c>
      <c r="H27133">
        <v>1</v>
      </c>
      <c r="I27133">
        <v>0</v>
      </c>
      <c r="J27133">
        <v>0</v>
      </c>
    </row>
    <row r="27134" spans="1:10" x14ac:dyDescent="0.25">
      <c r="A27134">
        <v>343</v>
      </c>
      <c r="B27134">
        <v>27132</v>
      </c>
      <c r="C27134" s="1">
        <f t="shared" si="423"/>
        <v>1.2561111111111111E-2</v>
      </c>
      <c r="D27134">
        <v>0</v>
      </c>
      <c r="E27134">
        <v>0</v>
      </c>
      <c r="F27134">
        <v>0</v>
      </c>
      <c r="G27134">
        <v>0</v>
      </c>
      <c r="H27134">
        <v>1</v>
      </c>
      <c r="I27134">
        <v>0</v>
      </c>
      <c r="J27134">
        <v>0</v>
      </c>
    </row>
    <row r="27135" spans="1:10" x14ac:dyDescent="0.25">
      <c r="A27135">
        <v>343</v>
      </c>
      <c r="B27135">
        <v>27133</v>
      </c>
      <c r="C27135" s="1">
        <f t="shared" si="423"/>
        <v>1.2561574074074074E-2</v>
      </c>
      <c r="D27135">
        <v>0</v>
      </c>
      <c r="E27135">
        <v>0</v>
      </c>
      <c r="F27135">
        <v>0</v>
      </c>
      <c r="G27135">
        <v>0</v>
      </c>
      <c r="H27135">
        <v>1</v>
      </c>
      <c r="I27135">
        <v>0</v>
      </c>
      <c r="J27135">
        <v>0</v>
      </c>
    </row>
    <row r="27136" spans="1:10" x14ac:dyDescent="0.25">
      <c r="A27136">
        <v>343</v>
      </c>
      <c r="B27136">
        <v>27134</v>
      </c>
      <c r="C27136" s="1">
        <f t="shared" si="423"/>
        <v>1.2562037037037036E-2</v>
      </c>
      <c r="D27136">
        <v>0</v>
      </c>
      <c r="E27136">
        <v>0</v>
      </c>
      <c r="F27136">
        <v>0</v>
      </c>
      <c r="G27136">
        <v>0</v>
      </c>
      <c r="H27136">
        <v>1</v>
      </c>
      <c r="I27136">
        <v>0</v>
      </c>
      <c r="J27136">
        <v>0</v>
      </c>
    </row>
    <row r="27137" spans="1:10" x14ac:dyDescent="0.25">
      <c r="A27137">
        <v>343</v>
      </c>
      <c r="B27137">
        <v>27135</v>
      </c>
      <c r="C27137" s="1">
        <f t="shared" si="423"/>
        <v>1.2562500000000001E-2</v>
      </c>
      <c r="D27137">
        <v>0</v>
      </c>
      <c r="E27137">
        <v>0</v>
      </c>
      <c r="F27137">
        <v>0</v>
      </c>
      <c r="G27137">
        <v>0</v>
      </c>
      <c r="H27137">
        <v>1</v>
      </c>
      <c r="I27137">
        <v>0</v>
      </c>
      <c r="J27137">
        <v>0</v>
      </c>
    </row>
    <row r="27138" spans="1:10" x14ac:dyDescent="0.25">
      <c r="A27138">
        <v>343</v>
      </c>
      <c r="B27138">
        <v>27136</v>
      </c>
      <c r="C27138" s="1">
        <f t="shared" si="423"/>
        <v>1.2562962962962963E-2</v>
      </c>
      <c r="D27138">
        <v>0</v>
      </c>
      <c r="E27138">
        <v>0</v>
      </c>
      <c r="F27138">
        <v>0</v>
      </c>
      <c r="G27138">
        <v>0</v>
      </c>
      <c r="H27138">
        <v>1</v>
      </c>
      <c r="I27138">
        <v>0</v>
      </c>
      <c r="J27138">
        <v>0</v>
      </c>
    </row>
    <row r="27139" spans="1:10" x14ac:dyDescent="0.25">
      <c r="A27139">
        <v>343</v>
      </c>
      <c r="B27139">
        <v>27137</v>
      </c>
      <c r="C27139" s="1">
        <f t="shared" ref="C27139:C27202" si="424" xml:space="preserve"> B27139 / (25 * 86400)</f>
        <v>1.2563425925925926E-2</v>
      </c>
      <c r="D27139">
        <v>0</v>
      </c>
      <c r="E27139">
        <v>0</v>
      </c>
      <c r="F27139">
        <v>0</v>
      </c>
      <c r="G27139">
        <v>0</v>
      </c>
      <c r="H27139">
        <v>1</v>
      </c>
      <c r="I27139">
        <v>0</v>
      </c>
      <c r="J27139">
        <v>0</v>
      </c>
    </row>
    <row r="27140" spans="1:10" x14ac:dyDescent="0.25">
      <c r="A27140">
        <v>343</v>
      </c>
      <c r="B27140">
        <v>27138</v>
      </c>
      <c r="C27140" s="1">
        <f t="shared" si="424"/>
        <v>1.2563888888888888E-2</v>
      </c>
      <c r="D27140">
        <v>0</v>
      </c>
      <c r="E27140">
        <v>0</v>
      </c>
      <c r="F27140">
        <v>0</v>
      </c>
      <c r="G27140">
        <v>0</v>
      </c>
      <c r="H27140">
        <v>1</v>
      </c>
      <c r="I27140">
        <v>0</v>
      </c>
      <c r="J27140">
        <v>0</v>
      </c>
    </row>
    <row r="27141" spans="1:10" x14ac:dyDescent="0.25">
      <c r="A27141">
        <v>343</v>
      </c>
      <c r="B27141">
        <v>27139</v>
      </c>
      <c r="C27141" s="1">
        <f t="shared" si="424"/>
        <v>1.2564351851851853E-2</v>
      </c>
      <c r="D27141">
        <v>0</v>
      </c>
      <c r="E27141">
        <v>0</v>
      </c>
      <c r="F27141">
        <v>0</v>
      </c>
      <c r="G27141">
        <v>0</v>
      </c>
      <c r="H27141">
        <v>1</v>
      </c>
      <c r="I27141">
        <v>0</v>
      </c>
      <c r="J27141">
        <v>0</v>
      </c>
    </row>
    <row r="27142" spans="1:10" x14ac:dyDescent="0.25">
      <c r="A27142">
        <v>343</v>
      </c>
      <c r="B27142">
        <v>27140</v>
      </c>
      <c r="C27142" s="1">
        <f t="shared" si="424"/>
        <v>1.2564814814814815E-2</v>
      </c>
      <c r="D27142">
        <v>0</v>
      </c>
      <c r="E27142">
        <v>0</v>
      </c>
      <c r="F27142">
        <v>0</v>
      </c>
      <c r="G27142">
        <v>0</v>
      </c>
      <c r="H27142">
        <v>1</v>
      </c>
      <c r="I27142">
        <v>0</v>
      </c>
      <c r="J27142">
        <v>0</v>
      </c>
    </row>
    <row r="27143" spans="1:10" x14ac:dyDescent="0.25">
      <c r="A27143">
        <v>343</v>
      </c>
      <c r="B27143">
        <v>27141</v>
      </c>
      <c r="C27143" s="1">
        <f t="shared" si="424"/>
        <v>1.2565277777777778E-2</v>
      </c>
      <c r="D27143">
        <v>0</v>
      </c>
      <c r="E27143">
        <v>0</v>
      </c>
      <c r="F27143">
        <v>0</v>
      </c>
      <c r="G27143">
        <v>0</v>
      </c>
      <c r="H27143">
        <v>1</v>
      </c>
      <c r="I27143">
        <v>0</v>
      </c>
      <c r="J27143">
        <v>0</v>
      </c>
    </row>
    <row r="27144" spans="1:10" x14ac:dyDescent="0.25">
      <c r="A27144">
        <v>343</v>
      </c>
      <c r="B27144">
        <v>27142</v>
      </c>
      <c r="C27144" s="1">
        <f t="shared" si="424"/>
        <v>1.256574074074074E-2</v>
      </c>
      <c r="D27144">
        <v>0</v>
      </c>
      <c r="E27144">
        <v>0</v>
      </c>
      <c r="F27144">
        <v>0</v>
      </c>
      <c r="G27144">
        <v>0</v>
      </c>
      <c r="H27144">
        <v>1</v>
      </c>
      <c r="I27144">
        <v>0</v>
      </c>
      <c r="J27144">
        <v>0</v>
      </c>
    </row>
    <row r="27145" spans="1:10" x14ac:dyDescent="0.25">
      <c r="A27145">
        <v>343</v>
      </c>
      <c r="B27145">
        <v>27143</v>
      </c>
      <c r="C27145" s="1">
        <f t="shared" si="424"/>
        <v>1.2566203703703704E-2</v>
      </c>
      <c r="D27145">
        <v>0</v>
      </c>
      <c r="E27145">
        <v>0</v>
      </c>
      <c r="F27145">
        <v>0</v>
      </c>
      <c r="G27145">
        <v>0</v>
      </c>
      <c r="H27145">
        <v>1</v>
      </c>
      <c r="I27145">
        <v>0</v>
      </c>
      <c r="J27145">
        <v>0</v>
      </c>
    </row>
    <row r="27146" spans="1:10" x14ac:dyDescent="0.25">
      <c r="A27146">
        <v>343</v>
      </c>
      <c r="B27146">
        <v>27144</v>
      </c>
      <c r="C27146" s="1">
        <f t="shared" si="424"/>
        <v>1.2566666666666667E-2</v>
      </c>
      <c r="D27146">
        <v>0</v>
      </c>
      <c r="E27146">
        <v>0</v>
      </c>
      <c r="F27146">
        <v>0</v>
      </c>
      <c r="G27146">
        <v>0</v>
      </c>
      <c r="H27146">
        <v>1</v>
      </c>
      <c r="I27146">
        <v>0</v>
      </c>
      <c r="J27146">
        <v>0</v>
      </c>
    </row>
    <row r="27147" spans="1:10" x14ac:dyDescent="0.25">
      <c r="A27147">
        <v>343</v>
      </c>
      <c r="B27147">
        <v>27145</v>
      </c>
      <c r="C27147" s="1">
        <f t="shared" si="424"/>
        <v>1.2567129629629629E-2</v>
      </c>
      <c r="D27147">
        <v>0</v>
      </c>
      <c r="E27147">
        <v>0</v>
      </c>
      <c r="F27147">
        <v>0</v>
      </c>
      <c r="G27147">
        <v>0</v>
      </c>
      <c r="H27147">
        <v>1</v>
      </c>
      <c r="I27147">
        <v>0</v>
      </c>
      <c r="J27147">
        <v>0</v>
      </c>
    </row>
    <row r="27148" spans="1:10" x14ac:dyDescent="0.25">
      <c r="A27148">
        <v>343</v>
      </c>
      <c r="B27148">
        <v>27146</v>
      </c>
      <c r="C27148" s="1">
        <f t="shared" si="424"/>
        <v>1.2567592592592592E-2</v>
      </c>
      <c r="D27148">
        <v>0</v>
      </c>
      <c r="E27148">
        <v>0</v>
      </c>
      <c r="F27148">
        <v>0</v>
      </c>
      <c r="G27148">
        <v>0</v>
      </c>
      <c r="H27148">
        <v>1</v>
      </c>
      <c r="I27148">
        <v>0</v>
      </c>
      <c r="J27148">
        <v>0</v>
      </c>
    </row>
    <row r="27149" spans="1:10" x14ac:dyDescent="0.25">
      <c r="A27149">
        <v>343</v>
      </c>
      <c r="B27149">
        <v>27147</v>
      </c>
      <c r="C27149" s="1">
        <f t="shared" si="424"/>
        <v>1.2568055555555556E-2</v>
      </c>
      <c r="D27149">
        <v>0</v>
      </c>
      <c r="E27149">
        <v>0</v>
      </c>
      <c r="F27149">
        <v>0</v>
      </c>
      <c r="G27149">
        <v>0</v>
      </c>
      <c r="H27149">
        <v>1</v>
      </c>
      <c r="I27149">
        <v>0</v>
      </c>
      <c r="J27149">
        <v>0</v>
      </c>
    </row>
    <row r="27150" spans="1:10" x14ac:dyDescent="0.25">
      <c r="A27150">
        <v>343</v>
      </c>
      <c r="B27150">
        <v>27148</v>
      </c>
      <c r="C27150" s="1">
        <f t="shared" si="424"/>
        <v>1.2568518518518519E-2</v>
      </c>
      <c r="D27150">
        <v>0</v>
      </c>
      <c r="E27150">
        <v>0</v>
      </c>
      <c r="F27150">
        <v>0</v>
      </c>
      <c r="G27150">
        <v>0</v>
      </c>
      <c r="H27150">
        <v>1</v>
      </c>
      <c r="I27150">
        <v>0</v>
      </c>
      <c r="J27150">
        <v>0</v>
      </c>
    </row>
    <row r="27151" spans="1:10" x14ac:dyDescent="0.25">
      <c r="A27151">
        <v>343</v>
      </c>
      <c r="B27151">
        <v>27149</v>
      </c>
      <c r="C27151" s="1">
        <f t="shared" si="424"/>
        <v>1.2568981481481481E-2</v>
      </c>
      <c r="D27151">
        <v>0</v>
      </c>
      <c r="E27151">
        <v>0</v>
      </c>
      <c r="F27151">
        <v>0</v>
      </c>
      <c r="G27151">
        <v>0</v>
      </c>
      <c r="H27151">
        <v>1</v>
      </c>
      <c r="I27151">
        <v>0</v>
      </c>
      <c r="J27151">
        <v>0</v>
      </c>
    </row>
    <row r="27152" spans="1:10" x14ac:dyDescent="0.25">
      <c r="A27152">
        <v>343</v>
      </c>
      <c r="B27152">
        <v>27150</v>
      </c>
      <c r="C27152" s="1">
        <f t="shared" si="424"/>
        <v>1.2569444444444444E-2</v>
      </c>
      <c r="D27152">
        <v>0</v>
      </c>
      <c r="E27152">
        <v>0</v>
      </c>
      <c r="F27152">
        <v>0</v>
      </c>
      <c r="G27152">
        <v>0</v>
      </c>
      <c r="H27152">
        <v>1</v>
      </c>
      <c r="I27152">
        <v>0</v>
      </c>
      <c r="J27152">
        <v>0</v>
      </c>
    </row>
    <row r="27153" spans="1:10" x14ac:dyDescent="0.25">
      <c r="A27153">
        <v>343</v>
      </c>
      <c r="B27153">
        <v>27151</v>
      </c>
      <c r="C27153" s="1">
        <f t="shared" si="424"/>
        <v>1.2569907407407408E-2</v>
      </c>
      <c r="D27153">
        <v>0</v>
      </c>
      <c r="E27153">
        <v>0</v>
      </c>
      <c r="F27153">
        <v>0</v>
      </c>
      <c r="G27153">
        <v>0</v>
      </c>
      <c r="H27153">
        <v>1</v>
      </c>
      <c r="I27153">
        <v>0</v>
      </c>
      <c r="J27153">
        <v>0</v>
      </c>
    </row>
    <row r="27154" spans="1:10" x14ac:dyDescent="0.25">
      <c r="A27154">
        <v>343</v>
      </c>
      <c r="B27154">
        <v>27152</v>
      </c>
      <c r="C27154" s="1">
        <f t="shared" si="424"/>
        <v>1.2570370370370371E-2</v>
      </c>
      <c r="D27154">
        <v>0</v>
      </c>
      <c r="E27154">
        <v>0</v>
      </c>
      <c r="F27154">
        <v>0</v>
      </c>
      <c r="G27154">
        <v>0</v>
      </c>
      <c r="H27154">
        <v>1</v>
      </c>
      <c r="I27154">
        <v>0</v>
      </c>
      <c r="J27154">
        <v>0</v>
      </c>
    </row>
    <row r="27155" spans="1:10" x14ac:dyDescent="0.25">
      <c r="A27155">
        <v>343</v>
      </c>
      <c r="B27155">
        <v>27153</v>
      </c>
      <c r="C27155" s="1">
        <f t="shared" si="424"/>
        <v>1.2570833333333333E-2</v>
      </c>
      <c r="D27155">
        <v>0</v>
      </c>
      <c r="E27155">
        <v>0</v>
      </c>
      <c r="F27155">
        <v>0</v>
      </c>
      <c r="G27155">
        <v>0</v>
      </c>
      <c r="H27155">
        <v>1</v>
      </c>
      <c r="I27155">
        <v>0</v>
      </c>
      <c r="J27155">
        <v>0</v>
      </c>
    </row>
    <row r="27156" spans="1:10" x14ac:dyDescent="0.25">
      <c r="A27156">
        <v>343</v>
      </c>
      <c r="B27156">
        <v>27154</v>
      </c>
      <c r="C27156" s="1">
        <f t="shared" si="424"/>
        <v>1.2571296296296296E-2</v>
      </c>
      <c r="D27156">
        <v>0</v>
      </c>
      <c r="E27156">
        <v>0</v>
      </c>
      <c r="F27156">
        <v>0</v>
      </c>
      <c r="G27156">
        <v>0</v>
      </c>
      <c r="H27156">
        <v>1</v>
      </c>
      <c r="I27156">
        <v>0</v>
      </c>
      <c r="J27156">
        <v>0</v>
      </c>
    </row>
    <row r="27157" spans="1:10" x14ac:dyDescent="0.25">
      <c r="A27157">
        <v>343</v>
      </c>
      <c r="B27157">
        <v>27155</v>
      </c>
      <c r="C27157" s="1">
        <f t="shared" si="424"/>
        <v>1.257175925925926E-2</v>
      </c>
      <c r="D27157">
        <v>0</v>
      </c>
      <c r="E27157">
        <v>0</v>
      </c>
      <c r="F27157">
        <v>0</v>
      </c>
      <c r="G27157">
        <v>0</v>
      </c>
      <c r="H27157">
        <v>1</v>
      </c>
      <c r="I27157">
        <v>0</v>
      </c>
      <c r="J27157">
        <v>0</v>
      </c>
    </row>
    <row r="27158" spans="1:10" x14ac:dyDescent="0.25">
      <c r="A27158">
        <v>343</v>
      </c>
      <c r="B27158">
        <v>27156</v>
      </c>
      <c r="C27158" s="1">
        <f t="shared" si="424"/>
        <v>1.2572222222222222E-2</v>
      </c>
      <c r="D27158">
        <v>0</v>
      </c>
      <c r="E27158">
        <v>0</v>
      </c>
      <c r="F27158">
        <v>0</v>
      </c>
      <c r="G27158">
        <v>0</v>
      </c>
      <c r="H27158">
        <v>1</v>
      </c>
      <c r="I27158">
        <v>0</v>
      </c>
      <c r="J27158">
        <v>0</v>
      </c>
    </row>
    <row r="27159" spans="1:10" x14ac:dyDescent="0.25">
      <c r="A27159">
        <v>343</v>
      </c>
      <c r="B27159">
        <v>27157</v>
      </c>
      <c r="C27159" s="1">
        <f t="shared" si="424"/>
        <v>1.2572685185185185E-2</v>
      </c>
      <c r="D27159">
        <v>0</v>
      </c>
      <c r="E27159">
        <v>0</v>
      </c>
      <c r="F27159">
        <v>0</v>
      </c>
      <c r="G27159">
        <v>0</v>
      </c>
      <c r="H27159">
        <v>1</v>
      </c>
      <c r="I27159">
        <v>0</v>
      </c>
      <c r="J27159">
        <v>0</v>
      </c>
    </row>
    <row r="27160" spans="1:10" x14ac:dyDescent="0.25">
      <c r="A27160">
        <v>343</v>
      </c>
      <c r="B27160">
        <v>27158</v>
      </c>
      <c r="C27160" s="1">
        <f t="shared" si="424"/>
        <v>1.2573148148148148E-2</v>
      </c>
      <c r="D27160">
        <v>0</v>
      </c>
      <c r="E27160">
        <v>0</v>
      </c>
      <c r="F27160">
        <v>0</v>
      </c>
      <c r="G27160">
        <v>0</v>
      </c>
      <c r="H27160">
        <v>1</v>
      </c>
      <c r="I27160">
        <v>0</v>
      </c>
      <c r="J27160">
        <v>0</v>
      </c>
    </row>
    <row r="27161" spans="1:10" x14ac:dyDescent="0.25">
      <c r="A27161">
        <v>343</v>
      </c>
      <c r="B27161">
        <v>27159</v>
      </c>
      <c r="C27161" s="1">
        <f t="shared" si="424"/>
        <v>1.2573611111111112E-2</v>
      </c>
      <c r="D27161">
        <v>0</v>
      </c>
      <c r="E27161">
        <v>0</v>
      </c>
      <c r="F27161">
        <v>0</v>
      </c>
      <c r="G27161">
        <v>0</v>
      </c>
      <c r="H27161">
        <v>1</v>
      </c>
      <c r="I27161">
        <v>0</v>
      </c>
      <c r="J27161">
        <v>0</v>
      </c>
    </row>
    <row r="27162" spans="1:10" x14ac:dyDescent="0.25">
      <c r="A27162">
        <v>343</v>
      </c>
      <c r="B27162">
        <v>27160</v>
      </c>
      <c r="C27162" s="1">
        <f t="shared" si="424"/>
        <v>1.2574074074074074E-2</v>
      </c>
      <c r="D27162">
        <v>0</v>
      </c>
      <c r="E27162">
        <v>0</v>
      </c>
      <c r="F27162">
        <v>0</v>
      </c>
      <c r="G27162">
        <v>0</v>
      </c>
      <c r="H27162">
        <v>1</v>
      </c>
      <c r="I27162">
        <v>0</v>
      </c>
      <c r="J27162">
        <v>0</v>
      </c>
    </row>
    <row r="27163" spans="1:10" x14ac:dyDescent="0.25">
      <c r="A27163">
        <v>343</v>
      </c>
      <c r="B27163">
        <v>27161</v>
      </c>
      <c r="C27163" s="1">
        <f t="shared" si="424"/>
        <v>1.2574537037037037E-2</v>
      </c>
      <c r="D27163">
        <v>0</v>
      </c>
      <c r="E27163">
        <v>0</v>
      </c>
      <c r="F27163">
        <v>0</v>
      </c>
      <c r="G27163">
        <v>0</v>
      </c>
      <c r="H27163">
        <v>1</v>
      </c>
      <c r="I27163">
        <v>0</v>
      </c>
      <c r="J27163">
        <v>0</v>
      </c>
    </row>
    <row r="27164" spans="1:10" x14ac:dyDescent="0.25">
      <c r="A27164">
        <v>343</v>
      </c>
      <c r="B27164">
        <v>27162</v>
      </c>
      <c r="C27164" s="1">
        <f t="shared" si="424"/>
        <v>1.2574999999999999E-2</v>
      </c>
      <c r="D27164">
        <v>0</v>
      </c>
      <c r="E27164">
        <v>0</v>
      </c>
      <c r="F27164">
        <v>0</v>
      </c>
      <c r="G27164">
        <v>0</v>
      </c>
      <c r="H27164">
        <v>1</v>
      </c>
      <c r="I27164">
        <v>0</v>
      </c>
      <c r="J27164">
        <v>0</v>
      </c>
    </row>
    <row r="27165" spans="1:10" x14ac:dyDescent="0.25">
      <c r="A27165">
        <v>343</v>
      </c>
      <c r="B27165">
        <v>27163</v>
      </c>
      <c r="C27165" s="1">
        <f t="shared" si="424"/>
        <v>1.2575462962962964E-2</v>
      </c>
      <c r="D27165">
        <v>0</v>
      </c>
      <c r="E27165">
        <v>0</v>
      </c>
      <c r="F27165">
        <v>0</v>
      </c>
      <c r="G27165">
        <v>0</v>
      </c>
      <c r="H27165">
        <v>1</v>
      </c>
      <c r="I27165">
        <v>0</v>
      </c>
      <c r="J27165">
        <v>0</v>
      </c>
    </row>
    <row r="27166" spans="1:10" x14ac:dyDescent="0.25">
      <c r="A27166">
        <v>343</v>
      </c>
      <c r="B27166">
        <v>27164</v>
      </c>
      <c r="C27166" s="1">
        <f t="shared" si="424"/>
        <v>1.2575925925925926E-2</v>
      </c>
      <c r="D27166">
        <v>0</v>
      </c>
      <c r="E27166">
        <v>0</v>
      </c>
      <c r="F27166">
        <v>0</v>
      </c>
      <c r="G27166">
        <v>0</v>
      </c>
      <c r="H27166">
        <v>1</v>
      </c>
      <c r="I27166">
        <v>0</v>
      </c>
      <c r="J27166">
        <v>0</v>
      </c>
    </row>
    <row r="27167" spans="1:10" x14ac:dyDescent="0.25">
      <c r="A27167">
        <v>343</v>
      </c>
      <c r="B27167">
        <v>27165</v>
      </c>
      <c r="C27167" s="1">
        <f t="shared" si="424"/>
        <v>1.2576388888888889E-2</v>
      </c>
      <c r="D27167">
        <v>0</v>
      </c>
      <c r="E27167">
        <v>0</v>
      </c>
      <c r="F27167">
        <v>0</v>
      </c>
      <c r="G27167">
        <v>0</v>
      </c>
      <c r="H27167">
        <v>1</v>
      </c>
      <c r="I27167">
        <v>0</v>
      </c>
      <c r="J27167">
        <v>0</v>
      </c>
    </row>
    <row r="27168" spans="1:10" x14ac:dyDescent="0.25">
      <c r="A27168">
        <v>343</v>
      </c>
      <c r="B27168">
        <v>27166</v>
      </c>
      <c r="C27168" s="1">
        <f t="shared" si="424"/>
        <v>1.2576851851851851E-2</v>
      </c>
      <c r="D27168">
        <v>0</v>
      </c>
      <c r="E27168">
        <v>0</v>
      </c>
      <c r="F27168">
        <v>0</v>
      </c>
      <c r="G27168">
        <v>0</v>
      </c>
      <c r="H27168">
        <v>1</v>
      </c>
      <c r="I27168">
        <v>0</v>
      </c>
      <c r="J27168">
        <v>0</v>
      </c>
    </row>
    <row r="27169" spans="1:10" x14ac:dyDescent="0.25">
      <c r="A27169">
        <v>343</v>
      </c>
      <c r="B27169">
        <v>27167</v>
      </c>
      <c r="C27169" s="1">
        <f t="shared" si="424"/>
        <v>1.2577314814814815E-2</v>
      </c>
      <c r="D27169">
        <v>0</v>
      </c>
      <c r="E27169">
        <v>0</v>
      </c>
      <c r="F27169">
        <v>0</v>
      </c>
      <c r="G27169">
        <v>0</v>
      </c>
      <c r="H27169">
        <v>1</v>
      </c>
      <c r="I27169">
        <v>0</v>
      </c>
      <c r="J27169">
        <v>0</v>
      </c>
    </row>
    <row r="27170" spans="1:10" x14ac:dyDescent="0.25">
      <c r="A27170">
        <v>343</v>
      </c>
      <c r="B27170">
        <v>27168</v>
      </c>
      <c r="C27170" s="1">
        <f t="shared" si="424"/>
        <v>1.2577777777777778E-2</v>
      </c>
      <c r="D27170">
        <v>0</v>
      </c>
      <c r="E27170">
        <v>0</v>
      </c>
      <c r="F27170">
        <v>0</v>
      </c>
      <c r="G27170">
        <v>0</v>
      </c>
      <c r="H27170">
        <v>1</v>
      </c>
      <c r="I27170">
        <v>0</v>
      </c>
      <c r="J27170">
        <v>0</v>
      </c>
    </row>
    <row r="27171" spans="1:10" x14ac:dyDescent="0.25">
      <c r="A27171">
        <v>343</v>
      </c>
      <c r="B27171">
        <v>27169</v>
      </c>
      <c r="C27171" s="1">
        <f t="shared" si="424"/>
        <v>1.2578240740740741E-2</v>
      </c>
      <c r="D27171">
        <v>0</v>
      </c>
      <c r="E27171">
        <v>0</v>
      </c>
      <c r="F27171">
        <v>0</v>
      </c>
      <c r="G27171">
        <v>0</v>
      </c>
      <c r="H27171">
        <v>1</v>
      </c>
      <c r="I27171">
        <v>0</v>
      </c>
      <c r="J27171">
        <v>0</v>
      </c>
    </row>
    <row r="27172" spans="1:10" x14ac:dyDescent="0.25">
      <c r="A27172">
        <v>343</v>
      </c>
      <c r="B27172">
        <v>27170</v>
      </c>
      <c r="C27172" s="1">
        <f t="shared" si="424"/>
        <v>1.2578703703703703E-2</v>
      </c>
      <c r="D27172">
        <v>0</v>
      </c>
      <c r="E27172">
        <v>0</v>
      </c>
      <c r="F27172">
        <v>0</v>
      </c>
      <c r="G27172">
        <v>0</v>
      </c>
      <c r="H27172">
        <v>1</v>
      </c>
      <c r="I27172">
        <v>0</v>
      </c>
      <c r="J27172">
        <v>0</v>
      </c>
    </row>
    <row r="27173" spans="1:10" x14ac:dyDescent="0.25">
      <c r="A27173">
        <v>343</v>
      </c>
      <c r="B27173">
        <v>27171</v>
      </c>
      <c r="C27173" s="1">
        <f t="shared" si="424"/>
        <v>1.2579166666666667E-2</v>
      </c>
      <c r="D27173">
        <v>0</v>
      </c>
      <c r="E27173">
        <v>0</v>
      </c>
      <c r="F27173">
        <v>0</v>
      </c>
      <c r="G27173">
        <v>0</v>
      </c>
      <c r="H27173">
        <v>1</v>
      </c>
      <c r="I27173">
        <v>0</v>
      </c>
      <c r="J27173">
        <v>0</v>
      </c>
    </row>
    <row r="27174" spans="1:10" x14ac:dyDescent="0.25">
      <c r="A27174">
        <v>343</v>
      </c>
      <c r="B27174">
        <v>27172</v>
      </c>
      <c r="C27174" s="1">
        <f t="shared" si="424"/>
        <v>1.257962962962963E-2</v>
      </c>
      <c r="D27174">
        <v>0</v>
      </c>
      <c r="E27174">
        <v>0</v>
      </c>
      <c r="F27174">
        <v>0</v>
      </c>
      <c r="G27174">
        <v>0</v>
      </c>
      <c r="H27174">
        <v>1</v>
      </c>
      <c r="I27174">
        <v>0</v>
      </c>
      <c r="J27174">
        <v>0</v>
      </c>
    </row>
    <row r="27175" spans="1:10" x14ac:dyDescent="0.25">
      <c r="A27175">
        <v>343</v>
      </c>
      <c r="B27175">
        <v>27173</v>
      </c>
      <c r="C27175" s="1">
        <f t="shared" si="424"/>
        <v>1.2580092592592592E-2</v>
      </c>
      <c r="D27175">
        <v>0</v>
      </c>
      <c r="E27175">
        <v>0</v>
      </c>
      <c r="F27175">
        <v>0</v>
      </c>
      <c r="G27175">
        <v>0</v>
      </c>
      <c r="H27175">
        <v>1</v>
      </c>
      <c r="I27175">
        <v>0</v>
      </c>
      <c r="J27175">
        <v>0</v>
      </c>
    </row>
    <row r="27176" spans="1:10" x14ac:dyDescent="0.25">
      <c r="A27176">
        <v>343</v>
      </c>
      <c r="B27176">
        <v>27174</v>
      </c>
      <c r="C27176" s="1">
        <f t="shared" si="424"/>
        <v>1.2580555555555555E-2</v>
      </c>
      <c r="D27176">
        <v>0</v>
      </c>
      <c r="E27176">
        <v>0</v>
      </c>
      <c r="F27176">
        <v>0</v>
      </c>
      <c r="G27176">
        <v>0</v>
      </c>
      <c r="H27176">
        <v>1</v>
      </c>
      <c r="I27176">
        <v>0</v>
      </c>
      <c r="J27176">
        <v>0</v>
      </c>
    </row>
    <row r="27177" spans="1:10" x14ac:dyDescent="0.25">
      <c r="A27177">
        <v>343</v>
      </c>
      <c r="B27177">
        <v>27175</v>
      </c>
      <c r="C27177" s="1">
        <f t="shared" si="424"/>
        <v>1.2581018518518519E-2</v>
      </c>
      <c r="D27177">
        <v>0</v>
      </c>
      <c r="E27177">
        <v>0</v>
      </c>
      <c r="F27177">
        <v>0</v>
      </c>
      <c r="G27177">
        <v>0</v>
      </c>
      <c r="H27177">
        <v>1</v>
      </c>
      <c r="I27177">
        <v>0</v>
      </c>
      <c r="J27177">
        <v>0</v>
      </c>
    </row>
    <row r="27178" spans="1:10" x14ac:dyDescent="0.25">
      <c r="A27178">
        <v>343</v>
      </c>
      <c r="B27178">
        <v>27176</v>
      </c>
      <c r="C27178" s="1">
        <f t="shared" si="424"/>
        <v>1.2581481481481482E-2</v>
      </c>
      <c r="D27178">
        <v>0</v>
      </c>
      <c r="E27178">
        <v>0</v>
      </c>
      <c r="F27178">
        <v>0</v>
      </c>
      <c r="G27178">
        <v>0</v>
      </c>
      <c r="H27178">
        <v>1</v>
      </c>
      <c r="I27178">
        <v>0</v>
      </c>
      <c r="J27178">
        <v>0</v>
      </c>
    </row>
    <row r="27179" spans="1:10" x14ac:dyDescent="0.25">
      <c r="A27179">
        <v>343</v>
      </c>
      <c r="B27179">
        <v>27177</v>
      </c>
      <c r="C27179" s="1">
        <f t="shared" si="424"/>
        <v>1.2581944444444444E-2</v>
      </c>
      <c r="D27179">
        <v>0</v>
      </c>
      <c r="E27179">
        <v>0</v>
      </c>
      <c r="F27179">
        <v>0</v>
      </c>
      <c r="G27179">
        <v>0</v>
      </c>
      <c r="H27179">
        <v>1</v>
      </c>
      <c r="I27179">
        <v>0</v>
      </c>
      <c r="J27179">
        <v>0</v>
      </c>
    </row>
    <row r="27180" spans="1:10" x14ac:dyDescent="0.25">
      <c r="A27180">
        <v>343</v>
      </c>
      <c r="B27180">
        <v>27178</v>
      </c>
      <c r="C27180" s="1">
        <f t="shared" si="424"/>
        <v>1.2582407407407407E-2</v>
      </c>
      <c r="D27180">
        <v>0</v>
      </c>
      <c r="E27180">
        <v>0</v>
      </c>
      <c r="F27180">
        <v>0</v>
      </c>
      <c r="G27180">
        <v>0</v>
      </c>
      <c r="H27180">
        <v>1</v>
      </c>
      <c r="I27180">
        <v>0</v>
      </c>
      <c r="J27180">
        <v>0</v>
      </c>
    </row>
    <row r="27181" spans="1:10" x14ac:dyDescent="0.25">
      <c r="A27181">
        <v>343</v>
      </c>
      <c r="B27181">
        <v>27179</v>
      </c>
      <c r="C27181" s="1">
        <f t="shared" si="424"/>
        <v>1.2582870370370371E-2</v>
      </c>
      <c r="D27181">
        <v>0</v>
      </c>
      <c r="E27181">
        <v>0</v>
      </c>
      <c r="F27181">
        <v>0</v>
      </c>
      <c r="G27181">
        <v>0</v>
      </c>
      <c r="H27181">
        <v>1</v>
      </c>
      <c r="I27181">
        <v>0</v>
      </c>
      <c r="J27181">
        <v>0</v>
      </c>
    </row>
    <row r="27182" spans="1:10" x14ac:dyDescent="0.25">
      <c r="A27182">
        <v>343</v>
      </c>
      <c r="B27182">
        <v>27180</v>
      </c>
      <c r="C27182" s="1">
        <f t="shared" si="424"/>
        <v>1.2583333333333334E-2</v>
      </c>
      <c r="D27182">
        <v>0</v>
      </c>
      <c r="E27182">
        <v>0</v>
      </c>
      <c r="F27182">
        <v>0</v>
      </c>
      <c r="G27182">
        <v>0</v>
      </c>
      <c r="H27182">
        <v>1</v>
      </c>
      <c r="I27182">
        <v>0</v>
      </c>
      <c r="J27182">
        <v>0</v>
      </c>
    </row>
    <row r="27183" spans="1:10" x14ac:dyDescent="0.25">
      <c r="A27183">
        <v>343</v>
      </c>
      <c r="B27183">
        <v>27181</v>
      </c>
      <c r="C27183" s="1">
        <f t="shared" si="424"/>
        <v>1.2583796296296296E-2</v>
      </c>
      <c r="D27183">
        <v>0</v>
      </c>
      <c r="E27183">
        <v>0</v>
      </c>
      <c r="F27183">
        <v>0</v>
      </c>
      <c r="G27183">
        <v>0</v>
      </c>
      <c r="H27183">
        <v>1</v>
      </c>
      <c r="I27183">
        <v>0</v>
      </c>
      <c r="J27183">
        <v>0</v>
      </c>
    </row>
    <row r="27184" spans="1:10" x14ac:dyDescent="0.25">
      <c r="A27184">
        <v>343</v>
      </c>
      <c r="B27184">
        <v>27182</v>
      </c>
      <c r="C27184" s="1">
        <f t="shared" si="424"/>
        <v>1.2584259259259259E-2</v>
      </c>
      <c r="D27184">
        <v>0</v>
      </c>
      <c r="E27184">
        <v>0</v>
      </c>
      <c r="F27184">
        <v>0</v>
      </c>
      <c r="G27184">
        <v>0</v>
      </c>
      <c r="H27184">
        <v>1</v>
      </c>
      <c r="I27184">
        <v>0</v>
      </c>
      <c r="J27184">
        <v>0</v>
      </c>
    </row>
    <row r="27185" spans="1:10" x14ac:dyDescent="0.25">
      <c r="A27185">
        <v>343</v>
      </c>
      <c r="B27185">
        <v>27183</v>
      </c>
      <c r="C27185" s="1">
        <f t="shared" si="424"/>
        <v>1.2584722222222223E-2</v>
      </c>
      <c r="D27185">
        <v>0</v>
      </c>
      <c r="E27185">
        <v>0</v>
      </c>
      <c r="F27185">
        <v>0</v>
      </c>
      <c r="G27185">
        <v>0</v>
      </c>
      <c r="H27185">
        <v>1</v>
      </c>
      <c r="I27185">
        <v>0</v>
      </c>
      <c r="J27185">
        <v>0</v>
      </c>
    </row>
    <row r="27186" spans="1:10" x14ac:dyDescent="0.25">
      <c r="A27186">
        <v>343</v>
      </c>
      <c r="B27186">
        <v>27184</v>
      </c>
      <c r="C27186" s="1">
        <f t="shared" si="424"/>
        <v>1.2585185185185185E-2</v>
      </c>
      <c r="D27186">
        <v>0</v>
      </c>
      <c r="E27186">
        <v>0</v>
      </c>
      <c r="F27186">
        <v>0</v>
      </c>
      <c r="G27186">
        <v>0</v>
      </c>
      <c r="H27186">
        <v>1</v>
      </c>
      <c r="I27186">
        <v>0</v>
      </c>
      <c r="J27186">
        <v>0</v>
      </c>
    </row>
    <row r="27187" spans="1:10" x14ac:dyDescent="0.25">
      <c r="A27187">
        <v>343</v>
      </c>
      <c r="B27187">
        <v>27185</v>
      </c>
      <c r="C27187" s="1">
        <f t="shared" si="424"/>
        <v>1.2585648148148148E-2</v>
      </c>
      <c r="D27187">
        <v>0</v>
      </c>
      <c r="E27187">
        <v>0</v>
      </c>
      <c r="F27187">
        <v>0</v>
      </c>
      <c r="G27187">
        <v>0</v>
      </c>
      <c r="H27187">
        <v>1</v>
      </c>
      <c r="I27187">
        <v>0</v>
      </c>
      <c r="J27187">
        <v>0</v>
      </c>
    </row>
    <row r="27188" spans="1:10" x14ac:dyDescent="0.25">
      <c r="A27188">
        <v>343</v>
      </c>
      <c r="B27188">
        <v>27186</v>
      </c>
      <c r="C27188" s="1">
        <f t="shared" si="424"/>
        <v>1.258611111111111E-2</v>
      </c>
      <c r="D27188">
        <v>0</v>
      </c>
      <c r="E27188">
        <v>0</v>
      </c>
      <c r="F27188">
        <v>0</v>
      </c>
      <c r="G27188">
        <v>0</v>
      </c>
      <c r="H27188">
        <v>1</v>
      </c>
      <c r="I27188">
        <v>0</v>
      </c>
      <c r="J27188">
        <v>0</v>
      </c>
    </row>
    <row r="27189" spans="1:10" x14ac:dyDescent="0.25">
      <c r="A27189">
        <v>343</v>
      </c>
      <c r="B27189">
        <v>27187</v>
      </c>
      <c r="C27189" s="1">
        <f t="shared" si="424"/>
        <v>1.2586574074074075E-2</v>
      </c>
      <c r="D27189">
        <v>0</v>
      </c>
      <c r="E27189">
        <v>0</v>
      </c>
      <c r="F27189">
        <v>0</v>
      </c>
      <c r="G27189">
        <v>0</v>
      </c>
      <c r="H27189">
        <v>1</v>
      </c>
      <c r="I27189">
        <v>0</v>
      </c>
      <c r="J27189">
        <v>0</v>
      </c>
    </row>
    <row r="27190" spans="1:10" x14ac:dyDescent="0.25">
      <c r="A27190">
        <v>343</v>
      </c>
      <c r="B27190">
        <v>27188</v>
      </c>
      <c r="C27190" s="1">
        <f t="shared" si="424"/>
        <v>1.2587037037037037E-2</v>
      </c>
      <c r="D27190">
        <v>0</v>
      </c>
      <c r="E27190">
        <v>0</v>
      </c>
      <c r="F27190">
        <v>0</v>
      </c>
      <c r="G27190">
        <v>0</v>
      </c>
      <c r="H27190">
        <v>1</v>
      </c>
      <c r="I27190">
        <v>0</v>
      </c>
      <c r="J27190">
        <v>0</v>
      </c>
    </row>
    <row r="27191" spans="1:10" x14ac:dyDescent="0.25">
      <c r="A27191">
        <v>343</v>
      </c>
      <c r="B27191">
        <v>27189</v>
      </c>
      <c r="C27191" s="1">
        <f t="shared" si="424"/>
        <v>1.25875E-2</v>
      </c>
      <c r="D27191">
        <v>0</v>
      </c>
      <c r="E27191">
        <v>0</v>
      </c>
      <c r="F27191">
        <v>0</v>
      </c>
      <c r="G27191">
        <v>0</v>
      </c>
      <c r="H27191">
        <v>1</v>
      </c>
      <c r="I27191">
        <v>0</v>
      </c>
      <c r="J27191">
        <v>0</v>
      </c>
    </row>
    <row r="27192" spans="1:10" x14ac:dyDescent="0.25">
      <c r="A27192">
        <v>343</v>
      </c>
      <c r="B27192">
        <v>27190</v>
      </c>
      <c r="C27192" s="1">
        <f t="shared" si="424"/>
        <v>1.2587962962962962E-2</v>
      </c>
      <c r="D27192">
        <v>0</v>
      </c>
      <c r="E27192">
        <v>0</v>
      </c>
      <c r="F27192">
        <v>0</v>
      </c>
      <c r="G27192">
        <v>0</v>
      </c>
      <c r="H27192">
        <v>1</v>
      </c>
      <c r="I27192">
        <v>0</v>
      </c>
      <c r="J27192">
        <v>0</v>
      </c>
    </row>
    <row r="27193" spans="1:10" x14ac:dyDescent="0.25">
      <c r="A27193">
        <v>343</v>
      </c>
      <c r="B27193">
        <v>27191</v>
      </c>
      <c r="C27193" s="1">
        <f t="shared" si="424"/>
        <v>1.2588425925925927E-2</v>
      </c>
      <c r="D27193">
        <v>0</v>
      </c>
      <c r="E27193">
        <v>0</v>
      </c>
      <c r="F27193">
        <v>0</v>
      </c>
      <c r="G27193">
        <v>0</v>
      </c>
      <c r="H27193">
        <v>1</v>
      </c>
      <c r="I27193">
        <v>0</v>
      </c>
      <c r="J27193">
        <v>0</v>
      </c>
    </row>
    <row r="27194" spans="1:10" x14ac:dyDescent="0.25">
      <c r="A27194">
        <v>343</v>
      </c>
      <c r="B27194">
        <v>27192</v>
      </c>
      <c r="C27194" s="1">
        <f t="shared" si="424"/>
        <v>1.2588888888888889E-2</v>
      </c>
      <c r="D27194">
        <v>0</v>
      </c>
      <c r="E27194">
        <v>0</v>
      </c>
      <c r="F27194">
        <v>0</v>
      </c>
      <c r="G27194">
        <v>0</v>
      </c>
      <c r="H27194">
        <v>1</v>
      </c>
      <c r="I27194">
        <v>0</v>
      </c>
      <c r="J27194">
        <v>0</v>
      </c>
    </row>
    <row r="27195" spans="1:10" x14ac:dyDescent="0.25">
      <c r="A27195">
        <v>343</v>
      </c>
      <c r="B27195">
        <v>27193</v>
      </c>
      <c r="C27195" s="1">
        <f t="shared" si="424"/>
        <v>1.2589351851851852E-2</v>
      </c>
      <c r="D27195">
        <v>0</v>
      </c>
      <c r="E27195">
        <v>0</v>
      </c>
      <c r="F27195">
        <v>0</v>
      </c>
      <c r="G27195">
        <v>0</v>
      </c>
      <c r="H27195">
        <v>1</v>
      </c>
      <c r="I27195">
        <v>0</v>
      </c>
      <c r="J27195">
        <v>0</v>
      </c>
    </row>
    <row r="27196" spans="1:10" x14ac:dyDescent="0.25">
      <c r="A27196">
        <v>343</v>
      </c>
      <c r="B27196">
        <v>27194</v>
      </c>
      <c r="C27196" s="1">
        <f t="shared" si="424"/>
        <v>1.2589814814814814E-2</v>
      </c>
      <c r="D27196">
        <v>0</v>
      </c>
      <c r="E27196">
        <v>0</v>
      </c>
      <c r="F27196">
        <v>0</v>
      </c>
      <c r="G27196">
        <v>0</v>
      </c>
      <c r="H27196">
        <v>1</v>
      </c>
      <c r="I27196">
        <v>0</v>
      </c>
      <c r="J27196">
        <v>0</v>
      </c>
    </row>
    <row r="27197" spans="1:10" x14ac:dyDescent="0.25">
      <c r="A27197">
        <v>343</v>
      </c>
      <c r="B27197">
        <v>27195</v>
      </c>
      <c r="C27197" s="1">
        <f t="shared" si="424"/>
        <v>1.2590277777777778E-2</v>
      </c>
      <c r="D27197">
        <v>0</v>
      </c>
      <c r="E27197">
        <v>0</v>
      </c>
      <c r="F27197">
        <v>0</v>
      </c>
      <c r="G27197">
        <v>0</v>
      </c>
      <c r="H27197">
        <v>1</v>
      </c>
      <c r="I27197">
        <v>0</v>
      </c>
      <c r="J27197">
        <v>0</v>
      </c>
    </row>
    <row r="27198" spans="1:10" x14ac:dyDescent="0.25">
      <c r="A27198">
        <v>343</v>
      </c>
      <c r="B27198">
        <v>27196</v>
      </c>
      <c r="C27198" s="1">
        <f t="shared" si="424"/>
        <v>1.2590740740740741E-2</v>
      </c>
      <c r="D27198">
        <v>0</v>
      </c>
      <c r="E27198">
        <v>0</v>
      </c>
      <c r="F27198">
        <v>0</v>
      </c>
      <c r="G27198">
        <v>0</v>
      </c>
      <c r="H27198">
        <v>1</v>
      </c>
      <c r="I27198">
        <v>0</v>
      </c>
      <c r="J27198">
        <v>0</v>
      </c>
    </row>
    <row r="27199" spans="1:10" x14ac:dyDescent="0.25">
      <c r="A27199">
        <v>343</v>
      </c>
      <c r="B27199">
        <v>27197</v>
      </c>
      <c r="C27199" s="1">
        <f t="shared" si="424"/>
        <v>1.2591203703703703E-2</v>
      </c>
      <c r="D27199">
        <v>0</v>
      </c>
      <c r="E27199">
        <v>0</v>
      </c>
      <c r="F27199">
        <v>0</v>
      </c>
      <c r="G27199">
        <v>0</v>
      </c>
      <c r="H27199">
        <v>1</v>
      </c>
      <c r="I27199">
        <v>0</v>
      </c>
      <c r="J27199">
        <v>0</v>
      </c>
    </row>
    <row r="27200" spans="1:10" x14ac:dyDescent="0.25">
      <c r="A27200">
        <v>343</v>
      </c>
      <c r="B27200">
        <v>27198</v>
      </c>
      <c r="C27200" s="1">
        <f t="shared" si="424"/>
        <v>1.2591666666666666E-2</v>
      </c>
      <c r="D27200">
        <v>0</v>
      </c>
      <c r="E27200">
        <v>0</v>
      </c>
      <c r="F27200">
        <v>0</v>
      </c>
      <c r="G27200">
        <v>0</v>
      </c>
      <c r="H27200">
        <v>1</v>
      </c>
      <c r="I27200">
        <v>0</v>
      </c>
      <c r="J27200">
        <v>0</v>
      </c>
    </row>
    <row r="27201" spans="1:10" x14ac:dyDescent="0.25">
      <c r="A27201">
        <v>343</v>
      </c>
      <c r="B27201">
        <v>27199</v>
      </c>
      <c r="C27201" s="1">
        <f t="shared" si="424"/>
        <v>1.259212962962963E-2</v>
      </c>
      <c r="D27201">
        <v>0</v>
      </c>
      <c r="E27201">
        <v>0</v>
      </c>
      <c r="F27201">
        <v>0</v>
      </c>
      <c r="G27201">
        <v>0</v>
      </c>
      <c r="H27201">
        <v>1</v>
      </c>
      <c r="I27201">
        <v>0</v>
      </c>
      <c r="J27201">
        <v>0</v>
      </c>
    </row>
    <row r="27202" spans="1:10" x14ac:dyDescent="0.25">
      <c r="A27202">
        <v>343</v>
      </c>
      <c r="B27202">
        <v>27200</v>
      </c>
      <c r="C27202" s="1">
        <f t="shared" si="424"/>
        <v>1.2592592592592593E-2</v>
      </c>
      <c r="D27202">
        <v>0</v>
      </c>
      <c r="E27202">
        <v>0</v>
      </c>
      <c r="F27202">
        <v>0</v>
      </c>
      <c r="G27202">
        <v>0</v>
      </c>
      <c r="H27202">
        <v>1</v>
      </c>
      <c r="I27202">
        <v>0</v>
      </c>
      <c r="J27202">
        <v>0</v>
      </c>
    </row>
    <row r="27203" spans="1:10" x14ac:dyDescent="0.25">
      <c r="A27203">
        <v>343</v>
      </c>
      <c r="B27203">
        <v>27201</v>
      </c>
      <c r="C27203" s="1">
        <f t="shared" ref="C27203:C27266" si="425" xml:space="preserve"> B27203 / (25 * 86400)</f>
        <v>1.2593055555555555E-2</v>
      </c>
      <c r="D27203">
        <v>0</v>
      </c>
      <c r="E27203">
        <v>0</v>
      </c>
      <c r="F27203">
        <v>0</v>
      </c>
      <c r="G27203">
        <v>0</v>
      </c>
      <c r="H27203">
        <v>1</v>
      </c>
      <c r="I27203">
        <v>0</v>
      </c>
      <c r="J27203">
        <v>0</v>
      </c>
    </row>
    <row r="27204" spans="1:10" x14ac:dyDescent="0.25">
      <c r="A27204">
        <v>343</v>
      </c>
      <c r="B27204">
        <v>27202</v>
      </c>
      <c r="C27204" s="1">
        <f t="shared" si="425"/>
        <v>1.2593518518518518E-2</v>
      </c>
      <c r="D27204">
        <v>0</v>
      </c>
      <c r="E27204">
        <v>0</v>
      </c>
      <c r="F27204">
        <v>0</v>
      </c>
      <c r="G27204">
        <v>0</v>
      </c>
      <c r="H27204">
        <v>1</v>
      </c>
      <c r="I27204">
        <v>0</v>
      </c>
      <c r="J27204">
        <v>0</v>
      </c>
    </row>
    <row r="27205" spans="1:10" x14ac:dyDescent="0.25">
      <c r="A27205">
        <v>343</v>
      </c>
      <c r="B27205">
        <v>27203</v>
      </c>
      <c r="C27205" s="1">
        <f t="shared" si="425"/>
        <v>1.2593981481481482E-2</v>
      </c>
      <c r="D27205">
        <v>0</v>
      </c>
      <c r="E27205">
        <v>0</v>
      </c>
      <c r="F27205">
        <v>0</v>
      </c>
      <c r="G27205">
        <v>0</v>
      </c>
      <c r="H27205">
        <v>1</v>
      </c>
      <c r="I27205">
        <v>0</v>
      </c>
      <c r="J27205">
        <v>0</v>
      </c>
    </row>
    <row r="27206" spans="1:10" x14ac:dyDescent="0.25">
      <c r="A27206">
        <v>343</v>
      </c>
      <c r="B27206">
        <v>27204</v>
      </c>
      <c r="C27206" s="1">
        <f t="shared" si="425"/>
        <v>1.2594444444444445E-2</v>
      </c>
      <c r="D27206">
        <v>0</v>
      </c>
      <c r="E27206">
        <v>0</v>
      </c>
      <c r="F27206">
        <v>0</v>
      </c>
      <c r="G27206">
        <v>0</v>
      </c>
      <c r="H27206">
        <v>1</v>
      </c>
      <c r="I27206">
        <v>0</v>
      </c>
      <c r="J27206">
        <v>0</v>
      </c>
    </row>
    <row r="27207" spans="1:10" x14ac:dyDescent="0.25">
      <c r="A27207">
        <v>343</v>
      </c>
      <c r="B27207">
        <v>27205</v>
      </c>
      <c r="C27207" s="1">
        <f t="shared" si="425"/>
        <v>1.2594907407407407E-2</v>
      </c>
      <c r="D27207">
        <v>0</v>
      </c>
      <c r="E27207">
        <v>0</v>
      </c>
      <c r="F27207">
        <v>0</v>
      </c>
      <c r="G27207">
        <v>0</v>
      </c>
      <c r="H27207">
        <v>1</v>
      </c>
      <c r="I27207">
        <v>0</v>
      </c>
      <c r="J27207">
        <v>0</v>
      </c>
    </row>
    <row r="27208" spans="1:10" x14ac:dyDescent="0.25">
      <c r="A27208">
        <v>343</v>
      </c>
      <c r="B27208">
        <v>27206</v>
      </c>
      <c r="C27208" s="1">
        <f t="shared" si="425"/>
        <v>1.259537037037037E-2</v>
      </c>
      <c r="D27208">
        <v>0</v>
      </c>
      <c r="E27208">
        <v>0</v>
      </c>
      <c r="F27208">
        <v>0</v>
      </c>
      <c r="G27208">
        <v>0</v>
      </c>
      <c r="H27208">
        <v>1</v>
      </c>
      <c r="I27208">
        <v>0</v>
      </c>
      <c r="J27208">
        <v>0</v>
      </c>
    </row>
    <row r="27209" spans="1:10" x14ac:dyDescent="0.25">
      <c r="A27209">
        <v>343</v>
      </c>
      <c r="B27209">
        <v>27207</v>
      </c>
      <c r="C27209" s="1">
        <f t="shared" si="425"/>
        <v>1.2595833333333334E-2</v>
      </c>
      <c r="D27209">
        <v>0</v>
      </c>
      <c r="E27209">
        <v>0</v>
      </c>
      <c r="F27209">
        <v>0</v>
      </c>
      <c r="G27209">
        <v>0</v>
      </c>
      <c r="H27209">
        <v>1</v>
      </c>
      <c r="I27209">
        <v>0</v>
      </c>
      <c r="J27209">
        <v>0</v>
      </c>
    </row>
    <row r="27210" spans="1:10" x14ac:dyDescent="0.25">
      <c r="A27210">
        <v>343</v>
      </c>
      <c r="B27210">
        <v>27208</v>
      </c>
      <c r="C27210" s="1">
        <f t="shared" si="425"/>
        <v>1.2596296296296296E-2</v>
      </c>
      <c r="D27210">
        <v>0</v>
      </c>
      <c r="E27210">
        <v>0</v>
      </c>
      <c r="F27210">
        <v>0</v>
      </c>
      <c r="G27210">
        <v>0</v>
      </c>
      <c r="H27210">
        <v>1</v>
      </c>
      <c r="I27210">
        <v>0</v>
      </c>
      <c r="J27210">
        <v>0</v>
      </c>
    </row>
    <row r="27211" spans="1:10" x14ac:dyDescent="0.25">
      <c r="A27211">
        <v>343</v>
      </c>
      <c r="B27211">
        <v>27209</v>
      </c>
      <c r="C27211" s="1">
        <f t="shared" si="425"/>
        <v>1.2596759259259259E-2</v>
      </c>
      <c r="D27211">
        <v>0</v>
      </c>
      <c r="E27211">
        <v>0</v>
      </c>
      <c r="F27211">
        <v>0</v>
      </c>
      <c r="G27211">
        <v>0</v>
      </c>
      <c r="H27211">
        <v>1</v>
      </c>
      <c r="I27211">
        <v>0</v>
      </c>
      <c r="J27211">
        <v>0</v>
      </c>
    </row>
    <row r="27212" spans="1:10" x14ac:dyDescent="0.25">
      <c r="A27212">
        <v>343</v>
      </c>
      <c r="B27212">
        <v>27210</v>
      </c>
      <c r="C27212" s="1">
        <f t="shared" si="425"/>
        <v>1.2597222222222221E-2</v>
      </c>
      <c r="D27212">
        <v>0</v>
      </c>
      <c r="E27212">
        <v>0</v>
      </c>
      <c r="F27212">
        <v>0</v>
      </c>
      <c r="G27212">
        <v>0</v>
      </c>
      <c r="H27212">
        <v>1</v>
      </c>
      <c r="I27212">
        <v>0</v>
      </c>
      <c r="J27212">
        <v>0</v>
      </c>
    </row>
    <row r="27213" spans="1:10" x14ac:dyDescent="0.25">
      <c r="A27213">
        <v>343</v>
      </c>
      <c r="B27213">
        <v>27211</v>
      </c>
      <c r="C27213" s="1">
        <f t="shared" si="425"/>
        <v>1.2597685185185186E-2</v>
      </c>
      <c r="D27213">
        <v>0</v>
      </c>
      <c r="E27213">
        <v>0</v>
      </c>
      <c r="F27213">
        <v>0</v>
      </c>
      <c r="G27213">
        <v>0</v>
      </c>
      <c r="H27213">
        <v>1</v>
      </c>
      <c r="I27213">
        <v>0</v>
      </c>
      <c r="J27213">
        <v>0</v>
      </c>
    </row>
    <row r="27214" spans="1:10" x14ac:dyDescent="0.25">
      <c r="A27214">
        <v>343</v>
      </c>
      <c r="B27214">
        <v>27212</v>
      </c>
      <c r="C27214" s="1">
        <f t="shared" si="425"/>
        <v>1.2598148148148148E-2</v>
      </c>
      <c r="D27214">
        <v>0</v>
      </c>
      <c r="E27214">
        <v>0</v>
      </c>
      <c r="F27214">
        <v>0</v>
      </c>
      <c r="G27214">
        <v>0</v>
      </c>
      <c r="H27214">
        <v>1</v>
      </c>
      <c r="I27214">
        <v>0</v>
      </c>
      <c r="J27214">
        <v>0</v>
      </c>
    </row>
    <row r="27215" spans="1:10" x14ac:dyDescent="0.25">
      <c r="A27215">
        <v>343</v>
      </c>
      <c r="B27215">
        <v>27213</v>
      </c>
      <c r="C27215" s="1">
        <f t="shared" si="425"/>
        <v>1.2598611111111111E-2</v>
      </c>
      <c r="D27215">
        <v>0</v>
      </c>
      <c r="E27215">
        <v>0</v>
      </c>
      <c r="F27215">
        <v>0</v>
      </c>
      <c r="G27215">
        <v>0</v>
      </c>
      <c r="H27215">
        <v>1</v>
      </c>
      <c r="I27215">
        <v>0</v>
      </c>
      <c r="J27215">
        <v>0</v>
      </c>
    </row>
    <row r="27216" spans="1:10" x14ac:dyDescent="0.25">
      <c r="A27216">
        <v>343</v>
      </c>
      <c r="B27216">
        <v>27214</v>
      </c>
      <c r="C27216" s="1">
        <f t="shared" si="425"/>
        <v>1.2599074074074073E-2</v>
      </c>
      <c r="D27216">
        <v>0</v>
      </c>
      <c r="E27216">
        <v>0</v>
      </c>
      <c r="F27216">
        <v>0</v>
      </c>
      <c r="G27216">
        <v>0</v>
      </c>
      <c r="H27216">
        <v>1</v>
      </c>
      <c r="I27216">
        <v>0</v>
      </c>
      <c r="J27216">
        <v>0</v>
      </c>
    </row>
    <row r="27217" spans="1:10" x14ac:dyDescent="0.25">
      <c r="A27217">
        <v>343</v>
      </c>
      <c r="B27217">
        <v>27215</v>
      </c>
      <c r="C27217" s="1">
        <f t="shared" si="425"/>
        <v>1.2599537037037038E-2</v>
      </c>
      <c r="D27217">
        <v>0</v>
      </c>
      <c r="E27217">
        <v>0</v>
      </c>
      <c r="F27217">
        <v>0</v>
      </c>
      <c r="G27217">
        <v>0</v>
      </c>
      <c r="H27217">
        <v>1</v>
      </c>
      <c r="I27217">
        <v>0</v>
      </c>
      <c r="J27217">
        <v>0</v>
      </c>
    </row>
    <row r="27218" spans="1:10" x14ac:dyDescent="0.25">
      <c r="A27218">
        <v>343</v>
      </c>
      <c r="B27218">
        <v>27216</v>
      </c>
      <c r="C27218" s="1">
        <f t="shared" si="425"/>
        <v>1.26E-2</v>
      </c>
      <c r="D27218">
        <v>0</v>
      </c>
      <c r="E27218">
        <v>0</v>
      </c>
      <c r="F27218">
        <v>0</v>
      </c>
      <c r="G27218">
        <v>0</v>
      </c>
      <c r="H27218">
        <v>1</v>
      </c>
      <c r="I27218">
        <v>0</v>
      </c>
      <c r="J27218">
        <v>0</v>
      </c>
    </row>
    <row r="27219" spans="1:10" x14ac:dyDescent="0.25">
      <c r="A27219">
        <v>343</v>
      </c>
      <c r="B27219">
        <v>27217</v>
      </c>
      <c r="C27219" s="1">
        <f t="shared" si="425"/>
        <v>1.2600462962962963E-2</v>
      </c>
      <c r="D27219">
        <v>0</v>
      </c>
      <c r="E27219">
        <v>0</v>
      </c>
      <c r="F27219">
        <v>0</v>
      </c>
      <c r="G27219">
        <v>0</v>
      </c>
      <c r="H27219">
        <v>1</v>
      </c>
      <c r="I27219">
        <v>0</v>
      </c>
      <c r="J27219">
        <v>0</v>
      </c>
    </row>
    <row r="27220" spans="1:10" x14ac:dyDescent="0.25">
      <c r="A27220">
        <v>343</v>
      </c>
      <c r="B27220">
        <v>27218</v>
      </c>
      <c r="C27220" s="1">
        <f t="shared" si="425"/>
        <v>1.2600925925925925E-2</v>
      </c>
      <c r="D27220">
        <v>0</v>
      </c>
      <c r="E27220">
        <v>0</v>
      </c>
      <c r="F27220">
        <v>0</v>
      </c>
      <c r="G27220">
        <v>0</v>
      </c>
      <c r="H27220">
        <v>1</v>
      </c>
      <c r="I27220">
        <v>0</v>
      </c>
      <c r="J27220">
        <v>0</v>
      </c>
    </row>
    <row r="27221" spans="1:10" x14ac:dyDescent="0.25">
      <c r="A27221">
        <v>343</v>
      </c>
      <c r="B27221">
        <v>27219</v>
      </c>
      <c r="C27221" s="1">
        <f t="shared" si="425"/>
        <v>1.2601388888888889E-2</v>
      </c>
      <c r="D27221">
        <v>0</v>
      </c>
      <c r="E27221">
        <v>0</v>
      </c>
      <c r="F27221">
        <v>0</v>
      </c>
      <c r="G27221">
        <v>0</v>
      </c>
      <c r="H27221">
        <v>1</v>
      </c>
      <c r="I27221">
        <v>0</v>
      </c>
      <c r="J27221">
        <v>0</v>
      </c>
    </row>
    <row r="27222" spans="1:10" x14ac:dyDescent="0.25">
      <c r="A27222">
        <v>343</v>
      </c>
      <c r="B27222">
        <v>27220</v>
      </c>
      <c r="C27222" s="1">
        <f t="shared" si="425"/>
        <v>1.2601851851851852E-2</v>
      </c>
      <c r="D27222">
        <v>0</v>
      </c>
      <c r="E27222">
        <v>0</v>
      </c>
      <c r="F27222">
        <v>0</v>
      </c>
      <c r="G27222">
        <v>0</v>
      </c>
      <c r="H27222">
        <v>1</v>
      </c>
      <c r="I27222">
        <v>0</v>
      </c>
      <c r="J27222">
        <v>0</v>
      </c>
    </row>
    <row r="27223" spans="1:10" x14ac:dyDescent="0.25">
      <c r="A27223">
        <v>343</v>
      </c>
      <c r="B27223">
        <v>27221</v>
      </c>
      <c r="C27223" s="1">
        <f t="shared" si="425"/>
        <v>1.2602314814814814E-2</v>
      </c>
      <c r="D27223">
        <v>0</v>
      </c>
      <c r="E27223">
        <v>0</v>
      </c>
      <c r="F27223">
        <v>0</v>
      </c>
      <c r="G27223">
        <v>0</v>
      </c>
      <c r="H27223">
        <v>1</v>
      </c>
      <c r="I27223">
        <v>0</v>
      </c>
      <c r="J27223">
        <v>0</v>
      </c>
    </row>
    <row r="27224" spans="1:10" x14ac:dyDescent="0.25">
      <c r="A27224">
        <v>343</v>
      </c>
      <c r="B27224">
        <v>27222</v>
      </c>
      <c r="C27224" s="1">
        <f t="shared" si="425"/>
        <v>1.2602777777777777E-2</v>
      </c>
      <c r="D27224">
        <v>0</v>
      </c>
      <c r="E27224">
        <v>0</v>
      </c>
      <c r="F27224">
        <v>0</v>
      </c>
      <c r="G27224">
        <v>0</v>
      </c>
      <c r="H27224">
        <v>1</v>
      </c>
      <c r="I27224">
        <v>0</v>
      </c>
      <c r="J27224">
        <v>0</v>
      </c>
    </row>
    <row r="27225" spans="1:10" x14ac:dyDescent="0.25">
      <c r="A27225">
        <v>343</v>
      </c>
      <c r="B27225">
        <v>27223</v>
      </c>
      <c r="C27225" s="1">
        <f t="shared" si="425"/>
        <v>1.2603240740740741E-2</v>
      </c>
      <c r="D27225">
        <v>0</v>
      </c>
      <c r="E27225">
        <v>0</v>
      </c>
      <c r="F27225">
        <v>0</v>
      </c>
      <c r="G27225">
        <v>0</v>
      </c>
      <c r="H27225">
        <v>1</v>
      </c>
      <c r="I27225">
        <v>0</v>
      </c>
      <c r="J27225">
        <v>0</v>
      </c>
    </row>
    <row r="27226" spans="1:10" x14ac:dyDescent="0.25">
      <c r="A27226">
        <v>343</v>
      </c>
      <c r="B27226">
        <v>27224</v>
      </c>
      <c r="C27226" s="1">
        <f t="shared" si="425"/>
        <v>1.2603703703703704E-2</v>
      </c>
      <c r="D27226">
        <v>0</v>
      </c>
      <c r="E27226">
        <v>0</v>
      </c>
      <c r="F27226">
        <v>0</v>
      </c>
      <c r="G27226">
        <v>0</v>
      </c>
      <c r="H27226">
        <v>1</v>
      </c>
      <c r="I27226">
        <v>0</v>
      </c>
      <c r="J27226">
        <v>0</v>
      </c>
    </row>
    <row r="27227" spans="1:10" x14ac:dyDescent="0.25">
      <c r="A27227">
        <v>343</v>
      </c>
      <c r="B27227">
        <v>27225</v>
      </c>
      <c r="C27227" s="1">
        <f t="shared" si="425"/>
        <v>1.2604166666666666E-2</v>
      </c>
      <c r="D27227">
        <v>0</v>
      </c>
      <c r="E27227">
        <v>0</v>
      </c>
      <c r="F27227">
        <v>0</v>
      </c>
      <c r="G27227">
        <v>0</v>
      </c>
      <c r="H27227">
        <v>1</v>
      </c>
      <c r="I27227">
        <v>0</v>
      </c>
      <c r="J27227">
        <v>0</v>
      </c>
    </row>
    <row r="27228" spans="1:10" x14ac:dyDescent="0.25">
      <c r="A27228">
        <v>343</v>
      </c>
      <c r="B27228">
        <v>27226</v>
      </c>
      <c r="C27228" s="1">
        <f t="shared" si="425"/>
        <v>1.2604629629629629E-2</v>
      </c>
      <c r="D27228">
        <v>0</v>
      </c>
      <c r="E27228">
        <v>0</v>
      </c>
      <c r="F27228">
        <v>0</v>
      </c>
      <c r="G27228">
        <v>0</v>
      </c>
      <c r="H27228">
        <v>1</v>
      </c>
      <c r="I27228">
        <v>0</v>
      </c>
      <c r="J27228">
        <v>0</v>
      </c>
    </row>
    <row r="27229" spans="1:10" x14ac:dyDescent="0.25">
      <c r="A27229">
        <v>343</v>
      </c>
      <c r="B27229">
        <v>27227</v>
      </c>
      <c r="C27229" s="1">
        <f t="shared" si="425"/>
        <v>1.2605092592592593E-2</v>
      </c>
      <c r="D27229">
        <v>0</v>
      </c>
      <c r="E27229">
        <v>0</v>
      </c>
      <c r="F27229">
        <v>0</v>
      </c>
      <c r="G27229">
        <v>0</v>
      </c>
      <c r="H27229">
        <v>1</v>
      </c>
      <c r="I27229">
        <v>0</v>
      </c>
      <c r="J27229">
        <v>0</v>
      </c>
    </row>
    <row r="27230" spans="1:10" x14ac:dyDescent="0.25">
      <c r="A27230">
        <v>343</v>
      </c>
      <c r="B27230">
        <v>27228</v>
      </c>
      <c r="C27230" s="1">
        <f t="shared" si="425"/>
        <v>1.2605555555555556E-2</v>
      </c>
      <c r="D27230">
        <v>0</v>
      </c>
      <c r="E27230">
        <v>0</v>
      </c>
      <c r="F27230">
        <v>0</v>
      </c>
      <c r="G27230">
        <v>0</v>
      </c>
      <c r="H27230">
        <v>1</v>
      </c>
      <c r="I27230">
        <v>0</v>
      </c>
      <c r="J27230">
        <v>0</v>
      </c>
    </row>
    <row r="27231" spans="1:10" x14ac:dyDescent="0.25">
      <c r="A27231">
        <v>343</v>
      </c>
      <c r="B27231">
        <v>27229</v>
      </c>
      <c r="C27231" s="1">
        <f t="shared" si="425"/>
        <v>1.2606018518518518E-2</v>
      </c>
      <c r="D27231">
        <v>0</v>
      </c>
      <c r="E27231">
        <v>0</v>
      </c>
      <c r="F27231">
        <v>0</v>
      </c>
      <c r="G27231">
        <v>0</v>
      </c>
      <c r="H27231">
        <v>1</v>
      </c>
      <c r="I27231">
        <v>0</v>
      </c>
      <c r="J27231">
        <v>0</v>
      </c>
    </row>
    <row r="27232" spans="1:10" x14ac:dyDescent="0.25">
      <c r="A27232">
        <v>343</v>
      </c>
      <c r="B27232">
        <v>27230</v>
      </c>
      <c r="C27232" s="1">
        <f t="shared" si="425"/>
        <v>1.2606481481481481E-2</v>
      </c>
      <c r="D27232">
        <v>0</v>
      </c>
      <c r="E27232">
        <v>0</v>
      </c>
      <c r="F27232">
        <v>0</v>
      </c>
      <c r="G27232">
        <v>0</v>
      </c>
      <c r="H27232">
        <v>1</v>
      </c>
      <c r="I27232">
        <v>0</v>
      </c>
      <c r="J27232">
        <v>0</v>
      </c>
    </row>
    <row r="27233" spans="1:10" x14ac:dyDescent="0.25">
      <c r="A27233">
        <v>343</v>
      </c>
      <c r="B27233">
        <v>27231</v>
      </c>
      <c r="C27233" s="1">
        <f t="shared" si="425"/>
        <v>1.2606944444444445E-2</v>
      </c>
      <c r="D27233">
        <v>0</v>
      </c>
      <c r="E27233">
        <v>0</v>
      </c>
      <c r="F27233">
        <v>0</v>
      </c>
      <c r="G27233">
        <v>0</v>
      </c>
      <c r="H27233">
        <v>1</v>
      </c>
      <c r="I27233">
        <v>0</v>
      </c>
      <c r="J27233">
        <v>0</v>
      </c>
    </row>
    <row r="27234" spans="1:10" x14ac:dyDescent="0.25">
      <c r="A27234">
        <v>343</v>
      </c>
      <c r="B27234">
        <v>27232</v>
      </c>
      <c r="C27234" s="1">
        <f t="shared" si="425"/>
        <v>1.2607407407407407E-2</v>
      </c>
      <c r="D27234">
        <v>0</v>
      </c>
      <c r="E27234">
        <v>0</v>
      </c>
      <c r="F27234">
        <v>0</v>
      </c>
      <c r="G27234">
        <v>0</v>
      </c>
      <c r="H27234">
        <v>1</v>
      </c>
      <c r="I27234">
        <v>0</v>
      </c>
      <c r="J27234">
        <v>0</v>
      </c>
    </row>
    <row r="27235" spans="1:10" x14ac:dyDescent="0.25">
      <c r="A27235">
        <v>343</v>
      </c>
      <c r="B27235">
        <v>27233</v>
      </c>
      <c r="C27235" s="1">
        <f t="shared" si="425"/>
        <v>1.260787037037037E-2</v>
      </c>
      <c r="D27235">
        <v>0</v>
      </c>
      <c r="E27235">
        <v>0</v>
      </c>
      <c r="F27235">
        <v>0</v>
      </c>
      <c r="G27235">
        <v>0</v>
      </c>
      <c r="H27235">
        <v>1</v>
      </c>
      <c r="I27235">
        <v>0</v>
      </c>
      <c r="J27235">
        <v>0</v>
      </c>
    </row>
    <row r="27236" spans="1:10" x14ac:dyDescent="0.25">
      <c r="A27236">
        <v>343</v>
      </c>
      <c r="B27236">
        <v>27234</v>
      </c>
      <c r="C27236" s="1">
        <f t="shared" si="425"/>
        <v>1.2608333333333333E-2</v>
      </c>
      <c r="D27236">
        <v>0</v>
      </c>
      <c r="E27236">
        <v>0</v>
      </c>
      <c r="F27236">
        <v>0</v>
      </c>
      <c r="G27236">
        <v>0</v>
      </c>
      <c r="H27236">
        <v>1</v>
      </c>
      <c r="I27236">
        <v>0</v>
      </c>
      <c r="J27236">
        <v>0</v>
      </c>
    </row>
    <row r="27237" spans="1:10" x14ac:dyDescent="0.25">
      <c r="A27237">
        <v>343</v>
      </c>
      <c r="B27237">
        <v>27235</v>
      </c>
      <c r="C27237" s="1">
        <f t="shared" si="425"/>
        <v>1.2608796296296297E-2</v>
      </c>
      <c r="D27237">
        <v>0</v>
      </c>
      <c r="E27237">
        <v>0</v>
      </c>
      <c r="F27237">
        <v>0</v>
      </c>
      <c r="G27237">
        <v>0</v>
      </c>
      <c r="H27237">
        <v>1</v>
      </c>
      <c r="I27237">
        <v>0</v>
      </c>
      <c r="J27237">
        <v>0</v>
      </c>
    </row>
    <row r="27238" spans="1:10" x14ac:dyDescent="0.25">
      <c r="A27238">
        <v>343</v>
      </c>
      <c r="B27238">
        <v>27236</v>
      </c>
      <c r="C27238" s="1">
        <f t="shared" si="425"/>
        <v>1.2609259259259259E-2</v>
      </c>
      <c r="D27238">
        <v>0</v>
      </c>
      <c r="E27238">
        <v>0</v>
      </c>
      <c r="F27238">
        <v>0</v>
      </c>
      <c r="G27238">
        <v>0</v>
      </c>
      <c r="H27238">
        <v>1</v>
      </c>
      <c r="I27238">
        <v>0</v>
      </c>
      <c r="J27238">
        <v>0</v>
      </c>
    </row>
    <row r="27239" spans="1:10" x14ac:dyDescent="0.25">
      <c r="A27239">
        <v>343</v>
      </c>
      <c r="B27239">
        <v>27237</v>
      </c>
      <c r="C27239" s="1">
        <f t="shared" si="425"/>
        <v>1.2609722222222222E-2</v>
      </c>
      <c r="D27239">
        <v>0</v>
      </c>
      <c r="E27239">
        <v>0</v>
      </c>
      <c r="F27239">
        <v>0</v>
      </c>
      <c r="G27239">
        <v>0</v>
      </c>
      <c r="H27239">
        <v>1</v>
      </c>
      <c r="I27239">
        <v>0</v>
      </c>
      <c r="J27239">
        <v>0</v>
      </c>
    </row>
    <row r="27240" spans="1:10" x14ac:dyDescent="0.25">
      <c r="A27240">
        <v>343</v>
      </c>
      <c r="B27240">
        <v>27238</v>
      </c>
      <c r="C27240" s="1">
        <f t="shared" si="425"/>
        <v>1.2610185185185184E-2</v>
      </c>
      <c r="D27240">
        <v>0</v>
      </c>
      <c r="E27240">
        <v>0</v>
      </c>
      <c r="F27240">
        <v>0</v>
      </c>
      <c r="G27240">
        <v>0</v>
      </c>
      <c r="H27240">
        <v>1</v>
      </c>
      <c r="I27240">
        <v>0</v>
      </c>
      <c r="J27240">
        <v>0</v>
      </c>
    </row>
    <row r="27241" spans="1:10" x14ac:dyDescent="0.25">
      <c r="A27241">
        <v>343</v>
      </c>
      <c r="B27241">
        <v>27239</v>
      </c>
      <c r="C27241" s="1">
        <f t="shared" si="425"/>
        <v>1.2610648148148149E-2</v>
      </c>
      <c r="D27241">
        <v>0</v>
      </c>
      <c r="E27241">
        <v>0</v>
      </c>
      <c r="F27241">
        <v>0</v>
      </c>
      <c r="G27241">
        <v>0</v>
      </c>
      <c r="H27241">
        <v>1</v>
      </c>
      <c r="I27241">
        <v>0</v>
      </c>
      <c r="J27241">
        <v>0</v>
      </c>
    </row>
    <row r="27242" spans="1:10" x14ac:dyDescent="0.25">
      <c r="A27242">
        <v>343</v>
      </c>
      <c r="B27242">
        <v>27240</v>
      </c>
      <c r="C27242" s="1">
        <f t="shared" si="425"/>
        <v>1.2611111111111111E-2</v>
      </c>
      <c r="D27242">
        <v>0</v>
      </c>
      <c r="E27242">
        <v>0</v>
      </c>
      <c r="F27242">
        <v>0</v>
      </c>
      <c r="G27242">
        <v>0</v>
      </c>
      <c r="H27242">
        <v>1</v>
      </c>
      <c r="I27242">
        <v>0</v>
      </c>
      <c r="J27242">
        <v>0</v>
      </c>
    </row>
    <row r="27243" spans="1:10" x14ac:dyDescent="0.25">
      <c r="A27243">
        <v>343</v>
      </c>
      <c r="B27243">
        <v>27241</v>
      </c>
      <c r="C27243" s="1">
        <f t="shared" si="425"/>
        <v>1.2611574074074074E-2</v>
      </c>
      <c r="D27243">
        <v>0</v>
      </c>
      <c r="E27243">
        <v>0</v>
      </c>
      <c r="F27243">
        <v>0</v>
      </c>
      <c r="G27243">
        <v>0</v>
      </c>
      <c r="H27243">
        <v>1</v>
      </c>
      <c r="I27243">
        <v>0</v>
      </c>
      <c r="J27243">
        <v>0</v>
      </c>
    </row>
    <row r="27244" spans="1:10" x14ac:dyDescent="0.25">
      <c r="A27244">
        <v>343</v>
      </c>
      <c r="B27244">
        <v>27242</v>
      </c>
      <c r="C27244" s="1">
        <f t="shared" si="425"/>
        <v>1.2612037037037036E-2</v>
      </c>
      <c r="D27244">
        <v>0</v>
      </c>
      <c r="E27244">
        <v>0</v>
      </c>
      <c r="F27244">
        <v>0</v>
      </c>
      <c r="G27244">
        <v>0</v>
      </c>
      <c r="H27244">
        <v>1</v>
      </c>
      <c r="I27244">
        <v>0</v>
      </c>
      <c r="J27244">
        <v>0</v>
      </c>
    </row>
    <row r="27245" spans="1:10" x14ac:dyDescent="0.25">
      <c r="A27245">
        <v>343</v>
      </c>
      <c r="B27245">
        <v>27243</v>
      </c>
      <c r="C27245" s="1">
        <f t="shared" si="425"/>
        <v>1.26125E-2</v>
      </c>
      <c r="D27245">
        <v>0</v>
      </c>
      <c r="E27245">
        <v>0</v>
      </c>
      <c r="F27245">
        <v>0</v>
      </c>
      <c r="G27245">
        <v>0</v>
      </c>
      <c r="H27245">
        <v>1</v>
      </c>
      <c r="I27245">
        <v>0</v>
      </c>
      <c r="J27245">
        <v>0</v>
      </c>
    </row>
    <row r="27246" spans="1:10" x14ac:dyDescent="0.25">
      <c r="A27246">
        <v>343</v>
      </c>
      <c r="B27246">
        <v>27244</v>
      </c>
      <c r="C27246" s="1">
        <f t="shared" si="425"/>
        <v>1.2612962962962963E-2</v>
      </c>
      <c r="D27246">
        <v>0</v>
      </c>
      <c r="E27246">
        <v>0</v>
      </c>
      <c r="F27246">
        <v>0</v>
      </c>
      <c r="G27246">
        <v>0</v>
      </c>
      <c r="H27246">
        <v>1</v>
      </c>
      <c r="I27246">
        <v>0</v>
      </c>
      <c r="J27246">
        <v>0</v>
      </c>
    </row>
    <row r="27247" spans="1:10" x14ac:dyDescent="0.25">
      <c r="A27247">
        <v>343</v>
      </c>
      <c r="B27247">
        <v>27245</v>
      </c>
      <c r="C27247" s="1">
        <f t="shared" si="425"/>
        <v>1.2613425925925925E-2</v>
      </c>
      <c r="D27247">
        <v>0</v>
      </c>
      <c r="E27247">
        <v>0</v>
      </c>
      <c r="F27247">
        <v>0</v>
      </c>
      <c r="G27247">
        <v>0</v>
      </c>
      <c r="H27247">
        <v>1</v>
      </c>
      <c r="I27247">
        <v>0</v>
      </c>
      <c r="J27247">
        <v>0</v>
      </c>
    </row>
    <row r="27248" spans="1:10" x14ac:dyDescent="0.25">
      <c r="A27248">
        <v>343</v>
      </c>
      <c r="B27248">
        <v>27246</v>
      </c>
      <c r="C27248" s="1">
        <f t="shared" si="425"/>
        <v>1.2613888888888888E-2</v>
      </c>
      <c r="D27248">
        <v>0</v>
      </c>
      <c r="E27248">
        <v>0</v>
      </c>
      <c r="F27248">
        <v>0</v>
      </c>
      <c r="G27248">
        <v>0</v>
      </c>
      <c r="H27248">
        <v>1</v>
      </c>
      <c r="I27248">
        <v>0</v>
      </c>
      <c r="J27248">
        <v>0</v>
      </c>
    </row>
    <row r="27249" spans="1:10" x14ac:dyDescent="0.25">
      <c r="A27249">
        <v>343</v>
      </c>
      <c r="B27249">
        <v>27247</v>
      </c>
      <c r="C27249" s="1">
        <f t="shared" si="425"/>
        <v>1.2614351851851852E-2</v>
      </c>
      <c r="D27249">
        <v>0</v>
      </c>
      <c r="E27249">
        <v>0</v>
      </c>
      <c r="F27249">
        <v>0</v>
      </c>
      <c r="G27249">
        <v>0</v>
      </c>
      <c r="H27249">
        <v>1</v>
      </c>
      <c r="I27249">
        <v>0</v>
      </c>
      <c r="J27249">
        <v>0</v>
      </c>
    </row>
    <row r="27250" spans="1:10" x14ac:dyDescent="0.25">
      <c r="A27250">
        <v>343</v>
      </c>
      <c r="B27250">
        <v>27248</v>
      </c>
      <c r="C27250" s="1">
        <f t="shared" si="425"/>
        <v>1.2614814814814815E-2</v>
      </c>
      <c r="D27250">
        <v>0</v>
      </c>
      <c r="E27250">
        <v>0</v>
      </c>
      <c r="F27250">
        <v>0</v>
      </c>
      <c r="G27250">
        <v>0</v>
      </c>
      <c r="H27250">
        <v>1</v>
      </c>
      <c r="I27250">
        <v>0</v>
      </c>
      <c r="J27250">
        <v>0</v>
      </c>
    </row>
    <row r="27251" spans="1:10" x14ac:dyDescent="0.25">
      <c r="A27251">
        <v>343</v>
      </c>
      <c r="B27251">
        <v>27249</v>
      </c>
      <c r="C27251" s="1">
        <f t="shared" si="425"/>
        <v>1.2615277777777777E-2</v>
      </c>
      <c r="D27251">
        <v>0</v>
      </c>
      <c r="E27251">
        <v>0</v>
      </c>
      <c r="F27251">
        <v>0</v>
      </c>
      <c r="G27251">
        <v>0</v>
      </c>
      <c r="H27251">
        <v>1</v>
      </c>
      <c r="I27251">
        <v>0</v>
      </c>
      <c r="J27251">
        <v>0</v>
      </c>
    </row>
    <row r="27252" spans="1:10" x14ac:dyDescent="0.25">
      <c r="A27252">
        <v>343</v>
      </c>
      <c r="B27252">
        <v>27250</v>
      </c>
      <c r="C27252" s="1">
        <f t="shared" si="425"/>
        <v>1.2615740740740742E-2</v>
      </c>
      <c r="D27252">
        <v>0</v>
      </c>
      <c r="E27252">
        <v>0</v>
      </c>
      <c r="F27252">
        <v>0</v>
      </c>
      <c r="G27252">
        <v>0</v>
      </c>
      <c r="H27252">
        <v>1</v>
      </c>
      <c r="I27252">
        <v>0</v>
      </c>
      <c r="J27252">
        <v>0</v>
      </c>
    </row>
    <row r="27253" spans="1:10" x14ac:dyDescent="0.25">
      <c r="A27253">
        <v>343</v>
      </c>
      <c r="B27253">
        <v>27251</v>
      </c>
      <c r="C27253" s="1">
        <f t="shared" si="425"/>
        <v>1.2616203703703704E-2</v>
      </c>
      <c r="D27253">
        <v>0</v>
      </c>
      <c r="E27253">
        <v>0</v>
      </c>
      <c r="F27253">
        <v>0</v>
      </c>
      <c r="G27253">
        <v>0</v>
      </c>
      <c r="H27253">
        <v>1</v>
      </c>
      <c r="I27253">
        <v>0</v>
      </c>
      <c r="J27253">
        <v>0</v>
      </c>
    </row>
    <row r="27254" spans="1:10" x14ac:dyDescent="0.25">
      <c r="A27254">
        <v>343</v>
      </c>
      <c r="B27254">
        <v>27252</v>
      </c>
      <c r="C27254" s="1">
        <f t="shared" si="425"/>
        <v>1.2616666666666667E-2</v>
      </c>
      <c r="D27254">
        <v>0</v>
      </c>
      <c r="E27254">
        <v>0</v>
      </c>
      <c r="F27254">
        <v>0</v>
      </c>
      <c r="G27254">
        <v>0</v>
      </c>
      <c r="H27254">
        <v>1</v>
      </c>
      <c r="I27254">
        <v>0</v>
      </c>
      <c r="J27254">
        <v>0</v>
      </c>
    </row>
    <row r="27255" spans="1:10" x14ac:dyDescent="0.25">
      <c r="A27255">
        <v>343</v>
      </c>
      <c r="B27255">
        <v>27253</v>
      </c>
      <c r="C27255" s="1">
        <f t="shared" si="425"/>
        <v>1.2617129629629629E-2</v>
      </c>
      <c r="D27255">
        <v>0</v>
      </c>
      <c r="E27255">
        <v>0</v>
      </c>
      <c r="F27255">
        <v>0</v>
      </c>
      <c r="G27255">
        <v>0</v>
      </c>
      <c r="H27255">
        <v>1</v>
      </c>
      <c r="I27255">
        <v>0</v>
      </c>
      <c r="J27255">
        <v>0</v>
      </c>
    </row>
    <row r="27256" spans="1:10" x14ac:dyDescent="0.25">
      <c r="A27256">
        <v>343</v>
      </c>
      <c r="B27256">
        <v>27254</v>
      </c>
      <c r="C27256" s="1">
        <f t="shared" si="425"/>
        <v>1.2617592592592593E-2</v>
      </c>
      <c r="D27256">
        <v>0</v>
      </c>
      <c r="E27256">
        <v>0</v>
      </c>
      <c r="F27256">
        <v>0</v>
      </c>
      <c r="G27256">
        <v>0</v>
      </c>
      <c r="H27256">
        <v>1</v>
      </c>
      <c r="I27256">
        <v>0</v>
      </c>
      <c r="J27256">
        <v>0</v>
      </c>
    </row>
    <row r="27257" spans="1:10" x14ac:dyDescent="0.25">
      <c r="A27257">
        <v>343</v>
      </c>
      <c r="B27257">
        <v>27255</v>
      </c>
      <c r="C27257" s="1">
        <f t="shared" si="425"/>
        <v>1.2618055555555556E-2</v>
      </c>
      <c r="D27257">
        <v>0</v>
      </c>
      <c r="E27257">
        <v>0</v>
      </c>
      <c r="F27257">
        <v>0</v>
      </c>
      <c r="G27257">
        <v>0</v>
      </c>
      <c r="H27257">
        <v>1</v>
      </c>
      <c r="I27257">
        <v>0</v>
      </c>
      <c r="J27257">
        <v>0</v>
      </c>
    </row>
    <row r="27258" spans="1:10" x14ac:dyDescent="0.25">
      <c r="A27258">
        <v>343</v>
      </c>
      <c r="B27258">
        <v>27256</v>
      </c>
      <c r="C27258" s="1">
        <f t="shared" si="425"/>
        <v>1.2618518518518518E-2</v>
      </c>
      <c r="D27258">
        <v>0</v>
      </c>
      <c r="E27258">
        <v>0</v>
      </c>
      <c r="F27258">
        <v>0</v>
      </c>
      <c r="G27258">
        <v>0</v>
      </c>
      <c r="H27258">
        <v>1</v>
      </c>
      <c r="I27258">
        <v>0</v>
      </c>
      <c r="J27258">
        <v>0</v>
      </c>
    </row>
    <row r="27259" spans="1:10" x14ac:dyDescent="0.25">
      <c r="A27259">
        <v>343</v>
      </c>
      <c r="B27259">
        <v>27257</v>
      </c>
      <c r="C27259" s="1">
        <f t="shared" si="425"/>
        <v>1.2618981481481481E-2</v>
      </c>
      <c r="D27259">
        <v>0</v>
      </c>
      <c r="E27259">
        <v>0</v>
      </c>
      <c r="F27259">
        <v>0</v>
      </c>
      <c r="G27259">
        <v>0</v>
      </c>
      <c r="H27259">
        <v>1</v>
      </c>
      <c r="I27259">
        <v>0</v>
      </c>
      <c r="J27259">
        <v>0</v>
      </c>
    </row>
    <row r="27260" spans="1:10" x14ac:dyDescent="0.25">
      <c r="A27260">
        <v>343</v>
      </c>
      <c r="B27260">
        <v>27258</v>
      </c>
      <c r="C27260" s="1">
        <f t="shared" si="425"/>
        <v>1.2619444444444445E-2</v>
      </c>
      <c r="D27260">
        <v>0</v>
      </c>
      <c r="E27260">
        <v>0</v>
      </c>
      <c r="F27260">
        <v>0</v>
      </c>
      <c r="G27260">
        <v>0</v>
      </c>
      <c r="H27260">
        <v>1</v>
      </c>
      <c r="I27260">
        <v>0</v>
      </c>
      <c r="J27260">
        <v>0</v>
      </c>
    </row>
    <row r="27261" spans="1:10" x14ac:dyDescent="0.25">
      <c r="A27261">
        <v>343</v>
      </c>
      <c r="B27261">
        <v>27259</v>
      </c>
      <c r="C27261" s="1">
        <f t="shared" si="425"/>
        <v>1.2619907407407408E-2</v>
      </c>
      <c r="D27261">
        <v>0</v>
      </c>
      <c r="E27261">
        <v>0</v>
      </c>
      <c r="F27261">
        <v>0</v>
      </c>
      <c r="G27261">
        <v>0</v>
      </c>
      <c r="H27261">
        <v>1</v>
      </c>
      <c r="I27261">
        <v>0</v>
      </c>
      <c r="J27261">
        <v>0</v>
      </c>
    </row>
    <row r="27262" spans="1:10" x14ac:dyDescent="0.25">
      <c r="A27262">
        <v>343</v>
      </c>
      <c r="B27262">
        <v>27260</v>
      </c>
      <c r="C27262" s="1">
        <f t="shared" si="425"/>
        <v>1.262037037037037E-2</v>
      </c>
      <c r="D27262">
        <v>0</v>
      </c>
      <c r="E27262">
        <v>0</v>
      </c>
      <c r="F27262">
        <v>0</v>
      </c>
      <c r="G27262">
        <v>0</v>
      </c>
      <c r="H27262">
        <v>1</v>
      </c>
      <c r="I27262">
        <v>0</v>
      </c>
      <c r="J27262">
        <v>0</v>
      </c>
    </row>
    <row r="27263" spans="1:10" x14ac:dyDescent="0.25">
      <c r="A27263">
        <v>343</v>
      </c>
      <c r="B27263">
        <v>27261</v>
      </c>
      <c r="C27263" s="1">
        <f t="shared" si="425"/>
        <v>1.2620833333333333E-2</v>
      </c>
      <c r="D27263">
        <v>0</v>
      </c>
      <c r="E27263">
        <v>0</v>
      </c>
      <c r="F27263">
        <v>0</v>
      </c>
      <c r="G27263">
        <v>0</v>
      </c>
      <c r="H27263">
        <v>1</v>
      </c>
      <c r="I27263">
        <v>0</v>
      </c>
      <c r="J27263">
        <v>0</v>
      </c>
    </row>
    <row r="27264" spans="1:10" x14ac:dyDescent="0.25">
      <c r="A27264">
        <v>343</v>
      </c>
      <c r="B27264">
        <v>27262</v>
      </c>
      <c r="C27264" s="1">
        <f t="shared" si="425"/>
        <v>1.2621296296296297E-2</v>
      </c>
      <c r="D27264">
        <v>0</v>
      </c>
      <c r="E27264">
        <v>0</v>
      </c>
      <c r="F27264">
        <v>0</v>
      </c>
      <c r="G27264">
        <v>0</v>
      </c>
      <c r="H27264">
        <v>1</v>
      </c>
      <c r="I27264">
        <v>0</v>
      </c>
      <c r="J27264">
        <v>0</v>
      </c>
    </row>
    <row r="27265" spans="1:10" x14ac:dyDescent="0.25">
      <c r="A27265">
        <v>343</v>
      </c>
      <c r="B27265">
        <v>27263</v>
      </c>
      <c r="C27265" s="1">
        <f t="shared" si="425"/>
        <v>1.262175925925926E-2</v>
      </c>
      <c r="D27265">
        <v>0</v>
      </c>
      <c r="E27265">
        <v>0</v>
      </c>
      <c r="F27265">
        <v>0</v>
      </c>
      <c r="G27265">
        <v>0</v>
      </c>
      <c r="H27265">
        <v>1</v>
      </c>
      <c r="I27265">
        <v>0</v>
      </c>
      <c r="J27265">
        <v>0</v>
      </c>
    </row>
    <row r="27266" spans="1:10" x14ac:dyDescent="0.25">
      <c r="A27266">
        <v>343</v>
      </c>
      <c r="B27266">
        <v>27264</v>
      </c>
      <c r="C27266" s="1">
        <f t="shared" si="425"/>
        <v>1.2622222222222222E-2</v>
      </c>
      <c r="D27266">
        <v>0</v>
      </c>
      <c r="E27266">
        <v>0</v>
      </c>
      <c r="F27266">
        <v>0</v>
      </c>
      <c r="G27266">
        <v>0</v>
      </c>
      <c r="H27266">
        <v>1</v>
      </c>
      <c r="I27266">
        <v>0</v>
      </c>
      <c r="J27266">
        <v>0</v>
      </c>
    </row>
    <row r="27267" spans="1:10" x14ac:dyDescent="0.25">
      <c r="A27267">
        <v>343</v>
      </c>
      <c r="B27267">
        <v>27265</v>
      </c>
      <c r="C27267" s="1">
        <f t="shared" ref="C27267:C27330" si="426" xml:space="preserve"> B27267 / (25 * 86400)</f>
        <v>1.2622685185185185E-2</v>
      </c>
      <c r="D27267">
        <v>0</v>
      </c>
      <c r="E27267">
        <v>0</v>
      </c>
      <c r="F27267">
        <v>0</v>
      </c>
      <c r="G27267">
        <v>0</v>
      </c>
      <c r="H27267">
        <v>1</v>
      </c>
      <c r="I27267">
        <v>0</v>
      </c>
      <c r="J27267">
        <v>0</v>
      </c>
    </row>
    <row r="27268" spans="1:10" x14ac:dyDescent="0.25">
      <c r="A27268">
        <v>343</v>
      </c>
      <c r="B27268">
        <v>27266</v>
      </c>
      <c r="C27268" s="1">
        <f t="shared" si="426"/>
        <v>1.2623148148148149E-2</v>
      </c>
      <c r="D27268">
        <v>0</v>
      </c>
      <c r="E27268">
        <v>0</v>
      </c>
      <c r="F27268">
        <v>0</v>
      </c>
      <c r="G27268">
        <v>0</v>
      </c>
      <c r="H27268">
        <v>1</v>
      </c>
      <c r="I27268">
        <v>0</v>
      </c>
      <c r="J27268">
        <v>0</v>
      </c>
    </row>
    <row r="27269" spans="1:10" x14ac:dyDescent="0.25">
      <c r="A27269">
        <v>343</v>
      </c>
      <c r="B27269">
        <v>27267</v>
      </c>
      <c r="C27269" s="1">
        <f t="shared" si="426"/>
        <v>1.2623611111111111E-2</v>
      </c>
      <c r="D27269">
        <v>0</v>
      </c>
      <c r="E27269">
        <v>0</v>
      </c>
      <c r="F27269">
        <v>0</v>
      </c>
      <c r="G27269">
        <v>0</v>
      </c>
      <c r="H27269">
        <v>1</v>
      </c>
      <c r="I27269">
        <v>0</v>
      </c>
      <c r="J27269">
        <v>0</v>
      </c>
    </row>
    <row r="27270" spans="1:10" x14ac:dyDescent="0.25">
      <c r="A27270">
        <v>343</v>
      </c>
      <c r="B27270">
        <v>27268</v>
      </c>
      <c r="C27270" s="1">
        <f t="shared" si="426"/>
        <v>1.2624074074074074E-2</v>
      </c>
      <c r="D27270">
        <v>0</v>
      </c>
      <c r="E27270">
        <v>0</v>
      </c>
      <c r="F27270">
        <v>0</v>
      </c>
      <c r="G27270">
        <v>0</v>
      </c>
      <c r="H27270">
        <v>1</v>
      </c>
      <c r="I27270">
        <v>0</v>
      </c>
      <c r="J27270">
        <v>0</v>
      </c>
    </row>
    <row r="27271" spans="1:10" x14ac:dyDescent="0.25">
      <c r="A27271">
        <v>343</v>
      </c>
      <c r="B27271">
        <v>27269</v>
      </c>
      <c r="C27271" s="1">
        <f t="shared" si="426"/>
        <v>1.2624537037037037E-2</v>
      </c>
      <c r="D27271">
        <v>0</v>
      </c>
      <c r="E27271">
        <v>0</v>
      </c>
      <c r="F27271">
        <v>0</v>
      </c>
      <c r="G27271">
        <v>0</v>
      </c>
      <c r="H27271">
        <v>1</v>
      </c>
      <c r="I27271">
        <v>0</v>
      </c>
      <c r="J27271">
        <v>0</v>
      </c>
    </row>
    <row r="27272" spans="1:10" x14ac:dyDescent="0.25">
      <c r="A27272">
        <v>343</v>
      </c>
      <c r="B27272">
        <v>27270</v>
      </c>
      <c r="C27272" s="1">
        <f t="shared" si="426"/>
        <v>1.2625000000000001E-2</v>
      </c>
      <c r="D27272">
        <v>0</v>
      </c>
      <c r="E27272">
        <v>0</v>
      </c>
      <c r="F27272">
        <v>0</v>
      </c>
      <c r="G27272">
        <v>0</v>
      </c>
      <c r="H27272">
        <v>1</v>
      </c>
      <c r="I27272">
        <v>0</v>
      </c>
      <c r="J27272">
        <v>0</v>
      </c>
    </row>
    <row r="27273" spans="1:10" x14ac:dyDescent="0.25">
      <c r="A27273">
        <v>343</v>
      </c>
      <c r="B27273">
        <v>27271</v>
      </c>
      <c r="C27273" s="1">
        <f t="shared" si="426"/>
        <v>1.2625462962962963E-2</v>
      </c>
      <c r="D27273">
        <v>0</v>
      </c>
      <c r="E27273">
        <v>0</v>
      </c>
      <c r="F27273">
        <v>0</v>
      </c>
      <c r="G27273">
        <v>0</v>
      </c>
      <c r="H27273">
        <v>1</v>
      </c>
      <c r="I27273">
        <v>0</v>
      </c>
      <c r="J27273">
        <v>0</v>
      </c>
    </row>
    <row r="27274" spans="1:10" x14ac:dyDescent="0.25">
      <c r="A27274">
        <v>343</v>
      </c>
      <c r="B27274">
        <v>27272</v>
      </c>
      <c r="C27274" s="1">
        <f t="shared" si="426"/>
        <v>1.2625925925925926E-2</v>
      </c>
      <c r="D27274">
        <v>0</v>
      </c>
      <c r="E27274">
        <v>0</v>
      </c>
      <c r="F27274">
        <v>0</v>
      </c>
      <c r="G27274">
        <v>0</v>
      </c>
      <c r="H27274">
        <v>1</v>
      </c>
      <c r="I27274">
        <v>0</v>
      </c>
      <c r="J27274">
        <v>0</v>
      </c>
    </row>
    <row r="27275" spans="1:10" x14ac:dyDescent="0.25">
      <c r="A27275">
        <v>343</v>
      </c>
      <c r="B27275">
        <v>27273</v>
      </c>
      <c r="C27275" s="1">
        <f t="shared" si="426"/>
        <v>1.2626388888888888E-2</v>
      </c>
      <c r="D27275">
        <v>0</v>
      </c>
      <c r="E27275">
        <v>0</v>
      </c>
      <c r="F27275">
        <v>0</v>
      </c>
      <c r="G27275">
        <v>0</v>
      </c>
      <c r="H27275">
        <v>1</v>
      </c>
      <c r="I27275">
        <v>0</v>
      </c>
      <c r="J27275">
        <v>0</v>
      </c>
    </row>
    <row r="27276" spans="1:10" x14ac:dyDescent="0.25">
      <c r="A27276">
        <v>343</v>
      </c>
      <c r="B27276">
        <v>27274</v>
      </c>
      <c r="C27276" s="1">
        <f t="shared" si="426"/>
        <v>1.2626851851851853E-2</v>
      </c>
      <c r="D27276">
        <v>0</v>
      </c>
      <c r="E27276">
        <v>0</v>
      </c>
      <c r="F27276">
        <v>0</v>
      </c>
      <c r="G27276">
        <v>0</v>
      </c>
      <c r="H27276">
        <v>1</v>
      </c>
      <c r="I27276">
        <v>0</v>
      </c>
      <c r="J27276">
        <v>0</v>
      </c>
    </row>
    <row r="27277" spans="1:10" x14ac:dyDescent="0.25">
      <c r="A27277">
        <v>343</v>
      </c>
      <c r="B27277">
        <v>27275</v>
      </c>
      <c r="C27277" s="1">
        <f t="shared" si="426"/>
        <v>1.2627314814814815E-2</v>
      </c>
      <c r="D27277">
        <v>0</v>
      </c>
      <c r="E27277">
        <v>0</v>
      </c>
      <c r="F27277">
        <v>0</v>
      </c>
      <c r="G27277">
        <v>0</v>
      </c>
      <c r="H27277">
        <v>1</v>
      </c>
      <c r="I27277">
        <v>0</v>
      </c>
      <c r="J27277">
        <v>0</v>
      </c>
    </row>
    <row r="27278" spans="1:10" x14ac:dyDescent="0.25">
      <c r="A27278">
        <v>343</v>
      </c>
      <c r="B27278">
        <v>27276</v>
      </c>
      <c r="C27278" s="1">
        <f t="shared" si="426"/>
        <v>1.2627777777777778E-2</v>
      </c>
      <c r="D27278">
        <v>0</v>
      </c>
      <c r="E27278">
        <v>0</v>
      </c>
      <c r="F27278">
        <v>0</v>
      </c>
      <c r="G27278">
        <v>0</v>
      </c>
      <c r="H27278">
        <v>1</v>
      </c>
      <c r="I27278">
        <v>0</v>
      </c>
      <c r="J27278">
        <v>0</v>
      </c>
    </row>
    <row r="27279" spans="1:10" x14ac:dyDescent="0.25">
      <c r="A27279">
        <v>343</v>
      </c>
      <c r="B27279">
        <v>27277</v>
      </c>
      <c r="C27279" s="1">
        <f t="shared" si="426"/>
        <v>1.262824074074074E-2</v>
      </c>
      <c r="D27279">
        <v>0</v>
      </c>
      <c r="E27279">
        <v>0</v>
      </c>
      <c r="F27279">
        <v>0</v>
      </c>
      <c r="G27279">
        <v>0</v>
      </c>
      <c r="H27279">
        <v>1</v>
      </c>
      <c r="I27279">
        <v>0</v>
      </c>
      <c r="J27279">
        <v>0</v>
      </c>
    </row>
    <row r="27280" spans="1:10" x14ac:dyDescent="0.25">
      <c r="A27280">
        <v>343</v>
      </c>
      <c r="B27280">
        <v>27278</v>
      </c>
      <c r="C27280" s="1">
        <f t="shared" si="426"/>
        <v>1.2628703703703704E-2</v>
      </c>
      <c r="D27280">
        <v>0</v>
      </c>
      <c r="E27280">
        <v>0</v>
      </c>
      <c r="F27280">
        <v>0</v>
      </c>
      <c r="G27280">
        <v>0</v>
      </c>
      <c r="H27280">
        <v>1</v>
      </c>
      <c r="I27280">
        <v>0</v>
      </c>
      <c r="J27280">
        <v>0</v>
      </c>
    </row>
    <row r="27281" spans="1:10" x14ac:dyDescent="0.25">
      <c r="A27281">
        <v>343</v>
      </c>
      <c r="B27281">
        <v>27279</v>
      </c>
      <c r="C27281" s="1">
        <f t="shared" si="426"/>
        <v>1.2629166666666667E-2</v>
      </c>
      <c r="D27281">
        <v>0</v>
      </c>
      <c r="E27281">
        <v>0</v>
      </c>
      <c r="F27281">
        <v>0</v>
      </c>
      <c r="G27281">
        <v>0</v>
      </c>
      <c r="H27281">
        <v>1</v>
      </c>
      <c r="I27281">
        <v>0</v>
      </c>
      <c r="J27281">
        <v>0</v>
      </c>
    </row>
    <row r="27282" spans="1:10" x14ac:dyDescent="0.25">
      <c r="A27282">
        <v>343</v>
      </c>
      <c r="B27282">
        <v>27280</v>
      </c>
      <c r="C27282" s="1">
        <f t="shared" si="426"/>
        <v>1.262962962962963E-2</v>
      </c>
      <c r="D27282">
        <v>0</v>
      </c>
      <c r="E27282">
        <v>0</v>
      </c>
      <c r="F27282">
        <v>0</v>
      </c>
      <c r="G27282">
        <v>0</v>
      </c>
      <c r="H27282">
        <v>1</v>
      </c>
      <c r="I27282">
        <v>0</v>
      </c>
      <c r="J27282">
        <v>0</v>
      </c>
    </row>
    <row r="27283" spans="1:10" x14ac:dyDescent="0.25">
      <c r="A27283">
        <v>343</v>
      </c>
      <c r="B27283">
        <v>27281</v>
      </c>
      <c r="C27283" s="1">
        <f t="shared" si="426"/>
        <v>1.2630092592592592E-2</v>
      </c>
      <c r="D27283">
        <v>0</v>
      </c>
      <c r="E27283">
        <v>0</v>
      </c>
      <c r="F27283">
        <v>0</v>
      </c>
      <c r="G27283">
        <v>0</v>
      </c>
      <c r="H27283">
        <v>1</v>
      </c>
      <c r="I27283">
        <v>0</v>
      </c>
      <c r="J27283">
        <v>0</v>
      </c>
    </row>
    <row r="27284" spans="1:10" x14ac:dyDescent="0.25">
      <c r="A27284">
        <v>343</v>
      </c>
      <c r="B27284">
        <v>27282</v>
      </c>
      <c r="C27284" s="1">
        <f t="shared" si="426"/>
        <v>1.2630555555555556E-2</v>
      </c>
      <c r="D27284">
        <v>0</v>
      </c>
      <c r="E27284">
        <v>0</v>
      </c>
      <c r="F27284">
        <v>0</v>
      </c>
      <c r="G27284">
        <v>0</v>
      </c>
      <c r="H27284">
        <v>1</v>
      </c>
      <c r="I27284">
        <v>0</v>
      </c>
      <c r="J27284">
        <v>0</v>
      </c>
    </row>
    <row r="27285" spans="1:10" x14ac:dyDescent="0.25">
      <c r="A27285">
        <v>343</v>
      </c>
      <c r="B27285">
        <v>27283</v>
      </c>
      <c r="C27285" s="1">
        <f t="shared" si="426"/>
        <v>1.2631018518518519E-2</v>
      </c>
      <c r="D27285">
        <v>0</v>
      </c>
      <c r="E27285">
        <v>0</v>
      </c>
      <c r="F27285">
        <v>0</v>
      </c>
      <c r="G27285">
        <v>0</v>
      </c>
      <c r="H27285">
        <v>1</v>
      </c>
      <c r="I27285">
        <v>0</v>
      </c>
      <c r="J27285">
        <v>0</v>
      </c>
    </row>
    <row r="27286" spans="1:10" x14ac:dyDescent="0.25">
      <c r="A27286">
        <v>343</v>
      </c>
      <c r="B27286">
        <v>27284</v>
      </c>
      <c r="C27286" s="1">
        <f t="shared" si="426"/>
        <v>1.2631481481481481E-2</v>
      </c>
      <c r="D27286">
        <v>0</v>
      </c>
      <c r="E27286">
        <v>0</v>
      </c>
      <c r="F27286">
        <v>0</v>
      </c>
      <c r="G27286">
        <v>0</v>
      </c>
      <c r="H27286">
        <v>1</v>
      </c>
      <c r="I27286">
        <v>0</v>
      </c>
      <c r="J27286">
        <v>0</v>
      </c>
    </row>
    <row r="27287" spans="1:10" x14ac:dyDescent="0.25">
      <c r="A27287">
        <v>343</v>
      </c>
      <c r="B27287">
        <v>27285</v>
      </c>
      <c r="C27287" s="1">
        <f t="shared" si="426"/>
        <v>1.2631944444444444E-2</v>
      </c>
      <c r="D27287">
        <v>0</v>
      </c>
      <c r="E27287">
        <v>0</v>
      </c>
      <c r="F27287">
        <v>0</v>
      </c>
      <c r="G27287">
        <v>0</v>
      </c>
      <c r="H27287">
        <v>1</v>
      </c>
      <c r="I27287">
        <v>0</v>
      </c>
      <c r="J27287">
        <v>0</v>
      </c>
    </row>
    <row r="27288" spans="1:10" x14ac:dyDescent="0.25">
      <c r="A27288">
        <v>343</v>
      </c>
      <c r="B27288">
        <v>27286</v>
      </c>
      <c r="C27288" s="1">
        <f t="shared" si="426"/>
        <v>1.2632407407407408E-2</v>
      </c>
      <c r="D27288">
        <v>0</v>
      </c>
      <c r="E27288">
        <v>0</v>
      </c>
      <c r="F27288">
        <v>0</v>
      </c>
      <c r="G27288">
        <v>0</v>
      </c>
      <c r="H27288">
        <v>1</v>
      </c>
      <c r="I27288">
        <v>0</v>
      </c>
      <c r="J27288">
        <v>0</v>
      </c>
    </row>
    <row r="27289" spans="1:10" x14ac:dyDescent="0.25">
      <c r="A27289">
        <v>343</v>
      </c>
      <c r="B27289">
        <v>27287</v>
      </c>
      <c r="C27289" s="1">
        <f t="shared" si="426"/>
        <v>1.2632870370370371E-2</v>
      </c>
      <c r="D27289">
        <v>0</v>
      </c>
      <c r="E27289">
        <v>0</v>
      </c>
      <c r="F27289">
        <v>0</v>
      </c>
      <c r="G27289">
        <v>0</v>
      </c>
      <c r="H27289">
        <v>1</v>
      </c>
      <c r="I27289">
        <v>0</v>
      </c>
      <c r="J27289">
        <v>0</v>
      </c>
    </row>
    <row r="27290" spans="1:10" x14ac:dyDescent="0.25">
      <c r="A27290">
        <v>343</v>
      </c>
      <c r="B27290">
        <v>27288</v>
      </c>
      <c r="C27290" s="1">
        <f t="shared" si="426"/>
        <v>1.2633333333333333E-2</v>
      </c>
      <c r="D27290">
        <v>0</v>
      </c>
      <c r="E27290">
        <v>0</v>
      </c>
      <c r="F27290">
        <v>0</v>
      </c>
      <c r="G27290">
        <v>0</v>
      </c>
      <c r="H27290">
        <v>1</v>
      </c>
      <c r="I27290">
        <v>0</v>
      </c>
      <c r="J27290">
        <v>0</v>
      </c>
    </row>
    <row r="27291" spans="1:10" x14ac:dyDescent="0.25">
      <c r="A27291">
        <v>343</v>
      </c>
      <c r="B27291">
        <v>27289</v>
      </c>
      <c r="C27291" s="1">
        <f t="shared" si="426"/>
        <v>1.2633796296296296E-2</v>
      </c>
      <c r="D27291">
        <v>0</v>
      </c>
      <c r="E27291">
        <v>0</v>
      </c>
      <c r="F27291">
        <v>0</v>
      </c>
      <c r="G27291">
        <v>0</v>
      </c>
      <c r="H27291">
        <v>1</v>
      </c>
      <c r="I27291">
        <v>0</v>
      </c>
      <c r="J27291">
        <v>0</v>
      </c>
    </row>
    <row r="27292" spans="1:10" x14ac:dyDescent="0.25">
      <c r="A27292">
        <v>343</v>
      </c>
      <c r="B27292">
        <v>27290</v>
      </c>
      <c r="C27292" s="1">
        <f t="shared" si="426"/>
        <v>1.263425925925926E-2</v>
      </c>
      <c r="D27292">
        <v>0</v>
      </c>
      <c r="E27292">
        <v>0</v>
      </c>
      <c r="F27292">
        <v>0</v>
      </c>
      <c r="G27292">
        <v>0</v>
      </c>
      <c r="H27292">
        <v>1</v>
      </c>
      <c r="I27292">
        <v>0</v>
      </c>
      <c r="J27292">
        <v>0</v>
      </c>
    </row>
    <row r="27293" spans="1:10" x14ac:dyDescent="0.25">
      <c r="A27293">
        <v>343</v>
      </c>
      <c r="B27293">
        <v>27291</v>
      </c>
      <c r="C27293" s="1">
        <f t="shared" si="426"/>
        <v>1.2634722222222223E-2</v>
      </c>
      <c r="D27293">
        <v>0</v>
      </c>
      <c r="E27293">
        <v>0</v>
      </c>
      <c r="F27293">
        <v>0</v>
      </c>
      <c r="G27293">
        <v>0</v>
      </c>
      <c r="H27293">
        <v>1</v>
      </c>
      <c r="I27293">
        <v>0</v>
      </c>
      <c r="J27293">
        <v>0</v>
      </c>
    </row>
    <row r="27294" spans="1:10" x14ac:dyDescent="0.25">
      <c r="A27294">
        <v>343</v>
      </c>
      <c r="B27294">
        <v>27292</v>
      </c>
      <c r="C27294" s="1">
        <f t="shared" si="426"/>
        <v>1.2635185185185185E-2</v>
      </c>
      <c r="D27294">
        <v>0</v>
      </c>
      <c r="E27294">
        <v>0</v>
      </c>
      <c r="F27294">
        <v>0</v>
      </c>
      <c r="G27294">
        <v>0</v>
      </c>
      <c r="H27294">
        <v>1</v>
      </c>
      <c r="I27294">
        <v>0</v>
      </c>
      <c r="J27294">
        <v>0</v>
      </c>
    </row>
    <row r="27295" spans="1:10" x14ac:dyDescent="0.25">
      <c r="A27295">
        <v>343</v>
      </c>
      <c r="B27295">
        <v>27293</v>
      </c>
      <c r="C27295" s="1">
        <f t="shared" si="426"/>
        <v>1.2635648148148148E-2</v>
      </c>
      <c r="D27295">
        <v>0</v>
      </c>
      <c r="E27295">
        <v>0</v>
      </c>
      <c r="F27295">
        <v>0</v>
      </c>
      <c r="G27295">
        <v>0</v>
      </c>
      <c r="H27295">
        <v>1</v>
      </c>
      <c r="I27295">
        <v>0</v>
      </c>
      <c r="J27295">
        <v>0</v>
      </c>
    </row>
    <row r="27296" spans="1:10" x14ac:dyDescent="0.25">
      <c r="A27296">
        <v>343</v>
      </c>
      <c r="B27296">
        <v>27294</v>
      </c>
      <c r="C27296" s="1">
        <f t="shared" si="426"/>
        <v>1.2636111111111112E-2</v>
      </c>
      <c r="D27296">
        <v>0</v>
      </c>
      <c r="E27296">
        <v>0</v>
      </c>
      <c r="F27296">
        <v>0</v>
      </c>
      <c r="G27296">
        <v>0</v>
      </c>
      <c r="H27296">
        <v>1</v>
      </c>
      <c r="I27296">
        <v>0</v>
      </c>
      <c r="J27296">
        <v>0</v>
      </c>
    </row>
    <row r="27297" spans="1:10" x14ac:dyDescent="0.25">
      <c r="A27297">
        <v>343</v>
      </c>
      <c r="B27297">
        <v>27295</v>
      </c>
      <c r="C27297" s="1">
        <f t="shared" si="426"/>
        <v>1.2636574074074074E-2</v>
      </c>
      <c r="D27297">
        <v>0</v>
      </c>
      <c r="E27297">
        <v>0</v>
      </c>
      <c r="F27297">
        <v>0</v>
      </c>
      <c r="G27297">
        <v>0</v>
      </c>
      <c r="H27297">
        <v>1</v>
      </c>
      <c r="I27297">
        <v>0</v>
      </c>
      <c r="J27297">
        <v>0</v>
      </c>
    </row>
    <row r="27298" spans="1:10" x14ac:dyDescent="0.25">
      <c r="A27298">
        <v>343</v>
      </c>
      <c r="B27298">
        <v>27296</v>
      </c>
      <c r="C27298" s="1">
        <f t="shared" si="426"/>
        <v>1.2637037037037037E-2</v>
      </c>
      <c r="D27298">
        <v>0</v>
      </c>
      <c r="E27298">
        <v>0</v>
      </c>
      <c r="F27298">
        <v>0</v>
      </c>
      <c r="G27298">
        <v>0</v>
      </c>
      <c r="H27298">
        <v>1</v>
      </c>
      <c r="I27298">
        <v>0</v>
      </c>
      <c r="J27298">
        <v>0</v>
      </c>
    </row>
    <row r="27299" spans="1:10" x14ac:dyDescent="0.25">
      <c r="A27299">
        <v>343</v>
      </c>
      <c r="B27299">
        <v>27297</v>
      </c>
      <c r="C27299" s="1">
        <f t="shared" si="426"/>
        <v>1.2637499999999999E-2</v>
      </c>
      <c r="D27299">
        <v>0</v>
      </c>
      <c r="E27299">
        <v>0</v>
      </c>
      <c r="F27299">
        <v>0</v>
      </c>
      <c r="G27299">
        <v>0</v>
      </c>
      <c r="H27299">
        <v>1</v>
      </c>
      <c r="I27299">
        <v>0</v>
      </c>
      <c r="J27299">
        <v>0</v>
      </c>
    </row>
    <row r="27300" spans="1:10" x14ac:dyDescent="0.25">
      <c r="A27300">
        <v>343</v>
      </c>
      <c r="B27300">
        <v>27298</v>
      </c>
      <c r="C27300" s="1">
        <f t="shared" si="426"/>
        <v>1.2637962962962964E-2</v>
      </c>
      <c r="D27300">
        <v>0</v>
      </c>
      <c r="E27300">
        <v>0</v>
      </c>
      <c r="F27300">
        <v>0</v>
      </c>
      <c r="G27300">
        <v>0</v>
      </c>
      <c r="H27300">
        <v>1</v>
      </c>
      <c r="I27300">
        <v>0</v>
      </c>
      <c r="J27300">
        <v>0</v>
      </c>
    </row>
    <row r="27301" spans="1:10" x14ac:dyDescent="0.25">
      <c r="A27301">
        <v>343</v>
      </c>
      <c r="B27301">
        <v>27299</v>
      </c>
      <c r="C27301" s="1">
        <f t="shared" si="426"/>
        <v>1.2638425925925926E-2</v>
      </c>
      <c r="D27301">
        <v>0</v>
      </c>
      <c r="E27301">
        <v>0</v>
      </c>
      <c r="F27301">
        <v>0</v>
      </c>
      <c r="G27301">
        <v>0</v>
      </c>
      <c r="H27301">
        <v>1</v>
      </c>
      <c r="I27301">
        <v>0</v>
      </c>
      <c r="J27301">
        <v>0</v>
      </c>
    </row>
    <row r="27302" spans="1:10" x14ac:dyDescent="0.25">
      <c r="A27302">
        <v>343</v>
      </c>
      <c r="B27302">
        <v>27300</v>
      </c>
      <c r="C27302" s="1">
        <f t="shared" si="426"/>
        <v>1.2638888888888889E-2</v>
      </c>
      <c r="D27302">
        <v>0</v>
      </c>
      <c r="E27302">
        <v>0</v>
      </c>
      <c r="F27302">
        <v>0</v>
      </c>
      <c r="G27302">
        <v>0</v>
      </c>
      <c r="H27302">
        <v>1</v>
      </c>
      <c r="I27302">
        <v>0</v>
      </c>
      <c r="J27302">
        <v>0</v>
      </c>
    </row>
    <row r="27303" spans="1:10" x14ac:dyDescent="0.25">
      <c r="A27303">
        <v>343</v>
      </c>
      <c r="B27303">
        <v>27301</v>
      </c>
      <c r="C27303" s="1">
        <f t="shared" si="426"/>
        <v>1.2639351851851851E-2</v>
      </c>
      <c r="D27303">
        <v>0</v>
      </c>
      <c r="E27303">
        <v>0</v>
      </c>
      <c r="F27303">
        <v>0</v>
      </c>
      <c r="G27303">
        <v>0</v>
      </c>
      <c r="H27303">
        <v>1</v>
      </c>
      <c r="I27303">
        <v>0</v>
      </c>
      <c r="J27303">
        <v>0</v>
      </c>
    </row>
    <row r="27304" spans="1:10" x14ac:dyDescent="0.25">
      <c r="A27304">
        <v>343</v>
      </c>
      <c r="B27304">
        <v>27302</v>
      </c>
      <c r="C27304" s="1">
        <f t="shared" si="426"/>
        <v>1.2639814814814816E-2</v>
      </c>
      <c r="D27304">
        <v>0</v>
      </c>
      <c r="E27304">
        <v>0</v>
      </c>
      <c r="F27304">
        <v>0</v>
      </c>
      <c r="G27304">
        <v>0</v>
      </c>
      <c r="H27304">
        <v>1</v>
      </c>
      <c r="I27304">
        <v>0</v>
      </c>
      <c r="J27304">
        <v>0</v>
      </c>
    </row>
    <row r="27305" spans="1:10" x14ac:dyDescent="0.25">
      <c r="A27305">
        <v>343</v>
      </c>
      <c r="B27305">
        <v>27303</v>
      </c>
      <c r="C27305" s="1">
        <f t="shared" si="426"/>
        <v>1.2640277777777778E-2</v>
      </c>
      <c r="D27305">
        <v>0</v>
      </c>
      <c r="E27305">
        <v>0</v>
      </c>
      <c r="F27305">
        <v>0</v>
      </c>
      <c r="G27305">
        <v>0</v>
      </c>
      <c r="H27305">
        <v>1</v>
      </c>
      <c r="I27305">
        <v>0</v>
      </c>
      <c r="J27305">
        <v>0</v>
      </c>
    </row>
    <row r="27306" spans="1:10" x14ac:dyDescent="0.25">
      <c r="A27306">
        <v>343</v>
      </c>
      <c r="B27306">
        <v>27304</v>
      </c>
      <c r="C27306" s="1">
        <f t="shared" si="426"/>
        <v>1.2640740740740741E-2</v>
      </c>
      <c r="D27306">
        <v>0</v>
      </c>
      <c r="E27306">
        <v>0</v>
      </c>
      <c r="F27306">
        <v>0</v>
      </c>
      <c r="G27306">
        <v>0</v>
      </c>
      <c r="H27306">
        <v>1</v>
      </c>
      <c r="I27306">
        <v>0</v>
      </c>
      <c r="J27306">
        <v>0</v>
      </c>
    </row>
    <row r="27307" spans="1:10" x14ac:dyDescent="0.25">
      <c r="A27307">
        <v>343</v>
      </c>
      <c r="B27307">
        <v>27305</v>
      </c>
      <c r="C27307" s="1">
        <f t="shared" si="426"/>
        <v>1.2641203703703703E-2</v>
      </c>
      <c r="D27307">
        <v>0</v>
      </c>
      <c r="E27307">
        <v>0</v>
      </c>
      <c r="F27307">
        <v>0</v>
      </c>
      <c r="G27307">
        <v>0</v>
      </c>
      <c r="H27307">
        <v>1</v>
      </c>
      <c r="I27307">
        <v>0</v>
      </c>
      <c r="J27307">
        <v>0</v>
      </c>
    </row>
    <row r="27308" spans="1:10" x14ac:dyDescent="0.25">
      <c r="A27308">
        <v>343</v>
      </c>
      <c r="B27308">
        <v>27306</v>
      </c>
      <c r="C27308" s="1">
        <f t="shared" si="426"/>
        <v>1.2641666666666667E-2</v>
      </c>
      <c r="D27308">
        <v>0</v>
      </c>
      <c r="E27308">
        <v>0</v>
      </c>
      <c r="F27308">
        <v>0</v>
      </c>
      <c r="G27308">
        <v>0</v>
      </c>
      <c r="H27308">
        <v>1</v>
      </c>
      <c r="I27308">
        <v>0</v>
      </c>
      <c r="J27308">
        <v>0</v>
      </c>
    </row>
    <row r="27309" spans="1:10" x14ac:dyDescent="0.25">
      <c r="A27309">
        <v>343</v>
      </c>
      <c r="B27309">
        <v>27307</v>
      </c>
      <c r="C27309" s="1">
        <f t="shared" si="426"/>
        <v>1.264212962962963E-2</v>
      </c>
      <c r="D27309">
        <v>0</v>
      </c>
      <c r="E27309">
        <v>0</v>
      </c>
      <c r="F27309">
        <v>0</v>
      </c>
      <c r="G27309">
        <v>0</v>
      </c>
      <c r="H27309">
        <v>1</v>
      </c>
      <c r="I27309">
        <v>0</v>
      </c>
      <c r="J27309">
        <v>0</v>
      </c>
    </row>
    <row r="27310" spans="1:10" x14ac:dyDescent="0.25">
      <c r="A27310">
        <v>343</v>
      </c>
      <c r="B27310">
        <v>27308</v>
      </c>
      <c r="C27310" s="1">
        <f t="shared" si="426"/>
        <v>1.2642592592592592E-2</v>
      </c>
      <c r="D27310">
        <v>0</v>
      </c>
      <c r="E27310">
        <v>0</v>
      </c>
      <c r="F27310">
        <v>0</v>
      </c>
      <c r="G27310">
        <v>0</v>
      </c>
      <c r="H27310">
        <v>1</v>
      </c>
      <c r="I27310">
        <v>0</v>
      </c>
      <c r="J27310">
        <v>0</v>
      </c>
    </row>
    <row r="27311" spans="1:10" x14ac:dyDescent="0.25">
      <c r="A27311">
        <v>343</v>
      </c>
      <c r="B27311">
        <v>27309</v>
      </c>
      <c r="C27311" s="1">
        <f t="shared" si="426"/>
        <v>1.2643055555555555E-2</v>
      </c>
      <c r="D27311">
        <v>0</v>
      </c>
      <c r="E27311">
        <v>0</v>
      </c>
      <c r="F27311">
        <v>0</v>
      </c>
      <c r="G27311">
        <v>0</v>
      </c>
      <c r="H27311">
        <v>1</v>
      </c>
      <c r="I27311">
        <v>0</v>
      </c>
      <c r="J27311">
        <v>0</v>
      </c>
    </row>
    <row r="27312" spans="1:10" x14ac:dyDescent="0.25">
      <c r="A27312">
        <v>343</v>
      </c>
      <c r="B27312">
        <v>27310</v>
      </c>
      <c r="C27312" s="1">
        <f t="shared" si="426"/>
        <v>1.2643518518518519E-2</v>
      </c>
      <c r="D27312">
        <v>0</v>
      </c>
      <c r="E27312">
        <v>0</v>
      </c>
      <c r="F27312">
        <v>0</v>
      </c>
      <c r="G27312">
        <v>0</v>
      </c>
      <c r="H27312">
        <v>1</v>
      </c>
      <c r="I27312">
        <v>0</v>
      </c>
      <c r="J27312">
        <v>0</v>
      </c>
    </row>
    <row r="27313" spans="1:10" x14ac:dyDescent="0.25">
      <c r="A27313">
        <v>343</v>
      </c>
      <c r="B27313">
        <v>27311</v>
      </c>
      <c r="C27313" s="1">
        <f t="shared" si="426"/>
        <v>1.2643981481481482E-2</v>
      </c>
      <c r="D27313">
        <v>0</v>
      </c>
      <c r="E27313">
        <v>0</v>
      </c>
      <c r="F27313">
        <v>0</v>
      </c>
      <c r="G27313">
        <v>0</v>
      </c>
      <c r="H27313">
        <v>1</v>
      </c>
      <c r="I27313">
        <v>0</v>
      </c>
      <c r="J27313">
        <v>0</v>
      </c>
    </row>
    <row r="27314" spans="1:10" x14ac:dyDescent="0.25">
      <c r="A27314">
        <v>343</v>
      </c>
      <c r="B27314">
        <v>27312</v>
      </c>
      <c r="C27314" s="1">
        <f t="shared" si="426"/>
        <v>1.2644444444444444E-2</v>
      </c>
      <c r="D27314">
        <v>0</v>
      </c>
      <c r="E27314">
        <v>0</v>
      </c>
      <c r="F27314">
        <v>0</v>
      </c>
      <c r="G27314">
        <v>0</v>
      </c>
      <c r="H27314">
        <v>1</v>
      </c>
      <c r="I27314">
        <v>0</v>
      </c>
      <c r="J27314">
        <v>0</v>
      </c>
    </row>
    <row r="27315" spans="1:10" x14ac:dyDescent="0.25">
      <c r="A27315">
        <v>343</v>
      </c>
      <c r="B27315">
        <v>27313</v>
      </c>
      <c r="C27315" s="1">
        <f t="shared" si="426"/>
        <v>1.2644907407407407E-2</v>
      </c>
      <c r="D27315">
        <v>0</v>
      </c>
      <c r="E27315">
        <v>0</v>
      </c>
      <c r="F27315">
        <v>0</v>
      </c>
      <c r="G27315">
        <v>0</v>
      </c>
      <c r="H27315">
        <v>1</v>
      </c>
      <c r="I27315">
        <v>0</v>
      </c>
      <c r="J27315">
        <v>0</v>
      </c>
    </row>
    <row r="27316" spans="1:10" x14ac:dyDescent="0.25">
      <c r="A27316">
        <v>343</v>
      </c>
      <c r="B27316">
        <v>27314</v>
      </c>
      <c r="C27316" s="1">
        <f t="shared" si="426"/>
        <v>1.2645370370370371E-2</v>
      </c>
      <c r="D27316">
        <v>0</v>
      </c>
      <c r="E27316">
        <v>0</v>
      </c>
      <c r="F27316">
        <v>0</v>
      </c>
      <c r="G27316">
        <v>0</v>
      </c>
      <c r="H27316">
        <v>1</v>
      </c>
      <c r="I27316">
        <v>0</v>
      </c>
      <c r="J27316">
        <v>0</v>
      </c>
    </row>
    <row r="27317" spans="1:10" x14ac:dyDescent="0.25">
      <c r="A27317">
        <v>343</v>
      </c>
      <c r="B27317">
        <v>27315</v>
      </c>
      <c r="C27317" s="1">
        <f t="shared" si="426"/>
        <v>1.2645833333333334E-2</v>
      </c>
      <c r="D27317">
        <v>0</v>
      </c>
      <c r="E27317">
        <v>0</v>
      </c>
      <c r="F27317">
        <v>0</v>
      </c>
      <c r="G27317">
        <v>0</v>
      </c>
      <c r="H27317">
        <v>1</v>
      </c>
      <c r="I27317">
        <v>0</v>
      </c>
      <c r="J27317">
        <v>0</v>
      </c>
    </row>
    <row r="27318" spans="1:10" x14ac:dyDescent="0.25">
      <c r="A27318">
        <v>343</v>
      </c>
      <c r="B27318">
        <v>27316</v>
      </c>
      <c r="C27318" s="1">
        <f t="shared" si="426"/>
        <v>1.2646296296296296E-2</v>
      </c>
      <c r="D27318">
        <v>0</v>
      </c>
      <c r="E27318">
        <v>0</v>
      </c>
      <c r="F27318">
        <v>0</v>
      </c>
      <c r="G27318">
        <v>0</v>
      </c>
      <c r="H27318">
        <v>1</v>
      </c>
      <c r="I27318">
        <v>0</v>
      </c>
      <c r="J27318">
        <v>0</v>
      </c>
    </row>
    <row r="27319" spans="1:10" x14ac:dyDescent="0.25">
      <c r="A27319">
        <v>343</v>
      </c>
      <c r="B27319">
        <v>27317</v>
      </c>
      <c r="C27319" s="1">
        <f t="shared" si="426"/>
        <v>1.2646759259259259E-2</v>
      </c>
      <c r="D27319">
        <v>0</v>
      </c>
      <c r="E27319">
        <v>0</v>
      </c>
      <c r="F27319">
        <v>0</v>
      </c>
      <c r="G27319">
        <v>0</v>
      </c>
      <c r="H27319">
        <v>1</v>
      </c>
      <c r="I27319">
        <v>0</v>
      </c>
      <c r="J27319">
        <v>0</v>
      </c>
    </row>
    <row r="27320" spans="1:10" x14ac:dyDescent="0.25">
      <c r="A27320">
        <v>343</v>
      </c>
      <c r="B27320">
        <v>27318</v>
      </c>
      <c r="C27320" s="1">
        <f t="shared" si="426"/>
        <v>1.2647222222222223E-2</v>
      </c>
      <c r="D27320">
        <v>0</v>
      </c>
      <c r="E27320">
        <v>0</v>
      </c>
      <c r="F27320">
        <v>0</v>
      </c>
      <c r="G27320">
        <v>0</v>
      </c>
      <c r="H27320">
        <v>1</v>
      </c>
      <c r="I27320">
        <v>0</v>
      </c>
      <c r="J27320">
        <v>0</v>
      </c>
    </row>
    <row r="27321" spans="1:10" x14ac:dyDescent="0.25">
      <c r="A27321">
        <v>343</v>
      </c>
      <c r="B27321">
        <v>27319</v>
      </c>
      <c r="C27321" s="1">
        <f t="shared" si="426"/>
        <v>1.2647685185185185E-2</v>
      </c>
      <c r="D27321">
        <v>0</v>
      </c>
      <c r="E27321">
        <v>0</v>
      </c>
      <c r="F27321">
        <v>0</v>
      </c>
      <c r="G27321">
        <v>0</v>
      </c>
      <c r="H27321">
        <v>1</v>
      </c>
      <c r="I27321">
        <v>0</v>
      </c>
      <c r="J27321">
        <v>0</v>
      </c>
    </row>
    <row r="27322" spans="1:10" x14ac:dyDescent="0.25">
      <c r="A27322">
        <v>343</v>
      </c>
      <c r="B27322">
        <v>27320</v>
      </c>
      <c r="C27322" s="1">
        <f t="shared" si="426"/>
        <v>1.2648148148148148E-2</v>
      </c>
      <c r="D27322">
        <v>0</v>
      </c>
      <c r="E27322">
        <v>0</v>
      </c>
      <c r="F27322">
        <v>0</v>
      </c>
      <c r="G27322">
        <v>0</v>
      </c>
      <c r="H27322">
        <v>1</v>
      </c>
      <c r="I27322">
        <v>0</v>
      </c>
      <c r="J27322">
        <v>0</v>
      </c>
    </row>
    <row r="27323" spans="1:10" x14ac:dyDescent="0.25">
      <c r="A27323">
        <v>343</v>
      </c>
      <c r="B27323">
        <v>27321</v>
      </c>
      <c r="C27323" s="1">
        <f t="shared" si="426"/>
        <v>1.264861111111111E-2</v>
      </c>
      <c r="D27323">
        <v>0</v>
      </c>
      <c r="E27323">
        <v>0</v>
      </c>
      <c r="F27323">
        <v>0</v>
      </c>
      <c r="G27323">
        <v>0</v>
      </c>
      <c r="H27323">
        <v>1</v>
      </c>
      <c r="I27323">
        <v>0</v>
      </c>
      <c r="J27323">
        <v>0</v>
      </c>
    </row>
    <row r="27324" spans="1:10" x14ac:dyDescent="0.25">
      <c r="A27324">
        <v>343</v>
      </c>
      <c r="B27324">
        <v>27322</v>
      </c>
      <c r="C27324" s="1">
        <f t="shared" si="426"/>
        <v>1.2649074074074075E-2</v>
      </c>
      <c r="D27324">
        <v>0</v>
      </c>
      <c r="E27324">
        <v>0</v>
      </c>
      <c r="F27324">
        <v>0</v>
      </c>
      <c r="G27324">
        <v>0</v>
      </c>
      <c r="H27324">
        <v>1</v>
      </c>
      <c r="I27324">
        <v>0</v>
      </c>
      <c r="J27324">
        <v>0</v>
      </c>
    </row>
    <row r="27325" spans="1:10" x14ac:dyDescent="0.25">
      <c r="A27325">
        <v>343</v>
      </c>
      <c r="B27325">
        <v>27323</v>
      </c>
      <c r="C27325" s="1">
        <f t="shared" si="426"/>
        <v>1.2649537037037037E-2</v>
      </c>
      <c r="D27325">
        <v>0</v>
      </c>
      <c r="E27325">
        <v>0</v>
      </c>
      <c r="F27325">
        <v>0</v>
      </c>
      <c r="G27325">
        <v>0</v>
      </c>
      <c r="H27325">
        <v>1</v>
      </c>
      <c r="I27325">
        <v>0</v>
      </c>
      <c r="J27325">
        <v>0</v>
      </c>
    </row>
    <row r="27326" spans="1:10" x14ac:dyDescent="0.25">
      <c r="A27326">
        <v>343</v>
      </c>
      <c r="B27326">
        <v>27324</v>
      </c>
      <c r="C27326" s="1">
        <f t="shared" si="426"/>
        <v>1.265E-2</v>
      </c>
      <c r="D27326">
        <v>0</v>
      </c>
      <c r="E27326">
        <v>0</v>
      </c>
      <c r="F27326">
        <v>0</v>
      </c>
      <c r="G27326">
        <v>0</v>
      </c>
      <c r="H27326">
        <v>1</v>
      </c>
      <c r="I27326">
        <v>0</v>
      </c>
      <c r="J27326">
        <v>0</v>
      </c>
    </row>
    <row r="27327" spans="1:10" x14ac:dyDescent="0.25">
      <c r="A27327">
        <v>343</v>
      </c>
      <c r="B27327">
        <v>27325</v>
      </c>
      <c r="C27327" s="1">
        <f t="shared" si="426"/>
        <v>1.2650462962962962E-2</v>
      </c>
      <c r="D27327">
        <v>0</v>
      </c>
      <c r="E27327">
        <v>0</v>
      </c>
      <c r="F27327">
        <v>0</v>
      </c>
      <c r="G27327">
        <v>0</v>
      </c>
      <c r="H27327">
        <v>1</v>
      </c>
      <c r="I27327">
        <v>0</v>
      </c>
      <c r="J27327">
        <v>0</v>
      </c>
    </row>
    <row r="27328" spans="1:10" x14ac:dyDescent="0.25">
      <c r="A27328">
        <v>343</v>
      </c>
      <c r="B27328">
        <v>27326</v>
      </c>
      <c r="C27328" s="1">
        <f t="shared" si="426"/>
        <v>1.2650925925925927E-2</v>
      </c>
      <c r="D27328">
        <v>0</v>
      </c>
      <c r="E27328">
        <v>0</v>
      </c>
      <c r="F27328">
        <v>0</v>
      </c>
      <c r="G27328">
        <v>0</v>
      </c>
      <c r="H27328">
        <v>1</v>
      </c>
      <c r="I27328">
        <v>0</v>
      </c>
      <c r="J27328">
        <v>0</v>
      </c>
    </row>
    <row r="27329" spans="1:10" x14ac:dyDescent="0.25">
      <c r="A27329">
        <v>343</v>
      </c>
      <c r="B27329">
        <v>27327</v>
      </c>
      <c r="C27329" s="1">
        <f t="shared" si="426"/>
        <v>1.2651388888888889E-2</v>
      </c>
      <c r="D27329">
        <v>0</v>
      </c>
      <c r="E27329">
        <v>0</v>
      </c>
      <c r="F27329">
        <v>0</v>
      </c>
      <c r="G27329">
        <v>0</v>
      </c>
      <c r="H27329">
        <v>1</v>
      </c>
      <c r="I27329">
        <v>0</v>
      </c>
      <c r="J27329">
        <v>0</v>
      </c>
    </row>
    <row r="27330" spans="1:10" x14ac:dyDescent="0.25">
      <c r="A27330">
        <v>343</v>
      </c>
      <c r="B27330">
        <v>27328</v>
      </c>
      <c r="C27330" s="1">
        <f t="shared" si="426"/>
        <v>1.2651851851851852E-2</v>
      </c>
      <c r="D27330">
        <v>0</v>
      </c>
      <c r="E27330">
        <v>0</v>
      </c>
      <c r="F27330">
        <v>0</v>
      </c>
      <c r="G27330">
        <v>0</v>
      </c>
      <c r="H27330">
        <v>1</v>
      </c>
      <c r="I27330">
        <v>0</v>
      </c>
      <c r="J27330">
        <v>0</v>
      </c>
    </row>
    <row r="27331" spans="1:10" x14ac:dyDescent="0.25">
      <c r="A27331">
        <v>343</v>
      </c>
      <c r="B27331">
        <v>27329</v>
      </c>
      <c r="C27331" s="1">
        <f t="shared" ref="C27331:C27394" si="427" xml:space="preserve"> B27331 / (25 * 86400)</f>
        <v>1.2652314814814814E-2</v>
      </c>
      <c r="D27331">
        <v>0</v>
      </c>
      <c r="E27331">
        <v>0</v>
      </c>
      <c r="F27331">
        <v>0</v>
      </c>
      <c r="G27331">
        <v>0</v>
      </c>
      <c r="H27331">
        <v>1</v>
      </c>
      <c r="I27331">
        <v>0</v>
      </c>
      <c r="J27331">
        <v>0</v>
      </c>
    </row>
    <row r="27332" spans="1:10" x14ac:dyDescent="0.25">
      <c r="A27332">
        <v>343</v>
      </c>
      <c r="B27332">
        <v>27330</v>
      </c>
      <c r="C27332" s="1">
        <f t="shared" si="427"/>
        <v>1.2652777777777778E-2</v>
      </c>
      <c r="D27332">
        <v>0</v>
      </c>
      <c r="E27332">
        <v>0</v>
      </c>
      <c r="F27332">
        <v>0</v>
      </c>
      <c r="G27332">
        <v>0</v>
      </c>
      <c r="H27332">
        <v>1</v>
      </c>
      <c r="I27332">
        <v>0</v>
      </c>
      <c r="J27332">
        <v>0</v>
      </c>
    </row>
    <row r="27333" spans="1:10" x14ac:dyDescent="0.25">
      <c r="A27333">
        <v>343</v>
      </c>
      <c r="B27333">
        <v>27331</v>
      </c>
      <c r="C27333" s="1">
        <f t="shared" si="427"/>
        <v>1.2653240740740741E-2</v>
      </c>
      <c r="D27333">
        <v>0</v>
      </c>
      <c r="E27333">
        <v>0</v>
      </c>
      <c r="F27333">
        <v>0</v>
      </c>
      <c r="G27333">
        <v>0</v>
      </c>
      <c r="H27333">
        <v>1</v>
      </c>
      <c r="I27333">
        <v>0</v>
      </c>
      <c r="J27333">
        <v>0</v>
      </c>
    </row>
    <row r="27334" spans="1:10" x14ac:dyDescent="0.25">
      <c r="A27334">
        <v>343</v>
      </c>
      <c r="B27334">
        <v>27332</v>
      </c>
      <c r="C27334" s="1">
        <f t="shared" si="427"/>
        <v>1.2653703703703703E-2</v>
      </c>
      <c r="D27334">
        <v>0</v>
      </c>
      <c r="E27334">
        <v>0</v>
      </c>
      <c r="F27334">
        <v>0</v>
      </c>
      <c r="G27334">
        <v>0</v>
      </c>
      <c r="H27334">
        <v>1</v>
      </c>
      <c r="I27334">
        <v>0</v>
      </c>
      <c r="J27334">
        <v>0</v>
      </c>
    </row>
    <row r="27335" spans="1:10" x14ac:dyDescent="0.25">
      <c r="A27335">
        <v>343</v>
      </c>
      <c r="B27335">
        <v>27333</v>
      </c>
      <c r="C27335" s="1">
        <f t="shared" si="427"/>
        <v>1.2654166666666666E-2</v>
      </c>
      <c r="D27335">
        <v>0</v>
      </c>
      <c r="E27335">
        <v>0</v>
      </c>
      <c r="F27335">
        <v>0</v>
      </c>
      <c r="G27335">
        <v>0</v>
      </c>
      <c r="H27335">
        <v>1</v>
      </c>
      <c r="I27335">
        <v>0</v>
      </c>
      <c r="J27335">
        <v>0</v>
      </c>
    </row>
    <row r="27336" spans="1:10" x14ac:dyDescent="0.25">
      <c r="A27336">
        <v>343</v>
      </c>
      <c r="B27336">
        <v>27334</v>
      </c>
      <c r="C27336" s="1">
        <f t="shared" si="427"/>
        <v>1.265462962962963E-2</v>
      </c>
      <c r="D27336">
        <v>0</v>
      </c>
      <c r="E27336">
        <v>0</v>
      </c>
      <c r="F27336">
        <v>0</v>
      </c>
      <c r="G27336">
        <v>0</v>
      </c>
      <c r="H27336">
        <v>1</v>
      </c>
      <c r="I27336">
        <v>0</v>
      </c>
      <c r="J27336">
        <v>0</v>
      </c>
    </row>
    <row r="27337" spans="1:10" x14ac:dyDescent="0.25">
      <c r="A27337">
        <v>343</v>
      </c>
      <c r="B27337">
        <v>27335</v>
      </c>
      <c r="C27337" s="1">
        <f t="shared" si="427"/>
        <v>1.2655092592592593E-2</v>
      </c>
      <c r="D27337">
        <v>0</v>
      </c>
      <c r="E27337">
        <v>0</v>
      </c>
      <c r="F27337">
        <v>0</v>
      </c>
      <c r="G27337">
        <v>0</v>
      </c>
      <c r="H27337">
        <v>1</v>
      </c>
      <c r="I27337">
        <v>0</v>
      </c>
      <c r="J27337">
        <v>0</v>
      </c>
    </row>
    <row r="27338" spans="1:10" x14ac:dyDescent="0.25">
      <c r="A27338">
        <v>343</v>
      </c>
      <c r="B27338">
        <v>27336</v>
      </c>
      <c r="C27338" s="1">
        <f t="shared" si="427"/>
        <v>1.2655555555555555E-2</v>
      </c>
      <c r="D27338">
        <v>0</v>
      </c>
      <c r="E27338">
        <v>0</v>
      </c>
      <c r="F27338">
        <v>0</v>
      </c>
      <c r="G27338">
        <v>0</v>
      </c>
      <c r="H27338">
        <v>1</v>
      </c>
      <c r="I27338">
        <v>0</v>
      </c>
      <c r="J27338">
        <v>0</v>
      </c>
    </row>
    <row r="27339" spans="1:10" x14ac:dyDescent="0.25">
      <c r="A27339">
        <v>343</v>
      </c>
      <c r="B27339">
        <v>27337</v>
      </c>
      <c r="C27339" s="1">
        <f t="shared" si="427"/>
        <v>1.2656018518518518E-2</v>
      </c>
      <c r="D27339">
        <v>0</v>
      </c>
      <c r="E27339">
        <v>0</v>
      </c>
      <c r="F27339">
        <v>0</v>
      </c>
      <c r="G27339">
        <v>0</v>
      </c>
      <c r="H27339">
        <v>1</v>
      </c>
      <c r="I27339">
        <v>0</v>
      </c>
      <c r="J27339">
        <v>0</v>
      </c>
    </row>
    <row r="27340" spans="1:10" x14ac:dyDescent="0.25">
      <c r="A27340">
        <v>343</v>
      </c>
      <c r="B27340">
        <v>27338</v>
      </c>
      <c r="C27340" s="1">
        <f t="shared" si="427"/>
        <v>1.2656481481481482E-2</v>
      </c>
      <c r="D27340">
        <v>0</v>
      </c>
      <c r="E27340">
        <v>0</v>
      </c>
      <c r="F27340">
        <v>0</v>
      </c>
      <c r="G27340">
        <v>0</v>
      </c>
      <c r="H27340">
        <v>1</v>
      </c>
      <c r="I27340">
        <v>0</v>
      </c>
      <c r="J27340">
        <v>0</v>
      </c>
    </row>
    <row r="27341" spans="1:10" x14ac:dyDescent="0.25">
      <c r="A27341">
        <v>343</v>
      </c>
      <c r="B27341">
        <v>27339</v>
      </c>
      <c r="C27341" s="1">
        <f t="shared" si="427"/>
        <v>1.2656944444444445E-2</v>
      </c>
      <c r="D27341">
        <v>0</v>
      </c>
      <c r="E27341">
        <v>0</v>
      </c>
      <c r="F27341">
        <v>0</v>
      </c>
      <c r="G27341">
        <v>0</v>
      </c>
      <c r="H27341">
        <v>1</v>
      </c>
      <c r="I27341">
        <v>0</v>
      </c>
      <c r="J27341">
        <v>0</v>
      </c>
    </row>
    <row r="27342" spans="1:10" x14ac:dyDescent="0.25">
      <c r="A27342">
        <v>343</v>
      </c>
      <c r="B27342">
        <v>27340</v>
      </c>
      <c r="C27342" s="1">
        <f t="shared" si="427"/>
        <v>1.2657407407407407E-2</v>
      </c>
      <c r="D27342">
        <v>0</v>
      </c>
      <c r="E27342">
        <v>0</v>
      </c>
      <c r="F27342">
        <v>0</v>
      </c>
      <c r="G27342">
        <v>0</v>
      </c>
      <c r="H27342">
        <v>1</v>
      </c>
      <c r="I27342">
        <v>0</v>
      </c>
      <c r="J27342">
        <v>0</v>
      </c>
    </row>
    <row r="27343" spans="1:10" x14ac:dyDescent="0.25">
      <c r="A27343">
        <v>343</v>
      </c>
      <c r="B27343">
        <v>27341</v>
      </c>
      <c r="C27343" s="1">
        <f t="shared" si="427"/>
        <v>1.265787037037037E-2</v>
      </c>
      <c r="D27343">
        <v>0</v>
      </c>
      <c r="E27343">
        <v>0</v>
      </c>
      <c r="F27343">
        <v>0</v>
      </c>
      <c r="G27343">
        <v>0</v>
      </c>
      <c r="H27343">
        <v>1</v>
      </c>
      <c r="I27343">
        <v>0</v>
      </c>
      <c r="J27343">
        <v>0</v>
      </c>
    </row>
    <row r="27344" spans="1:10" x14ac:dyDescent="0.25">
      <c r="A27344">
        <v>343</v>
      </c>
      <c r="B27344">
        <v>27342</v>
      </c>
      <c r="C27344" s="1">
        <f t="shared" si="427"/>
        <v>1.2658333333333334E-2</v>
      </c>
      <c r="D27344">
        <v>0</v>
      </c>
      <c r="E27344">
        <v>0</v>
      </c>
      <c r="F27344">
        <v>0</v>
      </c>
      <c r="G27344">
        <v>0</v>
      </c>
      <c r="H27344">
        <v>1</v>
      </c>
      <c r="I27344">
        <v>0</v>
      </c>
      <c r="J27344">
        <v>0</v>
      </c>
    </row>
    <row r="27345" spans="1:10" x14ac:dyDescent="0.25">
      <c r="A27345">
        <v>343</v>
      </c>
      <c r="B27345">
        <v>27343</v>
      </c>
      <c r="C27345" s="1">
        <f t="shared" si="427"/>
        <v>1.2658796296296296E-2</v>
      </c>
      <c r="D27345">
        <v>0</v>
      </c>
      <c r="E27345">
        <v>0</v>
      </c>
      <c r="F27345">
        <v>0</v>
      </c>
      <c r="G27345">
        <v>0</v>
      </c>
      <c r="H27345">
        <v>1</v>
      </c>
      <c r="I27345">
        <v>0</v>
      </c>
      <c r="J27345">
        <v>0</v>
      </c>
    </row>
    <row r="27346" spans="1:10" x14ac:dyDescent="0.25">
      <c r="A27346">
        <v>343</v>
      </c>
      <c r="B27346">
        <v>27344</v>
      </c>
      <c r="C27346" s="1">
        <f t="shared" si="427"/>
        <v>1.2659259259259259E-2</v>
      </c>
      <c r="D27346">
        <v>0</v>
      </c>
      <c r="E27346">
        <v>0</v>
      </c>
      <c r="F27346">
        <v>0</v>
      </c>
      <c r="G27346">
        <v>0</v>
      </c>
      <c r="H27346">
        <v>1</v>
      </c>
      <c r="I27346">
        <v>0</v>
      </c>
      <c r="J27346">
        <v>0</v>
      </c>
    </row>
    <row r="27347" spans="1:10" x14ac:dyDescent="0.25">
      <c r="A27347">
        <v>343</v>
      </c>
      <c r="B27347">
        <v>27345</v>
      </c>
      <c r="C27347" s="1">
        <f t="shared" si="427"/>
        <v>1.2659722222222222E-2</v>
      </c>
      <c r="D27347">
        <v>0</v>
      </c>
      <c r="E27347">
        <v>0</v>
      </c>
      <c r="F27347">
        <v>0</v>
      </c>
      <c r="G27347">
        <v>0</v>
      </c>
      <c r="H27347">
        <v>1</v>
      </c>
      <c r="I27347">
        <v>0</v>
      </c>
      <c r="J27347">
        <v>0</v>
      </c>
    </row>
    <row r="27348" spans="1:10" x14ac:dyDescent="0.25">
      <c r="A27348">
        <v>343</v>
      </c>
      <c r="B27348">
        <v>27346</v>
      </c>
      <c r="C27348" s="1">
        <f t="shared" si="427"/>
        <v>1.2660185185185186E-2</v>
      </c>
      <c r="D27348">
        <v>0</v>
      </c>
      <c r="E27348">
        <v>0</v>
      </c>
      <c r="F27348">
        <v>0</v>
      </c>
      <c r="G27348">
        <v>0</v>
      </c>
      <c r="H27348">
        <v>1</v>
      </c>
      <c r="I27348">
        <v>0</v>
      </c>
      <c r="J27348">
        <v>0</v>
      </c>
    </row>
    <row r="27349" spans="1:10" x14ac:dyDescent="0.25">
      <c r="A27349">
        <v>343</v>
      </c>
      <c r="B27349">
        <v>27347</v>
      </c>
      <c r="C27349" s="1">
        <f t="shared" si="427"/>
        <v>1.2660648148148148E-2</v>
      </c>
      <c r="D27349">
        <v>0</v>
      </c>
      <c r="E27349">
        <v>0</v>
      </c>
      <c r="F27349">
        <v>0</v>
      </c>
      <c r="G27349">
        <v>0</v>
      </c>
      <c r="H27349">
        <v>1</v>
      </c>
      <c r="I27349">
        <v>0</v>
      </c>
      <c r="J27349">
        <v>0</v>
      </c>
    </row>
    <row r="27350" spans="1:10" x14ac:dyDescent="0.25">
      <c r="A27350">
        <v>343</v>
      </c>
      <c r="B27350">
        <v>27348</v>
      </c>
      <c r="C27350" s="1">
        <f t="shared" si="427"/>
        <v>1.2661111111111111E-2</v>
      </c>
      <c r="D27350">
        <v>0</v>
      </c>
      <c r="E27350">
        <v>0</v>
      </c>
      <c r="F27350">
        <v>0</v>
      </c>
      <c r="G27350">
        <v>0</v>
      </c>
      <c r="H27350">
        <v>1</v>
      </c>
      <c r="I27350">
        <v>0</v>
      </c>
      <c r="J27350">
        <v>0</v>
      </c>
    </row>
    <row r="27351" spans="1:10" x14ac:dyDescent="0.25">
      <c r="A27351">
        <v>343</v>
      </c>
      <c r="B27351">
        <v>27349</v>
      </c>
      <c r="C27351" s="1">
        <f t="shared" si="427"/>
        <v>1.2661574074074073E-2</v>
      </c>
      <c r="D27351">
        <v>0</v>
      </c>
      <c r="E27351">
        <v>0</v>
      </c>
      <c r="F27351">
        <v>0</v>
      </c>
      <c r="G27351">
        <v>0</v>
      </c>
      <c r="H27351">
        <v>1</v>
      </c>
      <c r="I27351">
        <v>0</v>
      </c>
      <c r="J27351">
        <v>0</v>
      </c>
    </row>
    <row r="27352" spans="1:10" x14ac:dyDescent="0.25">
      <c r="A27352">
        <v>343</v>
      </c>
      <c r="B27352">
        <v>27350</v>
      </c>
      <c r="C27352" s="1">
        <f t="shared" si="427"/>
        <v>1.2662037037037038E-2</v>
      </c>
      <c r="D27352">
        <v>0</v>
      </c>
      <c r="E27352">
        <v>0</v>
      </c>
      <c r="F27352">
        <v>0</v>
      </c>
      <c r="G27352">
        <v>0</v>
      </c>
      <c r="H27352">
        <v>1</v>
      </c>
      <c r="I27352">
        <v>0</v>
      </c>
      <c r="J27352">
        <v>0</v>
      </c>
    </row>
    <row r="27353" spans="1:10" x14ac:dyDescent="0.25">
      <c r="A27353">
        <v>343</v>
      </c>
      <c r="B27353">
        <v>27351</v>
      </c>
      <c r="C27353" s="1">
        <f t="shared" si="427"/>
        <v>1.26625E-2</v>
      </c>
      <c r="D27353">
        <v>0</v>
      </c>
      <c r="E27353">
        <v>0</v>
      </c>
      <c r="F27353">
        <v>0</v>
      </c>
      <c r="G27353">
        <v>0</v>
      </c>
      <c r="H27353">
        <v>1</v>
      </c>
      <c r="I27353">
        <v>0</v>
      </c>
      <c r="J27353">
        <v>0</v>
      </c>
    </row>
    <row r="27354" spans="1:10" x14ac:dyDescent="0.25">
      <c r="A27354">
        <v>343</v>
      </c>
      <c r="B27354">
        <v>27352</v>
      </c>
      <c r="C27354" s="1">
        <f t="shared" si="427"/>
        <v>1.2662962962962963E-2</v>
      </c>
      <c r="D27354">
        <v>0</v>
      </c>
      <c r="E27354">
        <v>0</v>
      </c>
      <c r="F27354">
        <v>0</v>
      </c>
      <c r="G27354">
        <v>0</v>
      </c>
      <c r="H27354">
        <v>1</v>
      </c>
      <c r="I27354">
        <v>0</v>
      </c>
      <c r="J27354">
        <v>0</v>
      </c>
    </row>
    <row r="27355" spans="1:10" x14ac:dyDescent="0.25">
      <c r="A27355">
        <v>343</v>
      </c>
      <c r="B27355">
        <v>27353</v>
      </c>
      <c r="C27355" s="1">
        <f t="shared" si="427"/>
        <v>1.2663425925925925E-2</v>
      </c>
      <c r="D27355">
        <v>0</v>
      </c>
      <c r="E27355">
        <v>0</v>
      </c>
      <c r="F27355">
        <v>0</v>
      </c>
      <c r="G27355">
        <v>0</v>
      </c>
      <c r="H27355">
        <v>1</v>
      </c>
      <c r="I27355">
        <v>0</v>
      </c>
      <c r="J27355">
        <v>0</v>
      </c>
    </row>
    <row r="27356" spans="1:10" x14ac:dyDescent="0.25">
      <c r="A27356">
        <v>343</v>
      </c>
      <c r="B27356">
        <v>27354</v>
      </c>
      <c r="C27356" s="1">
        <f t="shared" si="427"/>
        <v>1.2663888888888889E-2</v>
      </c>
      <c r="D27356">
        <v>0</v>
      </c>
      <c r="E27356">
        <v>0</v>
      </c>
      <c r="F27356">
        <v>0</v>
      </c>
      <c r="G27356">
        <v>0</v>
      </c>
      <c r="H27356">
        <v>1</v>
      </c>
      <c r="I27356">
        <v>0</v>
      </c>
      <c r="J27356">
        <v>0</v>
      </c>
    </row>
    <row r="27357" spans="1:10" x14ac:dyDescent="0.25">
      <c r="A27357">
        <v>343</v>
      </c>
      <c r="B27357">
        <v>27355</v>
      </c>
      <c r="C27357" s="1">
        <f t="shared" si="427"/>
        <v>1.2664351851851852E-2</v>
      </c>
      <c r="D27357">
        <v>0</v>
      </c>
      <c r="E27357">
        <v>0</v>
      </c>
      <c r="F27357">
        <v>0</v>
      </c>
      <c r="G27357">
        <v>0</v>
      </c>
      <c r="H27357">
        <v>1</v>
      </c>
      <c r="I27357">
        <v>0</v>
      </c>
      <c r="J27357">
        <v>0</v>
      </c>
    </row>
    <row r="27358" spans="1:10" x14ac:dyDescent="0.25">
      <c r="A27358">
        <v>343</v>
      </c>
      <c r="B27358">
        <v>27356</v>
      </c>
      <c r="C27358" s="1">
        <f t="shared" si="427"/>
        <v>1.2664814814814815E-2</v>
      </c>
      <c r="D27358">
        <v>0</v>
      </c>
      <c r="E27358">
        <v>0</v>
      </c>
      <c r="F27358">
        <v>0</v>
      </c>
      <c r="G27358">
        <v>0</v>
      </c>
      <c r="H27358">
        <v>1</v>
      </c>
      <c r="I27358">
        <v>0</v>
      </c>
      <c r="J27358">
        <v>0</v>
      </c>
    </row>
    <row r="27359" spans="1:10" x14ac:dyDescent="0.25">
      <c r="A27359">
        <v>343</v>
      </c>
      <c r="B27359">
        <v>27357</v>
      </c>
      <c r="C27359" s="1">
        <f t="shared" si="427"/>
        <v>1.2665277777777777E-2</v>
      </c>
      <c r="D27359">
        <v>0</v>
      </c>
      <c r="E27359">
        <v>0</v>
      </c>
      <c r="F27359">
        <v>0</v>
      </c>
      <c r="G27359">
        <v>0</v>
      </c>
      <c r="H27359">
        <v>1</v>
      </c>
      <c r="I27359">
        <v>0</v>
      </c>
      <c r="J27359">
        <v>0</v>
      </c>
    </row>
    <row r="27360" spans="1:10" x14ac:dyDescent="0.25">
      <c r="A27360">
        <v>343</v>
      </c>
      <c r="B27360">
        <v>27358</v>
      </c>
      <c r="C27360" s="1">
        <f t="shared" si="427"/>
        <v>1.2665740740740741E-2</v>
      </c>
      <c r="D27360">
        <v>0</v>
      </c>
      <c r="E27360">
        <v>0</v>
      </c>
      <c r="F27360">
        <v>0</v>
      </c>
      <c r="G27360">
        <v>0</v>
      </c>
      <c r="H27360">
        <v>1</v>
      </c>
      <c r="I27360">
        <v>0</v>
      </c>
      <c r="J27360">
        <v>0</v>
      </c>
    </row>
    <row r="27361" spans="1:10" x14ac:dyDescent="0.25">
      <c r="A27361">
        <v>343</v>
      </c>
      <c r="B27361">
        <v>27359</v>
      </c>
      <c r="C27361" s="1">
        <f t="shared" si="427"/>
        <v>1.2666203703703704E-2</v>
      </c>
      <c r="D27361">
        <v>0</v>
      </c>
      <c r="E27361">
        <v>0</v>
      </c>
      <c r="F27361">
        <v>0</v>
      </c>
      <c r="G27361">
        <v>0</v>
      </c>
      <c r="H27361">
        <v>1</v>
      </c>
      <c r="I27361">
        <v>0</v>
      </c>
      <c r="J27361">
        <v>0</v>
      </c>
    </row>
    <row r="27362" spans="1:10" x14ac:dyDescent="0.25">
      <c r="A27362">
        <v>343</v>
      </c>
      <c r="B27362">
        <v>27360</v>
      </c>
      <c r="C27362" s="1">
        <f t="shared" si="427"/>
        <v>1.2666666666666666E-2</v>
      </c>
      <c r="D27362">
        <v>0</v>
      </c>
      <c r="E27362">
        <v>0</v>
      </c>
      <c r="F27362">
        <v>0</v>
      </c>
      <c r="G27362">
        <v>0</v>
      </c>
      <c r="H27362">
        <v>1</v>
      </c>
      <c r="I27362">
        <v>0</v>
      </c>
      <c r="J27362">
        <v>0</v>
      </c>
    </row>
    <row r="27363" spans="1:10" x14ac:dyDescent="0.25">
      <c r="A27363">
        <v>343</v>
      </c>
      <c r="B27363">
        <v>27361</v>
      </c>
      <c r="C27363" s="1">
        <f t="shared" si="427"/>
        <v>1.2667129629629629E-2</v>
      </c>
      <c r="D27363">
        <v>0</v>
      </c>
      <c r="E27363">
        <v>0</v>
      </c>
      <c r="F27363">
        <v>0</v>
      </c>
      <c r="G27363">
        <v>0</v>
      </c>
      <c r="H27363">
        <v>1</v>
      </c>
      <c r="I27363">
        <v>0</v>
      </c>
      <c r="J27363">
        <v>0</v>
      </c>
    </row>
    <row r="27364" spans="1:10" x14ac:dyDescent="0.25">
      <c r="A27364">
        <v>343</v>
      </c>
      <c r="B27364">
        <v>27362</v>
      </c>
      <c r="C27364" s="1">
        <f t="shared" si="427"/>
        <v>1.2667592592592593E-2</v>
      </c>
      <c r="D27364">
        <v>0</v>
      </c>
      <c r="E27364">
        <v>0</v>
      </c>
      <c r="F27364">
        <v>0</v>
      </c>
      <c r="G27364">
        <v>0</v>
      </c>
      <c r="H27364">
        <v>1</v>
      </c>
      <c r="I27364">
        <v>0</v>
      </c>
      <c r="J27364">
        <v>0</v>
      </c>
    </row>
    <row r="27365" spans="1:10" x14ac:dyDescent="0.25">
      <c r="A27365">
        <v>343</v>
      </c>
      <c r="B27365">
        <v>27363</v>
      </c>
      <c r="C27365" s="1">
        <f t="shared" si="427"/>
        <v>1.2668055555555556E-2</v>
      </c>
      <c r="D27365">
        <v>0</v>
      </c>
      <c r="E27365">
        <v>0</v>
      </c>
      <c r="F27365">
        <v>0</v>
      </c>
      <c r="G27365">
        <v>0</v>
      </c>
      <c r="H27365">
        <v>1</v>
      </c>
      <c r="I27365">
        <v>0</v>
      </c>
      <c r="J27365">
        <v>0</v>
      </c>
    </row>
    <row r="27366" spans="1:10" x14ac:dyDescent="0.25">
      <c r="A27366">
        <v>343</v>
      </c>
      <c r="B27366">
        <v>27364</v>
      </c>
      <c r="C27366" s="1">
        <f t="shared" si="427"/>
        <v>1.2668518518518518E-2</v>
      </c>
      <c r="D27366">
        <v>0</v>
      </c>
      <c r="E27366">
        <v>0</v>
      </c>
      <c r="F27366">
        <v>0</v>
      </c>
      <c r="G27366">
        <v>0</v>
      </c>
      <c r="H27366">
        <v>1</v>
      </c>
      <c r="I27366">
        <v>0</v>
      </c>
      <c r="J27366">
        <v>0</v>
      </c>
    </row>
    <row r="27367" spans="1:10" x14ac:dyDescent="0.25">
      <c r="A27367">
        <v>343</v>
      </c>
      <c r="B27367">
        <v>27365</v>
      </c>
      <c r="C27367" s="1">
        <f t="shared" si="427"/>
        <v>1.2668981481481481E-2</v>
      </c>
      <c r="D27367">
        <v>0</v>
      </c>
      <c r="E27367">
        <v>0</v>
      </c>
      <c r="F27367">
        <v>0</v>
      </c>
      <c r="G27367">
        <v>0</v>
      </c>
      <c r="H27367">
        <v>1</v>
      </c>
      <c r="I27367">
        <v>0</v>
      </c>
      <c r="J27367">
        <v>0</v>
      </c>
    </row>
    <row r="27368" spans="1:10" x14ac:dyDescent="0.25">
      <c r="A27368">
        <v>343</v>
      </c>
      <c r="B27368">
        <v>27366</v>
      </c>
      <c r="C27368" s="1">
        <f t="shared" si="427"/>
        <v>1.2669444444444445E-2</v>
      </c>
      <c r="D27368">
        <v>0</v>
      </c>
      <c r="E27368">
        <v>0</v>
      </c>
      <c r="F27368">
        <v>0</v>
      </c>
      <c r="G27368">
        <v>0</v>
      </c>
      <c r="H27368">
        <v>1</v>
      </c>
      <c r="I27368">
        <v>0</v>
      </c>
      <c r="J27368">
        <v>0</v>
      </c>
    </row>
    <row r="27369" spans="1:10" x14ac:dyDescent="0.25">
      <c r="A27369">
        <v>343</v>
      </c>
      <c r="B27369">
        <v>27367</v>
      </c>
      <c r="C27369" s="1">
        <f t="shared" si="427"/>
        <v>1.2669907407407408E-2</v>
      </c>
      <c r="D27369">
        <v>0</v>
      </c>
      <c r="E27369">
        <v>0</v>
      </c>
      <c r="F27369">
        <v>0</v>
      </c>
      <c r="G27369">
        <v>0</v>
      </c>
      <c r="H27369">
        <v>1</v>
      </c>
      <c r="I27369">
        <v>0</v>
      </c>
      <c r="J27369">
        <v>0</v>
      </c>
    </row>
    <row r="27370" spans="1:10" x14ac:dyDescent="0.25">
      <c r="A27370">
        <v>343</v>
      </c>
      <c r="B27370">
        <v>27368</v>
      </c>
      <c r="C27370" s="1">
        <f t="shared" si="427"/>
        <v>1.267037037037037E-2</v>
      </c>
      <c r="D27370">
        <v>0</v>
      </c>
      <c r="E27370">
        <v>0</v>
      </c>
      <c r="F27370">
        <v>0</v>
      </c>
      <c r="G27370">
        <v>0</v>
      </c>
      <c r="H27370">
        <v>1</v>
      </c>
      <c r="I27370">
        <v>0</v>
      </c>
      <c r="J27370">
        <v>0</v>
      </c>
    </row>
    <row r="27371" spans="1:10" x14ac:dyDescent="0.25">
      <c r="A27371">
        <v>343</v>
      </c>
      <c r="B27371">
        <v>27369</v>
      </c>
      <c r="C27371" s="1">
        <f t="shared" si="427"/>
        <v>1.2670833333333333E-2</v>
      </c>
      <c r="D27371">
        <v>0</v>
      </c>
      <c r="E27371">
        <v>0</v>
      </c>
      <c r="F27371">
        <v>0</v>
      </c>
      <c r="G27371">
        <v>0</v>
      </c>
      <c r="H27371">
        <v>1</v>
      </c>
      <c r="I27371">
        <v>0</v>
      </c>
      <c r="J27371">
        <v>0</v>
      </c>
    </row>
    <row r="27372" spans="1:10" x14ac:dyDescent="0.25">
      <c r="A27372">
        <v>343</v>
      </c>
      <c r="B27372">
        <v>27370</v>
      </c>
      <c r="C27372" s="1">
        <f t="shared" si="427"/>
        <v>1.2671296296296297E-2</v>
      </c>
      <c r="D27372">
        <v>0</v>
      </c>
      <c r="E27372">
        <v>0</v>
      </c>
      <c r="F27372">
        <v>0</v>
      </c>
      <c r="G27372">
        <v>0</v>
      </c>
      <c r="H27372">
        <v>1</v>
      </c>
      <c r="I27372">
        <v>0</v>
      </c>
      <c r="J27372">
        <v>0</v>
      </c>
    </row>
    <row r="27373" spans="1:10" x14ac:dyDescent="0.25">
      <c r="A27373">
        <v>343</v>
      </c>
      <c r="B27373">
        <v>27371</v>
      </c>
      <c r="C27373" s="1">
        <f t="shared" si="427"/>
        <v>1.2671759259259259E-2</v>
      </c>
      <c r="D27373">
        <v>0</v>
      </c>
      <c r="E27373">
        <v>0</v>
      </c>
      <c r="F27373">
        <v>0</v>
      </c>
      <c r="G27373">
        <v>0</v>
      </c>
      <c r="H27373">
        <v>1</v>
      </c>
      <c r="I27373">
        <v>0</v>
      </c>
      <c r="J27373">
        <v>0</v>
      </c>
    </row>
    <row r="27374" spans="1:10" x14ac:dyDescent="0.25">
      <c r="A27374">
        <v>343</v>
      </c>
      <c r="B27374">
        <v>27372</v>
      </c>
      <c r="C27374" s="1">
        <f t="shared" si="427"/>
        <v>1.2672222222222222E-2</v>
      </c>
      <c r="D27374">
        <v>0</v>
      </c>
      <c r="E27374">
        <v>0</v>
      </c>
      <c r="F27374">
        <v>0</v>
      </c>
      <c r="G27374">
        <v>0</v>
      </c>
      <c r="H27374">
        <v>1</v>
      </c>
      <c r="I27374">
        <v>0</v>
      </c>
      <c r="J27374">
        <v>0</v>
      </c>
    </row>
    <row r="27375" spans="1:10" x14ac:dyDescent="0.25">
      <c r="A27375">
        <v>343</v>
      </c>
      <c r="B27375">
        <v>27373</v>
      </c>
      <c r="C27375" s="1">
        <f t="shared" si="427"/>
        <v>1.2672685185185184E-2</v>
      </c>
      <c r="D27375">
        <v>0</v>
      </c>
      <c r="E27375">
        <v>0</v>
      </c>
      <c r="F27375">
        <v>0</v>
      </c>
      <c r="G27375">
        <v>0</v>
      </c>
      <c r="H27375">
        <v>1</v>
      </c>
      <c r="I27375">
        <v>0</v>
      </c>
      <c r="J27375">
        <v>0</v>
      </c>
    </row>
    <row r="27376" spans="1:10" x14ac:dyDescent="0.25">
      <c r="A27376">
        <v>343</v>
      </c>
      <c r="B27376">
        <v>27374</v>
      </c>
      <c r="C27376" s="1">
        <f t="shared" si="427"/>
        <v>1.2673148148148149E-2</v>
      </c>
      <c r="D27376">
        <v>0</v>
      </c>
      <c r="E27376">
        <v>0</v>
      </c>
      <c r="F27376">
        <v>0</v>
      </c>
      <c r="G27376">
        <v>0</v>
      </c>
      <c r="H27376">
        <v>1</v>
      </c>
      <c r="I27376">
        <v>0</v>
      </c>
      <c r="J27376">
        <v>0</v>
      </c>
    </row>
    <row r="27377" spans="1:10" x14ac:dyDescent="0.25">
      <c r="A27377">
        <v>343</v>
      </c>
      <c r="B27377">
        <v>27375</v>
      </c>
      <c r="C27377" s="1">
        <f t="shared" si="427"/>
        <v>1.2673611111111111E-2</v>
      </c>
      <c r="D27377">
        <v>0</v>
      </c>
      <c r="E27377">
        <v>0</v>
      </c>
      <c r="F27377">
        <v>0</v>
      </c>
      <c r="G27377">
        <v>0</v>
      </c>
      <c r="H27377">
        <v>1</v>
      </c>
      <c r="I27377">
        <v>0</v>
      </c>
      <c r="J27377">
        <v>0</v>
      </c>
    </row>
    <row r="27378" spans="1:10" x14ac:dyDescent="0.25">
      <c r="A27378">
        <v>343</v>
      </c>
      <c r="B27378">
        <v>27376</v>
      </c>
      <c r="C27378" s="1">
        <f t="shared" si="427"/>
        <v>1.2674074074074074E-2</v>
      </c>
      <c r="D27378">
        <v>0</v>
      </c>
      <c r="E27378">
        <v>0</v>
      </c>
      <c r="F27378">
        <v>0</v>
      </c>
      <c r="G27378">
        <v>0</v>
      </c>
      <c r="H27378">
        <v>1</v>
      </c>
      <c r="I27378">
        <v>0</v>
      </c>
      <c r="J27378">
        <v>0</v>
      </c>
    </row>
    <row r="27379" spans="1:10" x14ac:dyDescent="0.25">
      <c r="A27379">
        <v>343</v>
      </c>
      <c r="B27379">
        <v>27377</v>
      </c>
      <c r="C27379" s="1">
        <f t="shared" si="427"/>
        <v>1.2674537037037036E-2</v>
      </c>
      <c r="D27379">
        <v>0</v>
      </c>
      <c r="E27379">
        <v>0</v>
      </c>
      <c r="F27379">
        <v>0</v>
      </c>
      <c r="G27379">
        <v>0</v>
      </c>
      <c r="H27379">
        <v>1</v>
      </c>
      <c r="I27379">
        <v>0</v>
      </c>
      <c r="J27379">
        <v>0</v>
      </c>
    </row>
    <row r="27380" spans="1:10" x14ac:dyDescent="0.25">
      <c r="A27380">
        <v>343</v>
      </c>
      <c r="B27380">
        <v>27378</v>
      </c>
      <c r="C27380" s="1">
        <f t="shared" si="427"/>
        <v>1.2675000000000001E-2</v>
      </c>
      <c r="D27380">
        <v>0</v>
      </c>
      <c r="E27380">
        <v>0</v>
      </c>
      <c r="F27380">
        <v>0</v>
      </c>
      <c r="G27380">
        <v>0</v>
      </c>
      <c r="H27380">
        <v>1</v>
      </c>
      <c r="I27380">
        <v>0</v>
      </c>
      <c r="J27380">
        <v>0</v>
      </c>
    </row>
    <row r="27381" spans="1:10" x14ac:dyDescent="0.25">
      <c r="A27381">
        <v>343</v>
      </c>
      <c r="B27381">
        <v>27379</v>
      </c>
      <c r="C27381" s="1">
        <f t="shared" si="427"/>
        <v>1.2675462962962963E-2</v>
      </c>
      <c r="D27381">
        <v>0</v>
      </c>
      <c r="E27381">
        <v>0</v>
      </c>
      <c r="F27381">
        <v>0</v>
      </c>
      <c r="G27381">
        <v>0</v>
      </c>
      <c r="H27381">
        <v>1</v>
      </c>
      <c r="I27381">
        <v>0</v>
      </c>
      <c r="J27381">
        <v>0</v>
      </c>
    </row>
    <row r="27382" spans="1:10" x14ac:dyDescent="0.25">
      <c r="A27382">
        <v>343</v>
      </c>
      <c r="B27382">
        <v>27380</v>
      </c>
      <c r="C27382" s="1">
        <f t="shared" si="427"/>
        <v>1.2675925925925926E-2</v>
      </c>
      <c r="D27382">
        <v>0</v>
      </c>
      <c r="E27382">
        <v>0</v>
      </c>
      <c r="F27382">
        <v>0</v>
      </c>
      <c r="G27382">
        <v>0</v>
      </c>
      <c r="H27382">
        <v>1</v>
      </c>
      <c r="I27382">
        <v>0</v>
      </c>
      <c r="J27382">
        <v>0</v>
      </c>
    </row>
    <row r="27383" spans="1:10" x14ac:dyDescent="0.25">
      <c r="A27383">
        <v>343</v>
      </c>
      <c r="B27383">
        <v>27381</v>
      </c>
      <c r="C27383" s="1">
        <f t="shared" si="427"/>
        <v>1.2676388888888888E-2</v>
      </c>
      <c r="D27383">
        <v>0</v>
      </c>
      <c r="E27383">
        <v>0</v>
      </c>
      <c r="F27383">
        <v>0</v>
      </c>
      <c r="G27383">
        <v>0</v>
      </c>
      <c r="H27383">
        <v>1</v>
      </c>
      <c r="I27383">
        <v>0</v>
      </c>
      <c r="J27383">
        <v>0</v>
      </c>
    </row>
    <row r="27384" spans="1:10" x14ac:dyDescent="0.25">
      <c r="A27384">
        <v>343</v>
      </c>
      <c r="B27384">
        <v>27382</v>
      </c>
      <c r="C27384" s="1">
        <f t="shared" si="427"/>
        <v>1.2676851851851852E-2</v>
      </c>
      <c r="D27384">
        <v>0</v>
      </c>
      <c r="E27384">
        <v>0</v>
      </c>
      <c r="F27384">
        <v>0</v>
      </c>
      <c r="G27384">
        <v>0</v>
      </c>
      <c r="H27384">
        <v>1</v>
      </c>
      <c r="I27384">
        <v>0</v>
      </c>
      <c r="J27384">
        <v>0</v>
      </c>
    </row>
    <row r="27385" spans="1:10" x14ac:dyDescent="0.25">
      <c r="A27385">
        <v>343</v>
      </c>
      <c r="B27385">
        <v>27383</v>
      </c>
      <c r="C27385" s="1">
        <f t="shared" si="427"/>
        <v>1.2677314814814815E-2</v>
      </c>
      <c r="D27385">
        <v>0</v>
      </c>
      <c r="E27385">
        <v>0</v>
      </c>
      <c r="F27385">
        <v>0</v>
      </c>
      <c r="G27385">
        <v>0</v>
      </c>
      <c r="H27385">
        <v>1</v>
      </c>
      <c r="I27385">
        <v>0</v>
      </c>
      <c r="J27385">
        <v>0</v>
      </c>
    </row>
    <row r="27386" spans="1:10" x14ac:dyDescent="0.25">
      <c r="A27386">
        <v>343</v>
      </c>
      <c r="B27386">
        <v>27384</v>
      </c>
      <c r="C27386" s="1">
        <f t="shared" si="427"/>
        <v>1.2677777777777777E-2</v>
      </c>
      <c r="D27386">
        <v>0</v>
      </c>
      <c r="E27386">
        <v>0</v>
      </c>
      <c r="F27386">
        <v>0</v>
      </c>
      <c r="G27386">
        <v>0</v>
      </c>
      <c r="H27386">
        <v>1</v>
      </c>
      <c r="I27386">
        <v>0</v>
      </c>
      <c r="J27386">
        <v>0</v>
      </c>
    </row>
    <row r="27387" spans="1:10" x14ac:dyDescent="0.25">
      <c r="A27387">
        <v>343</v>
      </c>
      <c r="B27387">
        <v>27385</v>
      </c>
      <c r="C27387" s="1">
        <f t="shared" si="427"/>
        <v>1.267824074074074E-2</v>
      </c>
      <c r="D27387">
        <v>0</v>
      </c>
      <c r="E27387">
        <v>0</v>
      </c>
      <c r="F27387">
        <v>0</v>
      </c>
      <c r="G27387">
        <v>0</v>
      </c>
      <c r="H27387">
        <v>1</v>
      </c>
      <c r="I27387">
        <v>0</v>
      </c>
      <c r="J27387">
        <v>0</v>
      </c>
    </row>
    <row r="27388" spans="1:10" x14ac:dyDescent="0.25">
      <c r="A27388">
        <v>343</v>
      </c>
      <c r="B27388">
        <v>27386</v>
      </c>
      <c r="C27388" s="1">
        <f t="shared" si="427"/>
        <v>1.2678703703703704E-2</v>
      </c>
      <c r="D27388">
        <v>0</v>
      </c>
      <c r="E27388">
        <v>0</v>
      </c>
      <c r="F27388">
        <v>0</v>
      </c>
      <c r="G27388">
        <v>0</v>
      </c>
      <c r="H27388">
        <v>1</v>
      </c>
      <c r="I27388">
        <v>0</v>
      </c>
      <c r="J27388">
        <v>0</v>
      </c>
    </row>
    <row r="27389" spans="1:10" x14ac:dyDescent="0.25">
      <c r="A27389">
        <v>343</v>
      </c>
      <c r="B27389">
        <v>27387</v>
      </c>
      <c r="C27389" s="1">
        <f t="shared" si="427"/>
        <v>1.2679166666666667E-2</v>
      </c>
      <c r="D27389">
        <v>0</v>
      </c>
      <c r="E27389">
        <v>0</v>
      </c>
      <c r="F27389">
        <v>0</v>
      </c>
      <c r="G27389">
        <v>0</v>
      </c>
      <c r="H27389">
        <v>1</v>
      </c>
      <c r="I27389">
        <v>0</v>
      </c>
      <c r="J27389">
        <v>0</v>
      </c>
    </row>
    <row r="27390" spans="1:10" x14ac:dyDescent="0.25">
      <c r="A27390">
        <v>343</v>
      </c>
      <c r="B27390">
        <v>27388</v>
      </c>
      <c r="C27390" s="1">
        <f t="shared" si="427"/>
        <v>1.2679629629629629E-2</v>
      </c>
      <c r="D27390">
        <v>0</v>
      </c>
      <c r="E27390">
        <v>0</v>
      </c>
      <c r="F27390">
        <v>0</v>
      </c>
      <c r="G27390">
        <v>0</v>
      </c>
      <c r="H27390">
        <v>1</v>
      </c>
      <c r="I27390">
        <v>0</v>
      </c>
      <c r="J27390">
        <v>0</v>
      </c>
    </row>
    <row r="27391" spans="1:10" x14ac:dyDescent="0.25">
      <c r="A27391">
        <v>343</v>
      </c>
      <c r="B27391">
        <v>27389</v>
      </c>
      <c r="C27391" s="1">
        <f t="shared" si="427"/>
        <v>1.2680092592592592E-2</v>
      </c>
      <c r="D27391">
        <v>0</v>
      </c>
      <c r="E27391">
        <v>0</v>
      </c>
      <c r="F27391">
        <v>0</v>
      </c>
      <c r="G27391">
        <v>0</v>
      </c>
      <c r="H27391">
        <v>1</v>
      </c>
      <c r="I27391">
        <v>0</v>
      </c>
      <c r="J27391">
        <v>0</v>
      </c>
    </row>
    <row r="27392" spans="1:10" x14ac:dyDescent="0.25">
      <c r="A27392">
        <v>343</v>
      </c>
      <c r="B27392">
        <v>27390</v>
      </c>
      <c r="C27392" s="1">
        <f t="shared" si="427"/>
        <v>1.2680555555555556E-2</v>
      </c>
      <c r="D27392">
        <v>0</v>
      </c>
      <c r="E27392">
        <v>0</v>
      </c>
      <c r="F27392">
        <v>0</v>
      </c>
      <c r="G27392">
        <v>0</v>
      </c>
      <c r="H27392">
        <v>1</v>
      </c>
      <c r="I27392">
        <v>0</v>
      </c>
      <c r="J27392">
        <v>0</v>
      </c>
    </row>
    <row r="27393" spans="1:10" x14ac:dyDescent="0.25">
      <c r="A27393">
        <v>343</v>
      </c>
      <c r="B27393">
        <v>27391</v>
      </c>
      <c r="C27393" s="1">
        <f t="shared" si="427"/>
        <v>1.2681018518518519E-2</v>
      </c>
      <c r="D27393">
        <v>0</v>
      </c>
      <c r="E27393">
        <v>0</v>
      </c>
      <c r="F27393">
        <v>0</v>
      </c>
      <c r="G27393">
        <v>0</v>
      </c>
      <c r="H27393">
        <v>1</v>
      </c>
      <c r="I27393">
        <v>0</v>
      </c>
      <c r="J27393">
        <v>0</v>
      </c>
    </row>
    <row r="27394" spans="1:10" x14ac:dyDescent="0.25">
      <c r="A27394">
        <v>343</v>
      </c>
      <c r="B27394">
        <v>27392</v>
      </c>
      <c r="C27394" s="1">
        <f t="shared" si="427"/>
        <v>1.2681481481481481E-2</v>
      </c>
      <c r="D27394">
        <v>0</v>
      </c>
      <c r="E27394">
        <v>0</v>
      </c>
      <c r="F27394">
        <v>0</v>
      </c>
      <c r="G27394">
        <v>0</v>
      </c>
      <c r="H27394">
        <v>1</v>
      </c>
      <c r="I27394">
        <v>0</v>
      </c>
      <c r="J27394">
        <v>0</v>
      </c>
    </row>
    <row r="27395" spans="1:10" x14ac:dyDescent="0.25">
      <c r="A27395">
        <v>343</v>
      </c>
      <c r="B27395">
        <v>27393</v>
      </c>
      <c r="C27395" s="1">
        <f t="shared" ref="C27395:C27458" si="428" xml:space="preserve"> B27395 / (25 * 86400)</f>
        <v>1.2681944444444444E-2</v>
      </c>
      <c r="D27395">
        <v>0</v>
      </c>
      <c r="E27395">
        <v>0</v>
      </c>
      <c r="F27395">
        <v>0</v>
      </c>
      <c r="G27395">
        <v>0</v>
      </c>
      <c r="H27395">
        <v>1</v>
      </c>
      <c r="I27395">
        <v>0</v>
      </c>
      <c r="J27395">
        <v>0</v>
      </c>
    </row>
    <row r="27396" spans="1:10" x14ac:dyDescent="0.25">
      <c r="A27396">
        <v>343</v>
      </c>
      <c r="B27396">
        <v>27394</v>
      </c>
      <c r="C27396" s="1">
        <f t="shared" si="428"/>
        <v>1.2682407407407408E-2</v>
      </c>
      <c r="D27396">
        <v>0</v>
      </c>
      <c r="E27396">
        <v>0</v>
      </c>
      <c r="F27396">
        <v>0</v>
      </c>
      <c r="G27396">
        <v>0</v>
      </c>
      <c r="H27396">
        <v>1</v>
      </c>
      <c r="I27396">
        <v>0</v>
      </c>
      <c r="J27396">
        <v>0</v>
      </c>
    </row>
    <row r="27397" spans="1:10" x14ac:dyDescent="0.25">
      <c r="A27397">
        <v>343</v>
      </c>
      <c r="B27397">
        <v>27395</v>
      </c>
      <c r="C27397" s="1">
        <f t="shared" si="428"/>
        <v>1.268287037037037E-2</v>
      </c>
      <c r="D27397">
        <v>0</v>
      </c>
      <c r="E27397">
        <v>0</v>
      </c>
      <c r="F27397">
        <v>0</v>
      </c>
      <c r="G27397">
        <v>0</v>
      </c>
      <c r="H27397">
        <v>1</v>
      </c>
      <c r="I27397">
        <v>0</v>
      </c>
      <c r="J27397">
        <v>0</v>
      </c>
    </row>
    <row r="27398" spans="1:10" x14ac:dyDescent="0.25">
      <c r="A27398">
        <v>343</v>
      </c>
      <c r="B27398">
        <v>27396</v>
      </c>
      <c r="C27398" s="1">
        <f t="shared" si="428"/>
        <v>1.2683333333333333E-2</v>
      </c>
      <c r="D27398">
        <v>0</v>
      </c>
      <c r="E27398">
        <v>0</v>
      </c>
      <c r="F27398">
        <v>0</v>
      </c>
      <c r="G27398">
        <v>0</v>
      </c>
      <c r="H27398">
        <v>1</v>
      </c>
      <c r="I27398">
        <v>0</v>
      </c>
      <c r="J27398">
        <v>0</v>
      </c>
    </row>
    <row r="27399" spans="1:10" x14ac:dyDescent="0.25">
      <c r="A27399">
        <v>343</v>
      </c>
      <c r="B27399">
        <v>27397</v>
      </c>
      <c r="C27399" s="1">
        <f t="shared" si="428"/>
        <v>1.2683796296296295E-2</v>
      </c>
      <c r="D27399">
        <v>0</v>
      </c>
      <c r="E27399">
        <v>0</v>
      </c>
      <c r="F27399">
        <v>0</v>
      </c>
      <c r="G27399">
        <v>0</v>
      </c>
      <c r="H27399">
        <v>1</v>
      </c>
      <c r="I27399">
        <v>0</v>
      </c>
      <c r="J27399">
        <v>0</v>
      </c>
    </row>
    <row r="27400" spans="1:10" x14ac:dyDescent="0.25">
      <c r="A27400">
        <v>343</v>
      </c>
      <c r="B27400">
        <v>27398</v>
      </c>
      <c r="C27400" s="1">
        <f t="shared" si="428"/>
        <v>1.268425925925926E-2</v>
      </c>
      <c r="D27400">
        <v>0</v>
      </c>
      <c r="E27400">
        <v>0</v>
      </c>
      <c r="F27400">
        <v>0</v>
      </c>
      <c r="G27400">
        <v>0</v>
      </c>
      <c r="H27400">
        <v>1</v>
      </c>
      <c r="I27400">
        <v>0</v>
      </c>
      <c r="J27400">
        <v>0</v>
      </c>
    </row>
    <row r="27401" spans="1:10" x14ac:dyDescent="0.25">
      <c r="A27401">
        <v>343</v>
      </c>
      <c r="B27401">
        <v>27399</v>
      </c>
      <c r="C27401" s="1">
        <f t="shared" si="428"/>
        <v>1.2684722222222222E-2</v>
      </c>
      <c r="D27401">
        <v>0</v>
      </c>
      <c r="E27401">
        <v>0</v>
      </c>
      <c r="F27401">
        <v>0</v>
      </c>
      <c r="G27401">
        <v>0</v>
      </c>
      <c r="H27401">
        <v>1</v>
      </c>
      <c r="I27401">
        <v>0</v>
      </c>
      <c r="J27401">
        <v>0</v>
      </c>
    </row>
    <row r="27402" spans="1:10" x14ac:dyDescent="0.25">
      <c r="A27402">
        <v>343</v>
      </c>
      <c r="B27402">
        <v>27400</v>
      </c>
      <c r="C27402" s="1">
        <f t="shared" si="428"/>
        <v>1.2685185185185185E-2</v>
      </c>
      <c r="D27402">
        <v>0</v>
      </c>
      <c r="E27402">
        <v>1</v>
      </c>
      <c r="F27402">
        <v>0</v>
      </c>
      <c r="G27402">
        <v>0</v>
      </c>
      <c r="H27402">
        <v>0</v>
      </c>
      <c r="I27402">
        <v>0</v>
      </c>
      <c r="J27402">
        <v>0</v>
      </c>
    </row>
    <row r="27403" spans="1:10" x14ac:dyDescent="0.25">
      <c r="A27403">
        <v>343</v>
      </c>
      <c r="B27403">
        <v>27401</v>
      </c>
      <c r="C27403" s="1">
        <f t="shared" si="428"/>
        <v>1.2685648148148147E-2</v>
      </c>
      <c r="D27403">
        <v>0</v>
      </c>
      <c r="E27403">
        <v>1</v>
      </c>
      <c r="F27403">
        <v>0</v>
      </c>
      <c r="G27403">
        <v>0</v>
      </c>
      <c r="H27403">
        <v>0</v>
      </c>
      <c r="I27403">
        <v>0</v>
      </c>
      <c r="J27403">
        <v>0</v>
      </c>
    </row>
    <row r="27404" spans="1:10" x14ac:dyDescent="0.25">
      <c r="A27404">
        <v>343</v>
      </c>
      <c r="B27404">
        <v>27402</v>
      </c>
      <c r="C27404" s="1">
        <f t="shared" si="428"/>
        <v>1.2686111111111112E-2</v>
      </c>
      <c r="D27404">
        <v>0</v>
      </c>
      <c r="E27404">
        <v>1</v>
      </c>
      <c r="F27404">
        <v>0</v>
      </c>
      <c r="G27404">
        <v>0</v>
      </c>
      <c r="H27404">
        <v>0</v>
      </c>
      <c r="I27404">
        <v>0</v>
      </c>
      <c r="J27404">
        <v>0</v>
      </c>
    </row>
    <row r="27405" spans="1:10" x14ac:dyDescent="0.25">
      <c r="A27405">
        <v>343</v>
      </c>
      <c r="B27405">
        <v>27403</v>
      </c>
      <c r="C27405" s="1">
        <f t="shared" si="428"/>
        <v>1.2686574074074074E-2</v>
      </c>
      <c r="D27405">
        <v>0</v>
      </c>
      <c r="E27405">
        <v>1</v>
      </c>
      <c r="F27405">
        <v>0</v>
      </c>
      <c r="G27405">
        <v>0</v>
      </c>
      <c r="H27405">
        <v>0</v>
      </c>
      <c r="I27405">
        <v>0</v>
      </c>
      <c r="J27405">
        <v>0</v>
      </c>
    </row>
    <row r="27406" spans="1:10" x14ac:dyDescent="0.25">
      <c r="A27406">
        <v>343</v>
      </c>
      <c r="B27406">
        <v>27404</v>
      </c>
      <c r="C27406" s="1">
        <f t="shared" si="428"/>
        <v>1.2687037037037037E-2</v>
      </c>
      <c r="D27406">
        <v>0</v>
      </c>
      <c r="E27406">
        <v>1</v>
      </c>
      <c r="F27406">
        <v>0</v>
      </c>
      <c r="G27406">
        <v>0</v>
      </c>
      <c r="H27406">
        <v>0</v>
      </c>
      <c r="I27406">
        <v>0</v>
      </c>
      <c r="J27406">
        <v>0</v>
      </c>
    </row>
    <row r="27407" spans="1:10" x14ac:dyDescent="0.25">
      <c r="A27407">
        <v>343</v>
      </c>
      <c r="B27407">
        <v>27405</v>
      </c>
      <c r="C27407" s="1">
        <f t="shared" si="428"/>
        <v>1.2687500000000001E-2</v>
      </c>
      <c r="D27407">
        <v>0</v>
      </c>
      <c r="E27407">
        <v>1</v>
      </c>
      <c r="F27407">
        <v>0</v>
      </c>
      <c r="G27407">
        <v>0</v>
      </c>
      <c r="H27407">
        <v>0</v>
      </c>
      <c r="I27407">
        <v>0</v>
      </c>
      <c r="J27407">
        <v>0</v>
      </c>
    </row>
    <row r="27408" spans="1:10" x14ac:dyDescent="0.25">
      <c r="A27408">
        <v>343</v>
      </c>
      <c r="B27408">
        <v>27406</v>
      </c>
      <c r="C27408" s="1">
        <f t="shared" si="428"/>
        <v>1.2687962962962963E-2</v>
      </c>
      <c r="D27408">
        <v>0</v>
      </c>
      <c r="E27408">
        <v>1</v>
      </c>
      <c r="F27408">
        <v>0</v>
      </c>
      <c r="G27408">
        <v>0</v>
      </c>
      <c r="H27408">
        <v>0</v>
      </c>
      <c r="I27408">
        <v>0</v>
      </c>
      <c r="J27408">
        <v>0</v>
      </c>
    </row>
    <row r="27409" spans="1:10" x14ac:dyDescent="0.25">
      <c r="A27409">
        <v>343</v>
      </c>
      <c r="B27409">
        <v>27407</v>
      </c>
      <c r="C27409" s="1">
        <f t="shared" si="428"/>
        <v>1.2688425925925926E-2</v>
      </c>
      <c r="D27409">
        <v>0</v>
      </c>
      <c r="E27409">
        <v>1</v>
      </c>
      <c r="F27409">
        <v>0</v>
      </c>
      <c r="G27409">
        <v>0</v>
      </c>
      <c r="H27409">
        <v>0</v>
      </c>
      <c r="I27409">
        <v>0</v>
      </c>
      <c r="J27409">
        <v>0</v>
      </c>
    </row>
    <row r="27410" spans="1:10" x14ac:dyDescent="0.25">
      <c r="A27410">
        <v>343</v>
      </c>
      <c r="B27410">
        <v>27408</v>
      </c>
      <c r="C27410" s="1">
        <f t="shared" si="428"/>
        <v>1.2688888888888888E-2</v>
      </c>
      <c r="D27410">
        <v>0</v>
      </c>
      <c r="E27410">
        <v>1</v>
      </c>
      <c r="F27410">
        <v>0</v>
      </c>
      <c r="G27410">
        <v>0</v>
      </c>
      <c r="H27410">
        <v>0</v>
      </c>
      <c r="I27410">
        <v>0</v>
      </c>
      <c r="J27410">
        <v>0</v>
      </c>
    </row>
    <row r="27411" spans="1:10" x14ac:dyDescent="0.25">
      <c r="A27411">
        <v>343</v>
      </c>
      <c r="B27411">
        <v>27409</v>
      </c>
      <c r="C27411" s="1">
        <f t="shared" si="428"/>
        <v>1.2689351851851853E-2</v>
      </c>
      <c r="D27411">
        <v>0</v>
      </c>
      <c r="E27411">
        <v>1</v>
      </c>
      <c r="F27411">
        <v>0</v>
      </c>
      <c r="G27411">
        <v>0</v>
      </c>
      <c r="H27411">
        <v>0</v>
      </c>
      <c r="I27411">
        <v>0</v>
      </c>
      <c r="J27411">
        <v>0</v>
      </c>
    </row>
    <row r="27412" spans="1:10" x14ac:dyDescent="0.25">
      <c r="A27412">
        <v>343</v>
      </c>
      <c r="B27412">
        <v>27410</v>
      </c>
      <c r="C27412" s="1">
        <f t="shared" si="428"/>
        <v>1.2689814814814815E-2</v>
      </c>
      <c r="D27412">
        <v>0</v>
      </c>
      <c r="E27412">
        <v>1</v>
      </c>
      <c r="F27412">
        <v>0</v>
      </c>
      <c r="G27412">
        <v>0</v>
      </c>
      <c r="H27412">
        <v>0</v>
      </c>
      <c r="I27412">
        <v>0</v>
      </c>
      <c r="J27412">
        <v>0</v>
      </c>
    </row>
    <row r="27413" spans="1:10" x14ac:dyDescent="0.25">
      <c r="A27413">
        <v>343</v>
      </c>
      <c r="B27413">
        <v>27411</v>
      </c>
      <c r="C27413" s="1">
        <f t="shared" si="428"/>
        <v>1.2690277777777778E-2</v>
      </c>
      <c r="D27413">
        <v>0</v>
      </c>
      <c r="E27413">
        <v>1</v>
      </c>
      <c r="F27413">
        <v>0</v>
      </c>
      <c r="G27413">
        <v>0</v>
      </c>
      <c r="H27413">
        <v>0</v>
      </c>
      <c r="I27413">
        <v>0</v>
      </c>
      <c r="J27413">
        <v>0</v>
      </c>
    </row>
    <row r="27414" spans="1:10" x14ac:dyDescent="0.25">
      <c r="A27414">
        <v>343</v>
      </c>
      <c r="B27414">
        <v>27412</v>
      </c>
      <c r="C27414" s="1">
        <f t="shared" si="428"/>
        <v>1.269074074074074E-2</v>
      </c>
      <c r="D27414">
        <v>0</v>
      </c>
      <c r="E27414">
        <v>1</v>
      </c>
      <c r="F27414">
        <v>0</v>
      </c>
      <c r="G27414">
        <v>0</v>
      </c>
      <c r="H27414">
        <v>0</v>
      </c>
      <c r="I27414">
        <v>0</v>
      </c>
      <c r="J27414">
        <v>0</v>
      </c>
    </row>
    <row r="27415" spans="1:10" x14ac:dyDescent="0.25">
      <c r="A27415">
        <v>343</v>
      </c>
      <c r="B27415">
        <v>27413</v>
      </c>
      <c r="C27415" s="1">
        <f t="shared" si="428"/>
        <v>1.2691203703703705E-2</v>
      </c>
      <c r="D27415">
        <v>0</v>
      </c>
      <c r="E27415">
        <v>1</v>
      </c>
      <c r="F27415">
        <v>0</v>
      </c>
      <c r="G27415">
        <v>0</v>
      </c>
      <c r="H27415">
        <v>0</v>
      </c>
      <c r="I27415">
        <v>0</v>
      </c>
      <c r="J27415">
        <v>0</v>
      </c>
    </row>
    <row r="27416" spans="1:10" x14ac:dyDescent="0.25">
      <c r="A27416">
        <v>343</v>
      </c>
      <c r="B27416">
        <v>27414</v>
      </c>
      <c r="C27416" s="1">
        <f t="shared" si="428"/>
        <v>1.2691666666666667E-2</v>
      </c>
      <c r="D27416">
        <v>0</v>
      </c>
      <c r="E27416">
        <v>1</v>
      </c>
      <c r="F27416">
        <v>0</v>
      </c>
      <c r="G27416">
        <v>0</v>
      </c>
      <c r="H27416">
        <v>0</v>
      </c>
      <c r="I27416">
        <v>0</v>
      </c>
      <c r="J27416">
        <v>0</v>
      </c>
    </row>
    <row r="27417" spans="1:10" x14ac:dyDescent="0.25">
      <c r="A27417">
        <v>343</v>
      </c>
      <c r="B27417">
        <v>27415</v>
      </c>
      <c r="C27417" s="1">
        <f t="shared" si="428"/>
        <v>1.269212962962963E-2</v>
      </c>
      <c r="D27417">
        <v>0</v>
      </c>
      <c r="E27417">
        <v>1</v>
      </c>
      <c r="F27417">
        <v>0</v>
      </c>
      <c r="G27417">
        <v>0</v>
      </c>
      <c r="H27417">
        <v>0</v>
      </c>
      <c r="I27417">
        <v>0</v>
      </c>
      <c r="J27417">
        <v>0</v>
      </c>
    </row>
    <row r="27418" spans="1:10" x14ac:dyDescent="0.25">
      <c r="A27418">
        <v>343</v>
      </c>
      <c r="B27418">
        <v>27416</v>
      </c>
      <c r="C27418" s="1">
        <f t="shared" si="428"/>
        <v>1.2692592592592592E-2</v>
      </c>
      <c r="D27418">
        <v>0</v>
      </c>
      <c r="E27418">
        <v>1</v>
      </c>
      <c r="F27418">
        <v>0</v>
      </c>
      <c r="G27418">
        <v>0</v>
      </c>
      <c r="H27418">
        <v>0</v>
      </c>
      <c r="I27418">
        <v>0</v>
      </c>
      <c r="J27418">
        <v>0</v>
      </c>
    </row>
    <row r="27419" spans="1:10" x14ac:dyDescent="0.25">
      <c r="A27419">
        <v>343</v>
      </c>
      <c r="B27419">
        <v>27417</v>
      </c>
      <c r="C27419" s="1">
        <f t="shared" si="428"/>
        <v>1.2693055555555556E-2</v>
      </c>
      <c r="D27419">
        <v>0</v>
      </c>
      <c r="E27419">
        <v>1</v>
      </c>
      <c r="F27419">
        <v>0</v>
      </c>
      <c r="G27419">
        <v>0</v>
      </c>
      <c r="H27419">
        <v>0</v>
      </c>
      <c r="I27419">
        <v>0</v>
      </c>
      <c r="J27419">
        <v>0</v>
      </c>
    </row>
    <row r="27420" spans="1:10" x14ac:dyDescent="0.25">
      <c r="A27420">
        <v>343</v>
      </c>
      <c r="B27420">
        <v>27418</v>
      </c>
      <c r="C27420" s="1">
        <f t="shared" si="428"/>
        <v>1.2693518518518519E-2</v>
      </c>
      <c r="D27420">
        <v>0</v>
      </c>
      <c r="E27420">
        <v>1</v>
      </c>
      <c r="F27420">
        <v>0</v>
      </c>
      <c r="G27420">
        <v>0</v>
      </c>
      <c r="H27420">
        <v>0</v>
      </c>
      <c r="I27420">
        <v>0</v>
      </c>
      <c r="J27420">
        <v>0</v>
      </c>
    </row>
    <row r="27421" spans="1:10" x14ac:dyDescent="0.25">
      <c r="A27421">
        <v>343</v>
      </c>
      <c r="B27421">
        <v>27419</v>
      </c>
      <c r="C27421" s="1">
        <f t="shared" si="428"/>
        <v>1.2693981481481481E-2</v>
      </c>
      <c r="D27421">
        <v>0</v>
      </c>
      <c r="E27421">
        <v>1</v>
      </c>
      <c r="F27421">
        <v>0</v>
      </c>
      <c r="G27421">
        <v>0</v>
      </c>
      <c r="H27421">
        <v>0</v>
      </c>
      <c r="I27421">
        <v>0</v>
      </c>
      <c r="J27421">
        <v>0</v>
      </c>
    </row>
    <row r="27422" spans="1:10" x14ac:dyDescent="0.25">
      <c r="A27422">
        <v>343</v>
      </c>
      <c r="B27422">
        <v>27420</v>
      </c>
      <c r="C27422" s="1">
        <f t="shared" si="428"/>
        <v>1.2694444444444444E-2</v>
      </c>
      <c r="D27422">
        <v>0</v>
      </c>
      <c r="E27422">
        <v>1</v>
      </c>
      <c r="F27422">
        <v>0</v>
      </c>
      <c r="G27422">
        <v>0</v>
      </c>
      <c r="H27422">
        <v>0</v>
      </c>
      <c r="I27422">
        <v>0</v>
      </c>
      <c r="J27422">
        <v>0</v>
      </c>
    </row>
    <row r="27423" spans="1:10" x14ac:dyDescent="0.25">
      <c r="A27423">
        <v>343</v>
      </c>
      <c r="B27423">
        <v>27421</v>
      </c>
      <c r="C27423" s="1">
        <f t="shared" si="428"/>
        <v>1.2694907407407408E-2</v>
      </c>
      <c r="D27423">
        <v>0</v>
      </c>
      <c r="E27423">
        <v>1</v>
      </c>
      <c r="F27423">
        <v>0</v>
      </c>
      <c r="G27423">
        <v>0</v>
      </c>
      <c r="H27423">
        <v>0</v>
      </c>
      <c r="I27423">
        <v>0</v>
      </c>
      <c r="J27423">
        <v>0</v>
      </c>
    </row>
    <row r="27424" spans="1:10" x14ac:dyDescent="0.25">
      <c r="A27424">
        <v>343</v>
      </c>
      <c r="B27424">
        <v>27422</v>
      </c>
      <c r="C27424" s="1">
        <f t="shared" si="428"/>
        <v>1.2695370370370371E-2</v>
      </c>
      <c r="D27424">
        <v>0</v>
      </c>
      <c r="E27424">
        <v>1</v>
      </c>
      <c r="F27424">
        <v>0</v>
      </c>
      <c r="G27424">
        <v>0</v>
      </c>
      <c r="H27424">
        <v>0</v>
      </c>
      <c r="I27424">
        <v>0</v>
      </c>
      <c r="J27424">
        <v>0</v>
      </c>
    </row>
    <row r="27425" spans="1:10" x14ac:dyDescent="0.25">
      <c r="A27425">
        <v>343</v>
      </c>
      <c r="B27425">
        <v>27423</v>
      </c>
      <c r="C27425" s="1">
        <f t="shared" si="428"/>
        <v>1.2695833333333333E-2</v>
      </c>
      <c r="D27425">
        <v>0</v>
      </c>
      <c r="E27425">
        <v>1</v>
      </c>
      <c r="F27425">
        <v>0</v>
      </c>
      <c r="G27425">
        <v>0</v>
      </c>
      <c r="H27425">
        <v>0</v>
      </c>
      <c r="I27425">
        <v>0</v>
      </c>
      <c r="J27425">
        <v>0</v>
      </c>
    </row>
    <row r="27426" spans="1:10" x14ac:dyDescent="0.25">
      <c r="A27426">
        <v>343</v>
      </c>
      <c r="B27426">
        <v>27424</v>
      </c>
      <c r="C27426" s="1">
        <f t="shared" si="428"/>
        <v>1.2696296296296296E-2</v>
      </c>
      <c r="D27426">
        <v>0</v>
      </c>
      <c r="E27426">
        <v>1</v>
      </c>
      <c r="F27426">
        <v>0</v>
      </c>
      <c r="G27426">
        <v>0</v>
      </c>
      <c r="H27426">
        <v>0</v>
      </c>
      <c r="I27426">
        <v>0</v>
      </c>
      <c r="J27426">
        <v>0</v>
      </c>
    </row>
    <row r="27427" spans="1:10" x14ac:dyDescent="0.25">
      <c r="A27427">
        <v>343</v>
      </c>
      <c r="B27427">
        <v>27425</v>
      </c>
      <c r="C27427" s="1">
        <f t="shared" si="428"/>
        <v>1.269675925925926E-2</v>
      </c>
      <c r="D27427">
        <v>0</v>
      </c>
      <c r="E27427">
        <v>1</v>
      </c>
      <c r="F27427">
        <v>0</v>
      </c>
      <c r="G27427">
        <v>0</v>
      </c>
      <c r="H27427">
        <v>0</v>
      </c>
      <c r="I27427">
        <v>0</v>
      </c>
      <c r="J27427">
        <v>0</v>
      </c>
    </row>
    <row r="27428" spans="1:10" x14ac:dyDescent="0.25">
      <c r="A27428">
        <v>343</v>
      </c>
      <c r="B27428">
        <v>27426</v>
      </c>
      <c r="C27428" s="1">
        <f t="shared" si="428"/>
        <v>1.2697222222222223E-2</v>
      </c>
      <c r="D27428">
        <v>0</v>
      </c>
      <c r="E27428">
        <v>1</v>
      </c>
      <c r="F27428">
        <v>0</v>
      </c>
      <c r="G27428">
        <v>0</v>
      </c>
      <c r="H27428">
        <v>0</v>
      </c>
      <c r="I27428">
        <v>0</v>
      </c>
      <c r="J27428">
        <v>0</v>
      </c>
    </row>
    <row r="27429" spans="1:10" x14ac:dyDescent="0.25">
      <c r="A27429">
        <v>343</v>
      </c>
      <c r="B27429">
        <v>27427</v>
      </c>
      <c r="C27429" s="1">
        <f t="shared" si="428"/>
        <v>1.2697685185185185E-2</v>
      </c>
      <c r="D27429">
        <v>0</v>
      </c>
      <c r="E27429">
        <v>1</v>
      </c>
      <c r="F27429">
        <v>0</v>
      </c>
      <c r="G27429">
        <v>0</v>
      </c>
      <c r="H27429">
        <v>0</v>
      </c>
      <c r="I27429">
        <v>0</v>
      </c>
      <c r="J27429">
        <v>0</v>
      </c>
    </row>
    <row r="27430" spans="1:10" x14ac:dyDescent="0.25">
      <c r="A27430">
        <v>343</v>
      </c>
      <c r="B27430">
        <v>27428</v>
      </c>
      <c r="C27430" s="1">
        <f t="shared" si="428"/>
        <v>1.2698148148148148E-2</v>
      </c>
      <c r="D27430">
        <v>0</v>
      </c>
      <c r="E27430">
        <v>1</v>
      </c>
      <c r="F27430">
        <v>0</v>
      </c>
      <c r="G27430">
        <v>0</v>
      </c>
      <c r="H27430">
        <v>0</v>
      </c>
      <c r="I27430">
        <v>0</v>
      </c>
      <c r="J27430">
        <v>0</v>
      </c>
    </row>
    <row r="27431" spans="1:10" x14ac:dyDescent="0.25">
      <c r="A27431">
        <v>343</v>
      </c>
      <c r="B27431">
        <v>27429</v>
      </c>
      <c r="C27431" s="1">
        <f t="shared" si="428"/>
        <v>1.2698611111111112E-2</v>
      </c>
      <c r="D27431">
        <v>0</v>
      </c>
      <c r="E27431">
        <v>1</v>
      </c>
      <c r="F27431">
        <v>0</v>
      </c>
      <c r="G27431">
        <v>0</v>
      </c>
      <c r="H27431">
        <v>0</v>
      </c>
      <c r="I27431">
        <v>0</v>
      </c>
      <c r="J27431">
        <v>0</v>
      </c>
    </row>
    <row r="27432" spans="1:10" x14ac:dyDescent="0.25">
      <c r="A27432">
        <v>343</v>
      </c>
      <c r="B27432">
        <v>27430</v>
      </c>
      <c r="C27432" s="1">
        <f t="shared" si="428"/>
        <v>1.2699074074074074E-2</v>
      </c>
      <c r="D27432">
        <v>0</v>
      </c>
      <c r="E27432">
        <v>1</v>
      </c>
      <c r="F27432">
        <v>0</v>
      </c>
      <c r="G27432">
        <v>0</v>
      </c>
      <c r="H27432">
        <v>0</v>
      </c>
      <c r="I27432">
        <v>0</v>
      </c>
      <c r="J27432">
        <v>0</v>
      </c>
    </row>
    <row r="27433" spans="1:10" x14ac:dyDescent="0.25">
      <c r="A27433">
        <v>343</v>
      </c>
      <c r="B27433">
        <v>27431</v>
      </c>
      <c r="C27433" s="1">
        <f t="shared" si="428"/>
        <v>1.2699537037037037E-2</v>
      </c>
      <c r="D27433">
        <v>0</v>
      </c>
      <c r="E27433">
        <v>1</v>
      </c>
      <c r="F27433">
        <v>0</v>
      </c>
      <c r="G27433">
        <v>0</v>
      </c>
      <c r="H27433">
        <v>0</v>
      </c>
      <c r="I27433">
        <v>0</v>
      </c>
      <c r="J27433">
        <v>0</v>
      </c>
    </row>
    <row r="27434" spans="1:10" x14ac:dyDescent="0.25">
      <c r="A27434">
        <v>343</v>
      </c>
      <c r="B27434">
        <v>27432</v>
      </c>
      <c r="C27434" s="1">
        <f t="shared" si="428"/>
        <v>1.2699999999999999E-2</v>
      </c>
      <c r="D27434">
        <v>0</v>
      </c>
      <c r="E27434">
        <v>1</v>
      </c>
      <c r="F27434">
        <v>0</v>
      </c>
      <c r="G27434">
        <v>0</v>
      </c>
      <c r="H27434">
        <v>0</v>
      </c>
      <c r="I27434">
        <v>0</v>
      </c>
      <c r="J27434">
        <v>0</v>
      </c>
    </row>
    <row r="27435" spans="1:10" x14ac:dyDescent="0.25">
      <c r="A27435">
        <v>343</v>
      </c>
      <c r="B27435">
        <v>27433</v>
      </c>
      <c r="C27435" s="1">
        <f t="shared" si="428"/>
        <v>1.2700462962962964E-2</v>
      </c>
      <c r="D27435">
        <v>0</v>
      </c>
      <c r="E27435">
        <v>1</v>
      </c>
      <c r="F27435">
        <v>0</v>
      </c>
      <c r="G27435">
        <v>0</v>
      </c>
      <c r="H27435">
        <v>0</v>
      </c>
      <c r="I27435">
        <v>0</v>
      </c>
      <c r="J27435">
        <v>0</v>
      </c>
    </row>
    <row r="27436" spans="1:10" x14ac:dyDescent="0.25">
      <c r="A27436">
        <v>343</v>
      </c>
      <c r="B27436">
        <v>27434</v>
      </c>
      <c r="C27436" s="1">
        <f t="shared" si="428"/>
        <v>1.2700925925925926E-2</v>
      </c>
      <c r="D27436">
        <v>0</v>
      </c>
      <c r="E27436">
        <v>1</v>
      </c>
      <c r="F27436">
        <v>0</v>
      </c>
      <c r="G27436">
        <v>0</v>
      </c>
      <c r="H27436">
        <v>0</v>
      </c>
      <c r="I27436">
        <v>0</v>
      </c>
      <c r="J27436">
        <v>0</v>
      </c>
    </row>
    <row r="27437" spans="1:10" x14ac:dyDescent="0.25">
      <c r="A27437">
        <v>343</v>
      </c>
      <c r="B27437">
        <v>27435</v>
      </c>
      <c r="C27437" s="1">
        <f t="shared" si="428"/>
        <v>1.2701388888888889E-2</v>
      </c>
      <c r="D27437">
        <v>0</v>
      </c>
      <c r="E27437">
        <v>1</v>
      </c>
      <c r="F27437">
        <v>0</v>
      </c>
      <c r="G27437">
        <v>0</v>
      </c>
      <c r="H27437">
        <v>0</v>
      </c>
      <c r="I27437">
        <v>0</v>
      </c>
      <c r="J27437">
        <v>0</v>
      </c>
    </row>
    <row r="27438" spans="1:10" x14ac:dyDescent="0.25">
      <c r="A27438">
        <v>343</v>
      </c>
      <c r="B27438">
        <v>27436</v>
      </c>
      <c r="C27438" s="1">
        <f t="shared" si="428"/>
        <v>1.2701851851851851E-2</v>
      </c>
      <c r="D27438">
        <v>0</v>
      </c>
      <c r="E27438">
        <v>1</v>
      </c>
      <c r="F27438">
        <v>0</v>
      </c>
      <c r="G27438">
        <v>0</v>
      </c>
      <c r="H27438">
        <v>0</v>
      </c>
      <c r="I27438">
        <v>0</v>
      </c>
      <c r="J27438">
        <v>0</v>
      </c>
    </row>
    <row r="27439" spans="1:10" x14ac:dyDescent="0.25">
      <c r="A27439">
        <v>343</v>
      </c>
      <c r="B27439">
        <v>27437</v>
      </c>
      <c r="C27439" s="1">
        <f t="shared" si="428"/>
        <v>1.2702314814814816E-2</v>
      </c>
      <c r="D27439">
        <v>0</v>
      </c>
      <c r="E27439">
        <v>1</v>
      </c>
      <c r="F27439">
        <v>0</v>
      </c>
      <c r="G27439">
        <v>0</v>
      </c>
      <c r="H27439">
        <v>0</v>
      </c>
      <c r="I27439">
        <v>0</v>
      </c>
      <c r="J27439">
        <v>0</v>
      </c>
    </row>
    <row r="27440" spans="1:10" x14ac:dyDescent="0.25">
      <c r="A27440">
        <v>343</v>
      </c>
      <c r="B27440">
        <v>27438</v>
      </c>
      <c r="C27440" s="1">
        <f t="shared" si="428"/>
        <v>1.2702777777777778E-2</v>
      </c>
      <c r="D27440">
        <v>0</v>
      </c>
      <c r="E27440">
        <v>1</v>
      </c>
      <c r="F27440">
        <v>0</v>
      </c>
      <c r="G27440">
        <v>0</v>
      </c>
      <c r="H27440">
        <v>0</v>
      </c>
      <c r="I27440">
        <v>0</v>
      </c>
      <c r="J27440">
        <v>0</v>
      </c>
    </row>
    <row r="27441" spans="1:10" x14ac:dyDescent="0.25">
      <c r="A27441">
        <v>343</v>
      </c>
      <c r="B27441">
        <v>27439</v>
      </c>
      <c r="C27441" s="1">
        <f t="shared" si="428"/>
        <v>1.2703240740740741E-2</v>
      </c>
      <c r="D27441">
        <v>0</v>
      </c>
      <c r="E27441">
        <v>1</v>
      </c>
      <c r="F27441">
        <v>0</v>
      </c>
      <c r="G27441">
        <v>0</v>
      </c>
      <c r="H27441">
        <v>0</v>
      </c>
      <c r="I27441">
        <v>0</v>
      </c>
      <c r="J27441">
        <v>0</v>
      </c>
    </row>
    <row r="27442" spans="1:10" x14ac:dyDescent="0.25">
      <c r="A27442">
        <v>343</v>
      </c>
      <c r="B27442">
        <v>27440</v>
      </c>
      <c r="C27442" s="1">
        <f t="shared" si="428"/>
        <v>1.2703703703703703E-2</v>
      </c>
      <c r="D27442">
        <v>0</v>
      </c>
      <c r="E27442">
        <v>1</v>
      </c>
      <c r="F27442">
        <v>0</v>
      </c>
      <c r="G27442">
        <v>0</v>
      </c>
      <c r="H27442">
        <v>0</v>
      </c>
      <c r="I27442">
        <v>0</v>
      </c>
      <c r="J27442">
        <v>0</v>
      </c>
    </row>
    <row r="27443" spans="1:10" x14ac:dyDescent="0.25">
      <c r="A27443">
        <v>343</v>
      </c>
      <c r="B27443">
        <v>27441</v>
      </c>
      <c r="C27443" s="1">
        <f t="shared" si="428"/>
        <v>1.2704166666666667E-2</v>
      </c>
      <c r="D27443">
        <v>0</v>
      </c>
      <c r="E27443">
        <v>1</v>
      </c>
      <c r="F27443">
        <v>0</v>
      </c>
      <c r="G27443">
        <v>0</v>
      </c>
      <c r="H27443">
        <v>0</v>
      </c>
      <c r="I27443">
        <v>0</v>
      </c>
      <c r="J27443">
        <v>0</v>
      </c>
    </row>
    <row r="27444" spans="1:10" x14ac:dyDescent="0.25">
      <c r="A27444">
        <v>343</v>
      </c>
      <c r="B27444">
        <v>27442</v>
      </c>
      <c r="C27444" s="1">
        <f t="shared" si="428"/>
        <v>1.270462962962963E-2</v>
      </c>
      <c r="D27444">
        <v>0</v>
      </c>
      <c r="E27444">
        <v>1</v>
      </c>
      <c r="F27444">
        <v>0</v>
      </c>
      <c r="G27444">
        <v>0</v>
      </c>
      <c r="H27444">
        <v>0</v>
      </c>
      <c r="I27444">
        <v>0</v>
      </c>
      <c r="J27444">
        <v>0</v>
      </c>
    </row>
    <row r="27445" spans="1:10" x14ac:dyDescent="0.25">
      <c r="A27445">
        <v>343</v>
      </c>
      <c r="B27445">
        <v>27443</v>
      </c>
      <c r="C27445" s="1">
        <f t="shared" si="428"/>
        <v>1.2705092592592592E-2</v>
      </c>
      <c r="D27445">
        <v>0</v>
      </c>
      <c r="E27445">
        <v>1</v>
      </c>
      <c r="F27445">
        <v>0</v>
      </c>
      <c r="G27445">
        <v>0</v>
      </c>
      <c r="H27445">
        <v>0</v>
      </c>
      <c r="I27445">
        <v>0</v>
      </c>
      <c r="J27445">
        <v>0</v>
      </c>
    </row>
    <row r="27446" spans="1:10" x14ac:dyDescent="0.25">
      <c r="A27446">
        <v>343</v>
      </c>
      <c r="B27446">
        <v>27444</v>
      </c>
      <c r="C27446" s="1">
        <f t="shared" si="428"/>
        <v>1.2705555555555555E-2</v>
      </c>
      <c r="D27446">
        <v>0</v>
      </c>
      <c r="E27446">
        <v>1</v>
      </c>
      <c r="F27446">
        <v>0</v>
      </c>
      <c r="G27446">
        <v>0</v>
      </c>
      <c r="H27446">
        <v>0</v>
      </c>
      <c r="I27446">
        <v>0</v>
      </c>
      <c r="J27446">
        <v>0</v>
      </c>
    </row>
    <row r="27447" spans="1:10" x14ac:dyDescent="0.25">
      <c r="A27447">
        <v>343</v>
      </c>
      <c r="B27447">
        <v>27445</v>
      </c>
      <c r="C27447" s="1">
        <f t="shared" si="428"/>
        <v>1.2706018518518519E-2</v>
      </c>
      <c r="D27447">
        <v>0</v>
      </c>
      <c r="E27447">
        <v>1</v>
      </c>
      <c r="F27447">
        <v>0</v>
      </c>
      <c r="G27447">
        <v>0</v>
      </c>
      <c r="H27447">
        <v>0</v>
      </c>
      <c r="I27447">
        <v>0</v>
      </c>
      <c r="J27447">
        <v>0</v>
      </c>
    </row>
    <row r="27448" spans="1:10" x14ac:dyDescent="0.25">
      <c r="A27448">
        <v>343</v>
      </c>
      <c r="B27448">
        <v>27446</v>
      </c>
      <c r="C27448" s="1">
        <f t="shared" si="428"/>
        <v>1.2706481481481482E-2</v>
      </c>
      <c r="D27448">
        <v>0</v>
      </c>
      <c r="E27448">
        <v>1</v>
      </c>
      <c r="F27448">
        <v>0</v>
      </c>
      <c r="G27448">
        <v>0</v>
      </c>
      <c r="H27448">
        <v>0</v>
      </c>
      <c r="I27448">
        <v>0</v>
      </c>
      <c r="J27448">
        <v>0</v>
      </c>
    </row>
    <row r="27449" spans="1:10" x14ac:dyDescent="0.25">
      <c r="A27449">
        <v>343</v>
      </c>
      <c r="B27449">
        <v>27447</v>
      </c>
      <c r="C27449" s="1">
        <f t="shared" si="428"/>
        <v>1.2706944444444444E-2</v>
      </c>
      <c r="D27449">
        <v>0</v>
      </c>
      <c r="E27449">
        <v>1</v>
      </c>
      <c r="F27449">
        <v>0</v>
      </c>
      <c r="G27449">
        <v>0</v>
      </c>
      <c r="H27449">
        <v>0</v>
      </c>
      <c r="I27449">
        <v>0</v>
      </c>
      <c r="J27449">
        <v>0</v>
      </c>
    </row>
    <row r="27450" spans="1:10" x14ac:dyDescent="0.25">
      <c r="A27450">
        <v>343</v>
      </c>
      <c r="B27450">
        <v>27448</v>
      </c>
      <c r="C27450" s="1">
        <f t="shared" si="428"/>
        <v>1.2707407407407407E-2</v>
      </c>
      <c r="D27450">
        <v>0</v>
      </c>
      <c r="E27450">
        <v>1</v>
      </c>
      <c r="F27450">
        <v>0</v>
      </c>
      <c r="G27450">
        <v>0</v>
      </c>
      <c r="H27450">
        <v>0</v>
      </c>
      <c r="I27450">
        <v>0</v>
      </c>
      <c r="J27450">
        <v>0</v>
      </c>
    </row>
    <row r="27451" spans="1:10" x14ac:dyDescent="0.25">
      <c r="A27451">
        <v>343</v>
      </c>
      <c r="B27451">
        <v>27449</v>
      </c>
      <c r="C27451" s="1">
        <f t="shared" si="428"/>
        <v>1.2707870370370371E-2</v>
      </c>
      <c r="D27451">
        <v>0</v>
      </c>
      <c r="E27451">
        <v>1</v>
      </c>
      <c r="F27451">
        <v>0</v>
      </c>
      <c r="G27451">
        <v>0</v>
      </c>
      <c r="H27451">
        <v>0</v>
      </c>
      <c r="I27451">
        <v>0</v>
      </c>
      <c r="J27451">
        <v>0</v>
      </c>
    </row>
    <row r="27452" spans="1:10" x14ac:dyDescent="0.25">
      <c r="A27452">
        <v>343</v>
      </c>
      <c r="B27452">
        <v>27450</v>
      </c>
      <c r="C27452" s="1">
        <f t="shared" si="428"/>
        <v>1.2708333333333334E-2</v>
      </c>
      <c r="D27452">
        <v>0</v>
      </c>
      <c r="E27452">
        <v>1</v>
      </c>
      <c r="F27452">
        <v>0</v>
      </c>
      <c r="G27452">
        <v>0</v>
      </c>
      <c r="H27452">
        <v>0</v>
      </c>
      <c r="I27452">
        <v>0</v>
      </c>
      <c r="J27452">
        <v>0</v>
      </c>
    </row>
    <row r="27453" spans="1:10" x14ac:dyDescent="0.25">
      <c r="A27453">
        <v>343</v>
      </c>
      <c r="B27453">
        <v>27451</v>
      </c>
      <c r="C27453" s="1">
        <f t="shared" si="428"/>
        <v>1.2708796296296296E-2</v>
      </c>
      <c r="D27453">
        <v>0</v>
      </c>
      <c r="E27453">
        <v>1</v>
      </c>
      <c r="F27453">
        <v>0</v>
      </c>
      <c r="G27453">
        <v>0</v>
      </c>
      <c r="H27453">
        <v>0</v>
      </c>
      <c r="I27453">
        <v>0</v>
      </c>
      <c r="J27453">
        <v>0</v>
      </c>
    </row>
    <row r="27454" spans="1:10" x14ac:dyDescent="0.25">
      <c r="A27454">
        <v>343</v>
      </c>
      <c r="B27454">
        <v>27452</v>
      </c>
      <c r="C27454" s="1">
        <f t="shared" si="428"/>
        <v>1.2709259259259259E-2</v>
      </c>
      <c r="D27454">
        <v>0</v>
      </c>
      <c r="E27454">
        <v>1</v>
      </c>
      <c r="F27454">
        <v>0</v>
      </c>
      <c r="G27454">
        <v>0</v>
      </c>
      <c r="H27454">
        <v>0</v>
      </c>
      <c r="I27454">
        <v>0</v>
      </c>
      <c r="J27454">
        <v>0</v>
      </c>
    </row>
    <row r="27455" spans="1:10" x14ac:dyDescent="0.25">
      <c r="A27455">
        <v>343</v>
      </c>
      <c r="B27455">
        <v>27453</v>
      </c>
      <c r="C27455" s="1">
        <f t="shared" si="428"/>
        <v>1.2709722222222223E-2</v>
      </c>
      <c r="D27455">
        <v>0</v>
      </c>
      <c r="E27455">
        <v>1</v>
      </c>
      <c r="F27455">
        <v>0</v>
      </c>
      <c r="G27455">
        <v>0</v>
      </c>
      <c r="H27455">
        <v>0</v>
      </c>
      <c r="I27455">
        <v>0</v>
      </c>
      <c r="J27455">
        <v>0</v>
      </c>
    </row>
    <row r="27456" spans="1:10" x14ac:dyDescent="0.25">
      <c r="A27456">
        <v>343</v>
      </c>
      <c r="B27456">
        <v>27454</v>
      </c>
      <c r="C27456" s="1">
        <f t="shared" si="428"/>
        <v>1.2710185185185185E-2</v>
      </c>
      <c r="D27456">
        <v>1</v>
      </c>
      <c r="E27456">
        <v>1</v>
      </c>
      <c r="F27456">
        <v>0</v>
      </c>
      <c r="G27456">
        <v>0</v>
      </c>
      <c r="H27456">
        <v>0</v>
      </c>
      <c r="I27456">
        <v>0</v>
      </c>
      <c r="J27456">
        <v>0</v>
      </c>
    </row>
    <row r="27457" spans="1:10" x14ac:dyDescent="0.25">
      <c r="A27457">
        <v>343</v>
      </c>
      <c r="B27457">
        <v>27455</v>
      </c>
      <c r="C27457" s="1">
        <f t="shared" si="428"/>
        <v>1.2710648148148148E-2</v>
      </c>
      <c r="D27457">
        <v>1</v>
      </c>
      <c r="E27457">
        <v>1</v>
      </c>
      <c r="F27457">
        <v>0</v>
      </c>
      <c r="G27457">
        <v>0</v>
      </c>
      <c r="H27457">
        <v>0</v>
      </c>
      <c r="I27457">
        <v>0</v>
      </c>
      <c r="J27457">
        <v>0</v>
      </c>
    </row>
    <row r="27458" spans="1:10" x14ac:dyDescent="0.25">
      <c r="A27458">
        <v>343</v>
      </c>
      <c r="B27458">
        <v>27456</v>
      </c>
      <c r="C27458" s="1">
        <f t="shared" si="428"/>
        <v>1.2711111111111111E-2</v>
      </c>
      <c r="D27458">
        <v>1</v>
      </c>
      <c r="E27458">
        <v>1</v>
      </c>
      <c r="F27458">
        <v>0</v>
      </c>
      <c r="G27458">
        <v>0</v>
      </c>
      <c r="H27458">
        <v>0</v>
      </c>
      <c r="I27458">
        <v>0</v>
      </c>
      <c r="J27458">
        <v>0</v>
      </c>
    </row>
    <row r="27459" spans="1:10" x14ac:dyDescent="0.25">
      <c r="A27459">
        <v>343</v>
      </c>
      <c r="B27459">
        <v>27457</v>
      </c>
      <c r="C27459" s="1">
        <f t="shared" ref="C27459:C27522" si="429" xml:space="preserve"> B27459 / (25 * 86400)</f>
        <v>1.2711574074074075E-2</v>
      </c>
      <c r="D27459">
        <v>1</v>
      </c>
      <c r="E27459">
        <v>1</v>
      </c>
      <c r="F27459">
        <v>0</v>
      </c>
      <c r="G27459">
        <v>0</v>
      </c>
      <c r="H27459">
        <v>0</v>
      </c>
      <c r="I27459">
        <v>0</v>
      </c>
      <c r="J27459">
        <v>0</v>
      </c>
    </row>
    <row r="27460" spans="1:10" x14ac:dyDescent="0.25">
      <c r="A27460">
        <v>343</v>
      </c>
      <c r="B27460">
        <v>27458</v>
      </c>
      <c r="C27460" s="1">
        <f t="shared" si="429"/>
        <v>1.2712037037037037E-2</v>
      </c>
      <c r="D27460">
        <v>1</v>
      </c>
      <c r="E27460">
        <v>1</v>
      </c>
      <c r="F27460">
        <v>0</v>
      </c>
      <c r="G27460">
        <v>0</v>
      </c>
      <c r="H27460">
        <v>0</v>
      </c>
      <c r="I27460">
        <v>0</v>
      </c>
      <c r="J27460">
        <v>0</v>
      </c>
    </row>
    <row r="27461" spans="1:10" x14ac:dyDescent="0.25">
      <c r="A27461">
        <v>343</v>
      </c>
      <c r="B27461">
        <v>27459</v>
      </c>
      <c r="C27461" s="1">
        <f t="shared" si="429"/>
        <v>1.27125E-2</v>
      </c>
      <c r="D27461">
        <v>1</v>
      </c>
      <c r="E27461">
        <v>1</v>
      </c>
      <c r="F27461">
        <v>0</v>
      </c>
      <c r="G27461">
        <v>0</v>
      </c>
      <c r="H27461">
        <v>0</v>
      </c>
      <c r="I27461">
        <v>0</v>
      </c>
      <c r="J27461">
        <v>0</v>
      </c>
    </row>
    <row r="27462" spans="1:10" x14ac:dyDescent="0.25">
      <c r="A27462">
        <v>343</v>
      </c>
      <c r="B27462">
        <v>27460</v>
      </c>
      <c r="C27462" s="1">
        <f t="shared" si="429"/>
        <v>1.2712962962962962E-2</v>
      </c>
      <c r="D27462">
        <v>1</v>
      </c>
      <c r="E27462">
        <v>1</v>
      </c>
      <c r="F27462">
        <v>1</v>
      </c>
      <c r="G27462">
        <v>0</v>
      </c>
      <c r="H27462">
        <v>0</v>
      </c>
      <c r="I27462">
        <v>0</v>
      </c>
      <c r="J27462">
        <v>0</v>
      </c>
    </row>
    <row r="27463" spans="1:10" x14ac:dyDescent="0.25">
      <c r="A27463">
        <v>343</v>
      </c>
      <c r="B27463">
        <v>27461</v>
      </c>
      <c r="C27463" s="1">
        <f t="shared" si="429"/>
        <v>1.2713425925925927E-2</v>
      </c>
      <c r="D27463">
        <v>1</v>
      </c>
      <c r="E27463">
        <v>1</v>
      </c>
      <c r="F27463">
        <v>1</v>
      </c>
      <c r="G27463">
        <v>0</v>
      </c>
      <c r="H27463">
        <v>0</v>
      </c>
      <c r="I27463">
        <v>0</v>
      </c>
      <c r="J27463">
        <v>0</v>
      </c>
    </row>
    <row r="27464" spans="1:10" x14ac:dyDescent="0.25">
      <c r="A27464">
        <v>343</v>
      </c>
      <c r="B27464">
        <v>27462</v>
      </c>
      <c r="C27464" s="1">
        <f t="shared" si="429"/>
        <v>1.2713888888888889E-2</v>
      </c>
      <c r="D27464">
        <v>1</v>
      </c>
      <c r="E27464">
        <v>1</v>
      </c>
      <c r="F27464">
        <v>1</v>
      </c>
      <c r="G27464">
        <v>0</v>
      </c>
      <c r="H27464">
        <v>0</v>
      </c>
      <c r="I27464">
        <v>0</v>
      </c>
      <c r="J27464">
        <v>0</v>
      </c>
    </row>
    <row r="27465" spans="1:10" x14ac:dyDescent="0.25">
      <c r="A27465">
        <v>343</v>
      </c>
      <c r="B27465">
        <v>27463</v>
      </c>
      <c r="C27465" s="1">
        <f t="shared" si="429"/>
        <v>1.2714351851851852E-2</v>
      </c>
      <c r="D27465">
        <v>1</v>
      </c>
      <c r="E27465">
        <v>1</v>
      </c>
      <c r="F27465">
        <v>1</v>
      </c>
      <c r="G27465">
        <v>0</v>
      </c>
      <c r="H27465">
        <v>0</v>
      </c>
      <c r="I27465">
        <v>0</v>
      </c>
      <c r="J27465">
        <v>0</v>
      </c>
    </row>
    <row r="27466" spans="1:10" x14ac:dyDescent="0.25">
      <c r="A27466">
        <v>343</v>
      </c>
      <c r="B27466">
        <v>27464</v>
      </c>
      <c r="C27466" s="1">
        <f t="shared" si="429"/>
        <v>1.2714814814814814E-2</v>
      </c>
      <c r="D27466">
        <v>1</v>
      </c>
      <c r="E27466">
        <v>1</v>
      </c>
      <c r="F27466">
        <v>1</v>
      </c>
      <c r="G27466">
        <v>0</v>
      </c>
      <c r="H27466">
        <v>0</v>
      </c>
      <c r="I27466">
        <v>0</v>
      </c>
      <c r="J27466">
        <v>0</v>
      </c>
    </row>
    <row r="27467" spans="1:10" x14ac:dyDescent="0.25">
      <c r="A27467">
        <v>343</v>
      </c>
      <c r="B27467">
        <v>27465</v>
      </c>
      <c r="C27467" s="1">
        <f t="shared" si="429"/>
        <v>1.2715277777777778E-2</v>
      </c>
      <c r="D27467">
        <v>1</v>
      </c>
      <c r="E27467">
        <v>1</v>
      </c>
      <c r="F27467">
        <v>1</v>
      </c>
      <c r="G27467">
        <v>0</v>
      </c>
      <c r="H27467">
        <v>0</v>
      </c>
      <c r="I27467">
        <v>0</v>
      </c>
      <c r="J27467">
        <v>0</v>
      </c>
    </row>
    <row r="27468" spans="1:10" x14ac:dyDescent="0.25">
      <c r="A27468">
        <v>343</v>
      </c>
      <c r="B27468">
        <v>27466</v>
      </c>
      <c r="C27468" s="1">
        <f t="shared" si="429"/>
        <v>1.2715740740740741E-2</v>
      </c>
      <c r="D27468">
        <v>1</v>
      </c>
      <c r="E27468">
        <v>1</v>
      </c>
      <c r="F27468">
        <v>1</v>
      </c>
      <c r="G27468">
        <v>0</v>
      </c>
      <c r="H27468">
        <v>0</v>
      </c>
      <c r="I27468">
        <v>0</v>
      </c>
      <c r="J27468">
        <v>0</v>
      </c>
    </row>
    <row r="27469" spans="1:10" x14ac:dyDescent="0.25">
      <c r="A27469">
        <v>343</v>
      </c>
      <c r="B27469">
        <v>27467</v>
      </c>
      <c r="C27469" s="1">
        <f t="shared" si="429"/>
        <v>1.2716203703703704E-2</v>
      </c>
      <c r="D27469">
        <v>1</v>
      </c>
      <c r="E27469">
        <v>1</v>
      </c>
      <c r="F27469">
        <v>1</v>
      </c>
      <c r="G27469">
        <v>0</v>
      </c>
      <c r="H27469">
        <v>0</v>
      </c>
      <c r="I27469">
        <v>0</v>
      </c>
      <c r="J27469">
        <v>0</v>
      </c>
    </row>
    <row r="27470" spans="1:10" x14ac:dyDescent="0.25">
      <c r="A27470">
        <v>343</v>
      </c>
      <c r="B27470">
        <v>27468</v>
      </c>
      <c r="C27470" s="1">
        <f t="shared" si="429"/>
        <v>1.2716666666666666E-2</v>
      </c>
      <c r="D27470">
        <v>1</v>
      </c>
      <c r="E27470">
        <v>1</v>
      </c>
      <c r="F27470">
        <v>1</v>
      </c>
      <c r="G27470">
        <v>0</v>
      </c>
      <c r="H27470">
        <v>0</v>
      </c>
      <c r="I27470">
        <v>0</v>
      </c>
      <c r="J27470">
        <v>0</v>
      </c>
    </row>
    <row r="27471" spans="1:10" x14ac:dyDescent="0.25">
      <c r="A27471">
        <v>343</v>
      </c>
      <c r="B27471">
        <v>27469</v>
      </c>
      <c r="C27471" s="1">
        <f t="shared" si="429"/>
        <v>1.271712962962963E-2</v>
      </c>
      <c r="D27471">
        <v>1</v>
      </c>
      <c r="E27471">
        <v>1</v>
      </c>
      <c r="F27471">
        <v>1</v>
      </c>
      <c r="G27471">
        <v>0</v>
      </c>
      <c r="H27471">
        <v>0</v>
      </c>
      <c r="I27471">
        <v>0</v>
      </c>
      <c r="J27471">
        <v>0</v>
      </c>
    </row>
    <row r="27472" spans="1:10" x14ac:dyDescent="0.25">
      <c r="A27472">
        <v>343</v>
      </c>
      <c r="B27472">
        <v>27470</v>
      </c>
      <c r="C27472" s="1">
        <f t="shared" si="429"/>
        <v>1.2717592592592593E-2</v>
      </c>
      <c r="D27472">
        <v>1</v>
      </c>
      <c r="E27472">
        <v>1</v>
      </c>
      <c r="F27472">
        <v>1</v>
      </c>
      <c r="G27472">
        <v>0</v>
      </c>
      <c r="H27472">
        <v>0</v>
      </c>
      <c r="I27472">
        <v>0</v>
      </c>
      <c r="J27472">
        <v>0</v>
      </c>
    </row>
    <row r="27473" spans="1:10" x14ac:dyDescent="0.25">
      <c r="A27473">
        <v>343</v>
      </c>
      <c r="B27473">
        <v>27471</v>
      </c>
      <c r="C27473" s="1">
        <f t="shared" si="429"/>
        <v>1.2718055555555555E-2</v>
      </c>
      <c r="D27473">
        <v>1</v>
      </c>
      <c r="E27473">
        <v>1</v>
      </c>
      <c r="F27473">
        <v>1</v>
      </c>
      <c r="G27473">
        <v>0</v>
      </c>
      <c r="H27473">
        <v>0</v>
      </c>
      <c r="I27473">
        <v>0</v>
      </c>
      <c r="J27473">
        <v>0</v>
      </c>
    </row>
    <row r="27474" spans="1:10" x14ac:dyDescent="0.25">
      <c r="A27474">
        <v>343</v>
      </c>
      <c r="B27474">
        <v>27472</v>
      </c>
      <c r="C27474" s="1">
        <f t="shared" si="429"/>
        <v>1.2718518518518518E-2</v>
      </c>
      <c r="D27474">
        <v>1</v>
      </c>
      <c r="E27474">
        <v>1</v>
      </c>
      <c r="F27474">
        <v>1</v>
      </c>
      <c r="G27474">
        <v>0</v>
      </c>
      <c r="H27474">
        <v>0</v>
      </c>
      <c r="I27474">
        <v>0</v>
      </c>
      <c r="J27474">
        <v>0</v>
      </c>
    </row>
    <row r="27475" spans="1:10" x14ac:dyDescent="0.25">
      <c r="A27475">
        <v>343</v>
      </c>
      <c r="B27475">
        <v>27473</v>
      </c>
      <c r="C27475" s="1">
        <f t="shared" si="429"/>
        <v>1.2718981481481482E-2</v>
      </c>
      <c r="D27475">
        <v>1</v>
      </c>
      <c r="E27475">
        <v>1</v>
      </c>
      <c r="F27475">
        <v>1</v>
      </c>
      <c r="G27475">
        <v>0</v>
      </c>
      <c r="H27475">
        <v>0</v>
      </c>
      <c r="I27475">
        <v>0</v>
      </c>
      <c r="J27475">
        <v>0</v>
      </c>
    </row>
    <row r="27476" spans="1:10" x14ac:dyDescent="0.25">
      <c r="A27476">
        <v>343</v>
      </c>
      <c r="B27476">
        <v>27474</v>
      </c>
      <c r="C27476" s="1">
        <f t="shared" si="429"/>
        <v>1.2719444444444445E-2</v>
      </c>
      <c r="D27476">
        <v>1</v>
      </c>
      <c r="E27476">
        <v>1</v>
      </c>
      <c r="F27476">
        <v>1</v>
      </c>
      <c r="G27476">
        <v>0</v>
      </c>
      <c r="H27476">
        <v>0</v>
      </c>
      <c r="I27476">
        <v>0</v>
      </c>
      <c r="J27476">
        <v>0</v>
      </c>
    </row>
    <row r="27477" spans="1:10" x14ac:dyDescent="0.25">
      <c r="A27477">
        <v>343</v>
      </c>
      <c r="B27477">
        <v>27475</v>
      </c>
      <c r="C27477" s="1">
        <f t="shared" si="429"/>
        <v>1.2719907407407407E-2</v>
      </c>
      <c r="D27477">
        <v>1</v>
      </c>
      <c r="E27477">
        <v>1</v>
      </c>
      <c r="F27477">
        <v>1</v>
      </c>
      <c r="G27477">
        <v>0</v>
      </c>
      <c r="H27477">
        <v>0</v>
      </c>
      <c r="I27477">
        <v>0</v>
      </c>
      <c r="J27477">
        <v>0</v>
      </c>
    </row>
    <row r="27478" spans="1:10" x14ac:dyDescent="0.25">
      <c r="A27478">
        <v>343</v>
      </c>
      <c r="B27478">
        <v>27476</v>
      </c>
      <c r="C27478" s="1">
        <f t="shared" si="429"/>
        <v>1.272037037037037E-2</v>
      </c>
      <c r="D27478">
        <v>1</v>
      </c>
      <c r="E27478">
        <v>1</v>
      </c>
      <c r="F27478">
        <v>1</v>
      </c>
      <c r="G27478">
        <v>0</v>
      </c>
      <c r="H27478">
        <v>0</v>
      </c>
      <c r="I27478">
        <v>0</v>
      </c>
      <c r="J27478">
        <v>0</v>
      </c>
    </row>
    <row r="27479" spans="1:10" x14ac:dyDescent="0.25">
      <c r="A27479">
        <v>343</v>
      </c>
      <c r="B27479">
        <v>27477</v>
      </c>
      <c r="C27479" s="1">
        <f t="shared" si="429"/>
        <v>1.2720833333333334E-2</v>
      </c>
      <c r="D27479">
        <v>1</v>
      </c>
      <c r="E27479">
        <v>1</v>
      </c>
      <c r="F27479">
        <v>1</v>
      </c>
      <c r="G27479">
        <v>0</v>
      </c>
      <c r="H27479">
        <v>0</v>
      </c>
      <c r="I27479">
        <v>0</v>
      </c>
      <c r="J27479">
        <v>0</v>
      </c>
    </row>
    <row r="27480" spans="1:10" x14ac:dyDescent="0.25">
      <c r="A27480">
        <v>343</v>
      </c>
      <c r="B27480">
        <v>27478</v>
      </c>
      <c r="C27480" s="1">
        <f t="shared" si="429"/>
        <v>1.2721296296296297E-2</v>
      </c>
      <c r="D27480">
        <v>1</v>
      </c>
      <c r="E27480">
        <v>1</v>
      </c>
      <c r="F27480">
        <v>1</v>
      </c>
      <c r="G27480">
        <v>0</v>
      </c>
      <c r="H27480">
        <v>0</v>
      </c>
      <c r="I27480">
        <v>0</v>
      </c>
      <c r="J27480">
        <v>0</v>
      </c>
    </row>
    <row r="27481" spans="1:10" x14ac:dyDescent="0.25">
      <c r="A27481">
        <v>343</v>
      </c>
      <c r="B27481">
        <v>27479</v>
      </c>
      <c r="C27481" s="1">
        <f t="shared" si="429"/>
        <v>1.2721759259259259E-2</v>
      </c>
      <c r="D27481">
        <v>1</v>
      </c>
      <c r="E27481">
        <v>1</v>
      </c>
      <c r="F27481">
        <v>1</v>
      </c>
      <c r="G27481">
        <v>0</v>
      </c>
      <c r="H27481">
        <v>0</v>
      </c>
      <c r="I27481">
        <v>0</v>
      </c>
      <c r="J27481">
        <v>0</v>
      </c>
    </row>
    <row r="27482" spans="1:10" x14ac:dyDescent="0.25">
      <c r="A27482">
        <v>343</v>
      </c>
      <c r="B27482">
        <v>27480</v>
      </c>
      <c r="C27482" s="1">
        <f t="shared" si="429"/>
        <v>1.2722222222222222E-2</v>
      </c>
      <c r="D27482">
        <v>1</v>
      </c>
      <c r="E27482">
        <v>1</v>
      </c>
      <c r="F27482">
        <v>1</v>
      </c>
      <c r="G27482">
        <v>0</v>
      </c>
      <c r="H27482">
        <v>0</v>
      </c>
      <c r="I27482">
        <v>0</v>
      </c>
      <c r="J27482">
        <v>0</v>
      </c>
    </row>
    <row r="27483" spans="1:10" x14ac:dyDescent="0.25">
      <c r="A27483">
        <v>343</v>
      </c>
      <c r="B27483">
        <v>27481</v>
      </c>
      <c r="C27483" s="1">
        <f t="shared" si="429"/>
        <v>1.2722685185185186E-2</v>
      </c>
      <c r="D27483">
        <v>1</v>
      </c>
      <c r="E27483">
        <v>1</v>
      </c>
      <c r="F27483">
        <v>1</v>
      </c>
      <c r="G27483">
        <v>0</v>
      </c>
      <c r="H27483">
        <v>0</v>
      </c>
      <c r="I27483">
        <v>0</v>
      </c>
      <c r="J27483">
        <v>0</v>
      </c>
    </row>
    <row r="27484" spans="1:10" x14ac:dyDescent="0.25">
      <c r="A27484">
        <v>343</v>
      </c>
      <c r="B27484">
        <v>27482</v>
      </c>
      <c r="C27484" s="1">
        <f t="shared" si="429"/>
        <v>1.2723148148148148E-2</v>
      </c>
      <c r="D27484">
        <v>1</v>
      </c>
      <c r="E27484">
        <v>1</v>
      </c>
      <c r="F27484">
        <v>1</v>
      </c>
      <c r="G27484">
        <v>0</v>
      </c>
      <c r="H27484">
        <v>0</v>
      </c>
      <c r="I27484">
        <v>0</v>
      </c>
      <c r="J27484">
        <v>0</v>
      </c>
    </row>
    <row r="27485" spans="1:10" x14ac:dyDescent="0.25">
      <c r="A27485">
        <v>343</v>
      </c>
      <c r="B27485">
        <v>27483</v>
      </c>
      <c r="C27485" s="1">
        <f t="shared" si="429"/>
        <v>1.2723611111111111E-2</v>
      </c>
      <c r="D27485">
        <v>1</v>
      </c>
      <c r="E27485">
        <v>1</v>
      </c>
      <c r="F27485">
        <v>1</v>
      </c>
      <c r="G27485">
        <v>0</v>
      </c>
      <c r="H27485">
        <v>0</v>
      </c>
      <c r="I27485">
        <v>0</v>
      </c>
      <c r="J27485">
        <v>0</v>
      </c>
    </row>
    <row r="27486" spans="1:10" x14ac:dyDescent="0.25">
      <c r="A27486">
        <v>343</v>
      </c>
      <c r="B27486">
        <v>27484</v>
      </c>
      <c r="C27486" s="1">
        <f t="shared" si="429"/>
        <v>1.2724074074074073E-2</v>
      </c>
      <c r="D27486">
        <v>1</v>
      </c>
      <c r="E27486">
        <v>1</v>
      </c>
      <c r="F27486">
        <v>1</v>
      </c>
      <c r="G27486">
        <v>0</v>
      </c>
      <c r="H27486">
        <v>0</v>
      </c>
      <c r="I27486">
        <v>0</v>
      </c>
      <c r="J27486">
        <v>0</v>
      </c>
    </row>
    <row r="27487" spans="1:10" x14ac:dyDescent="0.25">
      <c r="A27487">
        <v>343</v>
      </c>
      <c r="B27487">
        <v>27485</v>
      </c>
      <c r="C27487" s="1">
        <f t="shared" si="429"/>
        <v>1.2724537037037038E-2</v>
      </c>
      <c r="D27487">
        <v>1</v>
      </c>
      <c r="E27487">
        <v>1</v>
      </c>
      <c r="F27487">
        <v>1</v>
      </c>
      <c r="G27487">
        <v>0</v>
      </c>
      <c r="H27487">
        <v>0</v>
      </c>
      <c r="I27487">
        <v>0</v>
      </c>
      <c r="J27487">
        <v>0</v>
      </c>
    </row>
    <row r="27488" spans="1:10" x14ac:dyDescent="0.25">
      <c r="A27488">
        <v>343</v>
      </c>
      <c r="B27488">
        <v>27486</v>
      </c>
      <c r="C27488" s="1">
        <f t="shared" si="429"/>
        <v>1.2725E-2</v>
      </c>
      <c r="D27488">
        <v>1</v>
      </c>
      <c r="E27488">
        <v>1</v>
      </c>
      <c r="F27488">
        <v>1</v>
      </c>
      <c r="G27488">
        <v>0</v>
      </c>
      <c r="H27488">
        <v>0</v>
      </c>
      <c r="I27488">
        <v>0</v>
      </c>
      <c r="J27488">
        <v>0</v>
      </c>
    </row>
    <row r="27489" spans="1:10" x14ac:dyDescent="0.25">
      <c r="A27489">
        <v>343</v>
      </c>
      <c r="B27489">
        <v>27487</v>
      </c>
      <c r="C27489" s="1">
        <f t="shared" si="429"/>
        <v>1.2725462962962963E-2</v>
      </c>
      <c r="D27489">
        <v>1</v>
      </c>
      <c r="E27489">
        <v>1</v>
      </c>
      <c r="F27489">
        <v>1</v>
      </c>
      <c r="G27489">
        <v>0</v>
      </c>
      <c r="H27489">
        <v>0</v>
      </c>
      <c r="I27489">
        <v>0</v>
      </c>
      <c r="J27489">
        <v>0</v>
      </c>
    </row>
    <row r="27490" spans="1:10" x14ac:dyDescent="0.25">
      <c r="A27490">
        <v>343</v>
      </c>
      <c r="B27490">
        <v>27488</v>
      </c>
      <c r="C27490" s="1">
        <f t="shared" si="429"/>
        <v>1.2725925925925925E-2</v>
      </c>
      <c r="D27490">
        <v>1</v>
      </c>
      <c r="E27490">
        <v>1</v>
      </c>
      <c r="F27490">
        <v>1</v>
      </c>
      <c r="G27490">
        <v>0</v>
      </c>
      <c r="H27490">
        <v>0</v>
      </c>
      <c r="I27490">
        <v>0</v>
      </c>
      <c r="J27490">
        <v>0</v>
      </c>
    </row>
    <row r="27491" spans="1:10" x14ac:dyDescent="0.25">
      <c r="A27491">
        <v>343</v>
      </c>
      <c r="B27491">
        <v>27489</v>
      </c>
      <c r="C27491" s="1">
        <f t="shared" si="429"/>
        <v>1.272638888888889E-2</v>
      </c>
      <c r="D27491">
        <v>1</v>
      </c>
      <c r="E27491">
        <v>1</v>
      </c>
      <c r="F27491">
        <v>1</v>
      </c>
      <c r="G27491">
        <v>0</v>
      </c>
      <c r="H27491">
        <v>0</v>
      </c>
      <c r="I27491">
        <v>0</v>
      </c>
      <c r="J27491">
        <v>0</v>
      </c>
    </row>
    <row r="27492" spans="1:10" x14ac:dyDescent="0.25">
      <c r="A27492">
        <v>343</v>
      </c>
      <c r="B27492">
        <v>27490</v>
      </c>
      <c r="C27492" s="1">
        <f t="shared" si="429"/>
        <v>1.2726851851851852E-2</v>
      </c>
      <c r="D27492">
        <v>1</v>
      </c>
      <c r="E27492">
        <v>1</v>
      </c>
      <c r="F27492">
        <v>1</v>
      </c>
      <c r="G27492">
        <v>0</v>
      </c>
      <c r="H27492">
        <v>0</v>
      </c>
      <c r="I27492">
        <v>0</v>
      </c>
      <c r="J27492">
        <v>0</v>
      </c>
    </row>
    <row r="27493" spans="1:10" x14ac:dyDescent="0.25">
      <c r="A27493">
        <v>343</v>
      </c>
      <c r="B27493">
        <v>27491</v>
      </c>
      <c r="C27493" s="1">
        <f t="shared" si="429"/>
        <v>1.2727314814814815E-2</v>
      </c>
      <c r="D27493">
        <v>1</v>
      </c>
      <c r="E27493">
        <v>1</v>
      </c>
      <c r="F27493">
        <v>1</v>
      </c>
      <c r="G27493">
        <v>0</v>
      </c>
      <c r="H27493">
        <v>0</v>
      </c>
      <c r="I27493">
        <v>0</v>
      </c>
      <c r="J27493">
        <v>0</v>
      </c>
    </row>
    <row r="27494" spans="1:10" x14ac:dyDescent="0.25">
      <c r="A27494">
        <v>343</v>
      </c>
      <c r="B27494">
        <v>27492</v>
      </c>
      <c r="C27494" s="1">
        <f t="shared" si="429"/>
        <v>1.2727777777777777E-2</v>
      </c>
      <c r="D27494">
        <v>1</v>
      </c>
      <c r="E27494">
        <v>1</v>
      </c>
      <c r="F27494">
        <v>1</v>
      </c>
      <c r="G27494">
        <v>0</v>
      </c>
      <c r="H27494">
        <v>0</v>
      </c>
      <c r="I27494">
        <v>0</v>
      </c>
      <c r="J27494">
        <v>0</v>
      </c>
    </row>
    <row r="27495" spans="1:10" x14ac:dyDescent="0.25">
      <c r="A27495">
        <v>343</v>
      </c>
      <c r="B27495">
        <v>27493</v>
      </c>
      <c r="C27495" s="1">
        <f t="shared" si="429"/>
        <v>1.2728240740740741E-2</v>
      </c>
      <c r="D27495">
        <v>1</v>
      </c>
      <c r="E27495">
        <v>1</v>
      </c>
      <c r="F27495">
        <v>1</v>
      </c>
      <c r="G27495">
        <v>0</v>
      </c>
      <c r="H27495">
        <v>0</v>
      </c>
      <c r="I27495">
        <v>0</v>
      </c>
      <c r="J27495">
        <v>0</v>
      </c>
    </row>
    <row r="27496" spans="1:10" x14ac:dyDescent="0.25">
      <c r="A27496">
        <v>343</v>
      </c>
      <c r="B27496">
        <v>27494</v>
      </c>
      <c r="C27496" s="1">
        <f t="shared" si="429"/>
        <v>1.2728703703703704E-2</v>
      </c>
      <c r="D27496">
        <v>1</v>
      </c>
      <c r="E27496">
        <v>1</v>
      </c>
      <c r="F27496">
        <v>1</v>
      </c>
      <c r="G27496">
        <v>0</v>
      </c>
      <c r="H27496">
        <v>0</v>
      </c>
      <c r="I27496">
        <v>0</v>
      </c>
      <c r="J27496">
        <v>0</v>
      </c>
    </row>
    <row r="27497" spans="1:10" x14ac:dyDescent="0.25">
      <c r="A27497">
        <v>343</v>
      </c>
      <c r="B27497">
        <v>27495</v>
      </c>
      <c r="C27497" s="1">
        <f t="shared" si="429"/>
        <v>1.2729166666666666E-2</v>
      </c>
      <c r="D27497">
        <v>1</v>
      </c>
      <c r="E27497">
        <v>1</v>
      </c>
      <c r="F27497">
        <v>1</v>
      </c>
      <c r="G27497">
        <v>0</v>
      </c>
      <c r="H27497">
        <v>0</v>
      </c>
      <c r="I27497">
        <v>0</v>
      </c>
      <c r="J27497">
        <v>0</v>
      </c>
    </row>
    <row r="27498" spans="1:10" x14ac:dyDescent="0.25">
      <c r="A27498">
        <v>343</v>
      </c>
      <c r="B27498">
        <v>27496</v>
      </c>
      <c r="C27498" s="1">
        <f t="shared" si="429"/>
        <v>1.2729629629629629E-2</v>
      </c>
      <c r="D27498">
        <v>1</v>
      </c>
      <c r="E27498">
        <v>1</v>
      </c>
      <c r="F27498">
        <v>1</v>
      </c>
      <c r="G27498">
        <v>0</v>
      </c>
      <c r="H27498">
        <v>0</v>
      </c>
      <c r="I27498">
        <v>0</v>
      </c>
      <c r="J27498">
        <v>0</v>
      </c>
    </row>
    <row r="27499" spans="1:10" x14ac:dyDescent="0.25">
      <c r="A27499">
        <v>343</v>
      </c>
      <c r="B27499">
        <v>27497</v>
      </c>
      <c r="C27499" s="1">
        <f t="shared" si="429"/>
        <v>1.2730092592592593E-2</v>
      </c>
      <c r="D27499">
        <v>1</v>
      </c>
      <c r="E27499">
        <v>1</v>
      </c>
      <c r="F27499">
        <v>1</v>
      </c>
      <c r="G27499">
        <v>0</v>
      </c>
      <c r="H27499">
        <v>0</v>
      </c>
      <c r="I27499">
        <v>0</v>
      </c>
      <c r="J27499">
        <v>0</v>
      </c>
    </row>
    <row r="27500" spans="1:10" x14ac:dyDescent="0.25">
      <c r="A27500">
        <v>343</v>
      </c>
      <c r="B27500">
        <v>27498</v>
      </c>
      <c r="C27500" s="1">
        <f t="shared" si="429"/>
        <v>1.2730555555555556E-2</v>
      </c>
      <c r="D27500">
        <v>1</v>
      </c>
      <c r="E27500">
        <v>1</v>
      </c>
      <c r="F27500">
        <v>1</v>
      </c>
      <c r="G27500">
        <v>0</v>
      </c>
      <c r="H27500">
        <v>0</v>
      </c>
      <c r="I27500">
        <v>0</v>
      </c>
      <c r="J27500">
        <v>0</v>
      </c>
    </row>
    <row r="27501" spans="1:10" x14ac:dyDescent="0.25">
      <c r="A27501">
        <v>343</v>
      </c>
      <c r="B27501">
        <v>27499</v>
      </c>
      <c r="C27501" s="1">
        <f t="shared" si="429"/>
        <v>1.2731018518518518E-2</v>
      </c>
      <c r="D27501">
        <v>1</v>
      </c>
      <c r="E27501">
        <v>1</v>
      </c>
      <c r="F27501">
        <v>1</v>
      </c>
      <c r="G27501">
        <v>0</v>
      </c>
      <c r="H27501">
        <v>0</v>
      </c>
      <c r="I27501">
        <v>0</v>
      </c>
      <c r="J27501">
        <v>0</v>
      </c>
    </row>
    <row r="27502" spans="1:10" x14ac:dyDescent="0.25">
      <c r="A27502">
        <v>343</v>
      </c>
      <c r="B27502">
        <v>27500</v>
      </c>
      <c r="C27502" s="1">
        <f t="shared" si="429"/>
        <v>1.2731481481481481E-2</v>
      </c>
      <c r="D27502">
        <v>1</v>
      </c>
      <c r="E27502">
        <v>1</v>
      </c>
      <c r="F27502">
        <v>1</v>
      </c>
      <c r="G27502">
        <v>0</v>
      </c>
      <c r="H27502">
        <v>0</v>
      </c>
      <c r="I27502">
        <v>0</v>
      </c>
      <c r="J27502">
        <v>0</v>
      </c>
    </row>
    <row r="27503" spans="1:10" x14ac:dyDescent="0.25">
      <c r="A27503">
        <v>343</v>
      </c>
      <c r="B27503">
        <v>27501</v>
      </c>
      <c r="C27503" s="1">
        <f t="shared" si="429"/>
        <v>1.2731944444444445E-2</v>
      </c>
      <c r="D27503">
        <v>1</v>
      </c>
      <c r="E27503">
        <v>1</v>
      </c>
      <c r="F27503">
        <v>1</v>
      </c>
      <c r="G27503">
        <v>0</v>
      </c>
      <c r="H27503">
        <v>0</v>
      </c>
      <c r="I27503">
        <v>0</v>
      </c>
      <c r="J27503">
        <v>0</v>
      </c>
    </row>
    <row r="27504" spans="1:10" x14ac:dyDescent="0.25">
      <c r="A27504">
        <v>343</v>
      </c>
      <c r="B27504">
        <v>27502</v>
      </c>
      <c r="C27504" s="1">
        <f t="shared" si="429"/>
        <v>1.2732407407407408E-2</v>
      </c>
      <c r="D27504">
        <v>1</v>
      </c>
      <c r="E27504">
        <v>1</v>
      </c>
      <c r="F27504">
        <v>1</v>
      </c>
      <c r="G27504">
        <v>0</v>
      </c>
      <c r="H27504">
        <v>0</v>
      </c>
      <c r="I27504">
        <v>0</v>
      </c>
      <c r="J27504">
        <v>0</v>
      </c>
    </row>
    <row r="27505" spans="1:10" x14ac:dyDescent="0.25">
      <c r="A27505">
        <v>343</v>
      </c>
      <c r="B27505">
        <v>27503</v>
      </c>
      <c r="C27505" s="1">
        <f t="shared" si="429"/>
        <v>1.273287037037037E-2</v>
      </c>
      <c r="D27505">
        <v>1</v>
      </c>
      <c r="E27505">
        <v>1</v>
      </c>
      <c r="F27505">
        <v>1</v>
      </c>
      <c r="G27505">
        <v>0</v>
      </c>
      <c r="H27505">
        <v>0</v>
      </c>
      <c r="I27505">
        <v>0</v>
      </c>
      <c r="J27505">
        <v>0</v>
      </c>
    </row>
    <row r="27506" spans="1:10" x14ac:dyDescent="0.25">
      <c r="A27506">
        <v>343</v>
      </c>
      <c r="B27506">
        <v>27504</v>
      </c>
      <c r="C27506" s="1">
        <f t="shared" si="429"/>
        <v>1.2733333333333333E-2</v>
      </c>
      <c r="D27506">
        <v>1</v>
      </c>
      <c r="E27506">
        <v>1</v>
      </c>
      <c r="F27506">
        <v>1</v>
      </c>
      <c r="G27506">
        <v>0</v>
      </c>
      <c r="H27506">
        <v>0</v>
      </c>
      <c r="I27506">
        <v>0</v>
      </c>
      <c r="J27506">
        <v>0</v>
      </c>
    </row>
    <row r="27507" spans="1:10" x14ac:dyDescent="0.25">
      <c r="A27507">
        <v>343</v>
      </c>
      <c r="B27507">
        <v>27505</v>
      </c>
      <c r="C27507" s="1">
        <f t="shared" si="429"/>
        <v>1.2733796296296297E-2</v>
      </c>
      <c r="D27507">
        <v>1</v>
      </c>
      <c r="E27507">
        <v>1</v>
      </c>
      <c r="F27507">
        <v>1</v>
      </c>
      <c r="G27507">
        <v>0</v>
      </c>
      <c r="H27507">
        <v>0</v>
      </c>
      <c r="I27507">
        <v>0</v>
      </c>
      <c r="J27507">
        <v>0</v>
      </c>
    </row>
    <row r="27508" spans="1:10" x14ac:dyDescent="0.25">
      <c r="A27508">
        <v>343</v>
      </c>
      <c r="B27508">
        <v>27506</v>
      </c>
      <c r="C27508" s="1">
        <f t="shared" si="429"/>
        <v>1.2734259259259259E-2</v>
      </c>
      <c r="D27508">
        <v>1</v>
      </c>
      <c r="E27508">
        <v>1</v>
      </c>
      <c r="F27508">
        <v>1</v>
      </c>
      <c r="G27508">
        <v>0</v>
      </c>
      <c r="H27508">
        <v>0</v>
      </c>
      <c r="I27508">
        <v>0</v>
      </c>
      <c r="J27508">
        <v>0</v>
      </c>
    </row>
    <row r="27509" spans="1:10" x14ac:dyDescent="0.25">
      <c r="A27509">
        <v>343</v>
      </c>
      <c r="B27509">
        <v>27507</v>
      </c>
      <c r="C27509" s="1">
        <f t="shared" si="429"/>
        <v>1.2734722222222222E-2</v>
      </c>
      <c r="D27509">
        <v>1</v>
      </c>
      <c r="E27509">
        <v>1</v>
      </c>
      <c r="F27509">
        <v>1</v>
      </c>
      <c r="G27509">
        <v>0</v>
      </c>
      <c r="H27509">
        <v>0</v>
      </c>
      <c r="I27509">
        <v>0</v>
      </c>
      <c r="J27509">
        <v>0</v>
      </c>
    </row>
    <row r="27510" spans="1:10" x14ac:dyDescent="0.25">
      <c r="A27510">
        <v>343</v>
      </c>
      <c r="B27510">
        <v>27508</v>
      </c>
      <c r="C27510" s="1">
        <f t="shared" si="429"/>
        <v>1.2735185185185184E-2</v>
      </c>
      <c r="D27510">
        <v>1</v>
      </c>
      <c r="E27510">
        <v>1</v>
      </c>
      <c r="F27510">
        <v>1</v>
      </c>
      <c r="G27510">
        <v>0</v>
      </c>
      <c r="H27510">
        <v>0</v>
      </c>
      <c r="I27510">
        <v>0</v>
      </c>
      <c r="J27510">
        <v>0</v>
      </c>
    </row>
    <row r="27511" spans="1:10" x14ac:dyDescent="0.25">
      <c r="A27511">
        <v>343</v>
      </c>
      <c r="B27511">
        <v>27509</v>
      </c>
      <c r="C27511" s="1">
        <f t="shared" si="429"/>
        <v>1.2735648148148149E-2</v>
      </c>
      <c r="D27511">
        <v>1</v>
      </c>
      <c r="E27511">
        <v>1</v>
      </c>
      <c r="F27511">
        <v>1</v>
      </c>
      <c r="G27511">
        <v>0</v>
      </c>
      <c r="H27511">
        <v>0</v>
      </c>
      <c r="I27511">
        <v>0</v>
      </c>
      <c r="J27511">
        <v>0</v>
      </c>
    </row>
    <row r="27512" spans="1:10" x14ac:dyDescent="0.25">
      <c r="A27512">
        <v>343</v>
      </c>
      <c r="B27512">
        <v>27510</v>
      </c>
      <c r="C27512" s="1">
        <f t="shared" si="429"/>
        <v>1.2736111111111111E-2</v>
      </c>
      <c r="D27512">
        <v>1</v>
      </c>
      <c r="E27512">
        <v>1</v>
      </c>
      <c r="F27512">
        <v>1</v>
      </c>
      <c r="G27512">
        <v>0</v>
      </c>
      <c r="H27512">
        <v>0</v>
      </c>
      <c r="I27512">
        <v>0</v>
      </c>
      <c r="J27512">
        <v>0</v>
      </c>
    </row>
    <row r="27513" spans="1:10" x14ac:dyDescent="0.25">
      <c r="A27513">
        <v>343</v>
      </c>
      <c r="B27513">
        <v>27511</v>
      </c>
      <c r="C27513" s="1">
        <f t="shared" si="429"/>
        <v>1.2736574074074074E-2</v>
      </c>
      <c r="D27513">
        <v>1</v>
      </c>
      <c r="E27513">
        <v>1</v>
      </c>
      <c r="F27513">
        <v>1</v>
      </c>
      <c r="G27513">
        <v>0</v>
      </c>
      <c r="H27513">
        <v>0</v>
      </c>
      <c r="I27513">
        <v>0</v>
      </c>
      <c r="J27513">
        <v>0</v>
      </c>
    </row>
    <row r="27514" spans="1:10" x14ac:dyDescent="0.25">
      <c r="A27514">
        <v>343</v>
      </c>
      <c r="B27514">
        <v>27512</v>
      </c>
      <c r="C27514" s="1">
        <f t="shared" si="429"/>
        <v>1.2737037037037036E-2</v>
      </c>
      <c r="D27514">
        <v>1</v>
      </c>
      <c r="E27514">
        <v>1</v>
      </c>
      <c r="F27514">
        <v>1</v>
      </c>
      <c r="G27514">
        <v>0</v>
      </c>
      <c r="H27514">
        <v>0</v>
      </c>
      <c r="I27514">
        <v>0</v>
      </c>
      <c r="J27514">
        <v>0</v>
      </c>
    </row>
    <row r="27515" spans="1:10" x14ac:dyDescent="0.25">
      <c r="A27515">
        <v>343</v>
      </c>
      <c r="B27515">
        <v>27513</v>
      </c>
      <c r="C27515" s="1">
        <f t="shared" si="429"/>
        <v>1.2737500000000001E-2</v>
      </c>
      <c r="D27515">
        <v>1</v>
      </c>
      <c r="E27515">
        <v>1</v>
      </c>
      <c r="F27515">
        <v>1</v>
      </c>
      <c r="G27515">
        <v>0</v>
      </c>
      <c r="H27515">
        <v>0</v>
      </c>
      <c r="I27515">
        <v>0</v>
      </c>
      <c r="J27515">
        <v>0</v>
      </c>
    </row>
    <row r="27516" spans="1:10" x14ac:dyDescent="0.25">
      <c r="A27516">
        <v>343</v>
      </c>
      <c r="B27516">
        <v>27514</v>
      </c>
      <c r="C27516" s="1">
        <f t="shared" si="429"/>
        <v>1.2737962962962963E-2</v>
      </c>
      <c r="D27516">
        <v>1</v>
      </c>
      <c r="E27516">
        <v>1</v>
      </c>
      <c r="F27516">
        <v>1</v>
      </c>
      <c r="G27516">
        <v>0</v>
      </c>
      <c r="H27516">
        <v>0</v>
      </c>
      <c r="I27516">
        <v>0</v>
      </c>
      <c r="J27516">
        <v>0</v>
      </c>
    </row>
    <row r="27517" spans="1:10" x14ac:dyDescent="0.25">
      <c r="A27517">
        <v>343</v>
      </c>
      <c r="B27517">
        <v>27515</v>
      </c>
      <c r="C27517" s="1">
        <f t="shared" si="429"/>
        <v>1.2738425925925926E-2</v>
      </c>
      <c r="D27517">
        <v>1</v>
      </c>
      <c r="E27517">
        <v>1</v>
      </c>
      <c r="F27517">
        <v>1</v>
      </c>
      <c r="G27517">
        <v>0</v>
      </c>
      <c r="H27517">
        <v>0</v>
      </c>
      <c r="I27517">
        <v>0</v>
      </c>
      <c r="J27517">
        <v>0</v>
      </c>
    </row>
    <row r="27518" spans="1:10" x14ac:dyDescent="0.25">
      <c r="A27518">
        <v>343</v>
      </c>
      <c r="B27518">
        <v>27516</v>
      </c>
      <c r="C27518" s="1">
        <f t="shared" si="429"/>
        <v>1.2738888888888888E-2</v>
      </c>
      <c r="D27518">
        <v>1</v>
      </c>
      <c r="E27518">
        <v>1</v>
      </c>
      <c r="F27518">
        <v>1</v>
      </c>
      <c r="G27518">
        <v>0</v>
      </c>
      <c r="H27518">
        <v>0</v>
      </c>
      <c r="I27518">
        <v>0</v>
      </c>
      <c r="J27518">
        <v>0</v>
      </c>
    </row>
    <row r="27519" spans="1:10" x14ac:dyDescent="0.25">
      <c r="A27519">
        <v>343</v>
      </c>
      <c r="B27519">
        <v>27517</v>
      </c>
      <c r="C27519" s="1">
        <f t="shared" si="429"/>
        <v>1.2739351851851852E-2</v>
      </c>
      <c r="D27519">
        <v>1</v>
      </c>
      <c r="E27519">
        <v>1</v>
      </c>
      <c r="F27519">
        <v>1</v>
      </c>
      <c r="G27519">
        <v>0</v>
      </c>
      <c r="H27519">
        <v>0</v>
      </c>
      <c r="I27519">
        <v>0</v>
      </c>
      <c r="J27519">
        <v>0</v>
      </c>
    </row>
    <row r="27520" spans="1:10" x14ac:dyDescent="0.25">
      <c r="A27520">
        <v>343</v>
      </c>
      <c r="B27520">
        <v>27518</v>
      </c>
      <c r="C27520" s="1">
        <f t="shared" si="429"/>
        <v>1.2739814814814815E-2</v>
      </c>
      <c r="D27520">
        <v>1</v>
      </c>
      <c r="E27520">
        <v>1</v>
      </c>
      <c r="F27520">
        <v>1</v>
      </c>
      <c r="G27520">
        <v>0</v>
      </c>
      <c r="H27520">
        <v>0</v>
      </c>
      <c r="I27520">
        <v>0</v>
      </c>
      <c r="J27520">
        <v>0</v>
      </c>
    </row>
    <row r="27521" spans="1:10" x14ac:dyDescent="0.25">
      <c r="A27521">
        <v>343</v>
      </c>
      <c r="B27521">
        <v>27519</v>
      </c>
      <c r="C27521" s="1">
        <f t="shared" si="429"/>
        <v>1.2740277777777777E-2</v>
      </c>
      <c r="D27521">
        <v>1</v>
      </c>
      <c r="E27521">
        <v>1</v>
      </c>
      <c r="F27521">
        <v>1</v>
      </c>
      <c r="G27521">
        <v>0</v>
      </c>
      <c r="H27521">
        <v>0</v>
      </c>
      <c r="I27521">
        <v>0</v>
      </c>
      <c r="J27521">
        <v>0</v>
      </c>
    </row>
    <row r="27522" spans="1:10" x14ac:dyDescent="0.25">
      <c r="A27522">
        <v>343</v>
      </c>
      <c r="B27522">
        <v>27520</v>
      </c>
      <c r="C27522" s="1">
        <f t="shared" si="429"/>
        <v>1.274074074074074E-2</v>
      </c>
      <c r="D27522">
        <v>1</v>
      </c>
      <c r="E27522">
        <v>1</v>
      </c>
      <c r="F27522">
        <v>1</v>
      </c>
      <c r="G27522">
        <v>0</v>
      </c>
      <c r="H27522">
        <v>0</v>
      </c>
      <c r="I27522">
        <v>0</v>
      </c>
      <c r="J27522">
        <v>0</v>
      </c>
    </row>
    <row r="27523" spans="1:10" x14ac:dyDescent="0.25">
      <c r="A27523">
        <v>343</v>
      </c>
      <c r="B27523">
        <v>27521</v>
      </c>
      <c r="C27523" s="1">
        <f t="shared" ref="C27523:C27586" si="430" xml:space="preserve"> B27523 / (25 * 86400)</f>
        <v>1.2741203703703704E-2</v>
      </c>
      <c r="D27523">
        <v>1</v>
      </c>
      <c r="E27523">
        <v>1</v>
      </c>
      <c r="F27523">
        <v>1</v>
      </c>
      <c r="G27523">
        <v>0</v>
      </c>
      <c r="H27523">
        <v>0</v>
      </c>
      <c r="I27523">
        <v>0</v>
      </c>
      <c r="J27523">
        <v>0</v>
      </c>
    </row>
    <row r="27524" spans="1:10" x14ac:dyDescent="0.25">
      <c r="A27524">
        <v>343</v>
      </c>
      <c r="B27524">
        <v>27522</v>
      </c>
      <c r="C27524" s="1">
        <f t="shared" si="430"/>
        <v>1.2741666666666667E-2</v>
      </c>
      <c r="D27524">
        <v>1</v>
      </c>
      <c r="E27524">
        <v>1</v>
      </c>
      <c r="F27524">
        <v>1</v>
      </c>
      <c r="G27524">
        <v>0</v>
      </c>
      <c r="H27524">
        <v>0</v>
      </c>
      <c r="I27524">
        <v>0</v>
      </c>
      <c r="J27524">
        <v>0</v>
      </c>
    </row>
    <row r="27525" spans="1:10" x14ac:dyDescent="0.25">
      <c r="A27525">
        <v>343</v>
      </c>
      <c r="B27525">
        <v>27523</v>
      </c>
      <c r="C27525" s="1">
        <f t="shared" si="430"/>
        <v>1.2742129629629629E-2</v>
      </c>
      <c r="D27525">
        <v>1</v>
      </c>
      <c r="E27525">
        <v>1</v>
      </c>
      <c r="F27525">
        <v>1</v>
      </c>
      <c r="G27525">
        <v>0</v>
      </c>
      <c r="H27525">
        <v>0</v>
      </c>
      <c r="I27525">
        <v>0</v>
      </c>
      <c r="J27525">
        <v>0</v>
      </c>
    </row>
    <row r="27526" spans="1:10" x14ac:dyDescent="0.25">
      <c r="A27526">
        <v>343</v>
      </c>
      <c r="B27526">
        <v>27524</v>
      </c>
      <c r="C27526" s="1">
        <f t="shared" si="430"/>
        <v>1.2742592592592592E-2</v>
      </c>
      <c r="D27526">
        <v>1</v>
      </c>
      <c r="E27526">
        <v>1</v>
      </c>
      <c r="F27526">
        <v>1</v>
      </c>
      <c r="G27526">
        <v>0</v>
      </c>
      <c r="H27526">
        <v>0</v>
      </c>
      <c r="I27526">
        <v>0</v>
      </c>
      <c r="J27526">
        <v>0</v>
      </c>
    </row>
    <row r="27527" spans="1:10" x14ac:dyDescent="0.25">
      <c r="A27527">
        <v>343</v>
      </c>
      <c r="B27527">
        <v>27525</v>
      </c>
      <c r="C27527" s="1">
        <f t="shared" si="430"/>
        <v>1.2743055555555556E-2</v>
      </c>
      <c r="D27527">
        <v>1</v>
      </c>
      <c r="E27527">
        <v>1</v>
      </c>
      <c r="F27527">
        <v>1</v>
      </c>
      <c r="G27527">
        <v>0</v>
      </c>
      <c r="H27527">
        <v>0</v>
      </c>
      <c r="I27527">
        <v>0</v>
      </c>
      <c r="J27527">
        <v>0</v>
      </c>
    </row>
    <row r="27528" spans="1:10" x14ac:dyDescent="0.25">
      <c r="A27528">
        <v>343</v>
      </c>
      <c r="B27528">
        <v>27526</v>
      </c>
      <c r="C27528" s="1">
        <f t="shared" si="430"/>
        <v>1.2743518518518519E-2</v>
      </c>
      <c r="D27528">
        <v>1</v>
      </c>
      <c r="E27528">
        <v>1</v>
      </c>
      <c r="F27528">
        <v>1</v>
      </c>
      <c r="G27528">
        <v>0</v>
      </c>
      <c r="H27528">
        <v>0</v>
      </c>
      <c r="I27528">
        <v>0</v>
      </c>
      <c r="J27528">
        <v>0</v>
      </c>
    </row>
    <row r="27529" spans="1:10" x14ac:dyDescent="0.25">
      <c r="A27529">
        <v>343</v>
      </c>
      <c r="B27529">
        <v>27527</v>
      </c>
      <c r="C27529" s="1">
        <f t="shared" si="430"/>
        <v>1.2743981481481481E-2</v>
      </c>
      <c r="D27529">
        <v>1</v>
      </c>
      <c r="E27529">
        <v>1</v>
      </c>
      <c r="F27529">
        <v>1</v>
      </c>
      <c r="G27529">
        <v>0</v>
      </c>
      <c r="H27529">
        <v>0</v>
      </c>
      <c r="I27529">
        <v>0</v>
      </c>
      <c r="J27529">
        <v>0</v>
      </c>
    </row>
    <row r="27530" spans="1:10" x14ac:dyDescent="0.25">
      <c r="A27530">
        <v>343</v>
      </c>
      <c r="B27530">
        <v>27528</v>
      </c>
      <c r="C27530" s="1">
        <f t="shared" si="430"/>
        <v>1.2744444444444444E-2</v>
      </c>
      <c r="D27530">
        <v>1</v>
      </c>
      <c r="E27530">
        <v>1</v>
      </c>
      <c r="F27530">
        <v>1</v>
      </c>
      <c r="G27530">
        <v>0</v>
      </c>
      <c r="H27530">
        <v>0</v>
      </c>
      <c r="I27530">
        <v>0</v>
      </c>
      <c r="J27530">
        <v>0</v>
      </c>
    </row>
    <row r="27531" spans="1:10" x14ac:dyDescent="0.25">
      <c r="A27531">
        <v>343</v>
      </c>
      <c r="B27531">
        <v>27529</v>
      </c>
      <c r="C27531" s="1">
        <f t="shared" si="430"/>
        <v>1.2744907407407408E-2</v>
      </c>
      <c r="D27531">
        <v>1</v>
      </c>
      <c r="E27531">
        <v>1</v>
      </c>
      <c r="F27531">
        <v>1</v>
      </c>
      <c r="G27531">
        <v>0</v>
      </c>
      <c r="H27531">
        <v>0</v>
      </c>
      <c r="I27531">
        <v>0</v>
      </c>
      <c r="J27531">
        <v>0</v>
      </c>
    </row>
    <row r="27532" spans="1:10" x14ac:dyDescent="0.25">
      <c r="A27532">
        <v>343</v>
      </c>
      <c r="B27532">
        <v>27530</v>
      </c>
      <c r="C27532" s="1">
        <f t="shared" si="430"/>
        <v>1.274537037037037E-2</v>
      </c>
      <c r="D27532">
        <v>1</v>
      </c>
      <c r="E27532">
        <v>1</v>
      </c>
      <c r="F27532">
        <v>1</v>
      </c>
      <c r="G27532">
        <v>0</v>
      </c>
      <c r="H27532">
        <v>0</v>
      </c>
      <c r="I27532">
        <v>0</v>
      </c>
      <c r="J27532">
        <v>0</v>
      </c>
    </row>
    <row r="27533" spans="1:10" x14ac:dyDescent="0.25">
      <c r="A27533">
        <v>343</v>
      </c>
      <c r="B27533">
        <v>27531</v>
      </c>
      <c r="C27533" s="1">
        <f t="shared" si="430"/>
        <v>1.2745833333333333E-2</v>
      </c>
      <c r="D27533">
        <v>1</v>
      </c>
      <c r="E27533">
        <v>1</v>
      </c>
      <c r="F27533">
        <v>1</v>
      </c>
      <c r="G27533">
        <v>0</v>
      </c>
      <c r="H27533">
        <v>0</v>
      </c>
      <c r="I27533">
        <v>0</v>
      </c>
      <c r="J27533">
        <v>0</v>
      </c>
    </row>
    <row r="27534" spans="1:10" x14ac:dyDescent="0.25">
      <c r="A27534">
        <v>343</v>
      </c>
      <c r="B27534">
        <v>27532</v>
      </c>
      <c r="C27534" s="1">
        <f t="shared" si="430"/>
        <v>1.2746296296296295E-2</v>
      </c>
      <c r="D27534">
        <v>1</v>
      </c>
      <c r="E27534">
        <v>1</v>
      </c>
      <c r="F27534">
        <v>1</v>
      </c>
      <c r="G27534">
        <v>0</v>
      </c>
      <c r="H27534">
        <v>0</v>
      </c>
      <c r="I27534">
        <v>0</v>
      </c>
      <c r="J27534">
        <v>0</v>
      </c>
    </row>
    <row r="27535" spans="1:10" x14ac:dyDescent="0.25">
      <c r="A27535">
        <v>343</v>
      </c>
      <c r="B27535">
        <v>27533</v>
      </c>
      <c r="C27535" s="1">
        <f t="shared" si="430"/>
        <v>1.274675925925926E-2</v>
      </c>
      <c r="D27535">
        <v>1</v>
      </c>
      <c r="E27535">
        <v>1</v>
      </c>
      <c r="F27535">
        <v>1</v>
      </c>
      <c r="G27535">
        <v>0</v>
      </c>
      <c r="H27535">
        <v>0</v>
      </c>
      <c r="I27535">
        <v>0</v>
      </c>
      <c r="J27535">
        <v>0</v>
      </c>
    </row>
    <row r="27536" spans="1:10" x14ac:dyDescent="0.25">
      <c r="A27536">
        <v>343</v>
      </c>
      <c r="B27536">
        <v>27534</v>
      </c>
      <c r="C27536" s="1">
        <f t="shared" si="430"/>
        <v>1.2747222222222222E-2</v>
      </c>
      <c r="D27536">
        <v>1</v>
      </c>
      <c r="E27536">
        <v>1</v>
      </c>
      <c r="F27536">
        <v>1</v>
      </c>
      <c r="G27536">
        <v>0</v>
      </c>
      <c r="H27536">
        <v>0</v>
      </c>
      <c r="I27536">
        <v>0</v>
      </c>
      <c r="J27536">
        <v>0</v>
      </c>
    </row>
    <row r="27537" spans="1:10" x14ac:dyDescent="0.25">
      <c r="A27537">
        <v>343</v>
      </c>
      <c r="B27537">
        <v>27535</v>
      </c>
      <c r="C27537" s="1">
        <f t="shared" si="430"/>
        <v>1.2747685185185185E-2</v>
      </c>
      <c r="D27537">
        <v>1</v>
      </c>
      <c r="E27537">
        <v>1</v>
      </c>
      <c r="F27537">
        <v>1</v>
      </c>
      <c r="G27537">
        <v>0</v>
      </c>
      <c r="H27537">
        <v>0</v>
      </c>
      <c r="I27537">
        <v>0</v>
      </c>
      <c r="J27537">
        <v>0</v>
      </c>
    </row>
    <row r="27538" spans="1:10" x14ac:dyDescent="0.25">
      <c r="A27538">
        <v>343</v>
      </c>
      <c r="B27538">
        <v>27536</v>
      </c>
      <c r="C27538" s="1">
        <f t="shared" si="430"/>
        <v>1.2748148148148147E-2</v>
      </c>
      <c r="D27538">
        <v>1</v>
      </c>
      <c r="E27538">
        <v>1</v>
      </c>
      <c r="F27538">
        <v>1</v>
      </c>
      <c r="G27538">
        <v>0</v>
      </c>
      <c r="H27538">
        <v>0</v>
      </c>
      <c r="I27538">
        <v>0</v>
      </c>
      <c r="J27538">
        <v>0</v>
      </c>
    </row>
    <row r="27539" spans="1:10" x14ac:dyDescent="0.25">
      <c r="A27539">
        <v>343</v>
      </c>
      <c r="B27539">
        <v>27537</v>
      </c>
      <c r="C27539" s="1">
        <f t="shared" si="430"/>
        <v>1.2748611111111112E-2</v>
      </c>
      <c r="D27539">
        <v>1</v>
      </c>
      <c r="E27539">
        <v>1</v>
      </c>
      <c r="F27539">
        <v>1</v>
      </c>
      <c r="G27539">
        <v>0</v>
      </c>
      <c r="H27539">
        <v>0</v>
      </c>
      <c r="I27539">
        <v>0</v>
      </c>
      <c r="J27539">
        <v>0</v>
      </c>
    </row>
    <row r="27540" spans="1:10" x14ac:dyDescent="0.25">
      <c r="A27540">
        <v>343</v>
      </c>
      <c r="B27540">
        <v>27538</v>
      </c>
      <c r="C27540" s="1">
        <f t="shared" si="430"/>
        <v>1.2749074074074074E-2</v>
      </c>
      <c r="D27540">
        <v>1</v>
      </c>
      <c r="E27540">
        <v>1</v>
      </c>
      <c r="F27540">
        <v>1</v>
      </c>
      <c r="G27540">
        <v>0</v>
      </c>
      <c r="H27540">
        <v>0</v>
      </c>
      <c r="I27540">
        <v>0</v>
      </c>
      <c r="J27540">
        <v>0</v>
      </c>
    </row>
    <row r="27541" spans="1:10" x14ac:dyDescent="0.25">
      <c r="A27541">
        <v>343</v>
      </c>
      <c r="B27541">
        <v>27539</v>
      </c>
      <c r="C27541" s="1">
        <f t="shared" si="430"/>
        <v>1.2749537037037037E-2</v>
      </c>
      <c r="D27541">
        <v>1</v>
      </c>
      <c r="E27541">
        <v>1</v>
      </c>
      <c r="F27541">
        <v>1</v>
      </c>
      <c r="G27541">
        <v>0</v>
      </c>
      <c r="H27541">
        <v>0</v>
      </c>
      <c r="I27541">
        <v>0</v>
      </c>
      <c r="J27541">
        <v>0</v>
      </c>
    </row>
    <row r="27542" spans="1:10" x14ac:dyDescent="0.25">
      <c r="A27542">
        <v>343</v>
      </c>
      <c r="B27542">
        <v>27540</v>
      </c>
      <c r="C27542" s="1">
        <f t="shared" si="430"/>
        <v>1.2749999999999999E-2</v>
      </c>
      <c r="D27542">
        <v>1</v>
      </c>
      <c r="E27542">
        <v>1</v>
      </c>
      <c r="F27542">
        <v>1</v>
      </c>
      <c r="G27542">
        <v>0</v>
      </c>
      <c r="H27542">
        <v>0</v>
      </c>
      <c r="I27542">
        <v>0</v>
      </c>
      <c r="J27542">
        <v>0</v>
      </c>
    </row>
    <row r="27543" spans="1:10" x14ac:dyDescent="0.25">
      <c r="A27543">
        <v>343</v>
      </c>
      <c r="B27543">
        <v>27541</v>
      </c>
      <c r="C27543" s="1">
        <f t="shared" si="430"/>
        <v>1.2750462962962963E-2</v>
      </c>
      <c r="D27543">
        <v>1</v>
      </c>
      <c r="E27543">
        <v>1</v>
      </c>
      <c r="F27543">
        <v>1</v>
      </c>
      <c r="G27543">
        <v>0</v>
      </c>
      <c r="H27543">
        <v>0</v>
      </c>
      <c r="I27543">
        <v>0</v>
      </c>
      <c r="J27543">
        <v>0</v>
      </c>
    </row>
    <row r="27544" spans="1:10" x14ac:dyDescent="0.25">
      <c r="A27544">
        <v>343</v>
      </c>
      <c r="B27544">
        <v>27542</v>
      </c>
      <c r="C27544" s="1">
        <f t="shared" si="430"/>
        <v>1.2750925925925926E-2</v>
      </c>
      <c r="D27544">
        <v>1</v>
      </c>
      <c r="E27544">
        <v>1</v>
      </c>
      <c r="F27544">
        <v>1</v>
      </c>
      <c r="G27544">
        <v>0</v>
      </c>
      <c r="H27544">
        <v>0</v>
      </c>
      <c r="I27544">
        <v>0</v>
      </c>
      <c r="J27544">
        <v>0</v>
      </c>
    </row>
    <row r="27545" spans="1:10" x14ac:dyDescent="0.25">
      <c r="A27545">
        <v>343</v>
      </c>
      <c r="B27545">
        <v>27543</v>
      </c>
      <c r="C27545" s="1">
        <f t="shared" si="430"/>
        <v>1.2751388888888888E-2</v>
      </c>
      <c r="D27545">
        <v>1</v>
      </c>
      <c r="E27545">
        <v>1</v>
      </c>
      <c r="F27545">
        <v>1</v>
      </c>
      <c r="G27545">
        <v>0</v>
      </c>
      <c r="H27545">
        <v>0</v>
      </c>
      <c r="I27545">
        <v>0</v>
      </c>
      <c r="J27545">
        <v>0</v>
      </c>
    </row>
    <row r="27546" spans="1:10" x14ac:dyDescent="0.25">
      <c r="A27546">
        <v>343</v>
      </c>
      <c r="B27546">
        <v>27544</v>
      </c>
      <c r="C27546" s="1">
        <f t="shared" si="430"/>
        <v>1.2751851851851851E-2</v>
      </c>
      <c r="D27546">
        <v>1</v>
      </c>
      <c r="E27546">
        <v>1</v>
      </c>
      <c r="F27546">
        <v>1</v>
      </c>
      <c r="G27546">
        <v>0</v>
      </c>
      <c r="H27546">
        <v>0</v>
      </c>
      <c r="I27546">
        <v>0</v>
      </c>
      <c r="J27546">
        <v>0</v>
      </c>
    </row>
    <row r="27547" spans="1:10" x14ac:dyDescent="0.25">
      <c r="A27547">
        <v>343</v>
      </c>
      <c r="B27547">
        <v>27545</v>
      </c>
      <c r="C27547" s="1">
        <f t="shared" si="430"/>
        <v>1.2752314814814815E-2</v>
      </c>
      <c r="D27547">
        <v>1</v>
      </c>
      <c r="E27547">
        <v>1</v>
      </c>
      <c r="F27547">
        <v>1</v>
      </c>
      <c r="G27547">
        <v>0</v>
      </c>
      <c r="H27547">
        <v>0</v>
      </c>
      <c r="I27547">
        <v>0</v>
      </c>
      <c r="J27547">
        <v>0</v>
      </c>
    </row>
    <row r="27548" spans="1:10" x14ac:dyDescent="0.25">
      <c r="A27548">
        <v>343</v>
      </c>
      <c r="B27548">
        <v>27546</v>
      </c>
      <c r="C27548" s="1">
        <f t="shared" si="430"/>
        <v>1.2752777777777778E-2</v>
      </c>
      <c r="D27548">
        <v>1</v>
      </c>
      <c r="E27548">
        <v>1</v>
      </c>
      <c r="F27548">
        <v>1</v>
      </c>
      <c r="G27548">
        <v>0</v>
      </c>
      <c r="H27548">
        <v>0</v>
      </c>
      <c r="I27548">
        <v>0</v>
      </c>
      <c r="J27548">
        <v>0</v>
      </c>
    </row>
    <row r="27549" spans="1:10" x14ac:dyDescent="0.25">
      <c r="A27549">
        <v>343</v>
      </c>
      <c r="B27549">
        <v>27547</v>
      </c>
      <c r="C27549" s="1">
        <f t="shared" si="430"/>
        <v>1.275324074074074E-2</v>
      </c>
      <c r="D27549">
        <v>1</v>
      </c>
      <c r="E27549">
        <v>1</v>
      </c>
      <c r="F27549">
        <v>1</v>
      </c>
      <c r="G27549">
        <v>0</v>
      </c>
      <c r="H27549">
        <v>0</v>
      </c>
      <c r="I27549">
        <v>0</v>
      </c>
      <c r="J27549">
        <v>0</v>
      </c>
    </row>
    <row r="27550" spans="1:10" x14ac:dyDescent="0.25">
      <c r="A27550">
        <v>343</v>
      </c>
      <c r="B27550">
        <v>27548</v>
      </c>
      <c r="C27550" s="1">
        <f t="shared" si="430"/>
        <v>1.2753703703703703E-2</v>
      </c>
      <c r="D27550">
        <v>1</v>
      </c>
      <c r="E27550">
        <v>1</v>
      </c>
      <c r="F27550">
        <v>1</v>
      </c>
      <c r="G27550">
        <v>0</v>
      </c>
      <c r="H27550">
        <v>0</v>
      </c>
      <c r="I27550">
        <v>0</v>
      </c>
      <c r="J27550">
        <v>0</v>
      </c>
    </row>
    <row r="27551" spans="1:10" x14ac:dyDescent="0.25">
      <c r="A27551">
        <v>343</v>
      </c>
      <c r="B27551">
        <v>27549</v>
      </c>
      <c r="C27551" s="1">
        <f t="shared" si="430"/>
        <v>1.2754166666666667E-2</v>
      </c>
      <c r="D27551">
        <v>1</v>
      </c>
      <c r="E27551">
        <v>1</v>
      </c>
      <c r="F27551">
        <v>1</v>
      </c>
      <c r="G27551">
        <v>0</v>
      </c>
      <c r="H27551">
        <v>0</v>
      </c>
      <c r="I27551">
        <v>0</v>
      </c>
      <c r="J27551">
        <v>0</v>
      </c>
    </row>
    <row r="27552" spans="1:10" x14ac:dyDescent="0.25">
      <c r="A27552">
        <v>343</v>
      </c>
      <c r="B27552">
        <v>27550</v>
      </c>
      <c r="C27552" s="1">
        <f t="shared" si="430"/>
        <v>1.275462962962963E-2</v>
      </c>
      <c r="D27552">
        <v>1</v>
      </c>
      <c r="E27552">
        <v>1</v>
      </c>
      <c r="F27552">
        <v>1</v>
      </c>
      <c r="G27552">
        <v>0</v>
      </c>
      <c r="H27552">
        <v>0</v>
      </c>
      <c r="I27552">
        <v>0</v>
      </c>
      <c r="J27552">
        <v>0</v>
      </c>
    </row>
    <row r="27553" spans="1:10" x14ac:dyDescent="0.25">
      <c r="A27553">
        <v>343</v>
      </c>
      <c r="B27553">
        <v>27551</v>
      </c>
      <c r="C27553" s="1">
        <f t="shared" si="430"/>
        <v>1.2755092592592592E-2</v>
      </c>
      <c r="D27553">
        <v>1</v>
      </c>
      <c r="E27553">
        <v>1</v>
      </c>
      <c r="F27553">
        <v>1</v>
      </c>
      <c r="G27553">
        <v>0</v>
      </c>
      <c r="H27553">
        <v>0</v>
      </c>
      <c r="I27553">
        <v>0</v>
      </c>
      <c r="J27553">
        <v>0</v>
      </c>
    </row>
    <row r="27554" spans="1:10" x14ac:dyDescent="0.25">
      <c r="A27554">
        <v>343</v>
      </c>
      <c r="B27554">
        <v>27552</v>
      </c>
      <c r="C27554" s="1">
        <f t="shared" si="430"/>
        <v>1.2755555555555555E-2</v>
      </c>
      <c r="D27554">
        <v>1</v>
      </c>
      <c r="E27554">
        <v>1</v>
      </c>
      <c r="F27554">
        <v>1</v>
      </c>
      <c r="G27554">
        <v>0</v>
      </c>
      <c r="H27554">
        <v>0</v>
      </c>
      <c r="I27554">
        <v>0</v>
      </c>
      <c r="J27554">
        <v>0</v>
      </c>
    </row>
    <row r="27555" spans="1:10" x14ac:dyDescent="0.25">
      <c r="A27555">
        <v>343</v>
      </c>
      <c r="B27555">
        <v>27553</v>
      </c>
      <c r="C27555" s="1">
        <f t="shared" si="430"/>
        <v>1.2756018518518519E-2</v>
      </c>
      <c r="D27555">
        <v>1</v>
      </c>
      <c r="E27555">
        <v>1</v>
      </c>
      <c r="F27555">
        <v>1</v>
      </c>
      <c r="G27555">
        <v>0</v>
      </c>
      <c r="H27555">
        <v>0</v>
      </c>
      <c r="I27555">
        <v>0</v>
      </c>
      <c r="J27555">
        <v>0</v>
      </c>
    </row>
    <row r="27556" spans="1:10" x14ac:dyDescent="0.25">
      <c r="A27556">
        <v>343</v>
      </c>
      <c r="B27556">
        <v>27554</v>
      </c>
      <c r="C27556" s="1">
        <f t="shared" si="430"/>
        <v>1.2756481481481481E-2</v>
      </c>
      <c r="D27556">
        <v>1</v>
      </c>
      <c r="E27556">
        <v>1</v>
      </c>
      <c r="F27556">
        <v>1</v>
      </c>
      <c r="G27556">
        <v>0</v>
      </c>
      <c r="H27556">
        <v>0</v>
      </c>
      <c r="I27556">
        <v>0</v>
      </c>
      <c r="J27556">
        <v>0</v>
      </c>
    </row>
    <row r="27557" spans="1:10" x14ac:dyDescent="0.25">
      <c r="A27557">
        <v>343</v>
      </c>
      <c r="B27557">
        <v>27555</v>
      </c>
      <c r="C27557" s="1">
        <f t="shared" si="430"/>
        <v>1.2756944444444444E-2</v>
      </c>
      <c r="D27557">
        <v>1</v>
      </c>
      <c r="E27557">
        <v>1</v>
      </c>
      <c r="F27557">
        <v>1</v>
      </c>
      <c r="G27557">
        <v>0</v>
      </c>
      <c r="H27557">
        <v>0</v>
      </c>
      <c r="I27557">
        <v>0</v>
      </c>
      <c r="J27557">
        <v>0</v>
      </c>
    </row>
    <row r="27558" spans="1:10" x14ac:dyDescent="0.25">
      <c r="A27558">
        <v>343</v>
      </c>
      <c r="B27558">
        <v>27556</v>
      </c>
      <c r="C27558" s="1">
        <f t="shared" si="430"/>
        <v>1.2757407407407407E-2</v>
      </c>
      <c r="D27558">
        <v>1</v>
      </c>
      <c r="E27558">
        <v>1</v>
      </c>
      <c r="F27558">
        <v>1</v>
      </c>
      <c r="G27558">
        <v>0</v>
      </c>
      <c r="H27558">
        <v>0</v>
      </c>
      <c r="I27558">
        <v>0</v>
      </c>
      <c r="J27558">
        <v>0</v>
      </c>
    </row>
    <row r="27559" spans="1:10" x14ac:dyDescent="0.25">
      <c r="A27559">
        <v>343</v>
      </c>
      <c r="B27559">
        <v>27557</v>
      </c>
      <c r="C27559" s="1">
        <f t="shared" si="430"/>
        <v>1.2757870370370371E-2</v>
      </c>
      <c r="D27559">
        <v>1</v>
      </c>
      <c r="E27559">
        <v>1</v>
      </c>
      <c r="F27559">
        <v>1</v>
      </c>
      <c r="G27559">
        <v>0</v>
      </c>
      <c r="H27559">
        <v>0</v>
      </c>
      <c r="I27559">
        <v>0</v>
      </c>
      <c r="J27559">
        <v>0</v>
      </c>
    </row>
    <row r="27560" spans="1:10" x14ac:dyDescent="0.25">
      <c r="A27560">
        <v>343</v>
      </c>
      <c r="B27560">
        <v>27558</v>
      </c>
      <c r="C27560" s="1">
        <f t="shared" si="430"/>
        <v>1.2758333333333333E-2</v>
      </c>
      <c r="D27560">
        <v>1</v>
      </c>
      <c r="E27560">
        <v>1</v>
      </c>
      <c r="F27560">
        <v>1</v>
      </c>
      <c r="G27560">
        <v>0</v>
      </c>
      <c r="H27560">
        <v>0</v>
      </c>
      <c r="I27560">
        <v>0</v>
      </c>
      <c r="J27560">
        <v>0</v>
      </c>
    </row>
    <row r="27561" spans="1:10" x14ac:dyDescent="0.25">
      <c r="A27561">
        <v>343</v>
      </c>
      <c r="B27561">
        <v>27559</v>
      </c>
      <c r="C27561" s="1">
        <f t="shared" si="430"/>
        <v>1.2758796296296296E-2</v>
      </c>
      <c r="D27561">
        <v>1</v>
      </c>
      <c r="E27561">
        <v>1</v>
      </c>
      <c r="F27561">
        <v>1</v>
      </c>
      <c r="G27561">
        <v>0</v>
      </c>
      <c r="H27561">
        <v>0</v>
      </c>
      <c r="I27561">
        <v>0</v>
      </c>
      <c r="J27561">
        <v>0</v>
      </c>
    </row>
    <row r="27562" spans="1:10" x14ac:dyDescent="0.25">
      <c r="A27562">
        <v>343</v>
      </c>
      <c r="B27562">
        <v>27560</v>
      </c>
      <c r="C27562" s="1">
        <f t="shared" si="430"/>
        <v>1.275925925925926E-2</v>
      </c>
      <c r="D27562">
        <v>1</v>
      </c>
      <c r="E27562">
        <v>1</v>
      </c>
      <c r="F27562">
        <v>1</v>
      </c>
      <c r="G27562">
        <v>0</v>
      </c>
      <c r="H27562">
        <v>0</v>
      </c>
      <c r="I27562">
        <v>0</v>
      </c>
      <c r="J27562">
        <v>0</v>
      </c>
    </row>
    <row r="27563" spans="1:10" x14ac:dyDescent="0.25">
      <c r="A27563">
        <v>343</v>
      </c>
      <c r="B27563">
        <v>27561</v>
      </c>
      <c r="C27563" s="1">
        <f t="shared" si="430"/>
        <v>1.2759722222222223E-2</v>
      </c>
      <c r="D27563">
        <v>1</v>
      </c>
      <c r="E27563">
        <v>1</v>
      </c>
      <c r="F27563">
        <v>1</v>
      </c>
      <c r="G27563">
        <v>0</v>
      </c>
      <c r="H27563">
        <v>0</v>
      </c>
      <c r="I27563">
        <v>0</v>
      </c>
      <c r="J27563">
        <v>0</v>
      </c>
    </row>
    <row r="27564" spans="1:10" x14ac:dyDescent="0.25">
      <c r="A27564">
        <v>343</v>
      </c>
      <c r="B27564">
        <v>27562</v>
      </c>
      <c r="C27564" s="1">
        <f t="shared" si="430"/>
        <v>1.2760185185185185E-2</v>
      </c>
      <c r="D27564">
        <v>1</v>
      </c>
      <c r="E27564">
        <v>1</v>
      </c>
      <c r="F27564">
        <v>1</v>
      </c>
      <c r="G27564">
        <v>0</v>
      </c>
      <c r="H27564">
        <v>0</v>
      </c>
      <c r="I27564">
        <v>0</v>
      </c>
      <c r="J27564">
        <v>0</v>
      </c>
    </row>
    <row r="27565" spans="1:10" x14ac:dyDescent="0.25">
      <c r="A27565">
        <v>343</v>
      </c>
      <c r="B27565">
        <v>27563</v>
      </c>
      <c r="C27565" s="1">
        <f t="shared" si="430"/>
        <v>1.2760648148148148E-2</v>
      </c>
      <c r="D27565">
        <v>1</v>
      </c>
      <c r="E27565">
        <v>1</v>
      </c>
      <c r="F27565">
        <v>1</v>
      </c>
      <c r="G27565">
        <v>0</v>
      </c>
      <c r="H27565">
        <v>0</v>
      </c>
      <c r="I27565">
        <v>0</v>
      </c>
      <c r="J27565">
        <v>0</v>
      </c>
    </row>
    <row r="27566" spans="1:10" x14ac:dyDescent="0.25">
      <c r="A27566">
        <v>343</v>
      </c>
      <c r="B27566">
        <v>27564</v>
      </c>
      <c r="C27566" s="1">
        <f t="shared" si="430"/>
        <v>1.2761111111111112E-2</v>
      </c>
      <c r="D27566">
        <v>1</v>
      </c>
      <c r="E27566">
        <v>1</v>
      </c>
      <c r="F27566">
        <v>1</v>
      </c>
      <c r="G27566">
        <v>0</v>
      </c>
      <c r="H27566">
        <v>0</v>
      </c>
      <c r="I27566">
        <v>0</v>
      </c>
      <c r="J27566">
        <v>0</v>
      </c>
    </row>
    <row r="27567" spans="1:10" x14ac:dyDescent="0.25">
      <c r="A27567">
        <v>343</v>
      </c>
      <c r="B27567">
        <v>27565</v>
      </c>
      <c r="C27567" s="1">
        <f t="shared" si="430"/>
        <v>1.2761574074074074E-2</v>
      </c>
      <c r="D27567">
        <v>1</v>
      </c>
      <c r="E27567">
        <v>1</v>
      </c>
      <c r="F27567">
        <v>1</v>
      </c>
      <c r="G27567">
        <v>0</v>
      </c>
      <c r="H27567">
        <v>0</v>
      </c>
      <c r="I27567">
        <v>0</v>
      </c>
      <c r="J27567">
        <v>0</v>
      </c>
    </row>
    <row r="27568" spans="1:10" x14ac:dyDescent="0.25">
      <c r="A27568">
        <v>343</v>
      </c>
      <c r="B27568">
        <v>27566</v>
      </c>
      <c r="C27568" s="1">
        <f t="shared" si="430"/>
        <v>1.2762037037037037E-2</v>
      </c>
      <c r="D27568">
        <v>1</v>
      </c>
      <c r="E27568">
        <v>1</v>
      </c>
      <c r="F27568">
        <v>1</v>
      </c>
      <c r="G27568">
        <v>0</v>
      </c>
      <c r="H27568">
        <v>0</v>
      </c>
      <c r="I27568">
        <v>0</v>
      </c>
      <c r="J27568">
        <v>0</v>
      </c>
    </row>
    <row r="27569" spans="1:10" x14ac:dyDescent="0.25">
      <c r="A27569">
        <v>343</v>
      </c>
      <c r="B27569">
        <v>27567</v>
      </c>
      <c r="C27569" s="1">
        <f t="shared" si="430"/>
        <v>1.27625E-2</v>
      </c>
      <c r="D27569">
        <v>1</v>
      </c>
      <c r="E27569">
        <v>1</v>
      </c>
      <c r="F27569">
        <v>1</v>
      </c>
      <c r="G27569">
        <v>0</v>
      </c>
      <c r="H27569">
        <v>0</v>
      </c>
      <c r="I27569">
        <v>0</v>
      </c>
      <c r="J27569">
        <v>0</v>
      </c>
    </row>
    <row r="27570" spans="1:10" x14ac:dyDescent="0.25">
      <c r="A27570">
        <v>343</v>
      </c>
      <c r="B27570">
        <v>27568</v>
      </c>
      <c r="C27570" s="1">
        <f t="shared" si="430"/>
        <v>1.2762962962962964E-2</v>
      </c>
      <c r="D27570">
        <v>1</v>
      </c>
      <c r="E27570">
        <v>1</v>
      </c>
      <c r="F27570">
        <v>1</v>
      </c>
      <c r="G27570">
        <v>0</v>
      </c>
      <c r="H27570">
        <v>0</v>
      </c>
      <c r="I27570">
        <v>0</v>
      </c>
      <c r="J27570">
        <v>0</v>
      </c>
    </row>
    <row r="27571" spans="1:10" x14ac:dyDescent="0.25">
      <c r="A27571">
        <v>343</v>
      </c>
      <c r="B27571">
        <v>27569</v>
      </c>
      <c r="C27571" s="1">
        <f t="shared" si="430"/>
        <v>1.2763425925925926E-2</v>
      </c>
      <c r="D27571">
        <v>1</v>
      </c>
      <c r="E27571">
        <v>1</v>
      </c>
      <c r="F27571">
        <v>1</v>
      </c>
      <c r="G27571">
        <v>0</v>
      </c>
      <c r="H27571">
        <v>0</v>
      </c>
      <c r="I27571">
        <v>0</v>
      </c>
      <c r="J27571">
        <v>0</v>
      </c>
    </row>
    <row r="27572" spans="1:10" x14ac:dyDescent="0.25">
      <c r="A27572">
        <v>343</v>
      </c>
      <c r="B27572">
        <v>27570</v>
      </c>
      <c r="C27572" s="1">
        <f t="shared" si="430"/>
        <v>1.2763888888888889E-2</v>
      </c>
      <c r="D27572">
        <v>1</v>
      </c>
      <c r="E27572">
        <v>1</v>
      </c>
      <c r="F27572">
        <v>1</v>
      </c>
      <c r="G27572">
        <v>0</v>
      </c>
      <c r="H27572">
        <v>0</v>
      </c>
      <c r="I27572">
        <v>0</v>
      </c>
      <c r="J27572">
        <v>0</v>
      </c>
    </row>
    <row r="27573" spans="1:10" x14ac:dyDescent="0.25">
      <c r="A27573">
        <v>343</v>
      </c>
      <c r="B27573">
        <v>27571</v>
      </c>
      <c r="C27573" s="1">
        <f t="shared" si="430"/>
        <v>1.2764351851851851E-2</v>
      </c>
      <c r="D27573">
        <v>1</v>
      </c>
      <c r="E27573">
        <v>1</v>
      </c>
      <c r="F27573">
        <v>1</v>
      </c>
      <c r="G27573">
        <v>0</v>
      </c>
      <c r="H27573">
        <v>0</v>
      </c>
      <c r="I27573">
        <v>0</v>
      </c>
      <c r="J27573">
        <v>0</v>
      </c>
    </row>
    <row r="27574" spans="1:10" x14ac:dyDescent="0.25">
      <c r="A27574">
        <v>343</v>
      </c>
      <c r="B27574">
        <v>27572</v>
      </c>
      <c r="C27574" s="1">
        <f t="shared" si="430"/>
        <v>1.2764814814814816E-2</v>
      </c>
      <c r="D27574">
        <v>1</v>
      </c>
      <c r="E27574">
        <v>1</v>
      </c>
      <c r="F27574">
        <v>1</v>
      </c>
      <c r="G27574">
        <v>0</v>
      </c>
      <c r="H27574">
        <v>0</v>
      </c>
      <c r="I27574">
        <v>0</v>
      </c>
      <c r="J27574">
        <v>0</v>
      </c>
    </row>
    <row r="27575" spans="1:10" x14ac:dyDescent="0.25">
      <c r="A27575">
        <v>343</v>
      </c>
      <c r="B27575">
        <v>27573</v>
      </c>
      <c r="C27575" s="1">
        <f t="shared" si="430"/>
        <v>1.2765277777777778E-2</v>
      </c>
      <c r="D27575">
        <v>1</v>
      </c>
      <c r="E27575">
        <v>1</v>
      </c>
      <c r="F27575">
        <v>1</v>
      </c>
      <c r="G27575">
        <v>0</v>
      </c>
      <c r="H27575">
        <v>0</v>
      </c>
      <c r="I27575">
        <v>0</v>
      </c>
      <c r="J27575">
        <v>0</v>
      </c>
    </row>
    <row r="27576" spans="1:10" x14ac:dyDescent="0.25">
      <c r="A27576">
        <v>343</v>
      </c>
      <c r="B27576">
        <v>27574</v>
      </c>
      <c r="C27576" s="1">
        <f t="shared" si="430"/>
        <v>1.2765740740740741E-2</v>
      </c>
      <c r="D27576">
        <v>1</v>
      </c>
      <c r="E27576">
        <v>1</v>
      </c>
      <c r="F27576">
        <v>1</v>
      </c>
      <c r="G27576">
        <v>0</v>
      </c>
      <c r="H27576">
        <v>0</v>
      </c>
      <c r="I27576">
        <v>0</v>
      </c>
      <c r="J27576">
        <v>0</v>
      </c>
    </row>
    <row r="27577" spans="1:10" x14ac:dyDescent="0.25">
      <c r="A27577">
        <v>343</v>
      </c>
      <c r="B27577">
        <v>27575</v>
      </c>
      <c r="C27577" s="1">
        <f t="shared" si="430"/>
        <v>1.2766203703703703E-2</v>
      </c>
      <c r="D27577">
        <v>1</v>
      </c>
      <c r="E27577">
        <v>1</v>
      </c>
      <c r="F27577">
        <v>1</v>
      </c>
      <c r="G27577">
        <v>0</v>
      </c>
      <c r="H27577">
        <v>0</v>
      </c>
      <c r="I27577">
        <v>0</v>
      </c>
      <c r="J27577">
        <v>0</v>
      </c>
    </row>
    <row r="27578" spans="1:10" x14ac:dyDescent="0.25">
      <c r="A27578">
        <v>343</v>
      </c>
      <c r="B27578">
        <v>27576</v>
      </c>
      <c r="C27578" s="1">
        <f t="shared" si="430"/>
        <v>1.2766666666666667E-2</v>
      </c>
      <c r="D27578">
        <v>1</v>
      </c>
      <c r="E27578">
        <v>1</v>
      </c>
      <c r="F27578">
        <v>1</v>
      </c>
      <c r="G27578">
        <v>0</v>
      </c>
      <c r="H27578">
        <v>0</v>
      </c>
      <c r="I27578">
        <v>0</v>
      </c>
      <c r="J27578">
        <v>0</v>
      </c>
    </row>
    <row r="27579" spans="1:10" x14ac:dyDescent="0.25">
      <c r="A27579">
        <v>343</v>
      </c>
      <c r="B27579">
        <v>27577</v>
      </c>
      <c r="C27579" s="1">
        <f t="shared" si="430"/>
        <v>1.276712962962963E-2</v>
      </c>
      <c r="D27579">
        <v>1</v>
      </c>
      <c r="E27579">
        <v>1</v>
      </c>
      <c r="F27579">
        <v>1</v>
      </c>
      <c r="G27579">
        <v>0</v>
      </c>
      <c r="H27579">
        <v>0</v>
      </c>
      <c r="I27579">
        <v>0</v>
      </c>
      <c r="J27579">
        <v>0</v>
      </c>
    </row>
    <row r="27580" spans="1:10" x14ac:dyDescent="0.25">
      <c r="A27580">
        <v>343</v>
      </c>
      <c r="B27580">
        <v>27578</v>
      </c>
      <c r="C27580" s="1">
        <f t="shared" si="430"/>
        <v>1.2767592592592593E-2</v>
      </c>
      <c r="D27580">
        <v>1</v>
      </c>
      <c r="E27580">
        <v>1</v>
      </c>
      <c r="F27580">
        <v>1</v>
      </c>
      <c r="G27580">
        <v>0</v>
      </c>
      <c r="H27580">
        <v>0</v>
      </c>
      <c r="I27580">
        <v>0</v>
      </c>
      <c r="J27580">
        <v>0</v>
      </c>
    </row>
    <row r="27581" spans="1:10" x14ac:dyDescent="0.25">
      <c r="A27581">
        <v>343</v>
      </c>
      <c r="B27581">
        <v>27579</v>
      </c>
      <c r="C27581" s="1">
        <f t="shared" si="430"/>
        <v>1.2768055555555555E-2</v>
      </c>
      <c r="D27581">
        <v>1</v>
      </c>
      <c r="E27581">
        <v>1</v>
      </c>
      <c r="F27581">
        <v>1</v>
      </c>
      <c r="G27581">
        <v>0</v>
      </c>
      <c r="H27581">
        <v>0</v>
      </c>
      <c r="I27581">
        <v>0</v>
      </c>
      <c r="J27581">
        <v>0</v>
      </c>
    </row>
    <row r="27582" spans="1:10" x14ac:dyDescent="0.25">
      <c r="A27582">
        <v>343</v>
      </c>
      <c r="B27582">
        <v>27580</v>
      </c>
      <c r="C27582" s="1">
        <f t="shared" si="430"/>
        <v>1.2768518518518519E-2</v>
      </c>
      <c r="D27582">
        <v>1</v>
      </c>
      <c r="E27582">
        <v>1</v>
      </c>
      <c r="F27582">
        <v>1</v>
      </c>
      <c r="G27582">
        <v>0</v>
      </c>
      <c r="H27582">
        <v>0</v>
      </c>
      <c r="I27582">
        <v>0</v>
      </c>
      <c r="J27582">
        <v>0</v>
      </c>
    </row>
    <row r="27583" spans="1:10" x14ac:dyDescent="0.25">
      <c r="A27583">
        <v>343</v>
      </c>
      <c r="B27583">
        <v>27581</v>
      </c>
      <c r="C27583" s="1">
        <f t="shared" si="430"/>
        <v>1.2768981481481482E-2</v>
      </c>
      <c r="D27583">
        <v>1</v>
      </c>
      <c r="E27583">
        <v>1</v>
      </c>
      <c r="F27583">
        <v>1</v>
      </c>
      <c r="G27583">
        <v>0</v>
      </c>
      <c r="H27583">
        <v>0</v>
      </c>
      <c r="I27583">
        <v>0</v>
      </c>
      <c r="J27583">
        <v>0</v>
      </c>
    </row>
    <row r="27584" spans="1:10" x14ac:dyDescent="0.25">
      <c r="A27584">
        <v>343</v>
      </c>
      <c r="B27584">
        <v>27582</v>
      </c>
      <c r="C27584" s="1">
        <f t="shared" si="430"/>
        <v>1.2769444444444444E-2</v>
      </c>
      <c r="D27584">
        <v>1</v>
      </c>
      <c r="E27584">
        <v>1</v>
      </c>
      <c r="F27584">
        <v>1</v>
      </c>
      <c r="G27584">
        <v>0</v>
      </c>
      <c r="H27584">
        <v>0</v>
      </c>
      <c r="I27584">
        <v>0</v>
      </c>
      <c r="J27584">
        <v>0</v>
      </c>
    </row>
    <row r="27585" spans="1:10" x14ac:dyDescent="0.25">
      <c r="A27585">
        <v>343</v>
      </c>
      <c r="B27585">
        <v>27583</v>
      </c>
      <c r="C27585" s="1">
        <f t="shared" si="430"/>
        <v>1.2769907407407407E-2</v>
      </c>
      <c r="D27585">
        <v>1</v>
      </c>
      <c r="E27585">
        <v>1</v>
      </c>
      <c r="F27585">
        <v>1</v>
      </c>
      <c r="G27585">
        <v>0</v>
      </c>
      <c r="H27585">
        <v>0</v>
      </c>
      <c r="I27585">
        <v>0</v>
      </c>
      <c r="J27585">
        <v>0</v>
      </c>
    </row>
    <row r="27586" spans="1:10" x14ac:dyDescent="0.25">
      <c r="A27586">
        <v>343</v>
      </c>
      <c r="B27586">
        <v>27584</v>
      </c>
      <c r="C27586" s="1">
        <f t="shared" si="430"/>
        <v>1.2770370370370371E-2</v>
      </c>
      <c r="D27586">
        <v>1</v>
      </c>
      <c r="E27586">
        <v>1</v>
      </c>
      <c r="F27586">
        <v>1</v>
      </c>
      <c r="G27586">
        <v>0</v>
      </c>
      <c r="H27586">
        <v>0</v>
      </c>
      <c r="I27586">
        <v>0</v>
      </c>
      <c r="J27586">
        <v>0</v>
      </c>
    </row>
    <row r="27587" spans="1:10" x14ac:dyDescent="0.25">
      <c r="A27587">
        <v>343</v>
      </c>
      <c r="B27587">
        <v>27585</v>
      </c>
      <c r="C27587" s="1">
        <f t="shared" ref="C27587:C27650" si="431" xml:space="preserve"> B27587 / (25 * 86400)</f>
        <v>1.2770833333333334E-2</v>
      </c>
      <c r="D27587">
        <v>1</v>
      </c>
      <c r="E27587">
        <v>1</v>
      </c>
      <c r="F27587">
        <v>1</v>
      </c>
      <c r="G27587">
        <v>0</v>
      </c>
      <c r="H27587">
        <v>0</v>
      </c>
      <c r="I27587">
        <v>0</v>
      </c>
      <c r="J27587">
        <v>0</v>
      </c>
    </row>
    <row r="27588" spans="1:10" x14ac:dyDescent="0.25">
      <c r="A27588">
        <v>343</v>
      </c>
      <c r="B27588">
        <v>27586</v>
      </c>
      <c r="C27588" s="1">
        <f t="shared" si="431"/>
        <v>1.2771296296296296E-2</v>
      </c>
      <c r="D27588">
        <v>1</v>
      </c>
      <c r="E27588">
        <v>1</v>
      </c>
      <c r="F27588">
        <v>1</v>
      </c>
      <c r="G27588">
        <v>0</v>
      </c>
      <c r="H27588">
        <v>0</v>
      </c>
      <c r="I27588">
        <v>0</v>
      </c>
      <c r="J27588">
        <v>0</v>
      </c>
    </row>
    <row r="27589" spans="1:10" x14ac:dyDescent="0.25">
      <c r="A27589">
        <v>343</v>
      </c>
      <c r="B27589">
        <v>27587</v>
      </c>
      <c r="C27589" s="1">
        <f t="shared" si="431"/>
        <v>1.2771759259259259E-2</v>
      </c>
      <c r="D27589">
        <v>1</v>
      </c>
      <c r="E27589">
        <v>1</v>
      </c>
      <c r="F27589">
        <v>1</v>
      </c>
      <c r="G27589">
        <v>0</v>
      </c>
      <c r="H27589">
        <v>0</v>
      </c>
      <c r="I27589">
        <v>0</v>
      </c>
      <c r="J27589">
        <v>0</v>
      </c>
    </row>
    <row r="27590" spans="1:10" x14ac:dyDescent="0.25">
      <c r="A27590">
        <v>343</v>
      </c>
      <c r="B27590">
        <v>27588</v>
      </c>
      <c r="C27590" s="1">
        <f t="shared" si="431"/>
        <v>1.2772222222222223E-2</v>
      </c>
      <c r="D27590">
        <v>1</v>
      </c>
      <c r="E27590">
        <v>1</v>
      </c>
      <c r="F27590">
        <v>1</v>
      </c>
      <c r="G27590">
        <v>0</v>
      </c>
      <c r="H27590">
        <v>0</v>
      </c>
      <c r="I27590">
        <v>0</v>
      </c>
      <c r="J27590">
        <v>0</v>
      </c>
    </row>
    <row r="27591" spans="1:10" x14ac:dyDescent="0.25">
      <c r="A27591">
        <v>343</v>
      </c>
      <c r="B27591">
        <v>27589</v>
      </c>
      <c r="C27591" s="1">
        <f t="shared" si="431"/>
        <v>1.2772685185185186E-2</v>
      </c>
      <c r="D27591">
        <v>1</v>
      </c>
      <c r="E27591">
        <v>1</v>
      </c>
      <c r="F27591">
        <v>1</v>
      </c>
      <c r="G27591">
        <v>0</v>
      </c>
      <c r="H27591">
        <v>0</v>
      </c>
      <c r="I27591">
        <v>0</v>
      </c>
      <c r="J27591">
        <v>0</v>
      </c>
    </row>
    <row r="27592" spans="1:10" x14ac:dyDescent="0.25">
      <c r="A27592">
        <v>343</v>
      </c>
      <c r="B27592">
        <v>27590</v>
      </c>
      <c r="C27592" s="1">
        <f t="shared" si="431"/>
        <v>1.2773148148148148E-2</v>
      </c>
      <c r="D27592">
        <v>1</v>
      </c>
      <c r="E27592">
        <v>1</v>
      </c>
      <c r="F27592">
        <v>1</v>
      </c>
      <c r="G27592">
        <v>0</v>
      </c>
      <c r="H27592">
        <v>0</v>
      </c>
      <c r="I27592">
        <v>0</v>
      </c>
      <c r="J27592">
        <v>0</v>
      </c>
    </row>
    <row r="27593" spans="1:10" x14ac:dyDescent="0.25">
      <c r="A27593">
        <v>343</v>
      </c>
      <c r="B27593">
        <v>27591</v>
      </c>
      <c r="C27593" s="1">
        <f t="shared" si="431"/>
        <v>1.2773611111111111E-2</v>
      </c>
      <c r="D27593">
        <v>1</v>
      </c>
      <c r="E27593">
        <v>1</v>
      </c>
      <c r="F27593">
        <v>1</v>
      </c>
      <c r="G27593">
        <v>0</v>
      </c>
      <c r="H27593">
        <v>0</v>
      </c>
      <c r="I27593">
        <v>0</v>
      </c>
      <c r="J27593">
        <v>0</v>
      </c>
    </row>
    <row r="27594" spans="1:10" x14ac:dyDescent="0.25">
      <c r="A27594">
        <v>343</v>
      </c>
      <c r="B27594">
        <v>27592</v>
      </c>
      <c r="C27594" s="1">
        <f t="shared" si="431"/>
        <v>1.2774074074074075E-2</v>
      </c>
      <c r="D27594">
        <v>1</v>
      </c>
      <c r="E27594">
        <v>1</v>
      </c>
      <c r="F27594">
        <v>1</v>
      </c>
      <c r="G27594">
        <v>0</v>
      </c>
      <c r="H27594">
        <v>0</v>
      </c>
      <c r="I27594">
        <v>0</v>
      </c>
      <c r="J27594">
        <v>0</v>
      </c>
    </row>
    <row r="27595" spans="1:10" x14ac:dyDescent="0.25">
      <c r="A27595">
        <v>343</v>
      </c>
      <c r="B27595">
        <v>27593</v>
      </c>
      <c r="C27595" s="1">
        <f t="shared" si="431"/>
        <v>1.2774537037037037E-2</v>
      </c>
      <c r="D27595">
        <v>1</v>
      </c>
      <c r="E27595">
        <v>1</v>
      </c>
      <c r="F27595">
        <v>1</v>
      </c>
      <c r="G27595">
        <v>0</v>
      </c>
      <c r="H27595">
        <v>0</v>
      </c>
      <c r="I27595">
        <v>0</v>
      </c>
      <c r="J27595">
        <v>0</v>
      </c>
    </row>
    <row r="27596" spans="1:10" x14ac:dyDescent="0.25">
      <c r="A27596">
        <v>343</v>
      </c>
      <c r="B27596">
        <v>27594</v>
      </c>
      <c r="C27596" s="1">
        <f t="shared" si="431"/>
        <v>1.2775E-2</v>
      </c>
      <c r="D27596">
        <v>1</v>
      </c>
      <c r="E27596">
        <v>1</v>
      </c>
      <c r="F27596">
        <v>1</v>
      </c>
      <c r="G27596">
        <v>0</v>
      </c>
      <c r="H27596">
        <v>0</v>
      </c>
      <c r="I27596">
        <v>0</v>
      </c>
      <c r="J27596">
        <v>0</v>
      </c>
    </row>
    <row r="27597" spans="1:10" x14ac:dyDescent="0.25">
      <c r="A27597">
        <v>343</v>
      </c>
      <c r="B27597">
        <v>27595</v>
      </c>
      <c r="C27597" s="1">
        <f t="shared" si="431"/>
        <v>1.2775462962962962E-2</v>
      </c>
      <c r="D27597">
        <v>1</v>
      </c>
      <c r="E27597">
        <v>1</v>
      </c>
      <c r="F27597">
        <v>1</v>
      </c>
      <c r="G27597">
        <v>0</v>
      </c>
      <c r="H27597">
        <v>0</v>
      </c>
      <c r="I27597">
        <v>0</v>
      </c>
      <c r="J27597">
        <v>0</v>
      </c>
    </row>
    <row r="27598" spans="1:10" x14ac:dyDescent="0.25">
      <c r="A27598">
        <v>343</v>
      </c>
      <c r="B27598">
        <v>27596</v>
      </c>
      <c r="C27598" s="1">
        <f t="shared" si="431"/>
        <v>1.2775925925925927E-2</v>
      </c>
      <c r="D27598">
        <v>1</v>
      </c>
      <c r="E27598">
        <v>1</v>
      </c>
      <c r="F27598">
        <v>1</v>
      </c>
      <c r="G27598">
        <v>0</v>
      </c>
      <c r="H27598">
        <v>0</v>
      </c>
      <c r="I27598">
        <v>0</v>
      </c>
      <c r="J27598">
        <v>0</v>
      </c>
    </row>
    <row r="27599" spans="1:10" x14ac:dyDescent="0.25">
      <c r="A27599">
        <v>343</v>
      </c>
      <c r="B27599">
        <v>27597</v>
      </c>
      <c r="C27599" s="1">
        <f t="shared" si="431"/>
        <v>1.2776388888888889E-2</v>
      </c>
      <c r="D27599">
        <v>1</v>
      </c>
      <c r="E27599">
        <v>1</v>
      </c>
      <c r="F27599">
        <v>1</v>
      </c>
      <c r="G27599">
        <v>0</v>
      </c>
      <c r="H27599">
        <v>0</v>
      </c>
      <c r="I27599">
        <v>0</v>
      </c>
      <c r="J27599">
        <v>0</v>
      </c>
    </row>
    <row r="27600" spans="1:10" x14ac:dyDescent="0.25">
      <c r="A27600">
        <v>343</v>
      </c>
      <c r="B27600">
        <v>27598</v>
      </c>
      <c r="C27600" s="1">
        <f t="shared" si="431"/>
        <v>1.2776851851851852E-2</v>
      </c>
      <c r="D27600">
        <v>1</v>
      </c>
      <c r="E27600">
        <v>1</v>
      </c>
      <c r="F27600">
        <v>1</v>
      </c>
      <c r="G27600">
        <v>0</v>
      </c>
      <c r="H27600">
        <v>0</v>
      </c>
      <c r="I27600">
        <v>0</v>
      </c>
      <c r="J27600">
        <v>0</v>
      </c>
    </row>
    <row r="27601" spans="1:10" x14ac:dyDescent="0.25">
      <c r="A27601">
        <v>343</v>
      </c>
      <c r="B27601">
        <v>27599</v>
      </c>
      <c r="C27601" s="1">
        <f t="shared" si="431"/>
        <v>1.2777314814814814E-2</v>
      </c>
      <c r="D27601">
        <v>1</v>
      </c>
      <c r="E27601">
        <v>1</v>
      </c>
      <c r="F27601">
        <v>1</v>
      </c>
      <c r="G27601">
        <v>0</v>
      </c>
      <c r="H27601">
        <v>0</v>
      </c>
      <c r="I27601">
        <v>0</v>
      </c>
      <c r="J27601">
        <v>0</v>
      </c>
    </row>
    <row r="27602" spans="1:10" x14ac:dyDescent="0.25">
      <c r="A27602">
        <v>343</v>
      </c>
      <c r="B27602">
        <v>27600</v>
      </c>
      <c r="C27602" s="1">
        <f t="shared" si="431"/>
        <v>1.2777777777777779E-2</v>
      </c>
      <c r="D27602">
        <v>1</v>
      </c>
      <c r="E27602">
        <v>1</v>
      </c>
      <c r="F27602">
        <v>1</v>
      </c>
      <c r="G27602">
        <v>0</v>
      </c>
      <c r="H27602">
        <v>0</v>
      </c>
      <c r="I27602">
        <v>0</v>
      </c>
      <c r="J27602">
        <v>0</v>
      </c>
    </row>
    <row r="27603" spans="1:10" x14ac:dyDescent="0.25">
      <c r="A27603">
        <v>343</v>
      </c>
      <c r="B27603">
        <v>27601</v>
      </c>
      <c r="C27603" s="1">
        <f t="shared" si="431"/>
        <v>1.2778240740740741E-2</v>
      </c>
      <c r="D27603">
        <v>1</v>
      </c>
      <c r="E27603">
        <v>1</v>
      </c>
      <c r="F27603">
        <v>1</v>
      </c>
      <c r="G27603">
        <v>0</v>
      </c>
      <c r="H27603">
        <v>0</v>
      </c>
      <c r="I27603">
        <v>0</v>
      </c>
      <c r="J27603">
        <v>0</v>
      </c>
    </row>
    <row r="27604" spans="1:10" x14ac:dyDescent="0.25">
      <c r="A27604">
        <v>343</v>
      </c>
      <c r="B27604">
        <v>27602</v>
      </c>
      <c r="C27604" s="1">
        <f t="shared" si="431"/>
        <v>1.2778703703703704E-2</v>
      </c>
      <c r="D27604">
        <v>1</v>
      </c>
      <c r="E27604">
        <v>1</v>
      </c>
      <c r="F27604">
        <v>1</v>
      </c>
      <c r="G27604">
        <v>0</v>
      </c>
      <c r="H27604">
        <v>0</v>
      </c>
      <c r="I27604">
        <v>0</v>
      </c>
      <c r="J27604">
        <v>0</v>
      </c>
    </row>
    <row r="27605" spans="1:10" x14ac:dyDescent="0.25">
      <c r="A27605">
        <v>343</v>
      </c>
      <c r="B27605">
        <v>27603</v>
      </c>
      <c r="C27605" s="1">
        <f t="shared" si="431"/>
        <v>1.2779166666666666E-2</v>
      </c>
      <c r="D27605">
        <v>1</v>
      </c>
      <c r="E27605">
        <v>1</v>
      </c>
      <c r="F27605">
        <v>1</v>
      </c>
      <c r="G27605">
        <v>0</v>
      </c>
      <c r="H27605">
        <v>0</v>
      </c>
      <c r="I27605">
        <v>0</v>
      </c>
      <c r="J27605">
        <v>0</v>
      </c>
    </row>
    <row r="27606" spans="1:10" x14ac:dyDescent="0.25">
      <c r="A27606">
        <v>343</v>
      </c>
      <c r="B27606">
        <v>27604</v>
      </c>
      <c r="C27606" s="1">
        <f t="shared" si="431"/>
        <v>1.277962962962963E-2</v>
      </c>
      <c r="D27606">
        <v>1</v>
      </c>
      <c r="E27606">
        <v>1</v>
      </c>
      <c r="F27606">
        <v>1</v>
      </c>
      <c r="G27606">
        <v>0</v>
      </c>
      <c r="H27606">
        <v>0</v>
      </c>
      <c r="I27606">
        <v>0</v>
      </c>
      <c r="J27606">
        <v>0</v>
      </c>
    </row>
    <row r="27607" spans="1:10" x14ac:dyDescent="0.25">
      <c r="A27607">
        <v>343</v>
      </c>
      <c r="B27607">
        <v>27605</v>
      </c>
      <c r="C27607" s="1">
        <f t="shared" si="431"/>
        <v>1.2780092592592593E-2</v>
      </c>
      <c r="D27607">
        <v>1</v>
      </c>
      <c r="E27607">
        <v>1</v>
      </c>
      <c r="F27607">
        <v>1</v>
      </c>
      <c r="G27607">
        <v>0</v>
      </c>
      <c r="H27607">
        <v>0</v>
      </c>
      <c r="I27607">
        <v>0</v>
      </c>
      <c r="J27607">
        <v>0</v>
      </c>
    </row>
    <row r="27608" spans="1:10" x14ac:dyDescent="0.25">
      <c r="A27608">
        <v>343</v>
      </c>
      <c r="B27608">
        <v>27606</v>
      </c>
      <c r="C27608" s="1">
        <f t="shared" si="431"/>
        <v>1.2780555555555555E-2</v>
      </c>
      <c r="D27608">
        <v>1</v>
      </c>
      <c r="E27608">
        <v>1</v>
      </c>
      <c r="F27608">
        <v>1</v>
      </c>
      <c r="G27608">
        <v>0</v>
      </c>
      <c r="H27608">
        <v>0</v>
      </c>
      <c r="I27608">
        <v>0</v>
      </c>
      <c r="J27608">
        <v>0</v>
      </c>
    </row>
    <row r="27609" spans="1:10" x14ac:dyDescent="0.25">
      <c r="A27609">
        <v>343</v>
      </c>
      <c r="B27609">
        <v>27607</v>
      </c>
      <c r="C27609" s="1">
        <f t="shared" si="431"/>
        <v>1.2781018518518518E-2</v>
      </c>
      <c r="D27609">
        <v>1</v>
      </c>
      <c r="E27609">
        <v>1</v>
      </c>
      <c r="F27609">
        <v>1</v>
      </c>
      <c r="G27609">
        <v>0</v>
      </c>
      <c r="H27609">
        <v>0</v>
      </c>
      <c r="I27609">
        <v>0</v>
      </c>
      <c r="J27609">
        <v>0</v>
      </c>
    </row>
    <row r="27610" spans="1:10" x14ac:dyDescent="0.25">
      <c r="A27610">
        <v>343</v>
      </c>
      <c r="B27610">
        <v>27608</v>
      </c>
      <c r="C27610" s="1">
        <f t="shared" si="431"/>
        <v>1.2781481481481482E-2</v>
      </c>
      <c r="D27610">
        <v>1</v>
      </c>
      <c r="E27610">
        <v>1</v>
      </c>
      <c r="F27610">
        <v>1</v>
      </c>
      <c r="G27610">
        <v>0</v>
      </c>
      <c r="H27610">
        <v>0</v>
      </c>
      <c r="I27610">
        <v>0</v>
      </c>
      <c r="J27610">
        <v>0</v>
      </c>
    </row>
    <row r="27611" spans="1:10" x14ac:dyDescent="0.25">
      <c r="A27611">
        <v>343</v>
      </c>
      <c r="B27611">
        <v>27609</v>
      </c>
      <c r="C27611" s="1">
        <f t="shared" si="431"/>
        <v>1.2781944444444445E-2</v>
      </c>
      <c r="D27611">
        <v>1</v>
      </c>
      <c r="E27611">
        <v>1</v>
      </c>
      <c r="F27611">
        <v>1</v>
      </c>
      <c r="G27611">
        <v>0</v>
      </c>
      <c r="H27611">
        <v>0</v>
      </c>
      <c r="I27611">
        <v>0</v>
      </c>
      <c r="J27611">
        <v>0</v>
      </c>
    </row>
    <row r="27612" spans="1:10" x14ac:dyDescent="0.25">
      <c r="A27612">
        <v>343</v>
      </c>
      <c r="B27612">
        <v>27610</v>
      </c>
      <c r="C27612" s="1">
        <f t="shared" si="431"/>
        <v>1.2782407407407407E-2</v>
      </c>
      <c r="D27612">
        <v>1</v>
      </c>
      <c r="E27612">
        <v>1</v>
      </c>
      <c r="F27612">
        <v>1</v>
      </c>
      <c r="G27612">
        <v>0</v>
      </c>
      <c r="H27612">
        <v>0</v>
      </c>
      <c r="I27612">
        <v>0</v>
      </c>
      <c r="J27612">
        <v>0</v>
      </c>
    </row>
    <row r="27613" spans="1:10" x14ac:dyDescent="0.25">
      <c r="A27613">
        <v>343</v>
      </c>
      <c r="B27613">
        <v>27611</v>
      </c>
      <c r="C27613" s="1">
        <f t="shared" si="431"/>
        <v>1.278287037037037E-2</v>
      </c>
      <c r="D27613">
        <v>1</v>
      </c>
      <c r="E27613">
        <v>1</v>
      </c>
      <c r="F27613">
        <v>1</v>
      </c>
      <c r="G27613">
        <v>0</v>
      </c>
      <c r="H27613">
        <v>0</v>
      </c>
      <c r="I27613">
        <v>0</v>
      </c>
      <c r="J27613">
        <v>0</v>
      </c>
    </row>
    <row r="27614" spans="1:10" x14ac:dyDescent="0.25">
      <c r="A27614">
        <v>343</v>
      </c>
      <c r="B27614">
        <v>27612</v>
      </c>
      <c r="C27614" s="1">
        <f t="shared" si="431"/>
        <v>1.2783333333333334E-2</v>
      </c>
      <c r="D27614">
        <v>1</v>
      </c>
      <c r="E27614">
        <v>1</v>
      </c>
      <c r="F27614">
        <v>1</v>
      </c>
      <c r="G27614">
        <v>0</v>
      </c>
      <c r="H27614">
        <v>0</v>
      </c>
      <c r="I27614">
        <v>0</v>
      </c>
      <c r="J27614">
        <v>0</v>
      </c>
    </row>
    <row r="27615" spans="1:10" x14ac:dyDescent="0.25">
      <c r="A27615">
        <v>343</v>
      </c>
      <c r="B27615">
        <v>27613</v>
      </c>
      <c r="C27615" s="1">
        <f t="shared" si="431"/>
        <v>1.2783796296296297E-2</v>
      </c>
      <c r="D27615">
        <v>1</v>
      </c>
      <c r="E27615">
        <v>1</v>
      </c>
      <c r="F27615">
        <v>1</v>
      </c>
      <c r="G27615">
        <v>0</v>
      </c>
      <c r="H27615">
        <v>0</v>
      </c>
      <c r="I27615">
        <v>0</v>
      </c>
      <c r="J27615">
        <v>0</v>
      </c>
    </row>
    <row r="27616" spans="1:10" x14ac:dyDescent="0.25">
      <c r="A27616">
        <v>343</v>
      </c>
      <c r="B27616">
        <v>27614</v>
      </c>
      <c r="C27616" s="1">
        <f t="shared" si="431"/>
        <v>1.2784259259259259E-2</v>
      </c>
      <c r="D27616">
        <v>1</v>
      </c>
      <c r="E27616">
        <v>1</v>
      </c>
      <c r="F27616">
        <v>1</v>
      </c>
      <c r="G27616">
        <v>0</v>
      </c>
      <c r="H27616">
        <v>0</v>
      </c>
      <c r="I27616">
        <v>0</v>
      </c>
      <c r="J27616">
        <v>0</v>
      </c>
    </row>
    <row r="27617" spans="1:10" x14ac:dyDescent="0.25">
      <c r="A27617">
        <v>343</v>
      </c>
      <c r="B27617">
        <v>27615</v>
      </c>
      <c r="C27617" s="1">
        <f t="shared" si="431"/>
        <v>1.2784722222222222E-2</v>
      </c>
      <c r="D27617">
        <v>1</v>
      </c>
      <c r="E27617">
        <v>1</v>
      </c>
      <c r="F27617">
        <v>1</v>
      </c>
      <c r="G27617">
        <v>0</v>
      </c>
      <c r="H27617">
        <v>0</v>
      </c>
      <c r="I27617">
        <v>0</v>
      </c>
      <c r="J27617">
        <v>0</v>
      </c>
    </row>
    <row r="27618" spans="1:10" x14ac:dyDescent="0.25">
      <c r="A27618">
        <v>343</v>
      </c>
      <c r="B27618">
        <v>27616</v>
      </c>
      <c r="C27618" s="1">
        <f t="shared" si="431"/>
        <v>1.2785185185185186E-2</v>
      </c>
      <c r="D27618">
        <v>1</v>
      </c>
      <c r="E27618">
        <v>1</v>
      </c>
      <c r="F27618">
        <v>1</v>
      </c>
      <c r="G27618">
        <v>0</v>
      </c>
      <c r="H27618">
        <v>0</v>
      </c>
      <c r="I27618">
        <v>0</v>
      </c>
      <c r="J27618">
        <v>0</v>
      </c>
    </row>
    <row r="27619" spans="1:10" x14ac:dyDescent="0.25">
      <c r="A27619">
        <v>343</v>
      </c>
      <c r="B27619">
        <v>27617</v>
      </c>
      <c r="C27619" s="1">
        <f t="shared" si="431"/>
        <v>1.2785648148148148E-2</v>
      </c>
      <c r="D27619">
        <v>1</v>
      </c>
      <c r="E27619">
        <v>1</v>
      </c>
      <c r="F27619">
        <v>1</v>
      </c>
      <c r="G27619">
        <v>0</v>
      </c>
      <c r="H27619">
        <v>0</v>
      </c>
      <c r="I27619">
        <v>0</v>
      </c>
      <c r="J27619">
        <v>0</v>
      </c>
    </row>
    <row r="27620" spans="1:10" x14ac:dyDescent="0.25">
      <c r="A27620">
        <v>343</v>
      </c>
      <c r="B27620">
        <v>27618</v>
      </c>
      <c r="C27620" s="1">
        <f t="shared" si="431"/>
        <v>1.2786111111111111E-2</v>
      </c>
      <c r="D27620">
        <v>1</v>
      </c>
      <c r="E27620">
        <v>1</v>
      </c>
      <c r="F27620">
        <v>1</v>
      </c>
      <c r="G27620">
        <v>0</v>
      </c>
      <c r="H27620">
        <v>0</v>
      </c>
      <c r="I27620">
        <v>0</v>
      </c>
      <c r="J27620">
        <v>0</v>
      </c>
    </row>
    <row r="27621" spans="1:10" x14ac:dyDescent="0.25">
      <c r="A27621">
        <v>343</v>
      </c>
      <c r="B27621">
        <v>27619</v>
      </c>
      <c r="C27621" s="1">
        <f t="shared" si="431"/>
        <v>1.2786574074074073E-2</v>
      </c>
      <c r="D27621">
        <v>1</v>
      </c>
      <c r="E27621">
        <v>1</v>
      </c>
      <c r="F27621">
        <v>1</v>
      </c>
      <c r="G27621">
        <v>0</v>
      </c>
      <c r="H27621">
        <v>0</v>
      </c>
      <c r="I27621">
        <v>0</v>
      </c>
      <c r="J27621">
        <v>0</v>
      </c>
    </row>
    <row r="27622" spans="1:10" x14ac:dyDescent="0.25">
      <c r="A27622">
        <v>343</v>
      </c>
      <c r="B27622">
        <v>27620</v>
      </c>
      <c r="C27622" s="1">
        <f t="shared" si="431"/>
        <v>1.2787037037037038E-2</v>
      </c>
      <c r="D27622">
        <v>1</v>
      </c>
      <c r="E27622">
        <v>1</v>
      </c>
      <c r="F27622">
        <v>1</v>
      </c>
      <c r="G27622">
        <v>0</v>
      </c>
      <c r="H27622">
        <v>0</v>
      </c>
      <c r="I27622">
        <v>0</v>
      </c>
      <c r="J27622">
        <v>0</v>
      </c>
    </row>
    <row r="27623" spans="1:10" x14ac:dyDescent="0.25">
      <c r="A27623">
        <v>343</v>
      </c>
      <c r="B27623">
        <v>27621</v>
      </c>
      <c r="C27623" s="1">
        <f t="shared" si="431"/>
        <v>1.27875E-2</v>
      </c>
      <c r="D27623">
        <v>1</v>
      </c>
      <c r="E27623">
        <v>1</v>
      </c>
      <c r="F27623">
        <v>1</v>
      </c>
      <c r="G27623">
        <v>0</v>
      </c>
      <c r="H27623">
        <v>0</v>
      </c>
      <c r="I27623">
        <v>0</v>
      </c>
      <c r="J27623">
        <v>0</v>
      </c>
    </row>
    <row r="27624" spans="1:10" x14ac:dyDescent="0.25">
      <c r="A27624">
        <v>343</v>
      </c>
      <c r="B27624">
        <v>27622</v>
      </c>
      <c r="C27624" s="1">
        <f t="shared" si="431"/>
        <v>1.2787962962962963E-2</v>
      </c>
      <c r="D27624">
        <v>1</v>
      </c>
      <c r="E27624">
        <v>1</v>
      </c>
      <c r="F27624">
        <v>1</v>
      </c>
      <c r="G27624">
        <v>0</v>
      </c>
      <c r="H27624">
        <v>0</v>
      </c>
      <c r="I27624">
        <v>0</v>
      </c>
      <c r="J27624">
        <v>0</v>
      </c>
    </row>
    <row r="27625" spans="1:10" x14ac:dyDescent="0.25">
      <c r="A27625">
        <v>343</v>
      </c>
      <c r="B27625">
        <v>27623</v>
      </c>
      <c r="C27625" s="1">
        <f t="shared" si="431"/>
        <v>1.2788425925925925E-2</v>
      </c>
      <c r="D27625">
        <v>1</v>
      </c>
      <c r="E27625">
        <v>1</v>
      </c>
      <c r="F27625">
        <v>1</v>
      </c>
      <c r="G27625">
        <v>0</v>
      </c>
      <c r="H27625">
        <v>0</v>
      </c>
      <c r="I27625">
        <v>0</v>
      </c>
      <c r="J27625">
        <v>0</v>
      </c>
    </row>
    <row r="27626" spans="1:10" x14ac:dyDescent="0.25">
      <c r="A27626">
        <v>343</v>
      </c>
      <c r="B27626">
        <v>27624</v>
      </c>
      <c r="C27626" s="1">
        <f t="shared" si="431"/>
        <v>1.278888888888889E-2</v>
      </c>
      <c r="D27626">
        <v>1</v>
      </c>
      <c r="E27626">
        <v>1</v>
      </c>
      <c r="F27626">
        <v>1</v>
      </c>
      <c r="G27626">
        <v>0</v>
      </c>
      <c r="H27626">
        <v>0</v>
      </c>
      <c r="I27626">
        <v>0</v>
      </c>
      <c r="J27626">
        <v>0</v>
      </c>
    </row>
    <row r="27627" spans="1:10" x14ac:dyDescent="0.25">
      <c r="A27627">
        <v>343</v>
      </c>
      <c r="B27627">
        <v>27625</v>
      </c>
      <c r="C27627" s="1">
        <f t="shared" si="431"/>
        <v>1.2789351851851852E-2</v>
      </c>
      <c r="D27627">
        <v>1</v>
      </c>
      <c r="E27627">
        <v>1</v>
      </c>
      <c r="F27627">
        <v>1</v>
      </c>
      <c r="G27627">
        <v>0</v>
      </c>
      <c r="H27627">
        <v>0</v>
      </c>
      <c r="I27627">
        <v>0</v>
      </c>
      <c r="J27627">
        <v>0</v>
      </c>
    </row>
    <row r="27628" spans="1:10" x14ac:dyDescent="0.25">
      <c r="A27628">
        <v>343</v>
      </c>
      <c r="B27628">
        <v>27626</v>
      </c>
      <c r="C27628" s="1">
        <f t="shared" si="431"/>
        <v>1.2789814814814815E-2</v>
      </c>
      <c r="D27628">
        <v>1</v>
      </c>
      <c r="E27628">
        <v>1</v>
      </c>
      <c r="F27628">
        <v>1</v>
      </c>
      <c r="G27628">
        <v>0</v>
      </c>
      <c r="H27628">
        <v>0</v>
      </c>
      <c r="I27628">
        <v>0</v>
      </c>
      <c r="J27628">
        <v>0</v>
      </c>
    </row>
    <row r="27629" spans="1:10" x14ac:dyDescent="0.25">
      <c r="A27629">
        <v>343</v>
      </c>
      <c r="B27629">
        <v>27627</v>
      </c>
      <c r="C27629" s="1">
        <f t="shared" si="431"/>
        <v>1.2790277777777777E-2</v>
      </c>
      <c r="D27629">
        <v>1</v>
      </c>
      <c r="E27629">
        <v>1</v>
      </c>
      <c r="F27629">
        <v>1</v>
      </c>
      <c r="G27629">
        <v>0</v>
      </c>
      <c r="H27629">
        <v>0</v>
      </c>
      <c r="I27629">
        <v>0</v>
      </c>
      <c r="J27629">
        <v>0</v>
      </c>
    </row>
    <row r="27630" spans="1:10" x14ac:dyDescent="0.25">
      <c r="A27630">
        <v>343</v>
      </c>
      <c r="B27630">
        <v>27628</v>
      </c>
      <c r="C27630" s="1">
        <f t="shared" si="431"/>
        <v>1.2790740740740741E-2</v>
      </c>
      <c r="D27630">
        <v>1</v>
      </c>
      <c r="E27630">
        <v>1</v>
      </c>
      <c r="F27630">
        <v>1</v>
      </c>
      <c r="G27630">
        <v>0</v>
      </c>
      <c r="H27630">
        <v>0</v>
      </c>
      <c r="I27630">
        <v>0</v>
      </c>
      <c r="J27630">
        <v>0</v>
      </c>
    </row>
    <row r="27631" spans="1:10" x14ac:dyDescent="0.25">
      <c r="A27631">
        <v>343</v>
      </c>
      <c r="B27631">
        <v>27629</v>
      </c>
      <c r="C27631" s="1">
        <f t="shared" si="431"/>
        <v>1.2791203703703704E-2</v>
      </c>
      <c r="D27631">
        <v>1</v>
      </c>
      <c r="E27631">
        <v>1</v>
      </c>
      <c r="F27631">
        <v>1</v>
      </c>
      <c r="G27631">
        <v>0</v>
      </c>
      <c r="H27631">
        <v>0</v>
      </c>
      <c r="I27631">
        <v>0</v>
      </c>
      <c r="J27631">
        <v>0</v>
      </c>
    </row>
    <row r="27632" spans="1:10" x14ac:dyDescent="0.25">
      <c r="A27632">
        <v>343</v>
      </c>
      <c r="B27632">
        <v>27630</v>
      </c>
      <c r="C27632" s="1">
        <f t="shared" si="431"/>
        <v>1.2791666666666666E-2</v>
      </c>
      <c r="D27632">
        <v>1</v>
      </c>
      <c r="E27632">
        <v>1</v>
      </c>
      <c r="F27632">
        <v>1</v>
      </c>
      <c r="G27632">
        <v>0</v>
      </c>
      <c r="H27632">
        <v>0</v>
      </c>
      <c r="I27632">
        <v>0</v>
      </c>
      <c r="J27632">
        <v>0</v>
      </c>
    </row>
    <row r="27633" spans="1:10" x14ac:dyDescent="0.25">
      <c r="A27633">
        <v>343</v>
      </c>
      <c r="B27633">
        <v>27631</v>
      </c>
      <c r="C27633" s="1">
        <f t="shared" si="431"/>
        <v>1.2792129629629629E-2</v>
      </c>
      <c r="D27633">
        <v>1</v>
      </c>
      <c r="E27633">
        <v>1</v>
      </c>
      <c r="F27633">
        <v>1</v>
      </c>
      <c r="G27633">
        <v>0</v>
      </c>
      <c r="H27633">
        <v>0</v>
      </c>
      <c r="I27633">
        <v>0</v>
      </c>
      <c r="J27633">
        <v>0</v>
      </c>
    </row>
    <row r="27634" spans="1:10" x14ac:dyDescent="0.25">
      <c r="A27634">
        <v>343</v>
      </c>
      <c r="B27634">
        <v>27632</v>
      </c>
      <c r="C27634" s="1">
        <f t="shared" si="431"/>
        <v>1.2792592592592593E-2</v>
      </c>
      <c r="D27634">
        <v>1</v>
      </c>
      <c r="E27634">
        <v>1</v>
      </c>
      <c r="F27634">
        <v>1</v>
      </c>
      <c r="G27634">
        <v>0</v>
      </c>
      <c r="H27634">
        <v>0</v>
      </c>
      <c r="I27634">
        <v>0</v>
      </c>
      <c r="J27634">
        <v>0</v>
      </c>
    </row>
    <row r="27635" spans="1:10" x14ac:dyDescent="0.25">
      <c r="A27635">
        <v>343</v>
      </c>
      <c r="B27635">
        <v>27633</v>
      </c>
      <c r="C27635" s="1">
        <f t="shared" si="431"/>
        <v>1.2793055555555556E-2</v>
      </c>
      <c r="D27635">
        <v>1</v>
      </c>
      <c r="E27635">
        <v>1</v>
      </c>
      <c r="F27635">
        <v>1</v>
      </c>
      <c r="G27635">
        <v>0</v>
      </c>
      <c r="H27635">
        <v>0</v>
      </c>
      <c r="I27635">
        <v>0</v>
      </c>
      <c r="J27635">
        <v>0</v>
      </c>
    </row>
    <row r="27636" spans="1:10" x14ac:dyDescent="0.25">
      <c r="A27636">
        <v>343</v>
      </c>
      <c r="B27636">
        <v>27634</v>
      </c>
      <c r="C27636" s="1">
        <f t="shared" si="431"/>
        <v>1.2793518518518518E-2</v>
      </c>
      <c r="D27636">
        <v>1</v>
      </c>
      <c r="E27636">
        <v>1</v>
      </c>
      <c r="F27636">
        <v>1</v>
      </c>
      <c r="G27636">
        <v>0</v>
      </c>
      <c r="H27636">
        <v>0</v>
      </c>
      <c r="I27636">
        <v>0</v>
      </c>
      <c r="J27636">
        <v>0</v>
      </c>
    </row>
    <row r="27637" spans="1:10" x14ac:dyDescent="0.25">
      <c r="A27637">
        <v>343</v>
      </c>
      <c r="B27637">
        <v>27635</v>
      </c>
      <c r="C27637" s="1">
        <f t="shared" si="431"/>
        <v>1.2793981481481481E-2</v>
      </c>
      <c r="D27637">
        <v>1</v>
      </c>
      <c r="E27637">
        <v>1</v>
      </c>
      <c r="F27637">
        <v>1</v>
      </c>
      <c r="G27637">
        <v>0</v>
      </c>
      <c r="H27637">
        <v>0</v>
      </c>
      <c r="I27637">
        <v>0</v>
      </c>
      <c r="J27637">
        <v>0</v>
      </c>
    </row>
    <row r="27638" spans="1:10" x14ac:dyDescent="0.25">
      <c r="A27638">
        <v>343</v>
      </c>
      <c r="B27638">
        <v>27636</v>
      </c>
      <c r="C27638" s="1">
        <f t="shared" si="431"/>
        <v>1.2794444444444445E-2</v>
      </c>
      <c r="D27638">
        <v>1</v>
      </c>
      <c r="E27638">
        <v>1</v>
      </c>
      <c r="F27638">
        <v>1</v>
      </c>
      <c r="G27638">
        <v>0</v>
      </c>
      <c r="H27638">
        <v>0</v>
      </c>
      <c r="I27638">
        <v>0</v>
      </c>
      <c r="J27638">
        <v>0</v>
      </c>
    </row>
    <row r="27639" spans="1:10" x14ac:dyDescent="0.25">
      <c r="A27639">
        <v>343</v>
      </c>
      <c r="B27639">
        <v>27637</v>
      </c>
      <c r="C27639" s="1">
        <f t="shared" si="431"/>
        <v>1.2794907407407408E-2</v>
      </c>
      <c r="D27639">
        <v>1</v>
      </c>
      <c r="E27639">
        <v>1</v>
      </c>
      <c r="F27639">
        <v>1</v>
      </c>
      <c r="G27639">
        <v>0</v>
      </c>
      <c r="H27639">
        <v>0</v>
      </c>
      <c r="I27639">
        <v>0</v>
      </c>
      <c r="J27639">
        <v>0</v>
      </c>
    </row>
    <row r="27640" spans="1:10" x14ac:dyDescent="0.25">
      <c r="A27640">
        <v>343</v>
      </c>
      <c r="B27640">
        <v>27638</v>
      </c>
      <c r="C27640" s="1">
        <f t="shared" si="431"/>
        <v>1.279537037037037E-2</v>
      </c>
      <c r="D27640">
        <v>1</v>
      </c>
      <c r="E27640">
        <v>1</v>
      </c>
      <c r="F27640">
        <v>1</v>
      </c>
      <c r="G27640">
        <v>0</v>
      </c>
      <c r="H27640">
        <v>0</v>
      </c>
      <c r="I27640">
        <v>0</v>
      </c>
      <c r="J27640">
        <v>0</v>
      </c>
    </row>
    <row r="27641" spans="1:10" x14ac:dyDescent="0.25">
      <c r="A27641">
        <v>343</v>
      </c>
      <c r="B27641">
        <v>27639</v>
      </c>
      <c r="C27641" s="1">
        <f t="shared" si="431"/>
        <v>1.2795833333333333E-2</v>
      </c>
      <c r="D27641">
        <v>1</v>
      </c>
      <c r="E27641">
        <v>1</v>
      </c>
      <c r="F27641">
        <v>1</v>
      </c>
      <c r="G27641">
        <v>0</v>
      </c>
      <c r="H27641">
        <v>0</v>
      </c>
      <c r="I27641">
        <v>0</v>
      </c>
      <c r="J27641">
        <v>0</v>
      </c>
    </row>
    <row r="27642" spans="1:10" x14ac:dyDescent="0.25">
      <c r="A27642">
        <v>343</v>
      </c>
      <c r="B27642">
        <v>27640</v>
      </c>
      <c r="C27642" s="1">
        <f t="shared" si="431"/>
        <v>1.2796296296296297E-2</v>
      </c>
      <c r="D27642">
        <v>1</v>
      </c>
      <c r="E27642">
        <v>1</v>
      </c>
      <c r="F27642">
        <v>1</v>
      </c>
      <c r="G27642">
        <v>0</v>
      </c>
      <c r="H27642">
        <v>0</v>
      </c>
      <c r="I27642">
        <v>0</v>
      </c>
      <c r="J27642">
        <v>0</v>
      </c>
    </row>
    <row r="27643" spans="1:10" x14ac:dyDescent="0.25">
      <c r="A27643">
        <v>343</v>
      </c>
      <c r="B27643">
        <v>27641</v>
      </c>
      <c r="C27643" s="1">
        <f t="shared" si="431"/>
        <v>1.2796759259259259E-2</v>
      </c>
      <c r="D27643">
        <v>1</v>
      </c>
      <c r="E27643">
        <v>1</v>
      </c>
      <c r="F27643">
        <v>1</v>
      </c>
      <c r="G27643">
        <v>0</v>
      </c>
      <c r="H27643">
        <v>0</v>
      </c>
      <c r="I27643">
        <v>0</v>
      </c>
      <c r="J27643">
        <v>0</v>
      </c>
    </row>
    <row r="27644" spans="1:10" x14ac:dyDescent="0.25">
      <c r="A27644">
        <v>343</v>
      </c>
      <c r="B27644">
        <v>27642</v>
      </c>
      <c r="C27644" s="1">
        <f t="shared" si="431"/>
        <v>1.2797222222222222E-2</v>
      </c>
      <c r="D27644">
        <v>1</v>
      </c>
      <c r="E27644">
        <v>1</v>
      </c>
      <c r="F27644">
        <v>1</v>
      </c>
      <c r="G27644">
        <v>0</v>
      </c>
      <c r="H27644">
        <v>0</v>
      </c>
      <c r="I27644">
        <v>0</v>
      </c>
      <c r="J27644">
        <v>0</v>
      </c>
    </row>
    <row r="27645" spans="1:10" x14ac:dyDescent="0.25">
      <c r="A27645">
        <v>343</v>
      </c>
      <c r="B27645">
        <v>27643</v>
      </c>
      <c r="C27645" s="1">
        <f t="shared" si="431"/>
        <v>1.2797685185185185E-2</v>
      </c>
      <c r="D27645">
        <v>1</v>
      </c>
      <c r="E27645">
        <v>1</v>
      </c>
      <c r="F27645">
        <v>1</v>
      </c>
      <c r="G27645">
        <v>0</v>
      </c>
      <c r="H27645">
        <v>0</v>
      </c>
      <c r="I27645">
        <v>0</v>
      </c>
      <c r="J27645">
        <v>0</v>
      </c>
    </row>
    <row r="27646" spans="1:10" x14ac:dyDescent="0.25">
      <c r="A27646">
        <v>343</v>
      </c>
      <c r="B27646">
        <v>27644</v>
      </c>
      <c r="C27646" s="1">
        <f t="shared" si="431"/>
        <v>1.2798148148148149E-2</v>
      </c>
      <c r="D27646">
        <v>1</v>
      </c>
      <c r="E27646">
        <v>1</v>
      </c>
      <c r="F27646">
        <v>1</v>
      </c>
      <c r="G27646">
        <v>0</v>
      </c>
      <c r="H27646">
        <v>0</v>
      </c>
      <c r="I27646">
        <v>0</v>
      </c>
      <c r="J27646">
        <v>0</v>
      </c>
    </row>
    <row r="27647" spans="1:10" x14ac:dyDescent="0.25">
      <c r="A27647">
        <v>343</v>
      </c>
      <c r="B27647">
        <v>27645</v>
      </c>
      <c r="C27647" s="1">
        <f t="shared" si="431"/>
        <v>1.2798611111111111E-2</v>
      </c>
      <c r="D27647">
        <v>1</v>
      </c>
      <c r="E27647">
        <v>1</v>
      </c>
      <c r="F27647">
        <v>1</v>
      </c>
      <c r="G27647">
        <v>0</v>
      </c>
      <c r="H27647">
        <v>0</v>
      </c>
      <c r="I27647">
        <v>0</v>
      </c>
      <c r="J27647">
        <v>0</v>
      </c>
    </row>
    <row r="27648" spans="1:10" x14ac:dyDescent="0.25">
      <c r="A27648">
        <v>343</v>
      </c>
      <c r="B27648">
        <v>27646</v>
      </c>
      <c r="C27648" s="1">
        <f t="shared" si="431"/>
        <v>1.2799074074074074E-2</v>
      </c>
      <c r="D27648">
        <v>1</v>
      </c>
      <c r="E27648">
        <v>1</v>
      </c>
      <c r="F27648">
        <v>1</v>
      </c>
      <c r="G27648">
        <v>0</v>
      </c>
      <c r="H27648">
        <v>0</v>
      </c>
      <c r="I27648">
        <v>0</v>
      </c>
      <c r="J27648">
        <v>0</v>
      </c>
    </row>
    <row r="27649" spans="1:10" x14ac:dyDescent="0.25">
      <c r="A27649">
        <v>343</v>
      </c>
      <c r="B27649">
        <v>27647</v>
      </c>
      <c r="C27649" s="1">
        <f t="shared" si="431"/>
        <v>1.2799537037037036E-2</v>
      </c>
      <c r="D27649">
        <v>1</v>
      </c>
      <c r="E27649">
        <v>1</v>
      </c>
      <c r="F27649">
        <v>1</v>
      </c>
      <c r="G27649">
        <v>0</v>
      </c>
      <c r="H27649">
        <v>0</v>
      </c>
      <c r="I27649">
        <v>0</v>
      </c>
      <c r="J27649">
        <v>0</v>
      </c>
    </row>
    <row r="27650" spans="1:10" x14ac:dyDescent="0.25">
      <c r="A27650">
        <v>343</v>
      </c>
      <c r="B27650">
        <v>27648</v>
      </c>
      <c r="C27650" s="1">
        <f t="shared" si="431"/>
        <v>1.2800000000000001E-2</v>
      </c>
      <c r="D27650">
        <v>1</v>
      </c>
      <c r="E27650">
        <v>1</v>
      </c>
      <c r="F27650">
        <v>1</v>
      </c>
      <c r="G27650">
        <v>0</v>
      </c>
      <c r="H27650">
        <v>0</v>
      </c>
      <c r="I27650">
        <v>0</v>
      </c>
      <c r="J27650">
        <v>0</v>
      </c>
    </row>
    <row r="27651" spans="1:10" x14ac:dyDescent="0.25">
      <c r="A27651">
        <v>343</v>
      </c>
      <c r="B27651">
        <v>27649</v>
      </c>
      <c r="C27651" s="1">
        <f t="shared" ref="C27651:C27714" si="432" xml:space="preserve"> B27651 / (25 * 86400)</f>
        <v>1.2800462962962963E-2</v>
      </c>
      <c r="D27651">
        <v>1</v>
      </c>
      <c r="E27651">
        <v>1</v>
      </c>
      <c r="F27651">
        <v>1</v>
      </c>
      <c r="G27651">
        <v>0</v>
      </c>
      <c r="H27651">
        <v>0</v>
      </c>
      <c r="I27651">
        <v>0</v>
      </c>
      <c r="J27651">
        <v>0</v>
      </c>
    </row>
    <row r="27652" spans="1:10" x14ac:dyDescent="0.25">
      <c r="A27652">
        <v>343</v>
      </c>
      <c r="B27652">
        <v>27650</v>
      </c>
      <c r="C27652" s="1">
        <f t="shared" si="432"/>
        <v>1.2800925925925926E-2</v>
      </c>
      <c r="D27652">
        <v>1</v>
      </c>
      <c r="E27652">
        <v>1</v>
      </c>
      <c r="F27652">
        <v>1</v>
      </c>
      <c r="G27652">
        <v>0</v>
      </c>
      <c r="H27652">
        <v>0</v>
      </c>
      <c r="I27652">
        <v>0</v>
      </c>
      <c r="J27652">
        <v>0</v>
      </c>
    </row>
    <row r="27653" spans="1:10" x14ac:dyDescent="0.25">
      <c r="A27653">
        <v>343</v>
      </c>
      <c r="B27653">
        <v>27651</v>
      </c>
      <c r="C27653" s="1">
        <f t="shared" si="432"/>
        <v>1.2801388888888888E-2</v>
      </c>
      <c r="D27653">
        <v>1</v>
      </c>
      <c r="E27653">
        <v>1</v>
      </c>
      <c r="F27653">
        <v>1</v>
      </c>
      <c r="G27653">
        <v>0</v>
      </c>
      <c r="H27653">
        <v>0</v>
      </c>
      <c r="I27653">
        <v>0</v>
      </c>
      <c r="J27653">
        <v>0</v>
      </c>
    </row>
    <row r="27654" spans="1:10" x14ac:dyDescent="0.25">
      <c r="A27654">
        <v>343</v>
      </c>
      <c r="B27654">
        <v>27652</v>
      </c>
      <c r="C27654" s="1">
        <f t="shared" si="432"/>
        <v>1.2801851851851852E-2</v>
      </c>
      <c r="D27654">
        <v>1</v>
      </c>
      <c r="E27654">
        <v>1</v>
      </c>
      <c r="F27654">
        <v>1</v>
      </c>
      <c r="G27654">
        <v>0</v>
      </c>
      <c r="H27654">
        <v>0</v>
      </c>
      <c r="I27654">
        <v>0</v>
      </c>
      <c r="J27654">
        <v>0</v>
      </c>
    </row>
    <row r="27655" spans="1:10" x14ac:dyDescent="0.25">
      <c r="A27655">
        <v>343</v>
      </c>
      <c r="B27655">
        <v>27653</v>
      </c>
      <c r="C27655" s="1">
        <f t="shared" si="432"/>
        <v>1.2802314814814815E-2</v>
      </c>
      <c r="D27655">
        <v>1</v>
      </c>
      <c r="E27655">
        <v>1</v>
      </c>
      <c r="F27655">
        <v>1</v>
      </c>
      <c r="G27655">
        <v>0</v>
      </c>
      <c r="H27655">
        <v>0</v>
      </c>
      <c r="I27655">
        <v>0</v>
      </c>
      <c r="J27655">
        <v>0</v>
      </c>
    </row>
    <row r="27656" spans="1:10" x14ac:dyDescent="0.25">
      <c r="A27656">
        <v>343</v>
      </c>
      <c r="B27656">
        <v>27654</v>
      </c>
      <c r="C27656" s="1">
        <f t="shared" si="432"/>
        <v>1.2802777777777778E-2</v>
      </c>
      <c r="D27656">
        <v>1</v>
      </c>
      <c r="E27656">
        <v>1</v>
      </c>
      <c r="F27656">
        <v>1</v>
      </c>
      <c r="G27656">
        <v>0</v>
      </c>
      <c r="H27656">
        <v>0</v>
      </c>
      <c r="I27656">
        <v>0</v>
      </c>
      <c r="J27656">
        <v>0</v>
      </c>
    </row>
    <row r="27657" spans="1:10" x14ac:dyDescent="0.25">
      <c r="A27657">
        <v>343</v>
      </c>
      <c r="B27657">
        <v>27655</v>
      </c>
      <c r="C27657" s="1">
        <f t="shared" si="432"/>
        <v>1.280324074074074E-2</v>
      </c>
      <c r="D27657">
        <v>1</v>
      </c>
      <c r="E27657">
        <v>1</v>
      </c>
      <c r="F27657">
        <v>1</v>
      </c>
      <c r="G27657">
        <v>0</v>
      </c>
      <c r="H27657">
        <v>0</v>
      </c>
      <c r="I27657">
        <v>0</v>
      </c>
      <c r="J27657">
        <v>0</v>
      </c>
    </row>
    <row r="27658" spans="1:10" x14ac:dyDescent="0.25">
      <c r="A27658">
        <v>343</v>
      </c>
      <c r="B27658">
        <v>27656</v>
      </c>
      <c r="C27658" s="1">
        <f t="shared" si="432"/>
        <v>1.2803703703703704E-2</v>
      </c>
      <c r="D27658">
        <v>1</v>
      </c>
      <c r="E27658">
        <v>1</v>
      </c>
      <c r="F27658">
        <v>1</v>
      </c>
      <c r="G27658">
        <v>0</v>
      </c>
      <c r="H27658">
        <v>0</v>
      </c>
      <c r="I27658">
        <v>0</v>
      </c>
      <c r="J27658">
        <v>0</v>
      </c>
    </row>
    <row r="27659" spans="1:10" x14ac:dyDescent="0.25">
      <c r="A27659">
        <v>343</v>
      </c>
      <c r="B27659">
        <v>27657</v>
      </c>
      <c r="C27659" s="1">
        <f t="shared" si="432"/>
        <v>1.2804166666666667E-2</v>
      </c>
      <c r="D27659">
        <v>1</v>
      </c>
      <c r="E27659">
        <v>1</v>
      </c>
      <c r="F27659">
        <v>1</v>
      </c>
      <c r="G27659">
        <v>0</v>
      </c>
      <c r="H27659">
        <v>0</v>
      </c>
      <c r="I27659">
        <v>0</v>
      </c>
      <c r="J27659">
        <v>0</v>
      </c>
    </row>
    <row r="27660" spans="1:10" x14ac:dyDescent="0.25">
      <c r="A27660">
        <v>343</v>
      </c>
      <c r="B27660">
        <v>27658</v>
      </c>
      <c r="C27660" s="1">
        <f t="shared" si="432"/>
        <v>1.2804629629629629E-2</v>
      </c>
      <c r="D27660">
        <v>1</v>
      </c>
      <c r="E27660">
        <v>1</v>
      </c>
      <c r="F27660">
        <v>1</v>
      </c>
      <c r="G27660">
        <v>0</v>
      </c>
      <c r="H27660">
        <v>0</v>
      </c>
      <c r="I27660">
        <v>0</v>
      </c>
      <c r="J27660">
        <v>0</v>
      </c>
    </row>
    <row r="27661" spans="1:10" x14ac:dyDescent="0.25">
      <c r="A27661">
        <v>343</v>
      </c>
      <c r="B27661">
        <v>27659</v>
      </c>
      <c r="C27661" s="1">
        <f t="shared" si="432"/>
        <v>1.2805092592592592E-2</v>
      </c>
      <c r="D27661">
        <v>1</v>
      </c>
      <c r="E27661">
        <v>1</v>
      </c>
      <c r="F27661">
        <v>1</v>
      </c>
      <c r="G27661">
        <v>0</v>
      </c>
      <c r="H27661">
        <v>0</v>
      </c>
      <c r="I27661">
        <v>0</v>
      </c>
      <c r="J27661">
        <v>0</v>
      </c>
    </row>
    <row r="27662" spans="1:10" x14ac:dyDescent="0.25">
      <c r="A27662">
        <v>343</v>
      </c>
      <c r="B27662">
        <v>27660</v>
      </c>
      <c r="C27662" s="1">
        <f t="shared" si="432"/>
        <v>1.2805555555555556E-2</v>
      </c>
      <c r="D27662">
        <v>1</v>
      </c>
      <c r="E27662">
        <v>1</v>
      </c>
      <c r="F27662">
        <v>1</v>
      </c>
      <c r="G27662">
        <v>0</v>
      </c>
      <c r="H27662">
        <v>0</v>
      </c>
      <c r="I27662">
        <v>0</v>
      </c>
      <c r="J27662">
        <v>0</v>
      </c>
    </row>
    <row r="27663" spans="1:10" x14ac:dyDescent="0.25">
      <c r="A27663">
        <v>343</v>
      </c>
      <c r="B27663">
        <v>27661</v>
      </c>
      <c r="C27663" s="1">
        <f t="shared" si="432"/>
        <v>1.2806018518518519E-2</v>
      </c>
      <c r="D27663">
        <v>1</v>
      </c>
      <c r="E27663">
        <v>1</v>
      </c>
      <c r="F27663">
        <v>1</v>
      </c>
      <c r="G27663">
        <v>0</v>
      </c>
      <c r="H27663">
        <v>0</v>
      </c>
      <c r="I27663">
        <v>0</v>
      </c>
      <c r="J27663">
        <v>0</v>
      </c>
    </row>
    <row r="27664" spans="1:10" x14ac:dyDescent="0.25">
      <c r="A27664">
        <v>343</v>
      </c>
      <c r="B27664">
        <v>27662</v>
      </c>
      <c r="C27664" s="1">
        <f t="shared" si="432"/>
        <v>1.2806481481481481E-2</v>
      </c>
      <c r="D27664">
        <v>1</v>
      </c>
      <c r="E27664">
        <v>1</v>
      </c>
      <c r="F27664">
        <v>1</v>
      </c>
      <c r="G27664">
        <v>0</v>
      </c>
      <c r="H27664">
        <v>0</v>
      </c>
      <c r="I27664">
        <v>0</v>
      </c>
      <c r="J27664">
        <v>0</v>
      </c>
    </row>
    <row r="27665" spans="1:10" x14ac:dyDescent="0.25">
      <c r="A27665">
        <v>343</v>
      </c>
      <c r="B27665">
        <v>27663</v>
      </c>
      <c r="C27665" s="1">
        <f t="shared" si="432"/>
        <v>1.2806944444444444E-2</v>
      </c>
      <c r="D27665">
        <v>1</v>
      </c>
      <c r="E27665">
        <v>1</v>
      </c>
      <c r="F27665">
        <v>1</v>
      </c>
      <c r="G27665">
        <v>0</v>
      </c>
      <c r="H27665">
        <v>0</v>
      </c>
      <c r="I27665">
        <v>0</v>
      </c>
      <c r="J27665">
        <v>0</v>
      </c>
    </row>
    <row r="27666" spans="1:10" x14ac:dyDescent="0.25">
      <c r="A27666">
        <v>343</v>
      </c>
      <c r="B27666">
        <v>27664</v>
      </c>
      <c r="C27666" s="1">
        <f t="shared" si="432"/>
        <v>1.2807407407407408E-2</v>
      </c>
      <c r="D27666">
        <v>1</v>
      </c>
      <c r="E27666">
        <v>1</v>
      </c>
      <c r="F27666">
        <v>1</v>
      </c>
      <c r="G27666">
        <v>0</v>
      </c>
      <c r="H27666">
        <v>0</v>
      </c>
      <c r="I27666">
        <v>0</v>
      </c>
      <c r="J27666">
        <v>0</v>
      </c>
    </row>
    <row r="27667" spans="1:10" x14ac:dyDescent="0.25">
      <c r="A27667">
        <v>343</v>
      </c>
      <c r="B27667">
        <v>27665</v>
      </c>
      <c r="C27667" s="1">
        <f t="shared" si="432"/>
        <v>1.2807870370370371E-2</v>
      </c>
      <c r="D27667">
        <v>1</v>
      </c>
      <c r="E27667">
        <v>1</v>
      </c>
      <c r="F27667">
        <v>1</v>
      </c>
      <c r="G27667">
        <v>0</v>
      </c>
      <c r="H27667">
        <v>0</v>
      </c>
      <c r="I27667">
        <v>0</v>
      </c>
      <c r="J27667">
        <v>0</v>
      </c>
    </row>
    <row r="27668" spans="1:10" x14ac:dyDescent="0.25">
      <c r="A27668">
        <v>343</v>
      </c>
      <c r="B27668">
        <v>27666</v>
      </c>
      <c r="C27668" s="1">
        <f t="shared" si="432"/>
        <v>1.2808333333333333E-2</v>
      </c>
      <c r="D27668">
        <v>1</v>
      </c>
      <c r="E27668">
        <v>1</v>
      </c>
      <c r="F27668">
        <v>1</v>
      </c>
      <c r="G27668">
        <v>0</v>
      </c>
      <c r="H27668">
        <v>0</v>
      </c>
      <c r="I27668">
        <v>0</v>
      </c>
      <c r="J27668">
        <v>0</v>
      </c>
    </row>
    <row r="27669" spans="1:10" x14ac:dyDescent="0.25">
      <c r="A27669">
        <v>343</v>
      </c>
      <c r="B27669">
        <v>27667</v>
      </c>
      <c r="C27669" s="1">
        <f t="shared" si="432"/>
        <v>1.2808796296296296E-2</v>
      </c>
      <c r="D27669">
        <v>1</v>
      </c>
      <c r="E27669">
        <v>1</v>
      </c>
      <c r="F27669">
        <v>1</v>
      </c>
      <c r="G27669">
        <v>0</v>
      </c>
      <c r="H27669">
        <v>0</v>
      </c>
      <c r="I27669">
        <v>0</v>
      </c>
      <c r="J27669">
        <v>0</v>
      </c>
    </row>
    <row r="27670" spans="1:10" x14ac:dyDescent="0.25">
      <c r="A27670">
        <v>343</v>
      </c>
      <c r="B27670">
        <v>27668</v>
      </c>
      <c r="C27670" s="1">
        <f t="shared" si="432"/>
        <v>1.280925925925926E-2</v>
      </c>
      <c r="D27670">
        <v>1</v>
      </c>
      <c r="E27670">
        <v>1</v>
      </c>
      <c r="F27670">
        <v>1</v>
      </c>
      <c r="G27670">
        <v>0</v>
      </c>
      <c r="H27670">
        <v>0</v>
      </c>
      <c r="I27670">
        <v>0</v>
      </c>
      <c r="J27670">
        <v>0</v>
      </c>
    </row>
    <row r="27671" spans="1:10" x14ac:dyDescent="0.25">
      <c r="A27671">
        <v>343</v>
      </c>
      <c r="B27671">
        <v>27669</v>
      </c>
      <c r="C27671" s="1">
        <f t="shared" si="432"/>
        <v>1.2809722222222222E-2</v>
      </c>
      <c r="D27671">
        <v>1</v>
      </c>
      <c r="E27671">
        <v>1</v>
      </c>
      <c r="F27671">
        <v>1</v>
      </c>
      <c r="G27671">
        <v>0</v>
      </c>
      <c r="H27671">
        <v>0</v>
      </c>
      <c r="I27671">
        <v>0</v>
      </c>
      <c r="J27671">
        <v>0</v>
      </c>
    </row>
    <row r="27672" spans="1:10" x14ac:dyDescent="0.25">
      <c r="A27672">
        <v>343</v>
      </c>
      <c r="B27672">
        <v>27670</v>
      </c>
      <c r="C27672" s="1">
        <f t="shared" si="432"/>
        <v>1.2810185185185185E-2</v>
      </c>
      <c r="D27672">
        <v>1</v>
      </c>
      <c r="E27672">
        <v>1</v>
      </c>
      <c r="F27672">
        <v>1</v>
      </c>
      <c r="G27672">
        <v>0</v>
      </c>
      <c r="H27672">
        <v>0</v>
      </c>
      <c r="I27672">
        <v>0</v>
      </c>
      <c r="J27672">
        <v>0</v>
      </c>
    </row>
    <row r="27673" spans="1:10" x14ac:dyDescent="0.25">
      <c r="A27673">
        <v>343</v>
      </c>
      <c r="B27673">
        <v>27671</v>
      </c>
      <c r="C27673" s="1">
        <f t="shared" si="432"/>
        <v>1.2810648148148147E-2</v>
      </c>
      <c r="D27673">
        <v>1</v>
      </c>
      <c r="E27673">
        <v>1</v>
      </c>
      <c r="F27673">
        <v>1</v>
      </c>
      <c r="G27673">
        <v>0</v>
      </c>
      <c r="H27673">
        <v>0</v>
      </c>
      <c r="I27673">
        <v>0</v>
      </c>
      <c r="J27673">
        <v>0</v>
      </c>
    </row>
    <row r="27674" spans="1:10" x14ac:dyDescent="0.25">
      <c r="A27674">
        <v>343</v>
      </c>
      <c r="B27674">
        <v>27672</v>
      </c>
      <c r="C27674" s="1">
        <f t="shared" si="432"/>
        <v>1.2811111111111112E-2</v>
      </c>
      <c r="D27674">
        <v>1</v>
      </c>
      <c r="E27674">
        <v>1</v>
      </c>
      <c r="F27674">
        <v>1</v>
      </c>
      <c r="G27674">
        <v>0</v>
      </c>
      <c r="H27674">
        <v>0</v>
      </c>
      <c r="I27674">
        <v>0</v>
      </c>
      <c r="J27674">
        <v>0</v>
      </c>
    </row>
    <row r="27675" spans="1:10" x14ac:dyDescent="0.25">
      <c r="A27675">
        <v>343</v>
      </c>
      <c r="B27675">
        <v>27673</v>
      </c>
      <c r="C27675" s="1">
        <f t="shared" si="432"/>
        <v>1.2811574074074074E-2</v>
      </c>
      <c r="D27675">
        <v>1</v>
      </c>
      <c r="E27675">
        <v>1</v>
      </c>
      <c r="F27675">
        <v>1</v>
      </c>
      <c r="G27675">
        <v>0</v>
      </c>
      <c r="H27675">
        <v>0</v>
      </c>
      <c r="I27675">
        <v>0</v>
      </c>
      <c r="J27675">
        <v>0</v>
      </c>
    </row>
    <row r="27676" spans="1:10" x14ac:dyDescent="0.25">
      <c r="A27676">
        <v>343</v>
      </c>
      <c r="B27676">
        <v>27674</v>
      </c>
      <c r="C27676" s="1">
        <f t="shared" si="432"/>
        <v>1.2812037037037037E-2</v>
      </c>
      <c r="D27676">
        <v>1</v>
      </c>
      <c r="E27676">
        <v>1</v>
      </c>
      <c r="F27676">
        <v>1</v>
      </c>
      <c r="G27676">
        <v>0</v>
      </c>
      <c r="H27676">
        <v>0</v>
      </c>
      <c r="I27676">
        <v>0</v>
      </c>
      <c r="J27676">
        <v>0</v>
      </c>
    </row>
    <row r="27677" spans="1:10" x14ac:dyDescent="0.25">
      <c r="A27677">
        <v>343</v>
      </c>
      <c r="B27677">
        <v>27675</v>
      </c>
      <c r="C27677" s="1">
        <f t="shared" si="432"/>
        <v>1.2812499999999999E-2</v>
      </c>
      <c r="D27677">
        <v>1</v>
      </c>
      <c r="E27677">
        <v>1</v>
      </c>
      <c r="F27677">
        <v>1</v>
      </c>
      <c r="G27677">
        <v>0</v>
      </c>
      <c r="H27677">
        <v>0</v>
      </c>
      <c r="I27677">
        <v>0</v>
      </c>
      <c r="J27677">
        <v>0</v>
      </c>
    </row>
    <row r="27678" spans="1:10" x14ac:dyDescent="0.25">
      <c r="A27678">
        <v>343</v>
      </c>
      <c r="B27678">
        <v>27676</v>
      </c>
      <c r="C27678" s="1">
        <f t="shared" si="432"/>
        <v>1.2812962962962963E-2</v>
      </c>
      <c r="D27678">
        <v>1</v>
      </c>
      <c r="E27678">
        <v>1</v>
      </c>
      <c r="F27678">
        <v>1</v>
      </c>
      <c r="G27678">
        <v>0</v>
      </c>
      <c r="H27678">
        <v>0</v>
      </c>
      <c r="I27678">
        <v>0</v>
      </c>
      <c r="J27678">
        <v>0</v>
      </c>
    </row>
    <row r="27679" spans="1:10" x14ac:dyDescent="0.25">
      <c r="A27679">
        <v>343</v>
      </c>
      <c r="B27679">
        <v>27677</v>
      </c>
      <c r="C27679" s="1">
        <f t="shared" si="432"/>
        <v>1.2813425925925926E-2</v>
      </c>
      <c r="D27679">
        <v>1</v>
      </c>
      <c r="E27679">
        <v>1</v>
      </c>
      <c r="F27679">
        <v>1</v>
      </c>
      <c r="G27679">
        <v>0</v>
      </c>
      <c r="H27679">
        <v>0</v>
      </c>
      <c r="I27679">
        <v>0</v>
      </c>
      <c r="J27679">
        <v>0</v>
      </c>
    </row>
    <row r="27680" spans="1:10" x14ac:dyDescent="0.25">
      <c r="A27680">
        <v>343</v>
      </c>
      <c r="B27680">
        <v>27678</v>
      </c>
      <c r="C27680" s="1">
        <f t="shared" si="432"/>
        <v>1.2813888888888889E-2</v>
      </c>
      <c r="D27680">
        <v>1</v>
      </c>
      <c r="E27680">
        <v>1</v>
      </c>
      <c r="F27680">
        <v>1</v>
      </c>
      <c r="G27680">
        <v>0</v>
      </c>
      <c r="H27680">
        <v>0</v>
      </c>
      <c r="I27680">
        <v>0</v>
      </c>
      <c r="J27680">
        <v>0</v>
      </c>
    </row>
    <row r="27681" spans="1:10" x14ac:dyDescent="0.25">
      <c r="A27681">
        <v>343</v>
      </c>
      <c r="B27681">
        <v>27679</v>
      </c>
      <c r="C27681" s="1">
        <f t="shared" si="432"/>
        <v>1.2814351851851851E-2</v>
      </c>
      <c r="D27681">
        <v>1</v>
      </c>
      <c r="E27681">
        <v>1</v>
      </c>
      <c r="F27681">
        <v>1</v>
      </c>
      <c r="G27681">
        <v>0</v>
      </c>
      <c r="H27681">
        <v>0</v>
      </c>
      <c r="I27681">
        <v>0</v>
      </c>
      <c r="J27681">
        <v>0</v>
      </c>
    </row>
    <row r="27682" spans="1:10" x14ac:dyDescent="0.25">
      <c r="A27682">
        <v>343</v>
      </c>
      <c r="B27682">
        <v>27680</v>
      </c>
      <c r="C27682" s="1">
        <f t="shared" si="432"/>
        <v>1.2814814814814815E-2</v>
      </c>
      <c r="D27682">
        <v>1</v>
      </c>
      <c r="E27682">
        <v>1</v>
      </c>
      <c r="F27682">
        <v>1</v>
      </c>
      <c r="G27682">
        <v>0</v>
      </c>
      <c r="H27682">
        <v>0</v>
      </c>
      <c r="I27682">
        <v>0</v>
      </c>
      <c r="J27682">
        <v>0</v>
      </c>
    </row>
    <row r="27683" spans="1:10" x14ac:dyDescent="0.25">
      <c r="A27683">
        <v>343</v>
      </c>
      <c r="B27683">
        <v>27681</v>
      </c>
      <c r="C27683" s="1">
        <f t="shared" si="432"/>
        <v>1.2815277777777778E-2</v>
      </c>
      <c r="D27683">
        <v>1</v>
      </c>
      <c r="E27683">
        <v>1</v>
      </c>
      <c r="F27683">
        <v>1</v>
      </c>
      <c r="G27683">
        <v>0</v>
      </c>
      <c r="H27683">
        <v>0</v>
      </c>
      <c r="I27683">
        <v>0</v>
      </c>
      <c r="J27683">
        <v>0</v>
      </c>
    </row>
    <row r="27684" spans="1:10" x14ac:dyDescent="0.25">
      <c r="A27684">
        <v>343</v>
      </c>
      <c r="B27684">
        <v>27682</v>
      </c>
      <c r="C27684" s="1">
        <f t="shared" si="432"/>
        <v>1.281574074074074E-2</v>
      </c>
      <c r="D27684">
        <v>1</v>
      </c>
      <c r="E27684">
        <v>1</v>
      </c>
      <c r="F27684">
        <v>1</v>
      </c>
      <c r="G27684">
        <v>0</v>
      </c>
      <c r="H27684">
        <v>0</v>
      </c>
      <c r="I27684">
        <v>0</v>
      </c>
      <c r="J27684">
        <v>0</v>
      </c>
    </row>
    <row r="27685" spans="1:10" x14ac:dyDescent="0.25">
      <c r="A27685">
        <v>343</v>
      </c>
      <c r="B27685">
        <v>27683</v>
      </c>
      <c r="C27685" s="1">
        <f t="shared" si="432"/>
        <v>1.2816203703703703E-2</v>
      </c>
      <c r="D27685">
        <v>1</v>
      </c>
      <c r="E27685">
        <v>1</v>
      </c>
      <c r="F27685">
        <v>1</v>
      </c>
      <c r="G27685">
        <v>0</v>
      </c>
      <c r="H27685">
        <v>0</v>
      </c>
      <c r="I27685">
        <v>0</v>
      </c>
      <c r="J27685">
        <v>0</v>
      </c>
    </row>
    <row r="27686" spans="1:10" x14ac:dyDescent="0.25">
      <c r="A27686">
        <v>343</v>
      </c>
      <c r="B27686">
        <v>27684</v>
      </c>
      <c r="C27686" s="1">
        <f t="shared" si="432"/>
        <v>1.2816666666666667E-2</v>
      </c>
      <c r="D27686">
        <v>1</v>
      </c>
      <c r="E27686">
        <v>1</v>
      </c>
      <c r="F27686">
        <v>1</v>
      </c>
      <c r="G27686">
        <v>0</v>
      </c>
      <c r="H27686">
        <v>0</v>
      </c>
      <c r="I27686">
        <v>0</v>
      </c>
      <c r="J27686">
        <v>0</v>
      </c>
    </row>
    <row r="27687" spans="1:10" x14ac:dyDescent="0.25">
      <c r="A27687">
        <v>343</v>
      </c>
      <c r="B27687">
        <v>27685</v>
      </c>
      <c r="C27687" s="1">
        <f t="shared" si="432"/>
        <v>1.281712962962963E-2</v>
      </c>
      <c r="D27687">
        <v>1</v>
      </c>
      <c r="E27687">
        <v>1</v>
      </c>
      <c r="F27687">
        <v>1</v>
      </c>
      <c r="G27687">
        <v>0</v>
      </c>
      <c r="H27687">
        <v>0</v>
      </c>
      <c r="I27687">
        <v>0</v>
      </c>
      <c r="J27687">
        <v>0</v>
      </c>
    </row>
    <row r="27688" spans="1:10" x14ac:dyDescent="0.25">
      <c r="A27688">
        <v>343</v>
      </c>
      <c r="B27688">
        <v>27686</v>
      </c>
      <c r="C27688" s="1">
        <f t="shared" si="432"/>
        <v>1.2817592592592592E-2</v>
      </c>
      <c r="D27688">
        <v>1</v>
      </c>
      <c r="E27688">
        <v>1</v>
      </c>
      <c r="F27688">
        <v>1</v>
      </c>
      <c r="G27688">
        <v>0</v>
      </c>
      <c r="H27688">
        <v>0</v>
      </c>
      <c r="I27688">
        <v>0</v>
      </c>
      <c r="J27688">
        <v>0</v>
      </c>
    </row>
    <row r="27689" spans="1:10" x14ac:dyDescent="0.25">
      <c r="A27689">
        <v>343</v>
      </c>
      <c r="B27689">
        <v>27687</v>
      </c>
      <c r="C27689" s="1">
        <f t="shared" si="432"/>
        <v>1.2818055555555555E-2</v>
      </c>
      <c r="D27689">
        <v>1</v>
      </c>
      <c r="E27689">
        <v>1</v>
      </c>
      <c r="F27689">
        <v>1</v>
      </c>
      <c r="G27689">
        <v>0</v>
      </c>
      <c r="H27689">
        <v>0</v>
      </c>
      <c r="I27689">
        <v>0</v>
      </c>
      <c r="J27689">
        <v>0</v>
      </c>
    </row>
    <row r="27690" spans="1:10" x14ac:dyDescent="0.25">
      <c r="A27690">
        <v>343</v>
      </c>
      <c r="B27690">
        <v>27688</v>
      </c>
      <c r="C27690" s="1">
        <f t="shared" si="432"/>
        <v>1.2818518518518519E-2</v>
      </c>
      <c r="D27690">
        <v>1</v>
      </c>
      <c r="E27690">
        <v>1</v>
      </c>
      <c r="F27690">
        <v>1</v>
      </c>
      <c r="G27690">
        <v>0</v>
      </c>
      <c r="H27690">
        <v>0</v>
      </c>
      <c r="I27690">
        <v>0</v>
      </c>
      <c r="J27690">
        <v>0</v>
      </c>
    </row>
    <row r="27691" spans="1:10" x14ac:dyDescent="0.25">
      <c r="A27691">
        <v>343</v>
      </c>
      <c r="B27691">
        <v>27689</v>
      </c>
      <c r="C27691" s="1">
        <f t="shared" si="432"/>
        <v>1.2818981481481482E-2</v>
      </c>
      <c r="D27691">
        <v>1</v>
      </c>
      <c r="E27691">
        <v>1</v>
      </c>
      <c r="F27691">
        <v>1</v>
      </c>
      <c r="G27691">
        <v>0</v>
      </c>
      <c r="H27691">
        <v>0</v>
      </c>
      <c r="I27691">
        <v>0</v>
      </c>
      <c r="J27691">
        <v>0</v>
      </c>
    </row>
    <row r="27692" spans="1:10" x14ac:dyDescent="0.25">
      <c r="A27692">
        <v>343</v>
      </c>
      <c r="B27692">
        <v>27690</v>
      </c>
      <c r="C27692" s="1">
        <f t="shared" si="432"/>
        <v>1.2819444444444444E-2</v>
      </c>
      <c r="D27692">
        <v>1</v>
      </c>
      <c r="E27692">
        <v>1</v>
      </c>
      <c r="F27692">
        <v>1</v>
      </c>
      <c r="G27692">
        <v>0</v>
      </c>
      <c r="H27692">
        <v>0</v>
      </c>
      <c r="I27692">
        <v>0</v>
      </c>
      <c r="J27692">
        <v>0</v>
      </c>
    </row>
    <row r="27693" spans="1:10" x14ac:dyDescent="0.25">
      <c r="A27693">
        <v>343</v>
      </c>
      <c r="B27693">
        <v>27691</v>
      </c>
      <c r="C27693" s="1">
        <f t="shared" si="432"/>
        <v>1.2819907407407407E-2</v>
      </c>
      <c r="D27693">
        <v>1</v>
      </c>
      <c r="E27693">
        <v>1</v>
      </c>
      <c r="F27693">
        <v>1</v>
      </c>
      <c r="G27693">
        <v>0</v>
      </c>
      <c r="H27693">
        <v>0</v>
      </c>
      <c r="I27693">
        <v>0</v>
      </c>
      <c r="J27693">
        <v>0</v>
      </c>
    </row>
    <row r="27694" spans="1:10" x14ac:dyDescent="0.25">
      <c r="A27694">
        <v>343</v>
      </c>
      <c r="B27694">
        <v>27692</v>
      </c>
      <c r="C27694" s="1">
        <f t="shared" si="432"/>
        <v>1.2820370370370371E-2</v>
      </c>
      <c r="D27694">
        <v>1</v>
      </c>
      <c r="E27694">
        <v>1</v>
      </c>
      <c r="F27694">
        <v>1</v>
      </c>
      <c r="G27694">
        <v>0</v>
      </c>
      <c r="H27694">
        <v>0</v>
      </c>
      <c r="I27694">
        <v>0</v>
      </c>
      <c r="J27694">
        <v>0</v>
      </c>
    </row>
    <row r="27695" spans="1:10" x14ac:dyDescent="0.25">
      <c r="A27695">
        <v>343</v>
      </c>
      <c r="B27695">
        <v>27693</v>
      </c>
      <c r="C27695" s="1">
        <f t="shared" si="432"/>
        <v>1.2820833333333333E-2</v>
      </c>
      <c r="D27695">
        <v>1</v>
      </c>
      <c r="E27695">
        <v>1</v>
      </c>
      <c r="F27695">
        <v>1</v>
      </c>
      <c r="G27695">
        <v>0</v>
      </c>
      <c r="H27695">
        <v>0</v>
      </c>
      <c r="I27695">
        <v>0</v>
      </c>
      <c r="J27695">
        <v>0</v>
      </c>
    </row>
    <row r="27696" spans="1:10" x14ac:dyDescent="0.25">
      <c r="A27696">
        <v>343</v>
      </c>
      <c r="B27696">
        <v>27694</v>
      </c>
      <c r="C27696" s="1">
        <f t="shared" si="432"/>
        <v>1.2821296296296296E-2</v>
      </c>
      <c r="D27696">
        <v>1</v>
      </c>
      <c r="E27696">
        <v>1</v>
      </c>
      <c r="F27696">
        <v>1</v>
      </c>
      <c r="G27696">
        <v>0</v>
      </c>
      <c r="H27696">
        <v>0</v>
      </c>
      <c r="I27696">
        <v>0</v>
      </c>
      <c r="J27696">
        <v>0</v>
      </c>
    </row>
    <row r="27697" spans="1:10" x14ac:dyDescent="0.25">
      <c r="A27697">
        <v>343</v>
      </c>
      <c r="B27697">
        <v>27695</v>
      </c>
      <c r="C27697" s="1">
        <f t="shared" si="432"/>
        <v>1.2821759259259258E-2</v>
      </c>
      <c r="D27697">
        <v>1</v>
      </c>
      <c r="E27697">
        <v>1</v>
      </c>
      <c r="F27697">
        <v>1</v>
      </c>
      <c r="G27697">
        <v>0</v>
      </c>
      <c r="H27697">
        <v>0</v>
      </c>
      <c r="I27697">
        <v>0</v>
      </c>
      <c r="J27697">
        <v>0</v>
      </c>
    </row>
    <row r="27698" spans="1:10" x14ac:dyDescent="0.25">
      <c r="A27698">
        <v>343</v>
      </c>
      <c r="B27698">
        <v>27696</v>
      </c>
      <c r="C27698" s="1">
        <f t="shared" si="432"/>
        <v>1.2822222222222223E-2</v>
      </c>
      <c r="D27698">
        <v>1</v>
      </c>
      <c r="E27698">
        <v>1</v>
      </c>
      <c r="F27698">
        <v>1</v>
      </c>
      <c r="G27698">
        <v>0</v>
      </c>
      <c r="H27698">
        <v>0</v>
      </c>
      <c r="I27698">
        <v>0</v>
      </c>
      <c r="J27698">
        <v>0</v>
      </c>
    </row>
    <row r="27699" spans="1:10" x14ac:dyDescent="0.25">
      <c r="A27699">
        <v>343</v>
      </c>
      <c r="B27699">
        <v>27697</v>
      </c>
      <c r="C27699" s="1">
        <f t="shared" si="432"/>
        <v>1.2822685185185185E-2</v>
      </c>
      <c r="D27699">
        <v>1</v>
      </c>
      <c r="E27699">
        <v>1</v>
      </c>
      <c r="F27699">
        <v>1</v>
      </c>
      <c r="G27699">
        <v>0</v>
      </c>
      <c r="H27699">
        <v>0</v>
      </c>
      <c r="I27699">
        <v>0</v>
      </c>
      <c r="J27699">
        <v>0</v>
      </c>
    </row>
    <row r="27700" spans="1:10" x14ac:dyDescent="0.25">
      <c r="A27700">
        <v>343</v>
      </c>
      <c r="B27700">
        <v>27698</v>
      </c>
      <c r="C27700" s="1">
        <f t="shared" si="432"/>
        <v>1.2823148148148148E-2</v>
      </c>
      <c r="D27700">
        <v>1</v>
      </c>
      <c r="E27700">
        <v>1</v>
      </c>
      <c r="F27700">
        <v>1</v>
      </c>
      <c r="G27700">
        <v>0</v>
      </c>
      <c r="H27700">
        <v>0</v>
      </c>
      <c r="I27700">
        <v>0</v>
      </c>
      <c r="J27700">
        <v>0</v>
      </c>
    </row>
    <row r="27701" spans="1:10" x14ac:dyDescent="0.25">
      <c r="A27701">
        <v>343</v>
      </c>
      <c r="B27701">
        <v>27699</v>
      </c>
      <c r="C27701" s="1">
        <f t="shared" si="432"/>
        <v>1.282361111111111E-2</v>
      </c>
      <c r="D27701">
        <v>1</v>
      </c>
      <c r="E27701">
        <v>1</v>
      </c>
      <c r="F27701">
        <v>1</v>
      </c>
      <c r="G27701">
        <v>0</v>
      </c>
      <c r="H27701">
        <v>0</v>
      </c>
      <c r="I27701">
        <v>0</v>
      </c>
      <c r="J27701">
        <v>0</v>
      </c>
    </row>
    <row r="27702" spans="1:10" x14ac:dyDescent="0.25">
      <c r="A27702">
        <v>343</v>
      </c>
      <c r="B27702">
        <v>27700</v>
      </c>
      <c r="C27702" s="1">
        <f t="shared" si="432"/>
        <v>1.2824074074074075E-2</v>
      </c>
      <c r="D27702">
        <v>1</v>
      </c>
      <c r="E27702">
        <v>1</v>
      </c>
      <c r="F27702">
        <v>1</v>
      </c>
      <c r="G27702">
        <v>0</v>
      </c>
      <c r="H27702">
        <v>0</v>
      </c>
      <c r="I27702">
        <v>0</v>
      </c>
      <c r="J27702">
        <v>0</v>
      </c>
    </row>
    <row r="27703" spans="1:10" x14ac:dyDescent="0.25">
      <c r="A27703">
        <v>343</v>
      </c>
      <c r="B27703">
        <v>27701</v>
      </c>
      <c r="C27703" s="1">
        <f t="shared" si="432"/>
        <v>1.2824537037037037E-2</v>
      </c>
      <c r="D27703">
        <v>1</v>
      </c>
      <c r="E27703">
        <v>1</v>
      </c>
      <c r="F27703">
        <v>1</v>
      </c>
      <c r="G27703">
        <v>0</v>
      </c>
      <c r="H27703">
        <v>0</v>
      </c>
      <c r="I27703">
        <v>0</v>
      </c>
      <c r="J27703">
        <v>0</v>
      </c>
    </row>
    <row r="27704" spans="1:10" x14ac:dyDescent="0.25">
      <c r="A27704">
        <v>343</v>
      </c>
      <c r="B27704">
        <v>27702</v>
      </c>
      <c r="C27704" s="1">
        <f t="shared" si="432"/>
        <v>1.2825E-2</v>
      </c>
      <c r="D27704">
        <v>1</v>
      </c>
      <c r="E27704">
        <v>1</v>
      </c>
      <c r="F27704">
        <v>1</v>
      </c>
      <c r="G27704">
        <v>0</v>
      </c>
      <c r="H27704">
        <v>0</v>
      </c>
      <c r="I27704">
        <v>0</v>
      </c>
      <c r="J27704">
        <v>0</v>
      </c>
    </row>
    <row r="27705" spans="1:10" x14ac:dyDescent="0.25">
      <c r="A27705">
        <v>343</v>
      </c>
      <c r="B27705">
        <v>27703</v>
      </c>
      <c r="C27705" s="1">
        <f t="shared" si="432"/>
        <v>1.2825462962962962E-2</v>
      </c>
      <c r="D27705">
        <v>1</v>
      </c>
      <c r="E27705">
        <v>1</v>
      </c>
      <c r="F27705">
        <v>1</v>
      </c>
      <c r="G27705">
        <v>0</v>
      </c>
      <c r="H27705">
        <v>0</v>
      </c>
      <c r="I27705">
        <v>0</v>
      </c>
      <c r="J27705">
        <v>0</v>
      </c>
    </row>
    <row r="27706" spans="1:10" x14ac:dyDescent="0.25">
      <c r="A27706">
        <v>343</v>
      </c>
      <c r="B27706">
        <v>27704</v>
      </c>
      <c r="C27706" s="1">
        <f t="shared" si="432"/>
        <v>1.2825925925925926E-2</v>
      </c>
      <c r="D27706">
        <v>1</v>
      </c>
      <c r="E27706">
        <v>1</v>
      </c>
      <c r="F27706">
        <v>1</v>
      </c>
      <c r="G27706">
        <v>0</v>
      </c>
      <c r="H27706">
        <v>0</v>
      </c>
      <c r="I27706">
        <v>0</v>
      </c>
      <c r="J27706">
        <v>0</v>
      </c>
    </row>
    <row r="27707" spans="1:10" x14ac:dyDescent="0.25">
      <c r="A27707">
        <v>343</v>
      </c>
      <c r="B27707">
        <v>27705</v>
      </c>
      <c r="C27707" s="1">
        <f t="shared" si="432"/>
        <v>1.2826388888888889E-2</v>
      </c>
      <c r="D27707">
        <v>1</v>
      </c>
      <c r="E27707">
        <v>1</v>
      </c>
      <c r="F27707">
        <v>1</v>
      </c>
      <c r="G27707">
        <v>0</v>
      </c>
      <c r="H27707">
        <v>0</v>
      </c>
      <c r="I27707">
        <v>0</v>
      </c>
      <c r="J27707">
        <v>0</v>
      </c>
    </row>
    <row r="27708" spans="1:10" x14ac:dyDescent="0.25">
      <c r="A27708">
        <v>343</v>
      </c>
      <c r="B27708">
        <v>27706</v>
      </c>
      <c r="C27708" s="1">
        <f t="shared" si="432"/>
        <v>1.2826851851851851E-2</v>
      </c>
      <c r="D27708">
        <v>1</v>
      </c>
      <c r="E27708">
        <v>1</v>
      </c>
      <c r="F27708">
        <v>1</v>
      </c>
      <c r="G27708">
        <v>0</v>
      </c>
      <c r="H27708">
        <v>0</v>
      </c>
      <c r="I27708">
        <v>0</v>
      </c>
      <c r="J27708">
        <v>0</v>
      </c>
    </row>
    <row r="27709" spans="1:10" x14ac:dyDescent="0.25">
      <c r="A27709">
        <v>343</v>
      </c>
      <c r="B27709">
        <v>27707</v>
      </c>
      <c r="C27709" s="1">
        <f t="shared" si="432"/>
        <v>1.2827314814814814E-2</v>
      </c>
      <c r="D27709">
        <v>1</v>
      </c>
      <c r="E27709">
        <v>1</v>
      </c>
      <c r="F27709">
        <v>1</v>
      </c>
      <c r="G27709">
        <v>0</v>
      </c>
      <c r="H27709">
        <v>0</v>
      </c>
      <c r="I27709">
        <v>0</v>
      </c>
      <c r="J27709">
        <v>0</v>
      </c>
    </row>
    <row r="27710" spans="1:10" x14ac:dyDescent="0.25">
      <c r="A27710">
        <v>343</v>
      </c>
      <c r="B27710">
        <v>27708</v>
      </c>
      <c r="C27710" s="1">
        <f t="shared" si="432"/>
        <v>1.2827777777777778E-2</v>
      </c>
      <c r="D27710">
        <v>1</v>
      </c>
      <c r="E27710">
        <v>1</v>
      </c>
      <c r="F27710">
        <v>1</v>
      </c>
      <c r="G27710">
        <v>0</v>
      </c>
      <c r="H27710">
        <v>0</v>
      </c>
      <c r="I27710">
        <v>0</v>
      </c>
      <c r="J27710">
        <v>0</v>
      </c>
    </row>
    <row r="27711" spans="1:10" x14ac:dyDescent="0.25">
      <c r="A27711">
        <v>343</v>
      </c>
      <c r="B27711">
        <v>27709</v>
      </c>
      <c r="C27711" s="1">
        <f t="shared" si="432"/>
        <v>1.2828240740740741E-2</v>
      </c>
      <c r="D27711">
        <v>1</v>
      </c>
      <c r="E27711">
        <v>1</v>
      </c>
      <c r="F27711">
        <v>1</v>
      </c>
      <c r="G27711">
        <v>0</v>
      </c>
      <c r="H27711">
        <v>0</v>
      </c>
      <c r="I27711">
        <v>0</v>
      </c>
      <c r="J27711">
        <v>0</v>
      </c>
    </row>
    <row r="27712" spans="1:10" x14ac:dyDescent="0.25">
      <c r="A27712">
        <v>343</v>
      </c>
      <c r="B27712">
        <v>27710</v>
      </c>
      <c r="C27712" s="1">
        <f t="shared" si="432"/>
        <v>1.2828703703703703E-2</v>
      </c>
      <c r="D27712">
        <v>1</v>
      </c>
      <c r="E27712">
        <v>1</v>
      </c>
      <c r="F27712">
        <v>1</v>
      </c>
      <c r="G27712">
        <v>0</v>
      </c>
      <c r="H27712">
        <v>0</v>
      </c>
      <c r="I27712">
        <v>0</v>
      </c>
      <c r="J27712">
        <v>0</v>
      </c>
    </row>
    <row r="27713" spans="1:10" x14ac:dyDescent="0.25">
      <c r="A27713">
        <v>343</v>
      </c>
      <c r="B27713">
        <v>27711</v>
      </c>
      <c r="C27713" s="1">
        <f t="shared" si="432"/>
        <v>1.2829166666666666E-2</v>
      </c>
      <c r="D27713">
        <v>1</v>
      </c>
      <c r="E27713">
        <v>1</v>
      </c>
      <c r="F27713">
        <v>1</v>
      </c>
      <c r="G27713">
        <v>0</v>
      </c>
      <c r="H27713">
        <v>0</v>
      </c>
      <c r="I27713">
        <v>0</v>
      </c>
      <c r="J27713">
        <v>0</v>
      </c>
    </row>
    <row r="27714" spans="1:10" x14ac:dyDescent="0.25">
      <c r="A27714">
        <v>343</v>
      </c>
      <c r="B27714">
        <v>27712</v>
      </c>
      <c r="C27714" s="1">
        <f t="shared" si="432"/>
        <v>1.282962962962963E-2</v>
      </c>
      <c r="D27714">
        <v>1</v>
      </c>
      <c r="E27714">
        <v>1</v>
      </c>
      <c r="F27714">
        <v>1</v>
      </c>
      <c r="G27714">
        <v>0</v>
      </c>
      <c r="H27714">
        <v>0</v>
      </c>
      <c r="I27714">
        <v>0</v>
      </c>
      <c r="J27714">
        <v>0</v>
      </c>
    </row>
    <row r="27715" spans="1:10" x14ac:dyDescent="0.25">
      <c r="A27715">
        <v>343</v>
      </c>
      <c r="B27715">
        <v>27713</v>
      </c>
      <c r="C27715" s="1">
        <f t="shared" ref="C27715:C27778" si="433" xml:space="preserve"> B27715 / (25 * 86400)</f>
        <v>1.2830092592592593E-2</v>
      </c>
      <c r="D27715">
        <v>1</v>
      </c>
      <c r="E27715">
        <v>1</v>
      </c>
      <c r="F27715">
        <v>1</v>
      </c>
      <c r="G27715">
        <v>0</v>
      </c>
      <c r="H27715">
        <v>0</v>
      </c>
      <c r="I27715">
        <v>0</v>
      </c>
      <c r="J27715">
        <v>0</v>
      </c>
    </row>
    <row r="27716" spans="1:10" x14ac:dyDescent="0.25">
      <c r="A27716">
        <v>343</v>
      </c>
      <c r="B27716">
        <v>27714</v>
      </c>
      <c r="C27716" s="1">
        <f t="shared" si="433"/>
        <v>1.2830555555555555E-2</v>
      </c>
      <c r="D27716">
        <v>1</v>
      </c>
      <c r="E27716">
        <v>1</v>
      </c>
      <c r="F27716">
        <v>1</v>
      </c>
      <c r="G27716">
        <v>0</v>
      </c>
      <c r="H27716">
        <v>0</v>
      </c>
      <c r="I27716">
        <v>0</v>
      </c>
      <c r="J27716">
        <v>0</v>
      </c>
    </row>
    <row r="27717" spans="1:10" x14ac:dyDescent="0.25">
      <c r="A27717">
        <v>343</v>
      </c>
      <c r="B27717">
        <v>27715</v>
      </c>
      <c r="C27717" s="1">
        <f t="shared" si="433"/>
        <v>1.2831018518518519E-2</v>
      </c>
      <c r="D27717">
        <v>1</v>
      </c>
      <c r="E27717">
        <v>1</v>
      </c>
      <c r="F27717">
        <v>1</v>
      </c>
      <c r="G27717">
        <v>0</v>
      </c>
      <c r="H27717">
        <v>0</v>
      </c>
      <c r="I27717">
        <v>0</v>
      </c>
      <c r="J27717">
        <v>0</v>
      </c>
    </row>
    <row r="27718" spans="1:10" x14ac:dyDescent="0.25">
      <c r="A27718">
        <v>343</v>
      </c>
      <c r="B27718">
        <v>27716</v>
      </c>
      <c r="C27718" s="1">
        <f t="shared" si="433"/>
        <v>1.2831481481481482E-2</v>
      </c>
      <c r="D27718">
        <v>1</v>
      </c>
      <c r="E27718">
        <v>1</v>
      </c>
      <c r="F27718">
        <v>1</v>
      </c>
      <c r="G27718">
        <v>0</v>
      </c>
      <c r="H27718">
        <v>0</v>
      </c>
      <c r="I27718">
        <v>0</v>
      </c>
      <c r="J27718">
        <v>0</v>
      </c>
    </row>
    <row r="27719" spans="1:10" x14ac:dyDescent="0.25">
      <c r="A27719">
        <v>343</v>
      </c>
      <c r="B27719">
        <v>27717</v>
      </c>
      <c r="C27719" s="1">
        <f t="shared" si="433"/>
        <v>1.2831944444444444E-2</v>
      </c>
      <c r="D27719">
        <v>1</v>
      </c>
      <c r="E27719">
        <v>1</v>
      </c>
      <c r="F27719">
        <v>1</v>
      </c>
      <c r="G27719">
        <v>0</v>
      </c>
      <c r="H27719">
        <v>0</v>
      </c>
      <c r="I27719">
        <v>0</v>
      </c>
      <c r="J27719">
        <v>0</v>
      </c>
    </row>
    <row r="27720" spans="1:10" x14ac:dyDescent="0.25">
      <c r="A27720">
        <v>343</v>
      </c>
      <c r="B27720">
        <v>27718</v>
      </c>
      <c r="C27720" s="1">
        <f t="shared" si="433"/>
        <v>1.2832407407407407E-2</v>
      </c>
      <c r="D27720">
        <v>1</v>
      </c>
      <c r="E27720">
        <v>1</v>
      </c>
      <c r="F27720">
        <v>1</v>
      </c>
      <c r="G27720">
        <v>0</v>
      </c>
      <c r="H27720">
        <v>0</v>
      </c>
      <c r="I27720">
        <v>0</v>
      </c>
      <c r="J27720">
        <v>0</v>
      </c>
    </row>
    <row r="27721" spans="1:10" x14ac:dyDescent="0.25">
      <c r="A27721">
        <v>343</v>
      </c>
      <c r="B27721">
        <v>27719</v>
      </c>
      <c r="C27721" s="1">
        <f t="shared" si="433"/>
        <v>1.2832870370370371E-2</v>
      </c>
      <c r="D27721">
        <v>1</v>
      </c>
      <c r="E27721">
        <v>1</v>
      </c>
      <c r="F27721">
        <v>1</v>
      </c>
      <c r="G27721">
        <v>0</v>
      </c>
      <c r="H27721">
        <v>0</v>
      </c>
      <c r="I27721">
        <v>0</v>
      </c>
      <c r="J27721">
        <v>0</v>
      </c>
    </row>
    <row r="27722" spans="1:10" x14ac:dyDescent="0.25">
      <c r="A27722">
        <v>343</v>
      </c>
      <c r="B27722">
        <v>27720</v>
      </c>
      <c r="C27722" s="1">
        <f t="shared" si="433"/>
        <v>1.2833333333333334E-2</v>
      </c>
      <c r="D27722">
        <v>1</v>
      </c>
      <c r="E27722">
        <v>1</v>
      </c>
      <c r="F27722">
        <v>1</v>
      </c>
      <c r="G27722">
        <v>0</v>
      </c>
      <c r="H27722">
        <v>0</v>
      </c>
      <c r="I27722">
        <v>0</v>
      </c>
      <c r="J27722">
        <v>0</v>
      </c>
    </row>
    <row r="27723" spans="1:10" x14ac:dyDescent="0.25">
      <c r="A27723">
        <v>343</v>
      </c>
      <c r="B27723">
        <v>27721</v>
      </c>
      <c r="C27723" s="1">
        <f t="shared" si="433"/>
        <v>1.2833796296296296E-2</v>
      </c>
      <c r="D27723">
        <v>1</v>
      </c>
      <c r="E27723">
        <v>1</v>
      </c>
      <c r="F27723">
        <v>1</v>
      </c>
      <c r="G27723">
        <v>0</v>
      </c>
      <c r="H27723">
        <v>0</v>
      </c>
      <c r="I27723">
        <v>0</v>
      </c>
      <c r="J27723">
        <v>0</v>
      </c>
    </row>
    <row r="27724" spans="1:10" x14ac:dyDescent="0.25">
      <c r="A27724">
        <v>343</v>
      </c>
      <c r="B27724">
        <v>27722</v>
      </c>
      <c r="C27724" s="1">
        <f t="shared" si="433"/>
        <v>1.2834259259259259E-2</v>
      </c>
      <c r="D27724">
        <v>1</v>
      </c>
      <c r="E27724">
        <v>1</v>
      </c>
      <c r="F27724">
        <v>1</v>
      </c>
      <c r="G27724">
        <v>0</v>
      </c>
      <c r="H27724">
        <v>0</v>
      </c>
      <c r="I27724">
        <v>0</v>
      </c>
      <c r="J27724">
        <v>0</v>
      </c>
    </row>
    <row r="27725" spans="1:10" x14ac:dyDescent="0.25">
      <c r="A27725">
        <v>343</v>
      </c>
      <c r="B27725">
        <v>27723</v>
      </c>
      <c r="C27725" s="1">
        <f t="shared" si="433"/>
        <v>1.2834722222222223E-2</v>
      </c>
      <c r="D27725">
        <v>1</v>
      </c>
      <c r="E27725">
        <v>1</v>
      </c>
      <c r="F27725">
        <v>1</v>
      </c>
      <c r="G27725">
        <v>0</v>
      </c>
      <c r="H27725">
        <v>0</v>
      </c>
      <c r="I27725">
        <v>0</v>
      </c>
      <c r="J27725">
        <v>0</v>
      </c>
    </row>
    <row r="27726" spans="1:10" x14ac:dyDescent="0.25">
      <c r="A27726">
        <v>343</v>
      </c>
      <c r="B27726">
        <v>27724</v>
      </c>
      <c r="C27726" s="1">
        <f t="shared" si="433"/>
        <v>1.2835185185185186E-2</v>
      </c>
      <c r="D27726">
        <v>1</v>
      </c>
      <c r="E27726">
        <v>1</v>
      </c>
      <c r="F27726">
        <v>1</v>
      </c>
      <c r="G27726">
        <v>0</v>
      </c>
      <c r="H27726">
        <v>0</v>
      </c>
      <c r="I27726">
        <v>0</v>
      </c>
      <c r="J27726">
        <v>0</v>
      </c>
    </row>
    <row r="27727" spans="1:10" x14ac:dyDescent="0.25">
      <c r="A27727">
        <v>343</v>
      </c>
      <c r="B27727">
        <v>27725</v>
      </c>
      <c r="C27727" s="1">
        <f t="shared" si="433"/>
        <v>1.2835648148148148E-2</v>
      </c>
      <c r="D27727">
        <v>1</v>
      </c>
      <c r="E27727">
        <v>1</v>
      </c>
      <c r="F27727">
        <v>1</v>
      </c>
      <c r="G27727">
        <v>0</v>
      </c>
      <c r="H27727">
        <v>0</v>
      </c>
      <c r="I27727">
        <v>0</v>
      </c>
      <c r="J27727">
        <v>0</v>
      </c>
    </row>
    <row r="27728" spans="1:10" x14ac:dyDescent="0.25">
      <c r="A27728">
        <v>343</v>
      </c>
      <c r="B27728">
        <v>27726</v>
      </c>
      <c r="C27728" s="1">
        <f t="shared" si="433"/>
        <v>1.2836111111111111E-2</v>
      </c>
      <c r="D27728">
        <v>1</v>
      </c>
      <c r="E27728">
        <v>1</v>
      </c>
      <c r="F27728">
        <v>1</v>
      </c>
      <c r="G27728">
        <v>0</v>
      </c>
      <c r="H27728">
        <v>0</v>
      </c>
      <c r="I27728">
        <v>0</v>
      </c>
      <c r="J27728">
        <v>0</v>
      </c>
    </row>
    <row r="27729" spans="1:10" x14ac:dyDescent="0.25">
      <c r="A27729">
        <v>343</v>
      </c>
      <c r="B27729">
        <v>27727</v>
      </c>
      <c r="C27729" s="1">
        <f t="shared" si="433"/>
        <v>1.2836574074074075E-2</v>
      </c>
      <c r="D27729">
        <v>1</v>
      </c>
      <c r="E27729">
        <v>1</v>
      </c>
      <c r="F27729">
        <v>1</v>
      </c>
      <c r="G27729">
        <v>0</v>
      </c>
      <c r="H27729">
        <v>0</v>
      </c>
      <c r="I27729">
        <v>0</v>
      </c>
      <c r="J27729">
        <v>0</v>
      </c>
    </row>
    <row r="27730" spans="1:10" x14ac:dyDescent="0.25">
      <c r="A27730">
        <v>343</v>
      </c>
      <c r="B27730">
        <v>27728</v>
      </c>
      <c r="C27730" s="1">
        <f t="shared" si="433"/>
        <v>1.2837037037037037E-2</v>
      </c>
      <c r="D27730">
        <v>1</v>
      </c>
      <c r="E27730">
        <v>1</v>
      </c>
      <c r="F27730">
        <v>1</v>
      </c>
      <c r="G27730">
        <v>0</v>
      </c>
      <c r="H27730">
        <v>0</v>
      </c>
      <c r="I27730">
        <v>0</v>
      </c>
      <c r="J27730">
        <v>0</v>
      </c>
    </row>
    <row r="27731" spans="1:10" x14ac:dyDescent="0.25">
      <c r="A27731">
        <v>343</v>
      </c>
      <c r="B27731">
        <v>27729</v>
      </c>
      <c r="C27731" s="1">
        <f t="shared" si="433"/>
        <v>1.28375E-2</v>
      </c>
      <c r="D27731">
        <v>1</v>
      </c>
      <c r="E27731">
        <v>1</v>
      </c>
      <c r="F27731">
        <v>1</v>
      </c>
      <c r="G27731">
        <v>0</v>
      </c>
      <c r="H27731">
        <v>0</v>
      </c>
      <c r="I27731">
        <v>0</v>
      </c>
      <c r="J27731">
        <v>0</v>
      </c>
    </row>
    <row r="27732" spans="1:10" x14ac:dyDescent="0.25">
      <c r="A27732">
        <v>343</v>
      </c>
      <c r="B27732">
        <v>27730</v>
      </c>
      <c r="C27732" s="1">
        <f t="shared" si="433"/>
        <v>1.2837962962962962E-2</v>
      </c>
      <c r="D27732">
        <v>1</v>
      </c>
      <c r="E27732">
        <v>1</v>
      </c>
      <c r="F27732">
        <v>1</v>
      </c>
      <c r="G27732">
        <v>0</v>
      </c>
      <c r="H27732">
        <v>0</v>
      </c>
      <c r="I27732">
        <v>0</v>
      </c>
      <c r="J27732">
        <v>0</v>
      </c>
    </row>
    <row r="27733" spans="1:10" x14ac:dyDescent="0.25">
      <c r="A27733">
        <v>343</v>
      </c>
      <c r="B27733">
        <v>27731</v>
      </c>
      <c r="C27733" s="1">
        <f t="shared" si="433"/>
        <v>1.2838425925925927E-2</v>
      </c>
      <c r="D27733">
        <v>1</v>
      </c>
      <c r="E27733">
        <v>1</v>
      </c>
      <c r="F27733">
        <v>1</v>
      </c>
      <c r="G27733">
        <v>0</v>
      </c>
      <c r="H27733">
        <v>0</v>
      </c>
      <c r="I27733">
        <v>0</v>
      </c>
      <c r="J27733">
        <v>0</v>
      </c>
    </row>
    <row r="27734" spans="1:10" x14ac:dyDescent="0.25">
      <c r="A27734">
        <v>343</v>
      </c>
      <c r="B27734">
        <v>27732</v>
      </c>
      <c r="C27734" s="1">
        <f t="shared" si="433"/>
        <v>1.2838888888888889E-2</v>
      </c>
      <c r="D27734">
        <v>1</v>
      </c>
      <c r="E27734">
        <v>1</v>
      </c>
      <c r="F27734">
        <v>1</v>
      </c>
      <c r="G27734">
        <v>0</v>
      </c>
      <c r="H27734">
        <v>0</v>
      </c>
      <c r="I27734">
        <v>0</v>
      </c>
      <c r="J27734">
        <v>0</v>
      </c>
    </row>
    <row r="27735" spans="1:10" x14ac:dyDescent="0.25">
      <c r="A27735">
        <v>343</v>
      </c>
      <c r="B27735">
        <v>27733</v>
      </c>
      <c r="C27735" s="1">
        <f t="shared" si="433"/>
        <v>1.2839351851851852E-2</v>
      </c>
      <c r="D27735">
        <v>1</v>
      </c>
      <c r="E27735">
        <v>1</v>
      </c>
      <c r="F27735">
        <v>1</v>
      </c>
      <c r="G27735">
        <v>0</v>
      </c>
      <c r="H27735">
        <v>0</v>
      </c>
      <c r="I27735">
        <v>0</v>
      </c>
      <c r="J27735">
        <v>0</v>
      </c>
    </row>
    <row r="27736" spans="1:10" x14ac:dyDescent="0.25">
      <c r="A27736">
        <v>343</v>
      </c>
      <c r="B27736">
        <v>27734</v>
      </c>
      <c r="C27736" s="1">
        <f t="shared" si="433"/>
        <v>1.2839814814814814E-2</v>
      </c>
      <c r="D27736">
        <v>1</v>
      </c>
      <c r="E27736">
        <v>1</v>
      </c>
      <c r="F27736">
        <v>1</v>
      </c>
      <c r="G27736">
        <v>0</v>
      </c>
      <c r="H27736">
        <v>0</v>
      </c>
      <c r="I27736">
        <v>0</v>
      </c>
      <c r="J27736">
        <v>0</v>
      </c>
    </row>
    <row r="27737" spans="1:10" x14ac:dyDescent="0.25">
      <c r="A27737">
        <v>343</v>
      </c>
      <c r="B27737">
        <v>27735</v>
      </c>
      <c r="C27737" s="1">
        <f t="shared" si="433"/>
        <v>1.2840277777777779E-2</v>
      </c>
      <c r="D27737">
        <v>1</v>
      </c>
      <c r="E27737">
        <v>1</v>
      </c>
      <c r="F27737">
        <v>1</v>
      </c>
      <c r="G27737">
        <v>0</v>
      </c>
      <c r="H27737">
        <v>0</v>
      </c>
      <c r="I27737">
        <v>0</v>
      </c>
      <c r="J27737">
        <v>0</v>
      </c>
    </row>
    <row r="27738" spans="1:10" x14ac:dyDescent="0.25">
      <c r="A27738">
        <v>343</v>
      </c>
      <c r="B27738">
        <v>27736</v>
      </c>
      <c r="C27738" s="1">
        <f t="shared" si="433"/>
        <v>1.2840740740740741E-2</v>
      </c>
      <c r="D27738">
        <v>1</v>
      </c>
      <c r="E27738">
        <v>1</v>
      </c>
      <c r="F27738">
        <v>1</v>
      </c>
      <c r="G27738">
        <v>0</v>
      </c>
      <c r="H27738">
        <v>0</v>
      </c>
      <c r="I27738">
        <v>0</v>
      </c>
      <c r="J27738">
        <v>0</v>
      </c>
    </row>
    <row r="27739" spans="1:10" x14ac:dyDescent="0.25">
      <c r="A27739">
        <v>343</v>
      </c>
      <c r="B27739">
        <v>27737</v>
      </c>
      <c r="C27739" s="1">
        <f t="shared" si="433"/>
        <v>1.2841203703703704E-2</v>
      </c>
      <c r="D27739">
        <v>1</v>
      </c>
      <c r="E27739">
        <v>1</v>
      </c>
      <c r="F27739">
        <v>1</v>
      </c>
      <c r="G27739">
        <v>0</v>
      </c>
      <c r="H27739">
        <v>0</v>
      </c>
      <c r="I27739">
        <v>0</v>
      </c>
      <c r="J27739">
        <v>0</v>
      </c>
    </row>
    <row r="27740" spans="1:10" x14ac:dyDescent="0.25">
      <c r="A27740">
        <v>343</v>
      </c>
      <c r="B27740">
        <v>27738</v>
      </c>
      <c r="C27740" s="1">
        <f t="shared" si="433"/>
        <v>1.2841666666666666E-2</v>
      </c>
      <c r="D27740">
        <v>1</v>
      </c>
      <c r="E27740">
        <v>1</v>
      </c>
      <c r="F27740">
        <v>1</v>
      </c>
      <c r="G27740">
        <v>0</v>
      </c>
      <c r="H27740">
        <v>0</v>
      </c>
      <c r="I27740">
        <v>0</v>
      </c>
      <c r="J27740">
        <v>0</v>
      </c>
    </row>
    <row r="27741" spans="1:10" x14ac:dyDescent="0.25">
      <c r="A27741">
        <v>343</v>
      </c>
      <c r="B27741">
        <v>27739</v>
      </c>
      <c r="C27741" s="1">
        <f t="shared" si="433"/>
        <v>1.284212962962963E-2</v>
      </c>
      <c r="D27741">
        <v>1</v>
      </c>
      <c r="E27741">
        <v>1</v>
      </c>
      <c r="F27741">
        <v>1</v>
      </c>
      <c r="G27741">
        <v>0</v>
      </c>
      <c r="H27741">
        <v>0</v>
      </c>
      <c r="I27741">
        <v>0</v>
      </c>
      <c r="J27741">
        <v>0</v>
      </c>
    </row>
    <row r="27742" spans="1:10" x14ac:dyDescent="0.25">
      <c r="A27742">
        <v>343</v>
      </c>
      <c r="B27742">
        <v>27740</v>
      </c>
      <c r="C27742" s="1">
        <f t="shared" si="433"/>
        <v>1.2842592592592593E-2</v>
      </c>
      <c r="D27742">
        <v>1</v>
      </c>
      <c r="E27742">
        <v>1</v>
      </c>
      <c r="F27742">
        <v>1</v>
      </c>
      <c r="G27742">
        <v>0</v>
      </c>
      <c r="H27742">
        <v>0</v>
      </c>
      <c r="I27742">
        <v>0</v>
      </c>
      <c r="J27742">
        <v>0</v>
      </c>
    </row>
    <row r="27743" spans="1:10" x14ac:dyDescent="0.25">
      <c r="A27743">
        <v>343</v>
      </c>
      <c r="B27743">
        <v>27741</v>
      </c>
      <c r="C27743" s="1">
        <f t="shared" si="433"/>
        <v>1.2843055555555555E-2</v>
      </c>
      <c r="D27743">
        <v>1</v>
      </c>
      <c r="E27743">
        <v>1</v>
      </c>
      <c r="F27743">
        <v>1</v>
      </c>
      <c r="G27743">
        <v>0</v>
      </c>
      <c r="H27743">
        <v>0</v>
      </c>
      <c r="I27743">
        <v>0</v>
      </c>
      <c r="J27743">
        <v>0</v>
      </c>
    </row>
    <row r="27744" spans="1:10" x14ac:dyDescent="0.25">
      <c r="A27744">
        <v>343</v>
      </c>
      <c r="B27744">
        <v>27742</v>
      </c>
      <c r="C27744" s="1">
        <f t="shared" si="433"/>
        <v>1.2843518518518518E-2</v>
      </c>
      <c r="D27744">
        <v>1</v>
      </c>
      <c r="E27744">
        <v>1</v>
      </c>
      <c r="F27744">
        <v>1</v>
      </c>
      <c r="G27744">
        <v>0</v>
      </c>
      <c r="H27744">
        <v>0</v>
      </c>
      <c r="I27744">
        <v>0</v>
      </c>
      <c r="J27744">
        <v>0</v>
      </c>
    </row>
    <row r="27745" spans="1:10" x14ac:dyDescent="0.25">
      <c r="A27745">
        <v>343</v>
      </c>
      <c r="B27745">
        <v>27743</v>
      </c>
      <c r="C27745" s="1">
        <f t="shared" si="433"/>
        <v>1.2843981481481482E-2</v>
      </c>
      <c r="D27745">
        <v>1</v>
      </c>
      <c r="E27745">
        <v>1</v>
      </c>
      <c r="F27745">
        <v>1</v>
      </c>
      <c r="G27745">
        <v>0</v>
      </c>
      <c r="H27745">
        <v>0</v>
      </c>
      <c r="I27745">
        <v>0</v>
      </c>
      <c r="J27745">
        <v>0</v>
      </c>
    </row>
    <row r="27746" spans="1:10" x14ac:dyDescent="0.25">
      <c r="A27746">
        <v>343</v>
      </c>
      <c r="B27746">
        <v>27744</v>
      </c>
      <c r="C27746" s="1">
        <f t="shared" si="433"/>
        <v>1.2844444444444445E-2</v>
      </c>
      <c r="D27746">
        <v>1</v>
      </c>
      <c r="E27746">
        <v>1</v>
      </c>
      <c r="F27746">
        <v>1</v>
      </c>
      <c r="G27746">
        <v>0</v>
      </c>
      <c r="H27746">
        <v>0</v>
      </c>
      <c r="I27746">
        <v>0</v>
      </c>
      <c r="J27746">
        <v>0</v>
      </c>
    </row>
    <row r="27747" spans="1:10" x14ac:dyDescent="0.25">
      <c r="A27747">
        <v>343</v>
      </c>
      <c r="B27747">
        <v>27745</v>
      </c>
      <c r="C27747" s="1">
        <f t="shared" si="433"/>
        <v>1.2844907407407407E-2</v>
      </c>
      <c r="D27747">
        <v>1</v>
      </c>
      <c r="E27747">
        <v>1</v>
      </c>
      <c r="F27747">
        <v>1</v>
      </c>
      <c r="G27747">
        <v>0</v>
      </c>
      <c r="H27747">
        <v>0</v>
      </c>
      <c r="I27747">
        <v>0</v>
      </c>
      <c r="J27747">
        <v>0</v>
      </c>
    </row>
    <row r="27748" spans="1:10" x14ac:dyDescent="0.25">
      <c r="A27748">
        <v>343</v>
      </c>
      <c r="B27748">
        <v>27746</v>
      </c>
      <c r="C27748" s="1">
        <f t="shared" si="433"/>
        <v>1.284537037037037E-2</v>
      </c>
      <c r="D27748">
        <v>1</v>
      </c>
      <c r="E27748">
        <v>1</v>
      </c>
      <c r="F27748">
        <v>1</v>
      </c>
      <c r="G27748">
        <v>0</v>
      </c>
      <c r="H27748">
        <v>0</v>
      </c>
      <c r="I27748">
        <v>0</v>
      </c>
      <c r="J27748">
        <v>0</v>
      </c>
    </row>
    <row r="27749" spans="1:10" x14ac:dyDescent="0.25">
      <c r="A27749">
        <v>343</v>
      </c>
      <c r="B27749">
        <v>27747</v>
      </c>
      <c r="C27749" s="1">
        <f t="shared" si="433"/>
        <v>1.2845833333333334E-2</v>
      </c>
      <c r="D27749">
        <v>1</v>
      </c>
      <c r="E27749">
        <v>1</v>
      </c>
      <c r="F27749">
        <v>1</v>
      </c>
      <c r="G27749">
        <v>0</v>
      </c>
      <c r="H27749">
        <v>0</v>
      </c>
      <c r="I27749">
        <v>0</v>
      </c>
      <c r="J27749">
        <v>0</v>
      </c>
    </row>
    <row r="27750" spans="1:10" x14ac:dyDescent="0.25">
      <c r="A27750">
        <v>343</v>
      </c>
      <c r="B27750">
        <v>27748</v>
      </c>
      <c r="C27750" s="1">
        <f t="shared" si="433"/>
        <v>1.2846296296296297E-2</v>
      </c>
      <c r="D27750">
        <v>1</v>
      </c>
      <c r="E27750">
        <v>1</v>
      </c>
      <c r="F27750">
        <v>1</v>
      </c>
      <c r="G27750">
        <v>0</v>
      </c>
      <c r="H27750">
        <v>0</v>
      </c>
      <c r="I27750">
        <v>0</v>
      </c>
      <c r="J27750">
        <v>0</v>
      </c>
    </row>
    <row r="27751" spans="1:10" x14ac:dyDescent="0.25">
      <c r="A27751">
        <v>343</v>
      </c>
      <c r="B27751">
        <v>27749</v>
      </c>
      <c r="C27751" s="1">
        <f t="shared" si="433"/>
        <v>1.2846759259259259E-2</v>
      </c>
      <c r="D27751">
        <v>1</v>
      </c>
      <c r="E27751">
        <v>1</v>
      </c>
      <c r="F27751">
        <v>1</v>
      </c>
      <c r="G27751">
        <v>0</v>
      </c>
      <c r="H27751">
        <v>0</v>
      </c>
      <c r="I27751">
        <v>0</v>
      </c>
      <c r="J27751">
        <v>0</v>
      </c>
    </row>
    <row r="27752" spans="1:10" x14ac:dyDescent="0.25">
      <c r="A27752">
        <v>343</v>
      </c>
      <c r="B27752">
        <v>27750</v>
      </c>
      <c r="C27752" s="1">
        <f t="shared" si="433"/>
        <v>1.2847222222222222E-2</v>
      </c>
      <c r="D27752">
        <v>1</v>
      </c>
      <c r="E27752">
        <v>1</v>
      </c>
      <c r="F27752">
        <v>1</v>
      </c>
      <c r="G27752">
        <v>0</v>
      </c>
      <c r="H27752">
        <v>0</v>
      </c>
      <c r="I27752">
        <v>0</v>
      </c>
      <c r="J27752">
        <v>0</v>
      </c>
    </row>
    <row r="27753" spans="1:10" x14ac:dyDescent="0.25">
      <c r="A27753">
        <v>343</v>
      </c>
      <c r="B27753">
        <v>27751</v>
      </c>
      <c r="C27753" s="1">
        <f t="shared" si="433"/>
        <v>1.2847685185185186E-2</v>
      </c>
      <c r="D27753">
        <v>1</v>
      </c>
      <c r="E27753">
        <v>1</v>
      </c>
      <c r="F27753">
        <v>1</v>
      </c>
      <c r="G27753">
        <v>0</v>
      </c>
      <c r="H27753">
        <v>0</v>
      </c>
      <c r="I27753">
        <v>0</v>
      </c>
      <c r="J27753">
        <v>0</v>
      </c>
    </row>
    <row r="27754" spans="1:10" x14ac:dyDescent="0.25">
      <c r="A27754">
        <v>343</v>
      </c>
      <c r="B27754">
        <v>27752</v>
      </c>
      <c r="C27754" s="1">
        <f t="shared" si="433"/>
        <v>1.2848148148148148E-2</v>
      </c>
      <c r="D27754">
        <v>1</v>
      </c>
      <c r="E27754">
        <v>1</v>
      </c>
      <c r="F27754">
        <v>1</v>
      </c>
      <c r="G27754">
        <v>0</v>
      </c>
      <c r="H27754">
        <v>0</v>
      </c>
      <c r="I27754">
        <v>0</v>
      </c>
      <c r="J27754">
        <v>0</v>
      </c>
    </row>
    <row r="27755" spans="1:10" x14ac:dyDescent="0.25">
      <c r="A27755">
        <v>343</v>
      </c>
      <c r="B27755">
        <v>27753</v>
      </c>
      <c r="C27755" s="1">
        <f t="shared" si="433"/>
        <v>1.2848611111111111E-2</v>
      </c>
      <c r="D27755">
        <v>1</v>
      </c>
      <c r="E27755">
        <v>1</v>
      </c>
      <c r="F27755">
        <v>1</v>
      </c>
      <c r="G27755">
        <v>0</v>
      </c>
      <c r="H27755">
        <v>0</v>
      </c>
      <c r="I27755">
        <v>0</v>
      </c>
      <c r="J27755">
        <v>0</v>
      </c>
    </row>
    <row r="27756" spans="1:10" x14ac:dyDescent="0.25">
      <c r="A27756">
        <v>343</v>
      </c>
      <c r="B27756">
        <v>27754</v>
      </c>
      <c r="C27756" s="1">
        <f t="shared" si="433"/>
        <v>1.2849074074074074E-2</v>
      </c>
      <c r="D27756">
        <v>1</v>
      </c>
      <c r="E27756">
        <v>1</v>
      </c>
      <c r="F27756">
        <v>1</v>
      </c>
      <c r="G27756">
        <v>0</v>
      </c>
      <c r="H27756">
        <v>0</v>
      </c>
      <c r="I27756">
        <v>0</v>
      </c>
      <c r="J27756">
        <v>0</v>
      </c>
    </row>
    <row r="27757" spans="1:10" x14ac:dyDescent="0.25">
      <c r="A27757">
        <v>343</v>
      </c>
      <c r="B27757">
        <v>27755</v>
      </c>
      <c r="C27757" s="1">
        <f t="shared" si="433"/>
        <v>1.2849537037037038E-2</v>
      </c>
      <c r="D27757">
        <v>1</v>
      </c>
      <c r="E27757">
        <v>1</v>
      </c>
      <c r="F27757">
        <v>1</v>
      </c>
      <c r="G27757">
        <v>0</v>
      </c>
      <c r="H27757">
        <v>0</v>
      </c>
      <c r="I27757">
        <v>0</v>
      </c>
      <c r="J27757">
        <v>0</v>
      </c>
    </row>
    <row r="27758" spans="1:10" x14ac:dyDescent="0.25">
      <c r="A27758">
        <v>343</v>
      </c>
      <c r="B27758">
        <v>27756</v>
      </c>
      <c r="C27758" s="1">
        <f t="shared" si="433"/>
        <v>1.285E-2</v>
      </c>
      <c r="D27758">
        <v>1</v>
      </c>
      <c r="E27758">
        <v>1</v>
      </c>
      <c r="F27758">
        <v>1</v>
      </c>
      <c r="G27758">
        <v>0</v>
      </c>
      <c r="H27758">
        <v>0</v>
      </c>
      <c r="I27758">
        <v>0</v>
      </c>
      <c r="J27758">
        <v>0</v>
      </c>
    </row>
    <row r="27759" spans="1:10" x14ac:dyDescent="0.25">
      <c r="A27759">
        <v>343</v>
      </c>
      <c r="B27759">
        <v>27757</v>
      </c>
      <c r="C27759" s="1">
        <f t="shared" si="433"/>
        <v>1.2850462962962963E-2</v>
      </c>
      <c r="D27759">
        <v>1</v>
      </c>
      <c r="E27759">
        <v>1</v>
      </c>
      <c r="F27759">
        <v>1</v>
      </c>
      <c r="G27759">
        <v>0</v>
      </c>
      <c r="H27759">
        <v>0</v>
      </c>
      <c r="I27759">
        <v>0</v>
      </c>
      <c r="J27759">
        <v>0</v>
      </c>
    </row>
    <row r="27760" spans="1:10" x14ac:dyDescent="0.25">
      <c r="A27760">
        <v>343</v>
      </c>
      <c r="B27760">
        <v>27758</v>
      </c>
      <c r="C27760" s="1">
        <f t="shared" si="433"/>
        <v>1.2850925925925925E-2</v>
      </c>
      <c r="D27760">
        <v>1</v>
      </c>
      <c r="E27760">
        <v>1</v>
      </c>
      <c r="F27760">
        <v>1</v>
      </c>
      <c r="G27760">
        <v>0</v>
      </c>
      <c r="H27760">
        <v>0</v>
      </c>
      <c r="I27760">
        <v>0</v>
      </c>
      <c r="J27760">
        <v>0</v>
      </c>
    </row>
    <row r="27761" spans="1:10" x14ac:dyDescent="0.25">
      <c r="A27761">
        <v>343</v>
      </c>
      <c r="B27761">
        <v>27759</v>
      </c>
      <c r="C27761" s="1">
        <f t="shared" si="433"/>
        <v>1.285138888888889E-2</v>
      </c>
      <c r="D27761">
        <v>1</v>
      </c>
      <c r="E27761">
        <v>1</v>
      </c>
      <c r="F27761">
        <v>1</v>
      </c>
      <c r="G27761">
        <v>0</v>
      </c>
      <c r="H27761">
        <v>0</v>
      </c>
      <c r="I27761">
        <v>0</v>
      </c>
      <c r="J27761">
        <v>0</v>
      </c>
    </row>
    <row r="27762" spans="1:10" x14ac:dyDescent="0.25">
      <c r="A27762">
        <v>343</v>
      </c>
      <c r="B27762">
        <v>27760</v>
      </c>
      <c r="C27762" s="1">
        <f t="shared" si="433"/>
        <v>1.2851851851851852E-2</v>
      </c>
      <c r="D27762">
        <v>1</v>
      </c>
      <c r="E27762">
        <v>1</v>
      </c>
      <c r="F27762">
        <v>1</v>
      </c>
      <c r="G27762">
        <v>0</v>
      </c>
      <c r="H27762">
        <v>0</v>
      </c>
      <c r="I27762">
        <v>0</v>
      </c>
      <c r="J27762">
        <v>0</v>
      </c>
    </row>
    <row r="27763" spans="1:10" x14ac:dyDescent="0.25">
      <c r="A27763">
        <v>343</v>
      </c>
      <c r="B27763">
        <v>27761</v>
      </c>
      <c r="C27763" s="1">
        <f t="shared" si="433"/>
        <v>1.2852314814814815E-2</v>
      </c>
      <c r="D27763">
        <v>1</v>
      </c>
      <c r="E27763">
        <v>1</v>
      </c>
      <c r="F27763">
        <v>1</v>
      </c>
      <c r="G27763">
        <v>0</v>
      </c>
      <c r="H27763">
        <v>0</v>
      </c>
      <c r="I27763">
        <v>0</v>
      </c>
      <c r="J27763">
        <v>0</v>
      </c>
    </row>
    <row r="27764" spans="1:10" x14ac:dyDescent="0.25">
      <c r="A27764">
        <v>343</v>
      </c>
      <c r="B27764">
        <v>27762</v>
      </c>
      <c r="C27764" s="1">
        <f t="shared" si="433"/>
        <v>1.2852777777777777E-2</v>
      </c>
      <c r="D27764">
        <v>1</v>
      </c>
      <c r="E27764">
        <v>1</v>
      </c>
      <c r="F27764">
        <v>1</v>
      </c>
      <c r="G27764">
        <v>0</v>
      </c>
      <c r="H27764">
        <v>0</v>
      </c>
      <c r="I27764">
        <v>0</v>
      </c>
      <c r="J27764">
        <v>0</v>
      </c>
    </row>
    <row r="27765" spans="1:10" x14ac:dyDescent="0.25">
      <c r="A27765">
        <v>343</v>
      </c>
      <c r="B27765">
        <v>27763</v>
      </c>
      <c r="C27765" s="1">
        <f t="shared" si="433"/>
        <v>1.2853240740740741E-2</v>
      </c>
      <c r="D27765">
        <v>1</v>
      </c>
      <c r="E27765">
        <v>1</v>
      </c>
      <c r="F27765">
        <v>1</v>
      </c>
      <c r="G27765">
        <v>0</v>
      </c>
      <c r="H27765">
        <v>0</v>
      </c>
      <c r="I27765">
        <v>0</v>
      </c>
      <c r="J27765">
        <v>0</v>
      </c>
    </row>
    <row r="27766" spans="1:10" x14ac:dyDescent="0.25">
      <c r="A27766">
        <v>343</v>
      </c>
      <c r="B27766">
        <v>27764</v>
      </c>
      <c r="C27766" s="1">
        <f t="shared" si="433"/>
        <v>1.2853703703703704E-2</v>
      </c>
      <c r="D27766">
        <v>1</v>
      </c>
      <c r="E27766">
        <v>1</v>
      </c>
      <c r="F27766">
        <v>1</v>
      </c>
      <c r="G27766">
        <v>0</v>
      </c>
      <c r="H27766">
        <v>0</v>
      </c>
      <c r="I27766">
        <v>0</v>
      </c>
      <c r="J27766">
        <v>0</v>
      </c>
    </row>
    <row r="27767" spans="1:10" x14ac:dyDescent="0.25">
      <c r="A27767">
        <v>343</v>
      </c>
      <c r="B27767">
        <v>27765</v>
      </c>
      <c r="C27767" s="1">
        <f t="shared" si="433"/>
        <v>1.2854166666666667E-2</v>
      </c>
      <c r="D27767">
        <v>1</v>
      </c>
      <c r="E27767">
        <v>1</v>
      </c>
      <c r="F27767">
        <v>1</v>
      </c>
      <c r="G27767">
        <v>0</v>
      </c>
      <c r="H27767">
        <v>0</v>
      </c>
      <c r="I27767">
        <v>0</v>
      </c>
      <c r="J27767">
        <v>0</v>
      </c>
    </row>
    <row r="27768" spans="1:10" x14ac:dyDescent="0.25">
      <c r="A27768">
        <v>343</v>
      </c>
      <c r="B27768">
        <v>27766</v>
      </c>
      <c r="C27768" s="1">
        <f t="shared" si="433"/>
        <v>1.2854629629629629E-2</v>
      </c>
      <c r="D27768">
        <v>1</v>
      </c>
      <c r="E27768">
        <v>1</v>
      </c>
      <c r="F27768">
        <v>1</v>
      </c>
      <c r="G27768">
        <v>0</v>
      </c>
      <c r="H27768">
        <v>0</v>
      </c>
      <c r="I27768">
        <v>0</v>
      </c>
      <c r="J27768">
        <v>0</v>
      </c>
    </row>
    <row r="27769" spans="1:10" x14ac:dyDescent="0.25">
      <c r="A27769">
        <v>343</v>
      </c>
      <c r="B27769">
        <v>27767</v>
      </c>
      <c r="C27769" s="1">
        <f t="shared" si="433"/>
        <v>1.2855092592592593E-2</v>
      </c>
      <c r="D27769">
        <v>1</v>
      </c>
      <c r="E27769">
        <v>1</v>
      </c>
      <c r="F27769">
        <v>1</v>
      </c>
      <c r="G27769">
        <v>0</v>
      </c>
      <c r="H27769">
        <v>0</v>
      </c>
      <c r="I27769">
        <v>0</v>
      </c>
      <c r="J27769">
        <v>0</v>
      </c>
    </row>
    <row r="27770" spans="1:10" x14ac:dyDescent="0.25">
      <c r="A27770">
        <v>343</v>
      </c>
      <c r="B27770">
        <v>27768</v>
      </c>
      <c r="C27770" s="1">
        <f t="shared" si="433"/>
        <v>1.2855555555555556E-2</v>
      </c>
      <c r="D27770">
        <v>1</v>
      </c>
      <c r="E27770">
        <v>1</v>
      </c>
      <c r="F27770">
        <v>1</v>
      </c>
      <c r="G27770">
        <v>0</v>
      </c>
      <c r="H27770">
        <v>0</v>
      </c>
      <c r="I27770">
        <v>0</v>
      </c>
      <c r="J27770">
        <v>0</v>
      </c>
    </row>
    <row r="27771" spans="1:10" x14ac:dyDescent="0.25">
      <c r="A27771">
        <v>343</v>
      </c>
      <c r="B27771">
        <v>27769</v>
      </c>
      <c r="C27771" s="1">
        <f t="shared" si="433"/>
        <v>1.2856018518518518E-2</v>
      </c>
      <c r="D27771">
        <v>1</v>
      </c>
      <c r="E27771">
        <v>1</v>
      </c>
      <c r="F27771">
        <v>1</v>
      </c>
      <c r="G27771">
        <v>0</v>
      </c>
      <c r="H27771">
        <v>0</v>
      </c>
      <c r="I27771">
        <v>0</v>
      </c>
      <c r="J27771">
        <v>0</v>
      </c>
    </row>
    <row r="27772" spans="1:10" x14ac:dyDescent="0.25">
      <c r="A27772">
        <v>343</v>
      </c>
      <c r="B27772">
        <v>27770</v>
      </c>
      <c r="C27772" s="1">
        <f t="shared" si="433"/>
        <v>1.2856481481481481E-2</v>
      </c>
      <c r="D27772">
        <v>1</v>
      </c>
      <c r="E27772">
        <v>1</v>
      </c>
      <c r="F27772">
        <v>1</v>
      </c>
      <c r="G27772">
        <v>0</v>
      </c>
      <c r="H27772">
        <v>0</v>
      </c>
      <c r="I27772">
        <v>0</v>
      </c>
      <c r="J27772">
        <v>0</v>
      </c>
    </row>
    <row r="27773" spans="1:10" x14ac:dyDescent="0.25">
      <c r="A27773">
        <v>343</v>
      </c>
      <c r="B27773">
        <v>27771</v>
      </c>
      <c r="C27773" s="1">
        <f t="shared" si="433"/>
        <v>1.2856944444444445E-2</v>
      </c>
      <c r="D27773">
        <v>1</v>
      </c>
      <c r="E27773">
        <v>1</v>
      </c>
      <c r="F27773">
        <v>1</v>
      </c>
      <c r="G27773">
        <v>0</v>
      </c>
      <c r="H27773">
        <v>0</v>
      </c>
      <c r="I27773">
        <v>0</v>
      </c>
      <c r="J27773">
        <v>0</v>
      </c>
    </row>
    <row r="27774" spans="1:10" x14ac:dyDescent="0.25">
      <c r="A27774">
        <v>343</v>
      </c>
      <c r="B27774">
        <v>27772</v>
      </c>
      <c r="C27774" s="1">
        <f t="shared" si="433"/>
        <v>1.2857407407407408E-2</v>
      </c>
      <c r="D27774">
        <v>1</v>
      </c>
      <c r="E27774">
        <v>1</v>
      </c>
      <c r="F27774">
        <v>1</v>
      </c>
      <c r="G27774">
        <v>0</v>
      </c>
      <c r="H27774">
        <v>0</v>
      </c>
      <c r="I27774">
        <v>0</v>
      </c>
      <c r="J27774">
        <v>0</v>
      </c>
    </row>
    <row r="27775" spans="1:10" x14ac:dyDescent="0.25">
      <c r="A27775">
        <v>343</v>
      </c>
      <c r="B27775">
        <v>27773</v>
      </c>
      <c r="C27775" s="1">
        <f t="shared" si="433"/>
        <v>1.285787037037037E-2</v>
      </c>
      <c r="D27775">
        <v>1</v>
      </c>
      <c r="E27775">
        <v>1</v>
      </c>
      <c r="F27775">
        <v>1</v>
      </c>
      <c r="G27775">
        <v>0</v>
      </c>
      <c r="H27775">
        <v>0</v>
      </c>
      <c r="I27775">
        <v>0</v>
      </c>
      <c r="J27775">
        <v>0</v>
      </c>
    </row>
    <row r="27776" spans="1:10" x14ac:dyDescent="0.25">
      <c r="A27776">
        <v>343</v>
      </c>
      <c r="B27776">
        <v>27774</v>
      </c>
      <c r="C27776" s="1">
        <f t="shared" si="433"/>
        <v>1.2858333333333333E-2</v>
      </c>
      <c r="D27776">
        <v>1</v>
      </c>
      <c r="E27776">
        <v>1</v>
      </c>
      <c r="F27776">
        <v>1</v>
      </c>
      <c r="G27776">
        <v>0</v>
      </c>
      <c r="H27776">
        <v>0</v>
      </c>
      <c r="I27776">
        <v>0</v>
      </c>
      <c r="J27776">
        <v>0</v>
      </c>
    </row>
    <row r="27777" spans="1:10" x14ac:dyDescent="0.25">
      <c r="A27777">
        <v>343</v>
      </c>
      <c r="B27777">
        <v>27775</v>
      </c>
      <c r="C27777" s="1">
        <f t="shared" si="433"/>
        <v>1.2858796296296297E-2</v>
      </c>
      <c r="D27777">
        <v>1</v>
      </c>
      <c r="E27777">
        <v>1</v>
      </c>
      <c r="F27777">
        <v>1</v>
      </c>
      <c r="G27777">
        <v>0</v>
      </c>
      <c r="H27777">
        <v>0</v>
      </c>
      <c r="I27777">
        <v>0</v>
      </c>
      <c r="J27777">
        <v>0</v>
      </c>
    </row>
    <row r="27778" spans="1:10" x14ac:dyDescent="0.25">
      <c r="A27778">
        <v>343</v>
      </c>
      <c r="B27778">
        <v>27776</v>
      </c>
      <c r="C27778" s="1">
        <f t="shared" si="433"/>
        <v>1.285925925925926E-2</v>
      </c>
      <c r="D27778">
        <v>1</v>
      </c>
      <c r="E27778">
        <v>1</v>
      </c>
      <c r="F27778">
        <v>1</v>
      </c>
      <c r="G27778">
        <v>0</v>
      </c>
      <c r="H27778">
        <v>0</v>
      </c>
      <c r="I27778">
        <v>0</v>
      </c>
      <c r="J27778">
        <v>0</v>
      </c>
    </row>
    <row r="27779" spans="1:10" x14ac:dyDescent="0.25">
      <c r="A27779">
        <v>343</v>
      </c>
      <c r="B27779">
        <v>27777</v>
      </c>
      <c r="C27779" s="1">
        <f t="shared" ref="C27779:C27842" si="434" xml:space="preserve"> B27779 / (25 * 86400)</f>
        <v>1.2859722222222222E-2</v>
      </c>
      <c r="D27779">
        <v>1</v>
      </c>
      <c r="E27779">
        <v>1</v>
      </c>
      <c r="F27779">
        <v>1</v>
      </c>
      <c r="G27779">
        <v>0</v>
      </c>
      <c r="H27779">
        <v>0</v>
      </c>
      <c r="I27779">
        <v>0</v>
      </c>
      <c r="J27779">
        <v>0</v>
      </c>
    </row>
    <row r="27780" spans="1:10" x14ac:dyDescent="0.25">
      <c r="A27780">
        <v>343</v>
      </c>
      <c r="B27780">
        <v>27778</v>
      </c>
      <c r="C27780" s="1">
        <f t="shared" si="434"/>
        <v>1.2860185185185185E-2</v>
      </c>
      <c r="D27780">
        <v>1</v>
      </c>
      <c r="E27780">
        <v>1</v>
      </c>
      <c r="F27780">
        <v>1</v>
      </c>
      <c r="G27780">
        <v>0</v>
      </c>
      <c r="H27780">
        <v>0</v>
      </c>
      <c r="I27780">
        <v>0</v>
      </c>
      <c r="J27780">
        <v>0</v>
      </c>
    </row>
    <row r="27781" spans="1:10" x14ac:dyDescent="0.25">
      <c r="A27781">
        <v>343</v>
      </c>
      <c r="B27781">
        <v>27779</v>
      </c>
      <c r="C27781" s="1">
        <f t="shared" si="434"/>
        <v>1.2860648148148149E-2</v>
      </c>
      <c r="D27781">
        <v>1</v>
      </c>
      <c r="E27781">
        <v>1</v>
      </c>
      <c r="F27781">
        <v>1</v>
      </c>
      <c r="G27781">
        <v>0</v>
      </c>
      <c r="H27781">
        <v>0</v>
      </c>
      <c r="I27781">
        <v>0</v>
      </c>
      <c r="J27781">
        <v>0</v>
      </c>
    </row>
    <row r="27782" spans="1:10" x14ac:dyDescent="0.25">
      <c r="A27782">
        <v>343</v>
      </c>
      <c r="B27782">
        <v>27780</v>
      </c>
      <c r="C27782" s="1">
        <f t="shared" si="434"/>
        <v>1.2861111111111111E-2</v>
      </c>
      <c r="D27782">
        <v>1</v>
      </c>
      <c r="E27782">
        <v>1</v>
      </c>
      <c r="F27782">
        <v>1</v>
      </c>
      <c r="G27782">
        <v>0</v>
      </c>
      <c r="H27782">
        <v>0</v>
      </c>
      <c r="I27782">
        <v>0</v>
      </c>
      <c r="J27782">
        <v>0</v>
      </c>
    </row>
    <row r="27783" spans="1:10" x14ac:dyDescent="0.25">
      <c r="A27783">
        <v>343</v>
      </c>
      <c r="B27783">
        <v>27781</v>
      </c>
      <c r="C27783" s="1">
        <f t="shared" si="434"/>
        <v>1.2861574074074074E-2</v>
      </c>
      <c r="D27783">
        <v>1</v>
      </c>
      <c r="E27783">
        <v>1</v>
      </c>
      <c r="F27783">
        <v>1</v>
      </c>
      <c r="G27783">
        <v>0</v>
      </c>
      <c r="H27783">
        <v>0</v>
      </c>
      <c r="I27783">
        <v>0</v>
      </c>
      <c r="J27783">
        <v>0</v>
      </c>
    </row>
    <row r="27784" spans="1:10" x14ac:dyDescent="0.25">
      <c r="A27784">
        <v>343</v>
      </c>
      <c r="B27784">
        <v>27782</v>
      </c>
      <c r="C27784" s="1">
        <f t="shared" si="434"/>
        <v>1.2862037037037036E-2</v>
      </c>
      <c r="D27784">
        <v>1</v>
      </c>
      <c r="E27784">
        <v>1</v>
      </c>
      <c r="F27784">
        <v>1</v>
      </c>
      <c r="G27784">
        <v>0</v>
      </c>
      <c r="H27784">
        <v>0</v>
      </c>
      <c r="I27784">
        <v>0</v>
      </c>
      <c r="J27784">
        <v>0</v>
      </c>
    </row>
    <row r="27785" spans="1:10" x14ac:dyDescent="0.25">
      <c r="A27785">
        <v>343</v>
      </c>
      <c r="B27785">
        <v>27783</v>
      </c>
      <c r="C27785" s="1">
        <f t="shared" si="434"/>
        <v>1.2862500000000001E-2</v>
      </c>
      <c r="D27785">
        <v>1</v>
      </c>
      <c r="E27785">
        <v>1</v>
      </c>
      <c r="F27785">
        <v>1</v>
      </c>
      <c r="G27785">
        <v>0</v>
      </c>
      <c r="H27785">
        <v>0</v>
      </c>
      <c r="I27785">
        <v>0</v>
      </c>
      <c r="J27785">
        <v>0</v>
      </c>
    </row>
    <row r="27786" spans="1:10" x14ac:dyDescent="0.25">
      <c r="A27786">
        <v>343</v>
      </c>
      <c r="B27786">
        <v>27784</v>
      </c>
      <c r="C27786" s="1">
        <f t="shared" si="434"/>
        <v>1.2862962962962963E-2</v>
      </c>
      <c r="D27786">
        <v>1</v>
      </c>
      <c r="E27786">
        <v>1</v>
      </c>
      <c r="F27786">
        <v>1</v>
      </c>
      <c r="G27786">
        <v>0</v>
      </c>
      <c r="H27786">
        <v>0</v>
      </c>
      <c r="I27786">
        <v>0</v>
      </c>
      <c r="J27786">
        <v>0</v>
      </c>
    </row>
    <row r="27787" spans="1:10" x14ac:dyDescent="0.25">
      <c r="A27787">
        <v>343</v>
      </c>
      <c r="B27787">
        <v>27785</v>
      </c>
      <c r="C27787" s="1">
        <f t="shared" si="434"/>
        <v>1.2863425925925926E-2</v>
      </c>
      <c r="D27787">
        <v>1</v>
      </c>
      <c r="E27787">
        <v>1</v>
      </c>
      <c r="F27787">
        <v>1</v>
      </c>
      <c r="G27787">
        <v>0</v>
      </c>
      <c r="H27787">
        <v>0</v>
      </c>
      <c r="I27787">
        <v>0</v>
      </c>
      <c r="J27787">
        <v>0</v>
      </c>
    </row>
    <row r="27788" spans="1:10" x14ac:dyDescent="0.25">
      <c r="A27788">
        <v>343</v>
      </c>
      <c r="B27788">
        <v>27786</v>
      </c>
      <c r="C27788" s="1">
        <f t="shared" si="434"/>
        <v>1.2863888888888888E-2</v>
      </c>
      <c r="D27788">
        <v>1</v>
      </c>
      <c r="E27788">
        <v>1</v>
      </c>
      <c r="F27788">
        <v>1</v>
      </c>
      <c r="G27788">
        <v>0</v>
      </c>
      <c r="H27788">
        <v>0</v>
      </c>
      <c r="I27788">
        <v>0</v>
      </c>
      <c r="J27788">
        <v>0</v>
      </c>
    </row>
    <row r="27789" spans="1:10" x14ac:dyDescent="0.25">
      <c r="A27789">
        <v>343</v>
      </c>
      <c r="B27789">
        <v>27787</v>
      </c>
      <c r="C27789" s="1">
        <f t="shared" si="434"/>
        <v>1.2864351851851853E-2</v>
      </c>
      <c r="D27789">
        <v>1</v>
      </c>
      <c r="E27789">
        <v>1</v>
      </c>
      <c r="F27789">
        <v>1</v>
      </c>
      <c r="G27789">
        <v>0</v>
      </c>
      <c r="H27789">
        <v>0</v>
      </c>
      <c r="I27789">
        <v>0</v>
      </c>
      <c r="J27789">
        <v>0</v>
      </c>
    </row>
    <row r="27790" spans="1:10" x14ac:dyDescent="0.25">
      <c r="A27790">
        <v>343</v>
      </c>
      <c r="B27790">
        <v>27788</v>
      </c>
      <c r="C27790" s="1">
        <f t="shared" si="434"/>
        <v>1.2864814814814815E-2</v>
      </c>
      <c r="D27790">
        <v>1</v>
      </c>
      <c r="E27790">
        <v>1</v>
      </c>
      <c r="F27790">
        <v>1</v>
      </c>
      <c r="G27790">
        <v>0</v>
      </c>
      <c r="H27790">
        <v>0</v>
      </c>
      <c r="I27790">
        <v>0</v>
      </c>
      <c r="J27790">
        <v>0</v>
      </c>
    </row>
    <row r="27791" spans="1:10" x14ac:dyDescent="0.25">
      <c r="A27791">
        <v>343</v>
      </c>
      <c r="B27791">
        <v>27789</v>
      </c>
      <c r="C27791" s="1">
        <f t="shared" si="434"/>
        <v>1.2865277777777778E-2</v>
      </c>
      <c r="D27791">
        <v>1</v>
      </c>
      <c r="E27791">
        <v>1</v>
      </c>
      <c r="F27791">
        <v>1</v>
      </c>
      <c r="G27791">
        <v>0</v>
      </c>
      <c r="H27791">
        <v>0</v>
      </c>
      <c r="I27791">
        <v>0</v>
      </c>
      <c r="J27791">
        <v>0</v>
      </c>
    </row>
    <row r="27792" spans="1:10" x14ac:dyDescent="0.25">
      <c r="A27792">
        <v>343</v>
      </c>
      <c r="B27792">
        <v>27790</v>
      </c>
      <c r="C27792" s="1">
        <f t="shared" si="434"/>
        <v>1.286574074074074E-2</v>
      </c>
      <c r="D27792">
        <v>1</v>
      </c>
      <c r="E27792">
        <v>1</v>
      </c>
      <c r="F27792">
        <v>1</v>
      </c>
      <c r="G27792">
        <v>0</v>
      </c>
      <c r="H27792">
        <v>0</v>
      </c>
      <c r="I27792">
        <v>0</v>
      </c>
      <c r="J27792">
        <v>0</v>
      </c>
    </row>
    <row r="27793" spans="1:10" x14ac:dyDescent="0.25">
      <c r="A27793">
        <v>343</v>
      </c>
      <c r="B27793">
        <v>27791</v>
      </c>
      <c r="C27793" s="1">
        <f t="shared" si="434"/>
        <v>1.2866203703703704E-2</v>
      </c>
      <c r="D27793">
        <v>1</v>
      </c>
      <c r="E27793">
        <v>1</v>
      </c>
      <c r="F27793">
        <v>1</v>
      </c>
      <c r="G27793">
        <v>0</v>
      </c>
      <c r="H27793">
        <v>0</v>
      </c>
      <c r="I27793">
        <v>0</v>
      </c>
      <c r="J27793">
        <v>0</v>
      </c>
    </row>
    <row r="27794" spans="1:10" x14ac:dyDescent="0.25">
      <c r="A27794">
        <v>343</v>
      </c>
      <c r="B27794">
        <v>27792</v>
      </c>
      <c r="C27794" s="1">
        <f t="shared" si="434"/>
        <v>1.2866666666666667E-2</v>
      </c>
      <c r="D27794">
        <v>1</v>
      </c>
      <c r="E27794">
        <v>1</v>
      </c>
      <c r="F27794">
        <v>1</v>
      </c>
      <c r="G27794">
        <v>0</v>
      </c>
      <c r="H27794">
        <v>0</v>
      </c>
      <c r="I27794">
        <v>0</v>
      </c>
      <c r="J27794">
        <v>0</v>
      </c>
    </row>
    <row r="27795" spans="1:10" x14ac:dyDescent="0.25">
      <c r="A27795">
        <v>343</v>
      </c>
      <c r="B27795">
        <v>27793</v>
      </c>
      <c r="C27795" s="1">
        <f t="shared" si="434"/>
        <v>1.2867129629629629E-2</v>
      </c>
      <c r="D27795">
        <v>1</v>
      </c>
      <c r="E27795">
        <v>1</v>
      </c>
      <c r="F27795">
        <v>1</v>
      </c>
      <c r="G27795">
        <v>0</v>
      </c>
      <c r="H27795">
        <v>0</v>
      </c>
      <c r="I27795">
        <v>0</v>
      </c>
      <c r="J27795">
        <v>0</v>
      </c>
    </row>
    <row r="27796" spans="1:10" x14ac:dyDescent="0.25">
      <c r="A27796">
        <v>343</v>
      </c>
      <c r="B27796">
        <v>27794</v>
      </c>
      <c r="C27796" s="1">
        <f t="shared" si="434"/>
        <v>1.2867592592592592E-2</v>
      </c>
      <c r="D27796">
        <v>1</v>
      </c>
      <c r="E27796">
        <v>1</v>
      </c>
      <c r="F27796">
        <v>1</v>
      </c>
      <c r="G27796">
        <v>0</v>
      </c>
      <c r="H27796">
        <v>0</v>
      </c>
      <c r="I27796">
        <v>0</v>
      </c>
      <c r="J27796">
        <v>0</v>
      </c>
    </row>
    <row r="27797" spans="1:10" x14ac:dyDescent="0.25">
      <c r="A27797">
        <v>343</v>
      </c>
      <c r="B27797">
        <v>27795</v>
      </c>
      <c r="C27797" s="1">
        <f t="shared" si="434"/>
        <v>1.2868055555555556E-2</v>
      </c>
      <c r="D27797">
        <v>1</v>
      </c>
      <c r="E27797">
        <v>1</v>
      </c>
      <c r="F27797">
        <v>1</v>
      </c>
      <c r="G27797">
        <v>0</v>
      </c>
      <c r="H27797">
        <v>0</v>
      </c>
      <c r="I27797">
        <v>0</v>
      </c>
      <c r="J27797">
        <v>0</v>
      </c>
    </row>
    <row r="27798" spans="1:10" x14ac:dyDescent="0.25">
      <c r="A27798">
        <v>343</v>
      </c>
      <c r="B27798">
        <v>27796</v>
      </c>
      <c r="C27798" s="1">
        <f t="shared" si="434"/>
        <v>1.2868518518518519E-2</v>
      </c>
      <c r="D27798">
        <v>1</v>
      </c>
      <c r="E27798">
        <v>1</v>
      </c>
      <c r="F27798">
        <v>1</v>
      </c>
      <c r="G27798">
        <v>0</v>
      </c>
      <c r="H27798">
        <v>0</v>
      </c>
      <c r="I27798">
        <v>0</v>
      </c>
      <c r="J27798">
        <v>0</v>
      </c>
    </row>
    <row r="27799" spans="1:10" x14ac:dyDescent="0.25">
      <c r="A27799">
        <v>343</v>
      </c>
      <c r="B27799">
        <v>27797</v>
      </c>
      <c r="C27799" s="1">
        <f t="shared" si="434"/>
        <v>1.2868981481481481E-2</v>
      </c>
      <c r="D27799">
        <v>1</v>
      </c>
      <c r="E27799">
        <v>1</v>
      </c>
      <c r="F27799">
        <v>1</v>
      </c>
      <c r="G27799">
        <v>0</v>
      </c>
      <c r="H27799">
        <v>0</v>
      </c>
      <c r="I27799">
        <v>0</v>
      </c>
      <c r="J27799">
        <v>0</v>
      </c>
    </row>
    <row r="27800" spans="1:10" x14ac:dyDescent="0.25">
      <c r="A27800">
        <v>343</v>
      </c>
      <c r="B27800">
        <v>27798</v>
      </c>
      <c r="C27800" s="1">
        <f t="shared" si="434"/>
        <v>1.2869444444444444E-2</v>
      </c>
      <c r="D27800">
        <v>1</v>
      </c>
      <c r="E27800">
        <v>1</v>
      </c>
      <c r="F27800">
        <v>1</v>
      </c>
      <c r="G27800">
        <v>0</v>
      </c>
      <c r="H27800">
        <v>0</v>
      </c>
      <c r="I27800">
        <v>0</v>
      </c>
      <c r="J27800">
        <v>0</v>
      </c>
    </row>
    <row r="27801" spans="1:10" x14ac:dyDescent="0.25">
      <c r="A27801">
        <v>343</v>
      </c>
      <c r="B27801">
        <v>27799</v>
      </c>
      <c r="C27801" s="1">
        <f t="shared" si="434"/>
        <v>1.2869907407407408E-2</v>
      </c>
      <c r="D27801">
        <v>1</v>
      </c>
      <c r="E27801">
        <v>1</v>
      </c>
      <c r="F27801">
        <v>1</v>
      </c>
      <c r="G27801">
        <v>0</v>
      </c>
      <c r="H27801">
        <v>0</v>
      </c>
      <c r="I27801">
        <v>0</v>
      </c>
      <c r="J27801">
        <v>0</v>
      </c>
    </row>
    <row r="27802" spans="1:10" x14ac:dyDescent="0.25">
      <c r="A27802">
        <v>343</v>
      </c>
      <c r="B27802">
        <v>27800</v>
      </c>
      <c r="C27802" s="1">
        <f t="shared" si="434"/>
        <v>1.2870370370370371E-2</v>
      </c>
      <c r="D27802">
        <v>1</v>
      </c>
      <c r="E27802">
        <v>1</v>
      </c>
      <c r="F27802">
        <v>1</v>
      </c>
      <c r="G27802">
        <v>0</v>
      </c>
      <c r="H27802">
        <v>0</v>
      </c>
      <c r="I27802">
        <v>0</v>
      </c>
      <c r="J27802">
        <v>0</v>
      </c>
    </row>
    <row r="27803" spans="1:10" x14ac:dyDescent="0.25">
      <c r="A27803">
        <v>343</v>
      </c>
      <c r="B27803">
        <v>27801</v>
      </c>
      <c r="C27803" s="1">
        <f t="shared" si="434"/>
        <v>1.2870833333333333E-2</v>
      </c>
      <c r="D27803">
        <v>1</v>
      </c>
      <c r="E27803">
        <v>1</v>
      </c>
      <c r="F27803">
        <v>1</v>
      </c>
      <c r="G27803">
        <v>0</v>
      </c>
      <c r="H27803">
        <v>0</v>
      </c>
      <c r="I27803">
        <v>0</v>
      </c>
      <c r="J27803">
        <v>0</v>
      </c>
    </row>
    <row r="27804" spans="1:10" x14ac:dyDescent="0.25">
      <c r="A27804">
        <v>343</v>
      </c>
      <c r="B27804">
        <v>27802</v>
      </c>
      <c r="C27804" s="1">
        <f t="shared" si="434"/>
        <v>1.2871296296296296E-2</v>
      </c>
      <c r="D27804">
        <v>1</v>
      </c>
      <c r="E27804">
        <v>1</v>
      </c>
      <c r="F27804">
        <v>1</v>
      </c>
      <c r="G27804">
        <v>0</v>
      </c>
      <c r="H27804">
        <v>0</v>
      </c>
      <c r="I27804">
        <v>0</v>
      </c>
      <c r="J27804">
        <v>0</v>
      </c>
    </row>
    <row r="27805" spans="1:10" x14ac:dyDescent="0.25">
      <c r="A27805">
        <v>343</v>
      </c>
      <c r="B27805">
        <v>27803</v>
      </c>
      <c r="C27805" s="1">
        <f t="shared" si="434"/>
        <v>1.287175925925926E-2</v>
      </c>
      <c r="D27805">
        <v>1</v>
      </c>
      <c r="E27805">
        <v>1</v>
      </c>
      <c r="F27805">
        <v>1</v>
      </c>
      <c r="G27805">
        <v>0</v>
      </c>
      <c r="H27805">
        <v>0</v>
      </c>
      <c r="I27805">
        <v>0</v>
      </c>
      <c r="J27805">
        <v>0</v>
      </c>
    </row>
    <row r="27806" spans="1:10" x14ac:dyDescent="0.25">
      <c r="A27806">
        <v>343</v>
      </c>
      <c r="B27806">
        <v>27804</v>
      </c>
      <c r="C27806" s="1">
        <f t="shared" si="434"/>
        <v>1.2872222222222222E-2</v>
      </c>
      <c r="D27806">
        <v>1</v>
      </c>
      <c r="E27806">
        <v>1</v>
      </c>
      <c r="F27806">
        <v>1</v>
      </c>
      <c r="G27806">
        <v>0</v>
      </c>
      <c r="H27806">
        <v>0</v>
      </c>
      <c r="I27806">
        <v>0</v>
      </c>
      <c r="J27806">
        <v>0</v>
      </c>
    </row>
    <row r="27807" spans="1:10" x14ac:dyDescent="0.25">
      <c r="A27807">
        <v>343</v>
      </c>
      <c r="B27807">
        <v>27805</v>
      </c>
      <c r="C27807" s="1">
        <f t="shared" si="434"/>
        <v>1.2872685185185185E-2</v>
      </c>
      <c r="D27807">
        <v>1</v>
      </c>
      <c r="E27807">
        <v>1</v>
      </c>
      <c r="F27807">
        <v>1</v>
      </c>
      <c r="G27807">
        <v>0</v>
      </c>
      <c r="H27807">
        <v>0</v>
      </c>
      <c r="I27807">
        <v>0</v>
      </c>
      <c r="J27807">
        <v>0</v>
      </c>
    </row>
    <row r="27808" spans="1:10" x14ac:dyDescent="0.25">
      <c r="A27808">
        <v>343</v>
      </c>
      <c r="B27808">
        <v>27806</v>
      </c>
      <c r="C27808" s="1">
        <f t="shared" si="434"/>
        <v>1.2873148148148147E-2</v>
      </c>
      <c r="D27808">
        <v>1</v>
      </c>
      <c r="E27808">
        <v>1</v>
      </c>
      <c r="F27808">
        <v>1</v>
      </c>
      <c r="G27808">
        <v>0</v>
      </c>
      <c r="H27808">
        <v>0</v>
      </c>
      <c r="I27808">
        <v>0</v>
      </c>
      <c r="J27808">
        <v>0</v>
      </c>
    </row>
    <row r="27809" spans="1:10" x14ac:dyDescent="0.25">
      <c r="A27809">
        <v>343</v>
      </c>
      <c r="B27809">
        <v>27807</v>
      </c>
      <c r="C27809" s="1">
        <f t="shared" si="434"/>
        <v>1.2873611111111112E-2</v>
      </c>
      <c r="D27809">
        <v>1</v>
      </c>
      <c r="E27809">
        <v>1</v>
      </c>
      <c r="F27809">
        <v>1</v>
      </c>
      <c r="G27809">
        <v>0</v>
      </c>
      <c r="H27809">
        <v>0</v>
      </c>
      <c r="I27809">
        <v>0</v>
      </c>
      <c r="J27809">
        <v>0</v>
      </c>
    </row>
    <row r="27810" spans="1:10" x14ac:dyDescent="0.25">
      <c r="A27810">
        <v>343</v>
      </c>
      <c r="B27810">
        <v>27808</v>
      </c>
      <c r="C27810" s="1">
        <f t="shared" si="434"/>
        <v>1.2874074074074074E-2</v>
      </c>
      <c r="D27810">
        <v>1</v>
      </c>
      <c r="E27810">
        <v>1</v>
      </c>
      <c r="F27810">
        <v>1</v>
      </c>
      <c r="G27810">
        <v>0</v>
      </c>
      <c r="H27810">
        <v>0</v>
      </c>
      <c r="I27810">
        <v>0</v>
      </c>
      <c r="J27810">
        <v>0</v>
      </c>
    </row>
    <row r="27811" spans="1:10" x14ac:dyDescent="0.25">
      <c r="A27811">
        <v>343</v>
      </c>
      <c r="B27811">
        <v>27809</v>
      </c>
      <c r="C27811" s="1">
        <f t="shared" si="434"/>
        <v>1.2874537037037037E-2</v>
      </c>
      <c r="D27811">
        <v>1</v>
      </c>
      <c r="E27811">
        <v>1</v>
      </c>
      <c r="F27811">
        <v>1</v>
      </c>
      <c r="G27811">
        <v>0</v>
      </c>
      <c r="H27811">
        <v>0</v>
      </c>
      <c r="I27811">
        <v>0</v>
      </c>
      <c r="J27811">
        <v>0</v>
      </c>
    </row>
    <row r="27812" spans="1:10" x14ac:dyDescent="0.25">
      <c r="A27812">
        <v>343</v>
      </c>
      <c r="B27812">
        <v>27810</v>
      </c>
      <c r="C27812" s="1">
        <f t="shared" si="434"/>
        <v>1.2874999999999999E-2</v>
      </c>
      <c r="D27812">
        <v>1</v>
      </c>
      <c r="E27812">
        <v>1</v>
      </c>
      <c r="F27812">
        <v>1</v>
      </c>
      <c r="G27812">
        <v>0</v>
      </c>
      <c r="H27812">
        <v>0</v>
      </c>
      <c r="I27812">
        <v>0</v>
      </c>
      <c r="J27812">
        <v>0</v>
      </c>
    </row>
    <row r="27813" spans="1:10" x14ac:dyDescent="0.25">
      <c r="A27813">
        <v>343</v>
      </c>
      <c r="B27813">
        <v>27811</v>
      </c>
      <c r="C27813" s="1">
        <f t="shared" si="434"/>
        <v>1.2875462962962964E-2</v>
      </c>
      <c r="D27813">
        <v>1</v>
      </c>
      <c r="E27813">
        <v>1</v>
      </c>
      <c r="F27813">
        <v>1</v>
      </c>
      <c r="G27813">
        <v>0</v>
      </c>
      <c r="H27813">
        <v>0</v>
      </c>
      <c r="I27813">
        <v>0</v>
      </c>
      <c r="J27813">
        <v>0</v>
      </c>
    </row>
    <row r="27814" spans="1:10" x14ac:dyDescent="0.25">
      <c r="A27814">
        <v>343</v>
      </c>
      <c r="B27814">
        <v>27812</v>
      </c>
      <c r="C27814" s="1">
        <f t="shared" si="434"/>
        <v>1.2875925925925926E-2</v>
      </c>
      <c r="D27814">
        <v>1</v>
      </c>
      <c r="E27814">
        <v>1</v>
      </c>
      <c r="F27814">
        <v>1</v>
      </c>
      <c r="G27814">
        <v>0</v>
      </c>
      <c r="H27814">
        <v>0</v>
      </c>
      <c r="I27814">
        <v>0</v>
      </c>
      <c r="J27814">
        <v>0</v>
      </c>
    </row>
    <row r="27815" spans="1:10" x14ac:dyDescent="0.25">
      <c r="A27815">
        <v>343</v>
      </c>
      <c r="B27815">
        <v>27813</v>
      </c>
      <c r="C27815" s="1">
        <f t="shared" si="434"/>
        <v>1.2876388888888889E-2</v>
      </c>
      <c r="D27815">
        <v>1</v>
      </c>
      <c r="E27815">
        <v>1</v>
      </c>
      <c r="F27815">
        <v>1</v>
      </c>
      <c r="G27815">
        <v>0</v>
      </c>
      <c r="H27815">
        <v>0</v>
      </c>
      <c r="I27815">
        <v>0</v>
      </c>
      <c r="J27815">
        <v>0</v>
      </c>
    </row>
    <row r="27816" spans="1:10" x14ac:dyDescent="0.25">
      <c r="A27816">
        <v>343</v>
      </c>
      <c r="B27816">
        <v>27814</v>
      </c>
      <c r="C27816" s="1">
        <f t="shared" si="434"/>
        <v>1.2876851851851851E-2</v>
      </c>
      <c r="D27816">
        <v>1</v>
      </c>
      <c r="E27816">
        <v>1</v>
      </c>
      <c r="F27816">
        <v>1</v>
      </c>
      <c r="G27816">
        <v>0</v>
      </c>
      <c r="H27816">
        <v>0</v>
      </c>
      <c r="I27816">
        <v>0</v>
      </c>
      <c r="J27816">
        <v>0</v>
      </c>
    </row>
    <row r="27817" spans="1:10" x14ac:dyDescent="0.25">
      <c r="A27817">
        <v>343</v>
      </c>
      <c r="B27817">
        <v>27815</v>
      </c>
      <c r="C27817" s="1">
        <f t="shared" si="434"/>
        <v>1.2877314814814815E-2</v>
      </c>
      <c r="D27817">
        <v>1</v>
      </c>
      <c r="E27817">
        <v>1</v>
      </c>
      <c r="F27817">
        <v>1</v>
      </c>
      <c r="G27817">
        <v>0</v>
      </c>
      <c r="H27817">
        <v>0</v>
      </c>
      <c r="I27817">
        <v>0</v>
      </c>
      <c r="J27817">
        <v>0</v>
      </c>
    </row>
    <row r="27818" spans="1:10" x14ac:dyDescent="0.25">
      <c r="A27818">
        <v>343</v>
      </c>
      <c r="B27818">
        <v>27816</v>
      </c>
      <c r="C27818" s="1">
        <f t="shared" si="434"/>
        <v>1.2877777777777778E-2</v>
      </c>
      <c r="D27818">
        <v>1</v>
      </c>
      <c r="E27818">
        <v>1</v>
      </c>
      <c r="F27818">
        <v>1</v>
      </c>
      <c r="G27818">
        <v>0</v>
      </c>
      <c r="H27818">
        <v>0</v>
      </c>
      <c r="I27818">
        <v>0</v>
      </c>
      <c r="J27818">
        <v>0</v>
      </c>
    </row>
    <row r="27819" spans="1:10" x14ac:dyDescent="0.25">
      <c r="A27819">
        <v>343</v>
      </c>
      <c r="B27819">
        <v>27817</v>
      </c>
      <c r="C27819" s="1">
        <f t="shared" si="434"/>
        <v>1.287824074074074E-2</v>
      </c>
      <c r="D27819">
        <v>1</v>
      </c>
      <c r="E27819">
        <v>1</v>
      </c>
      <c r="F27819">
        <v>1</v>
      </c>
      <c r="G27819">
        <v>0</v>
      </c>
      <c r="H27819">
        <v>0</v>
      </c>
      <c r="I27819">
        <v>0</v>
      </c>
      <c r="J27819">
        <v>0</v>
      </c>
    </row>
    <row r="27820" spans="1:10" x14ac:dyDescent="0.25">
      <c r="A27820">
        <v>343</v>
      </c>
      <c r="B27820">
        <v>27818</v>
      </c>
      <c r="C27820" s="1">
        <f t="shared" si="434"/>
        <v>1.2878703703703703E-2</v>
      </c>
      <c r="D27820">
        <v>1</v>
      </c>
      <c r="E27820">
        <v>1</v>
      </c>
      <c r="F27820">
        <v>1</v>
      </c>
      <c r="G27820">
        <v>0</v>
      </c>
      <c r="H27820">
        <v>0</v>
      </c>
      <c r="I27820">
        <v>0</v>
      </c>
      <c r="J27820">
        <v>0</v>
      </c>
    </row>
    <row r="27821" spans="1:10" x14ac:dyDescent="0.25">
      <c r="A27821">
        <v>343</v>
      </c>
      <c r="B27821">
        <v>27819</v>
      </c>
      <c r="C27821" s="1">
        <f t="shared" si="434"/>
        <v>1.2879166666666667E-2</v>
      </c>
      <c r="D27821">
        <v>1</v>
      </c>
      <c r="E27821">
        <v>1</v>
      </c>
      <c r="F27821">
        <v>1</v>
      </c>
      <c r="G27821">
        <v>0</v>
      </c>
      <c r="H27821">
        <v>0</v>
      </c>
      <c r="I27821">
        <v>0</v>
      </c>
      <c r="J27821">
        <v>0</v>
      </c>
    </row>
    <row r="27822" spans="1:10" x14ac:dyDescent="0.25">
      <c r="A27822">
        <v>343</v>
      </c>
      <c r="B27822">
        <v>27820</v>
      </c>
      <c r="C27822" s="1">
        <f t="shared" si="434"/>
        <v>1.287962962962963E-2</v>
      </c>
      <c r="D27822">
        <v>1</v>
      </c>
      <c r="E27822">
        <v>1</v>
      </c>
      <c r="F27822">
        <v>1</v>
      </c>
      <c r="G27822">
        <v>0</v>
      </c>
      <c r="H27822">
        <v>0</v>
      </c>
      <c r="I27822">
        <v>0</v>
      </c>
      <c r="J27822">
        <v>0</v>
      </c>
    </row>
    <row r="27823" spans="1:10" x14ac:dyDescent="0.25">
      <c r="A27823">
        <v>343</v>
      </c>
      <c r="B27823">
        <v>27821</v>
      </c>
      <c r="C27823" s="1">
        <f t="shared" si="434"/>
        <v>1.2880092592592592E-2</v>
      </c>
      <c r="D27823">
        <v>1</v>
      </c>
      <c r="E27823">
        <v>1</v>
      </c>
      <c r="F27823">
        <v>1</v>
      </c>
      <c r="G27823">
        <v>0</v>
      </c>
      <c r="H27823">
        <v>0</v>
      </c>
      <c r="I27823">
        <v>0</v>
      </c>
      <c r="J27823">
        <v>0</v>
      </c>
    </row>
    <row r="27824" spans="1:10" x14ac:dyDescent="0.25">
      <c r="A27824">
        <v>343</v>
      </c>
      <c r="B27824">
        <v>27822</v>
      </c>
      <c r="C27824" s="1">
        <f t="shared" si="434"/>
        <v>1.2880555555555555E-2</v>
      </c>
      <c r="D27824">
        <v>1</v>
      </c>
      <c r="E27824">
        <v>1</v>
      </c>
      <c r="F27824">
        <v>1</v>
      </c>
      <c r="G27824">
        <v>0</v>
      </c>
      <c r="H27824">
        <v>0</v>
      </c>
      <c r="I27824">
        <v>0</v>
      </c>
      <c r="J27824">
        <v>0</v>
      </c>
    </row>
    <row r="27825" spans="1:10" x14ac:dyDescent="0.25">
      <c r="A27825">
        <v>343</v>
      </c>
      <c r="B27825">
        <v>27823</v>
      </c>
      <c r="C27825" s="1">
        <f t="shared" si="434"/>
        <v>1.2881018518518519E-2</v>
      </c>
      <c r="D27825">
        <v>1</v>
      </c>
      <c r="E27825">
        <v>1</v>
      </c>
      <c r="F27825">
        <v>1</v>
      </c>
      <c r="G27825">
        <v>0</v>
      </c>
      <c r="H27825">
        <v>0</v>
      </c>
      <c r="I27825">
        <v>0</v>
      </c>
      <c r="J27825">
        <v>0</v>
      </c>
    </row>
    <row r="27826" spans="1:10" x14ac:dyDescent="0.25">
      <c r="A27826">
        <v>343</v>
      </c>
      <c r="B27826">
        <v>27824</v>
      </c>
      <c r="C27826" s="1">
        <f t="shared" si="434"/>
        <v>1.2881481481481482E-2</v>
      </c>
      <c r="D27826">
        <v>1</v>
      </c>
      <c r="E27826">
        <v>1</v>
      </c>
      <c r="F27826">
        <v>1</v>
      </c>
      <c r="G27826">
        <v>0</v>
      </c>
      <c r="H27826">
        <v>0</v>
      </c>
      <c r="I27826">
        <v>0</v>
      </c>
      <c r="J27826">
        <v>0</v>
      </c>
    </row>
    <row r="27827" spans="1:10" x14ac:dyDescent="0.25">
      <c r="A27827">
        <v>343</v>
      </c>
      <c r="B27827">
        <v>27825</v>
      </c>
      <c r="C27827" s="1">
        <f t="shared" si="434"/>
        <v>1.2881944444444444E-2</v>
      </c>
      <c r="D27827">
        <v>1</v>
      </c>
      <c r="E27827">
        <v>1</v>
      </c>
      <c r="F27827">
        <v>1</v>
      </c>
      <c r="G27827">
        <v>0</v>
      </c>
      <c r="H27827">
        <v>0</v>
      </c>
      <c r="I27827">
        <v>0</v>
      </c>
      <c r="J27827">
        <v>0</v>
      </c>
    </row>
    <row r="27828" spans="1:10" x14ac:dyDescent="0.25">
      <c r="A27828">
        <v>343</v>
      </c>
      <c r="B27828">
        <v>27826</v>
      </c>
      <c r="C27828" s="1">
        <f t="shared" si="434"/>
        <v>1.2882407407407407E-2</v>
      </c>
      <c r="D27828">
        <v>1</v>
      </c>
      <c r="E27828">
        <v>1</v>
      </c>
      <c r="F27828">
        <v>1</v>
      </c>
      <c r="G27828">
        <v>0</v>
      </c>
      <c r="H27828">
        <v>0</v>
      </c>
      <c r="I27828">
        <v>0</v>
      </c>
      <c r="J27828">
        <v>0</v>
      </c>
    </row>
    <row r="27829" spans="1:10" x14ac:dyDescent="0.25">
      <c r="A27829">
        <v>343</v>
      </c>
      <c r="B27829">
        <v>27827</v>
      </c>
      <c r="C27829" s="1">
        <f t="shared" si="434"/>
        <v>1.2882870370370371E-2</v>
      </c>
      <c r="D27829">
        <v>1</v>
      </c>
      <c r="E27829">
        <v>1</v>
      </c>
      <c r="F27829">
        <v>1</v>
      </c>
      <c r="G27829">
        <v>0</v>
      </c>
      <c r="H27829">
        <v>0</v>
      </c>
      <c r="I27829">
        <v>0</v>
      </c>
      <c r="J27829">
        <v>0</v>
      </c>
    </row>
    <row r="27830" spans="1:10" x14ac:dyDescent="0.25">
      <c r="A27830">
        <v>343</v>
      </c>
      <c r="B27830">
        <v>27828</v>
      </c>
      <c r="C27830" s="1">
        <f t="shared" si="434"/>
        <v>1.2883333333333333E-2</v>
      </c>
      <c r="D27830">
        <v>1</v>
      </c>
      <c r="E27830">
        <v>1</v>
      </c>
      <c r="F27830">
        <v>1</v>
      </c>
      <c r="G27830">
        <v>0</v>
      </c>
      <c r="H27830">
        <v>0</v>
      </c>
      <c r="I27830">
        <v>0</v>
      </c>
      <c r="J27830">
        <v>0</v>
      </c>
    </row>
    <row r="27831" spans="1:10" x14ac:dyDescent="0.25">
      <c r="A27831">
        <v>343</v>
      </c>
      <c r="B27831">
        <v>27829</v>
      </c>
      <c r="C27831" s="1">
        <f t="shared" si="434"/>
        <v>1.2883796296296296E-2</v>
      </c>
      <c r="D27831">
        <v>1</v>
      </c>
      <c r="E27831">
        <v>1</v>
      </c>
      <c r="F27831">
        <v>1</v>
      </c>
      <c r="G27831">
        <v>0</v>
      </c>
      <c r="H27831">
        <v>0</v>
      </c>
      <c r="I27831">
        <v>0</v>
      </c>
      <c r="J27831">
        <v>0</v>
      </c>
    </row>
    <row r="27832" spans="1:10" x14ac:dyDescent="0.25">
      <c r="A27832">
        <v>343</v>
      </c>
      <c r="B27832">
        <v>27830</v>
      </c>
      <c r="C27832" s="1">
        <f t="shared" si="434"/>
        <v>1.2884259259259258E-2</v>
      </c>
      <c r="D27832">
        <v>1</v>
      </c>
      <c r="E27832">
        <v>1</v>
      </c>
      <c r="F27832">
        <v>1</v>
      </c>
      <c r="G27832">
        <v>0</v>
      </c>
      <c r="H27832">
        <v>0</v>
      </c>
      <c r="I27832">
        <v>0</v>
      </c>
      <c r="J27832">
        <v>0</v>
      </c>
    </row>
    <row r="27833" spans="1:10" x14ac:dyDescent="0.25">
      <c r="A27833">
        <v>343</v>
      </c>
      <c r="B27833">
        <v>27831</v>
      </c>
      <c r="C27833" s="1">
        <f t="shared" si="434"/>
        <v>1.2884722222222223E-2</v>
      </c>
      <c r="D27833">
        <v>1</v>
      </c>
      <c r="E27833">
        <v>1</v>
      </c>
      <c r="F27833">
        <v>1</v>
      </c>
      <c r="G27833">
        <v>0</v>
      </c>
      <c r="H27833">
        <v>0</v>
      </c>
      <c r="I27833">
        <v>0</v>
      </c>
      <c r="J27833">
        <v>0</v>
      </c>
    </row>
    <row r="27834" spans="1:10" x14ac:dyDescent="0.25">
      <c r="A27834">
        <v>343</v>
      </c>
      <c r="B27834">
        <v>27832</v>
      </c>
      <c r="C27834" s="1">
        <f t="shared" si="434"/>
        <v>1.2885185185185185E-2</v>
      </c>
      <c r="D27834">
        <v>1</v>
      </c>
      <c r="E27834">
        <v>1</v>
      </c>
      <c r="F27834">
        <v>1</v>
      </c>
      <c r="G27834">
        <v>0</v>
      </c>
      <c r="H27834">
        <v>0</v>
      </c>
      <c r="I27834">
        <v>0</v>
      </c>
      <c r="J27834">
        <v>0</v>
      </c>
    </row>
    <row r="27835" spans="1:10" x14ac:dyDescent="0.25">
      <c r="A27835">
        <v>343</v>
      </c>
      <c r="B27835">
        <v>27833</v>
      </c>
      <c r="C27835" s="1">
        <f t="shared" si="434"/>
        <v>1.2885648148148148E-2</v>
      </c>
      <c r="D27835">
        <v>1</v>
      </c>
      <c r="E27835">
        <v>1</v>
      </c>
      <c r="F27835">
        <v>1</v>
      </c>
      <c r="G27835">
        <v>0</v>
      </c>
      <c r="H27835">
        <v>0</v>
      </c>
      <c r="I27835">
        <v>0</v>
      </c>
      <c r="J27835">
        <v>0</v>
      </c>
    </row>
    <row r="27836" spans="1:10" x14ac:dyDescent="0.25">
      <c r="A27836">
        <v>343</v>
      </c>
      <c r="B27836">
        <v>27834</v>
      </c>
      <c r="C27836" s="1">
        <f t="shared" si="434"/>
        <v>1.288611111111111E-2</v>
      </c>
      <c r="D27836">
        <v>1</v>
      </c>
      <c r="E27836">
        <v>1</v>
      </c>
      <c r="F27836">
        <v>1</v>
      </c>
      <c r="G27836">
        <v>0</v>
      </c>
      <c r="H27836">
        <v>0</v>
      </c>
      <c r="I27836">
        <v>0</v>
      </c>
      <c r="J27836">
        <v>0</v>
      </c>
    </row>
    <row r="27837" spans="1:10" x14ac:dyDescent="0.25">
      <c r="A27837">
        <v>343</v>
      </c>
      <c r="B27837">
        <v>27835</v>
      </c>
      <c r="C27837" s="1">
        <f t="shared" si="434"/>
        <v>1.2886574074074075E-2</v>
      </c>
      <c r="D27837">
        <v>1</v>
      </c>
      <c r="E27837">
        <v>1</v>
      </c>
      <c r="F27837">
        <v>1</v>
      </c>
      <c r="G27837">
        <v>0</v>
      </c>
      <c r="H27837">
        <v>0</v>
      </c>
      <c r="I27837">
        <v>0</v>
      </c>
      <c r="J27837">
        <v>0</v>
      </c>
    </row>
    <row r="27838" spans="1:10" x14ac:dyDescent="0.25">
      <c r="A27838">
        <v>343</v>
      </c>
      <c r="B27838">
        <v>27836</v>
      </c>
      <c r="C27838" s="1">
        <f t="shared" si="434"/>
        <v>1.2887037037037037E-2</v>
      </c>
      <c r="D27838">
        <v>1</v>
      </c>
      <c r="E27838">
        <v>1</v>
      </c>
      <c r="F27838">
        <v>1</v>
      </c>
      <c r="G27838">
        <v>0</v>
      </c>
      <c r="H27838">
        <v>0</v>
      </c>
      <c r="I27838">
        <v>0</v>
      </c>
      <c r="J27838">
        <v>0</v>
      </c>
    </row>
    <row r="27839" spans="1:10" x14ac:dyDescent="0.25">
      <c r="A27839">
        <v>343</v>
      </c>
      <c r="B27839">
        <v>27837</v>
      </c>
      <c r="C27839" s="1">
        <f t="shared" si="434"/>
        <v>1.28875E-2</v>
      </c>
      <c r="D27839">
        <v>1</v>
      </c>
      <c r="E27839">
        <v>1</v>
      </c>
      <c r="F27839">
        <v>1</v>
      </c>
      <c r="G27839">
        <v>0</v>
      </c>
      <c r="H27839">
        <v>0</v>
      </c>
      <c r="I27839">
        <v>0</v>
      </c>
      <c r="J27839">
        <v>0</v>
      </c>
    </row>
    <row r="27840" spans="1:10" x14ac:dyDescent="0.25">
      <c r="A27840">
        <v>343</v>
      </c>
      <c r="B27840">
        <v>27838</v>
      </c>
      <c r="C27840" s="1">
        <f t="shared" si="434"/>
        <v>1.2887962962962962E-2</v>
      </c>
      <c r="D27840">
        <v>1</v>
      </c>
      <c r="E27840">
        <v>1</v>
      </c>
      <c r="F27840">
        <v>1</v>
      </c>
      <c r="G27840">
        <v>0</v>
      </c>
      <c r="H27840">
        <v>0</v>
      </c>
      <c r="I27840">
        <v>0</v>
      </c>
      <c r="J27840">
        <v>0</v>
      </c>
    </row>
    <row r="27841" spans="1:10" x14ac:dyDescent="0.25">
      <c r="A27841">
        <v>343</v>
      </c>
      <c r="B27841">
        <v>27839</v>
      </c>
      <c r="C27841" s="1">
        <f t="shared" si="434"/>
        <v>1.2888425925925926E-2</v>
      </c>
      <c r="D27841">
        <v>1</v>
      </c>
      <c r="E27841">
        <v>1</v>
      </c>
      <c r="F27841">
        <v>1</v>
      </c>
      <c r="G27841">
        <v>0</v>
      </c>
      <c r="H27841">
        <v>0</v>
      </c>
      <c r="I27841">
        <v>0</v>
      </c>
      <c r="J27841">
        <v>0</v>
      </c>
    </row>
    <row r="27842" spans="1:10" x14ac:dyDescent="0.25">
      <c r="A27842">
        <v>343</v>
      </c>
      <c r="B27842">
        <v>27840</v>
      </c>
      <c r="C27842" s="1">
        <f t="shared" si="434"/>
        <v>1.2888888888888889E-2</v>
      </c>
      <c r="D27842">
        <v>1</v>
      </c>
      <c r="E27842">
        <v>1</v>
      </c>
      <c r="F27842">
        <v>1</v>
      </c>
      <c r="G27842">
        <v>0</v>
      </c>
      <c r="H27842">
        <v>0</v>
      </c>
      <c r="I27842">
        <v>0</v>
      </c>
      <c r="J27842">
        <v>0</v>
      </c>
    </row>
    <row r="27843" spans="1:10" x14ac:dyDescent="0.25">
      <c r="A27843">
        <v>343</v>
      </c>
      <c r="B27843">
        <v>27841</v>
      </c>
      <c r="C27843" s="1">
        <f t="shared" ref="C27843:C27906" si="435" xml:space="preserve"> B27843 / (25 * 86400)</f>
        <v>1.2889351851851851E-2</v>
      </c>
      <c r="D27843">
        <v>1</v>
      </c>
      <c r="E27843">
        <v>1</v>
      </c>
      <c r="F27843">
        <v>1</v>
      </c>
      <c r="G27843">
        <v>0</v>
      </c>
      <c r="H27843">
        <v>0</v>
      </c>
      <c r="I27843">
        <v>0</v>
      </c>
      <c r="J27843">
        <v>0</v>
      </c>
    </row>
    <row r="27844" spans="1:10" x14ac:dyDescent="0.25">
      <c r="A27844">
        <v>343</v>
      </c>
      <c r="B27844">
        <v>27842</v>
      </c>
      <c r="C27844" s="1">
        <f t="shared" si="435"/>
        <v>1.2889814814814814E-2</v>
      </c>
      <c r="D27844">
        <v>1</v>
      </c>
      <c r="E27844">
        <v>1</v>
      </c>
      <c r="F27844">
        <v>1</v>
      </c>
      <c r="G27844">
        <v>0</v>
      </c>
      <c r="H27844">
        <v>0</v>
      </c>
      <c r="I27844">
        <v>0</v>
      </c>
      <c r="J27844">
        <v>0</v>
      </c>
    </row>
    <row r="27845" spans="1:10" x14ac:dyDescent="0.25">
      <c r="A27845">
        <v>343</v>
      </c>
      <c r="B27845">
        <v>27843</v>
      </c>
      <c r="C27845" s="1">
        <f t="shared" si="435"/>
        <v>1.2890277777777778E-2</v>
      </c>
      <c r="D27845">
        <v>1</v>
      </c>
      <c r="E27845">
        <v>1</v>
      </c>
      <c r="F27845">
        <v>1</v>
      </c>
      <c r="G27845">
        <v>0</v>
      </c>
      <c r="H27845">
        <v>0</v>
      </c>
      <c r="I27845">
        <v>0</v>
      </c>
      <c r="J27845">
        <v>0</v>
      </c>
    </row>
    <row r="27846" spans="1:10" x14ac:dyDescent="0.25">
      <c r="A27846">
        <v>343</v>
      </c>
      <c r="B27846">
        <v>27844</v>
      </c>
      <c r="C27846" s="1">
        <f t="shared" si="435"/>
        <v>1.2890740740740741E-2</v>
      </c>
      <c r="D27846">
        <v>1</v>
      </c>
      <c r="E27846">
        <v>1</v>
      </c>
      <c r="F27846">
        <v>1</v>
      </c>
      <c r="G27846">
        <v>0</v>
      </c>
      <c r="H27846">
        <v>0</v>
      </c>
      <c r="I27846">
        <v>0</v>
      </c>
      <c r="J27846">
        <v>0</v>
      </c>
    </row>
    <row r="27847" spans="1:10" x14ac:dyDescent="0.25">
      <c r="A27847">
        <v>343</v>
      </c>
      <c r="B27847">
        <v>27845</v>
      </c>
      <c r="C27847" s="1">
        <f t="shared" si="435"/>
        <v>1.2891203703703703E-2</v>
      </c>
      <c r="D27847">
        <v>1</v>
      </c>
      <c r="E27847">
        <v>1</v>
      </c>
      <c r="F27847">
        <v>1</v>
      </c>
      <c r="G27847">
        <v>0</v>
      </c>
      <c r="H27847">
        <v>0</v>
      </c>
      <c r="I27847">
        <v>0</v>
      </c>
      <c r="J27847">
        <v>0</v>
      </c>
    </row>
    <row r="27848" spans="1:10" x14ac:dyDescent="0.25">
      <c r="A27848">
        <v>343</v>
      </c>
      <c r="B27848">
        <v>27846</v>
      </c>
      <c r="C27848" s="1">
        <f t="shared" si="435"/>
        <v>1.2891666666666666E-2</v>
      </c>
      <c r="D27848">
        <v>1</v>
      </c>
      <c r="E27848">
        <v>1</v>
      </c>
      <c r="F27848">
        <v>1</v>
      </c>
      <c r="G27848">
        <v>0</v>
      </c>
      <c r="H27848">
        <v>0</v>
      </c>
      <c r="I27848">
        <v>0</v>
      </c>
      <c r="J27848">
        <v>0</v>
      </c>
    </row>
    <row r="27849" spans="1:10" x14ac:dyDescent="0.25">
      <c r="A27849">
        <v>343</v>
      </c>
      <c r="B27849">
        <v>27847</v>
      </c>
      <c r="C27849" s="1">
        <f t="shared" si="435"/>
        <v>1.289212962962963E-2</v>
      </c>
      <c r="D27849">
        <v>1</v>
      </c>
      <c r="E27849">
        <v>1</v>
      </c>
      <c r="F27849">
        <v>1</v>
      </c>
      <c r="G27849">
        <v>0</v>
      </c>
      <c r="H27849">
        <v>0</v>
      </c>
      <c r="I27849">
        <v>0</v>
      </c>
      <c r="J27849">
        <v>0</v>
      </c>
    </row>
    <row r="27850" spans="1:10" x14ac:dyDescent="0.25">
      <c r="A27850">
        <v>343</v>
      </c>
      <c r="B27850">
        <v>27848</v>
      </c>
      <c r="C27850" s="1">
        <f t="shared" si="435"/>
        <v>1.2892592592592593E-2</v>
      </c>
      <c r="D27850">
        <v>1</v>
      </c>
      <c r="E27850">
        <v>1</v>
      </c>
      <c r="F27850">
        <v>1</v>
      </c>
      <c r="G27850">
        <v>0</v>
      </c>
      <c r="H27850">
        <v>0</v>
      </c>
      <c r="I27850">
        <v>0</v>
      </c>
      <c r="J27850">
        <v>0</v>
      </c>
    </row>
    <row r="27851" spans="1:10" x14ac:dyDescent="0.25">
      <c r="A27851">
        <v>343</v>
      </c>
      <c r="B27851">
        <v>27849</v>
      </c>
      <c r="C27851" s="1">
        <f t="shared" si="435"/>
        <v>1.2893055555555555E-2</v>
      </c>
      <c r="D27851">
        <v>1</v>
      </c>
      <c r="E27851">
        <v>1</v>
      </c>
      <c r="F27851">
        <v>1</v>
      </c>
      <c r="G27851">
        <v>0</v>
      </c>
      <c r="H27851">
        <v>0</v>
      </c>
      <c r="I27851">
        <v>0</v>
      </c>
      <c r="J27851">
        <v>0</v>
      </c>
    </row>
    <row r="27852" spans="1:10" x14ac:dyDescent="0.25">
      <c r="A27852">
        <v>343</v>
      </c>
      <c r="B27852">
        <v>27850</v>
      </c>
      <c r="C27852" s="1">
        <f t="shared" si="435"/>
        <v>1.2893518518518518E-2</v>
      </c>
      <c r="D27852">
        <v>1</v>
      </c>
      <c r="E27852">
        <v>1</v>
      </c>
      <c r="F27852">
        <v>1</v>
      </c>
      <c r="G27852">
        <v>0</v>
      </c>
      <c r="H27852">
        <v>0</v>
      </c>
      <c r="I27852">
        <v>0</v>
      </c>
      <c r="J27852">
        <v>0</v>
      </c>
    </row>
    <row r="27853" spans="1:10" x14ac:dyDescent="0.25">
      <c r="A27853">
        <v>343</v>
      </c>
      <c r="B27853">
        <v>27851</v>
      </c>
      <c r="C27853" s="1">
        <f t="shared" si="435"/>
        <v>1.2893981481481482E-2</v>
      </c>
      <c r="D27853">
        <v>1</v>
      </c>
      <c r="E27853">
        <v>1</v>
      </c>
      <c r="F27853">
        <v>1</v>
      </c>
      <c r="G27853">
        <v>0</v>
      </c>
      <c r="H27853">
        <v>0</v>
      </c>
      <c r="I27853">
        <v>0</v>
      </c>
      <c r="J27853">
        <v>0</v>
      </c>
    </row>
    <row r="27854" spans="1:10" x14ac:dyDescent="0.25">
      <c r="A27854">
        <v>343</v>
      </c>
      <c r="B27854">
        <v>27852</v>
      </c>
      <c r="C27854" s="1">
        <f t="shared" si="435"/>
        <v>1.2894444444444444E-2</v>
      </c>
      <c r="D27854">
        <v>1</v>
      </c>
      <c r="E27854">
        <v>1</v>
      </c>
      <c r="F27854">
        <v>1</v>
      </c>
      <c r="G27854">
        <v>0</v>
      </c>
      <c r="H27854">
        <v>0</v>
      </c>
      <c r="I27854">
        <v>0</v>
      </c>
      <c r="J27854">
        <v>0</v>
      </c>
    </row>
    <row r="27855" spans="1:10" x14ac:dyDescent="0.25">
      <c r="A27855">
        <v>343</v>
      </c>
      <c r="B27855">
        <v>27853</v>
      </c>
      <c r="C27855" s="1">
        <f t="shared" si="435"/>
        <v>1.2894907407407407E-2</v>
      </c>
      <c r="D27855">
        <v>1</v>
      </c>
      <c r="E27855">
        <v>1</v>
      </c>
      <c r="F27855">
        <v>1</v>
      </c>
      <c r="G27855">
        <v>0</v>
      </c>
      <c r="H27855">
        <v>0</v>
      </c>
      <c r="I27855">
        <v>0</v>
      </c>
      <c r="J27855">
        <v>0</v>
      </c>
    </row>
    <row r="27856" spans="1:10" x14ac:dyDescent="0.25">
      <c r="A27856">
        <v>343</v>
      </c>
      <c r="B27856">
        <v>27854</v>
      </c>
      <c r="C27856" s="1">
        <f t="shared" si="435"/>
        <v>1.289537037037037E-2</v>
      </c>
      <c r="D27856">
        <v>1</v>
      </c>
      <c r="E27856">
        <v>1</v>
      </c>
      <c r="F27856">
        <v>1</v>
      </c>
      <c r="G27856">
        <v>0</v>
      </c>
      <c r="H27856">
        <v>0</v>
      </c>
      <c r="I27856">
        <v>0</v>
      </c>
      <c r="J27856">
        <v>0</v>
      </c>
    </row>
    <row r="27857" spans="1:10" x14ac:dyDescent="0.25">
      <c r="A27857">
        <v>343</v>
      </c>
      <c r="B27857">
        <v>27855</v>
      </c>
      <c r="C27857" s="1">
        <f t="shared" si="435"/>
        <v>1.2895833333333334E-2</v>
      </c>
      <c r="D27857">
        <v>1</v>
      </c>
      <c r="E27857">
        <v>1</v>
      </c>
      <c r="F27857">
        <v>1</v>
      </c>
      <c r="G27857">
        <v>0</v>
      </c>
      <c r="H27857">
        <v>0</v>
      </c>
      <c r="I27857">
        <v>0</v>
      </c>
      <c r="J27857">
        <v>0</v>
      </c>
    </row>
    <row r="27858" spans="1:10" x14ac:dyDescent="0.25">
      <c r="A27858">
        <v>343</v>
      </c>
      <c r="B27858">
        <v>27856</v>
      </c>
      <c r="C27858" s="1">
        <f t="shared" si="435"/>
        <v>1.2896296296296296E-2</v>
      </c>
      <c r="D27858">
        <v>1</v>
      </c>
      <c r="E27858">
        <v>1</v>
      </c>
      <c r="F27858">
        <v>1</v>
      </c>
      <c r="G27858">
        <v>0</v>
      </c>
      <c r="H27858">
        <v>0</v>
      </c>
      <c r="I27858">
        <v>0</v>
      </c>
      <c r="J27858">
        <v>0</v>
      </c>
    </row>
    <row r="27859" spans="1:10" x14ac:dyDescent="0.25">
      <c r="A27859">
        <v>343</v>
      </c>
      <c r="B27859">
        <v>27857</v>
      </c>
      <c r="C27859" s="1">
        <f t="shared" si="435"/>
        <v>1.2896759259259259E-2</v>
      </c>
      <c r="D27859">
        <v>1</v>
      </c>
      <c r="E27859">
        <v>1</v>
      </c>
      <c r="F27859">
        <v>1</v>
      </c>
      <c r="G27859">
        <v>0</v>
      </c>
      <c r="H27859">
        <v>0</v>
      </c>
      <c r="I27859">
        <v>0</v>
      </c>
      <c r="J27859">
        <v>0</v>
      </c>
    </row>
    <row r="27860" spans="1:10" x14ac:dyDescent="0.25">
      <c r="A27860">
        <v>343</v>
      </c>
      <c r="B27860">
        <v>27858</v>
      </c>
      <c r="C27860" s="1">
        <f t="shared" si="435"/>
        <v>1.2897222222222221E-2</v>
      </c>
      <c r="D27860">
        <v>1</v>
      </c>
      <c r="E27860">
        <v>1</v>
      </c>
      <c r="F27860">
        <v>1</v>
      </c>
      <c r="G27860">
        <v>0</v>
      </c>
      <c r="H27860">
        <v>0</v>
      </c>
      <c r="I27860">
        <v>0</v>
      </c>
      <c r="J27860">
        <v>0</v>
      </c>
    </row>
    <row r="27861" spans="1:10" x14ac:dyDescent="0.25">
      <c r="A27861">
        <v>343</v>
      </c>
      <c r="B27861">
        <v>27859</v>
      </c>
      <c r="C27861" s="1">
        <f t="shared" si="435"/>
        <v>1.2897685185185186E-2</v>
      </c>
      <c r="D27861">
        <v>1</v>
      </c>
      <c r="E27861">
        <v>1</v>
      </c>
      <c r="F27861">
        <v>1</v>
      </c>
      <c r="G27861">
        <v>0</v>
      </c>
      <c r="H27861">
        <v>0</v>
      </c>
      <c r="I27861">
        <v>0</v>
      </c>
      <c r="J27861">
        <v>0</v>
      </c>
    </row>
    <row r="27862" spans="1:10" x14ac:dyDescent="0.25">
      <c r="A27862">
        <v>343</v>
      </c>
      <c r="B27862">
        <v>27860</v>
      </c>
      <c r="C27862" s="1">
        <f t="shared" si="435"/>
        <v>1.2898148148148148E-2</v>
      </c>
      <c r="D27862">
        <v>1</v>
      </c>
      <c r="E27862">
        <v>1</v>
      </c>
      <c r="F27862">
        <v>1</v>
      </c>
      <c r="G27862">
        <v>0</v>
      </c>
      <c r="H27862">
        <v>0</v>
      </c>
      <c r="I27862">
        <v>0</v>
      </c>
      <c r="J27862">
        <v>0</v>
      </c>
    </row>
    <row r="27863" spans="1:10" x14ac:dyDescent="0.25">
      <c r="A27863">
        <v>343</v>
      </c>
      <c r="B27863">
        <v>27861</v>
      </c>
      <c r="C27863" s="1">
        <f t="shared" si="435"/>
        <v>1.2898611111111111E-2</v>
      </c>
      <c r="D27863">
        <v>1</v>
      </c>
      <c r="E27863">
        <v>1</v>
      </c>
      <c r="F27863">
        <v>1</v>
      </c>
      <c r="G27863">
        <v>0</v>
      </c>
      <c r="H27863">
        <v>0</v>
      </c>
      <c r="I27863">
        <v>0</v>
      </c>
      <c r="J27863">
        <v>0</v>
      </c>
    </row>
    <row r="27864" spans="1:10" x14ac:dyDescent="0.25">
      <c r="A27864">
        <v>343</v>
      </c>
      <c r="B27864">
        <v>27862</v>
      </c>
      <c r="C27864" s="1">
        <f t="shared" si="435"/>
        <v>1.2899074074074073E-2</v>
      </c>
      <c r="D27864">
        <v>1</v>
      </c>
      <c r="E27864">
        <v>1</v>
      </c>
      <c r="F27864">
        <v>1</v>
      </c>
      <c r="G27864">
        <v>0</v>
      </c>
      <c r="H27864">
        <v>0</v>
      </c>
      <c r="I27864">
        <v>0</v>
      </c>
      <c r="J27864">
        <v>0</v>
      </c>
    </row>
    <row r="27865" spans="1:10" x14ac:dyDescent="0.25">
      <c r="A27865">
        <v>343</v>
      </c>
      <c r="B27865">
        <v>27863</v>
      </c>
      <c r="C27865" s="1">
        <f t="shared" si="435"/>
        <v>1.2899537037037037E-2</v>
      </c>
      <c r="D27865">
        <v>1</v>
      </c>
      <c r="E27865">
        <v>1</v>
      </c>
      <c r="F27865">
        <v>1</v>
      </c>
      <c r="G27865">
        <v>0</v>
      </c>
      <c r="H27865">
        <v>0</v>
      </c>
      <c r="I27865">
        <v>0</v>
      </c>
      <c r="J27865">
        <v>0</v>
      </c>
    </row>
    <row r="27866" spans="1:10" x14ac:dyDescent="0.25">
      <c r="A27866">
        <v>343</v>
      </c>
      <c r="B27866">
        <v>27864</v>
      </c>
      <c r="C27866" s="1">
        <f t="shared" si="435"/>
        <v>1.29E-2</v>
      </c>
      <c r="D27866">
        <v>1</v>
      </c>
      <c r="E27866">
        <v>1</v>
      </c>
      <c r="F27866">
        <v>1</v>
      </c>
      <c r="G27866">
        <v>0</v>
      </c>
      <c r="H27866">
        <v>0</v>
      </c>
      <c r="I27866">
        <v>0</v>
      </c>
      <c r="J27866">
        <v>0</v>
      </c>
    </row>
    <row r="27867" spans="1:10" x14ac:dyDescent="0.25">
      <c r="A27867">
        <v>343</v>
      </c>
      <c r="B27867">
        <v>27865</v>
      </c>
      <c r="C27867" s="1">
        <f t="shared" si="435"/>
        <v>1.2900462962962963E-2</v>
      </c>
      <c r="D27867">
        <v>1</v>
      </c>
      <c r="E27867">
        <v>1</v>
      </c>
      <c r="F27867">
        <v>1</v>
      </c>
      <c r="G27867">
        <v>0</v>
      </c>
      <c r="H27867">
        <v>0</v>
      </c>
      <c r="I27867">
        <v>0</v>
      </c>
      <c r="J27867">
        <v>0</v>
      </c>
    </row>
    <row r="27868" spans="1:10" x14ac:dyDescent="0.25">
      <c r="A27868">
        <v>343</v>
      </c>
      <c r="B27868">
        <v>27866</v>
      </c>
      <c r="C27868" s="1">
        <f t="shared" si="435"/>
        <v>1.2900925925925925E-2</v>
      </c>
      <c r="D27868">
        <v>1</v>
      </c>
      <c r="E27868">
        <v>1</v>
      </c>
      <c r="F27868">
        <v>1</v>
      </c>
      <c r="G27868">
        <v>0</v>
      </c>
      <c r="H27868">
        <v>0</v>
      </c>
      <c r="I27868">
        <v>0</v>
      </c>
      <c r="J27868">
        <v>0</v>
      </c>
    </row>
    <row r="27869" spans="1:10" x14ac:dyDescent="0.25">
      <c r="A27869">
        <v>343</v>
      </c>
      <c r="B27869">
        <v>27867</v>
      </c>
      <c r="C27869" s="1">
        <f t="shared" si="435"/>
        <v>1.2901388888888889E-2</v>
      </c>
      <c r="D27869">
        <v>1</v>
      </c>
      <c r="E27869">
        <v>1</v>
      </c>
      <c r="F27869">
        <v>1</v>
      </c>
      <c r="G27869">
        <v>0</v>
      </c>
      <c r="H27869">
        <v>0</v>
      </c>
      <c r="I27869">
        <v>0</v>
      </c>
      <c r="J27869">
        <v>0</v>
      </c>
    </row>
    <row r="27870" spans="1:10" x14ac:dyDescent="0.25">
      <c r="A27870">
        <v>343</v>
      </c>
      <c r="B27870">
        <v>27868</v>
      </c>
      <c r="C27870" s="1">
        <f t="shared" si="435"/>
        <v>1.2901851851851852E-2</v>
      </c>
      <c r="D27870">
        <v>1</v>
      </c>
      <c r="E27870">
        <v>1</v>
      </c>
      <c r="F27870">
        <v>1</v>
      </c>
      <c r="G27870">
        <v>0</v>
      </c>
      <c r="H27870">
        <v>0</v>
      </c>
      <c r="I27870">
        <v>0</v>
      </c>
      <c r="J27870">
        <v>0</v>
      </c>
    </row>
    <row r="27871" spans="1:10" x14ac:dyDescent="0.25">
      <c r="A27871">
        <v>343</v>
      </c>
      <c r="B27871">
        <v>27869</v>
      </c>
      <c r="C27871" s="1">
        <f t="shared" si="435"/>
        <v>1.2902314814814814E-2</v>
      </c>
      <c r="D27871">
        <v>1</v>
      </c>
      <c r="E27871">
        <v>1</v>
      </c>
      <c r="F27871">
        <v>1</v>
      </c>
      <c r="G27871">
        <v>0</v>
      </c>
      <c r="H27871">
        <v>0</v>
      </c>
      <c r="I27871">
        <v>0</v>
      </c>
      <c r="J27871">
        <v>0</v>
      </c>
    </row>
    <row r="27872" spans="1:10" x14ac:dyDescent="0.25">
      <c r="A27872">
        <v>343</v>
      </c>
      <c r="B27872">
        <v>27870</v>
      </c>
      <c r="C27872" s="1">
        <f t="shared" si="435"/>
        <v>1.2902777777777779E-2</v>
      </c>
      <c r="D27872">
        <v>1</v>
      </c>
      <c r="E27872">
        <v>1</v>
      </c>
      <c r="F27872">
        <v>1</v>
      </c>
      <c r="G27872">
        <v>0</v>
      </c>
      <c r="H27872">
        <v>0</v>
      </c>
      <c r="I27872">
        <v>0</v>
      </c>
      <c r="J27872">
        <v>0</v>
      </c>
    </row>
    <row r="27873" spans="1:10" x14ac:dyDescent="0.25">
      <c r="A27873">
        <v>343</v>
      </c>
      <c r="B27873">
        <v>27871</v>
      </c>
      <c r="C27873" s="1">
        <f t="shared" si="435"/>
        <v>1.2903240740740741E-2</v>
      </c>
      <c r="D27873">
        <v>1</v>
      </c>
      <c r="E27873">
        <v>1</v>
      </c>
      <c r="F27873">
        <v>1</v>
      </c>
      <c r="G27873">
        <v>0</v>
      </c>
      <c r="H27873">
        <v>0</v>
      </c>
      <c r="I27873">
        <v>0</v>
      </c>
      <c r="J27873">
        <v>0</v>
      </c>
    </row>
    <row r="27874" spans="1:10" x14ac:dyDescent="0.25">
      <c r="A27874">
        <v>343</v>
      </c>
      <c r="B27874">
        <v>27872</v>
      </c>
      <c r="C27874" s="1">
        <f t="shared" si="435"/>
        <v>1.2903703703703704E-2</v>
      </c>
      <c r="D27874">
        <v>1</v>
      </c>
      <c r="E27874">
        <v>1</v>
      </c>
      <c r="F27874">
        <v>1</v>
      </c>
      <c r="G27874">
        <v>0</v>
      </c>
      <c r="H27874">
        <v>0</v>
      </c>
      <c r="I27874">
        <v>0</v>
      </c>
      <c r="J27874">
        <v>0</v>
      </c>
    </row>
    <row r="27875" spans="1:10" x14ac:dyDescent="0.25">
      <c r="A27875">
        <v>343</v>
      </c>
      <c r="B27875">
        <v>27873</v>
      </c>
      <c r="C27875" s="1">
        <f t="shared" si="435"/>
        <v>1.2904166666666666E-2</v>
      </c>
      <c r="D27875">
        <v>1</v>
      </c>
      <c r="E27875">
        <v>1</v>
      </c>
      <c r="F27875">
        <v>1</v>
      </c>
      <c r="G27875">
        <v>0</v>
      </c>
      <c r="H27875">
        <v>0</v>
      </c>
      <c r="I27875">
        <v>0</v>
      </c>
      <c r="J27875">
        <v>0</v>
      </c>
    </row>
    <row r="27876" spans="1:10" x14ac:dyDescent="0.25">
      <c r="A27876">
        <v>343</v>
      </c>
      <c r="B27876">
        <v>27874</v>
      </c>
      <c r="C27876" s="1">
        <f t="shared" si="435"/>
        <v>1.290462962962963E-2</v>
      </c>
      <c r="D27876">
        <v>1</v>
      </c>
      <c r="E27876">
        <v>1</v>
      </c>
      <c r="F27876">
        <v>1</v>
      </c>
      <c r="G27876">
        <v>0</v>
      </c>
      <c r="H27876">
        <v>0</v>
      </c>
      <c r="I27876">
        <v>0</v>
      </c>
      <c r="J27876">
        <v>0</v>
      </c>
    </row>
    <row r="27877" spans="1:10" x14ac:dyDescent="0.25">
      <c r="A27877">
        <v>343</v>
      </c>
      <c r="B27877">
        <v>27875</v>
      </c>
      <c r="C27877" s="1">
        <f t="shared" si="435"/>
        <v>1.2905092592592593E-2</v>
      </c>
      <c r="D27877">
        <v>1</v>
      </c>
      <c r="E27877">
        <v>1</v>
      </c>
      <c r="F27877">
        <v>1</v>
      </c>
      <c r="G27877">
        <v>0</v>
      </c>
      <c r="H27877">
        <v>0</v>
      </c>
      <c r="I27877">
        <v>0</v>
      </c>
      <c r="J27877">
        <v>0</v>
      </c>
    </row>
    <row r="27878" spans="1:10" x14ac:dyDescent="0.25">
      <c r="A27878">
        <v>343</v>
      </c>
      <c r="B27878">
        <v>27876</v>
      </c>
      <c r="C27878" s="1">
        <f t="shared" si="435"/>
        <v>1.2905555555555556E-2</v>
      </c>
      <c r="D27878">
        <v>1</v>
      </c>
      <c r="E27878">
        <v>1</v>
      </c>
      <c r="F27878">
        <v>1</v>
      </c>
      <c r="G27878">
        <v>0</v>
      </c>
      <c r="H27878">
        <v>0</v>
      </c>
      <c r="I27878">
        <v>0</v>
      </c>
      <c r="J27878">
        <v>0</v>
      </c>
    </row>
    <row r="27879" spans="1:10" x14ac:dyDescent="0.25">
      <c r="A27879">
        <v>343</v>
      </c>
      <c r="B27879">
        <v>27877</v>
      </c>
      <c r="C27879" s="1">
        <f t="shared" si="435"/>
        <v>1.2906018518518518E-2</v>
      </c>
      <c r="D27879">
        <v>1</v>
      </c>
      <c r="E27879">
        <v>1</v>
      </c>
      <c r="F27879">
        <v>1</v>
      </c>
      <c r="G27879">
        <v>0</v>
      </c>
      <c r="H27879">
        <v>0</v>
      </c>
      <c r="I27879">
        <v>0</v>
      </c>
      <c r="J27879">
        <v>0</v>
      </c>
    </row>
    <row r="27880" spans="1:10" x14ac:dyDescent="0.25">
      <c r="A27880">
        <v>343</v>
      </c>
      <c r="B27880">
        <v>27878</v>
      </c>
      <c r="C27880" s="1">
        <f t="shared" si="435"/>
        <v>1.2906481481481482E-2</v>
      </c>
      <c r="D27880">
        <v>1</v>
      </c>
      <c r="E27880">
        <v>1</v>
      </c>
      <c r="F27880">
        <v>1</v>
      </c>
      <c r="G27880">
        <v>0</v>
      </c>
      <c r="H27880">
        <v>0</v>
      </c>
      <c r="I27880">
        <v>0</v>
      </c>
      <c r="J27880">
        <v>0</v>
      </c>
    </row>
    <row r="27881" spans="1:10" x14ac:dyDescent="0.25">
      <c r="A27881">
        <v>343</v>
      </c>
      <c r="B27881">
        <v>27879</v>
      </c>
      <c r="C27881" s="1">
        <f t="shared" si="435"/>
        <v>1.2906944444444445E-2</v>
      </c>
      <c r="D27881">
        <v>1</v>
      </c>
      <c r="E27881">
        <v>1</v>
      </c>
      <c r="F27881">
        <v>1</v>
      </c>
      <c r="G27881">
        <v>0</v>
      </c>
      <c r="H27881">
        <v>0</v>
      </c>
      <c r="I27881">
        <v>0</v>
      </c>
      <c r="J27881">
        <v>0</v>
      </c>
    </row>
    <row r="27882" spans="1:10" x14ac:dyDescent="0.25">
      <c r="A27882">
        <v>343</v>
      </c>
      <c r="B27882">
        <v>27880</v>
      </c>
      <c r="C27882" s="1">
        <f t="shared" si="435"/>
        <v>1.2907407407407407E-2</v>
      </c>
      <c r="D27882">
        <v>1</v>
      </c>
      <c r="E27882">
        <v>1</v>
      </c>
      <c r="F27882">
        <v>1</v>
      </c>
      <c r="G27882">
        <v>0</v>
      </c>
      <c r="H27882">
        <v>0</v>
      </c>
      <c r="I27882">
        <v>0</v>
      </c>
      <c r="J27882">
        <v>0</v>
      </c>
    </row>
    <row r="27883" spans="1:10" x14ac:dyDescent="0.25">
      <c r="A27883">
        <v>343</v>
      </c>
      <c r="B27883">
        <v>27881</v>
      </c>
      <c r="C27883" s="1">
        <f t="shared" si="435"/>
        <v>1.290787037037037E-2</v>
      </c>
      <c r="D27883">
        <v>1</v>
      </c>
      <c r="E27883">
        <v>1</v>
      </c>
      <c r="F27883">
        <v>1</v>
      </c>
      <c r="G27883">
        <v>0</v>
      </c>
      <c r="H27883">
        <v>0</v>
      </c>
      <c r="I27883">
        <v>0</v>
      </c>
      <c r="J27883">
        <v>0</v>
      </c>
    </row>
    <row r="27884" spans="1:10" x14ac:dyDescent="0.25">
      <c r="A27884">
        <v>343</v>
      </c>
      <c r="B27884">
        <v>27882</v>
      </c>
      <c r="C27884" s="1">
        <f t="shared" si="435"/>
        <v>1.2908333333333334E-2</v>
      </c>
      <c r="D27884">
        <v>1</v>
      </c>
      <c r="E27884">
        <v>1</v>
      </c>
      <c r="F27884">
        <v>1</v>
      </c>
      <c r="G27884">
        <v>0</v>
      </c>
      <c r="H27884">
        <v>0</v>
      </c>
      <c r="I27884">
        <v>0</v>
      </c>
      <c r="J27884">
        <v>0</v>
      </c>
    </row>
    <row r="27885" spans="1:10" x14ac:dyDescent="0.25">
      <c r="A27885">
        <v>343</v>
      </c>
      <c r="B27885">
        <v>27883</v>
      </c>
      <c r="C27885" s="1">
        <f t="shared" si="435"/>
        <v>1.2908796296296297E-2</v>
      </c>
      <c r="D27885">
        <v>1</v>
      </c>
      <c r="E27885">
        <v>1</v>
      </c>
      <c r="F27885">
        <v>1</v>
      </c>
      <c r="G27885">
        <v>0</v>
      </c>
      <c r="H27885">
        <v>0</v>
      </c>
      <c r="I27885">
        <v>0</v>
      </c>
      <c r="J27885">
        <v>0</v>
      </c>
    </row>
    <row r="27886" spans="1:10" x14ac:dyDescent="0.25">
      <c r="A27886">
        <v>343</v>
      </c>
      <c r="B27886">
        <v>27884</v>
      </c>
      <c r="C27886" s="1">
        <f t="shared" si="435"/>
        <v>1.2909259259259259E-2</v>
      </c>
      <c r="D27886">
        <v>1</v>
      </c>
      <c r="E27886">
        <v>1</v>
      </c>
      <c r="F27886">
        <v>1</v>
      </c>
      <c r="G27886">
        <v>0</v>
      </c>
      <c r="H27886">
        <v>0</v>
      </c>
      <c r="I27886">
        <v>0</v>
      </c>
      <c r="J27886">
        <v>0</v>
      </c>
    </row>
    <row r="27887" spans="1:10" x14ac:dyDescent="0.25">
      <c r="A27887">
        <v>343</v>
      </c>
      <c r="B27887">
        <v>27885</v>
      </c>
      <c r="C27887" s="1">
        <f t="shared" si="435"/>
        <v>1.2909722222222222E-2</v>
      </c>
      <c r="D27887">
        <v>1</v>
      </c>
      <c r="E27887">
        <v>1</v>
      </c>
      <c r="F27887">
        <v>1</v>
      </c>
      <c r="G27887">
        <v>0</v>
      </c>
      <c r="H27887">
        <v>0</v>
      </c>
      <c r="I27887">
        <v>0</v>
      </c>
      <c r="J27887">
        <v>0</v>
      </c>
    </row>
    <row r="27888" spans="1:10" x14ac:dyDescent="0.25">
      <c r="A27888">
        <v>343</v>
      </c>
      <c r="B27888">
        <v>27886</v>
      </c>
      <c r="C27888" s="1">
        <f t="shared" si="435"/>
        <v>1.2910185185185186E-2</v>
      </c>
      <c r="D27888">
        <v>1</v>
      </c>
      <c r="E27888">
        <v>1</v>
      </c>
      <c r="F27888">
        <v>1</v>
      </c>
      <c r="G27888">
        <v>0</v>
      </c>
      <c r="H27888">
        <v>0</v>
      </c>
      <c r="I27888">
        <v>0</v>
      </c>
      <c r="J27888">
        <v>0</v>
      </c>
    </row>
    <row r="27889" spans="1:10" x14ac:dyDescent="0.25">
      <c r="A27889">
        <v>343</v>
      </c>
      <c r="B27889">
        <v>27887</v>
      </c>
      <c r="C27889" s="1">
        <f t="shared" si="435"/>
        <v>1.2910648148148149E-2</v>
      </c>
      <c r="D27889">
        <v>1</v>
      </c>
      <c r="E27889">
        <v>1</v>
      </c>
      <c r="F27889">
        <v>1</v>
      </c>
      <c r="G27889">
        <v>0</v>
      </c>
      <c r="H27889">
        <v>0</v>
      </c>
      <c r="I27889">
        <v>0</v>
      </c>
      <c r="J27889">
        <v>0</v>
      </c>
    </row>
    <row r="27890" spans="1:10" x14ac:dyDescent="0.25">
      <c r="A27890">
        <v>343</v>
      </c>
      <c r="B27890">
        <v>27888</v>
      </c>
      <c r="C27890" s="1">
        <f t="shared" si="435"/>
        <v>1.2911111111111111E-2</v>
      </c>
      <c r="D27890">
        <v>1</v>
      </c>
      <c r="E27890">
        <v>1</v>
      </c>
      <c r="F27890">
        <v>1</v>
      </c>
      <c r="G27890">
        <v>0</v>
      </c>
      <c r="H27890">
        <v>0</v>
      </c>
      <c r="I27890">
        <v>0</v>
      </c>
      <c r="J27890">
        <v>0</v>
      </c>
    </row>
    <row r="27891" spans="1:10" x14ac:dyDescent="0.25">
      <c r="A27891">
        <v>343</v>
      </c>
      <c r="B27891">
        <v>27889</v>
      </c>
      <c r="C27891" s="1">
        <f t="shared" si="435"/>
        <v>1.2911574074074074E-2</v>
      </c>
      <c r="D27891">
        <v>1</v>
      </c>
      <c r="E27891">
        <v>1</v>
      </c>
      <c r="F27891">
        <v>1</v>
      </c>
      <c r="G27891">
        <v>0</v>
      </c>
      <c r="H27891">
        <v>0</v>
      </c>
      <c r="I27891">
        <v>0</v>
      </c>
      <c r="J27891">
        <v>0</v>
      </c>
    </row>
    <row r="27892" spans="1:10" x14ac:dyDescent="0.25">
      <c r="A27892">
        <v>343</v>
      </c>
      <c r="B27892">
        <v>27890</v>
      </c>
      <c r="C27892" s="1">
        <f t="shared" si="435"/>
        <v>1.2912037037037038E-2</v>
      </c>
      <c r="D27892">
        <v>1</v>
      </c>
      <c r="E27892">
        <v>1</v>
      </c>
      <c r="F27892">
        <v>1</v>
      </c>
      <c r="G27892">
        <v>0</v>
      </c>
      <c r="H27892">
        <v>0</v>
      </c>
      <c r="I27892">
        <v>0</v>
      </c>
      <c r="J27892">
        <v>0</v>
      </c>
    </row>
    <row r="27893" spans="1:10" x14ac:dyDescent="0.25">
      <c r="A27893">
        <v>343</v>
      </c>
      <c r="B27893">
        <v>27891</v>
      </c>
      <c r="C27893" s="1">
        <f t="shared" si="435"/>
        <v>1.29125E-2</v>
      </c>
      <c r="D27893">
        <v>1</v>
      </c>
      <c r="E27893">
        <v>1</v>
      </c>
      <c r="F27893">
        <v>1</v>
      </c>
      <c r="G27893">
        <v>0</v>
      </c>
      <c r="H27893">
        <v>0</v>
      </c>
      <c r="I27893">
        <v>0</v>
      </c>
      <c r="J27893">
        <v>0</v>
      </c>
    </row>
    <row r="27894" spans="1:10" x14ac:dyDescent="0.25">
      <c r="A27894">
        <v>343</v>
      </c>
      <c r="B27894">
        <v>27892</v>
      </c>
      <c r="C27894" s="1">
        <f t="shared" si="435"/>
        <v>1.2912962962962963E-2</v>
      </c>
      <c r="D27894">
        <v>1</v>
      </c>
      <c r="E27894">
        <v>1</v>
      </c>
      <c r="F27894">
        <v>1</v>
      </c>
      <c r="G27894">
        <v>0</v>
      </c>
      <c r="H27894">
        <v>0</v>
      </c>
      <c r="I27894">
        <v>0</v>
      </c>
      <c r="J27894">
        <v>0</v>
      </c>
    </row>
    <row r="27895" spans="1:10" x14ac:dyDescent="0.25">
      <c r="A27895">
        <v>343</v>
      </c>
      <c r="B27895">
        <v>27893</v>
      </c>
      <c r="C27895" s="1">
        <f t="shared" si="435"/>
        <v>1.2913425925925925E-2</v>
      </c>
      <c r="D27895">
        <v>1</v>
      </c>
      <c r="E27895">
        <v>1</v>
      </c>
      <c r="F27895">
        <v>1</v>
      </c>
      <c r="G27895">
        <v>0</v>
      </c>
      <c r="H27895">
        <v>0</v>
      </c>
      <c r="I27895">
        <v>0</v>
      </c>
      <c r="J27895">
        <v>0</v>
      </c>
    </row>
    <row r="27896" spans="1:10" x14ac:dyDescent="0.25">
      <c r="A27896">
        <v>343</v>
      </c>
      <c r="B27896">
        <v>27894</v>
      </c>
      <c r="C27896" s="1">
        <f t="shared" si="435"/>
        <v>1.291388888888889E-2</v>
      </c>
      <c r="D27896">
        <v>1</v>
      </c>
      <c r="E27896">
        <v>1</v>
      </c>
      <c r="F27896">
        <v>1</v>
      </c>
      <c r="G27896">
        <v>0</v>
      </c>
      <c r="H27896">
        <v>0</v>
      </c>
      <c r="I27896">
        <v>0</v>
      </c>
      <c r="J27896">
        <v>0</v>
      </c>
    </row>
    <row r="27897" spans="1:10" x14ac:dyDescent="0.25">
      <c r="A27897">
        <v>343</v>
      </c>
      <c r="B27897">
        <v>27895</v>
      </c>
      <c r="C27897" s="1">
        <f t="shared" si="435"/>
        <v>1.2914351851851852E-2</v>
      </c>
      <c r="D27897">
        <v>1</v>
      </c>
      <c r="E27897">
        <v>1</v>
      </c>
      <c r="F27897">
        <v>1</v>
      </c>
      <c r="G27897">
        <v>0</v>
      </c>
      <c r="H27897">
        <v>0</v>
      </c>
      <c r="I27897">
        <v>0</v>
      </c>
      <c r="J27897">
        <v>0</v>
      </c>
    </row>
    <row r="27898" spans="1:10" x14ac:dyDescent="0.25">
      <c r="A27898">
        <v>343</v>
      </c>
      <c r="B27898">
        <v>27896</v>
      </c>
      <c r="C27898" s="1">
        <f t="shared" si="435"/>
        <v>1.2914814814814815E-2</v>
      </c>
      <c r="D27898">
        <v>1</v>
      </c>
      <c r="E27898">
        <v>1</v>
      </c>
      <c r="F27898">
        <v>1</v>
      </c>
      <c r="G27898">
        <v>0</v>
      </c>
      <c r="H27898">
        <v>0</v>
      </c>
      <c r="I27898">
        <v>0</v>
      </c>
      <c r="J27898">
        <v>0</v>
      </c>
    </row>
    <row r="27899" spans="1:10" x14ac:dyDescent="0.25">
      <c r="A27899">
        <v>343</v>
      </c>
      <c r="B27899">
        <v>27897</v>
      </c>
      <c r="C27899" s="1">
        <f t="shared" si="435"/>
        <v>1.2915277777777777E-2</v>
      </c>
      <c r="D27899">
        <v>1</v>
      </c>
      <c r="E27899">
        <v>1</v>
      </c>
      <c r="F27899">
        <v>1</v>
      </c>
      <c r="G27899">
        <v>0</v>
      </c>
      <c r="H27899">
        <v>0</v>
      </c>
      <c r="I27899">
        <v>0</v>
      </c>
      <c r="J27899">
        <v>0</v>
      </c>
    </row>
    <row r="27900" spans="1:10" x14ac:dyDescent="0.25">
      <c r="A27900">
        <v>343</v>
      </c>
      <c r="B27900">
        <v>27898</v>
      </c>
      <c r="C27900" s="1">
        <f t="shared" si="435"/>
        <v>1.2915740740740742E-2</v>
      </c>
      <c r="D27900">
        <v>1</v>
      </c>
      <c r="E27900">
        <v>1</v>
      </c>
      <c r="F27900">
        <v>1</v>
      </c>
      <c r="G27900">
        <v>0</v>
      </c>
      <c r="H27900">
        <v>0</v>
      </c>
      <c r="I27900">
        <v>0</v>
      </c>
      <c r="J27900">
        <v>0</v>
      </c>
    </row>
    <row r="27901" spans="1:10" x14ac:dyDescent="0.25">
      <c r="A27901">
        <v>343</v>
      </c>
      <c r="B27901">
        <v>27899</v>
      </c>
      <c r="C27901" s="1">
        <f t="shared" si="435"/>
        <v>1.2916203703703704E-2</v>
      </c>
      <c r="D27901">
        <v>1</v>
      </c>
      <c r="E27901">
        <v>1</v>
      </c>
      <c r="F27901">
        <v>1</v>
      </c>
      <c r="G27901">
        <v>0</v>
      </c>
      <c r="H27901">
        <v>0</v>
      </c>
      <c r="I27901">
        <v>0</v>
      </c>
      <c r="J27901">
        <v>0</v>
      </c>
    </row>
    <row r="27902" spans="1:10" x14ac:dyDescent="0.25">
      <c r="A27902">
        <v>343</v>
      </c>
      <c r="B27902">
        <v>27900</v>
      </c>
      <c r="C27902" s="1">
        <f t="shared" si="435"/>
        <v>1.2916666666666667E-2</v>
      </c>
      <c r="D27902">
        <v>1</v>
      </c>
      <c r="E27902">
        <v>1</v>
      </c>
      <c r="F27902">
        <v>1</v>
      </c>
      <c r="G27902">
        <v>0</v>
      </c>
      <c r="H27902">
        <v>0</v>
      </c>
      <c r="I27902">
        <v>0</v>
      </c>
      <c r="J27902">
        <v>0</v>
      </c>
    </row>
    <row r="27903" spans="1:10" x14ac:dyDescent="0.25">
      <c r="A27903">
        <v>343</v>
      </c>
      <c r="B27903">
        <v>27901</v>
      </c>
      <c r="C27903" s="1">
        <f t="shared" si="435"/>
        <v>1.2917129629629629E-2</v>
      </c>
      <c r="D27903">
        <v>1</v>
      </c>
      <c r="E27903">
        <v>1</v>
      </c>
      <c r="F27903">
        <v>1</v>
      </c>
      <c r="G27903">
        <v>0</v>
      </c>
      <c r="H27903">
        <v>0</v>
      </c>
      <c r="I27903">
        <v>0</v>
      </c>
      <c r="J27903">
        <v>0</v>
      </c>
    </row>
    <row r="27904" spans="1:10" x14ac:dyDescent="0.25">
      <c r="A27904">
        <v>343</v>
      </c>
      <c r="B27904">
        <v>27902</v>
      </c>
      <c r="C27904" s="1">
        <f t="shared" si="435"/>
        <v>1.2917592592592593E-2</v>
      </c>
      <c r="D27904">
        <v>1</v>
      </c>
      <c r="E27904">
        <v>1</v>
      </c>
      <c r="F27904">
        <v>1</v>
      </c>
      <c r="G27904">
        <v>0</v>
      </c>
      <c r="H27904">
        <v>0</v>
      </c>
      <c r="I27904">
        <v>0</v>
      </c>
      <c r="J27904">
        <v>0</v>
      </c>
    </row>
    <row r="27905" spans="1:10" x14ac:dyDescent="0.25">
      <c r="A27905">
        <v>343</v>
      </c>
      <c r="B27905">
        <v>27903</v>
      </c>
      <c r="C27905" s="1">
        <f t="shared" si="435"/>
        <v>1.2918055555555556E-2</v>
      </c>
      <c r="D27905">
        <v>1</v>
      </c>
      <c r="E27905">
        <v>1</v>
      </c>
      <c r="F27905">
        <v>1</v>
      </c>
      <c r="G27905">
        <v>0</v>
      </c>
      <c r="H27905">
        <v>0</v>
      </c>
      <c r="I27905">
        <v>0</v>
      </c>
      <c r="J27905">
        <v>0</v>
      </c>
    </row>
    <row r="27906" spans="1:10" x14ac:dyDescent="0.25">
      <c r="A27906">
        <v>343</v>
      </c>
      <c r="B27906">
        <v>27904</v>
      </c>
      <c r="C27906" s="1">
        <f t="shared" si="435"/>
        <v>1.2918518518518518E-2</v>
      </c>
      <c r="D27906">
        <v>1</v>
      </c>
      <c r="E27906">
        <v>1</v>
      </c>
      <c r="F27906">
        <v>1</v>
      </c>
      <c r="G27906">
        <v>0</v>
      </c>
      <c r="H27906">
        <v>0</v>
      </c>
      <c r="I27906">
        <v>0</v>
      </c>
      <c r="J27906">
        <v>0</v>
      </c>
    </row>
    <row r="27907" spans="1:10" x14ac:dyDescent="0.25">
      <c r="A27907">
        <v>343</v>
      </c>
      <c r="B27907">
        <v>27905</v>
      </c>
      <c r="C27907" s="1">
        <f t="shared" ref="C27907:C27970" si="436" xml:space="preserve"> B27907 / (25 * 86400)</f>
        <v>1.2918981481481481E-2</v>
      </c>
      <c r="D27907">
        <v>1</v>
      </c>
      <c r="E27907">
        <v>1</v>
      </c>
      <c r="F27907">
        <v>1</v>
      </c>
      <c r="G27907">
        <v>0</v>
      </c>
      <c r="H27907">
        <v>0</v>
      </c>
      <c r="I27907">
        <v>0</v>
      </c>
      <c r="J27907">
        <v>0</v>
      </c>
    </row>
    <row r="27908" spans="1:10" x14ac:dyDescent="0.25">
      <c r="A27908">
        <v>343</v>
      </c>
      <c r="B27908">
        <v>27906</v>
      </c>
      <c r="C27908" s="1">
        <f t="shared" si="436"/>
        <v>1.2919444444444445E-2</v>
      </c>
      <c r="D27908">
        <v>1</v>
      </c>
      <c r="E27908">
        <v>1</v>
      </c>
      <c r="F27908">
        <v>1</v>
      </c>
      <c r="G27908">
        <v>0</v>
      </c>
      <c r="H27908">
        <v>0</v>
      </c>
      <c r="I27908">
        <v>0</v>
      </c>
      <c r="J27908">
        <v>0</v>
      </c>
    </row>
    <row r="27909" spans="1:10" x14ac:dyDescent="0.25">
      <c r="A27909">
        <v>343</v>
      </c>
      <c r="B27909">
        <v>27907</v>
      </c>
      <c r="C27909" s="1">
        <f t="shared" si="436"/>
        <v>1.2919907407407408E-2</v>
      </c>
      <c r="D27909">
        <v>1</v>
      </c>
      <c r="E27909">
        <v>1</v>
      </c>
      <c r="F27909">
        <v>1</v>
      </c>
      <c r="G27909">
        <v>0</v>
      </c>
      <c r="H27909">
        <v>0</v>
      </c>
      <c r="I27909">
        <v>0</v>
      </c>
      <c r="J27909">
        <v>0</v>
      </c>
    </row>
    <row r="27910" spans="1:10" x14ac:dyDescent="0.25">
      <c r="A27910">
        <v>343</v>
      </c>
      <c r="B27910">
        <v>27908</v>
      </c>
      <c r="C27910" s="1">
        <f t="shared" si="436"/>
        <v>1.292037037037037E-2</v>
      </c>
      <c r="D27910">
        <v>1</v>
      </c>
      <c r="E27910">
        <v>1</v>
      </c>
      <c r="F27910">
        <v>1</v>
      </c>
      <c r="G27910">
        <v>0</v>
      </c>
      <c r="H27910">
        <v>0</v>
      </c>
      <c r="I27910">
        <v>0</v>
      </c>
      <c r="J27910">
        <v>0</v>
      </c>
    </row>
    <row r="27911" spans="1:10" x14ac:dyDescent="0.25">
      <c r="A27911">
        <v>343</v>
      </c>
      <c r="B27911">
        <v>27909</v>
      </c>
      <c r="C27911" s="1">
        <f t="shared" si="436"/>
        <v>1.2920833333333333E-2</v>
      </c>
      <c r="D27911">
        <v>1</v>
      </c>
      <c r="E27911">
        <v>1</v>
      </c>
      <c r="F27911">
        <v>1</v>
      </c>
      <c r="G27911">
        <v>0</v>
      </c>
      <c r="H27911">
        <v>0</v>
      </c>
      <c r="I27911">
        <v>0</v>
      </c>
      <c r="J27911">
        <v>0</v>
      </c>
    </row>
    <row r="27912" spans="1:10" x14ac:dyDescent="0.25">
      <c r="A27912">
        <v>343</v>
      </c>
      <c r="B27912">
        <v>27910</v>
      </c>
      <c r="C27912" s="1">
        <f t="shared" si="436"/>
        <v>1.2921296296296297E-2</v>
      </c>
      <c r="D27912">
        <v>1</v>
      </c>
      <c r="E27912">
        <v>1</v>
      </c>
      <c r="F27912">
        <v>1</v>
      </c>
      <c r="G27912">
        <v>0</v>
      </c>
      <c r="H27912">
        <v>0</v>
      </c>
      <c r="I27912">
        <v>0</v>
      </c>
      <c r="J27912">
        <v>0</v>
      </c>
    </row>
    <row r="27913" spans="1:10" x14ac:dyDescent="0.25">
      <c r="A27913">
        <v>343</v>
      </c>
      <c r="B27913">
        <v>27911</v>
      </c>
      <c r="C27913" s="1">
        <f t="shared" si="436"/>
        <v>1.292175925925926E-2</v>
      </c>
      <c r="D27913">
        <v>1</v>
      </c>
      <c r="E27913">
        <v>1</v>
      </c>
      <c r="F27913">
        <v>1</v>
      </c>
      <c r="G27913">
        <v>0</v>
      </c>
      <c r="H27913">
        <v>0</v>
      </c>
      <c r="I27913">
        <v>0</v>
      </c>
      <c r="J27913">
        <v>0</v>
      </c>
    </row>
    <row r="27914" spans="1:10" x14ac:dyDescent="0.25">
      <c r="A27914">
        <v>343</v>
      </c>
      <c r="B27914">
        <v>27912</v>
      </c>
      <c r="C27914" s="1">
        <f t="shared" si="436"/>
        <v>1.2922222222222222E-2</v>
      </c>
      <c r="D27914">
        <v>1</v>
      </c>
      <c r="E27914">
        <v>1</v>
      </c>
      <c r="F27914">
        <v>1</v>
      </c>
      <c r="G27914">
        <v>0</v>
      </c>
      <c r="H27914">
        <v>0</v>
      </c>
      <c r="I27914">
        <v>0</v>
      </c>
      <c r="J27914">
        <v>0</v>
      </c>
    </row>
    <row r="27915" spans="1:10" x14ac:dyDescent="0.25">
      <c r="A27915">
        <v>343</v>
      </c>
      <c r="B27915">
        <v>27913</v>
      </c>
      <c r="C27915" s="1">
        <f t="shared" si="436"/>
        <v>1.2922685185185185E-2</v>
      </c>
      <c r="D27915">
        <v>1</v>
      </c>
      <c r="E27915">
        <v>1</v>
      </c>
      <c r="F27915">
        <v>1</v>
      </c>
      <c r="G27915">
        <v>0</v>
      </c>
      <c r="H27915">
        <v>0</v>
      </c>
      <c r="I27915">
        <v>0</v>
      </c>
      <c r="J27915">
        <v>0</v>
      </c>
    </row>
    <row r="27916" spans="1:10" x14ac:dyDescent="0.25">
      <c r="A27916">
        <v>343</v>
      </c>
      <c r="B27916">
        <v>27914</v>
      </c>
      <c r="C27916" s="1">
        <f t="shared" si="436"/>
        <v>1.2923148148148149E-2</v>
      </c>
      <c r="D27916">
        <v>1</v>
      </c>
      <c r="E27916">
        <v>1</v>
      </c>
      <c r="F27916">
        <v>1</v>
      </c>
      <c r="G27916">
        <v>0</v>
      </c>
      <c r="H27916">
        <v>0</v>
      </c>
      <c r="I27916">
        <v>0</v>
      </c>
      <c r="J27916">
        <v>0</v>
      </c>
    </row>
    <row r="27917" spans="1:10" x14ac:dyDescent="0.25">
      <c r="A27917">
        <v>343</v>
      </c>
      <c r="B27917">
        <v>27915</v>
      </c>
      <c r="C27917" s="1">
        <f t="shared" si="436"/>
        <v>1.2923611111111111E-2</v>
      </c>
      <c r="D27917">
        <v>1</v>
      </c>
      <c r="E27917">
        <v>1</v>
      </c>
      <c r="F27917">
        <v>1</v>
      </c>
      <c r="G27917">
        <v>0</v>
      </c>
      <c r="H27917">
        <v>0</v>
      </c>
      <c r="I27917">
        <v>0</v>
      </c>
      <c r="J27917">
        <v>0</v>
      </c>
    </row>
    <row r="27918" spans="1:10" x14ac:dyDescent="0.25">
      <c r="A27918">
        <v>343</v>
      </c>
      <c r="B27918">
        <v>27916</v>
      </c>
      <c r="C27918" s="1">
        <f t="shared" si="436"/>
        <v>1.2924074074074074E-2</v>
      </c>
      <c r="D27918">
        <v>1</v>
      </c>
      <c r="E27918">
        <v>1</v>
      </c>
      <c r="F27918">
        <v>1</v>
      </c>
      <c r="G27918">
        <v>0</v>
      </c>
      <c r="H27918">
        <v>0</v>
      </c>
      <c r="I27918">
        <v>0</v>
      </c>
      <c r="J27918">
        <v>0</v>
      </c>
    </row>
    <row r="27919" spans="1:10" x14ac:dyDescent="0.25">
      <c r="A27919">
        <v>343</v>
      </c>
      <c r="B27919">
        <v>27917</v>
      </c>
      <c r="C27919" s="1">
        <f t="shared" si="436"/>
        <v>1.2924537037037036E-2</v>
      </c>
      <c r="D27919">
        <v>1</v>
      </c>
      <c r="E27919">
        <v>1</v>
      </c>
      <c r="F27919">
        <v>1</v>
      </c>
      <c r="G27919">
        <v>0</v>
      </c>
      <c r="H27919">
        <v>0</v>
      </c>
      <c r="I27919">
        <v>0</v>
      </c>
      <c r="J27919">
        <v>0</v>
      </c>
    </row>
    <row r="27920" spans="1:10" x14ac:dyDescent="0.25">
      <c r="A27920">
        <v>343</v>
      </c>
      <c r="B27920">
        <v>27918</v>
      </c>
      <c r="C27920" s="1">
        <f t="shared" si="436"/>
        <v>1.2925000000000001E-2</v>
      </c>
      <c r="D27920">
        <v>1</v>
      </c>
      <c r="E27920">
        <v>1</v>
      </c>
      <c r="F27920">
        <v>1</v>
      </c>
      <c r="G27920">
        <v>0</v>
      </c>
      <c r="H27920">
        <v>0</v>
      </c>
      <c r="I27920">
        <v>0</v>
      </c>
      <c r="J27920">
        <v>0</v>
      </c>
    </row>
    <row r="27921" spans="1:10" x14ac:dyDescent="0.25">
      <c r="A27921">
        <v>343</v>
      </c>
      <c r="B27921">
        <v>27919</v>
      </c>
      <c r="C27921" s="1">
        <f t="shared" si="436"/>
        <v>1.2925462962962963E-2</v>
      </c>
      <c r="D27921">
        <v>1</v>
      </c>
      <c r="E27921">
        <v>1</v>
      </c>
      <c r="F27921">
        <v>1</v>
      </c>
      <c r="G27921">
        <v>0</v>
      </c>
      <c r="H27921">
        <v>0</v>
      </c>
      <c r="I27921">
        <v>0</v>
      </c>
      <c r="J27921">
        <v>0</v>
      </c>
    </row>
    <row r="27922" spans="1:10" x14ac:dyDescent="0.25">
      <c r="A27922">
        <v>343</v>
      </c>
      <c r="B27922">
        <v>27920</v>
      </c>
      <c r="C27922" s="1">
        <f t="shared" si="436"/>
        <v>1.2925925925925926E-2</v>
      </c>
      <c r="D27922">
        <v>1</v>
      </c>
      <c r="E27922">
        <v>1</v>
      </c>
      <c r="F27922">
        <v>1</v>
      </c>
      <c r="G27922">
        <v>0</v>
      </c>
      <c r="H27922">
        <v>0</v>
      </c>
      <c r="I27922">
        <v>0</v>
      </c>
      <c r="J27922">
        <v>0</v>
      </c>
    </row>
    <row r="27923" spans="1:10" x14ac:dyDescent="0.25">
      <c r="A27923">
        <v>343</v>
      </c>
      <c r="B27923">
        <v>27921</v>
      </c>
      <c r="C27923" s="1">
        <f t="shared" si="436"/>
        <v>1.2926388888888888E-2</v>
      </c>
      <c r="D27923">
        <v>1</v>
      </c>
      <c r="E27923">
        <v>1</v>
      </c>
      <c r="F27923">
        <v>1</v>
      </c>
      <c r="G27923">
        <v>0</v>
      </c>
      <c r="H27923">
        <v>0</v>
      </c>
      <c r="I27923">
        <v>0</v>
      </c>
      <c r="J27923">
        <v>0</v>
      </c>
    </row>
    <row r="27924" spans="1:10" x14ac:dyDescent="0.25">
      <c r="A27924">
        <v>343</v>
      </c>
      <c r="B27924">
        <v>27922</v>
      </c>
      <c r="C27924" s="1">
        <f t="shared" si="436"/>
        <v>1.2926851851851853E-2</v>
      </c>
      <c r="D27924">
        <v>1</v>
      </c>
      <c r="E27924">
        <v>1</v>
      </c>
      <c r="F27924">
        <v>1</v>
      </c>
      <c r="G27924">
        <v>0</v>
      </c>
      <c r="H27924">
        <v>0</v>
      </c>
      <c r="I27924">
        <v>0</v>
      </c>
      <c r="J27924">
        <v>0</v>
      </c>
    </row>
    <row r="27925" spans="1:10" x14ac:dyDescent="0.25">
      <c r="A27925">
        <v>343</v>
      </c>
      <c r="B27925">
        <v>27923</v>
      </c>
      <c r="C27925" s="1">
        <f t="shared" si="436"/>
        <v>1.2927314814814815E-2</v>
      </c>
      <c r="D27925">
        <v>1</v>
      </c>
      <c r="E27925">
        <v>1</v>
      </c>
      <c r="F27925">
        <v>1</v>
      </c>
      <c r="G27925">
        <v>0</v>
      </c>
      <c r="H27925">
        <v>0</v>
      </c>
      <c r="I27925">
        <v>0</v>
      </c>
      <c r="J27925">
        <v>0</v>
      </c>
    </row>
    <row r="27926" spans="1:10" x14ac:dyDescent="0.25">
      <c r="A27926">
        <v>343</v>
      </c>
      <c r="B27926">
        <v>27924</v>
      </c>
      <c r="C27926" s="1">
        <f t="shared" si="436"/>
        <v>1.2927777777777778E-2</v>
      </c>
      <c r="D27926">
        <v>1</v>
      </c>
      <c r="E27926">
        <v>1</v>
      </c>
      <c r="F27926">
        <v>1</v>
      </c>
      <c r="G27926">
        <v>0</v>
      </c>
      <c r="H27926">
        <v>0</v>
      </c>
      <c r="I27926">
        <v>0</v>
      </c>
      <c r="J27926">
        <v>0</v>
      </c>
    </row>
    <row r="27927" spans="1:10" x14ac:dyDescent="0.25">
      <c r="A27927">
        <v>343</v>
      </c>
      <c r="B27927">
        <v>27925</v>
      </c>
      <c r="C27927" s="1">
        <f t="shared" si="436"/>
        <v>1.292824074074074E-2</v>
      </c>
      <c r="D27927">
        <v>1</v>
      </c>
      <c r="E27927">
        <v>1</v>
      </c>
      <c r="F27927">
        <v>1</v>
      </c>
      <c r="G27927">
        <v>0</v>
      </c>
      <c r="H27927">
        <v>0</v>
      </c>
      <c r="I27927">
        <v>0</v>
      </c>
      <c r="J27927">
        <v>0</v>
      </c>
    </row>
    <row r="27928" spans="1:10" x14ac:dyDescent="0.25">
      <c r="A27928">
        <v>343</v>
      </c>
      <c r="B27928">
        <v>27926</v>
      </c>
      <c r="C27928" s="1">
        <f t="shared" si="436"/>
        <v>1.2928703703703704E-2</v>
      </c>
      <c r="D27928">
        <v>1</v>
      </c>
      <c r="E27928">
        <v>1</v>
      </c>
      <c r="F27928">
        <v>1</v>
      </c>
      <c r="G27928">
        <v>0</v>
      </c>
      <c r="H27928">
        <v>0</v>
      </c>
      <c r="I27928">
        <v>0</v>
      </c>
      <c r="J27928">
        <v>0</v>
      </c>
    </row>
    <row r="27929" spans="1:10" x14ac:dyDescent="0.25">
      <c r="A27929">
        <v>343</v>
      </c>
      <c r="B27929">
        <v>27927</v>
      </c>
      <c r="C27929" s="1">
        <f t="shared" si="436"/>
        <v>1.2929166666666667E-2</v>
      </c>
      <c r="D27929">
        <v>1</v>
      </c>
      <c r="E27929">
        <v>1</v>
      </c>
      <c r="F27929">
        <v>1</v>
      </c>
      <c r="G27929">
        <v>0</v>
      </c>
      <c r="H27929">
        <v>0</v>
      </c>
      <c r="I27929">
        <v>0</v>
      </c>
      <c r="J27929">
        <v>0</v>
      </c>
    </row>
    <row r="27930" spans="1:10" x14ac:dyDescent="0.25">
      <c r="A27930">
        <v>343</v>
      </c>
      <c r="B27930">
        <v>27928</v>
      </c>
      <c r="C27930" s="1">
        <f t="shared" si="436"/>
        <v>1.2929629629629629E-2</v>
      </c>
      <c r="D27930">
        <v>1</v>
      </c>
      <c r="E27930">
        <v>1</v>
      </c>
      <c r="F27930">
        <v>1</v>
      </c>
      <c r="G27930">
        <v>0</v>
      </c>
      <c r="H27930">
        <v>0</v>
      </c>
      <c r="I27930">
        <v>0</v>
      </c>
      <c r="J27930">
        <v>0</v>
      </c>
    </row>
    <row r="27931" spans="1:10" x14ac:dyDescent="0.25">
      <c r="A27931">
        <v>343</v>
      </c>
      <c r="B27931">
        <v>27929</v>
      </c>
      <c r="C27931" s="1">
        <f t="shared" si="436"/>
        <v>1.2930092592592592E-2</v>
      </c>
      <c r="D27931">
        <v>1</v>
      </c>
      <c r="E27931">
        <v>1</v>
      </c>
      <c r="F27931">
        <v>1</v>
      </c>
      <c r="G27931">
        <v>0</v>
      </c>
      <c r="H27931">
        <v>0</v>
      </c>
      <c r="I27931">
        <v>0</v>
      </c>
      <c r="J27931">
        <v>0</v>
      </c>
    </row>
    <row r="27932" spans="1:10" x14ac:dyDescent="0.25">
      <c r="A27932">
        <v>343</v>
      </c>
      <c r="B27932">
        <v>27930</v>
      </c>
      <c r="C27932" s="1">
        <f t="shared" si="436"/>
        <v>1.2930555555555556E-2</v>
      </c>
      <c r="D27932">
        <v>1</v>
      </c>
      <c r="E27932">
        <v>1</v>
      </c>
      <c r="F27932">
        <v>1</v>
      </c>
      <c r="G27932">
        <v>0</v>
      </c>
      <c r="H27932">
        <v>0</v>
      </c>
      <c r="I27932">
        <v>0</v>
      </c>
      <c r="J27932">
        <v>0</v>
      </c>
    </row>
    <row r="27933" spans="1:10" x14ac:dyDescent="0.25">
      <c r="A27933">
        <v>343</v>
      </c>
      <c r="B27933">
        <v>27931</v>
      </c>
      <c r="C27933" s="1">
        <f t="shared" si="436"/>
        <v>1.2931018518518519E-2</v>
      </c>
      <c r="D27933">
        <v>1</v>
      </c>
      <c r="E27933">
        <v>1</v>
      </c>
      <c r="F27933">
        <v>1</v>
      </c>
      <c r="G27933">
        <v>0</v>
      </c>
      <c r="H27933">
        <v>0</v>
      </c>
      <c r="I27933">
        <v>0</v>
      </c>
      <c r="J27933">
        <v>0</v>
      </c>
    </row>
    <row r="27934" spans="1:10" x14ac:dyDescent="0.25">
      <c r="A27934">
        <v>343</v>
      </c>
      <c r="B27934">
        <v>27932</v>
      </c>
      <c r="C27934" s="1">
        <f t="shared" si="436"/>
        <v>1.2931481481481481E-2</v>
      </c>
      <c r="D27934">
        <v>1</v>
      </c>
      <c r="E27934">
        <v>1</v>
      </c>
      <c r="F27934">
        <v>1</v>
      </c>
      <c r="G27934">
        <v>0</v>
      </c>
      <c r="H27934">
        <v>0</v>
      </c>
      <c r="I27934">
        <v>0</v>
      </c>
      <c r="J27934">
        <v>0</v>
      </c>
    </row>
    <row r="27935" spans="1:10" x14ac:dyDescent="0.25">
      <c r="A27935">
        <v>343</v>
      </c>
      <c r="B27935">
        <v>27933</v>
      </c>
      <c r="C27935" s="1">
        <f t="shared" si="436"/>
        <v>1.2931944444444444E-2</v>
      </c>
      <c r="D27935">
        <v>1</v>
      </c>
      <c r="E27935">
        <v>1</v>
      </c>
      <c r="F27935">
        <v>1</v>
      </c>
      <c r="G27935">
        <v>0</v>
      </c>
      <c r="H27935">
        <v>0</v>
      </c>
      <c r="I27935">
        <v>0</v>
      </c>
      <c r="J27935">
        <v>0</v>
      </c>
    </row>
    <row r="27936" spans="1:10" x14ac:dyDescent="0.25">
      <c r="A27936">
        <v>343</v>
      </c>
      <c r="B27936">
        <v>27934</v>
      </c>
      <c r="C27936" s="1">
        <f t="shared" si="436"/>
        <v>1.2932407407407408E-2</v>
      </c>
      <c r="D27936">
        <v>1</v>
      </c>
      <c r="E27936">
        <v>1</v>
      </c>
      <c r="F27936">
        <v>1</v>
      </c>
      <c r="G27936">
        <v>0</v>
      </c>
      <c r="H27936">
        <v>0</v>
      </c>
      <c r="I27936">
        <v>0</v>
      </c>
      <c r="J27936">
        <v>0</v>
      </c>
    </row>
    <row r="27937" spans="1:10" x14ac:dyDescent="0.25">
      <c r="A27937">
        <v>343</v>
      </c>
      <c r="B27937">
        <v>27935</v>
      </c>
      <c r="C27937" s="1">
        <f t="shared" si="436"/>
        <v>1.2932870370370371E-2</v>
      </c>
      <c r="D27937">
        <v>1</v>
      </c>
      <c r="E27937">
        <v>1</v>
      </c>
      <c r="F27937">
        <v>1</v>
      </c>
      <c r="G27937">
        <v>0</v>
      </c>
      <c r="H27937">
        <v>0</v>
      </c>
      <c r="I27937">
        <v>0</v>
      </c>
      <c r="J27937">
        <v>0</v>
      </c>
    </row>
    <row r="27938" spans="1:10" x14ac:dyDescent="0.25">
      <c r="A27938">
        <v>343</v>
      </c>
      <c r="B27938">
        <v>27936</v>
      </c>
      <c r="C27938" s="1">
        <f t="shared" si="436"/>
        <v>1.2933333333333333E-2</v>
      </c>
      <c r="D27938">
        <v>1</v>
      </c>
      <c r="E27938">
        <v>1</v>
      </c>
      <c r="F27938">
        <v>1</v>
      </c>
      <c r="G27938">
        <v>0</v>
      </c>
      <c r="H27938">
        <v>0</v>
      </c>
      <c r="I27938">
        <v>0</v>
      </c>
      <c r="J27938">
        <v>0</v>
      </c>
    </row>
    <row r="27939" spans="1:10" x14ac:dyDescent="0.25">
      <c r="A27939">
        <v>343</v>
      </c>
      <c r="B27939">
        <v>27937</v>
      </c>
      <c r="C27939" s="1">
        <f t="shared" si="436"/>
        <v>1.2933796296296296E-2</v>
      </c>
      <c r="D27939">
        <v>1</v>
      </c>
      <c r="E27939">
        <v>1</v>
      </c>
      <c r="F27939">
        <v>1</v>
      </c>
      <c r="G27939">
        <v>0</v>
      </c>
      <c r="H27939">
        <v>0</v>
      </c>
      <c r="I27939">
        <v>0</v>
      </c>
      <c r="J27939">
        <v>0</v>
      </c>
    </row>
    <row r="27940" spans="1:10" x14ac:dyDescent="0.25">
      <c r="A27940">
        <v>343</v>
      </c>
      <c r="B27940">
        <v>27938</v>
      </c>
      <c r="C27940" s="1">
        <f t="shared" si="436"/>
        <v>1.293425925925926E-2</v>
      </c>
      <c r="D27940">
        <v>1</v>
      </c>
      <c r="E27940">
        <v>1</v>
      </c>
      <c r="F27940">
        <v>1</v>
      </c>
      <c r="G27940">
        <v>0</v>
      </c>
      <c r="H27940">
        <v>0</v>
      </c>
      <c r="I27940">
        <v>0</v>
      </c>
      <c r="J27940">
        <v>0</v>
      </c>
    </row>
    <row r="27941" spans="1:10" x14ac:dyDescent="0.25">
      <c r="A27941">
        <v>343</v>
      </c>
      <c r="B27941">
        <v>27939</v>
      </c>
      <c r="C27941" s="1">
        <f t="shared" si="436"/>
        <v>1.2934722222222222E-2</v>
      </c>
      <c r="D27941">
        <v>1</v>
      </c>
      <c r="E27941">
        <v>1</v>
      </c>
      <c r="F27941">
        <v>1</v>
      </c>
      <c r="G27941">
        <v>0</v>
      </c>
      <c r="H27941">
        <v>0</v>
      </c>
      <c r="I27941">
        <v>0</v>
      </c>
      <c r="J27941">
        <v>0</v>
      </c>
    </row>
    <row r="27942" spans="1:10" x14ac:dyDescent="0.25">
      <c r="A27942">
        <v>343</v>
      </c>
      <c r="B27942">
        <v>27940</v>
      </c>
      <c r="C27942" s="1">
        <f t="shared" si="436"/>
        <v>1.2935185185185185E-2</v>
      </c>
      <c r="D27942">
        <v>1</v>
      </c>
      <c r="E27942">
        <v>1</v>
      </c>
      <c r="F27942">
        <v>1</v>
      </c>
      <c r="G27942">
        <v>0</v>
      </c>
      <c r="H27942">
        <v>0</v>
      </c>
      <c r="I27942">
        <v>0</v>
      </c>
      <c r="J27942">
        <v>0</v>
      </c>
    </row>
    <row r="27943" spans="1:10" x14ac:dyDescent="0.25">
      <c r="A27943">
        <v>343</v>
      </c>
      <c r="B27943">
        <v>27941</v>
      </c>
      <c r="C27943" s="1">
        <f t="shared" si="436"/>
        <v>1.2935648148148148E-2</v>
      </c>
      <c r="D27943">
        <v>1</v>
      </c>
      <c r="E27943">
        <v>1</v>
      </c>
      <c r="F27943">
        <v>1</v>
      </c>
      <c r="G27943">
        <v>0</v>
      </c>
      <c r="H27943">
        <v>0</v>
      </c>
      <c r="I27943">
        <v>0</v>
      </c>
      <c r="J27943">
        <v>0</v>
      </c>
    </row>
    <row r="27944" spans="1:10" x14ac:dyDescent="0.25">
      <c r="A27944">
        <v>343</v>
      </c>
      <c r="B27944">
        <v>27942</v>
      </c>
      <c r="C27944" s="1">
        <f t="shared" si="436"/>
        <v>1.2936111111111112E-2</v>
      </c>
      <c r="D27944">
        <v>1</v>
      </c>
      <c r="E27944">
        <v>1</v>
      </c>
      <c r="F27944">
        <v>1</v>
      </c>
      <c r="G27944">
        <v>0</v>
      </c>
      <c r="H27944">
        <v>0</v>
      </c>
      <c r="I27944">
        <v>0</v>
      </c>
      <c r="J27944">
        <v>0</v>
      </c>
    </row>
    <row r="27945" spans="1:10" x14ac:dyDescent="0.25">
      <c r="A27945">
        <v>343</v>
      </c>
      <c r="B27945">
        <v>27943</v>
      </c>
      <c r="C27945" s="1">
        <f t="shared" si="436"/>
        <v>1.2936574074074074E-2</v>
      </c>
      <c r="D27945">
        <v>1</v>
      </c>
      <c r="E27945">
        <v>1</v>
      </c>
      <c r="F27945">
        <v>1</v>
      </c>
      <c r="G27945">
        <v>0</v>
      </c>
      <c r="H27945">
        <v>0</v>
      </c>
      <c r="I27945">
        <v>0</v>
      </c>
      <c r="J27945">
        <v>0</v>
      </c>
    </row>
    <row r="27946" spans="1:10" x14ac:dyDescent="0.25">
      <c r="A27946">
        <v>343</v>
      </c>
      <c r="B27946">
        <v>27944</v>
      </c>
      <c r="C27946" s="1">
        <f t="shared" si="436"/>
        <v>1.2937037037037037E-2</v>
      </c>
      <c r="D27946">
        <v>1</v>
      </c>
      <c r="E27946">
        <v>1</v>
      </c>
      <c r="F27946">
        <v>1</v>
      </c>
      <c r="G27946">
        <v>0</v>
      </c>
      <c r="H27946">
        <v>0</v>
      </c>
      <c r="I27946">
        <v>0</v>
      </c>
      <c r="J27946">
        <v>0</v>
      </c>
    </row>
    <row r="27947" spans="1:10" x14ac:dyDescent="0.25">
      <c r="A27947">
        <v>343</v>
      </c>
      <c r="B27947">
        <v>27945</v>
      </c>
      <c r="C27947" s="1">
        <f t="shared" si="436"/>
        <v>1.2937499999999999E-2</v>
      </c>
      <c r="D27947">
        <v>1</v>
      </c>
      <c r="E27947">
        <v>1</v>
      </c>
      <c r="F27947">
        <v>1</v>
      </c>
      <c r="G27947">
        <v>0</v>
      </c>
      <c r="H27947">
        <v>0</v>
      </c>
      <c r="I27947">
        <v>0</v>
      </c>
      <c r="J27947">
        <v>0</v>
      </c>
    </row>
    <row r="27948" spans="1:10" x14ac:dyDescent="0.25">
      <c r="A27948">
        <v>343</v>
      </c>
      <c r="B27948">
        <v>27946</v>
      </c>
      <c r="C27948" s="1">
        <f t="shared" si="436"/>
        <v>1.2937962962962964E-2</v>
      </c>
      <c r="D27948">
        <v>1</v>
      </c>
      <c r="E27948">
        <v>1</v>
      </c>
      <c r="F27948">
        <v>1</v>
      </c>
      <c r="G27948">
        <v>0</v>
      </c>
      <c r="H27948">
        <v>0</v>
      </c>
      <c r="I27948">
        <v>0</v>
      </c>
      <c r="J27948">
        <v>0</v>
      </c>
    </row>
    <row r="27949" spans="1:10" x14ac:dyDescent="0.25">
      <c r="A27949">
        <v>343</v>
      </c>
      <c r="B27949">
        <v>27947</v>
      </c>
      <c r="C27949" s="1">
        <f t="shared" si="436"/>
        <v>1.2938425925925926E-2</v>
      </c>
      <c r="D27949">
        <v>1</v>
      </c>
      <c r="E27949">
        <v>1</v>
      </c>
      <c r="F27949">
        <v>1</v>
      </c>
      <c r="G27949">
        <v>0</v>
      </c>
      <c r="H27949">
        <v>0</v>
      </c>
      <c r="I27949">
        <v>0</v>
      </c>
      <c r="J27949">
        <v>0</v>
      </c>
    </row>
    <row r="27950" spans="1:10" x14ac:dyDescent="0.25">
      <c r="A27950">
        <v>343</v>
      </c>
      <c r="B27950">
        <v>27948</v>
      </c>
      <c r="C27950" s="1">
        <f t="shared" si="436"/>
        <v>1.2938888888888889E-2</v>
      </c>
      <c r="D27950">
        <v>1</v>
      </c>
      <c r="E27950">
        <v>1</v>
      </c>
      <c r="F27950">
        <v>1</v>
      </c>
      <c r="G27950">
        <v>0</v>
      </c>
      <c r="H27950">
        <v>0</v>
      </c>
      <c r="I27950">
        <v>0</v>
      </c>
      <c r="J27950">
        <v>0</v>
      </c>
    </row>
    <row r="27951" spans="1:10" x14ac:dyDescent="0.25">
      <c r="A27951">
        <v>343</v>
      </c>
      <c r="B27951">
        <v>27949</v>
      </c>
      <c r="C27951" s="1">
        <f t="shared" si="436"/>
        <v>1.2939351851851851E-2</v>
      </c>
      <c r="D27951">
        <v>1</v>
      </c>
      <c r="E27951">
        <v>1</v>
      </c>
      <c r="F27951">
        <v>1</v>
      </c>
      <c r="G27951">
        <v>0</v>
      </c>
      <c r="H27951">
        <v>0</v>
      </c>
      <c r="I27951">
        <v>0</v>
      </c>
      <c r="J27951">
        <v>0</v>
      </c>
    </row>
    <row r="27952" spans="1:10" x14ac:dyDescent="0.25">
      <c r="A27952">
        <v>343</v>
      </c>
      <c r="B27952">
        <v>27950</v>
      </c>
      <c r="C27952" s="1">
        <f t="shared" si="436"/>
        <v>1.2939814814814815E-2</v>
      </c>
      <c r="D27952">
        <v>1</v>
      </c>
      <c r="E27952">
        <v>1</v>
      </c>
      <c r="F27952">
        <v>1</v>
      </c>
      <c r="G27952">
        <v>0</v>
      </c>
      <c r="H27952">
        <v>0</v>
      </c>
      <c r="I27952">
        <v>0</v>
      </c>
      <c r="J27952">
        <v>0</v>
      </c>
    </row>
    <row r="27953" spans="1:10" x14ac:dyDescent="0.25">
      <c r="A27953">
        <v>343</v>
      </c>
      <c r="B27953">
        <v>27951</v>
      </c>
      <c r="C27953" s="1">
        <f t="shared" si="436"/>
        <v>1.2940277777777778E-2</v>
      </c>
      <c r="D27953">
        <v>1</v>
      </c>
      <c r="E27953">
        <v>1</v>
      </c>
      <c r="F27953">
        <v>1</v>
      </c>
      <c r="G27953">
        <v>0</v>
      </c>
      <c r="H27953">
        <v>0</v>
      </c>
      <c r="I27953">
        <v>0</v>
      </c>
      <c r="J27953">
        <v>0</v>
      </c>
    </row>
    <row r="27954" spans="1:10" x14ac:dyDescent="0.25">
      <c r="A27954">
        <v>343</v>
      </c>
      <c r="B27954">
        <v>27952</v>
      </c>
      <c r="C27954" s="1">
        <f t="shared" si="436"/>
        <v>1.2940740740740741E-2</v>
      </c>
      <c r="D27954">
        <v>1</v>
      </c>
      <c r="E27954">
        <v>1</v>
      </c>
      <c r="F27954">
        <v>1</v>
      </c>
      <c r="G27954">
        <v>0</v>
      </c>
      <c r="H27954">
        <v>0</v>
      </c>
      <c r="I27954">
        <v>0</v>
      </c>
      <c r="J27954">
        <v>0</v>
      </c>
    </row>
    <row r="27955" spans="1:10" x14ac:dyDescent="0.25">
      <c r="A27955">
        <v>343</v>
      </c>
      <c r="B27955">
        <v>27953</v>
      </c>
      <c r="C27955" s="1">
        <f t="shared" si="436"/>
        <v>1.2941203703703703E-2</v>
      </c>
      <c r="D27955">
        <v>1</v>
      </c>
      <c r="E27955">
        <v>1</v>
      </c>
      <c r="F27955">
        <v>1</v>
      </c>
      <c r="G27955">
        <v>0</v>
      </c>
      <c r="H27955">
        <v>0</v>
      </c>
      <c r="I27955">
        <v>0</v>
      </c>
      <c r="J27955">
        <v>0</v>
      </c>
    </row>
    <row r="27956" spans="1:10" x14ac:dyDescent="0.25">
      <c r="A27956">
        <v>343</v>
      </c>
      <c r="B27956">
        <v>27954</v>
      </c>
      <c r="C27956" s="1">
        <f t="shared" si="436"/>
        <v>1.2941666666666667E-2</v>
      </c>
      <c r="D27956">
        <v>1</v>
      </c>
      <c r="E27956">
        <v>1</v>
      </c>
      <c r="F27956">
        <v>1</v>
      </c>
      <c r="G27956">
        <v>0</v>
      </c>
      <c r="H27956">
        <v>0</v>
      </c>
      <c r="I27956">
        <v>0</v>
      </c>
      <c r="J27956">
        <v>0</v>
      </c>
    </row>
    <row r="27957" spans="1:10" x14ac:dyDescent="0.25">
      <c r="A27957">
        <v>343</v>
      </c>
      <c r="B27957">
        <v>27955</v>
      </c>
      <c r="C27957" s="1">
        <f t="shared" si="436"/>
        <v>1.294212962962963E-2</v>
      </c>
      <c r="D27957">
        <v>1</v>
      </c>
      <c r="E27957">
        <v>1</v>
      </c>
      <c r="F27957">
        <v>1</v>
      </c>
      <c r="G27957">
        <v>0</v>
      </c>
      <c r="H27957">
        <v>0</v>
      </c>
      <c r="I27957">
        <v>0</v>
      </c>
      <c r="J27957">
        <v>0</v>
      </c>
    </row>
    <row r="27958" spans="1:10" x14ac:dyDescent="0.25">
      <c r="A27958">
        <v>343</v>
      </c>
      <c r="B27958">
        <v>27956</v>
      </c>
      <c r="C27958" s="1">
        <f t="shared" si="436"/>
        <v>1.2942592592592592E-2</v>
      </c>
      <c r="D27958">
        <v>1</v>
      </c>
      <c r="E27958">
        <v>1</v>
      </c>
      <c r="F27958">
        <v>1</v>
      </c>
      <c r="G27958">
        <v>0</v>
      </c>
      <c r="H27958">
        <v>0</v>
      </c>
      <c r="I27958">
        <v>0</v>
      </c>
      <c r="J27958">
        <v>0</v>
      </c>
    </row>
    <row r="27959" spans="1:10" x14ac:dyDescent="0.25">
      <c r="A27959">
        <v>343</v>
      </c>
      <c r="B27959">
        <v>27957</v>
      </c>
      <c r="C27959" s="1">
        <f t="shared" si="436"/>
        <v>1.2943055555555555E-2</v>
      </c>
      <c r="D27959">
        <v>1</v>
      </c>
      <c r="E27959">
        <v>1</v>
      </c>
      <c r="F27959">
        <v>1</v>
      </c>
      <c r="G27959">
        <v>0</v>
      </c>
      <c r="H27959">
        <v>0</v>
      </c>
      <c r="I27959">
        <v>0</v>
      </c>
      <c r="J27959">
        <v>0</v>
      </c>
    </row>
    <row r="27960" spans="1:10" x14ac:dyDescent="0.25">
      <c r="A27960">
        <v>343</v>
      </c>
      <c r="B27960">
        <v>27958</v>
      </c>
      <c r="C27960" s="1">
        <f t="shared" si="436"/>
        <v>1.2943518518518519E-2</v>
      </c>
      <c r="D27960">
        <v>1</v>
      </c>
      <c r="E27960">
        <v>1</v>
      </c>
      <c r="F27960">
        <v>1</v>
      </c>
      <c r="G27960">
        <v>0</v>
      </c>
      <c r="H27960">
        <v>0</v>
      </c>
      <c r="I27960">
        <v>0</v>
      </c>
      <c r="J27960">
        <v>0</v>
      </c>
    </row>
    <row r="27961" spans="1:10" x14ac:dyDescent="0.25">
      <c r="A27961">
        <v>343</v>
      </c>
      <c r="B27961">
        <v>27959</v>
      </c>
      <c r="C27961" s="1">
        <f t="shared" si="436"/>
        <v>1.2943981481481482E-2</v>
      </c>
      <c r="D27961">
        <v>1</v>
      </c>
      <c r="E27961">
        <v>1</v>
      </c>
      <c r="F27961">
        <v>1</v>
      </c>
      <c r="G27961">
        <v>0</v>
      </c>
      <c r="H27961">
        <v>0</v>
      </c>
      <c r="I27961">
        <v>0</v>
      </c>
      <c r="J27961">
        <v>0</v>
      </c>
    </row>
    <row r="27962" spans="1:10" x14ac:dyDescent="0.25">
      <c r="A27962">
        <v>343</v>
      </c>
      <c r="B27962">
        <v>27960</v>
      </c>
      <c r="C27962" s="1">
        <f t="shared" si="436"/>
        <v>1.2944444444444444E-2</v>
      </c>
      <c r="D27962">
        <v>1</v>
      </c>
      <c r="E27962">
        <v>1</v>
      </c>
      <c r="F27962">
        <v>1</v>
      </c>
      <c r="G27962">
        <v>0</v>
      </c>
      <c r="H27962">
        <v>0</v>
      </c>
      <c r="I27962">
        <v>0</v>
      </c>
      <c r="J27962">
        <v>0</v>
      </c>
    </row>
    <row r="27963" spans="1:10" x14ac:dyDescent="0.25">
      <c r="A27963">
        <v>343</v>
      </c>
      <c r="B27963">
        <v>27961</v>
      </c>
      <c r="C27963" s="1">
        <f t="shared" si="436"/>
        <v>1.2944907407407407E-2</v>
      </c>
      <c r="D27963">
        <v>1</v>
      </c>
      <c r="E27963">
        <v>1</v>
      </c>
      <c r="F27963">
        <v>1</v>
      </c>
      <c r="G27963">
        <v>0</v>
      </c>
      <c r="H27963">
        <v>0</v>
      </c>
      <c r="I27963">
        <v>0</v>
      </c>
      <c r="J27963">
        <v>0</v>
      </c>
    </row>
    <row r="27964" spans="1:10" x14ac:dyDescent="0.25">
      <c r="A27964">
        <v>343</v>
      </c>
      <c r="B27964">
        <v>27962</v>
      </c>
      <c r="C27964" s="1">
        <f t="shared" si="436"/>
        <v>1.2945370370370371E-2</v>
      </c>
      <c r="D27964">
        <v>1</v>
      </c>
      <c r="E27964">
        <v>1</v>
      </c>
      <c r="F27964">
        <v>1</v>
      </c>
      <c r="G27964">
        <v>0</v>
      </c>
      <c r="H27964">
        <v>0</v>
      </c>
      <c r="I27964">
        <v>0</v>
      </c>
      <c r="J27964">
        <v>0</v>
      </c>
    </row>
    <row r="27965" spans="1:10" x14ac:dyDescent="0.25">
      <c r="A27965">
        <v>343</v>
      </c>
      <c r="B27965">
        <v>27963</v>
      </c>
      <c r="C27965" s="1">
        <f t="shared" si="436"/>
        <v>1.2945833333333333E-2</v>
      </c>
      <c r="D27965">
        <v>1</v>
      </c>
      <c r="E27965">
        <v>1</v>
      </c>
      <c r="F27965">
        <v>1</v>
      </c>
      <c r="G27965">
        <v>0</v>
      </c>
      <c r="H27965">
        <v>0</v>
      </c>
      <c r="I27965">
        <v>0</v>
      </c>
      <c r="J27965">
        <v>0</v>
      </c>
    </row>
    <row r="27966" spans="1:10" x14ac:dyDescent="0.25">
      <c r="A27966">
        <v>343</v>
      </c>
      <c r="B27966">
        <v>27964</v>
      </c>
      <c r="C27966" s="1">
        <f t="shared" si="436"/>
        <v>1.2946296296296296E-2</v>
      </c>
      <c r="D27966">
        <v>1</v>
      </c>
      <c r="E27966">
        <v>1</v>
      </c>
      <c r="F27966">
        <v>1</v>
      </c>
      <c r="G27966">
        <v>0</v>
      </c>
      <c r="H27966">
        <v>0</v>
      </c>
      <c r="I27966">
        <v>0</v>
      </c>
      <c r="J27966">
        <v>0</v>
      </c>
    </row>
    <row r="27967" spans="1:10" x14ac:dyDescent="0.25">
      <c r="A27967">
        <v>343</v>
      </c>
      <c r="B27967">
        <v>27965</v>
      </c>
      <c r="C27967" s="1">
        <f t="shared" si="436"/>
        <v>1.2946759259259259E-2</v>
      </c>
      <c r="D27967">
        <v>1</v>
      </c>
      <c r="E27967">
        <v>1</v>
      </c>
      <c r="F27967">
        <v>1</v>
      </c>
      <c r="G27967">
        <v>0</v>
      </c>
      <c r="H27967">
        <v>0</v>
      </c>
      <c r="I27967">
        <v>0</v>
      </c>
      <c r="J27967">
        <v>0</v>
      </c>
    </row>
    <row r="27968" spans="1:10" x14ac:dyDescent="0.25">
      <c r="A27968">
        <v>343</v>
      </c>
      <c r="B27968">
        <v>27966</v>
      </c>
      <c r="C27968" s="1">
        <f t="shared" si="436"/>
        <v>1.2947222222222223E-2</v>
      </c>
      <c r="D27968">
        <v>1</v>
      </c>
      <c r="E27968">
        <v>1</v>
      </c>
      <c r="F27968">
        <v>1</v>
      </c>
      <c r="G27968">
        <v>0</v>
      </c>
      <c r="H27968">
        <v>0</v>
      </c>
      <c r="I27968">
        <v>0</v>
      </c>
      <c r="J27968">
        <v>0</v>
      </c>
    </row>
    <row r="27969" spans="1:10" x14ac:dyDescent="0.25">
      <c r="A27969">
        <v>343</v>
      </c>
      <c r="B27969">
        <v>27967</v>
      </c>
      <c r="C27969" s="1">
        <f t="shared" si="436"/>
        <v>1.2947685185185185E-2</v>
      </c>
      <c r="D27969">
        <v>1</v>
      </c>
      <c r="E27969">
        <v>1</v>
      </c>
      <c r="F27969">
        <v>1</v>
      </c>
      <c r="G27969">
        <v>0</v>
      </c>
      <c r="H27969">
        <v>0</v>
      </c>
      <c r="I27969">
        <v>0</v>
      </c>
      <c r="J27969">
        <v>0</v>
      </c>
    </row>
    <row r="27970" spans="1:10" x14ac:dyDescent="0.25">
      <c r="A27970">
        <v>343</v>
      </c>
      <c r="B27970">
        <v>27968</v>
      </c>
      <c r="C27970" s="1">
        <f t="shared" si="436"/>
        <v>1.2948148148148148E-2</v>
      </c>
      <c r="D27970">
        <v>1</v>
      </c>
      <c r="E27970">
        <v>1</v>
      </c>
      <c r="F27970">
        <v>1</v>
      </c>
      <c r="G27970">
        <v>0</v>
      </c>
      <c r="H27970">
        <v>0</v>
      </c>
      <c r="I27970">
        <v>0</v>
      </c>
      <c r="J27970">
        <v>0</v>
      </c>
    </row>
    <row r="27971" spans="1:10" x14ac:dyDescent="0.25">
      <c r="A27971">
        <v>343</v>
      </c>
      <c r="B27971">
        <v>27969</v>
      </c>
      <c r="C27971" s="1">
        <f t="shared" ref="C27971:C28034" si="437" xml:space="preserve"> B27971 / (25 * 86400)</f>
        <v>1.294861111111111E-2</v>
      </c>
      <c r="D27971">
        <v>1</v>
      </c>
      <c r="E27971">
        <v>1</v>
      </c>
      <c r="F27971">
        <v>1</v>
      </c>
      <c r="G27971">
        <v>0</v>
      </c>
      <c r="H27971">
        <v>0</v>
      </c>
      <c r="I27971">
        <v>0</v>
      </c>
      <c r="J27971">
        <v>0</v>
      </c>
    </row>
    <row r="27972" spans="1:10" x14ac:dyDescent="0.25">
      <c r="A27972">
        <v>343</v>
      </c>
      <c r="B27972">
        <v>27970</v>
      </c>
      <c r="C27972" s="1">
        <f t="shared" si="437"/>
        <v>1.2949074074074075E-2</v>
      </c>
      <c r="D27972">
        <v>1</v>
      </c>
      <c r="E27972">
        <v>1</v>
      </c>
      <c r="F27972">
        <v>1</v>
      </c>
      <c r="G27972">
        <v>0</v>
      </c>
      <c r="H27972">
        <v>0</v>
      </c>
      <c r="I27972">
        <v>0</v>
      </c>
      <c r="J27972">
        <v>0</v>
      </c>
    </row>
    <row r="27973" spans="1:10" x14ac:dyDescent="0.25">
      <c r="A27973">
        <v>343</v>
      </c>
      <c r="B27973">
        <v>27971</v>
      </c>
      <c r="C27973" s="1">
        <f t="shared" si="437"/>
        <v>1.2949537037037037E-2</v>
      </c>
      <c r="D27973">
        <v>1</v>
      </c>
      <c r="E27973">
        <v>1</v>
      </c>
      <c r="F27973">
        <v>1</v>
      </c>
      <c r="G27973">
        <v>0</v>
      </c>
      <c r="H27973">
        <v>0</v>
      </c>
      <c r="I27973">
        <v>0</v>
      </c>
      <c r="J27973">
        <v>0</v>
      </c>
    </row>
    <row r="27974" spans="1:10" x14ac:dyDescent="0.25">
      <c r="A27974">
        <v>343</v>
      </c>
      <c r="B27974">
        <v>27972</v>
      </c>
      <c r="C27974" s="1">
        <f t="shared" si="437"/>
        <v>1.295E-2</v>
      </c>
      <c r="D27974">
        <v>1</v>
      </c>
      <c r="E27974">
        <v>1</v>
      </c>
      <c r="F27974">
        <v>1</v>
      </c>
      <c r="G27974">
        <v>0</v>
      </c>
      <c r="H27974">
        <v>0</v>
      </c>
      <c r="I27974">
        <v>0</v>
      </c>
      <c r="J27974">
        <v>0</v>
      </c>
    </row>
    <row r="27975" spans="1:10" x14ac:dyDescent="0.25">
      <c r="A27975">
        <v>343</v>
      </c>
      <c r="B27975">
        <v>27973</v>
      </c>
      <c r="C27975" s="1">
        <f t="shared" si="437"/>
        <v>1.2950462962962962E-2</v>
      </c>
      <c r="D27975">
        <v>1</v>
      </c>
      <c r="E27975">
        <v>1</v>
      </c>
      <c r="F27975">
        <v>1</v>
      </c>
      <c r="G27975">
        <v>0</v>
      </c>
      <c r="H27975">
        <v>0</v>
      </c>
      <c r="I27975">
        <v>0</v>
      </c>
      <c r="J27975">
        <v>0</v>
      </c>
    </row>
    <row r="27976" spans="1:10" x14ac:dyDescent="0.25">
      <c r="A27976">
        <v>343</v>
      </c>
      <c r="B27976">
        <v>27974</v>
      </c>
      <c r="C27976" s="1">
        <f t="shared" si="437"/>
        <v>1.2950925925925926E-2</v>
      </c>
      <c r="D27976">
        <v>1</v>
      </c>
      <c r="E27976">
        <v>1</v>
      </c>
      <c r="F27976">
        <v>1</v>
      </c>
      <c r="G27976">
        <v>0</v>
      </c>
      <c r="H27976">
        <v>0</v>
      </c>
      <c r="I27976">
        <v>0</v>
      </c>
      <c r="J27976">
        <v>0</v>
      </c>
    </row>
    <row r="27977" spans="1:10" x14ac:dyDescent="0.25">
      <c r="A27977">
        <v>343</v>
      </c>
      <c r="B27977">
        <v>27975</v>
      </c>
      <c r="C27977" s="1">
        <f t="shared" si="437"/>
        <v>1.2951388888888889E-2</v>
      </c>
      <c r="D27977">
        <v>1</v>
      </c>
      <c r="E27977">
        <v>1</v>
      </c>
      <c r="F27977">
        <v>1</v>
      </c>
      <c r="G27977">
        <v>0</v>
      </c>
      <c r="H27977">
        <v>0</v>
      </c>
      <c r="I27977">
        <v>0</v>
      </c>
      <c r="J27977">
        <v>0</v>
      </c>
    </row>
    <row r="27978" spans="1:10" x14ac:dyDescent="0.25">
      <c r="A27978">
        <v>343</v>
      </c>
      <c r="B27978">
        <v>27976</v>
      </c>
      <c r="C27978" s="1">
        <f t="shared" si="437"/>
        <v>1.2951851851851852E-2</v>
      </c>
      <c r="D27978">
        <v>1</v>
      </c>
      <c r="E27978">
        <v>1</v>
      </c>
      <c r="F27978">
        <v>1</v>
      </c>
      <c r="G27978">
        <v>0</v>
      </c>
      <c r="H27978">
        <v>0</v>
      </c>
      <c r="I27978">
        <v>0</v>
      </c>
      <c r="J27978">
        <v>0</v>
      </c>
    </row>
    <row r="27979" spans="1:10" x14ac:dyDescent="0.25">
      <c r="A27979">
        <v>343</v>
      </c>
      <c r="B27979">
        <v>27977</v>
      </c>
      <c r="C27979" s="1">
        <f t="shared" si="437"/>
        <v>1.2952314814814814E-2</v>
      </c>
      <c r="D27979">
        <v>1</v>
      </c>
      <c r="E27979">
        <v>1</v>
      </c>
      <c r="F27979">
        <v>1</v>
      </c>
      <c r="G27979">
        <v>0</v>
      </c>
      <c r="H27979">
        <v>0</v>
      </c>
      <c r="I27979">
        <v>0</v>
      </c>
      <c r="J27979">
        <v>0</v>
      </c>
    </row>
    <row r="27980" spans="1:10" x14ac:dyDescent="0.25">
      <c r="A27980">
        <v>343</v>
      </c>
      <c r="B27980">
        <v>27978</v>
      </c>
      <c r="C27980" s="1">
        <f t="shared" si="437"/>
        <v>1.2952777777777778E-2</v>
      </c>
      <c r="D27980">
        <v>1</v>
      </c>
      <c r="E27980">
        <v>1</v>
      </c>
      <c r="F27980">
        <v>1</v>
      </c>
      <c r="G27980">
        <v>0</v>
      </c>
      <c r="H27980">
        <v>0</v>
      </c>
      <c r="I27980">
        <v>0</v>
      </c>
      <c r="J27980">
        <v>0</v>
      </c>
    </row>
    <row r="27981" spans="1:10" x14ac:dyDescent="0.25">
      <c r="A27981">
        <v>343</v>
      </c>
      <c r="B27981">
        <v>27979</v>
      </c>
      <c r="C27981" s="1">
        <f t="shared" si="437"/>
        <v>1.2953240740740741E-2</v>
      </c>
      <c r="D27981">
        <v>1</v>
      </c>
      <c r="E27981">
        <v>1</v>
      </c>
      <c r="F27981">
        <v>1</v>
      </c>
      <c r="G27981">
        <v>0</v>
      </c>
      <c r="H27981">
        <v>0</v>
      </c>
      <c r="I27981">
        <v>0</v>
      </c>
      <c r="J27981">
        <v>0</v>
      </c>
    </row>
    <row r="27982" spans="1:10" x14ac:dyDescent="0.25">
      <c r="A27982">
        <v>343</v>
      </c>
      <c r="B27982">
        <v>27980</v>
      </c>
      <c r="C27982" s="1">
        <f t="shared" si="437"/>
        <v>1.2953703703703703E-2</v>
      </c>
      <c r="D27982">
        <v>1</v>
      </c>
      <c r="E27982">
        <v>1</v>
      </c>
      <c r="F27982">
        <v>1</v>
      </c>
      <c r="G27982">
        <v>0</v>
      </c>
      <c r="H27982">
        <v>0</v>
      </c>
      <c r="I27982">
        <v>0</v>
      </c>
      <c r="J27982">
        <v>0</v>
      </c>
    </row>
    <row r="27983" spans="1:10" x14ac:dyDescent="0.25">
      <c r="A27983">
        <v>343</v>
      </c>
      <c r="B27983">
        <v>27981</v>
      </c>
      <c r="C27983" s="1">
        <f t="shared" si="437"/>
        <v>1.2954166666666666E-2</v>
      </c>
      <c r="D27983">
        <v>1</v>
      </c>
      <c r="E27983">
        <v>1</v>
      </c>
      <c r="F27983">
        <v>1</v>
      </c>
      <c r="G27983">
        <v>0</v>
      </c>
      <c r="H27983">
        <v>0</v>
      </c>
      <c r="I27983">
        <v>0</v>
      </c>
      <c r="J27983">
        <v>0</v>
      </c>
    </row>
    <row r="27984" spans="1:10" x14ac:dyDescent="0.25">
      <c r="A27984">
        <v>343</v>
      </c>
      <c r="B27984">
        <v>27982</v>
      </c>
      <c r="C27984" s="1">
        <f t="shared" si="437"/>
        <v>1.295462962962963E-2</v>
      </c>
      <c r="D27984">
        <v>1</v>
      </c>
      <c r="E27984">
        <v>1</v>
      </c>
      <c r="F27984">
        <v>1</v>
      </c>
      <c r="G27984">
        <v>0</v>
      </c>
      <c r="H27984">
        <v>0</v>
      </c>
      <c r="I27984">
        <v>0</v>
      </c>
      <c r="J27984">
        <v>0</v>
      </c>
    </row>
    <row r="27985" spans="1:10" x14ac:dyDescent="0.25">
      <c r="A27985">
        <v>343</v>
      </c>
      <c r="B27985">
        <v>27983</v>
      </c>
      <c r="C27985" s="1">
        <f t="shared" si="437"/>
        <v>1.2955092592592593E-2</v>
      </c>
      <c r="D27985">
        <v>1</v>
      </c>
      <c r="E27985">
        <v>1</v>
      </c>
      <c r="F27985">
        <v>1</v>
      </c>
      <c r="G27985">
        <v>0</v>
      </c>
      <c r="H27985">
        <v>0</v>
      </c>
      <c r="I27985">
        <v>0</v>
      </c>
      <c r="J27985">
        <v>0</v>
      </c>
    </row>
    <row r="27986" spans="1:10" x14ac:dyDescent="0.25">
      <c r="A27986">
        <v>343</v>
      </c>
      <c r="B27986">
        <v>27984</v>
      </c>
      <c r="C27986" s="1">
        <f t="shared" si="437"/>
        <v>1.2955555555555555E-2</v>
      </c>
      <c r="D27986">
        <v>1</v>
      </c>
      <c r="E27986">
        <v>1</v>
      </c>
      <c r="F27986">
        <v>1</v>
      </c>
      <c r="G27986">
        <v>0</v>
      </c>
      <c r="H27986">
        <v>0</v>
      </c>
      <c r="I27986">
        <v>0</v>
      </c>
      <c r="J27986">
        <v>0</v>
      </c>
    </row>
    <row r="27987" spans="1:10" x14ac:dyDescent="0.25">
      <c r="A27987">
        <v>343</v>
      </c>
      <c r="B27987">
        <v>27985</v>
      </c>
      <c r="C27987" s="1">
        <f t="shared" si="437"/>
        <v>1.2956018518518518E-2</v>
      </c>
      <c r="D27987">
        <v>1</v>
      </c>
      <c r="E27987">
        <v>1</v>
      </c>
      <c r="F27987">
        <v>1</v>
      </c>
      <c r="G27987">
        <v>0</v>
      </c>
      <c r="H27987">
        <v>0</v>
      </c>
      <c r="I27987">
        <v>0</v>
      </c>
      <c r="J27987">
        <v>0</v>
      </c>
    </row>
    <row r="27988" spans="1:10" x14ac:dyDescent="0.25">
      <c r="A27988">
        <v>343</v>
      </c>
      <c r="B27988">
        <v>27986</v>
      </c>
      <c r="C27988" s="1">
        <f t="shared" si="437"/>
        <v>1.2956481481481482E-2</v>
      </c>
      <c r="D27988">
        <v>1</v>
      </c>
      <c r="E27988">
        <v>1</v>
      </c>
      <c r="F27988">
        <v>1</v>
      </c>
      <c r="G27988">
        <v>0</v>
      </c>
      <c r="H27988">
        <v>0</v>
      </c>
      <c r="I27988">
        <v>0</v>
      </c>
      <c r="J27988">
        <v>0</v>
      </c>
    </row>
    <row r="27989" spans="1:10" x14ac:dyDescent="0.25">
      <c r="A27989">
        <v>343</v>
      </c>
      <c r="B27989">
        <v>27987</v>
      </c>
      <c r="C27989" s="1">
        <f t="shared" si="437"/>
        <v>1.2956944444444445E-2</v>
      </c>
      <c r="D27989">
        <v>1</v>
      </c>
      <c r="E27989">
        <v>1</v>
      </c>
      <c r="F27989">
        <v>1</v>
      </c>
      <c r="G27989">
        <v>0</v>
      </c>
      <c r="H27989">
        <v>0</v>
      </c>
      <c r="I27989">
        <v>0</v>
      </c>
      <c r="J27989">
        <v>0</v>
      </c>
    </row>
    <row r="27990" spans="1:10" x14ac:dyDescent="0.25">
      <c r="A27990">
        <v>343</v>
      </c>
      <c r="B27990">
        <v>27988</v>
      </c>
      <c r="C27990" s="1">
        <f t="shared" si="437"/>
        <v>1.2957407407407407E-2</v>
      </c>
      <c r="D27990">
        <v>1</v>
      </c>
      <c r="E27990">
        <v>1</v>
      </c>
      <c r="F27990">
        <v>1</v>
      </c>
      <c r="G27990">
        <v>0</v>
      </c>
      <c r="H27990">
        <v>0</v>
      </c>
      <c r="I27990">
        <v>0</v>
      </c>
      <c r="J27990">
        <v>0</v>
      </c>
    </row>
    <row r="27991" spans="1:10" x14ac:dyDescent="0.25">
      <c r="A27991">
        <v>343</v>
      </c>
      <c r="B27991">
        <v>27989</v>
      </c>
      <c r="C27991" s="1">
        <f t="shared" si="437"/>
        <v>1.295787037037037E-2</v>
      </c>
      <c r="D27991">
        <v>1</v>
      </c>
      <c r="E27991">
        <v>1</v>
      </c>
      <c r="F27991">
        <v>1</v>
      </c>
      <c r="G27991">
        <v>0</v>
      </c>
      <c r="H27991">
        <v>0</v>
      </c>
      <c r="I27991">
        <v>0</v>
      </c>
      <c r="J27991">
        <v>0</v>
      </c>
    </row>
    <row r="27992" spans="1:10" x14ac:dyDescent="0.25">
      <c r="A27992">
        <v>343</v>
      </c>
      <c r="B27992">
        <v>27990</v>
      </c>
      <c r="C27992" s="1">
        <f t="shared" si="437"/>
        <v>1.2958333333333334E-2</v>
      </c>
      <c r="D27992">
        <v>1</v>
      </c>
      <c r="E27992">
        <v>1</v>
      </c>
      <c r="F27992">
        <v>1</v>
      </c>
      <c r="G27992">
        <v>0</v>
      </c>
      <c r="H27992">
        <v>0</v>
      </c>
      <c r="I27992">
        <v>0</v>
      </c>
      <c r="J27992">
        <v>0</v>
      </c>
    </row>
    <row r="27993" spans="1:10" x14ac:dyDescent="0.25">
      <c r="A27993">
        <v>343</v>
      </c>
      <c r="B27993">
        <v>27991</v>
      </c>
      <c r="C27993" s="1">
        <f t="shared" si="437"/>
        <v>1.2958796296296296E-2</v>
      </c>
      <c r="D27993">
        <v>1</v>
      </c>
      <c r="E27993">
        <v>1</v>
      </c>
      <c r="F27993">
        <v>1</v>
      </c>
      <c r="G27993">
        <v>0</v>
      </c>
      <c r="H27993">
        <v>0</v>
      </c>
      <c r="I27993">
        <v>0</v>
      </c>
      <c r="J27993">
        <v>0</v>
      </c>
    </row>
    <row r="27994" spans="1:10" x14ac:dyDescent="0.25">
      <c r="A27994">
        <v>343</v>
      </c>
      <c r="B27994">
        <v>27992</v>
      </c>
      <c r="C27994" s="1">
        <f t="shared" si="437"/>
        <v>1.2959259259259259E-2</v>
      </c>
      <c r="D27994">
        <v>1</v>
      </c>
      <c r="E27994">
        <v>1</v>
      </c>
      <c r="F27994">
        <v>1</v>
      </c>
      <c r="G27994">
        <v>0</v>
      </c>
      <c r="H27994">
        <v>0</v>
      </c>
      <c r="I27994">
        <v>0</v>
      </c>
      <c r="J27994">
        <v>0</v>
      </c>
    </row>
    <row r="27995" spans="1:10" x14ac:dyDescent="0.25">
      <c r="A27995">
        <v>343</v>
      </c>
      <c r="B27995">
        <v>27993</v>
      </c>
      <c r="C27995" s="1">
        <f t="shared" si="437"/>
        <v>1.2959722222222221E-2</v>
      </c>
      <c r="D27995">
        <v>1</v>
      </c>
      <c r="E27995">
        <v>1</v>
      </c>
      <c r="F27995">
        <v>1</v>
      </c>
      <c r="G27995">
        <v>0</v>
      </c>
      <c r="H27995">
        <v>0</v>
      </c>
      <c r="I27995">
        <v>0</v>
      </c>
      <c r="J27995">
        <v>0</v>
      </c>
    </row>
    <row r="27996" spans="1:10" x14ac:dyDescent="0.25">
      <c r="A27996">
        <v>343</v>
      </c>
      <c r="B27996">
        <v>27994</v>
      </c>
      <c r="C27996" s="1">
        <f t="shared" si="437"/>
        <v>1.2960185185185186E-2</v>
      </c>
      <c r="D27996">
        <v>1</v>
      </c>
      <c r="E27996">
        <v>1</v>
      </c>
      <c r="F27996">
        <v>1</v>
      </c>
      <c r="G27996">
        <v>0</v>
      </c>
      <c r="H27996">
        <v>0</v>
      </c>
      <c r="I27996">
        <v>0</v>
      </c>
      <c r="J27996">
        <v>0</v>
      </c>
    </row>
    <row r="27997" spans="1:10" x14ac:dyDescent="0.25">
      <c r="A27997">
        <v>343</v>
      </c>
      <c r="B27997">
        <v>27995</v>
      </c>
      <c r="C27997" s="1">
        <f t="shared" si="437"/>
        <v>1.2960648148148148E-2</v>
      </c>
      <c r="D27997">
        <v>1</v>
      </c>
      <c r="E27997">
        <v>1</v>
      </c>
      <c r="F27997">
        <v>1</v>
      </c>
      <c r="G27997">
        <v>0</v>
      </c>
      <c r="H27997">
        <v>0</v>
      </c>
      <c r="I27997">
        <v>0</v>
      </c>
      <c r="J27997">
        <v>0</v>
      </c>
    </row>
    <row r="27998" spans="1:10" x14ac:dyDescent="0.25">
      <c r="A27998">
        <v>343</v>
      </c>
      <c r="B27998">
        <v>27996</v>
      </c>
      <c r="C27998" s="1">
        <f t="shared" si="437"/>
        <v>1.2961111111111111E-2</v>
      </c>
      <c r="D27998">
        <v>1</v>
      </c>
      <c r="E27998">
        <v>1</v>
      </c>
      <c r="F27998">
        <v>1</v>
      </c>
      <c r="G27998">
        <v>0</v>
      </c>
      <c r="H27998">
        <v>0</v>
      </c>
      <c r="I27998">
        <v>0</v>
      </c>
      <c r="J27998">
        <v>0</v>
      </c>
    </row>
    <row r="27999" spans="1:10" x14ac:dyDescent="0.25">
      <c r="A27999">
        <v>343</v>
      </c>
      <c r="B27999">
        <v>27997</v>
      </c>
      <c r="C27999" s="1">
        <f t="shared" si="437"/>
        <v>1.2961574074074073E-2</v>
      </c>
      <c r="D27999">
        <v>1</v>
      </c>
      <c r="E27999">
        <v>1</v>
      </c>
      <c r="F27999">
        <v>1</v>
      </c>
      <c r="G27999">
        <v>0</v>
      </c>
      <c r="H27999">
        <v>0</v>
      </c>
      <c r="I27999">
        <v>0</v>
      </c>
      <c r="J27999">
        <v>0</v>
      </c>
    </row>
    <row r="28000" spans="1:10" x14ac:dyDescent="0.25">
      <c r="A28000">
        <v>343</v>
      </c>
      <c r="B28000">
        <v>27998</v>
      </c>
      <c r="C28000" s="1">
        <f t="shared" si="437"/>
        <v>1.2962037037037038E-2</v>
      </c>
      <c r="D28000">
        <v>1</v>
      </c>
      <c r="E28000">
        <v>1</v>
      </c>
      <c r="F28000">
        <v>1</v>
      </c>
      <c r="G28000">
        <v>0</v>
      </c>
      <c r="H28000">
        <v>0</v>
      </c>
      <c r="I28000">
        <v>0</v>
      </c>
      <c r="J28000">
        <v>0</v>
      </c>
    </row>
    <row r="28001" spans="1:10" x14ac:dyDescent="0.25">
      <c r="A28001">
        <v>343</v>
      </c>
      <c r="B28001">
        <v>27999</v>
      </c>
      <c r="C28001" s="1">
        <f t="shared" si="437"/>
        <v>1.29625E-2</v>
      </c>
      <c r="D28001">
        <v>1</v>
      </c>
      <c r="E28001">
        <v>1</v>
      </c>
      <c r="F28001">
        <v>1</v>
      </c>
      <c r="G28001">
        <v>0</v>
      </c>
      <c r="H28001">
        <v>0</v>
      </c>
      <c r="I28001">
        <v>0</v>
      </c>
      <c r="J28001">
        <v>0</v>
      </c>
    </row>
    <row r="28002" spans="1:10" x14ac:dyDescent="0.25">
      <c r="A28002">
        <v>343</v>
      </c>
      <c r="B28002">
        <v>28000</v>
      </c>
      <c r="C28002" s="1">
        <f t="shared" si="437"/>
        <v>1.2962962962962963E-2</v>
      </c>
      <c r="D28002">
        <v>1</v>
      </c>
      <c r="E28002">
        <v>1</v>
      </c>
      <c r="F28002">
        <v>1</v>
      </c>
      <c r="G28002">
        <v>0</v>
      </c>
      <c r="H28002">
        <v>0</v>
      </c>
      <c r="I28002">
        <v>0</v>
      </c>
      <c r="J28002">
        <v>0</v>
      </c>
    </row>
    <row r="28003" spans="1:10" x14ac:dyDescent="0.25">
      <c r="A28003">
        <v>343</v>
      </c>
      <c r="B28003">
        <v>28001</v>
      </c>
      <c r="C28003" s="1">
        <f t="shared" si="437"/>
        <v>1.2963425925925925E-2</v>
      </c>
      <c r="D28003">
        <v>1</v>
      </c>
      <c r="E28003">
        <v>1</v>
      </c>
      <c r="F28003">
        <v>1</v>
      </c>
      <c r="G28003">
        <v>0</v>
      </c>
      <c r="H28003">
        <v>0</v>
      </c>
      <c r="I28003">
        <v>0</v>
      </c>
      <c r="J28003">
        <v>0</v>
      </c>
    </row>
    <row r="28004" spans="1:10" x14ac:dyDescent="0.25">
      <c r="A28004">
        <v>343</v>
      </c>
      <c r="B28004">
        <v>28002</v>
      </c>
      <c r="C28004" s="1">
        <f t="shared" si="437"/>
        <v>1.2963888888888889E-2</v>
      </c>
      <c r="D28004">
        <v>1</v>
      </c>
      <c r="E28004">
        <v>1</v>
      </c>
      <c r="F28004">
        <v>1</v>
      </c>
      <c r="G28004">
        <v>0</v>
      </c>
      <c r="H28004">
        <v>0</v>
      </c>
      <c r="I28004">
        <v>0</v>
      </c>
      <c r="J28004">
        <v>0</v>
      </c>
    </row>
    <row r="28005" spans="1:10" x14ac:dyDescent="0.25">
      <c r="A28005">
        <v>343</v>
      </c>
      <c r="B28005">
        <v>28003</v>
      </c>
      <c r="C28005" s="1">
        <f t="shared" si="437"/>
        <v>1.2964351851851852E-2</v>
      </c>
      <c r="D28005">
        <v>1</v>
      </c>
      <c r="E28005">
        <v>1</v>
      </c>
      <c r="F28005">
        <v>1</v>
      </c>
      <c r="G28005">
        <v>0</v>
      </c>
      <c r="H28005">
        <v>0</v>
      </c>
      <c r="I28005">
        <v>0</v>
      </c>
      <c r="J28005">
        <v>0</v>
      </c>
    </row>
    <row r="28006" spans="1:10" x14ac:dyDescent="0.25">
      <c r="A28006">
        <v>343</v>
      </c>
      <c r="B28006">
        <v>28004</v>
      </c>
      <c r="C28006" s="1">
        <f t="shared" si="437"/>
        <v>1.2964814814814814E-2</v>
      </c>
      <c r="D28006">
        <v>1</v>
      </c>
      <c r="E28006">
        <v>1</v>
      </c>
      <c r="F28006">
        <v>1</v>
      </c>
      <c r="G28006">
        <v>0</v>
      </c>
      <c r="H28006">
        <v>0</v>
      </c>
      <c r="I28006">
        <v>0</v>
      </c>
      <c r="J28006">
        <v>0</v>
      </c>
    </row>
    <row r="28007" spans="1:10" x14ac:dyDescent="0.25">
      <c r="A28007">
        <v>343</v>
      </c>
      <c r="B28007">
        <v>28005</v>
      </c>
      <c r="C28007" s="1">
        <f t="shared" si="437"/>
        <v>1.2965277777777777E-2</v>
      </c>
      <c r="D28007">
        <v>1</v>
      </c>
      <c r="E28007">
        <v>1</v>
      </c>
      <c r="F28007">
        <v>1</v>
      </c>
      <c r="G28007">
        <v>0</v>
      </c>
      <c r="H28007">
        <v>0</v>
      </c>
      <c r="I28007">
        <v>0</v>
      </c>
      <c r="J28007">
        <v>0</v>
      </c>
    </row>
    <row r="28008" spans="1:10" x14ac:dyDescent="0.25">
      <c r="A28008">
        <v>343</v>
      </c>
      <c r="B28008">
        <v>28006</v>
      </c>
      <c r="C28008" s="1">
        <f t="shared" si="437"/>
        <v>1.2965740740740741E-2</v>
      </c>
      <c r="D28008">
        <v>1</v>
      </c>
      <c r="E28008">
        <v>1</v>
      </c>
      <c r="F28008">
        <v>1</v>
      </c>
      <c r="G28008">
        <v>0</v>
      </c>
      <c r="H28008">
        <v>0</v>
      </c>
      <c r="I28008">
        <v>0</v>
      </c>
      <c r="J28008">
        <v>0</v>
      </c>
    </row>
    <row r="28009" spans="1:10" x14ac:dyDescent="0.25">
      <c r="A28009">
        <v>343</v>
      </c>
      <c r="B28009">
        <v>28007</v>
      </c>
      <c r="C28009" s="1">
        <f t="shared" si="437"/>
        <v>1.2966203703703704E-2</v>
      </c>
      <c r="D28009">
        <v>1</v>
      </c>
      <c r="E28009">
        <v>1</v>
      </c>
      <c r="F28009">
        <v>1</v>
      </c>
      <c r="G28009">
        <v>0</v>
      </c>
      <c r="H28009">
        <v>0</v>
      </c>
      <c r="I28009">
        <v>0</v>
      </c>
      <c r="J28009">
        <v>0</v>
      </c>
    </row>
    <row r="28010" spans="1:10" x14ac:dyDescent="0.25">
      <c r="A28010">
        <v>343</v>
      </c>
      <c r="B28010">
        <v>28008</v>
      </c>
      <c r="C28010" s="1">
        <f t="shared" si="437"/>
        <v>1.2966666666666666E-2</v>
      </c>
      <c r="D28010">
        <v>1</v>
      </c>
      <c r="E28010">
        <v>1</v>
      </c>
      <c r="F28010">
        <v>1</v>
      </c>
      <c r="G28010">
        <v>0</v>
      </c>
      <c r="H28010">
        <v>0</v>
      </c>
      <c r="I28010">
        <v>0</v>
      </c>
      <c r="J28010">
        <v>0</v>
      </c>
    </row>
    <row r="28011" spans="1:10" x14ac:dyDescent="0.25">
      <c r="A28011">
        <v>343</v>
      </c>
      <c r="B28011">
        <v>28009</v>
      </c>
      <c r="C28011" s="1">
        <f t="shared" si="437"/>
        <v>1.2967129629629629E-2</v>
      </c>
      <c r="D28011">
        <v>1</v>
      </c>
      <c r="E28011">
        <v>1</v>
      </c>
      <c r="F28011">
        <v>1</v>
      </c>
      <c r="G28011">
        <v>0</v>
      </c>
      <c r="H28011">
        <v>0</v>
      </c>
      <c r="I28011">
        <v>0</v>
      </c>
      <c r="J28011">
        <v>0</v>
      </c>
    </row>
    <row r="28012" spans="1:10" x14ac:dyDescent="0.25">
      <c r="A28012">
        <v>343</v>
      </c>
      <c r="B28012">
        <v>28010</v>
      </c>
      <c r="C28012" s="1">
        <f t="shared" si="437"/>
        <v>1.2967592592592593E-2</v>
      </c>
      <c r="D28012">
        <v>1</v>
      </c>
      <c r="E28012">
        <v>1</v>
      </c>
      <c r="F28012">
        <v>1</v>
      </c>
      <c r="G28012">
        <v>0</v>
      </c>
      <c r="H28012">
        <v>0</v>
      </c>
      <c r="I28012">
        <v>0</v>
      </c>
      <c r="J28012">
        <v>0</v>
      </c>
    </row>
    <row r="28013" spans="1:10" x14ac:dyDescent="0.25">
      <c r="A28013">
        <v>343</v>
      </c>
      <c r="B28013">
        <v>28011</v>
      </c>
      <c r="C28013" s="1">
        <f t="shared" si="437"/>
        <v>1.2968055555555556E-2</v>
      </c>
      <c r="D28013">
        <v>1</v>
      </c>
      <c r="E28013">
        <v>1</v>
      </c>
      <c r="F28013">
        <v>1</v>
      </c>
      <c r="G28013">
        <v>0</v>
      </c>
      <c r="H28013">
        <v>0</v>
      </c>
      <c r="I28013">
        <v>0</v>
      </c>
      <c r="J28013">
        <v>0</v>
      </c>
    </row>
    <row r="28014" spans="1:10" x14ac:dyDescent="0.25">
      <c r="A28014">
        <v>343</v>
      </c>
      <c r="B28014">
        <v>28012</v>
      </c>
      <c r="C28014" s="1">
        <f t="shared" si="437"/>
        <v>1.2968518518518518E-2</v>
      </c>
      <c r="D28014">
        <v>1</v>
      </c>
      <c r="E28014">
        <v>1</v>
      </c>
      <c r="F28014">
        <v>1</v>
      </c>
      <c r="G28014">
        <v>0</v>
      </c>
      <c r="H28014">
        <v>0</v>
      </c>
      <c r="I28014">
        <v>0</v>
      </c>
      <c r="J28014">
        <v>0</v>
      </c>
    </row>
    <row r="28015" spans="1:10" x14ac:dyDescent="0.25">
      <c r="A28015">
        <v>343</v>
      </c>
      <c r="B28015">
        <v>28013</v>
      </c>
      <c r="C28015" s="1">
        <f t="shared" si="437"/>
        <v>1.2968981481481481E-2</v>
      </c>
      <c r="D28015">
        <v>1</v>
      </c>
      <c r="E28015">
        <v>1</v>
      </c>
      <c r="F28015">
        <v>1</v>
      </c>
      <c r="G28015">
        <v>0</v>
      </c>
      <c r="H28015">
        <v>0</v>
      </c>
      <c r="I28015">
        <v>0</v>
      </c>
      <c r="J28015">
        <v>0</v>
      </c>
    </row>
    <row r="28016" spans="1:10" x14ac:dyDescent="0.25">
      <c r="A28016">
        <v>343</v>
      </c>
      <c r="B28016">
        <v>28014</v>
      </c>
      <c r="C28016" s="1">
        <f t="shared" si="437"/>
        <v>1.2969444444444445E-2</v>
      </c>
      <c r="D28016">
        <v>1</v>
      </c>
      <c r="E28016">
        <v>1</v>
      </c>
      <c r="F28016">
        <v>1</v>
      </c>
      <c r="G28016">
        <v>0</v>
      </c>
      <c r="H28016">
        <v>0</v>
      </c>
      <c r="I28016">
        <v>0</v>
      </c>
      <c r="J28016">
        <v>0</v>
      </c>
    </row>
    <row r="28017" spans="1:10" x14ac:dyDescent="0.25">
      <c r="A28017">
        <v>343</v>
      </c>
      <c r="B28017">
        <v>28015</v>
      </c>
      <c r="C28017" s="1">
        <f t="shared" si="437"/>
        <v>1.2969907407407407E-2</v>
      </c>
      <c r="D28017">
        <v>1</v>
      </c>
      <c r="E28017">
        <v>1</v>
      </c>
      <c r="F28017">
        <v>1</v>
      </c>
      <c r="G28017">
        <v>0</v>
      </c>
      <c r="H28017">
        <v>0</v>
      </c>
      <c r="I28017">
        <v>0</v>
      </c>
      <c r="J28017">
        <v>0</v>
      </c>
    </row>
    <row r="28018" spans="1:10" x14ac:dyDescent="0.25">
      <c r="A28018">
        <v>343</v>
      </c>
      <c r="B28018">
        <v>28016</v>
      </c>
      <c r="C28018" s="1">
        <f t="shared" si="437"/>
        <v>1.297037037037037E-2</v>
      </c>
      <c r="D28018">
        <v>1</v>
      </c>
      <c r="E28018">
        <v>1</v>
      </c>
      <c r="F28018">
        <v>1</v>
      </c>
      <c r="G28018">
        <v>0</v>
      </c>
      <c r="H28018">
        <v>0</v>
      </c>
      <c r="I28018">
        <v>0</v>
      </c>
      <c r="J28018">
        <v>0</v>
      </c>
    </row>
    <row r="28019" spans="1:10" x14ac:dyDescent="0.25">
      <c r="A28019">
        <v>343</v>
      </c>
      <c r="B28019">
        <v>28017</v>
      </c>
      <c r="C28019" s="1">
        <f t="shared" si="437"/>
        <v>1.2970833333333332E-2</v>
      </c>
      <c r="D28019">
        <v>1</v>
      </c>
      <c r="E28019">
        <v>1</v>
      </c>
      <c r="F28019">
        <v>1</v>
      </c>
      <c r="G28019">
        <v>0</v>
      </c>
      <c r="H28019">
        <v>0</v>
      </c>
      <c r="I28019">
        <v>0</v>
      </c>
      <c r="J28019">
        <v>0</v>
      </c>
    </row>
    <row r="28020" spans="1:10" x14ac:dyDescent="0.25">
      <c r="A28020">
        <v>343</v>
      </c>
      <c r="B28020">
        <v>28018</v>
      </c>
      <c r="C28020" s="1">
        <f t="shared" si="437"/>
        <v>1.2971296296296297E-2</v>
      </c>
      <c r="D28020">
        <v>1</v>
      </c>
      <c r="E28020">
        <v>1</v>
      </c>
      <c r="F28020">
        <v>1</v>
      </c>
      <c r="G28020">
        <v>0</v>
      </c>
      <c r="H28020">
        <v>0</v>
      </c>
      <c r="I28020">
        <v>0</v>
      </c>
      <c r="J28020">
        <v>0</v>
      </c>
    </row>
    <row r="28021" spans="1:10" x14ac:dyDescent="0.25">
      <c r="A28021">
        <v>343</v>
      </c>
      <c r="B28021">
        <v>28019</v>
      </c>
      <c r="C28021" s="1">
        <f t="shared" si="437"/>
        <v>1.2971759259259259E-2</v>
      </c>
      <c r="D28021">
        <v>1</v>
      </c>
      <c r="E28021">
        <v>1</v>
      </c>
      <c r="F28021">
        <v>1</v>
      </c>
      <c r="G28021">
        <v>0</v>
      </c>
      <c r="H28021">
        <v>0</v>
      </c>
      <c r="I28021">
        <v>0</v>
      </c>
      <c r="J28021">
        <v>0</v>
      </c>
    </row>
    <row r="28022" spans="1:10" x14ac:dyDescent="0.25">
      <c r="A28022">
        <v>343</v>
      </c>
      <c r="B28022">
        <v>28020</v>
      </c>
      <c r="C28022" s="1">
        <f t="shared" si="437"/>
        <v>1.2972222222222222E-2</v>
      </c>
      <c r="D28022">
        <v>1</v>
      </c>
      <c r="E28022">
        <v>1</v>
      </c>
      <c r="F28022">
        <v>1</v>
      </c>
      <c r="G28022">
        <v>0</v>
      </c>
      <c r="H28022">
        <v>0</v>
      </c>
      <c r="I28022">
        <v>0</v>
      </c>
      <c r="J28022">
        <v>0</v>
      </c>
    </row>
    <row r="28023" spans="1:10" x14ac:dyDescent="0.25">
      <c r="A28023">
        <v>343</v>
      </c>
      <c r="B28023">
        <v>28021</v>
      </c>
      <c r="C28023" s="1">
        <f t="shared" si="437"/>
        <v>1.2972685185185184E-2</v>
      </c>
      <c r="D28023">
        <v>1</v>
      </c>
      <c r="E28023">
        <v>1</v>
      </c>
      <c r="F28023">
        <v>1</v>
      </c>
      <c r="G28023">
        <v>0</v>
      </c>
      <c r="H28023">
        <v>0</v>
      </c>
      <c r="I28023">
        <v>0</v>
      </c>
      <c r="J28023">
        <v>0</v>
      </c>
    </row>
    <row r="28024" spans="1:10" x14ac:dyDescent="0.25">
      <c r="A28024">
        <v>343</v>
      </c>
      <c r="B28024">
        <v>28022</v>
      </c>
      <c r="C28024" s="1">
        <f t="shared" si="437"/>
        <v>1.2973148148148149E-2</v>
      </c>
      <c r="D28024">
        <v>1</v>
      </c>
      <c r="E28024">
        <v>1</v>
      </c>
      <c r="F28024">
        <v>1</v>
      </c>
      <c r="G28024">
        <v>0</v>
      </c>
      <c r="H28024">
        <v>0</v>
      </c>
      <c r="I28024">
        <v>0</v>
      </c>
      <c r="J28024">
        <v>0</v>
      </c>
    </row>
    <row r="28025" spans="1:10" x14ac:dyDescent="0.25">
      <c r="A28025">
        <v>343</v>
      </c>
      <c r="B28025">
        <v>28023</v>
      </c>
      <c r="C28025" s="1">
        <f t="shared" si="437"/>
        <v>1.2973611111111111E-2</v>
      </c>
      <c r="D28025">
        <v>1</v>
      </c>
      <c r="E28025">
        <v>1</v>
      </c>
      <c r="F28025">
        <v>1</v>
      </c>
      <c r="G28025">
        <v>0</v>
      </c>
      <c r="H28025">
        <v>0</v>
      </c>
      <c r="I28025">
        <v>0</v>
      </c>
      <c r="J28025">
        <v>0</v>
      </c>
    </row>
    <row r="28026" spans="1:10" x14ac:dyDescent="0.25">
      <c r="A28026">
        <v>343</v>
      </c>
      <c r="B28026">
        <v>28024</v>
      </c>
      <c r="C28026" s="1">
        <f t="shared" si="437"/>
        <v>1.2974074074074074E-2</v>
      </c>
      <c r="D28026">
        <v>1</v>
      </c>
      <c r="E28026">
        <v>1</v>
      </c>
      <c r="F28026">
        <v>1</v>
      </c>
      <c r="G28026">
        <v>0</v>
      </c>
      <c r="H28026">
        <v>0</v>
      </c>
      <c r="I28026">
        <v>0</v>
      </c>
      <c r="J28026">
        <v>0</v>
      </c>
    </row>
    <row r="28027" spans="1:10" x14ac:dyDescent="0.25">
      <c r="A28027">
        <v>343</v>
      </c>
      <c r="B28027">
        <v>28025</v>
      </c>
      <c r="C28027" s="1">
        <f t="shared" si="437"/>
        <v>1.2974537037037038E-2</v>
      </c>
      <c r="D28027">
        <v>1</v>
      </c>
      <c r="E28027">
        <v>1</v>
      </c>
      <c r="F28027">
        <v>1</v>
      </c>
      <c r="G28027">
        <v>0</v>
      </c>
      <c r="H28027">
        <v>0</v>
      </c>
      <c r="I28027">
        <v>0</v>
      </c>
      <c r="J28027">
        <v>0</v>
      </c>
    </row>
    <row r="28028" spans="1:10" x14ac:dyDescent="0.25">
      <c r="A28028">
        <v>343</v>
      </c>
      <c r="B28028">
        <v>28026</v>
      </c>
      <c r="C28028" s="1">
        <f t="shared" si="437"/>
        <v>1.2975E-2</v>
      </c>
      <c r="D28028">
        <v>1</v>
      </c>
      <c r="E28028">
        <v>1</v>
      </c>
      <c r="F28028">
        <v>1</v>
      </c>
      <c r="G28028">
        <v>0</v>
      </c>
      <c r="H28028">
        <v>0</v>
      </c>
      <c r="I28028">
        <v>0</v>
      </c>
      <c r="J28028">
        <v>0</v>
      </c>
    </row>
    <row r="28029" spans="1:10" x14ac:dyDescent="0.25">
      <c r="A28029">
        <v>343</v>
      </c>
      <c r="B28029">
        <v>28027</v>
      </c>
      <c r="C28029" s="1">
        <f t="shared" si="437"/>
        <v>1.2975462962962963E-2</v>
      </c>
      <c r="D28029">
        <v>1</v>
      </c>
      <c r="E28029">
        <v>1</v>
      </c>
      <c r="F28029">
        <v>1</v>
      </c>
      <c r="G28029">
        <v>0</v>
      </c>
      <c r="H28029">
        <v>0</v>
      </c>
      <c r="I28029">
        <v>0</v>
      </c>
      <c r="J28029">
        <v>0</v>
      </c>
    </row>
    <row r="28030" spans="1:10" x14ac:dyDescent="0.25">
      <c r="A28030">
        <v>343</v>
      </c>
      <c r="B28030">
        <v>28028</v>
      </c>
      <c r="C28030" s="1">
        <f t="shared" si="437"/>
        <v>1.2975925925925925E-2</v>
      </c>
      <c r="D28030">
        <v>1</v>
      </c>
      <c r="E28030">
        <v>1</v>
      </c>
      <c r="F28030">
        <v>1</v>
      </c>
      <c r="G28030">
        <v>0</v>
      </c>
      <c r="H28030">
        <v>0</v>
      </c>
      <c r="I28030">
        <v>0</v>
      </c>
      <c r="J28030">
        <v>0</v>
      </c>
    </row>
    <row r="28031" spans="1:10" x14ac:dyDescent="0.25">
      <c r="A28031">
        <v>343</v>
      </c>
      <c r="B28031">
        <v>28029</v>
      </c>
      <c r="C28031" s="1">
        <f t="shared" si="437"/>
        <v>1.297638888888889E-2</v>
      </c>
      <c r="D28031">
        <v>1</v>
      </c>
      <c r="E28031">
        <v>1</v>
      </c>
      <c r="F28031">
        <v>1</v>
      </c>
      <c r="G28031">
        <v>0</v>
      </c>
      <c r="H28031">
        <v>0</v>
      </c>
      <c r="I28031">
        <v>0</v>
      </c>
      <c r="J28031">
        <v>0</v>
      </c>
    </row>
    <row r="28032" spans="1:10" x14ac:dyDescent="0.25">
      <c r="A28032">
        <v>343</v>
      </c>
      <c r="B28032">
        <v>28030</v>
      </c>
      <c r="C28032" s="1">
        <f t="shared" si="437"/>
        <v>1.2976851851851852E-2</v>
      </c>
      <c r="D28032">
        <v>1</v>
      </c>
      <c r="E28032">
        <v>1</v>
      </c>
      <c r="F28032">
        <v>1</v>
      </c>
      <c r="G28032">
        <v>0</v>
      </c>
      <c r="H28032">
        <v>0</v>
      </c>
      <c r="I28032">
        <v>0</v>
      </c>
      <c r="J28032">
        <v>0</v>
      </c>
    </row>
    <row r="28033" spans="1:10" x14ac:dyDescent="0.25">
      <c r="A28033">
        <v>343</v>
      </c>
      <c r="B28033">
        <v>28031</v>
      </c>
      <c r="C28033" s="1">
        <f t="shared" si="437"/>
        <v>1.2977314814814815E-2</v>
      </c>
      <c r="D28033">
        <v>1</v>
      </c>
      <c r="E28033">
        <v>1</v>
      </c>
      <c r="F28033">
        <v>1</v>
      </c>
      <c r="G28033">
        <v>0</v>
      </c>
      <c r="H28033">
        <v>0</v>
      </c>
      <c r="I28033">
        <v>0</v>
      </c>
      <c r="J28033">
        <v>0</v>
      </c>
    </row>
    <row r="28034" spans="1:10" x14ac:dyDescent="0.25">
      <c r="A28034">
        <v>343</v>
      </c>
      <c r="B28034">
        <v>28032</v>
      </c>
      <c r="C28034" s="1">
        <f t="shared" si="437"/>
        <v>1.2977777777777777E-2</v>
      </c>
      <c r="D28034">
        <v>1</v>
      </c>
      <c r="E28034">
        <v>1</v>
      </c>
      <c r="F28034">
        <v>1</v>
      </c>
      <c r="G28034">
        <v>0</v>
      </c>
      <c r="H28034">
        <v>0</v>
      </c>
      <c r="I28034">
        <v>0</v>
      </c>
      <c r="J28034">
        <v>0</v>
      </c>
    </row>
    <row r="28035" spans="1:10" x14ac:dyDescent="0.25">
      <c r="A28035">
        <v>343</v>
      </c>
      <c r="B28035">
        <v>28033</v>
      </c>
      <c r="C28035" s="1">
        <f t="shared" ref="C28035:C28098" si="438" xml:space="preserve"> B28035 / (25 * 86400)</f>
        <v>1.2978240740740742E-2</v>
      </c>
      <c r="D28035">
        <v>1</v>
      </c>
      <c r="E28035">
        <v>1</v>
      </c>
      <c r="F28035">
        <v>1</v>
      </c>
      <c r="G28035">
        <v>0</v>
      </c>
      <c r="H28035">
        <v>0</v>
      </c>
      <c r="I28035">
        <v>0</v>
      </c>
      <c r="J28035">
        <v>0</v>
      </c>
    </row>
    <row r="28036" spans="1:10" x14ac:dyDescent="0.25">
      <c r="A28036">
        <v>343</v>
      </c>
      <c r="B28036">
        <v>28034</v>
      </c>
      <c r="C28036" s="1">
        <f t="shared" si="438"/>
        <v>1.2978703703703704E-2</v>
      </c>
      <c r="D28036">
        <v>1</v>
      </c>
      <c r="E28036">
        <v>1</v>
      </c>
      <c r="F28036">
        <v>1</v>
      </c>
      <c r="G28036">
        <v>0</v>
      </c>
      <c r="H28036">
        <v>0</v>
      </c>
      <c r="I28036">
        <v>0</v>
      </c>
      <c r="J28036">
        <v>0</v>
      </c>
    </row>
    <row r="28037" spans="1:10" x14ac:dyDescent="0.25">
      <c r="A28037">
        <v>343</v>
      </c>
      <c r="B28037">
        <v>28035</v>
      </c>
      <c r="C28037" s="1">
        <f t="shared" si="438"/>
        <v>1.2979166666666667E-2</v>
      </c>
      <c r="D28037">
        <v>1</v>
      </c>
      <c r="E28037">
        <v>1</v>
      </c>
      <c r="F28037">
        <v>1</v>
      </c>
      <c r="G28037">
        <v>0</v>
      </c>
      <c r="H28037">
        <v>0</v>
      </c>
      <c r="I28037">
        <v>0</v>
      </c>
      <c r="J28037">
        <v>0</v>
      </c>
    </row>
    <row r="28038" spans="1:10" x14ac:dyDescent="0.25">
      <c r="A28038">
        <v>343</v>
      </c>
      <c r="B28038">
        <v>28036</v>
      </c>
      <c r="C28038" s="1">
        <f t="shared" si="438"/>
        <v>1.2979629629629629E-2</v>
      </c>
      <c r="D28038">
        <v>1</v>
      </c>
      <c r="E28038">
        <v>1</v>
      </c>
      <c r="F28038">
        <v>1</v>
      </c>
      <c r="G28038">
        <v>0</v>
      </c>
      <c r="H28038">
        <v>0</v>
      </c>
      <c r="I28038">
        <v>0</v>
      </c>
      <c r="J28038">
        <v>0</v>
      </c>
    </row>
    <row r="28039" spans="1:10" x14ac:dyDescent="0.25">
      <c r="A28039">
        <v>343</v>
      </c>
      <c r="B28039">
        <v>28037</v>
      </c>
      <c r="C28039" s="1">
        <f t="shared" si="438"/>
        <v>1.2980092592592593E-2</v>
      </c>
      <c r="D28039">
        <v>1</v>
      </c>
      <c r="E28039">
        <v>1</v>
      </c>
      <c r="F28039">
        <v>1</v>
      </c>
      <c r="G28039">
        <v>0</v>
      </c>
      <c r="H28039">
        <v>0</v>
      </c>
      <c r="I28039">
        <v>0</v>
      </c>
      <c r="J28039">
        <v>0</v>
      </c>
    </row>
    <row r="28040" spans="1:10" x14ac:dyDescent="0.25">
      <c r="A28040">
        <v>343</v>
      </c>
      <c r="B28040">
        <v>28038</v>
      </c>
      <c r="C28040" s="1">
        <f t="shared" si="438"/>
        <v>1.2980555555555556E-2</v>
      </c>
      <c r="D28040">
        <v>1</v>
      </c>
      <c r="E28040">
        <v>1</v>
      </c>
      <c r="F28040">
        <v>1</v>
      </c>
      <c r="G28040">
        <v>0</v>
      </c>
      <c r="H28040">
        <v>0</v>
      </c>
      <c r="I28040">
        <v>0</v>
      </c>
      <c r="J28040">
        <v>0</v>
      </c>
    </row>
    <row r="28041" spans="1:10" x14ac:dyDescent="0.25">
      <c r="A28041">
        <v>343</v>
      </c>
      <c r="B28041">
        <v>28039</v>
      </c>
      <c r="C28041" s="1">
        <f t="shared" si="438"/>
        <v>1.2981018518518518E-2</v>
      </c>
      <c r="D28041">
        <v>1</v>
      </c>
      <c r="E28041">
        <v>1</v>
      </c>
      <c r="F28041">
        <v>1</v>
      </c>
      <c r="G28041">
        <v>0</v>
      </c>
      <c r="H28041">
        <v>0</v>
      </c>
      <c r="I28041">
        <v>0</v>
      </c>
      <c r="J28041">
        <v>0</v>
      </c>
    </row>
    <row r="28042" spans="1:10" x14ac:dyDescent="0.25">
      <c r="A28042">
        <v>343</v>
      </c>
      <c r="B28042">
        <v>28040</v>
      </c>
      <c r="C28042" s="1">
        <f t="shared" si="438"/>
        <v>1.2981481481481481E-2</v>
      </c>
      <c r="D28042">
        <v>1</v>
      </c>
      <c r="E28042">
        <v>1</v>
      </c>
      <c r="F28042">
        <v>1</v>
      </c>
      <c r="G28042">
        <v>0</v>
      </c>
      <c r="H28042">
        <v>0</v>
      </c>
      <c r="I28042">
        <v>0</v>
      </c>
      <c r="J28042">
        <v>0</v>
      </c>
    </row>
    <row r="28043" spans="1:10" x14ac:dyDescent="0.25">
      <c r="A28043">
        <v>343</v>
      </c>
      <c r="B28043">
        <v>28041</v>
      </c>
      <c r="C28043" s="1">
        <f t="shared" si="438"/>
        <v>1.2981944444444445E-2</v>
      </c>
      <c r="D28043">
        <v>1</v>
      </c>
      <c r="E28043">
        <v>1</v>
      </c>
      <c r="F28043">
        <v>1</v>
      </c>
      <c r="G28043">
        <v>0</v>
      </c>
      <c r="H28043">
        <v>0</v>
      </c>
      <c r="I28043">
        <v>0</v>
      </c>
      <c r="J28043">
        <v>0</v>
      </c>
    </row>
    <row r="28044" spans="1:10" x14ac:dyDescent="0.25">
      <c r="A28044">
        <v>343</v>
      </c>
      <c r="B28044">
        <v>28042</v>
      </c>
      <c r="C28044" s="1">
        <f t="shared" si="438"/>
        <v>1.2982407407407408E-2</v>
      </c>
      <c r="D28044">
        <v>1</v>
      </c>
      <c r="E28044">
        <v>1</v>
      </c>
      <c r="F28044">
        <v>1</v>
      </c>
      <c r="G28044">
        <v>0</v>
      </c>
      <c r="H28044">
        <v>0</v>
      </c>
      <c r="I28044">
        <v>0</v>
      </c>
      <c r="J28044">
        <v>0</v>
      </c>
    </row>
    <row r="28045" spans="1:10" x14ac:dyDescent="0.25">
      <c r="A28045">
        <v>343</v>
      </c>
      <c r="B28045">
        <v>28043</v>
      </c>
      <c r="C28045" s="1">
        <f t="shared" si="438"/>
        <v>1.298287037037037E-2</v>
      </c>
      <c r="D28045">
        <v>1</v>
      </c>
      <c r="E28045">
        <v>1</v>
      </c>
      <c r="F28045">
        <v>1</v>
      </c>
      <c r="G28045">
        <v>0</v>
      </c>
      <c r="H28045">
        <v>0</v>
      </c>
      <c r="I28045">
        <v>0</v>
      </c>
      <c r="J28045">
        <v>0</v>
      </c>
    </row>
    <row r="28046" spans="1:10" x14ac:dyDescent="0.25">
      <c r="A28046">
        <v>343</v>
      </c>
      <c r="B28046">
        <v>28044</v>
      </c>
      <c r="C28046" s="1">
        <f t="shared" si="438"/>
        <v>1.2983333333333333E-2</v>
      </c>
      <c r="D28046">
        <v>1</v>
      </c>
      <c r="E28046">
        <v>1</v>
      </c>
      <c r="F28046">
        <v>1</v>
      </c>
      <c r="G28046">
        <v>0</v>
      </c>
      <c r="H28046">
        <v>0</v>
      </c>
      <c r="I28046">
        <v>0</v>
      </c>
      <c r="J28046">
        <v>0</v>
      </c>
    </row>
    <row r="28047" spans="1:10" x14ac:dyDescent="0.25">
      <c r="A28047">
        <v>343</v>
      </c>
      <c r="B28047">
        <v>28045</v>
      </c>
      <c r="C28047" s="1">
        <f t="shared" si="438"/>
        <v>1.2983796296296297E-2</v>
      </c>
      <c r="D28047">
        <v>1</v>
      </c>
      <c r="E28047">
        <v>1</v>
      </c>
      <c r="F28047">
        <v>1</v>
      </c>
      <c r="G28047">
        <v>0</v>
      </c>
      <c r="H28047">
        <v>0</v>
      </c>
      <c r="I28047">
        <v>0</v>
      </c>
      <c r="J28047">
        <v>0</v>
      </c>
    </row>
    <row r="28048" spans="1:10" x14ac:dyDescent="0.25">
      <c r="A28048">
        <v>343</v>
      </c>
      <c r="B28048">
        <v>28046</v>
      </c>
      <c r="C28048" s="1">
        <f t="shared" si="438"/>
        <v>1.298425925925926E-2</v>
      </c>
      <c r="D28048">
        <v>1</v>
      </c>
      <c r="E28048">
        <v>1</v>
      </c>
      <c r="F28048">
        <v>1</v>
      </c>
      <c r="G28048">
        <v>0</v>
      </c>
      <c r="H28048">
        <v>0</v>
      </c>
      <c r="I28048">
        <v>0</v>
      </c>
      <c r="J28048">
        <v>0</v>
      </c>
    </row>
    <row r="28049" spans="1:10" x14ac:dyDescent="0.25">
      <c r="A28049">
        <v>343</v>
      </c>
      <c r="B28049">
        <v>28047</v>
      </c>
      <c r="C28049" s="1">
        <f t="shared" si="438"/>
        <v>1.2984722222222222E-2</v>
      </c>
      <c r="D28049">
        <v>1</v>
      </c>
      <c r="E28049">
        <v>1</v>
      </c>
      <c r="F28049">
        <v>1</v>
      </c>
      <c r="G28049">
        <v>0</v>
      </c>
      <c r="H28049">
        <v>0</v>
      </c>
      <c r="I28049">
        <v>0</v>
      </c>
      <c r="J28049">
        <v>0</v>
      </c>
    </row>
    <row r="28050" spans="1:10" x14ac:dyDescent="0.25">
      <c r="A28050">
        <v>343</v>
      </c>
      <c r="B28050">
        <v>28048</v>
      </c>
      <c r="C28050" s="1">
        <f t="shared" si="438"/>
        <v>1.2985185185185185E-2</v>
      </c>
      <c r="D28050">
        <v>1</v>
      </c>
      <c r="E28050">
        <v>1</v>
      </c>
      <c r="F28050">
        <v>1</v>
      </c>
      <c r="G28050">
        <v>0</v>
      </c>
      <c r="H28050">
        <v>0</v>
      </c>
      <c r="I28050">
        <v>0</v>
      </c>
      <c r="J28050">
        <v>0</v>
      </c>
    </row>
    <row r="28051" spans="1:10" x14ac:dyDescent="0.25">
      <c r="A28051">
        <v>343</v>
      </c>
      <c r="B28051">
        <v>28049</v>
      </c>
      <c r="C28051" s="1">
        <f t="shared" si="438"/>
        <v>1.2985648148148149E-2</v>
      </c>
      <c r="D28051">
        <v>1</v>
      </c>
      <c r="E28051">
        <v>1</v>
      </c>
      <c r="F28051">
        <v>1</v>
      </c>
      <c r="G28051">
        <v>0</v>
      </c>
      <c r="H28051">
        <v>0</v>
      </c>
      <c r="I28051">
        <v>0</v>
      </c>
      <c r="J28051">
        <v>0</v>
      </c>
    </row>
    <row r="28052" spans="1:10" x14ac:dyDescent="0.25">
      <c r="A28052">
        <v>343</v>
      </c>
      <c r="B28052">
        <v>28050</v>
      </c>
      <c r="C28052" s="1">
        <f t="shared" si="438"/>
        <v>1.2986111111111111E-2</v>
      </c>
      <c r="D28052">
        <v>1</v>
      </c>
      <c r="E28052">
        <v>1</v>
      </c>
      <c r="F28052">
        <v>1</v>
      </c>
      <c r="G28052">
        <v>0</v>
      </c>
      <c r="H28052">
        <v>0</v>
      </c>
      <c r="I28052">
        <v>0</v>
      </c>
      <c r="J28052">
        <v>0</v>
      </c>
    </row>
    <row r="28053" spans="1:10" x14ac:dyDescent="0.25">
      <c r="A28053">
        <v>343</v>
      </c>
      <c r="B28053">
        <v>28051</v>
      </c>
      <c r="C28053" s="1">
        <f t="shared" si="438"/>
        <v>1.2986574074074074E-2</v>
      </c>
      <c r="D28053">
        <v>1</v>
      </c>
      <c r="E28053">
        <v>1</v>
      </c>
      <c r="F28053">
        <v>1</v>
      </c>
      <c r="G28053">
        <v>0</v>
      </c>
      <c r="H28053">
        <v>0</v>
      </c>
      <c r="I28053">
        <v>0</v>
      </c>
      <c r="J28053">
        <v>0</v>
      </c>
    </row>
    <row r="28054" spans="1:10" x14ac:dyDescent="0.25">
      <c r="A28054">
        <v>343</v>
      </c>
      <c r="B28054">
        <v>28052</v>
      </c>
      <c r="C28054" s="1">
        <f t="shared" si="438"/>
        <v>1.2987037037037037E-2</v>
      </c>
      <c r="D28054">
        <v>1</v>
      </c>
      <c r="E28054">
        <v>1</v>
      </c>
      <c r="F28054">
        <v>1</v>
      </c>
      <c r="G28054">
        <v>0</v>
      </c>
      <c r="H28054">
        <v>0</v>
      </c>
      <c r="I28054">
        <v>0</v>
      </c>
      <c r="J28054">
        <v>0</v>
      </c>
    </row>
    <row r="28055" spans="1:10" x14ac:dyDescent="0.25">
      <c r="A28055">
        <v>343</v>
      </c>
      <c r="B28055">
        <v>28053</v>
      </c>
      <c r="C28055" s="1">
        <f t="shared" si="438"/>
        <v>1.2987500000000001E-2</v>
      </c>
      <c r="D28055">
        <v>1</v>
      </c>
      <c r="E28055">
        <v>1</v>
      </c>
      <c r="F28055">
        <v>1</v>
      </c>
      <c r="G28055">
        <v>0</v>
      </c>
      <c r="H28055">
        <v>0</v>
      </c>
      <c r="I28055">
        <v>0</v>
      </c>
      <c r="J28055">
        <v>0</v>
      </c>
    </row>
    <row r="28056" spans="1:10" x14ac:dyDescent="0.25">
      <c r="A28056">
        <v>343</v>
      </c>
      <c r="B28056">
        <v>28054</v>
      </c>
      <c r="C28056" s="1">
        <f t="shared" si="438"/>
        <v>1.2987962962962963E-2</v>
      </c>
      <c r="D28056">
        <v>1</v>
      </c>
      <c r="E28056">
        <v>1</v>
      </c>
      <c r="F28056">
        <v>1</v>
      </c>
      <c r="G28056">
        <v>0</v>
      </c>
      <c r="H28056">
        <v>0</v>
      </c>
      <c r="I28056">
        <v>0</v>
      </c>
      <c r="J28056">
        <v>0</v>
      </c>
    </row>
    <row r="28057" spans="1:10" x14ac:dyDescent="0.25">
      <c r="A28057">
        <v>343</v>
      </c>
      <c r="B28057">
        <v>28055</v>
      </c>
      <c r="C28057" s="1">
        <f t="shared" si="438"/>
        <v>1.2988425925925926E-2</v>
      </c>
      <c r="D28057">
        <v>1</v>
      </c>
      <c r="E28057">
        <v>1</v>
      </c>
      <c r="F28057">
        <v>1</v>
      </c>
      <c r="G28057">
        <v>0</v>
      </c>
      <c r="H28057">
        <v>0</v>
      </c>
      <c r="I28057">
        <v>0</v>
      </c>
      <c r="J28057">
        <v>0</v>
      </c>
    </row>
    <row r="28058" spans="1:10" x14ac:dyDescent="0.25">
      <c r="A28058">
        <v>343</v>
      </c>
      <c r="B28058">
        <v>28056</v>
      </c>
      <c r="C28058" s="1">
        <f t="shared" si="438"/>
        <v>1.2988888888888888E-2</v>
      </c>
      <c r="D28058">
        <v>1</v>
      </c>
      <c r="E28058">
        <v>1</v>
      </c>
      <c r="F28058">
        <v>1</v>
      </c>
      <c r="G28058">
        <v>0</v>
      </c>
      <c r="H28058">
        <v>0</v>
      </c>
      <c r="I28058">
        <v>0</v>
      </c>
      <c r="J28058">
        <v>0</v>
      </c>
    </row>
    <row r="28059" spans="1:10" x14ac:dyDescent="0.25">
      <c r="A28059">
        <v>343</v>
      </c>
      <c r="B28059">
        <v>28057</v>
      </c>
      <c r="C28059" s="1">
        <f t="shared" si="438"/>
        <v>1.2989351851851853E-2</v>
      </c>
      <c r="D28059">
        <v>1</v>
      </c>
      <c r="E28059">
        <v>1</v>
      </c>
      <c r="F28059">
        <v>1</v>
      </c>
      <c r="G28059">
        <v>0</v>
      </c>
      <c r="H28059">
        <v>0</v>
      </c>
      <c r="I28059">
        <v>0</v>
      </c>
      <c r="J28059">
        <v>0</v>
      </c>
    </row>
    <row r="28060" spans="1:10" x14ac:dyDescent="0.25">
      <c r="A28060">
        <v>343</v>
      </c>
      <c r="B28060">
        <v>28058</v>
      </c>
      <c r="C28060" s="1">
        <f t="shared" si="438"/>
        <v>1.2989814814814815E-2</v>
      </c>
      <c r="D28060">
        <v>1</v>
      </c>
      <c r="E28060">
        <v>1</v>
      </c>
      <c r="F28060">
        <v>1</v>
      </c>
      <c r="G28060">
        <v>0</v>
      </c>
      <c r="H28060">
        <v>0</v>
      </c>
      <c r="I28060">
        <v>0</v>
      </c>
      <c r="J28060">
        <v>0</v>
      </c>
    </row>
    <row r="28061" spans="1:10" x14ac:dyDescent="0.25">
      <c r="A28061">
        <v>343</v>
      </c>
      <c r="B28061">
        <v>28059</v>
      </c>
      <c r="C28061" s="1">
        <f t="shared" si="438"/>
        <v>1.2990277777777778E-2</v>
      </c>
      <c r="D28061">
        <v>1</v>
      </c>
      <c r="E28061">
        <v>1</v>
      </c>
      <c r="F28061">
        <v>1</v>
      </c>
      <c r="G28061">
        <v>0</v>
      </c>
      <c r="H28061">
        <v>0</v>
      </c>
      <c r="I28061">
        <v>0</v>
      </c>
      <c r="J28061">
        <v>0</v>
      </c>
    </row>
    <row r="28062" spans="1:10" x14ac:dyDescent="0.25">
      <c r="A28062">
        <v>343</v>
      </c>
      <c r="B28062">
        <v>28060</v>
      </c>
      <c r="C28062" s="1">
        <f t="shared" si="438"/>
        <v>1.299074074074074E-2</v>
      </c>
      <c r="D28062">
        <v>1</v>
      </c>
      <c r="E28062">
        <v>1</v>
      </c>
      <c r="F28062">
        <v>1</v>
      </c>
      <c r="G28062">
        <v>0</v>
      </c>
      <c r="H28062">
        <v>0</v>
      </c>
      <c r="I28062">
        <v>0</v>
      </c>
      <c r="J28062">
        <v>0</v>
      </c>
    </row>
    <row r="28063" spans="1:10" x14ac:dyDescent="0.25">
      <c r="A28063">
        <v>343</v>
      </c>
      <c r="B28063">
        <v>28061</v>
      </c>
      <c r="C28063" s="1">
        <f t="shared" si="438"/>
        <v>1.2991203703703704E-2</v>
      </c>
      <c r="D28063">
        <v>1</v>
      </c>
      <c r="E28063">
        <v>1</v>
      </c>
      <c r="F28063">
        <v>1</v>
      </c>
      <c r="G28063">
        <v>0</v>
      </c>
      <c r="H28063">
        <v>0</v>
      </c>
      <c r="I28063">
        <v>0</v>
      </c>
      <c r="J28063">
        <v>0</v>
      </c>
    </row>
    <row r="28064" spans="1:10" x14ac:dyDescent="0.25">
      <c r="A28064">
        <v>343</v>
      </c>
      <c r="B28064">
        <v>28062</v>
      </c>
      <c r="C28064" s="1">
        <f t="shared" si="438"/>
        <v>1.2991666666666667E-2</v>
      </c>
      <c r="D28064">
        <v>1</v>
      </c>
      <c r="E28064">
        <v>1</v>
      </c>
      <c r="F28064">
        <v>1</v>
      </c>
      <c r="G28064">
        <v>0</v>
      </c>
      <c r="H28064">
        <v>0</v>
      </c>
      <c r="I28064">
        <v>0</v>
      </c>
      <c r="J28064">
        <v>0</v>
      </c>
    </row>
    <row r="28065" spans="1:10" x14ac:dyDescent="0.25">
      <c r="A28065">
        <v>343</v>
      </c>
      <c r="B28065">
        <v>28063</v>
      </c>
      <c r="C28065" s="1">
        <f t="shared" si="438"/>
        <v>1.299212962962963E-2</v>
      </c>
      <c r="D28065">
        <v>1</v>
      </c>
      <c r="E28065">
        <v>1</v>
      </c>
      <c r="F28065">
        <v>1</v>
      </c>
      <c r="G28065">
        <v>0</v>
      </c>
      <c r="H28065">
        <v>0</v>
      </c>
      <c r="I28065">
        <v>0</v>
      </c>
      <c r="J28065">
        <v>0</v>
      </c>
    </row>
    <row r="28066" spans="1:10" x14ac:dyDescent="0.25">
      <c r="A28066">
        <v>343</v>
      </c>
      <c r="B28066">
        <v>28064</v>
      </c>
      <c r="C28066" s="1">
        <f t="shared" si="438"/>
        <v>1.2992592592592592E-2</v>
      </c>
      <c r="D28066">
        <v>1</v>
      </c>
      <c r="E28066">
        <v>1</v>
      </c>
      <c r="F28066">
        <v>1</v>
      </c>
      <c r="G28066">
        <v>0</v>
      </c>
      <c r="H28066">
        <v>0</v>
      </c>
      <c r="I28066">
        <v>0</v>
      </c>
      <c r="J28066">
        <v>0</v>
      </c>
    </row>
    <row r="28067" spans="1:10" x14ac:dyDescent="0.25">
      <c r="A28067">
        <v>343</v>
      </c>
      <c r="B28067">
        <v>28065</v>
      </c>
      <c r="C28067" s="1">
        <f t="shared" si="438"/>
        <v>1.2993055555555556E-2</v>
      </c>
      <c r="D28067">
        <v>1</v>
      </c>
      <c r="E28067">
        <v>1</v>
      </c>
      <c r="F28067">
        <v>1</v>
      </c>
      <c r="G28067">
        <v>0</v>
      </c>
      <c r="H28067">
        <v>0</v>
      </c>
      <c r="I28067">
        <v>0</v>
      </c>
      <c r="J28067">
        <v>0</v>
      </c>
    </row>
    <row r="28068" spans="1:10" x14ac:dyDescent="0.25">
      <c r="A28068">
        <v>343</v>
      </c>
      <c r="B28068">
        <v>28066</v>
      </c>
      <c r="C28068" s="1">
        <f t="shared" si="438"/>
        <v>1.2993518518518519E-2</v>
      </c>
      <c r="D28068">
        <v>1</v>
      </c>
      <c r="E28068">
        <v>1</v>
      </c>
      <c r="F28068">
        <v>1</v>
      </c>
      <c r="G28068">
        <v>0</v>
      </c>
      <c r="H28068">
        <v>0</v>
      </c>
      <c r="I28068">
        <v>0</v>
      </c>
      <c r="J28068">
        <v>0</v>
      </c>
    </row>
    <row r="28069" spans="1:10" x14ac:dyDescent="0.25">
      <c r="A28069">
        <v>343</v>
      </c>
      <c r="B28069">
        <v>28067</v>
      </c>
      <c r="C28069" s="1">
        <f t="shared" si="438"/>
        <v>1.2993981481481481E-2</v>
      </c>
      <c r="D28069">
        <v>1</v>
      </c>
      <c r="E28069">
        <v>1</v>
      </c>
      <c r="F28069">
        <v>1</v>
      </c>
      <c r="G28069">
        <v>0</v>
      </c>
      <c r="H28069">
        <v>0</v>
      </c>
      <c r="I28069">
        <v>0</v>
      </c>
      <c r="J28069">
        <v>0</v>
      </c>
    </row>
    <row r="28070" spans="1:10" x14ac:dyDescent="0.25">
      <c r="A28070">
        <v>343</v>
      </c>
      <c r="B28070">
        <v>28068</v>
      </c>
      <c r="C28070" s="1">
        <f t="shared" si="438"/>
        <v>1.2994444444444444E-2</v>
      </c>
      <c r="D28070">
        <v>1</v>
      </c>
      <c r="E28070">
        <v>1</v>
      </c>
      <c r="F28070">
        <v>1</v>
      </c>
      <c r="G28070">
        <v>0</v>
      </c>
      <c r="H28070">
        <v>0</v>
      </c>
      <c r="I28070">
        <v>0</v>
      </c>
      <c r="J28070">
        <v>0</v>
      </c>
    </row>
    <row r="28071" spans="1:10" x14ac:dyDescent="0.25">
      <c r="A28071">
        <v>343</v>
      </c>
      <c r="B28071">
        <v>28069</v>
      </c>
      <c r="C28071" s="1">
        <f t="shared" si="438"/>
        <v>1.2994907407407408E-2</v>
      </c>
      <c r="D28071">
        <v>1</v>
      </c>
      <c r="E28071">
        <v>1</v>
      </c>
      <c r="F28071">
        <v>1</v>
      </c>
      <c r="G28071">
        <v>0</v>
      </c>
      <c r="H28071">
        <v>0</v>
      </c>
      <c r="I28071">
        <v>0</v>
      </c>
      <c r="J28071">
        <v>0</v>
      </c>
    </row>
    <row r="28072" spans="1:10" x14ac:dyDescent="0.25">
      <c r="A28072">
        <v>343</v>
      </c>
      <c r="B28072">
        <v>28070</v>
      </c>
      <c r="C28072" s="1">
        <f t="shared" si="438"/>
        <v>1.2995370370370371E-2</v>
      </c>
      <c r="D28072">
        <v>1</v>
      </c>
      <c r="E28072">
        <v>1</v>
      </c>
      <c r="F28072">
        <v>1</v>
      </c>
      <c r="G28072">
        <v>0</v>
      </c>
      <c r="H28072">
        <v>0</v>
      </c>
      <c r="I28072">
        <v>0</v>
      </c>
      <c r="J28072">
        <v>0</v>
      </c>
    </row>
    <row r="28073" spans="1:10" x14ac:dyDescent="0.25">
      <c r="A28073">
        <v>343</v>
      </c>
      <c r="B28073">
        <v>28071</v>
      </c>
      <c r="C28073" s="1">
        <f t="shared" si="438"/>
        <v>1.2995833333333333E-2</v>
      </c>
      <c r="D28073">
        <v>1</v>
      </c>
      <c r="E28073">
        <v>1</v>
      </c>
      <c r="F28073">
        <v>1</v>
      </c>
      <c r="G28073">
        <v>0</v>
      </c>
      <c r="H28073">
        <v>0</v>
      </c>
      <c r="I28073">
        <v>0</v>
      </c>
      <c r="J28073">
        <v>0</v>
      </c>
    </row>
    <row r="28074" spans="1:10" x14ac:dyDescent="0.25">
      <c r="A28074">
        <v>343</v>
      </c>
      <c r="B28074">
        <v>28072</v>
      </c>
      <c r="C28074" s="1">
        <f t="shared" si="438"/>
        <v>1.2996296296296296E-2</v>
      </c>
      <c r="D28074">
        <v>1</v>
      </c>
      <c r="E28074">
        <v>1</v>
      </c>
      <c r="F28074">
        <v>1</v>
      </c>
      <c r="G28074">
        <v>0</v>
      </c>
      <c r="H28074">
        <v>0</v>
      </c>
      <c r="I28074">
        <v>0</v>
      </c>
      <c r="J28074">
        <v>0</v>
      </c>
    </row>
    <row r="28075" spans="1:10" x14ac:dyDescent="0.25">
      <c r="A28075">
        <v>343</v>
      </c>
      <c r="B28075">
        <v>28073</v>
      </c>
      <c r="C28075" s="1">
        <f t="shared" si="438"/>
        <v>1.299675925925926E-2</v>
      </c>
      <c r="D28075">
        <v>1</v>
      </c>
      <c r="E28075">
        <v>1</v>
      </c>
      <c r="F28075">
        <v>1</v>
      </c>
      <c r="G28075">
        <v>0</v>
      </c>
      <c r="H28075">
        <v>0</v>
      </c>
      <c r="I28075">
        <v>0</v>
      </c>
      <c r="J28075">
        <v>0</v>
      </c>
    </row>
    <row r="28076" spans="1:10" x14ac:dyDescent="0.25">
      <c r="A28076">
        <v>343</v>
      </c>
      <c r="B28076">
        <v>28074</v>
      </c>
      <c r="C28076" s="1">
        <f t="shared" si="438"/>
        <v>1.2997222222222223E-2</v>
      </c>
      <c r="D28076">
        <v>1</v>
      </c>
      <c r="E28076">
        <v>1</v>
      </c>
      <c r="F28076">
        <v>1</v>
      </c>
      <c r="G28076">
        <v>0</v>
      </c>
      <c r="H28076">
        <v>0</v>
      </c>
      <c r="I28076">
        <v>0</v>
      </c>
      <c r="J28076">
        <v>0</v>
      </c>
    </row>
    <row r="28077" spans="1:10" x14ac:dyDescent="0.25">
      <c r="A28077">
        <v>343</v>
      </c>
      <c r="B28077">
        <v>28075</v>
      </c>
      <c r="C28077" s="1">
        <f t="shared" si="438"/>
        <v>1.2997685185185185E-2</v>
      </c>
      <c r="D28077">
        <v>1</v>
      </c>
      <c r="E28077">
        <v>1</v>
      </c>
      <c r="F28077">
        <v>1</v>
      </c>
      <c r="G28077">
        <v>0</v>
      </c>
      <c r="H28077">
        <v>0</v>
      </c>
      <c r="I28077">
        <v>0</v>
      </c>
      <c r="J28077">
        <v>0</v>
      </c>
    </row>
    <row r="28078" spans="1:10" x14ac:dyDescent="0.25">
      <c r="A28078">
        <v>343</v>
      </c>
      <c r="B28078">
        <v>28076</v>
      </c>
      <c r="C28078" s="1">
        <f t="shared" si="438"/>
        <v>1.2998148148148148E-2</v>
      </c>
      <c r="D28078">
        <v>1</v>
      </c>
      <c r="E28078">
        <v>1</v>
      </c>
      <c r="F28078">
        <v>1</v>
      </c>
      <c r="G28078">
        <v>0</v>
      </c>
      <c r="H28078">
        <v>0</v>
      </c>
      <c r="I28078">
        <v>0</v>
      </c>
      <c r="J28078">
        <v>0</v>
      </c>
    </row>
    <row r="28079" spans="1:10" x14ac:dyDescent="0.25">
      <c r="A28079">
        <v>343</v>
      </c>
      <c r="B28079">
        <v>28077</v>
      </c>
      <c r="C28079" s="1">
        <f t="shared" si="438"/>
        <v>1.2998611111111112E-2</v>
      </c>
      <c r="D28079">
        <v>1</v>
      </c>
      <c r="E28079">
        <v>1</v>
      </c>
      <c r="F28079">
        <v>1</v>
      </c>
      <c r="G28079">
        <v>0</v>
      </c>
      <c r="H28079">
        <v>0</v>
      </c>
      <c r="I28079">
        <v>0</v>
      </c>
      <c r="J28079">
        <v>0</v>
      </c>
    </row>
    <row r="28080" spans="1:10" x14ac:dyDescent="0.25">
      <c r="A28080">
        <v>343</v>
      </c>
      <c r="B28080">
        <v>28078</v>
      </c>
      <c r="C28080" s="1">
        <f t="shared" si="438"/>
        <v>1.2999074074074074E-2</v>
      </c>
      <c r="D28080">
        <v>1</v>
      </c>
      <c r="E28080">
        <v>1</v>
      </c>
      <c r="F28080">
        <v>1</v>
      </c>
      <c r="G28080">
        <v>0</v>
      </c>
      <c r="H28080">
        <v>0</v>
      </c>
      <c r="I28080">
        <v>0</v>
      </c>
      <c r="J28080">
        <v>0</v>
      </c>
    </row>
    <row r="28081" spans="1:10" x14ac:dyDescent="0.25">
      <c r="A28081">
        <v>343</v>
      </c>
      <c r="B28081">
        <v>28079</v>
      </c>
      <c r="C28081" s="1">
        <f t="shared" si="438"/>
        <v>1.2999537037037037E-2</v>
      </c>
      <c r="D28081">
        <v>1</v>
      </c>
      <c r="E28081">
        <v>1</v>
      </c>
      <c r="F28081">
        <v>1</v>
      </c>
      <c r="G28081">
        <v>0</v>
      </c>
      <c r="H28081">
        <v>0</v>
      </c>
      <c r="I28081">
        <v>0</v>
      </c>
      <c r="J28081">
        <v>0</v>
      </c>
    </row>
    <row r="28082" spans="1:10" x14ac:dyDescent="0.25">
      <c r="A28082">
        <v>343</v>
      </c>
      <c r="B28082">
        <v>28080</v>
      </c>
      <c r="C28082" s="1">
        <f t="shared" si="438"/>
        <v>1.2999999999999999E-2</v>
      </c>
      <c r="D28082">
        <v>1</v>
      </c>
      <c r="E28082">
        <v>1</v>
      </c>
      <c r="F28082">
        <v>1</v>
      </c>
      <c r="G28082">
        <v>0</v>
      </c>
      <c r="H28082">
        <v>0</v>
      </c>
      <c r="I28082">
        <v>0</v>
      </c>
      <c r="J28082">
        <v>0</v>
      </c>
    </row>
    <row r="28083" spans="1:10" x14ac:dyDescent="0.25">
      <c r="A28083">
        <v>343</v>
      </c>
      <c r="B28083">
        <v>28081</v>
      </c>
      <c r="C28083" s="1">
        <f t="shared" si="438"/>
        <v>1.3000462962962964E-2</v>
      </c>
      <c r="D28083">
        <v>1</v>
      </c>
      <c r="E28083">
        <v>1</v>
      </c>
      <c r="F28083">
        <v>1</v>
      </c>
      <c r="G28083">
        <v>0</v>
      </c>
      <c r="H28083">
        <v>0</v>
      </c>
      <c r="I28083">
        <v>0</v>
      </c>
      <c r="J28083">
        <v>0</v>
      </c>
    </row>
    <row r="28084" spans="1:10" x14ac:dyDescent="0.25">
      <c r="A28084">
        <v>343</v>
      </c>
      <c r="B28084">
        <v>28082</v>
      </c>
      <c r="C28084" s="1">
        <f t="shared" si="438"/>
        <v>1.3000925925925926E-2</v>
      </c>
      <c r="D28084">
        <v>1</v>
      </c>
      <c r="E28084">
        <v>1</v>
      </c>
      <c r="F28084">
        <v>1</v>
      </c>
      <c r="G28084">
        <v>0</v>
      </c>
      <c r="H28084">
        <v>0</v>
      </c>
      <c r="I28084">
        <v>0</v>
      </c>
      <c r="J28084">
        <v>0</v>
      </c>
    </row>
    <row r="28085" spans="1:10" x14ac:dyDescent="0.25">
      <c r="A28085">
        <v>343</v>
      </c>
      <c r="B28085">
        <v>28083</v>
      </c>
      <c r="C28085" s="1">
        <f t="shared" si="438"/>
        <v>1.3001388888888889E-2</v>
      </c>
      <c r="D28085">
        <v>1</v>
      </c>
      <c r="E28085">
        <v>1</v>
      </c>
      <c r="F28085">
        <v>1</v>
      </c>
      <c r="G28085">
        <v>0</v>
      </c>
      <c r="H28085">
        <v>0</v>
      </c>
      <c r="I28085">
        <v>0</v>
      </c>
      <c r="J28085">
        <v>0</v>
      </c>
    </row>
    <row r="28086" spans="1:10" x14ac:dyDescent="0.25">
      <c r="A28086">
        <v>343</v>
      </c>
      <c r="B28086">
        <v>28084</v>
      </c>
      <c r="C28086" s="1">
        <f t="shared" si="438"/>
        <v>1.3001851851851851E-2</v>
      </c>
      <c r="D28086">
        <v>1</v>
      </c>
      <c r="E28086">
        <v>1</v>
      </c>
      <c r="F28086">
        <v>1</v>
      </c>
      <c r="G28086">
        <v>0</v>
      </c>
      <c r="H28086">
        <v>0</v>
      </c>
      <c r="I28086">
        <v>0</v>
      </c>
      <c r="J28086">
        <v>0</v>
      </c>
    </row>
    <row r="28087" spans="1:10" x14ac:dyDescent="0.25">
      <c r="A28087">
        <v>343</v>
      </c>
      <c r="B28087">
        <v>28085</v>
      </c>
      <c r="C28087" s="1">
        <f t="shared" si="438"/>
        <v>1.3002314814814816E-2</v>
      </c>
      <c r="D28087">
        <v>1</v>
      </c>
      <c r="E28087">
        <v>1</v>
      </c>
      <c r="F28087">
        <v>1</v>
      </c>
      <c r="G28087">
        <v>0</v>
      </c>
      <c r="H28087">
        <v>0</v>
      </c>
      <c r="I28087">
        <v>0</v>
      </c>
      <c r="J28087">
        <v>0</v>
      </c>
    </row>
    <row r="28088" spans="1:10" x14ac:dyDescent="0.25">
      <c r="A28088">
        <v>343</v>
      </c>
      <c r="B28088">
        <v>28086</v>
      </c>
      <c r="C28088" s="1">
        <f t="shared" si="438"/>
        <v>1.3002777777777778E-2</v>
      </c>
      <c r="D28088">
        <v>1</v>
      </c>
      <c r="E28088">
        <v>1</v>
      </c>
      <c r="F28088">
        <v>1</v>
      </c>
      <c r="G28088">
        <v>0</v>
      </c>
      <c r="H28088">
        <v>0</v>
      </c>
      <c r="I28088">
        <v>0</v>
      </c>
      <c r="J28088">
        <v>0</v>
      </c>
    </row>
    <row r="28089" spans="1:10" x14ac:dyDescent="0.25">
      <c r="A28089">
        <v>343</v>
      </c>
      <c r="B28089">
        <v>28087</v>
      </c>
      <c r="C28089" s="1">
        <f t="shared" si="438"/>
        <v>1.3003240740740741E-2</v>
      </c>
      <c r="D28089">
        <v>1</v>
      </c>
      <c r="E28089">
        <v>1</v>
      </c>
      <c r="F28089">
        <v>1</v>
      </c>
      <c r="G28089">
        <v>0</v>
      </c>
      <c r="H28089">
        <v>0</v>
      </c>
      <c r="I28089">
        <v>0</v>
      </c>
      <c r="J28089">
        <v>0</v>
      </c>
    </row>
    <row r="28090" spans="1:10" x14ac:dyDescent="0.25">
      <c r="A28090">
        <v>343</v>
      </c>
      <c r="B28090">
        <v>28088</v>
      </c>
      <c r="C28090" s="1">
        <f t="shared" si="438"/>
        <v>1.3003703703703703E-2</v>
      </c>
      <c r="D28090">
        <v>1</v>
      </c>
      <c r="E28090">
        <v>1</v>
      </c>
      <c r="F28090">
        <v>1</v>
      </c>
      <c r="G28090">
        <v>0</v>
      </c>
      <c r="H28090">
        <v>0</v>
      </c>
      <c r="I28090">
        <v>0</v>
      </c>
      <c r="J28090">
        <v>0</v>
      </c>
    </row>
    <row r="28091" spans="1:10" x14ac:dyDescent="0.25">
      <c r="A28091">
        <v>343</v>
      </c>
      <c r="B28091">
        <v>28089</v>
      </c>
      <c r="C28091" s="1">
        <f t="shared" si="438"/>
        <v>1.3004166666666667E-2</v>
      </c>
      <c r="D28091">
        <v>1</v>
      </c>
      <c r="E28091">
        <v>1</v>
      </c>
      <c r="F28091">
        <v>1</v>
      </c>
      <c r="G28091">
        <v>0</v>
      </c>
      <c r="H28091">
        <v>0</v>
      </c>
      <c r="I28091">
        <v>0</v>
      </c>
      <c r="J28091">
        <v>0</v>
      </c>
    </row>
    <row r="28092" spans="1:10" x14ac:dyDescent="0.25">
      <c r="A28092">
        <v>343</v>
      </c>
      <c r="B28092">
        <v>28090</v>
      </c>
      <c r="C28092" s="1">
        <f t="shared" si="438"/>
        <v>1.300462962962963E-2</v>
      </c>
      <c r="D28092">
        <v>1</v>
      </c>
      <c r="E28092">
        <v>1</v>
      </c>
      <c r="F28092">
        <v>1</v>
      </c>
      <c r="G28092">
        <v>0</v>
      </c>
      <c r="H28092">
        <v>0</v>
      </c>
      <c r="I28092">
        <v>0</v>
      </c>
      <c r="J28092">
        <v>0</v>
      </c>
    </row>
    <row r="28093" spans="1:10" x14ac:dyDescent="0.25">
      <c r="A28093">
        <v>343</v>
      </c>
      <c r="B28093">
        <v>28091</v>
      </c>
      <c r="C28093" s="1">
        <f t="shared" si="438"/>
        <v>1.3005092592592592E-2</v>
      </c>
      <c r="D28093">
        <v>1</v>
      </c>
      <c r="E28093">
        <v>1</v>
      </c>
      <c r="F28093">
        <v>1</v>
      </c>
      <c r="G28093">
        <v>0</v>
      </c>
      <c r="H28093">
        <v>0</v>
      </c>
      <c r="I28093">
        <v>0</v>
      </c>
      <c r="J28093">
        <v>0</v>
      </c>
    </row>
    <row r="28094" spans="1:10" x14ac:dyDescent="0.25">
      <c r="A28094">
        <v>343</v>
      </c>
      <c r="B28094">
        <v>28092</v>
      </c>
      <c r="C28094" s="1">
        <f t="shared" si="438"/>
        <v>1.3005555555555555E-2</v>
      </c>
      <c r="D28094">
        <v>1</v>
      </c>
      <c r="E28094">
        <v>1</v>
      </c>
      <c r="F28094">
        <v>1</v>
      </c>
      <c r="G28094">
        <v>0</v>
      </c>
      <c r="H28094">
        <v>0</v>
      </c>
      <c r="I28094">
        <v>0</v>
      </c>
      <c r="J28094">
        <v>0</v>
      </c>
    </row>
    <row r="28095" spans="1:10" x14ac:dyDescent="0.25">
      <c r="A28095">
        <v>343</v>
      </c>
      <c r="B28095">
        <v>28093</v>
      </c>
      <c r="C28095" s="1">
        <f t="shared" si="438"/>
        <v>1.3006018518518519E-2</v>
      </c>
      <c r="D28095">
        <v>1</v>
      </c>
      <c r="E28095">
        <v>1</v>
      </c>
      <c r="F28095">
        <v>1</v>
      </c>
      <c r="G28095">
        <v>0</v>
      </c>
      <c r="H28095">
        <v>0</v>
      </c>
      <c r="I28095">
        <v>0</v>
      </c>
      <c r="J28095">
        <v>0</v>
      </c>
    </row>
    <row r="28096" spans="1:10" x14ac:dyDescent="0.25">
      <c r="A28096">
        <v>343</v>
      </c>
      <c r="B28096">
        <v>28094</v>
      </c>
      <c r="C28096" s="1">
        <f t="shared" si="438"/>
        <v>1.3006481481481482E-2</v>
      </c>
      <c r="D28096">
        <v>1</v>
      </c>
      <c r="E28096">
        <v>1</v>
      </c>
      <c r="F28096">
        <v>1</v>
      </c>
      <c r="G28096">
        <v>0</v>
      </c>
      <c r="H28096">
        <v>0</v>
      </c>
      <c r="I28096">
        <v>0</v>
      </c>
      <c r="J28096">
        <v>0</v>
      </c>
    </row>
    <row r="28097" spans="1:10" x14ac:dyDescent="0.25">
      <c r="A28097">
        <v>343</v>
      </c>
      <c r="B28097">
        <v>28095</v>
      </c>
      <c r="C28097" s="1">
        <f t="shared" si="438"/>
        <v>1.3006944444444444E-2</v>
      </c>
      <c r="D28097">
        <v>1</v>
      </c>
      <c r="E28097">
        <v>1</v>
      </c>
      <c r="F28097">
        <v>1</v>
      </c>
      <c r="G28097">
        <v>0</v>
      </c>
      <c r="H28097">
        <v>0</v>
      </c>
      <c r="I28097">
        <v>0</v>
      </c>
      <c r="J28097">
        <v>0</v>
      </c>
    </row>
    <row r="28098" spans="1:10" x14ac:dyDescent="0.25">
      <c r="A28098">
        <v>343</v>
      </c>
      <c r="B28098">
        <v>28096</v>
      </c>
      <c r="C28098" s="1">
        <f t="shared" si="438"/>
        <v>1.3007407407407407E-2</v>
      </c>
      <c r="D28098">
        <v>1</v>
      </c>
      <c r="E28098">
        <v>1</v>
      </c>
      <c r="F28098">
        <v>1</v>
      </c>
      <c r="G28098">
        <v>0</v>
      </c>
      <c r="H28098">
        <v>0</v>
      </c>
      <c r="I28098">
        <v>0</v>
      </c>
      <c r="J28098">
        <v>0</v>
      </c>
    </row>
    <row r="28099" spans="1:10" x14ac:dyDescent="0.25">
      <c r="A28099">
        <v>343</v>
      </c>
      <c r="B28099">
        <v>28097</v>
      </c>
      <c r="C28099" s="1">
        <f t="shared" ref="C28099:C28162" si="439" xml:space="preserve"> B28099 / (25 * 86400)</f>
        <v>1.3007870370370371E-2</v>
      </c>
      <c r="D28099">
        <v>1</v>
      </c>
      <c r="E28099">
        <v>1</v>
      </c>
      <c r="F28099">
        <v>1</v>
      </c>
      <c r="G28099">
        <v>0</v>
      </c>
      <c r="H28099">
        <v>0</v>
      </c>
      <c r="I28099">
        <v>0</v>
      </c>
      <c r="J28099">
        <v>0</v>
      </c>
    </row>
    <row r="28100" spans="1:10" x14ac:dyDescent="0.25">
      <c r="A28100">
        <v>343</v>
      </c>
      <c r="B28100">
        <v>28098</v>
      </c>
      <c r="C28100" s="1">
        <f t="shared" si="439"/>
        <v>1.3008333333333334E-2</v>
      </c>
      <c r="D28100">
        <v>1</v>
      </c>
      <c r="E28100">
        <v>1</v>
      </c>
      <c r="F28100">
        <v>1</v>
      </c>
      <c r="G28100">
        <v>0</v>
      </c>
      <c r="H28100">
        <v>0</v>
      </c>
      <c r="I28100">
        <v>0</v>
      </c>
      <c r="J28100">
        <v>0</v>
      </c>
    </row>
    <row r="28101" spans="1:10" x14ac:dyDescent="0.25">
      <c r="A28101">
        <v>343</v>
      </c>
      <c r="B28101">
        <v>28099</v>
      </c>
      <c r="C28101" s="1">
        <f t="shared" si="439"/>
        <v>1.3008796296296296E-2</v>
      </c>
      <c r="D28101">
        <v>1</v>
      </c>
      <c r="E28101">
        <v>1</v>
      </c>
      <c r="F28101">
        <v>1</v>
      </c>
      <c r="G28101">
        <v>0</v>
      </c>
      <c r="H28101">
        <v>0</v>
      </c>
      <c r="I28101">
        <v>0</v>
      </c>
      <c r="J28101">
        <v>0</v>
      </c>
    </row>
    <row r="28102" spans="1:10" x14ac:dyDescent="0.25">
      <c r="A28102">
        <v>343</v>
      </c>
      <c r="B28102">
        <v>28100</v>
      </c>
      <c r="C28102" s="1">
        <f t="shared" si="439"/>
        <v>1.3009259259259259E-2</v>
      </c>
      <c r="D28102">
        <v>1</v>
      </c>
      <c r="E28102">
        <v>1</v>
      </c>
      <c r="F28102">
        <v>1</v>
      </c>
      <c r="G28102">
        <v>0</v>
      </c>
      <c r="H28102">
        <v>0</v>
      </c>
      <c r="I28102">
        <v>0</v>
      </c>
      <c r="J28102">
        <v>0</v>
      </c>
    </row>
    <row r="28103" spans="1:10" x14ac:dyDescent="0.25">
      <c r="A28103">
        <v>343</v>
      </c>
      <c r="B28103">
        <v>28101</v>
      </c>
      <c r="C28103" s="1">
        <f t="shared" si="439"/>
        <v>1.3009722222222223E-2</v>
      </c>
      <c r="D28103">
        <v>1</v>
      </c>
      <c r="E28103">
        <v>1</v>
      </c>
      <c r="F28103">
        <v>1</v>
      </c>
      <c r="G28103">
        <v>0</v>
      </c>
      <c r="H28103">
        <v>0</v>
      </c>
      <c r="I28103">
        <v>0</v>
      </c>
      <c r="J28103">
        <v>0</v>
      </c>
    </row>
    <row r="28104" spans="1:10" x14ac:dyDescent="0.25">
      <c r="A28104">
        <v>343</v>
      </c>
      <c r="B28104">
        <v>28102</v>
      </c>
      <c r="C28104" s="1">
        <f t="shared" si="439"/>
        <v>1.3010185185185185E-2</v>
      </c>
      <c r="D28104">
        <v>1</v>
      </c>
      <c r="E28104">
        <v>1</v>
      </c>
      <c r="F28104">
        <v>1</v>
      </c>
      <c r="G28104">
        <v>0</v>
      </c>
      <c r="H28104">
        <v>0</v>
      </c>
      <c r="I28104">
        <v>0</v>
      </c>
      <c r="J28104">
        <v>0</v>
      </c>
    </row>
    <row r="28105" spans="1:10" x14ac:dyDescent="0.25">
      <c r="A28105">
        <v>343</v>
      </c>
      <c r="B28105">
        <v>28103</v>
      </c>
      <c r="C28105" s="1">
        <f t="shared" si="439"/>
        <v>1.3010648148148148E-2</v>
      </c>
      <c r="D28105">
        <v>1</v>
      </c>
      <c r="E28105">
        <v>1</v>
      </c>
      <c r="F28105">
        <v>1</v>
      </c>
      <c r="G28105">
        <v>0</v>
      </c>
      <c r="H28105">
        <v>0</v>
      </c>
      <c r="I28105">
        <v>0</v>
      </c>
      <c r="J28105">
        <v>0</v>
      </c>
    </row>
    <row r="28106" spans="1:10" x14ac:dyDescent="0.25">
      <c r="A28106">
        <v>343</v>
      </c>
      <c r="B28106">
        <v>28104</v>
      </c>
      <c r="C28106" s="1">
        <f t="shared" si="439"/>
        <v>1.301111111111111E-2</v>
      </c>
      <c r="D28106">
        <v>1</v>
      </c>
      <c r="E28106">
        <v>1</v>
      </c>
      <c r="F28106">
        <v>1</v>
      </c>
      <c r="G28106">
        <v>0</v>
      </c>
      <c r="H28106">
        <v>0</v>
      </c>
      <c r="I28106">
        <v>0</v>
      </c>
      <c r="J28106">
        <v>0</v>
      </c>
    </row>
    <row r="28107" spans="1:10" x14ac:dyDescent="0.25">
      <c r="A28107">
        <v>343</v>
      </c>
      <c r="B28107">
        <v>28105</v>
      </c>
      <c r="C28107" s="1">
        <f t="shared" si="439"/>
        <v>1.3011574074074075E-2</v>
      </c>
      <c r="D28107">
        <v>1</v>
      </c>
      <c r="E28107">
        <v>1</v>
      </c>
      <c r="F28107">
        <v>1</v>
      </c>
      <c r="G28107">
        <v>0</v>
      </c>
      <c r="H28107">
        <v>0</v>
      </c>
      <c r="I28107">
        <v>0</v>
      </c>
      <c r="J28107">
        <v>0</v>
      </c>
    </row>
    <row r="28108" spans="1:10" x14ac:dyDescent="0.25">
      <c r="A28108">
        <v>343</v>
      </c>
      <c r="B28108">
        <v>28106</v>
      </c>
      <c r="C28108" s="1">
        <f t="shared" si="439"/>
        <v>1.3012037037037037E-2</v>
      </c>
      <c r="D28108">
        <v>1</v>
      </c>
      <c r="E28108">
        <v>1</v>
      </c>
      <c r="F28108">
        <v>1</v>
      </c>
      <c r="G28108">
        <v>0</v>
      </c>
      <c r="H28108">
        <v>0</v>
      </c>
      <c r="I28108">
        <v>0</v>
      </c>
      <c r="J28108">
        <v>0</v>
      </c>
    </row>
    <row r="28109" spans="1:10" x14ac:dyDescent="0.25">
      <c r="A28109">
        <v>343</v>
      </c>
      <c r="B28109">
        <v>28107</v>
      </c>
      <c r="C28109" s="1">
        <f t="shared" si="439"/>
        <v>1.30125E-2</v>
      </c>
      <c r="D28109">
        <v>1</v>
      </c>
      <c r="E28109">
        <v>1</v>
      </c>
      <c r="F28109">
        <v>1</v>
      </c>
      <c r="G28109">
        <v>0</v>
      </c>
      <c r="H28109">
        <v>0</v>
      </c>
      <c r="I28109">
        <v>0</v>
      </c>
      <c r="J28109">
        <v>0</v>
      </c>
    </row>
    <row r="28110" spans="1:10" x14ac:dyDescent="0.25">
      <c r="A28110">
        <v>343</v>
      </c>
      <c r="B28110">
        <v>28108</v>
      </c>
      <c r="C28110" s="1">
        <f t="shared" si="439"/>
        <v>1.3012962962962962E-2</v>
      </c>
      <c r="D28110">
        <v>1</v>
      </c>
      <c r="E28110">
        <v>1</v>
      </c>
      <c r="F28110">
        <v>1</v>
      </c>
      <c r="G28110">
        <v>0</v>
      </c>
      <c r="H28110">
        <v>0</v>
      </c>
      <c r="I28110">
        <v>0</v>
      </c>
      <c r="J28110">
        <v>0</v>
      </c>
    </row>
    <row r="28111" spans="1:10" x14ac:dyDescent="0.25">
      <c r="A28111">
        <v>343</v>
      </c>
      <c r="B28111">
        <v>28109</v>
      </c>
      <c r="C28111" s="1">
        <f t="shared" si="439"/>
        <v>1.3013425925925927E-2</v>
      </c>
      <c r="D28111">
        <v>1</v>
      </c>
      <c r="E28111">
        <v>1</v>
      </c>
      <c r="F28111">
        <v>1</v>
      </c>
      <c r="G28111">
        <v>0</v>
      </c>
      <c r="H28111">
        <v>0</v>
      </c>
      <c r="I28111">
        <v>0</v>
      </c>
      <c r="J28111">
        <v>0</v>
      </c>
    </row>
    <row r="28112" spans="1:10" x14ac:dyDescent="0.25">
      <c r="A28112">
        <v>343</v>
      </c>
      <c r="B28112">
        <v>28110</v>
      </c>
      <c r="C28112" s="1">
        <f t="shared" si="439"/>
        <v>1.3013888888888889E-2</v>
      </c>
      <c r="D28112">
        <v>1</v>
      </c>
      <c r="E28112">
        <v>1</v>
      </c>
      <c r="F28112">
        <v>1</v>
      </c>
      <c r="G28112">
        <v>0</v>
      </c>
      <c r="H28112">
        <v>0</v>
      </c>
      <c r="I28112">
        <v>0</v>
      </c>
      <c r="J28112">
        <v>0</v>
      </c>
    </row>
    <row r="28113" spans="1:10" x14ac:dyDescent="0.25">
      <c r="A28113">
        <v>343</v>
      </c>
      <c r="B28113">
        <v>28111</v>
      </c>
      <c r="C28113" s="1">
        <f t="shared" si="439"/>
        <v>1.3014351851851852E-2</v>
      </c>
      <c r="D28113">
        <v>1</v>
      </c>
      <c r="E28113">
        <v>1</v>
      </c>
      <c r="F28113">
        <v>1</v>
      </c>
      <c r="G28113">
        <v>0</v>
      </c>
      <c r="H28113">
        <v>0</v>
      </c>
      <c r="I28113">
        <v>0</v>
      </c>
      <c r="J28113">
        <v>0</v>
      </c>
    </row>
    <row r="28114" spans="1:10" x14ac:dyDescent="0.25">
      <c r="A28114">
        <v>343</v>
      </c>
      <c r="B28114">
        <v>28112</v>
      </c>
      <c r="C28114" s="1">
        <f t="shared" si="439"/>
        <v>1.3014814814814814E-2</v>
      </c>
      <c r="D28114">
        <v>1</v>
      </c>
      <c r="E28114">
        <v>1</v>
      </c>
      <c r="F28114">
        <v>1</v>
      </c>
      <c r="G28114">
        <v>0</v>
      </c>
      <c r="H28114">
        <v>0</v>
      </c>
      <c r="I28114">
        <v>0</v>
      </c>
      <c r="J28114">
        <v>0</v>
      </c>
    </row>
    <row r="28115" spans="1:10" x14ac:dyDescent="0.25">
      <c r="A28115">
        <v>343</v>
      </c>
      <c r="B28115">
        <v>28113</v>
      </c>
      <c r="C28115" s="1">
        <f t="shared" si="439"/>
        <v>1.3015277777777778E-2</v>
      </c>
      <c r="D28115">
        <v>1</v>
      </c>
      <c r="E28115">
        <v>1</v>
      </c>
      <c r="F28115">
        <v>1</v>
      </c>
      <c r="G28115">
        <v>0</v>
      </c>
      <c r="H28115">
        <v>0</v>
      </c>
      <c r="I28115">
        <v>0</v>
      </c>
      <c r="J28115">
        <v>0</v>
      </c>
    </row>
    <row r="28116" spans="1:10" x14ac:dyDescent="0.25">
      <c r="A28116">
        <v>343</v>
      </c>
      <c r="B28116">
        <v>28114</v>
      </c>
      <c r="C28116" s="1">
        <f t="shared" si="439"/>
        <v>1.3015740740740741E-2</v>
      </c>
      <c r="D28116">
        <v>1</v>
      </c>
      <c r="E28116">
        <v>1</v>
      </c>
      <c r="F28116">
        <v>1</v>
      </c>
      <c r="G28116">
        <v>0</v>
      </c>
      <c r="H28116">
        <v>0</v>
      </c>
      <c r="I28116">
        <v>0</v>
      </c>
      <c r="J28116">
        <v>0</v>
      </c>
    </row>
    <row r="28117" spans="1:10" x14ac:dyDescent="0.25">
      <c r="A28117">
        <v>343</v>
      </c>
      <c r="B28117">
        <v>28115</v>
      </c>
      <c r="C28117" s="1">
        <f t="shared" si="439"/>
        <v>1.3016203703703703E-2</v>
      </c>
      <c r="D28117">
        <v>1</v>
      </c>
      <c r="E28117">
        <v>1</v>
      </c>
      <c r="F28117">
        <v>1</v>
      </c>
      <c r="G28117">
        <v>0</v>
      </c>
      <c r="H28117">
        <v>0</v>
      </c>
      <c r="I28117">
        <v>0</v>
      </c>
      <c r="J28117">
        <v>0</v>
      </c>
    </row>
    <row r="28118" spans="1:10" x14ac:dyDescent="0.25">
      <c r="A28118">
        <v>343</v>
      </c>
      <c r="B28118">
        <v>28116</v>
      </c>
      <c r="C28118" s="1">
        <f t="shared" si="439"/>
        <v>1.3016666666666666E-2</v>
      </c>
      <c r="D28118">
        <v>1</v>
      </c>
      <c r="E28118">
        <v>1</v>
      </c>
      <c r="F28118">
        <v>1</v>
      </c>
      <c r="G28118">
        <v>0</v>
      </c>
      <c r="H28118">
        <v>0</v>
      </c>
      <c r="I28118">
        <v>0</v>
      </c>
      <c r="J28118">
        <v>0</v>
      </c>
    </row>
    <row r="28119" spans="1:10" x14ac:dyDescent="0.25">
      <c r="A28119">
        <v>343</v>
      </c>
      <c r="B28119">
        <v>28117</v>
      </c>
      <c r="C28119" s="1">
        <f t="shared" si="439"/>
        <v>1.301712962962963E-2</v>
      </c>
      <c r="D28119">
        <v>1</v>
      </c>
      <c r="E28119">
        <v>1</v>
      </c>
      <c r="F28119">
        <v>1</v>
      </c>
      <c r="G28119">
        <v>0</v>
      </c>
      <c r="H28119">
        <v>0</v>
      </c>
      <c r="I28119">
        <v>0</v>
      </c>
      <c r="J28119">
        <v>0</v>
      </c>
    </row>
    <row r="28120" spans="1:10" x14ac:dyDescent="0.25">
      <c r="A28120">
        <v>343</v>
      </c>
      <c r="B28120">
        <v>28118</v>
      </c>
      <c r="C28120" s="1">
        <f t="shared" si="439"/>
        <v>1.3017592592592593E-2</v>
      </c>
      <c r="D28120">
        <v>1</v>
      </c>
      <c r="E28120">
        <v>1</v>
      </c>
      <c r="F28120">
        <v>1</v>
      </c>
      <c r="G28120">
        <v>0</v>
      </c>
      <c r="H28120">
        <v>0</v>
      </c>
      <c r="I28120">
        <v>0</v>
      </c>
      <c r="J28120">
        <v>0</v>
      </c>
    </row>
    <row r="28121" spans="1:10" x14ac:dyDescent="0.25">
      <c r="A28121">
        <v>343</v>
      </c>
      <c r="B28121">
        <v>28119</v>
      </c>
      <c r="C28121" s="1">
        <f t="shared" si="439"/>
        <v>1.3018055555555555E-2</v>
      </c>
      <c r="D28121">
        <v>1</v>
      </c>
      <c r="E28121">
        <v>1</v>
      </c>
      <c r="F28121">
        <v>1</v>
      </c>
      <c r="G28121">
        <v>0</v>
      </c>
      <c r="H28121">
        <v>0</v>
      </c>
      <c r="I28121">
        <v>0</v>
      </c>
      <c r="J28121">
        <v>0</v>
      </c>
    </row>
    <row r="28122" spans="1:10" x14ac:dyDescent="0.25">
      <c r="A28122">
        <v>343</v>
      </c>
      <c r="B28122">
        <v>28120</v>
      </c>
      <c r="C28122" s="1">
        <f t="shared" si="439"/>
        <v>1.3018518518518518E-2</v>
      </c>
      <c r="D28122">
        <v>1</v>
      </c>
      <c r="E28122">
        <v>1</v>
      </c>
      <c r="F28122">
        <v>1</v>
      </c>
      <c r="G28122">
        <v>0</v>
      </c>
      <c r="H28122">
        <v>0</v>
      </c>
      <c r="I28122">
        <v>0</v>
      </c>
      <c r="J28122">
        <v>0</v>
      </c>
    </row>
    <row r="28123" spans="1:10" x14ac:dyDescent="0.25">
      <c r="A28123">
        <v>343</v>
      </c>
      <c r="B28123">
        <v>28121</v>
      </c>
      <c r="C28123" s="1">
        <f t="shared" si="439"/>
        <v>1.3018981481481482E-2</v>
      </c>
      <c r="D28123">
        <v>1</v>
      </c>
      <c r="E28123">
        <v>1</v>
      </c>
      <c r="F28123">
        <v>1</v>
      </c>
      <c r="G28123">
        <v>0</v>
      </c>
      <c r="H28123">
        <v>0</v>
      </c>
      <c r="I28123">
        <v>0</v>
      </c>
      <c r="J28123">
        <v>0</v>
      </c>
    </row>
    <row r="28124" spans="1:10" x14ac:dyDescent="0.25">
      <c r="A28124">
        <v>343</v>
      </c>
      <c r="B28124">
        <v>28122</v>
      </c>
      <c r="C28124" s="1">
        <f t="shared" si="439"/>
        <v>1.3019444444444445E-2</v>
      </c>
      <c r="D28124">
        <v>1</v>
      </c>
      <c r="E28124">
        <v>1</v>
      </c>
      <c r="F28124">
        <v>1</v>
      </c>
      <c r="G28124">
        <v>0</v>
      </c>
      <c r="H28124">
        <v>0</v>
      </c>
      <c r="I28124">
        <v>0</v>
      </c>
      <c r="J28124">
        <v>0</v>
      </c>
    </row>
    <row r="28125" spans="1:10" x14ac:dyDescent="0.25">
      <c r="A28125">
        <v>343</v>
      </c>
      <c r="B28125">
        <v>28123</v>
      </c>
      <c r="C28125" s="1">
        <f t="shared" si="439"/>
        <v>1.3019907407407407E-2</v>
      </c>
      <c r="D28125">
        <v>1</v>
      </c>
      <c r="E28125">
        <v>1</v>
      </c>
      <c r="F28125">
        <v>1</v>
      </c>
      <c r="G28125">
        <v>0</v>
      </c>
      <c r="H28125">
        <v>0</v>
      </c>
      <c r="I28125">
        <v>0</v>
      </c>
      <c r="J28125">
        <v>0</v>
      </c>
    </row>
    <row r="28126" spans="1:10" x14ac:dyDescent="0.25">
      <c r="A28126">
        <v>343</v>
      </c>
      <c r="B28126">
        <v>28124</v>
      </c>
      <c r="C28126" s="1">
        <f t="shared" si="439"/>
        <v>1.302037037037037E-2</v>
      </c>
      <c r="D28126">
        <v>1</v>
      </c>
      <c r="E28126">
        <v>1</v>
      </c>
      <c r="F28126">
        <v>1</v>
      </c>
      <c r="G28126">
        <v>0</v>
      </c>
      <c r="H28126">
        <v>0</v>
      </c>
      <c r="I28126">
        <v>0</v>
      </c>
      <c r="J28126">
        <v>0</v>
      </c>
    </row>
    <row r="28127" spans="1:10" x14ac:dyDescent="0.25">
      <c r="A28127">
        <v>343</v>
      </c>
      <c r="B28127">
        <v>28125</v>
      </c>
      <c r="C28127" s="1">
        <f t="shared" si="439"/>
        <v>1.3020833333333334E-2</v>
      </c>
      <c r="D28127">
        <v>1</v>
      </c>
      <c r="E28127">
        <v>1</v>
      </c>
      <c r="F28127">
        <v>1</v>
      </c>
      <c r="G28127">
        <v>0</v>
      </c>
      <c r="H28127">
        <v>0</v>
      </c>
      <c r="I28127">
        <v>0</v>
      </c>
      <c r="J28127">
        <v>0</v>
      </c>
    </row>
    <row r="28128" spans="1:10" x14ac:dyDescent="0.25">
      <c r="A28128">
        <v>343</v>
      </c>
      <c r="B28128">
        <v>28126</v>
      </c>
      <c r="C28128" s="1">
        <f t="shared" si="439"/>
        <v>1.3021296296296296E-2</v>
      </c>
      <c r="D28128">
        <v>1</v>
      </c>
      <c r="E28128">
        <v>1</v>
      </c>
      <c r="F28128">
        <v>1</v>
      </c>
      <c r="G28128">
        <v>0</v>
      </c>
      <c r="H28128">
        <v>0</v>
      </c>
      <c r="I28128">
        <v>0</v>
      </c>
      <c r="J28128">
        <v>0</v>
      </c>
    </row>
    <row r="28129" spans="1:10" x14ac:dyDescent="0.25">
      <c r="A28129">
        <v>343</v>
      </c>
      <c r="B28129">
        <v>28127</v>
      </c>
      <c r="C28129" s="1">
        <f t="shared" si="439"/>
        <v>1.3021759259259259E-2</v>
      </c>
      <c r="D28129">
        <v>1</v>
      </c>
      <c r="E28129">
        <v>1</v>
      </c>
      <c r="F28129">
        <v>1</v>
      </c>
      <c r="G28129">
        <v>0</v>
      </c>
      <c r="H28129">
        <v>0</v>
      </c>
      <c r="I28129">
        <v>0</v>
      </c>
      <c r="J28129">
        <v>0</v>
      </c>
    </row>
    <row r="28130" spans="1:10" x14ac:dyDescent="0.25">
      <c r="A28130">
        <v>343</v>
      </c>
      <c r="B28130">
        <v>28128</v>
      </c>
      <c r="C28130" s="1">
        <f t="shared" si="439"/>
        <v>1.3022222222222221E-2</v>
      </c>
      <c r="D28130">
        <v>1</v>
      </c>
      <c r="E28130">
        <v>1</v>
      </c>
      <c r="F28130">
        <v>1</v>
      </c>
      <c r="G28130">
        <v>0</v>
      </c>
      <c r="H28130">
        <v>0</v>
      </c>
      <c r="I28130">
        <v>0</v>
      </c>
      <c r="J28130">
        <v>0</v>
      </c>
    </row>
    <row r="28131" spans="1:10" x14ac:dyDescent="0.25">
      <c r="A28131">
        <v>343</v>
      </c>
      <c r="B28131">
        <v>28129</v>
      </c>
      <c r="C28131" s="1">
        <f t="shared" si="439"/>
        <v>1.3022685185185186E-2</v>
      </c>
      <c r="D28131">
        <v>1</v>
      </c>
      <c r="E28131">
        <v>1</v>
      </c>
      <c r="F28131">
        <v>1</v>
      </c>
      <c r="G28131">
        <v>0</v>
      </c>
      <c r="H28131">
        <v>0</v>
      </c>
      <c r="I28131">
        <v>0</v>
      </c>
      <c r="J28131">
        <v>0</v>
      </c>
    </row>
    <row r="28132" spans="1:10" x14ac:dyDescent="0.25">
      <c r="A28132">
        <v>343</v>
      </c>
      <c r="B28132">
        <v>28130</v>
      </c>
      <c r="C28132" s="1">
        <f t="shared" si="439"/>
        <v>1.3023148148148148E-2</v>
      </c>
      <c r="D28132">
        <v>1</v>
      </c>
      <c r="E28132">
        <v>1</v>
      </c>
      <c r="F28132">
        <v>1</v>
      </c>
      <c r="G28132">
        <v>0</v>
      </c>
      <c r="H28132">
        <v>0</v>
      </c>
      <c r="I28132">
        <v>0</v>
      </c>
      <c r="J28132">
        <v>0</v>
      </c>
    </row>
    <row r="28133" spans="1:10" x14ac:dyDescent="0.25">
      <c r="A28133">
        <v>343</v>
      </c>
      <c r="B28133">
        <v>28131</v>
      </c>
      <c r="C28133" s="1">
        <f t="shared" si="439"/>
        <v>1.3023611111111111E-2</v>
      </c>
      <c r="D28133">
        <v>1</v>
      </c>
      <c r="E28133">
        <v>1</v>
      </c>
      <c r="F28133">
        <v>1</v>
      </c>
      <c r="G28133">
        <v>0</v>
      </c>
      <c r="H28133">
        <v>0</v>
      </c>
      <c r="I28133">
        <v>0</v>
      </c>
      <c r="J28133">
        <v>0</v>
      </c>
    </row>
    <row r="28134" spans="1:10" x14ac:dyDescent="0.25">
      <c r="A28134">
        <v>343</v>
      </c>
      <c r="B28134">
        <v>28132</v>
      </c>
      <c r="C28134" s="1">
        <f t="shared" si="439"/>
        <v>1.3024074074074073E-2</v>
      </c>
      <c r="D28134">
        <v>1</v>
      </c>
      <c r="E28134">
        <v>1</v>
      </c>
      <c r="F28134">
        <v>1</v>
      </c>
      <c r="G28134">
        <v>0</v>
      </c>
      <c r="H28134">
        <v>0</v>
      </c>
      <c r="I28134">
        <v>0</v>
      </c>
      <c r="J28134">
        <v>0</v>
      </c>
    </row>
    <row r="28135" spans="1:10" x14ac:dyDescent="0.25">
      <c r="A28135">
        <v>343</v>
      </c>
      <c r="B28135">
        <v>28133</v>
      </c>
      <c r="C28135" s="1">
        <f t="shared" si="439"/>
        <v>1.3024537037037038E-2</v>
      </c>
      <c r="D28135">
        <v>1</v>
      </c>
      <c r="E28135">
        <v>1</v>
      </c>
      <c r="F28135">
        <v>1</v>
      </c>
      <c r="G28135">
        <v>0</v>
      </c>
      <c r="H28135">
        <v>0</v>
      </c>
      <c r="I28135">
        <v>0</v>
      </c>
      <c r="J28135">
        <v>0</v>
      </c>
    </row>
    <row r="28136" spans="1:10" x14ac:dyDescent="0.25">
      <c r="A28136">
        <v>343</v>
      </c>
      <c r="B28136">
        <v>28134</v>
      </c>
      <c r="C28136" s="1">
        <f t="shared" si="439"/>
        <v>1.3025E-2</v>
      </c>
      <c r="D28136">
        <v>1</v>
      </c>
      <c r="E28136">
        <v>1</v>
      </c>
      <c r="F28136">
        <v>1</v>
      </c>
      <c r="G28136">
        <v>0</v>
      </c>
      <c r="H28136">
        <v>0</v>
      </c>
      <c r="I28136">
        <v>0</v>
      </c>
      <c r="J28136">
        <v>0</v>
      </c>
    </row>
    <row r="28137" spans="1:10" x14ac:dyDescent="0.25">
      <c r="A28137">
        <v>343</v>
      </c>
      <c r="B28137">
        <v>28135</v>
      </c>
      <c r="C28137" s="1">
        <f t="shared" si="439"/>
        <v>1.3025462962962963E-2</v>
      </c>
      <c r="D28137">
        <v>1</v>
      </c>
      <c r="E28137">
        <v>1</v>
      </c>
      <c r="F28137">
        <v>1</v>
      </c>
      <c r="G28137">
        <v>0</v>
      </c>
      <c r="H28137">
        <v>0</v>
      </c>
      <c r="I28137">
        <v>0</v>
      </c>
      <c r="J28137">
        <v>0</v>
      </c>
    </row>
    <row r="28138" spans="1:10" x14ac:dyDescent="0.25">
      <c r="A28138">
        <v>343</v>
      </c>
      <c r="B28138">
        <v>28136</v>
      </c>
      <c r="C28138" s="1">
        <f t="shared" si="439"/>
        <v>1.3025925925925925E-2</v>
      </c>
      <c r="D28138">
        <v>1</v>
      </c>
      <c r="E28138">
        <v>1</v>
      </c>
      <c r="F28138">
        <v>1</v>
      </c>
      <c r="G28138">
        <v>0</v>
      </c>
      <c r="H28138">
        <v>0</v>
      </c>
      <c r="I28138">
        <v>0</v>
      </c>
      <c r="J28138">
        <v>0</v>
      </c>
    </row>
    <row r="28139" spans="1:10" x14ac:dyDescent="0.25">
      <c r="A28139">
        <v>343</v>
      </c>
      <c r="B28139">
        <v>28137</v>
      </c>
      <c r="C28139" s="1">
        <f t="shared" si="439"/>
        <v>1.3026388888888889E-2</v>
      </c>
      <c r="D28139">
        <v>1</v>
      </c>
      <c r="E28139">
        <v>1</v>
      </c>
      <c r="F28139">
        <v>1</v>
      </c>
      <c r="G28139">
        <v>0</v>
      </c>
      <c r="H28139">
        <v>0</v>
      </c>
      <c r="I28139">
        <v>0</v>
      </c>
      <c r="J28139">
        <v>0</v>
      </c>
    </row>
    <row r="28140" spans="1:10" x14ac:dyDescent="0.25">
      <c r="A28140">
        <v>343</v>
      </c>
      <c r="B28140">
        <v>28138</v>
      </c>
      <c r="C28140" s="1">
        <f t="shared" si="439"/>
        <v>1.3026851851851852E-2</v>
      </c>
      <c r="D28140">
        <v>1</v>
      </c>
      <c r="E28140">
        <v>1</v>
      </c>
      <c r="F28140">
        <v>1</v>
      </c>
      <c r="G28140">
        <v>0</v>
      </c>
      <c r="H28140">
        <v>0</v>
      </c>
      <c r="I28140">
        <v>0</v>
      </c>
      <c r="J28140">
        <v>0</v>
      </c>
    </row>
    <row r="28141" spans="1:10" x14ac:dyDescent="0.25">
      <c r="A28141">
        <v>343</v>
      </c>
      <c r="B28141">
        <v>28139</v>
      </c>
      <c r="C28141" s="1">
        <f t="shared" si="439"/>
        <v>1.3027314814814814E-2</v>
      </c>
      <c r="D28141">
        <v>1</v>
      </c>
      <c r="E28141">
        <v>1</v>
      </c>
      <c r="F28141">
        <v>1</v>
      </c>
      <c r="G28141">
        <v>0</v>
      </c>
      <c r="H28141">
        <v>0</v>
      </c>
      <c r="I28141">
        <v>0</v>
      </c>
      <c r="J28141">
        <v>0</v>
      </c>
    </row>
    <row r="28142" spans="1:10" x14ac:dyDescent="0.25">
      <c r="A28142">
        <v>343</v>
      </c>
      <c r="B28142">
        <v>28140</v>
      </c>
      <c r="C28142" s="1">
        <f t="shared" si="439"/>
        <v>1.3027777777777777E-2</v>
      </c>
      <c r="D28142">
        <v>1</v>
      </c>
      <c r="E28142">
        <v>1</v>
      </c>
      <c r="F28142">
        <v>1</v>
      </c>
      <c r="G28142">
        <v>0</v>
      </c>
      <c r="H28142">
        <v>0</v>
      </c>
      <c r="I28142">
        <v>0</v>
      </c>
      <c r="J28142">
        <v>0</v>
      </c>
    </row>
    <row r="28143" spans="1:10" x14ac:dyDescent="0.25">
      <c r="A28143">
        <v>343</v>
      </c>
      <c r="B28143">
        <v>28141</v>
      </c>
      <c r="C28143" s="1">
        <f t="shared" si="439"/>
        <v>1.3028240740740741E-2</v>
      </c>
      <c r="D28143">
        <v>1</v>
      </c>
      <c r="E28143">
        <v>1</v>
      </c>
      <c r="F28143">
        <v>1</v>
      </c>
      <c r="G28143">
        <v>0</v>
      </c>
      <c r="H28143">
        <v>0</v>
      </c>
      <c r="I28143">
        <v>0</v>
      </c>
      <c r="J28143">
        <v>0</v>
      </c>
    </row>
    <row r="28144" spans="1:10" x14ac:dyDescent="0.25">
      <c r="A28144">
        <v>343</v>
      </c>
      <c r="B28144">
        <v>28142</v>
      </c>
      <c r="C28144" s="1">
        <f t="shared" si="439"/>
        <v>1.3028703703703704E-2</v>
      </c>
      <c r="D28144">
        <v>1</v>
      </c>
      <c r="E28144">
        <v>1</v>
      </c>
      <c r="F28144">
        <v>1</v>
      </c>
      <c r="G28144">
        <v>0</v>
      </c>
      <c r="H28144">
        <v>0</v>
      </c>
      <c r="I28144">
        <v>0</v>
      </c>
      <c r="J28144">
        <v>0</v>
      </c>
    </row>
    <row r="28145" spans="1:10" x14ac:dyDescent="0.25">
      <c r="A28145">
        <v>343</v>
      </c>
      <c r="B28145">
        <v>28143</v>
      </c>
      <c r="C28145" s="1">
        <f t="shared" si="439"/>
        <v>1.3029166666666666E-2</v>
      </c>
      <c r="D28145">
        <v>1</v>
      </c>
      <c r="E28145">
        <v>1</v>
      </c>
      <c r="F28145">
        <v>1</v>
      </c>
      <c r="G28145">
        <v>0</v>
      </c>
      <c r="H28145">
        <v>0</v>
      </c>
      <c r="I28145">
        <v>0</v>
      </c>
      <c r="J28145">
        <v>0</v>
      </c>
    </row>
    <row r="28146" spans="1:10" x14ac:dyDescent="0.25">
      <c r="A28146">
        <v>343</v>
      </c>
      <c r="B28146">
        <v>28144</v>
      </c>
      <c r="C28146" s="1">
        <f t="shared" si="439"/>
        <v>1.3029629629629629E-2</v>
      </c>
      <c r="D28146">
        <v>1</v>
      </c>
      <c r="E28146">
        <v>1</v>
      </c>
      <c r="F28146">
        <v>1</v>
      </c>
      <c r="G28146">
        <v>0</v>
      </c>
      <c r="H28146">
        <v>0</v>
      </c>
      <c r="I28146">
        <v>0</v>
      </c>
      <c r="J28146">
        <v>0</v>
      </c>
    </row>
    <row r="28147" spans="1:10" x14ac:dyDescent="0.25">
      <c r="A28147">
        <v>343</v>
      </c>
      <c r="B28147">
        <v>28145</v>
      </c>
      <c r="C28147" s="1">
        <f t="shared" si="439"/>
        <v>1.3030092592592593E-2</v>
      </c>
      <c r="D28147">
        <v>1</v>
      </c>
      <c r="E28147">
        <v>1</v>
      </c>
      <c r="F28147">
        <v>1</v>
      </c>
      <c r="G28147">
        <v>0</v>
      </c>
      <c r="H28147">
        <v>0</v>
      </c>
      <c r="I28147">
        <v>0</v>
      </c>
      <c r="J28147">
        <v>0</v>
      </c>
    </row>
    <row r="28148" spans="1:10" x14ac:dyDescent="0.25">
      <c r="A28148">
        <v>343</v>
      </c>
      <c r="B28148">
        <v>28146</v>
      </c>
      <c r="C28148" s="1">
        <f t="shared" si="439"/>
        <v>1.3030555555555556E-2</v>
      </c>
      <c r="D28148">
        <v>1</v>
      </c>
      <c r="E28148">
        <v>1</v>
      </c>
      <c r="F28148">
        <v>1</v>
      </c>
      <c r="G28148">
        <v>0</v>
      </c>
      <c r="H28148">
        <v>0</v>
      </c>
      <c r="I28148">
        <v>0</v>
      </c>
      <c r="J28148">
        <v>0</v>
      </c>
    </row>
    <row r="28149" spans="1:10" x14ac:dyDescent="0.25">
      <c r="A28149">
        <v>343</v>
      </c>
      <c r="B28149">
        <v>28147</v>
      </c>
      <c r="C28149" s="1">
        <f t="shared" si="439"/>
        <v>1.3031018518518518E-2</v>
      </c>
      <c r="D28149">
        <v>1</v>
      </c>
      <c r="E28149">
        <v>1</v>
      </c>
      <c r="F28149">
        <v>1</v>
      </c>
      <c r="G28149">
        <v>0</v>
      </c>
      <c r="H28149">
        <v>0</v>
      </c>
      <c r="I28149">
        <v>0</v>
      </c>
      <c r="J28149">
        <v>0</v>
      </c>
    </row>
    <row r="28150" spans="1:10" x14ac:dyDescent="0.25">
      <c r="A28150">
        <v>343</v>
      </c>
      <c r="B28150">
        <v>28148</v>
      </c>
      <c r="C28150" s="1">
        <f t="shared" si="439"/>
        <v>1.3031481481481481E-2</v>
      </c>
      <c r="D28150">
        <v>1</v>
      </c>
      <c r="E28150">
        <v>1</v>
      </c>
      <c r="F28150">
        <v>1</v>
      </c>
      <c r="G28150">
        <v>0</v>
      </c>
      <c r="H28150">
        <v>0</v>
      </c>
      <c r="I28150">
        <v>0</v>
      </c>
      <c r="J28150">
        <v>0</v>
      </c>
    </row>
    <row r="28151" spans="1:10" x14ac:dyDescent="0.25">
      <c r="A28151">
        <v>343</v>
      </c>
      <c r="B28151">
        <v>28149</v>
      </c>
      <c r="C28151" s="1">
        <f t="shared" si="439"/>
        <v>1.3031944444444445E-2</v>
      </c>
      <c r="D28151">
        <v>1</v>
      </c>
      <c r="E28151">
        <v>1</v>
      </c>
      <c r="F28151">
        <v>1</v>
      </c>
      <c r="G28151">
        <v>0</v>
      </c>
      <c r="H28151">
        <v>0</v>
      </c>
      <c r="I28151">
        <v>0</v>
      </c>
      <c r="J28151">
        <v>0</v>
      </c>
    </row>
    <row r="28152" spans="1:10" x14ac:dyDescent="0.25">
      <c r="A28152">
        <v>343</v>
      </c>
      <c r="B28152">
        <v>28150</v>
      </c>
      <c r="C28152" s="1">
        <f t="shared" si="439"/>
        <v>1.3032407407407407E-2</v>
      </c>
      <c r="D28152">
        <v>1</v>
      </c>
      <c r="E28152">
        <v>1</v>
      </c>
      <c r="F28152">
        <v>1</v>
      </c>
      <c r="G28152">
        <v>0</v>
      </c>
      <c r="H28152">
        <v>0</v>
      </c>
      <c r="I28152">
        <v>0</v>
      </c>
      <c r="J28152">
        <v>0</v>
      </c>
    </row>
    <row r="28153" spans="1:10" x14ac:dyDescent="0.25">
      <c r="A28153">
        <v>343</v>
      </c>
      <c r="B28153">
        <v>28151</v>
      </c>
      <c r="C28153" s="1">
        <f t="shared" si="439"/>
        <v>1.303287037037037E-2</v>
      </c>
      <c r="D28153">
        <v>1</v>
      </c>
      <c r="E28153">
        <v>1</v>
      </c>
      <c r="F28153">
        <v>1</v>
      </c>
      <c r="G28153">
        <v>0</v>
      </c>
      <c r="H28153">
        <v>0</v>
      </c>
      <c r="I28153">
        <v>0</v>
      </c>
      <c r="J28153">
        <v>0</v>
      </c>
    </row>
    <row r="28154" spans="1:10" x14ac:dyDescent="0.25">
      <c r="A28154">
        <v>343</v>
      </c>
      <c r="B28154">
        <v>28152</v>
      </c>
      <c r="C28154" s="1">
        <f t="shared" si="439"/>
        <v>1.3033333333333333E-2</v>
      </c>
      <c r="D28154">
        <v>1</v>
      </c>
      <c r="E28154">
        <v>1</v>
      </c>
      <c r="F28154">
        <v>1</v>
      </c>
      <c r="G28154">
        <v>0</v>
      </c>
      <c r="H28154">
        <v>0</v>
      </c>
      <c r="I28154">
        <v>0</v>
      </c>
      <c r="J28154">
        <v>0</v>
      </c>
    </row>
    <row r="28155" spans="1:10" x14ac:dyDescent="0.25">
      <c r="A28155">
        <v>343</v>
      </c>
      <c r="B28155">
        <v>28153</v>
      </c>
      <c r="C28155" s="1">
        <f t="shared" si="439"/>
        <v>1.3033796296296297E-2</v>
      </c>
      <c r="D28155">
        <v>1</v>
      </c>
      <c r="E28155">
        <v>1</v>
      </c>
      <c r="F28155">
        <v>1</v>
      </c>
      <c r="G28155">
        <v>0</v>
      </c>
      <c r="H28155">
        <v>0</v>
      </c>
      <c r="I28155">
        <v>0</v>
      </c>
      <c r="J28155">
        <v>0</v>
      </c>
    </row>
    <row r="28156" spans="1:10" x14ac:dyDescent="0.25">
      <c r="A28156">
        <v>343</v>
      </c>
      <c r="B28156">
        <v>28154</v>
      </c>
      <c r="C28156" s="1">
        <f t="shared" si="439"/>
        <v>1.3034259259259259E-2</v>
      </c>
      <c r="D28156">
        <v>1</v>
      </c>
      <c r="E28156">
        <v>1</v>
      </c>
      <c r="F28156">
        <v>1</v>
      </c>
      <c r="G28156">
        <v>0</v>
      </c>
      <c r="H28156">
        <v>0</v>
      </c>
      <c r="I28156">
        <v>0</v>
      </c>
      <c r="J28156">
        <v>0</v>
      </c>
    </row>
    <row r="28157" spans="1:10" x14ac:dyDescent="0.25">
      <c r="A28157">
        <v>343</v>
      </c>
      <c r="B28157">
        <v>28155</v>
      </c>
      <c r="C28157" s="1">
        <f t="shared" si="439"/>
        <v>1.3034722222222222E-2</v>
      </c>
      <c r="D28157">
        <v>1</v>
      </c>
      <c r="E28157">
        <v>1</v>
      </c>
      <c r="F28157">
        <v>1</v>
      </c>
      <c r="G28157">
        <v>0</v>
      </c>
      <c r="H28157">
        <v>0</v>
      </c>
      <c r="I28157">
        <v>0</v>
      </c>
      <c r="J28157">
        <v>0</v>
      </c>
    </row>
    <row r="28158" spans="1:10" x14ac:dyDescent="0.25">
      <c r="A28158">
        <v>343</v>
      </c>
      <c r="B28158">
        <v>28156</v>
      </c>
      <c r="C28158" s="1">
        <f t="shared" si="439"/>
        <v>1.3035185185185184E-2</v>
      </c>
      <c r="D28158">
        <v>1</v>
      </c>
      <c r="E28158">
        <v>1</v>
      </c>
      <c r="F28158">
        <v>1</v>
      </c>
      <c r="G28158">
        <v>0</v>
      </c>
      <c r="H28158">
        <v>0</v>
      </c>
      <c r="I28158">
        <v>0</v>
      </c>
      <c r="J28158">
        <v>0</v>
      </c>
    </row>
    <row r="28159" spans="1:10" x14ac:dyDescent="0.25">
      <c r="A28159">
        <v>343</v>
      </c>
      <c r="B28159">
        <v>28157</v>
      </c>
      <c r="C28159" s="1">
        <f t="shared" si="439"/>
        <v>1.3035648148148149E-2</v>
      </c>
      <c r="D28159">
        <v>1</v>
      </c>
      <c r="E28159">
        <v>1</v>
      </c>
      <c r="F28159">
        <v>1</v>
      </c>
      <c r="G28159">
        <v>0</v>
      </c>
      <c r="H28159">
        <v>0</v>
      </c>
      <c r="I28159">
        <v>0</v>
      </c>
      <c r="J28159">
        <v>0</v>
      </c>
    </row>
    <row r="28160" spans="1:10" x14ac:dyDescent="0.25">
      <c r="A28160">
        <v>343</v>
      </c>
      <c r="B28160">
        <v>28158</v>
      </c>
      <c r="C28160" s="1">
        <f t="shared" si="439"/>
        <v>1.3036111111111111E-2</v>
      </c>
      <c r="D28160">
        <v>1</v>
      </c>
      <c r="E28160">
        <v>1</v>
      </c>
      <c r="F28160">
        <v>1</v>
      </c>
      <c r="G28160">
        <v>0</v>
      </c>
      <c r="H28160">
        <v>0</v>
      </c>
      <c r="I28160">
        <v>0</v>
      </c>
      <c r="J28160">
        <v>0</v>
      </c>
    </row>
    <row r="28161" spans="1:10" x14ac:dyDescent="0.25">
      <c r="A28161">
        <v>343</v>
      </c>
      <c r="B28161">
        <v>28159</v>
      </c>
      <c r="C28161" s="1">
        <f t="shared" si="439"/>
        <v>1.3036574074074074E-2</v>
      </c>
      <c r="D28161">
        <v>1</v>
      </c>
      <c r="E28161">
        <v>1</v>
      </c>
      <c r="F28161">
        <v>1</v>
      </c>
      <c r="G28161">
        <v>0</v>
      </c>
      <c r="H28161">
        <v>0</v>
      </c>
      <c r="I28161">
        <v>0</v>
      </c>
      <c r="J28161">
        <v>0</v>
      </c>
    </row>
    <row r="28162" spans="1:10" x14ac:dyDescent="0.25">
      <c r="A28162">
        <v>343</v>
      </c>
      <c r="B28162">
        <v>28160</v>
      </c>
      <c r="C28162" s="1">
        <f t="shared" si="439"/>
        <v>1.3037037037037036E-2</v>
      </c>
      <c r="D28162">
        <v>1</v>
      </c>
      <c r="E28162">
        <v>1</v>
      </c>
      <c r="F28162">
        <v>1</v>
      </c>
      <c r="G28162">
        <v>0</v>
      </c>
      <c r="H28162">
        <v>0</v>
      </c>
      <c r="I28162">
        <v>0</v>
      </c>
      <c r="J28162">
        <v>0</v>
      </c>
    </row>
    <row r="28163" spans="1:10" x14ac:dyDescent="0.25">
      <c r="A28163">
        <v>343</v>
      </c>
      <c r="B28163">
        <v>28161</v>
      </c>
      <c r="C28163" s="1">
        <f t="shared" ref="C28163:C28226" si="440" xml:space="preserve"> B28163 / (25 * 86400)</f>
        <v>1.30375E-2</v>
      </c>
      <c r="D28163">
        <v>1</v>
      </c>
      <c r="E28163">
        <v>1</v>
      </c>
      <c r="F28163">
        <v>1</v>
      </c>
      <c r="G28163">
        <v>0</v>
      </c>
      <c r="H28163">
        <v>0</v>
      </c>
      <c r="I28163">
        <v>0</v>
      </c>
      <c r="J28163">
        <v>0</v>
      </c>
    </row>
    <row r="28164" spans="1:10" x14ac:dyDescent="0.25">
      <c r="A28164">
        <v>343</v>
      </c>
      <c r="B28164">
        <v>28162</v>
      </c>
      <c r="C28164" s="1">
        <f t="shared" si="440"/>
        <v>1.3037962962962963E-2</v>
      </c>
      <c r="D28164">
        <v>1</v>
      </c>
      <c r="E28164">
        <v>1</v>
      </c>
      <c r="F28164">
        <v>1</v>
      </c>
      <c r="G28164">
        <v>0</v>
      </c>
      <c r="H28164">
        <v>0</v>
      </c>
      <c r="I28164">
        <v>0</v>
      </c>
      <c r="J28164">
        <v>0</v>
      </c>
    </row>
    <row r="28165" spans="1:10" x14ac:dyDescent="0.25">
      <c r="A28165">
        <v>343</v>
      </c>
      <c r="B28165">
        <v>28163</v>
      </c>
      <c r="C28165" s="1">
        <f t="shared" si="440"/>
        <v>1.3038425925925926E-2</v>
      </c>
      <c r="D28165">
        <v>1</v>
      </c>
      <c r="E28165">
        <v>1</v>
      </c>
      <c r="F28165">
        <v>1</v>
      </c>
      <c r="G28165">
        <v>0</v>
      </c>
      <c r="H28165">
        <v>0</v>
      </c>
      <c r="I28165">
        <v>0</v>
      </c>
      <c r="J28165">
        <v>0</v>
      </c>
    </row>
    <row r="28166" spans="1:10" x14ac:dyDescent="0.25">
      <c r="A28166">
        <v>343</v>
      </c>
      <c r="B28166">
        <v>28164</v>
      </c>
      <c r="C28166" s="1">
        <f t="shared" si="440"/>
        <v>1.3038888888888888E-2</v>
      </c>
      <c r="D28166">
        <v>1</v>
      </c>
      <c r="E28166">
        <v>1</v>
      </c>
      <c r="F28166">
        <v>1</v>
      </c>
      <c r="G28166">
        <v>0</v>
      </c>
      <c r="H28166">
        <v>0</v>
      </c>
      <c r="I28166">
        <v>0</v>
      </c>
      <c r="J28166">
        <v>0</v>
      </c>
    </row>
    <row r="28167" spans="1:10" x14ac:dyDescent="0.25">
      <c r="A28167">
        <v>343</v>
      </c>
      <c r="B28167">
        <v>28165</v>
      </c>
      <c r="C28167" s="1">
        <f t="shared" si="440"/>
        <v>1.3039351851851852E-2</v>
      </c>
      <c r="D28167">
        <v>1</v>
      </c>
      <c r="E28167">
        <v>1</v>
      </c>
      <c r="F28167">
        <v>1</v>
      </c>
      <c r="G28167">
        <v>0</v>
      </c>
      <c r="H28167">
        <v>0</v>
      </c>
      <c r="I28167">
        <v>0</v>
      </c>
      <c r="J28167">
        <v>0</v>
      </c>
    </row>
    <row r="28168" spans="1:10" x14ac:dyDescent="0.25">
      <c r="A28168">
        <v>343</v>
      </c>
      <c r="B28168">
        <v>28166</v>
      </c>
      <c r="C28168" s="1">
        <f t="shared" si="440"/>
        <v>1.3039814814814815E-2</v>
      </c>
      <c r="D28168">
        <v>1</v>
      </c>
      <c r="E28168">
        <v>1</v>
      </c>
      <c r="F28168">
        <v>1</v>
      </c>
      <c r="G28168">
        <v>0</v>
      </c>
      <c r="H28168">
        <v>0</v>
      </c>
      <c r="I28168">
        <v>0</v>
      </c>
      <c r="J28168">
        <v>0</v>
      </c>
    </row>
    <row r="28169" spans="1:10" x14ac:dyDescent="0.25">
      <c r="A28169">
        <v>343</v>
      </c>
      <c r="B28169">
        <v>28167</v>
      </c>
      <c r="C28169" s="1">
        <f t="shared" si="440"/>
        <v>1.3040277777777777E-2</v>
      </c>
      <c r="D28169">
        <v>1</v>
      </c>
      <c r="E28169">
        <v>1</v>
      </c>
      <c r="F28169">
        <v>1</v>
      </c>
      <c r="G28169">
        <v>0</v>
      </c>
      <c r="H28169">
        <v>0</v>
      </c>
      <c r="I28169">
        <v>0</v>
      </c>
      <c r="J28169">
        <v>0</v>
      </c>
    </row>
    <row r="28170" spans="1:10" x14ac:dyDescent="0.25">
      <c r="A28170">
        <v>343</v>
      </c>
      <c r="B28170">
        <v>28168</v>
      </c>
      <c r="C28170" s="1">
        <f t="shared" si="440"/>
        <v>1.304074074074074E-2</v>
      </c>
      <c r="D28170">
        <v>1</v>
      </c>
      <c r="E28170">
        <v>1</v>
      </c>
      <c r="F28170">
        <v>1</v>
      </c>
      <c r="G28170">
        <v>0</v>
      </c>
      <c r="H28170">
        <v>0</v>
      </c>
      <c r="I28170">
        <v>0</v>
      </c>
      <c r="J28170">
        <v>0</v>
      </c>
    </row>
    <row r="28171" spans="1:10" x14ac:dyDescent="0.25">
      <c r="A28171">
        <v>343</v>
      </c>
      <c r="B28171">
        <v>28169</v>
      </c>
      <c r="C28171" s="1">
        <f t="shared" si="440"/>
        <v>1.3041203703703704E-2</v>
      </c>
      <c r="D28171">
        <v>1</v>
      </c>
      <c r="E28171">
        <v>1</v>
      </c>
      <c r="F28171">
        <v>1</v>
      </c>
      <c r="G28171">
        <v>0</v>
      </c>
      <c r="H28171">
        <v>0</v>
      </c>
      <c r="I28171">
        <v>0</v>
      </c>
      <c r="J28171">
        <v>0</v>
      </c>
    </row>
    <row r="28172" spans="1:10" x14ac:dyDescent="0.25">
      <c r="A28172">
        <v>343</v>
      </c>
      <c r="B28172">
        <v>28170</v>
      </c>
      <c r="C28172" s="1">
        <f t="shared" si="440"/>
        <v>1.3041666666666667E-2</v>
      </c>
      <c r="D28172">
        <v>1</v>
      </c>
      <c r="E28172">
        <v>1</v>
      </c>
      <c r="F28172">
        <v>1</v>
      </c>
      <c r="G28172">
        <v>0</v>
      </c>
      <c r="H28172">
        <v>0</v>
      </c>
      <c r="I28172">
        <v>0</v>
      </c>
      <c r="J28172">
        <v>0</v>
      </c>
    </row>
    <row r="28173" spans="1:10" x14ac:dyDescent="0.25">
      <c r="A28173">
        <v>343</v>
      </c>
      <c r="B28173">
        <v>28171</v>
      </c>
      <c r="C28173" s="1">
        <f t="shared" si="440"/>
        <v>1.3042129629629629E-2</v>
      </c>
      <c r="D28173">
        <v>1</v>
      </c>
      <c r="E28173">
        <v>1</v>
      </c>
      <c r="F28173">
        <v>1</v>
      </c>
      <c r="G28173">
        <v>0</v>
      </c>
      <c r="H28173">
        <v>0</v>
      </c>
      <c r="I28173">
        <v>0</v>
      </c>
      <c r="J28173">
        <v>0</v>
      </c>
    </row>
    <row r="28174" spans="1:10" x14ac:dyDescent="0.25">
      <c r="A28174">
        <v>343</v>
      </c>
      <c r="B28174">
        <v>28172</v>
      </c>
      <c r="C28174" s="1">
        <f t="shared" si="440"/>
        <v>1.3042592592592592E-2</v>
      </c>
      <c r="D28174">
        <v>1</v>
      </c>
      <c r="E28174">
        <v>1</v>
      </c>
      <c r="F28174">
        <v>1</v>
      </c>
      <c r="G28174">
        <v>0</v>
      </c>
      <c r="H28174">
        <v>0</v>
      </c>
      <c r="I28174">
        <v>0</v>
      </c>
      <c r="J28174">
        <v>0</v>
      </c>
    </row>
    <row r="28175" spans="1:10" x14ac:dyDescent="0.25">
      <c r="A28175">
        <v>343</v>
      </c>
      <c r="B28175">
        <v>28173</v>
      </c>
      <c r="C28175" s="1">
        <f t="shared" si="440"/>
        <v>1.3043055555555556E-2</v>
      </c>
      <c r="D28175">
        <v>1</v>
      </c>
      <c r="E28175">
        <v>1</v>
      </c>
      <c r="F28175">
        <v>1</v>
      </c>
      <c r="G28175">
        <v>0</v>
      </c>
      <c r="H28175">
        <v>0</v>
      </c>
      <c r="I28175">
        <v>0</v>
      </c>
      <c r="J28175">
        <v>0</v>
      </c>
    </row>
    <row r="28176" spans="1:10" x14ac:dyDescent="0.25">
      <c r="A28176">
        <v>343</v>
      </c>
      <c r="B28176">
        <v>28174</v>
      </c>
      <c r="C28176" s="1">
        <f t="shared" si="440"/>
        <v>1.3043518518518519E-2</v>
      </c>
      <c r="D28176">
        <v>1</v>
      </c>
      <c r="E28176">
        <v>1</v>
      </c>
      <c r="F28176">
        <v>1</v>
      </c>
      <c r="G28176">
        <v>0</v>
      </c>
      <c r="H28176">
        <v>0</v>
      </c>
      <c r="I28176">
        <v>0</v>
      </c>
      <c r="J28176">
        <v>0</v>
      </c>
    </row>
    <row r="28177" spans="1:10" x14ac:dyDescent="0.25">
      <c r="A28177">
        <v>343</v>
      </c>
      <c r="B28177">
        <v>28175</v>
      </c>
      <c r="C28177" s="1">
        <f t="shared" si="440"/>
        <v>1.3043981481481481E-2</v>
      </c>
      <c r="D28177">
        <v>1</v>
      </c>
      <c r="E28177">
        <v>1</v>
      </c>
      <c r="F28177">
        <v>1</v>
      </c>
      <c r="G28177">
        <v>0</v>
      </c>
      <c r="H28177">
        <v>0</v>
      </c>
      <c r="I28177">
        <v>0</v>
      </c>
      <c r="J28177">
        <v>0</v>
      </c>
    </row>
    <row r="28178" spans="1:10" x14ac:dyDescent="0.25">
      <c r="A28178">
        <v>343</v>
      </c>
      <c r="B28178">
        <v>28176</v>
      </c>
      <c r="C28178" s="1">
        <f t="shared" si="440"/>
        <v>1.3044444444444444E-2</v>
      </c>
      <c r="D28178">
        <v>1</v>
      </c>
      <c r="E28178">
        <v>1</v>
      </c>
      <c r="F28178">
        <v>1</v>
      </c>
      <c r="G28178">
        <v>0</v>
      </c>
      <c r="H28178">
        <v>0</v>
      </c>
      <c r="I28178">
        <v>0</v>
      </c>
      <c r="J28178">
        <v>0</v>
      </c>
    </row>
    <row r="28179" spans="1:10" x14ac:dyDescent="0.25">
      <c r="A28179">
        <v>343</v>
      </c>
      <c r="B28179">
        <v>28177</v>
      </c>
      <c r="C28179" s="1">
        <f t="shared" si="440"/>
        <v>1.3044907407407408E-2</v>
      </c>
      <c r="D28179">
        <v>1</v>
      </c>
      <c r="E28179">
        <v>1</v>
      </c>
      <c r="F28179">
        <v>1</v>
      </c>
      <c r="G28179">
        <v>0</v>
      </c>
      <c r="H28179">
        <v>0</v>
      </c>
      <c r="I28179">
        <v>0</v>
      </c>
      <c r="J28179">
        <v>0</v>
      </c>
    </row>
    <row r="28180" spans="1:10" x14ac:dyDescent="0.25">
      <c r="A28180">
        <v>343</v>
      </c>
      <c r="B28180">
        <v>28178</v>
      </c>
      <c r="C28180" s="1">
        <f t="shared" si="440"/>
        <v>1.304537037037037E-2</v>
      </c>
      <c r="D28180">
        <v>1</v>
      </c>
      <c r="E28180">
        <v>1</v>
      </c>
      <c r="F28180">
        <v>1</v>
      </c>
      <c r="G28180">
        <v>0</v>
      </c>
      <c r="H28180">
        <v>0</v>
      </c>
      <c r="I28180">
        <v>0</v>
      </c>
      <c r="J28180">
        <v>0</v>
      </c>
    </row>
    <row r="28181" spans="1:10" x14ac:dyDescent="0.25">
      <c r="A28181">
        <v>343</v>
      </c>
      <c r="B28181">
        <v>28179</v>
      </c>
      <c r="C28181" s="1">
        <f t="shared" si="440"/>
        <v>1.3045833333333333E-2</v>
      </c>
      <c r="D28181">
        <v>1</v>
      </c>
      <c r="E28181">
        <v>1</v>
      </c>
      <c r="F28181">
        <v>1</v>
      </c>
      <c r="G28181">
        <v>0</v>
      </c>
      <c r="H28181">
        <v>0</v>
      </c>
      <c r="I28181">
        <v>0</v>
      </c>
      <c r="J28181">
        <v>0</v>
      </c>
    </row>
    <row r="28182" spans="1:10" x14ac:dyDescent="0.25">
      <c r="A28182">
        <v>343</v>
      </c>
      <c r="B28182">
        <v>28180</v>
      </c>
      <c r="C28182" s="1">
        <f t="shared" si="440"/>
        <v>1.3046296296296297E-2</v>
      </c>
      <c r="D28182">
        <v>1</v>
      </c>
      <c r="E28182">
        <v>1</v>
      </c>
      <c r="F28182">
        <v>1</v>
      </c>
      <c r="G28182">
        <v>0</v>
      </c>
      <c r="H28182">
        <v>0</v>
      </c>
      <c r="I28182">
        <v>0</v>
      </c>
      <c r="J28182">
        <v>0</v>
      </c>
    </row>
    <row r="28183" spans="1:10" x14ac:dyDescent="0.25">
      <c r="A28183">
        <v>343</v>
      </c>
      <c r="B28183">
        <v>28181</v>
      </c>
      <c r="C28183" s="1">
        <f t="shared" si="440"/>
        <v>1.304675925925926E-2</v>
      </c>
      <c r="D28183">
        <v>1</v>
      </c>
      <c r="E28183">
        <v>1</v>
      </c>
      <c r="F28183">
        <v>1</v>
      </c>
      <c r="G28183">
        <v>0</v>
      </c>
      <c r="H28183">
        <v>0</v>
      </c>
      <c r="I28183">
        <v>0</v>
      </c>
      <c r="J28183">
        <v>0</v>
      </c>
    </row>
    <row r="28184" spans="1:10" x14ac:dyDescent="0.25">
      <c r="A28184">
        <v>343</v>
      </c>
      <c r="B28184">
        <v>28182</v>
      </c>
      <c r="C28184" s="1">
        <f t="shared" si="440"/>
        <v>1.3047222222222222E-2</v>
      </c>
      <c r="D28184">
        <v>1</v>
      </c>
      <c r="E28184">
        <v>1</v>
      </c>
      <c r="F28184">
        <v>1</v>
      </c>
      <c r="G28184">
        <v>0</v>
      </c>
      <c r="H28184">
        <v>0</v>
      </c>
      <c r="I28184">
        <v>0</v>
      </c>
      <c r="J28184">
        <v>0</v>
      </c>
    </row>
    <row r="28185" spans="1:10" x14ac:dyDescent="0.25">
      <c r="A28185">
        <v>343</v>
      </c>
      <c r="B28185">
        <v>28183</v>
      </c>
      <c r="C28185" s="1">
        <f t="shared" si="440"/>
        <v>1.3047685185185185E-2</v>
      </c>
      <c r="D28185">
        <v>1</v>
      </c>
      <c r="E28185">
        <v>1</v>
      </c>
      <c r="F28185">
        <v>1</v>
      </c>
      <c r="G28185">
        <v>0</v>
      </c>
      <c r="H28185">
        <v>0</v>
      </c>
      <c r="I28185">
        <v>0</v>
      </c>
      <c r="J28185">
        <v>0</v>
      </c>
    </row>
    <row r="28186" spans="1:10" x14ac:dyDescent="0.25">
      <c r="A28186">
        <v>343</v>
      </c>
      <c r="B28186">
        <v>28184</v>
      </c>
      <c r="C28186" s="1">
        <f t="shared" si="440"/>
        <v>1.3048148148148149E-2</v>
      </c>
      <c r="D28186">
        <v>1</v>
      </c>
      <c r="E28186">
        <v>1</v>
      </c>
      <c r="F28186">
        <v>1</v>
      </c>
      <c r="G28186">
        <v>0</v>
      </c>
      <c r="H28186">
        <v>0</v>
      </c>
      <c r="I28186">
        <v>0</v>
      </c>
      <c r="J28186">
        <v>0</v>
      </c>
    </row>
    <row r="28187" spans="1:10" x14ac:dyDescent="0.25">
      <c r="A28187">
        <v>343</v>
      </c>
      <c r="B28187">
        <v>28185</v>
      </c>
      <c r="C28187" s="1">
        <f t="shared" si="440"/>
        <v>1.3048611111111112E-2</v>
      </c>
      <c r="D28187">
        <v>1</v>
      </c>
      <c r="E28187">
        <v>1</v>
      </c>
      <c r="F28187">
        <v>1</v>
      </c>
      <c r="G28187">
        <v>0</v>
      </c>
      <c r="H28187">
        <v>0</v>
      </c>
      <c r="I28187">
        <v>0</v>
      </c>
      <c r="J28187">
        <v>0</v>
      </c>
    </row>
    <row r="28188" spans="1:10" x14ac:dyDescent="0.25">
      <c r="A28188">
        <v>343</v>
      </c>
      <c r="B28188">
        <v>28186</v>
      </c>
      <c r="C28188" s="1">
        <f t="shared" si="440"/>
        <v>1.3049074074074074E-2</v>
      </c>
      <c r="D28188">
        <v>1</v>
      </c>
      <c r="E28188">
        <v>1</v>
      </c>
      <c r="F28188">
        <v>1</v>
      </c>
      <c r="G28188">
        <v>0</v>
      </c>
      <c r="H28188">
        <v>0</v>
      </c>
      <c r="I28188">
        <v>0</v>
      </c>
      <c r="J28188">
        <v>0</v>
      </c>
    </row>
    <row r="28189" spans="1:10" x14ac:dyDescent="0.25">
      <c r="A28189">
        <v>343</v>
      </c>
      <c r="B28189">
        <v>28187</v>
      </c>
      <c r="C28189" s="1">
        <f t="shared" si="440"/>
        <v>1.3049537037037037E-2</v>
      </c>
      <c r="D28189">
        <v>1</v>
      </c>
      <c r="E28189">
        <v>1</v>
      </c>
      <c r="F28189">
        <v>1</v>
      </c>
      <c r="G28189">
        <v>0</v>
      </c>
      <c r="H28189">
        <v>0</v>
      </c>
      <c r="I28189">
        <v>0</v>
      </c>
      <c r="J28189">
        <v>0</v>
      </c>
    </row>
    <row r="28190" spans="1:10" x14ac:dyDescent="0.25">
      <c r="A28190">
        <v>343</v>
      </c>
      <c r="B28190">
        <v>28188</v>
      </c>
      <c r="C28190" s="1">
        <f t="shared" si="440"/>
        <v>1.3050000000000001E-2</v>
      </c>
      <c r="D28190">
        <v>1</v>
      </c>
      <c r="E28190">
        <v>1</v>
      </c>
      <c r="F28190">
        <v>1</v>
      </c>
      <c r="G28190">
        <v>0</v>
      </c>
      <c r="H28190">
        <v>0</v>
      </c>
      <c r="I28190">
        <v>0</v>
      </c>
      <c r="J28190">
        <v>0</v>
      </c>
    </row>
    <row r="28191" spans="1:10" x14ac:dyDescent="0.25">
      <c r="A28191">
        <v>343</v>
      </c>
      <c r="B28191">
        <v>28189</v>
      </c>
      <c r="C28191" s="1">
        <f t="shared" si="440"/>
        <v>1.3050462962962963E-2</v>
      </c>
      <c r="D28191">
        <v>1</v>
      </c>
      <c r="E28191">
        <v>1</v>
      </c>
      <c r="F28191">
        <v>1</v>
      </c>
      <c r="G28191">
        <v>0</v>
      </c>
      <c r="H28191">
        <v>0</v>
      </c>
      <c r="I28191">
        <v>0</v>
      </c>
      <c r="J28191">
        <v>0</v>
      </c>
    </row>
    <row r="28192" spans="1:10" x14ac:dyDescent="0.25">
      <c r="A28192">
        <v>343</v>
      </c>
      <c r="B28192">
        <v>28190</v>
      </c>
      <c r="C28192" s="1">
        <f t="shared" si="440"/>
        <v>1.3050925925925926E-2</v>
      </c>
      <c r="D28192">
        <v>1</v>
      </c>
      <c r="E28192">
        <v>1</v>
      </c>
      <c r="F28192">
        <v>1</v>
      </c>
      <c r="G28192">
        <v>0</v>
      </c>
      <c r="H28192">
        <v>0</v>
      </c>
      <c r="I28192">
        <v>0</v>
      </c>
      <c r="J28192">
        <v>0</v>
      </c>
    </row>
    <row r="28193" spans="1:10" x14ac:dyDescent="0.25">
      <c r="A28193">
        <v>343</v>
      </c>
      <c r="B28193">
        <v>28191</v>
      </c>
      <c r="C28193" s="1">
        <f t="shared" si="440"/>
        <v>1.3051388888888888E-2</v>
      </c>
      <c r="D28193">
        <v>1</v>
      </c>
      <c r="E28193">
        <v>1</v>
      </c>
      <c r="F28193">
        <v>1</v>
      </c>
      <c r="G28193">
        <v>0</v>
      </c>
      <c r="H28193">
        <v>0</v>
      </c>
      <c r="I28193">
        <v>0</v>
      </c>
      <c r="J28193">
        <v>0</v>
      </c>
    </row>
    <row r="28194" spans="1:10" x14ac:dyDescent="0.25">
      <c r="A28194">
        <v>343</v>
      </c>
      <c r="B28194">
        <v>28192</v>
      </c>
      <c r="C28194" s="1">
        <f t="shared" si="440"/>
        <v>1.3051851851851853E-2</v>
      </c>
      <c r="D28194">
        <v>1</v>
      </c>
      <c r="E28194">
        <v>1</v>
      </c>
      <c r="F28194">
        <v>1</v>
      </c>
      <c r="G28194">
        <v>0</v>
      </c>
      <c r="H28194">
        <v>0</v>
      </c>
      <c r="I28194">
        <v>0</v>
      </c>
      <c r="J28194">
        <v>0</v>
      </c>
    </row>
    <row r="28195" spans="1:10" x14ac:dyDescent="0.25">
      <c r="A28195">
        <v>343</v>
      </c>
      <c r="B28195">
        <v>28193</v>
      </c>
      <c r="C28195" s="1">
        <f t="shared" si="440"/>
        <v>1.3052314814814815E-2</v>
      </c>
      <c r="D28195">
        <v>1</v>
      </c>
      <c r="E28195">
        <v>1</v>
      </c>
      <c r="F28195">
        <v>1</v>
      </c>
      <c r="G28195">
        <v>0</v>
      </c>
      <c r="H28195">
        <v>0</v>
      </c>
      <c r="I28195">
        <v>0</v>
      </c>
      <c r="J28195">
        <v>0</v>
      </c>
    </row>
    <row r="28196" spans="1:10" x14ac:dyDescent="0.25">
      <c r="A28196">
        <v>343</v>
      </c>
      <c r="B28196">
        <v>28194</v>
      </c>
      <c r="C28196" s="1">
        <f t="shared" si="440"/>
        <v>1.3052777777777778E-2</v>
      </c>
      <c r="D28196">
        <v>1</v>
      </c>
      <c r="E28196">
        <v>1</v>
      </c>
      <c r="F28196">
        <v>1</v>
      </c>
      <c r="G28196">
        <v>0</v>
      </c>
      <c r="H28196">
        <v>0</v>
      </c>
      <c r="I28196">
        <v>0</v>
      </c>
      <c r="J28196">
        <v>0</v>
      </c>
    </row>
    <row r="28197" spans="1:10" x14ac:dyDescent="0.25">
      <c r="A28197">
        <v>343</v>
      </c>
      <c r="B28197">
        <v>28195</v>
      </c>
      <c r="C28197" s="1">
        <f t="shared" si="440"/>
        <v>1.305324074074074E-2</v>
      </c>
      <c r="D28197">
        <v>1</v>
      </c>
      <c r="E28197">
        <v>1</v>
      </c>
      <c r="F28197">
        <v>1</v>
      </c>
      <c r="G28197">
        <v>0</v>
      </c>
      <c r="H28197">
        <v>0</v>
      </c>
      <c r="I28197">
        <v>0</v>
      </c>
      <c r="J28197">
        <v>0</v>
      </c>
    </row>
    <row r="28198" spans="1:10" x14ac:dyDescent="0.25">
      <c r="A28198">
        <v>343</v>
      </c>
      <c r="B28198">
        <v>28196</v>
      </c>
      <c r="C28198" s="1">
        <f t="shared" si="440"/>
        <v>1.3053703703703705E-2</v>
      </c>
      <c r="D28198">
        <v>1</v>
      </c>
      <c r="E28198">
        <v>1</v>
      </c>
      <c r="F28198">
        <v>1</v>
      </c>
      <c r="G28198">
        <v>0</v>
      </c>
      <c r="H28198">
        <v>0</v>
      </c>
      <c r="I28198">
        <v>0</v>
      </c>
      <c r="J28198">
        <v>0</v>
      </c>
    </row>
    <row r="28199" spans="1:10" x14ac:dyDescent="0.25">
      <c r="A28199">
        <v>343</v>
      </c>
      <c r="B28199">
        <v>28197</v>
      </c>
      <c r="C28199" s="1">
        <f t="shared" si="440"/>
        <v>1.3054166666666667E-2</v>
      </c>
      <c r="D28199">
        <v>1</v>
      </c>
      <c r="E28199">
        <v>1</v>
      </c>
      <c r="F28199">
        <v>1</v>
      </c>
      <c r="G28199">
        <v>0</v>
      </c>
      <c r="H28199">
        <v>0</v>
      </c>
      <c r="I28199">
        <v>0</v>
      </c>
      <c r="J28199">
        <v>0</v>
      </c>
    </row>
    <row r="28200" spans="1:10" x14ac:dyDescent="0.25">
      <c r="A28200">
        <v>343</v>
      </c>
      <c r="B28200">
        <v>28198</v>
      </c>
      <c r="C28200" s="1">
        <f t="shared" si="440"/>
        <v>1.305462962962963E-2</v>
      </c>
      <c r="D28200">
        <v>1</v>
      </c>
      <c r="E28200">
        <v>1</v>
      </c>
      <c r="F28200">
        <v>1</v>
      </c>
      <c r="G28200">
        <v>0</v>
      </c>
      <c r="H28200">
        <v>0</v>
      </c>
      <c r="I28200">
        <v>0</v>
      </c>
      <c r="J28200">
        <v>0</v>
      </c>
    </row>
    <row r="28201" spans="1:10" x14ac:dyDescent="0.25">
      <c r="A28201">
        <v>343</v>
      </c>
      <c r="B28201">
        <v>28199</v>
      </c>
      <c r="C28201" s="1">
        <f t="shared" si="440"/>
        <v>1.3055092592592592E-2</v>
      </c>
      <c r="D28201">
        <v>1</v>
      </c>
      <c r="E28201">
        <v>1</v>
      </c>
      <c r="F28201">
        <v>1</v>
      </c>
      <c r="G28201">
        <v>0</v>
      </c>
      <c r="H28201">
        <v>0</v>
      </c>
      <c r="I28201">
        <v>0</v>
      </c>
      <c r="J28201">
        <v>0</v>
      </c>
    </row>
    <row r="28202" spans="1:10" x14ac:dyDescent="0.25">
      <c r="A28202">
        <v>343</v>
      </c>
      <c r="B28202">
        <v>28200</v>
      </c>
      <c r="C28202" s="1">
        <f t="shared" si="440"/>
        <v>1.3055555555555556E-2</v>
      </c>
      <c r="D28202">
        <v>1</v>
      </c>
      <c r="E28202">
        <v>1</v>
      </c>
      <c r="F28202">
        <v>1</v>
      </c>
      <c r="G28202">
        <v>0</v>
      </c>
      <c r="H28202">
        <v>0</v>
      </c>
      <c r="I28202">
        <v>0</v>
      </c>
      <c r="J28202">
        <v>0</v>
      </c>
    </row>
    <row r="28203" spans="1:10" x14ac:dyDescent="0.25">
      <c r="A28203">
        <v>343</v>
      </c>
      <c r="B28203">
        <v>28201</v>
      </c>
      <c r="C28203" s="1">
        <f t="shared" si="440"/>
        <v>1.3056018518518519E-2</v>
      </c>
      <c r="D28203">
        <v>1</v>
      </c>
      <c r="E28203">
        <v>1</v>
      </c>
      <c r="F28203">
        <v>1</v>
      </c>
      <c r="G28203">
        <v>0</v>
      </c>
      <c r="H28203">
        <v>0</v>
      </c>
      <c r="I28203">
        <v>0</v>
      </c>
      <c r="J28203">
        <v>0</v>
      </c>
    </row>
    <row r="28204" spans="1:10" x14ac:dyDescent="0.25">
      <c r="A28204">
        <v>343</v>
      </c>
      <c r="B28204">
        <v>28202</v>
      </c>
      <c r="C28204" s="1">
        <f t="shared" si="440"/>
        <v>1.3056481481481481E-2</v>
      </c>
      <c r="D28204">
        <v>1</v>
      </c>
      <c r="E28204">
        <v>1</v>
      </c>
      <c r="F28204">
        <v>1</v>
      </c>
      <c r="G28204">
        <v>0</v>
      </c>
      <c r="H28204">
        <v>0</v>
      </c>
      <c r="I28204">
        <v>0</v>
      </c>
      <c r="J28204">
        <v>0</v>
      </c>
    </row>
    <row r="28205" spans="1:10" x14ac:dyDescent="0.25">
      <c r="A28205">
        <v>343</v>
      </c>
      <c r="B28205">
        <v>28203</v>
      </c>
      <c r="C28205" s="1">
        <f t="shared" si="440"/>
        <v>1.3056944444444444E-2</v>
      </c>
      <c r="D28205">
        <v>1</v>
      </c>
      <c r="E28205">
        <v>1</v>
      </c>
      <c r="F28205">
        <v>1</v>
      </c>
      <c r="G28205">
        <v>0</v>
      </c>
      <c r="H28205">
        <v>0</v>
      </c>
      <c r="I28205">
        <v>0</v>
      </c>
      <c r="J28205">
        <v>0</v>
      </c>
    </row>
    <row r="28206" spans="1:10" x14ac:dyDescent="0.25">
      <c r="A28206">
        <v>343</v>
      </c>
      <c r="B28206">
        <v>28204</v>
      </c>
      <c r="C28206" s="1">
        <f t="shared" si="440"/>
        <v>1.3057407407407408E-2</v>
      </c>
      <c r="D28206">
        <v>1</v>
      </c>
      <c r="E28206">
        <v>1</v>
      </c>
      <c r="F28206">
        <v>1</v>
      </c>
      <c r="G28206">
        <v>0</v>
      </c>
      <c r="H28206">
        <v>0</v>
      </c>
      <c r="I28206">
        <v>0</v>
      </c>
      <c r="J28206">
        <v>0</v>
      </c>
    </row>
    <row r="28207" spans="1:10" x14ac:dyDescent="0.25">
      <c r="A28207">
        <v>343</v>
      </c>
      <c r="B28207">
        <v>28205</v>
      </c>
      <c r="C28207" s="1">
        <f t="shared" si="440"/>
        <v>1.3057870370370371E-2</v>
      </c>
      <c r="D28207">
        <v>1</v>
      </c>
      <c r="E28207">
        <v>1</v>
      </c>
      <c r="F28207">
        <v>1</v>
      </c>
      <c r="G28207">
        <v>0</v>
      </c>
      <c r="H28207">
        <v>0</v>
      </c>
      <c r="I28207">
        <v>0</v>
      </c>
      <c r="J28207">
        <v>0</v>
      </c>
    </row>
    <row r="28208" spans="1:10" x14ac:dyDescent="0.25">
      <c r="A28208">
        <v>343</v>
      </c>
      <c r="B28208">
        <v>28206</v>
      </c>
      <c r="C28208" s="1">
        <f t="shared" si="440"/>
        <v>1.3058333333333333E-2</v>
      </c>
      <c r="D28208">
        <v>1</v>
      </c>
      <c r="E28208">
        <v>1</v>
      </c>
      <c r="F28208">
        <v>1</v>
      </c>
      <c r="G28208">
        <v>0</v>
      </c>
      <c r="H28208">
        <v>0</v>
      </c>
      <c r="I28208">
        <v>0</v>
      </c>
      <c r="J28208">
        <v>0</v>
      </c>
    </row>
    <row r="28209" spans="1:10" x14ac:dyDescent="0.25">
      <c r="A28209">
        <v>343</v>
      </c>
      <c r="B28209">
        <v>28207</v>
      </c>
      <c r="C28209" s="1">
        <f t="shared" si="440"/>
        <v>1.3058796296296296E-2</v>
      </c>
      <c r="D28209">
        <v>1</v>
      </c>
      <c r="E28209">
        <v>1</v>
      </c>
      <c r="F28209">
        <v>1</v>
      </c>
      <c r="G28209">
        <v>0</v>
      </c>
      <c r="H28209">
        <v>0</v>
      </c>
      <c r="I28209">
        <v>0</v>
      </c>
      <c r="J28209">
        <v>0</v>
      </c>
    </row>
    <row r="28210" spans="1:10" x14ac:dyDescent="0.25">
      <c r="A28210">
        <v>343</v>
      </c>
      <c r="B28210">
        <v>28208</v>
      </c>
      <c r="C28210" s="1">
        <f t="shared" si="440"/>
        <v>1.305925925925926E-2</v>
      </c>
      <c r="D28210">
        <v>1</v>
      </c>
      <c r="E28210">
        <v>1</v>
      </c>
      <c r="F28210">
        <v>1</v>
      </c>
      <c r="G28210">
        <v>0</v>
      </c>
      <c r="H28210">
        <v>0</v>
      </c>
      <c r="I28210">
        <v>0</v>
      </c>
      <c r="J28210">
        <v>0</v>
      </c>
    </row>
    <row r="28211" spans="1:10" x14ac:dyDescent="0.25">
      <c r="A28211">
        <v>343</v>
      </c>
      <c r="B28211">
        <v>28209</v>
      </c>
      <c r="C28211" s="1">
        <f t="shared" si="440"/>
        <v>1.3059722222222223E-2</v>
      </c>
      <c r="D28211">
        <v>1</v>
      </c>
      <c r="E28211">
        <v>1</v>
      </c>
      <c r="F28211">
        <v>1</v>
      </c>
      <c r="G28211">
        <v>0</v>
      </c>
      <c r="H28211">
        <v>0</v>
      </c>
      <c r="I28211">
        <v>0</v>
      </c>
      <c r="J28211">
        <v>0</v>
      </c>
    </row>
    <row r="28212" spans="1:10" x14ac:dyDescent="0.25">
      <c r="A28212">
        <v>343</v>
      </c>
      <c r="B28212">
        <v>28210</v>
      </c>
      <c r="C28212" s="1">
        <f t="shared" si="440"/>
        <v>1.3060185185185185E-2</v>
      </c>
      <c r="D28212">
        <v>1</v>
      </c>
      <c r="E28212">
        <v>1</v>
      </c>
      <c r="F28212">
        <v>1</v>
      </c>
      <c r="G28212">
        <v>0</v>
      </c>
      <c r="H28212">
        <v>0</v>
      </c>
      <c r="I28212">
        <v>0</v>
      </c>
      <c r="J28212">
        <v>0</v>
      </c>
    </row>
    <row r="28213" spans="1:10" x14ac:dyDescent="0.25">
      <c r="A28213">
        <v>343</v>
      </c>
      <c r="B28213">
        <v>28211</v>
      </c>
      <c r="C28213" s="1">
        <f t="shared" si="440"/>
        <v>1.3060648148148148E-2</v>
      </c>
      <c r="D28213">
        <v>1</v>
      </c>
      <c r="E28213">
        <v>1</v>
      </c>
      <c r="F28213">
        <v>1</v>
      </c>
      <c r="G28213">
        <v>0</v>
      </c>
      <c r="H28213">
        <v>0</v>
      </c>
      <c r="I28213">
        <v>0</v>
      </c>
      <c r="J28213">
        <v>0</v>
      </c>
    </row>
    <row r="28214" spans="1:10" x14ac:dyDescent="0.25">
      <c r="A28214">
        <v>343</v>
      </c>
      <c r="B28214">
        <v>28212</v>
      </c>
      <c r="C28214" s="1">
        <f t="shared" si="440"/>
        <v>1.3061111111111112E-2</v>
      </c>
      <c r="D28214">
        <v>1</v>
      </c>
      <c r="E28214">
        <v>1</v>
      </c>
      <c r="F28214">
        <v>1</v>
      </c>
      <c r="G28214">
        <v>0</v>
      </c>
      <c r="H28214">
        <v>0</v>
      </c>
      <c r="I28214">
        <v>0</v>
      </c>
      <c r="J28214">
        <v>0</v>
      </c>
    </row>
    <row r="28215" spans="1:10" x14ac:dyDescent="0.25">
      <c r="A28215">
        <v>343</v>
      </c>
      <c r="B28215">
        <v>28213</v>
      </c>
      <c r="C28215" s="1">
        <f t="shared" si="440"/>
        <v>1.3061574074074074E-2</v>
      </c>
      <c r="D28215">
        <v>1</v>
      </c>
      <c r="E28215">
        <v>1</v>
      </c>
      <c r="F28215">
        <v>1</v>
      </c>
      <c r="G28215">
        <v>0</v>
      </c>
      <c r="H28215">
        <v>0</v>
      </c>
      <c r="I28215">
        <v>0</v>
      </c>
      <c r="J28215">
        <v>0</v>
      </c>
    </row>
    <row r="28216" spans="1:10" x14ac:dyDescent="0.25">
      <c r="A28216">
        <v>343</v>
      </c>
      <c r="B28216">
        <v>28214</v>
      </c>
      <c r="C28216" s="1">
        <f t="shared" si="440"/>
        <v>1.3062037037037037E-2</v>
      </c>
      <c r="D28216">
        <v>1</v>
      </c>
      <c r="E28216">
        <v>1</v>
      </c>
      <c r="F28216">
        <v>1</v>
      </c>
      <c r="G28216">
        <v>0</v>
      </c>
      <c r="H28216">
        <v>0</v>
      </c>
      <c r="I28216">
        <v>0</v>
      </c>
      <c r="J28216">
        <v>0</v>
      </c>
    </row>
    <row r="28217" spans="1:10" x14ac:dyDescent="0.25">
      <c r="A28217">
        <v>343</v>
      </c>
      <c r="B28217">
        <v>28215</v>
      </c>
      <c r="C28217" s="1">
        <f t="shared" si="440"/>
        <v>1.3062499999999999E-2</v>
      </c>
      <c r="D28217">
        <v>1</v>
      </c>
      <c r="E28217">
        <v>1</v>
      </c>
      <c r="F28217">
        <v>1</v>
      </c>
      <c r="G28217">
        <v>0</v>
      </c>
      <c r="H28217">
        <v>0</v>
      </c>
      <c r="I28217">
        <v>0</v>
      </c>
      <c r="J28217">
        <v>0</v>
      </c>
    </row>
    <row r="28218" spans="1:10" x14ac:dyDescent="0.25">
      <c r="A28218">
        <v>343</v>
      </c>
      <c r="B28218">
        <v>28216</v>
      </c>
      <c r="C28218" s="1">
        <f t="shared" si="440"/>
        <v>1.3062962962962964E-2</v>
      </c>
      <c r="D28218">
        <v>1</v>
      </c>
      <c r="E28218">
        <v>1</v>
      </c>
      <c r="F28218">
        <v>1</v>
      </c>
      <c r="G28218">
        <v>0</v>
      </c>
      <c r="H28218">
        <v>0</v>
      </c>
      <c r="I28218">
        <v>0</v>
      </c>
      <c r="J28218">
        <v>0</v>
      </c>
    </row>
    <row r="28219" spans="1:10" x14ac:dyDescent="0.25">
      <c r="A28219">
        <v>343</v>
      </c>
      <c r="B28219">
        <v>28217</v>
      </c>
      <c r="C28219" s="1">
        <f t="shared" si="440"/>
        <v>1.3063425925925926E-2</v>
      </c>
      <c r="D28219">
        <v>1</v>
      </c>
      <c r="E28219">
        <v>1</v>
      </c>
      <c r="F28219">
        <v>1</v>
      </c>
      <c r="G28219">
        <v>0</v>
      </c>
      <c r="H28219">
        <v>0</v>
      </c>
      <c r="I28219">
        <v>0</v>
      </c>
      <c r="J28219">
        <v>0</v>
      </c>
    </row>
    <row r="28220" spans="1:10" x14ac:dyDescent="0.25">
      <c r="A28220">
        <v>343</v>
      </c>
      <c r="B28220">
        <v>28218</v>
      </c>
      <c r="C28220" s="1">
        <f t="shared" si="440"/>
        <v>1.3063888888888889E-2</v>
      </c>
      <c r="D28220">
        <v>1</v>
      </c>
      <c r="E28220">
        <v>1</v>
      </c>
      <c r="F28220">
        <v>1</v>
      </c>
      <c r="G28220">
        <v>0</v>
      </c>
      <c r="H28220">
        <v>0</v>
      </c>
      <c r="I28220">
        <v>0</v>
      </c>
      <c r="J28220">
        <v>0</v>
      </c>
    </row>
    <row r="28221" spans="1:10" x14ac:dyDescent="0.25">
      <c r="A28221">
        <v>343</v>
      </c>
      <c r="B28221">
        <v>28219</v>
      </c>
      <c r="C28221" s="1">
        <f t="shared" si="440"/>
        <v>1.3064351851851851E-2</v>
      </c>
      <c r="D28221">
        <v>1</v>
      </c>
      <c r="E28221">
        <v>1</v>
      </c>
      <c r="F28221">
        <v>1</v>
      </c>
      <c r="G28221">
        <v>0</v>
      </c>
      <c r="H28221">
        <v>0</v>
      </c>
      <c r="I28221">
        <v>0</v>
      </c>
      <c r="J28221">
        <v>0</v>
      </c>
    </row>
    <row r="28222" spans="1:10" x14ac:dyDescent="0.25">
      <c r="A28222">
        <v>343</v>
      </c>
      <c r="B28222">
        <v>28220</v>
      </c>
      <c r="C28222" s="1">
        <f t="shared" si="440"/>
        <v>1.3064814814814816E-2</v>
      </c>
      <c r="D28222">
        <v>1</v>
      </c>
      <c r="E28222">
        <v>1</v>
      </c>
      <c r="F28222">
        <v>1</v>
      </c>
      <c r="G28222">
        <v>0</v>
      </c>
      <c r="H28222">
        <v>0</v>
      </c>
      <c r="I28222">
        <v>0</v>
      </c>
      <c r="J28222">
        <v>0</v>
      </c>
    </row>
    <row r="28223" spans="1:10" x14ac:dyDescent="0.25">
      <c r="A28223">
        <v>343</v>
      </c>
      <c r="B28223">
        <v>28221</v>
      </c>
      <c r="C28223" s="1">
        <f t="shared" si="440"/>
        <v>1.3065277777777778E-2</v>
      </c>
      <c r="D28223">
        <v>1</v>
      </c>
      <c r="E28223">
        <v>1</v>
      </c>
      <c r="F28223">
        <v>1</v>
      </c>
      <c r="G28223">
        <v>0</v>
      </c>
      <c r="H28223">
        <v>0</v>
      </c>
      <c r="I28223">
        <v>0</v>
      </c>
      <c r="J28223">
        <v>0</v>
      </c>
    </row>
    <row r="28224" spans="1:10" x14ac:dyDescent="0.25">
      <c r="A28224">
        <v>343</v>
      </c>
      <c r="B28224">
        <v>28222</v>
      </c>
      <c r="C28224" s="1">
        <f t="shared" si="440"/>
        <v>1.3065740740740741E-2</v>
      </c>
      <c r="D28224">
        <v>1</v>
      </c>
      <c r="E28224">
        <v>1</v>
      </c>
      <c r="F28224">
        <v>1</v>
      </c>
      <c r="G28224">
        <v>0</v>
      </c>
      <c r="H28224">
        <v>0</v>
      </c>
      <c r="I28224">
        <v>0</v>
      </c>
      <c r="J28224">
        <v>0</v>
      </c>
    </row>
    <row r="28225" spans="1:10" x14ac:dyDescent="0.25">
      <c r="A28225">
        <v>343</v>
      </c>
      <c r="B28225">
        <v>28223</v>
      </c>
      <c r="C28225" s="1">
        <f t="shared" si="440"/>
        <v>1.3066203703703703E-2</v>
      </c>
      <c r="D28225">
        <v>1</v>
      </c>
      <c r="E28225">
        <v>1</v>
      </c>
      <c r="F28225">
        <v>1</v>
      </c>
      <c r="G28225">
        <v>0</v>
      </c>
      <c r="H28225">
        <v>0</v>
      </c>
      <c r="I28225">
        <v>0</v>
      </c>
      <c r="J28225">
        <v>0</v>
      </c>
    </row>
    <row r="28226" spans="1:10" x14ac:dyDescent="0.25">
      <c r="A28226">
        <v>343</v>
      </c>
      <c r="B28226">
        <v>28224</v>
      </c>
      <c r="C28226" s="1">
        <f t="shared" si="440"/>
        <v>1.3066666666666667E-2</v>
      </c>
      <c r="D28226">
        <v>1</v>
      </c>
      <c r="E28226">
        <v>1</v>
      </c>
      <c r="F28226">
        <v>1</v>
      </c>
      <c r="G28226">
        <v>0</v>
      </c>
      <c r="H28226">
        <v>0</v>
      </c>
      <c r="I28226">
        <v>0</v>
      </c>
      <c r="J28226">
        <v>0</v>
      </c>
    </row>
    <row r="28227" spans="1:10" x14ac:dyDescent="0.25">
      <c r="A28227">
        <v>343</v>
      </c>
      <c r="B28227">
        <v>28225</v>
      </c>
      <c r="C28227" s="1">
        <f t="shared" ref="C28227:C28290" si="441" xml:space="preserve"> B28227 / (25 * 86400)</f>
        <v>1.306712962962963E-2</v>
      </c>
      <c r="D28227">
        <v>1</v>
      </c>
      <c r="E28227">
        <v>1</v>
      </c>
      <c r="F28227">
        <v>1</v>
      </c>
      <c r="G28227">
        <v>0</v>
      </c>
      <c r="H28227">
        <v>0</v>
      </c>
      <c r="I28227">
        <v>0</v>
      </c>
      <c r="J28227">
        <v>0</v>
      </c>
    </row>
    <row r="28228" spans="1:10" x14ac:dyDescent="0.25">
      <c r="A28228">
        <v>343</v>
      </c>
      <c r="B28228">
        <v>28226</v>
      </c>
      <c r="C28228" s="1">
        <f t="shared" si="441"/>
        <v>1.3067592592592592E-2</v>
      </c>
      <c r="D28228">
        <v>1</v>
      </c>
      <c r="E28228">
        <v>1</v>
      </c>
      <c r="F28228">
        <v>1</v>
      </c>
      <c r="G28228">
        <v>0</v>
      </c>
      <c r="H28228">
        <v>0</v>
      </c>
      <c r="I28228">
        <v>0</v>
      </c>
      <c r="J28228">
        <v>0</v>
      </c>
    </row>
    <row r="28229" spans="1:10" x14ac:dyDescent="0.25">
      <c r="A28229">
        <v>343</v>
      </c>
      <c r="B28229">
        <v>28227</v>
      </c>
      <c r="C28229" s="1">
        <f t="shared" si="441"/>
        <v>1.3068055555555555E-2</v>
      </c>
      <c r="D28229">
        <v>1</v>
      </c>
      <c r="E28229">
        <v>1</v>
      </c>
      <c r="F28229">
        <v>1</v>
      </c>
      <c r="G28229">
        <v>0</v>
      </c>
      <c r="H28229">
        <v>0</v>
      </c>
      <c r="I28229">
        <v>0</v>
      </c>
      <c r="J28229">
        <v>0</v>
      </c>
    </row>
    <row r="28230" spans="1:10" x14ac:dyDescent="0.25">
      <c r="A28230">
        <v>343</v>
      </c>
      <c r="B28230">
        <v>28228</v>
      </c>
      <c r="C28230" s="1">
        <f t="shared" si="441"/>
        <v>1.3068518518518519E-2</v>
      </c>
      <c r="D28230">
        <v>1</v>
      </c>
      <c r="E28230">
        <v>1</v>
      </c>
      <c r="F28230">
        <v>1</v>
      </c>
      <c r="G28230">
        <v>0</v>
      </c>
      <c r="H28230">
        <v>0</v>
      </c>
      <c r="I28230">
        <v>0</v>
      </c>
      <c r="J28230">
        <v>0</v>
      </c>
    </row>
    <row r="28231" spans="1:10" x14ac:dyDescent="0.25">
      <c r="A28231">
        <v>343</v>
      </c>
      <c r="B28231">
        <v>28229</v>
      </c>
      <c r="C28231" s="1">
        <f t="shared" si="441"/>
        <v>1.3068981481481482E-2</v>
      </c>
      <c r="D28231">
        <v>1</v>
      </c>
      <c r="E28231">
        <v>1</v>
      </c>
      <c r="F28231">
        <v>1</v>
      </c>
      <c r="G28231">
        <v>0</v>
      </c>
      <c r="H28231">
        <v>0</v>
      </c>
      <c r="I28231">
        <v>0</v>
      </c>
      <c r="J28231">
        <v>0</v>
      </c>
    </row>
    <row r="28232" spans="1:10" x14ac:dyDescent="0.25">
      <c r="A28232">
        <v>343</v>
      </c>
      <c r="B28232">
        <v>28230</v>
      </c>
      <c r="C28232" s="1">
        <f t="shared" si="441"/>
        <v>1.3069444444444444E-2</v>
      </c>
      <c r="D28232">
        <v>1</v>
      </c>
      <c r="E28232">
        <v>1</v>
      </c>
      <c r="F28232">
        <v>1</v>
      </c>
      <c r="G28232">
        <v>0</v>
      </c>
      <c r="H28232">
        <v>0</v>
      </c>
      <c r="I28232">
        <v>0</v>
      </c>
      <c r="J28232">
        <v>0</v>
      </c>
    </row>
    <row r="28233" spans="1:10" x14ac:dyDescent="0.25">
      <c r="A28233">
        <v>343</v>
      </c>
      <c r="B28233">
        <v>28231</v>
      </c>
      <c r="C28233" s="1">
        <f t="shared" si="441"/>
        <v>1.3069907407407407E-2</v>
      </c>
      <c r="D28233">
        <v>1</v>
      </c>
      <c r="E28233">
        <v>1</v>
      </c>
      <c r="F28233">
        <v>1</v>
      </c>
      <c r="G28233">
        <v>0</v>
      </c>
      <c r="H28233">
        <v>0</v>
      </c>
      <c r="I28233">
        <v>0</v>
      </c>
      <c r="J28233">
        <v>0</v>
      </c>
    </row>
    <row r="28234" spans="1:10" x14ac:dyDescent="0.25">
      <c r="A28234">
        <v>343</v>
      </c>
      <c r="B28234">
        <v>28232</v>
      </c>
      <c r="C28234" s="1">
        <f t="shared" si="441"/>
        <v>1.3070370370370371E-2</v>
      </c>
      <c r="D28234">
        <v>1</v>
      </c>
      <c r="E28234">
        <v>1</v>
      </c>
      <c r="F28234">
        <v>1</v>
      </c>
      <c r="G28234">
        <v>0</v>
      </c>
      <c r="H28234">
        <v>0</v>
      </c>
      <c r="I28234">
        <v>0</v>
      </c>
      <c r="J28234">
        <v>0</v>
      </c>
    </row>
    <row r="28235" spans="1:10" x14ac:dyDescent="0.25">
      <c r="A28235">
        <v>343</v>
      </c>
      <c r="B28235">
        <v>28233</v>
      </c>
      <c r="C28235" s="1">
        <f t="shared" si="441"/>
        <v>1.3070833333333334E-2</v>
      </c>
      <c r="D28235">
        <v>1</v>
      </c>
      <c r="E28235">
        <v>1</v>
      </c>
      <c r="F28235">
        <v>1</v>
      </c>
      <c r="G28235">
        <v>0</v>
      </c>
      <c r="H28235">
        <v>0</v>
      </c>
      <c r="I28235">
        <v>0</v>
      </c>
      <c r="J28235">
        <v>0</v>
      </c>
    </row>
    <row r="28236" spans="1:10" x14ac:dyDescent="0.25">
      <c r="A28236">
        <v>343</v>
      </c>
      <c r="B28236">
        <v>28234</v>
      </c>
      <c r="C28236" s="1">
        <f t="shared" si="441"/>
        <v>1.3071296296296296E-2</v>
      </c>
      <c r="D28236">
        <v>1</v>
      </c>
      <c r="E28236">
        <v>1</v>
      </c>
      <c r="F28236">
        <v>1</v>
      </c>
      <c r="G28236">
        <v>0</v>
      </c>
      <c r="H28236">
        <v>0</v>
      </c>
      <c r="I28236">
        <v>0</v>
      </c>
      <c r="J28236">
        <v>0</v>
      </c>
    </row>
    <row r="28237" spans="1:10" x14ac:dyDescent="0.25">
      <c r="A28237">
        <v>343</v>
      </c>
      <c r="B28237">
        <v>28235</v>
      </c>
      <c r="C28237" s="1">
        <f t="shared" si="441"/>
        <v>1.3071759259259259E-2</v>
      </c>
      <c r="D28237">
        <v>1</v>
      </c>
      <c r="E28237">
        <v>1</v>
      </c>
      <c r="F28237">
        <v>1</v>
      </c>
      <c r="G28237">
        <v>0</v>
      </c>
      <c r="H28237">
        <v>0</v>
      </c>
      <c r="I28237">
        <v>0</v>
      </c>
      <c r="J28237">
        <v>0</v>
      </c>
    </row>
    <row r="28238" spans="1:10" x14ac:dyDescent="0.25">
      <c r="A28238">
        <v>343</v>
      </c>
      <c r="B28238">
        <v>28236</v>
      </c>
      <c r="C28238" s="1">
        <f t="shared" si="441"/>
        <v>1.3072222222222223E-2</v>
      </c>
      <c r="D28238">
        <v>1</v>
      </c>
      <c r="E28238">
        <v>1</v>
      </c>
      <c r="F28238">
        <v>1</v>
      </c>
      <c r="G28238">
        <v>0</v>
      </c>
      <c r="H28238">
        <v>0</v>
      </c>
      <c r="I28238">
        <v>0</v>
      </c>
      <c r="J28238">
        <v>0</v>
      </c>
    </row>
    <row r="28239" spans="1:10" x14ac:dyDescent="0.25">
      <c r="A28239">
        <v>343</v>
      </c>
      <c r="B28239">
        <v>28237</v>
      </c>
      <c r="C28239" s="1">
        <f t="shared" si="441"/>
        <v>1.3072685185185185E-2</v>
      </c>
      <c r="D28239">
        <v>1</v>
      </c>
      <c r="E28239">
        <v>1</v>
      </c>
      <c r="F28239">
        <v>1</v>
      </c>
      <c r="G28239">
        <v>0</v>
      </c>
      <c r="H28239">
        <v>0</v>
      </c>
      <c r="I28239">
        <v>0</v>
      </c>
      <c r="J28239">
        <v>0</v>
      </c>
    </row>
    <row r="28240" spans="1:10" x14ac:dyDescent="0.25">
      <c r="A28240">
        <v>343</v>
      </c>
      <c r="B28240">
        <v>28238</v>
      </c>
      <c r="C28240" s="1">
        <f t="shared" si="441"/>
        <v>1.3073148148148148E-2</v>
      </c>
      <c r="D28240">
        <v>1</v>
      </c>
      <c r="E28240">
        <v>1</v>
      </c>
      <c r="F28240">
        <v>1</v>
      </c>
      <c r="G28240">
        <v>0</v>
      </c>
      <c r="H28240">
        <v>0</v>
      </c>
      <c r="I28240">
        <v>0</v>
      </c>
      <c r="J28240">
        <v>0</v>
      </c>
    </row>
    <row r="28241" spans="1:10" x14ac:dyDescent="0.25">
      <c r="A28241">
        <v>343</v>
      </c>
      <c r="B28241">
        <v>28239</v>
      </c>
      <c r="C28241" s="1">
        <f t="shared" si="441"/>
        <v>1.3073611111111111E-2</v>
      </c>
      <c r="D28241">
        <v>1</v>
      </c>
      <c r="E28241">
        <v>1</v>
      </c>
      <c r="F28241">
        <v>1</v>
      </c>
      <c r="G28241">
        <v>0</v>
      </c>
      <c r="H28241">
        <v>0</v>
      </c>
      <c r="I28241">
        <v>0</v>
      </c>
      <c r="J28241">
        <v>0</v>
      </c>
    </row>
    <row r="28242" spans="1:10" x14ac:dyDescent="0.25">
      <c r="A28242">
        <v>343</v>
      </c>
      <c r="B28242">
        <v>28240</v>
      </c>
      <c r="C28242" s="1">
        <f t="shared" si="441"/>
        <v>1.3074074074074075E-2</v>
      </c>
      <c r="D28242">
        <v>1</v>
      </c>
      <c r="E28242">
        <v>1</v>
      </c>
      <c r="F28242">
        <v>1</v>
      </c>
      <c r="G28242">
        <v>0</v>
      </c>
      <c r="H28242">
        <v>0</v>
      </c>
      <c r="I28242">
        <v>0</v>
      </c>
      <c r="J28242">
        <v>0</v>
      </c>
    </row>
    <row r="28243" spans="1:10" x14ac:dyDescent="0.25">
      <c r="A28243">
        <v>343</v>
      </c>
      <c r="B28243">
        <v>28241</v>
      </c>
      <c r="C28243" s="1">
        <f t="shared" si="441"/>
        <v>1.3074537037037037E-2</v>
      </c>
      <c r="D28243">
        <v>1</v>
      </c>
      <c r="E28243">
        <v>1</v>
      </c>
      <c r="F28243">
        <v>1</v>
      </c>
      <c r="G28243">
        <v>0</v>
      </c>
      <c r="H28243">
        <v>0</v>
      </c>
      <c r="I28243">
        <v>0</v>
      </c>
      <c r="J28243">
        <v>0</v>
      </c>
    </row>
    <row r="28244" spans="1:10" x14ac:dyDescent="0.25">
      <c r="A28244">
        <v>343</v>
      </c>
      <c r="B28244">
        <v>28242</v>
      </c>
      <c r="C28244" s="1">
        <f t="shared" si="441"/>
        <v>1.3075E-2</v>
      </c>
      <c r="D28244">
        <v>1</v>
      </c>
      <c r="E28244">
        <v>1</v>
      </c>
      <c r="F28244">
        <v>1</v>
      </c>
      <c r="G28244">
        <v>0</v>
      </c>
      <c r="H28244">
        <v>0</v>
      </c>
      <c r="I28244">
        <v>0</v>
      </c>
      <c r="J28244">
        <v>0</v>
      </c>
    </row>
    <row r="28245" spans="1:10" x14ac:dyDescent="0.25">
      <c r="A28245">
        <v>343</v>
      </c>
      <c r="B28245">
        <v>28243</v>
      </c>
      <c r="C28245" s="1">
        <f t="shared" si="441"/>
        <v>1.3075462962962962E-2</v>
      </c>
      <c r="D28245">
        <v>1</v>
      </c>
      <c r="E28245">
        <v>1</v>
      </c>
      <c r="F28245">
        <v>1</v>
      </c>
      <c r="G28245">
        <v>0</v>
      </c>
      <c r="H28245">
        <v>0</v>
      </c>
      <c r="I28245">
        <v>0</v>
      </c>
      <c r="J28245">
        <v>0</v>
      </c>
    </row>
    <row r="28246" spans="1:10" x14ac:dyDescent="0.25">
      <c r="A28246">
        <v>343</v>
      </c>
      <c r="B28246">
        <v>28244</v>
      </c>
      <c r="C28246" s="1">
        <f t="shared" si="441"/>
        <v>1.3075925925925927E-2</v>
      </c>
      <c r="D28246">
        <v>1</v>
      </c>
      <c r="E28246">
        <v>1</v>
      </c>
      <c r="F28246">
        <v>1</v>
      </c>
      <c r="G28246">
        <v>0</v>
      </c>
      <c r="H28246">
        <v>0</v>
      </c>
      <c r="I28246">
        <v>0</v>
      </c>
      <c r="J28246">
        <v>0</v>
      </c>
    </row>
    <row r="28247" spans="1:10" x14ac:dyDescent="0.25">
      <c r="A28247">
        <v>343</v>
      </c>
      <c r="B28247">
        <v>28245</v>
      </c>
      <c r="C28247" s="1">
        <f t="shared" si="441"/>
        <v>1.3076388888888889E-2</v>
      </c>
      <c r="D28247">
        <v>1</v>
      </c>
      <c r="E28247">
        <v>1</v>
      </c>
      <c r="F28247">
        <v>1</v>
      </c>
      <c r="G28247">
        <v>0</v>
      </c>
      <c r="H28247">
        <v>0</v>
      </c>
      <c r="I28247">
        <v>0</v>
      </c>
      <c r="J28247">
        <v>0</v>
      </c>
    </row>
    <row r="28248" spans="1:10" x14ac:dyDescent="0.25">
      <c r="A28248">
        <v>343</v>
      </c>
      <c r="B28248">
        <v>28246</v>
      </c>
      <c r="C28248" s="1">
        <f t="shared" si="441"/>
        <v>1.3076851851851852E-2</v>
      </c>
      <c r="D28248">
        <v>1</v>
      </c>
      <c r="E28248">
        <v>1</v>
      </c>
      <c r="F28248">
        <v>1</v>
      </c>
      <c r="G28248">
        <v>0</v>
      </c>
      <c r="H28248">
        <v>0</v>
      </c>
      <c r="I28248">
        <v>0</v>
      </c>
      <c r="J28248">
        <v>0</v>
      </c>
    </row>
    <row r="28249" spans="1:10" x14ac:dyDescent="0.25">
      <c r="A28249">
        <v>343</v>
      </c>
      <c r="B28249">
        <v>28247</v>
      </c>
      <c r="C28249" s="1">
        <f t="shared" si="441"/>
        <v>1.3077314814814814E-2</v>
      </c>
      <c r="D28249">
        <v>1</v>
      </c>
      <c r="E28249">
        <v>1</v>
      </c>
      <c r="F28249">
        <v>1</v>
      </c>
      <c r="G28249">
        <v>0</v>
      </c>
      <c r="H28249">
        <v>0</v>
      </c>
      <c r="I28249">
        <v>0</v>
      </c>
      <c r="J28249">
        <v>0</v>
      </c>
    </row>
    <row r="28250" spans="1:10" x14ac:dyDescent="0.25">
      <c r="A28250">
        <v>343</v>
      </c>
      <c r="B28250">
        <v>28248</v>
      </c>
      <c r="C28250" s="1">
        <f t="shared" si="441"/>
        <v>1.3077777777777778E-2</v>
      </c>
      <c r="D28250">
        <v>1</v>
      </c>
      <c r="E28250">
        <v>1</v>
      </c>
      <c r="F28250">
        <v>1</v>
      </c>
      <c r="G28250">
        <v>0</v>
      </c>
      <c r="H28250">
        <v>0</v>
      </c>
      <c r="I28250">
        <v>0</v>
      </c>
      <c r="J28250">
        <v>0</v>
      </c>
    </row>
    <row r="28251" spans="1:10" x14ac:dyDescent="0.25">
      <c r="A28251">
        <v>343</v>
      </c>
      <c r="B28251">
        <v>28249</v>
      </c>
      <c r="C28251" s="1">
        <f t="shared" si="441"/>
        <v>1.3078240740740741E-2</v>
      </c>
      <c r="D28251">
        <v>1</v>
      </c>
      <c r="E28251">
        <v>1</v>
      </c>
      <c r="F28251">
        <v>1</v>
      </c>
      <c r="G28251">
        <v>0</v>
      </c>
      <c r="H28251">
        <v>0</v>
      </c>
      <c r="I28251">
        <v>0</v>
      </c>
      <c r="J28251">
        <v>0</v>
      </c>
    </row>
    <row r="28252" spans="1:10" x14ac:dyDescent="0.25">
      <c r="A28252">
        <v>343</v>
      </c>
      <c r="B28252">
        <v>28250</v>
      </c>
      <c r="C28252" s="1">
        <f t="shared" si="441"/>
        <v>1.3078703703703703E-2</v>
      </c>
      <c r="D28252">
        <v>1</v>
      </c>
      <c r="E28252">
        <v>1</v>
      </c>
      <c r="F28252">
        <v>1</v>
      </c>
      <c r="G28252">
        <v>0</v>
      </c>
      <c r="H28252">
        <v>0</v>
      </c>
      <c r="I28252">
        <v>0</v>
      </c>
      <c r="J28252">
        <v>0</v>
      </c>
    </row>
    <row r="28253" spans="1:10" x14ac:dyDescent="0.25">
      <c r="A28253">
        <v>343</v>
      </c>
      <c r="B28253">
        <v>28251</v>
      </c>
      <c r="C28253" s="1">
        <f t="shared" si="441"/>
        <v>1.3079166666666666E-2</v>
      </c>
      <c r="D28253">
        <v>1</v>
      </c>
      <c r="E28253">
        <v>1</v>
      </c>
      <c r="F28253">
        <v>1</v>
      </c>
      <c r="G28253">
        <v>0</v>
      </c>
      <c r="H28253">
        <v>0</v>
      </c>
      <c r="I28253">
        <v>0</v>
      </c>
      <c r="J28253">
        <v>0</v>
      </c>
    </row>
    <row r="28254" spans="1:10" x14ac:dyDescent="0.25">
      <c r="A28254">
        <v>343</v>
      </c>
      <c r="B28254">
        <v>28252</v>
      </c>
      <c r="C28254" s="1">
        <f t="shared" si="441"/>
        <v>1.307962962962963E-2</v>
      </c>
      <c r="D28254">
        <v>1</v>
      </c>
      <c r="E28254">
        <v>1</v>
      </c>
      <c r="F28254">
        <v>1</v>
      </c>
      <c r="G28254">
        <v>0</v>
      </c>
      <c r="H28254">
        <v>0</v>
      </c>
      <c r="I28254">
        <v>0</v>
      </c>
      <c r="J28254">
        <v>0</v>
      </c>
    </row>
    <row r="28255" spans="1:10" x14ac:dyDescent="0.25">
      <c r="A28255">
        <v>343</v>
      </c>
      <c r="B28255">
        <v>28253</v>
      </c>
      <c r="C28255" s="1">
        <f t="shared" si="441"/>
        <v>1.3080092592592593E-2</v>
      </c>
      <c r="D28255">
        <v>1</v>
      </c>
      <c r="E28255">
        <v>1</v>
      </c>
      <c r="F28255">
        <v>1</v>
      </c>
      <c r="G28255">
        <v>0</v>
      </c>
      <c r="H28255">
        <v>0</v>
      </c>
      <c r="I28255">
        <v>0</v>
      </c>
      <c r="J28255">
        <v>0</v>
      </c>
    </row>
    <row r="28256" spans="1:10" x14ac:dyDescent="0.25">
      <c r="A28256">
        <v>343</v>
      </c>
      <c r="B28256">
        <v>28254</v>
      </c>
      <c r="C28256" s="1">
        <f t="shared" si="441"/>
        <v>1.3080555555555555E-2</v>
      </c>
      <c r="D28256">
        <v>1</v>
      </c>
      <c r="E28256">
        <v>1</v>
      </c>
      <c r="F28256">
        <v>1</v>
      </c>
      <c r="G28256">
        <v>0</v>
      </c>
      <c r="H28256">
        <v>0</v>
      </c>
      <c r="I28256">
        <v>0</v>
      </c>
      <c r="J28256">
        <v>0</v>
      </c>
    </row>
    <row r="28257" spans="1:10" x14ac:dyDescent="0.25">
      <c r="A28257">
        <v>343</v>
      </c>
      <c r="B28257">
        <v>28255</v>
      </c>
      <c r="C28257" s="1">
        <f t="shared" si="441"/>
        <v>1.3081018518518518E-2</v>
      </c>
      <c r="D28257">
        <v>1</v>
      </c>
      <c r="E28257">
        <v>1</v>
      </c>
      <c r="F28257">
        <v>1</v>
      </c>
      <c r="G28257">
        <v>0</v>
      </c>
      <c r="H28257">
        <v>0</v>
      </c>
      <c r="I28257">
        <v>0</v>
      </c>
      <c r="J28257">
        <v>0</v>
      </c>
    </row>
    <row r="28258" spans="1:10" x14ac:dyDescent="0.25">
      <c r="A28258">
        <v>343</v>
      </c>
      <c r="B28258">
        <v>28256</v>
      </c>
      <c r="C28258" s="1">
        <f t="shared" si="441"/>
        <v>1.3081481481481482E-2</v>
      </c>
      <c r="D28258">
        <v>1</v>
      </c>
      <c r="E28258">
        <v>1</v>
      </c>
      <c r="F28258">
        <v>1</v>
      </c>
      <c r="G28258">
        <v>0</v>
      </c>
      <c r="H28258">
        <v>0</v>
      </c>
      <c r="I28258">
        <v>0</v>
      </c>
      <c r="J28258">
        <v>0</v>
      </c>
    </row>
    <row r="28259" spans="1:10" x14ac:dyDescent="0.25">
      <c r="A28259">
        <v>343</v>
      </c>
      <c r="B28259">
        <v>28257</v>
      </c>
      <c r="C28259" s="1">
        <f t="shared" si="441"/>
        <v>1.3081944444444445E-2</v>
      </c>
      <c r="D28259">
        <v>1</v>
      </c>
      <c r="E28259">
        <v>1</v>
      </c>
      <c r="F28259">
        <v>1</v>
      </c>
      <c r="G28259">
        <v>0</v>
      </c>
      <c r="H28259">
        <v>0</v>
      </c>
      <c r="I28259">
        <v>0</v>
      </c>
      <c r="J28259">
        <v>0</v>
      </c>
    </row>
    <row r="28260" spans="1:10" x14ac:dyDescent="0.25">
      <c r="A28260">
        <v>343</v>
      </c>
      <c r="B28260">
        <v>28258</v>
      </c>
      <c r="C28260" s="1">
        <f t="shared" si="441"/>
        <v>1.3082407407407407E-2</v>
      </c>
      <c r="D28260">
        <v>1</v>
      </c>
      <c r="E28260">
        <v>1</v>
      </c>
      <c r="F28260">
        <v>1</v>
      </c>
      <c r="G28260">
        <v>0</v>
      </c>
      <c r="H28260">
        <v>0</v>
      </c>
      <c r="I28260">
        <v>0</v>
      </c>
      <c r="J28260">
        <v>0</v>
      </c>
    </row>
    <row r="28261" spans="1:10" x14ac:dyDescent="0.25">
      <c r="A28261">
        <v>343</v>
      </c>
      <c r="B28261">
        <v>28259</v>
      </c>
      <c r="C28261" s="1">
        <f t="shared" si="441"/>
        <v>1.308287037037037E-2</v>
      </c>
      <c r="D28261">
        <v>1</v>
      </c>
      <c r="E28261">
        <v>1</v>
      </c>
      <c r="F28261">
        <v>1</v>
      </c>
      <c r="G28261">
        <v>0</v>
      </c>
      <c r="H28261">
        <v>0</v>
      </c>
      <c r="I28261">
        <v>0</v>
      </c>
      <c r="J28261">
        <v>0</v>
      </c>
    </row>
    <row r="28262" spans="1:10" x14ac:dyDescent="0.25">
      <c r="A28262">
        <v>343</v>
      </c>
      <c r="B28262">
        <v>28260</v>
      </c>
      <c r="C28262" s="1">
        <f t="shared" si="441"/>
        <v>1.3083333333333334E-2</v>
      </c>
      <c r="D28262">
        <v>1</v>
      </c>
      <c r="E28262">
        <v>1</v>
      </c>
      <c r="F28262">
        <v>1</v>
      </c>
      <c r="G28262">
        <v>0</v>
      </c>
      <c r="H28262">
        <v>0</v>
      </c>
      <c r="I28262">
        <v>0</v>
      </c>
      <c r="J28262">
        <v>0</v>
      </c>
    </row>
    <row r="28263" spans="1:10" x14ac:dyDescent="0.25">
      <c r="A28263">
        <v>343</v>
      </c>
      <c r="B28263">
        <v>28261</v>
      </c>
      <c r="C28263" s="1">
        <f t="shared" si="441"/>
        <v>1.3083796296296296E-2</v>
      </c>
      <c r="D28263">
        <v>1</v>
      </c>
      <c r="E28263">
        <v>1</v>
      </c>
      <c r="F28263">
        <v>1</v>
      </c>
      <c r="G28263">
        <v>0</v>
      </c>
      <c r="H28263">
        <v>0</v>
      </c>
      <c r="I28263">
        <v>0</v>
      </c>
      <c r="J28263">
        <v>0</v>
      </c>
    </row>
    <row r="28264" spans="1:10" x14ac:dyDescent="0.25">
      <c r="A28264">
        <v>343</v>
      </c>
      <c r="B28264">
        <v>28262</v>
      </c>
      <c r="C28264" s="1">
        <f t="shared" si="441"/>
        <v>1.3084259259259259E-2</v>
      </c>
      <c r="D28264">
        <v>1</v>
      </c>
      <c r="E28264">
        <v>1</v>
      </c>
      <c r="F28264">
        <v>1</v>
      </c>
      <c r="G28264">
        <v>0</v>
      </c>
      <c r="H28264">
        <v>0</v>
      </c>
      <c r="I28264">
        <v>0</v>
      </c>
      <c r="J28264">
        <v>0</v>
      </c>
    </row>
    <row r="28265" spans="1:10" x14ac:dyDescent="0.25">
      <c r="A28265">
        <v>343</v>
      </c>
      <c r="B28265">
        <v>28263</v>
      </c>
      <c r="C28265" s="1">
        <f t="shared" si="441"/>
        <v>1.3084722222222222E-2</v>
      </c>
      <c r="D28265">
        <v>1</v>
      </c>
      <c r="E28265">
        <v>1</v>
      </c>
      <c r="F28265">
        <v>1</v>
      </c>
      <c r="G28265">
        <v>0</v>
      </c>
      <c r="H28265">
        <v>0</v>
      </c>
      <c r="I28265">
        <v>0</v>
      </c>
      <c r="J28265">
        <v>0</v>
      </c>
    </row>
    <row r="28266" spans="1:10" x14ac:dyDescent="0.25">
      <c r="A28266">
        <v>343</v>
      </c>
      <c r="B28266">
        <v>28264</v>
      </c>
      <c r="C28266" s="1">
        <f t="shared" si="441"/>
        <v>1.3085185185185186E-2</v>
      </c>
      <c r="D28266">
        <v>1</v>
      </c>
      <c r="E28266">
        <v>1</v>
      </c>
      <c r="F28266">
        <v>1</v>
      </c>
      <c r="G28266">
        <v>0</v>
      </c>
      <c r="H28266">
        <v>0</v>
      </c>
      <c r="I28266">
        <v>0</v>
      </c>
      <c r="J28266">
        <v>0</v>
      </c>
    </row>
    <row r="28267" spans="1:10" x14ac:dyDescent="0.25">
      <c r="A28267">
        <v>343</v>
      </c>
      <c r="B28267">
        <v>28265</v>
      </c>
      <c r="C28267" s="1">
        <f t="shared" si="441"/>
        <v>1.3085648148148148E-2</v>
      </c>
      <c r="D28267">
        <v>1</v>
      </c>
      <c r="E28267">
        <v>1</v>
      </c>
      <c r="F28267">
        <v>1</v>
      </c>
      <c r="G28267">
        <v>0</v>
      </c>
      <c r="H28267">
        <v>0</v>
      </c>
      <c r="I28267">
        <v>0</v>
      </c>
      <c r="J28267">
        <v>0</v>
      </c>
    </row>
    <row r="28268" spans="1:10" x14ac:dyDescent="0.25">
      <c r="A28268">
        <v>343</v>
      </c>
      <c r="B28268">
        <v>28266</v>
      </c>
      <c r="C28268" s="1">
        <f t="shared" si="441"/>
        <v>1.3086111111111111E-2</v>
      </c>
      <c r="D28268">
        <v>1</v>
      </c>
      <c r="E28268">
        <v>1</v>
      </c>
      <c r="F28268">
        <v>1</v>
      </c>
      <c r="G28268">
        <v>0</v>
      </c>
      <c r="H28268">
        <v>0</v>
      </c>
      <c r="I28268">
        <v>0</v>
      </c>
      <c r="J28268">
        <v>0</v>
      </c>
    </row>
    <row r="28269" spans="1:10" x14ac:dyDescent="0.25">
      <c r="A28269">
        <v>343</v>
      </c>
      <c r="B28269">
        <v>28267</v>
      </c>
      <c r="C28269" s="1">
        <f t="shared" si="441"/>
        <v>1.3086574074074073E-2</v>
      </c>
      <c r="D28269">
        <v>1</v>
      </c>
      <c r="E28269">
        <v>1</v>
      </c>
      <c r="F28269">
        <v>1</v>
      </c>
      <c r="G28269">
        <v>0</v>
      </c>
      <c r="H28269">
        <v>0</v>
      </c>
      <c r="I28269">
        <v>0</v>
      </c>
      <c r="J28269">
        <v>0</v>
      </c>
    </row>
    <row r="28270" spans="1:10" x14ac:dyDescent="0.25">
      <c r="A28270">
        <v>343</v>
      </c>
      <c r="B28270">
        <v>28268</v>
      </c>
      <c r="C28270" s="1">
        <f t="shared" si="441"/>
        <v>1.3087037037037038E-2</v>
      </c>
      <c r="D28270">
        <v>1</v>
      </c>
      <c r="E28270">
        <v>1</v>
      </c>
      <c r="F28270">
        <v>1</v>
      </c>
      <c r="G28270">
        <v>0</v>
      </c>
      <c r="H28270">
        <v>0</v>
      </c>
      <c r="I28270">
        <v>0</v>
      </c>
      <c r="J28270">
        <v>0</v>
      </c>
    </row>
    <row r="28271" spans="1:10" x14ac:dyDescent="0.25">
      <c r="A28271">
        <v>343</v>
      </c>
      <c r="B28271">
        <v>28269</v>
      </c>
      <c r="C28271" s="1">
        <f t="shared" si="441"/>
        <v>1.30875E-2</v>
      </c>
      <c r="D28271">
        <v>1</v>
      </c>
      <c r="E28271">
        <v>1</v>
      </c>
      <c r="F28271">
        <v>1</v>
      </c>
      <c r="G28271">
        <v>0</v>
      </c>
      <c r="H28271">
        <v>0</v>
      </c>
      <c r="I28271">
        <v>0</v>
      </c>
      <c r="J28271">
        <v>0</v>
      </c>
    </row>
    <row r="28272" spans="1:10" x14ac:dyDescent="0.25">
      <c r="A28272">
        <v>343</v>
      </c>
      <c r="B28272">
        <v>28270</v>
      </c>
      <c r="C28272" s="1">
        <f t="shared" si="441"/>
        <v>1.3087962962962963E-2</v>
      </c>
      <c r="D28272">
        <v>1</v>
      </c>
      <c r="E28272">
        <v>1</v>
      </c>
      <c r="F28272">
        <v>1</v>
      </c>
      <c r="G28272">
        <v>0</v>
      </c>
      <c r="H28272">
        <v>0</v>
      </c>
      <c r="I28272">
        <v>0</v>
      </c>
      <c r="J28272">
        <v>0</v>
      </c>
    </row>
    <row r="28273" spans="1:10" x14ac:dyDescent="0.25">
      <c r="A28273">
        <v>343</v>
      </c>
      <c r="B28273">
        <v>28271</v>
      </c>
      <c r="C28273" s="1">
        <f t="shared" si="441"/>
        <v>1.3088425925925925E-2</v>
      </c>
      <c r="D28273">
        <v>1</v>
      </c>
      <c r="E28273">
        <v>1</v>
      </c>
      <c r="F28273">
        <v>1</v>
      </c>
      <c r="G28273">
        <v>0</v>
      </c>
      <c r="H28273">
        <v>0</v>
      </c>
      <c r="I28273">
        <v>0</v>
      </c>
      <c r="J28273">
        <v>0</v>
      </c>
    </row>
    <row r="28274" spans="1:10" x14ac:dyDescent="0.25">
      <c r="A28274">
        <v>343</v>
      </c>
      <c r="B28274">
        <v>28272</v>
      </c>
      <c r="C28274" s="1">
        <f t="shared" si="441"/>
        <v>1.3088888888888889E-2</v>
      </c>
      <c r="D28274">
        <v>1</v>
      </c>
      <c r="E28274">
        <v>1</v>
      </c>
      <c r="F28274">
        <v>1</v>
      </c>
      <c r="G28274">
        <v>0</v>
      </c>
      <c r="H28274">
        <v>0</v>
      </c>
      <c r="I28274">
        <v>0</v>
      </c>
      <c r="J28274">
        <v>0</v>
      </c>
    </row>
    <row r="28275" spans="1:10" x14ac:dyDescent="0.25">
      <c r="A28275">
        <v>343</v>
      </c>
      <c r="B28275">
        <v>28273</v>
      </c>
      <c r="C28275" s="1">
        <f t="shared" si="441"/>
        <v>1.3089351851851852E-2</v>
      </c>
      <c r="D28275">
        <v>1</v>
      </c>
      <c r="E28275">
        <v>1</v>
      </c>
      <c r="F28275">
        <v>1</v>
      </c>
      <c r="G28275">
        <v>0</v>
      </c>
      <c r="H28275">
        <v>0</v>
      </c>
      <c r="I28275">
        <v>0</v>
      </c>
      <c r="J28275">
        <v>0</v>
      </c>
    </row>
    <row r="28276" spans="1:10" x14ac:dyDescent="0.25">
      <c r="A28276">
        <v>343</v>
      </c>
      <c r="B28276">
        <v>28274</v>
      </c>
      <c r="C28276" s="1">
        <f t="shared" si="441"/>
        <v>1.3089814814814815E-2</v>
      </c>
      <c r="D28276">
        <v>1</v>
      </c>
      <c r="E28276">
        <v>1</v>
      </c>
      <c r="F28276">
        <v>1</v>
      </c>
      <c r="G28276">
        <v>0</v>
      </c>
      <c r="H28276">
        <v>0</v>
      </c>
      <c r="I28276">
        <v>0</v>
      </c>
      <c r="J28276">
        <v>0</v>
      </c>
    </row>
    <row r="28277" spans="1:10" x14ac:dyDescent="0.25">
      <c r="A28277">
        <v>343</v>
      </c>
      <c r="B28277">
        <v>28275</v>
      </c>
      <c r="C28277" s="1">
        <f t="shared" si="441"/>
        <v>1.3090277777777777E-2</v>
      </c>
      <c r="D28277">
        <v>1</v>
      </c>
      <c r="E28277">
        <v>1</v>
      </c>
      <c r="F28277">
        <v>1</v>
      </c>
      <c r="G28277">
        <v>0</v>
      </c>
      <c r="H28277">
        <v>0</v>
      </c>
      <c r="I28277">
        <v>0</v>
      </c>
      <c r="J28277">
        <v>0</v>
      </c>
    </row>
    <row r="28278" spans="1:10" x14ac:dyDescent="0.25">
      <c r="A28278">
        <v>343</v>
      </c>
      <c r="B28278">
        <v>28276</v>
      </c>
      <c r="C28278" s="1">
        <f t="shared" si="441"/>
        <v>1.3090740740740741E-2</v>
      </c>
      <c r="D28278">
        <v>1</v>
      </c>
      <c r="E28278">
        <v>1</v>
      </c>
      <c r="F28278">
        <v>1</v>
      </c>
      <c r="G28278">
        <v>0</v>
      </c>
      <c r="H28278">
        <v>0</v>
      </c>
      <c r="I28278">
        <v>0</v>
      </c>
      <c r="J28278">
        <v>0</v>
      </c>
    </row>
    <row r="28279" spans="1:10" x14ac:dyDescent="0.25">
      <c r="A28279">
        <v>343</v>
      </c>
      <c r="B28279">
        <v>28277</v>
      </c>
      <c r="C28279" s="1">
        <f t="shared" si="441"/>
        <v>1.3091203703703704E-2</v>
      </c>
      <c r="D28279">
        <v>1</v>
      </c>
      <c r="E28279">
        <v>1</v>
      </c>
      <c r="F28279">
        <v>1</v>
      </c>
      <c r="G28279">
        <v>0</v>
      </c>
      <c r="H28279">
        <v>0</v>
      </c>
      <c r="I28279">
        <v>0</v>
      </c>
      <c r="J28279">
        <v>0</v>
      </c>
    </row>
    <row r="28280" spans="1:10" x14ac:dyDescent="0.25">
      <c r="A28280">
        <v>343</v>
      </c>
      <c r="B28280">
        <v>28278</v>
      </c>
      <c r="C28280" s="1">
        <f t="shared" si="441"/>
        <v>1.3091666666666666E-2</v>
      </c>
      <c r="D28280">
        <v>1</v>
      </c>
      <c r="E28280">
        <v>1</v>
      </c>
      <c r="F28280">
        <v>1</v>
      </c>
      <c r="G28280">
        <v>0</v>
      </c>
      <c r="H28280">
        <v>0</v>
      </c>
      <c r="I28280">
        <v>0</v>
      </c>
      <c r="J28280">
        <v>0</v>
      </c>
    </row>
    <row r="28281" spans="1:10" x14ac:dyDescent="0.25">
      <c r="A28281">
        <v>343</v>
      </c>
      <c r="B28281">
        <v>28279</v>
      </c>
      <c r="C28281" s="1">
        <f t="shared" si="441"/>
        <v>1.3092129629629629E-2</v>
      </c>
      <c r="D28281">
        <v>1</v>
      </c>
      <c r="E28281">
        <v>1</v>
      </c>
      <c r="F28281">
        <v>1</v>
      </c>
      <c r="G28281">
        <v>0</v>
      </c>
      <c r="H28281">
        <v>0</v>
      </c>
      <c r="I28281">
        <v>0</v>
      </c>
      <c r="J28281">
        <v>0</v>
      </c>
    </row>
    <row r="28282" spans="1:10" x14ac:dyDescent="0.25">
      <c r="A28282">
        <v>343</v>
      </c>
      <c r="B28282">
        <v>28280</v>
      </c>
      <c r="C28282" s="1">
        <f t="shared" si="441"/>
        <v>1.3092592592592593E-2</v>
      </c>
      <c r="D28282">
        <v>1</v>
      </c>
      <c r="E28282">
        <v>1</v>
      </c>
      <c r="F28282">
        <v>1</v>
      </c>
      <c r="G28282">
        <v>0</v>
      </c>
      <c r="H28282">
        <v>0</v>
      </c>
      <c r="I28282">
        <v>0</v>
      </c>
      <c r="J28282">
        <v>0</v>
      </c>
    </row>
    <row r="28283" spans="1:10" x14ac:dyDescent="0.25">
      <c r="A28283">
        <v>343</v>
      </c>
      <c r="B28283">
        <v>28281</v>
      </c>
      <c r="C28283" s="1">
        <f t="shared" si="441"/>
        <v>1.3093055555555556E-2</v>
      </c>
      <c r="D28283">
        <v>1</v>
      </c>
      <c r="E28283">
        <v>1</v>
      </c>
      <c r="F28283">
        <v>1</v>
      </c>
      <c r="G28283">
        <v>0</v>
      </c>
      <c r="H28283">
        <v>0</v>
      </c>
      <c r="I28283">
        <v>0</v>
      </c>
      <c r="J28283">
        <v>0</v>
      </c>
    </row>
    <row r="28284" spans="1:10" x14ac:dyDescent="0.25">
      <c r="A28284">
        <v>343</v>
      </c>
      <c r="B28284">
        <v>28282</v>
      </c>
      <c r="C28284" s="1">
        <f t="shared" si="441"/>
        <v>1.3093518518518518E-2</v>
      </c>
      <c r="D28284">
        <v>1</v>
      </c>
      <c r="E28284">
        <v>1</v>
      </c>
      <c r="F28284">
        <v>1</v>
      </c>
      <c r="G28284">
        <v>0</v>
      </c>
      <c r="H28284">
        <v>0</v>
      </c>
      <c r="I28284">
        <v>0</v>
      </c>
      <c r="J28284">
        <v>0</v>
      </c>
    </row>
    <row r="28285" spans="1:10" x14ac:dyDescent="0.25">
      <c r="A28285">
        <v>343</v>
      </c>
      <c r="B28285">
        <v>28283</v>
      </c>
      <c r="C28285" s="1">
        <f t="shared" si="441"/>
        <v>1.3093981481481481E-2</v>
      </c>
      <c r="D28285">
        <v>1</v>
      </c>
      <c r="E28285">
        <v>1</v>
      </c>
      <c r="F28285">
        <v>1</v>
      </c>
      <c r="G28285">
        <v>0</v>
      </c>
      <c r="H28285">
        <v>0</v>
      </c>
      <c r="I28285">
        <v>0</v>
      </c>
      <c r="J28285">
        <v>0</v>
      </c>
    </row>
    <row r="28286" spans="1:10" x14ac:dyDescent="0.25">
      <c r="A28286">
        <v>343</v>
      </c>
      <c r="B28286">
        <v>28284</v>
      </c>
      <c r="C28286" s="1">
        <f t="shared" si="441"/>
        <v>1.3094444444444445E-2</v>
      </c>
      <c r="D28286">
        <v>1</v>
      </c>
      <c r="E28286">
        <v>1</v>
      </c>
      <c r="F28286">
        <v>1</v>
      </c>
      <c r="G28286">
        <v>0</v>
      </c>
      <c r="H28286">
        <v>0</v>
      </c>
      <c r="I28286">
        <v>0</v>
      </c>
      <c r="J28286">
        <v>0</v>
      </c>
    </row>
    <row r="28287" spans="1:10" x14ac:dyDescent="0.25">
      <c r="A28287">
        <v>343</v>
      </c>
      <c r="B28287">
        <v>28285</v>
      </c>
      <c r="C28287" s="1">
        <f t="shared" si="441"/>
        <v>1.3094907407407408E-2</v>
      </c>
      <c r="D28287">
        <v>1</v>
      </c>
      <c r="E28287">
        <v>1</v>
      </c>
      <c r="F28287">
        <v>1</v>
      </c>
      <c r="G28287">
        <v>0</v>
      </c>
      <c r="H28287">
        <v>0</v>
      </c>
      <c r="I28287">
        <v>0</v>
      </c>
      <c r="J28287">
        <v>0</v>
      </c>
    </row>
    <row r="28288" spans="1:10" x14ac:dyDescent="0.25">
      <c r="A28288">
        <v>343</v>
      </c>
      <c r="B28288">
        <v>28286</v>
      </c>
      <c r="C28288" s="1">
        <f t="shared" si="441"/>
        <v>1.309537037037037E-2</v>
      </c>
      <c r="D28288">
        <v>1</v>
      </c>
      <c r="E28288">
        <v>1</v>
      </c>
      <c r="F28288">
        <v>1</v>
      </c>
      <c r="G28288">
        <v>0</v>
      </c>
      <c r="H28288">
        <v>0</v>
      </c>
      <c r="I28288">
        <v>0</v>
      </c>
      <c r="J28288">
        <v>0</v>
      </c>
    </row>
    <row r="28289" spans="1:10" x14ac:dyDescent="0.25">
      <c r="A28289">
        <v>343</v>
      </c>
      <c r="B28289">
        <v>28287</v>
      </c>
      <c r="C28289" s="1">
        <f t="shared" si="441"/>
        <v>1.3095833333333333E-2</v>
      </c>
      <c r="D28289">
        <v>1</v>
      </c>
      <c r="E28289">
        <v>1</v>
      </c>
      <c r="F28289">
        <v>1</v>
      </c>
      <c r="G28289">
        <v>0</v>
      </c>
      <c r="H28289">
        <v>0</v>
      </c>
      <c r="I28289">
        <v>0</v>
      </c>
      <c r="J28289">
        <v>0</v>
      </c>
    </row>
    <row r="28290" spans="1:10" x14ac:dyDescent="0.25">
      <c r="A28290">
        <v>343</v>
      </c>
      <c r="B28290">
        <v>28288</v>
      </c>
      <c r="C28290" s="1">
        <f t="shared" si="441"/>
        <v>1.3096296296296297E-2</v>
      </c>
      <c r="D28290">
        <v>1</v>
      </c>
      <c r="E28290">
        <v>1</v>
      </c>
      <c r="F28290">
        <v>1</v>
      </c>
      <c r="G28290">
        <v>0</v>
      </c>
      <c r="H28290">
        <v>0</v>
      </c>
      <c r="I28290">
        <v>0</v>
      </c>
      <c r="J28290">
        <v>0</v>
      </c>
    </row>
    <row r="28291" spans="1:10" x14ac:dyDescent="0.25">
      <c r="A28291">
        <v>343</v>
      </c>
      <c r="B28291">
        <v>28289</v>
      </c>
      <c r="C28291" s="1">
        <f t="shared" ref="C28291:C28354" si="442" xml:space="preserve"> B28291 / (25 * 86400)</f>
        <v>1.3096759259259259E-2</v>
      </c>
      <c r="D28291">
        <v>1</v>
      </c>
      <c r="E28291">
        <v>1</v>
      </c>
      <c r="F28291">
        <v>1</v>
      </c>
      <c r="G28291">
        <v>0</v>
      </c>
      <c r="H28291">
        <v>0</v>
      </c>
      <c r="I28291">
        <v>0</v>
      </c>
      <c r="J28291">
        <v>0</v>
      </c>
    </row>
    <row r="28292" spans="1:10" x14ac:dyDescent="0.25">
      <c r="A28292">
        <v>343</v>
      </c>
      <c r="B28292">
        <v>28290</v>
      </c>
      <c r="C28292" s="1">
        <f t="shared" si="442"/>
        <v>1.3097222222222222E-2</v>
      </c>
      <c r="D28292">
        <v>1</v>
      </c>
      <c r="E28292">
        <v>1</v>
      </c>
      <c r="F28292">
        <v>1</v>
      </c>
      <c r="G28292">
        <v>0</v>
      </c>
      <c r="H28292">
        <v>0</v>
      </c>
      <c r="I28292">
        <v>0</v>
      </c>
      <c r="J28292">
        <v>0</v>
      </c>
    </row>
    <row r="28293" spans="1:10" x14ac:dyDescent="0.25">
      <c r="A28293">
        <v>343</v>
      </c>
      <c r="B28293">
        <v>28291</v>
      </c>
      <c r="C28293" s="1">
        <f t="shared" si="442"/>
        <v>1.3097685185185184E-2</v>
      </c>
      <c r="D28293">
        <v>1</v>
      </c>
      <c r="E28293">
        <v>1</v>
      </c>
      <c r="F28293">
        <v>1</v>
      </c>
      <c r="G28293">
        <v>0</v>
      </c>
      <c r="H28293">
        <v>0</v>
      </c>
      <c r="I28293">
        <v>0</v>
      </c>
      <c r="J28293">
        <v>0</v>
      </c>
    </row>
    <row r="28294" spans="1:10" x14ac:dyDescent="0.25">
      <c r="A28294">
        <v>343</v>
      </c>
      <c r="B28294">
        <v>28292</v>
      </c>
      <c r="C28294" s="1">
        <f t="shared" si="442"/>
        <v>1.3098148148148149E-2</v>
      </c>
      <c r="D28294">
        <v>1</v>
      </c>
      <c r="E28294">
        <v>1</v>
      </c>
      <c r="F28294">
        <v>1</v>
      </c>
      <c r="G28294">
        <v>0</v>
      </c>
      <c r="H28294">
        <v>0</v>
      </c>
      <c r="I28294">
        <v>0</v>
      </c>
      <c r="J28294">
        <v>0</v>
      </c>
    </row>
    <row r="28295" spans="1:10" x14ac:dyDescent="0.25">
      <c r="A28295">
        <v>343</v>
      </c>
      <c r="B28295">
        <v>28293</v>
      </c>
      <c r="C28295" s="1">
        <f t="shared" si="442"/>
        <v>1.3098611111111111E-2</v>
      </c>
      <c r="D28295">
        <v>1</v>
      </c>
      <c r="E28295">
        <v>1</v>
      </c>
      <c r="F28295">
        <v>1</v>
      </c>
      <c r="G28295">
        <v>0</v>
      </c>
      <c r="H28295">
        <v>0</v>
      </c>
      <c r="I28295">
        <v>0</v>
      </c>
      <c r="J28295">
        <v>0</v>
      </c>
    </row>
    <row r="28296" spans="1:10" x14ac:dyDescent="0.25">
      <c r="A28296">
        <v>343</v>
      </c>
      <c r="B28296">
        <v>28294</v>
      </c>
      <c r="C28296" s="1">
        <f t="shared" si="442"/>
        <v>1.3099074074074074E-2</v>
      </c>
      <c r="D28296">
        <v>1</v>
      </c>
      <c r="E28296">
        <v>1</v>
      </c>
      <c r="F28296">
        <v>1</v>
      </c>
      <c r="G28296">
        <v>0</v>
      </c>
      <c r="H28296">
        <v>0</v>
      </c>
      <c r="I28296">
        <v>0</v>
      </c>
      <c r="J28296">
        <v>0</v>
      </c>
    </row>
    <row r="28297" spans="1:10" x14ac:dyDescent="0.25">
      <c r="A28297">
        <v>343</v>
      </c>
      <c r="B28297">
        <v>28295</v>
      </c>
      <c r="C28297" s="1">
        <f t="shared" si="442"/>
        <v>1.3099537037037036E-2</v>
      </c>
      <c r="D28297">
        <v>1</v>
      </c>
      <c r="E28297">
        <v>1</v>
      </c>
      <c r="F28297">
        <v>1</v>
      </c>
      <c r="G28297">
        <v>0</v>
      </c>
      <c r="H28297">
        <v>0</v>
      </c>
      <c r="I28297">
        <v>0</v>
      </c>
      <c r="J28297">
        <v>0</v>
      </c>
    </row>
    <row r="28298" spans="1:10" x14ac:dyDescent="0.25">
      <c r="A28298">
        <v>343</v>
      </c>
      <c r="B28298">
        <v>28296</v>
      </c>
      <c r="C28298" s="1">
        <f t="shared" si="442"/>
        <v>1.3100000000000001E-2</v>
      </c>
      <c r="D28298">
        <v>1</v>
      </c>
      <c r="E28298">
        <v>1</v>
      </c>
      <c r="F28298">
        <v>1</v>
      </c>
      <c r="G28298">
        <v>0</v>
      </c>
      <c r="H28298">
        <v>0</v>
      </c>
      <c r="I28298">
        <v>0</v>
      </c>
      <c r="J28298">
        <v>0</v>
      </c>
    </row>
    <row r="28299" spans="1:10" x14ac:dyDescent="0.25">
      <c r="A28299">
        <v>343</v>
      </c>
      <c r="B28299">
        <v>28297</v>
      </c>
      <c r="C28299" s="1">
        <f t="shared" si="442"/>
        <v>1.3100462962962963E-2</v>
      </c>
      <c r="D28299">
        <v>1</v>
      </c>
      <c r="E28299">
        <v>1</v>
      </c>
      <c r="F28299">
        <v>1</v>
      </c>
      <c r="G28299">
        <v>0</v>
      </c>
      <c r="H28299">
        <v>0</v>
      </c>
      <c r="I28299">
        <v>0</v>
      </c>
      <c r="J28299">
        <v>0</v>
      </c>
    </row>
    <row r="28300" spans="1:10" x14ac:dyDescent="0.25">
      <c r="A28300">
        <v>343</v>
      </c>
      <c r="B28300">
        <v>28298</v>
      </c>
      <c r="C28300" s="1">
        <f t="shared" si="442"/>
        <v>1.3100925925925926E-2</v>
      </c>
      <c r="D28300">
        <v>1</v>
      </c>
      <c r="E28300">
        <v>1</v>
      </c>
      <c r="F28300">
        <v>1</v>
      </c>
      <c r="G28300">
        <v>0</v>
      </c>
      <c r="H28300">
        <v>0</v>
      </c>
      <c r="I28300">
        <v>0</v>
      </c>
      <c r="J28300">
        <v>0</v>
      </c>
    </row>
    <row r="28301" spans="1:10" x14ac:dyDescent="0.25">
      <c r="A28301">
        <v>343</v>
      </c>
      <c r="B28301">
        <v>28299</v>
      </c>
      <c r="C28301" s="1">
        <f t="shared" si="442"/>
        <v>1.3101388888888888E-2</v>
      </c>
      <c r="D28301">
        <v>1</v>
      </c>
      <c r="E28301">
        <v>1</v>
      </c>
      <c r="F28301">
        <v>1</v>
      </c>
      <c r="G28301">
        <v>0</v>
      </c>
      <c r="H28301">
        <v>0</v>
      </c>
      <c r="I28301">
        <v>0</v>
      </c>
      <c r="J28301">
        <v>0</v>
      </c>
    </row>
    <row r="28302" spans="1:10" x14ac:dyDescent="0.25">
      <c r="A28302">
        <v>343</v>
      </c>
      <c r="B28302">
        <v>28300</v>
      </c>
      <c r="C28302" s="1">
        <f t="shared" si="442"/>
        <v>1.3101851851851852E-2</v>
      </c>
      <c r="D28302">
        <v>1</v>
      </c>
      <c r="E28302">
        <v>1</v>
      </c>
      <c r="F28302">
        <v>1</v>
      </c>
      <c r="G28302">
        <v>0</v>
      </c>
      <c r="H28302">
        <v>0</v>
      </c>
      <c r="I28302">
        <v>0</v>
      </c>
      <c r="J28302">
        <v>0</v>
      </c>
    </row>
    <row r="28303" spans="1:10" x14ac:dyDescent="0.25">
      <c r="A28303">
        <v>343</v>
      </c>
      <c r="B28303">
        <v>28301</v>
      </c>
      <c r="C28303" s="1">
        <f t="shared" si="442"/>
        <v>1.3102314814814815E-2</v>
      </c>
      <c r="D28303">
        <v>1</v>
      </c>
      <c r="E28303">
        <v>1</v>
      </c>
      <c r="F28303">
        <v>1</v>
      </c>
      <c r="G28303">
        <v>0</v>
      </c>
      <c r="H28303">
        <v>0</v>
      </c>
      <c r="I28303">
        <v>0</v>
      </c>
      <c r="J28303">
        <v>0</v>
      </c>
    </row>
    <row r="28304" spans="1:10" x14ac:dyDescent="0.25">
      <c r="A28304">
        <v>343</v>
      </c>
      <c r="B28304">
        <v>28302</v>
      </c>
      <c r="C28304" s="1">
        <f t="shared" si="442"/>
        <v>1.3102777777777777E-2</v>
      </c>
      <c r="D28304">
        <v>1</v>
      </c>
      <c r="E28304">
        <v>1</v>
      </c>
      <c r="F28304">
        <v>1</v>
      </c>
      <c r="G28304">
        <v>0</v>
      </c>
      <c r="H28304">
        <v>0</v>
      </c>
      <c r="I28304">
        <v>0</v>
      </c>
      <c r="J28304">
        <v>0</v>
      </c>
    </row>
    <row r="28305" spans="1:10" x14ac:dyDescent="0.25">
      <c r="A28305">
        <v>343</v>
      </c>
      <c r="B28305">
        <v>28303</v>
      </c>
      <c r="C28305" s="1">
        <f t="shared" si="442"/>
        <v>1.310324074074074E-2</v>
      </c>
      <c r="D28305">
        <v>1</v>
      </c>
      <c r="E28305">
        <v>1</v>
      </c>
      <c r="F28305">
        <v>1</v>
      </c>
      <c r="G28305">
        <v>0</v>
      </c>
      <c r="H28305">
        <v>0</v>
      </c>
      <c r="I28305">
        <v>0</v>
      </c>
      <c r="J28305">
        <v>0</v>
      </c>
    </row>
    <row r="28306" spans="1:10" x14ac:dyDescent="0.25">
      <c r="A28306">
        <v>343</v>
      </c>
      <c r="B28306">
        <v>28304</v>
      </c>
      <c r="C28306" s="1">
        <f t="shared" si="442"/>
        <v>1.3103703703703704E-2</v>
      </c>
      <c r="D28306">
        <v>1</v>
      </c>
      <c r="E28306">
        <v>1</v>
      </c>
      <c r="F28306">
        <v>1</v>
      </c>
      <c r="G28306">
        <v>0</v>
      </c>
      <c r="H28306">
        <v>0</v>
      </c>
      <c r="I28306">
        <v>0</v>
      </c>
      <c r="J28306">
        <v>0</v>
      </c>
    </row>
    <row r="28307" spans="1:10" x14ac:dyDescent="0.25">
      <c r="A28307">
        <v>343</v>
      </c>
      <c r="B28307">
        <v>28305</v>
      </c>
      <c r="C28307" s="1">
        <f t="shared" si="442"/>
        <v>1.3104166666666667E-2</v>
      </c>
      <c r="D28307">
        <v>1</v>
      </c>
      <c r="E28307">
        <v>1</v>
      </c>
      <c r="F28307">
        <v>1</v>
      </c>
      <c r="G28307">
        <v>0</v>
      </c>
      <c r="H28307">
        <v>0</v>
      </c>
      <c r="I28307">
        <v>0</v>
      </c>
      <c r="J28307">
        <v>0</v>
      </c>
    </row>
    <row r="28308" spans="1:10" x14ac:dyDescent="0.25">
      <c r="A28308">
        <v>343</v>
      </c>
      <c r="B28308">
        <v>28306</v>
      </c>
      <c r="C28308" s="1">
        <f t="shared" si="442"/>
        <v>1.3104629629629629E-2</v>
      </c>
      <c r="D28308">
        <v>1</v>
      </c>
      <c r="E28308">
        <v>1</v>
      </c>
      <c r="F28308">
        <v>1</v>
      </c>
      <c r="G28308">
        <v>0</v>
      </c>
      <c r="H28308">
        <v>0</v>
      </c>
      <c r="I28308">
        <v>0</v>
      </c>
      <c r="J28308">
        <v>0</v>
      </c>
    </row>
    <row r="28309" spans="1:10" x14ac:dyDescent="0.25">
      <c r="A28309">
        <v>343</v>
      </c>
      <c r="B28309">
        <v>28307</v>
      </c>
      <c r="C28309" s="1">
        <f t="shared" si="442"/>
        <v>1.3105092592592592E-2</v>
      </c>
      <c r="D28309">
        <v>1</v>
      </c>
      <c r="E28309">
        <v>1</v>
      </c>
      <c r="F28309">
        <v>1</v>
      </c>
      <c r="G28309">
        <v>0</v>
      </c>
      <c r="H28309">
        <v>0</v>
      </c>
      <c r="I28309">
        <v>0</v>
      </c>
      <c r="J28309">
        <v>0</v>
      </c>
    </row>
    <row r="28310" spans="1:10" x14ac:dyDescent="0.25">
      <c r="A28310">
        <v>343</v>
      </c>
      <c r="B28310">
        <v>28308</v>
      </c>
      <c r="C28310" s="1">
        <f t="shared" si="442"/>
        <v>1.3105555555555556E-2</v>
      </c>
      <c r="D28310">
        <v>1</v>
      </c>
      <c r="E28310">
        <v>1</v>
      </c>
      <c r="F28310">
        <v>1</v>
      </c>
      <c r="G28310">
        <v>0</v>
      </c>
      <c r="H28310">
        <v>0</v>
      </c>
      <c r="I28310">
        <v>0</v>
      </c>
      <c r="J28310">
        <v>0</v>
      </c>
    </row>
    <row r="28311" spans="1:10" x14ac:dyDescent="0.25">
      <c r="A28311">
        <v>343</v>
      </c>
      <c r="B28311">
        <v>28309</v>
      </c>
      <c r="C28311" s="1">
        <f t="shared" si="442"/>
        <v>1.3106018518518519E-2</v>
      </c>
      <c r="D28311">
        <v>1</v>
      </c>
      <c r="E28311">
        <v>1</v>
      </c>
      <c r="F28311">
        <v>1</v>
      </c>
      <c r="G28311">
        <v>0</v>
      </c>
      <c r="H28311">
        <v>0</v>
      </c>
      <c r="I28311">
        <v>0</v>
      </c>
      <c r="J28311">
        <v>0</v>
      </c>
    </row>
    <row r="28312" spans="1:10" x14ac:dyDescent="0.25">
      <c r="A28312">
        <v>343</v>
      </c>
      <c r="B28312">
        <v>28310</v>
      </c>
      <c r="C28312" s="1">
        <f t="shared" si="442"/>
        <v>1.3106481481481481E-2</v>
      </c>
      <c r="D28312">
        <v>1</v>
      </c>
      <c r="E28312">
        <v>1</v>
      </c>
      <c r="F28312">
        <v>1</v>
      </c>
      <c r="G28312">
        <v>0</v>
      </c>
      <c r="H28312">
        <v>0</v>
      </c>
      <c r="I28312">
        <v>0</v>
      </c>
      <c r="J28312">
        <v>0</v>
      </c>
    </row>
    <row r="28313" spans="1:10" x14ac:dyDescent="0.25">
      <c r="A28313">
        <v>343</v>
      </c>
      <c r="B28313">
        <v>28311</v>
      </c>
      <c r="C28313" s="1">
        <f t="shared" si="442"/>
        <v>1.3106944444444444E-2</v>
      </c>
      <c r="D28313">
        <v>1</v>
      </c>
      <c r="E28313">
        <v>1</v>
      </c>
      <c r="F28313">
        <v>1</v>
      </c>
      <c r="G28313">
        <v>0</v>
      </c>
      <c r="H28313">
        <v>0</v>
      </c>
      <c r="I28313">
        <v>0</v>
      </c>
      <c r="J28313">
        <v>0</v>
      </c>
    </row>
    <row r="28314" spans="1:10" x14ac:dyDescent="0.25">
      <c r="A28314">
        <v>343</v>
      </c>
      <c r="B28314">
        <v>28312</v>
      </c>
      <c r="C28314" s="1">
        <f t="shared" si="442"/>
        <v>1.3107407407407408E-2</v>
      </c>
      <c r="D28314">
        <v>1</v>
      </c>
      <c r="E28314">
        <v>1</v>
      </c>
      <c r="F28314">
        <v>1</v>
      </c>
      <c r="G28314">
        <v>0</v>
      </c>
      <c r="H28314">
        <v>0</v>
      </c>
      <c r="I28314">
        <v>0</v>
      </c>
      <c r="J28314">
        <v>0</v>
      </c>
    </row>
    <row r="28315" spans="1:10" x14ac:dyDescent="0.25">
      <c r="A28315">
        <v>343</v>
      </c>
      <c r="B28315">
        <v>28313</v>
      </c>
      <c r="C28315" s="1">
        <f t="shared" si="442"/>
        <v>1.310787037037037E-2</v>
      </c>
      <c r="D28315">
        <v>1</v>
      </c>
      <c r="E28315">
        <v>1</v>
      </c>
      <c r="F28315">
        <v>1</v>
      </c>
      <c r="G28315">
        <v>0</v>
      </c>
      <c r="H28315">
        <v>0</v>
      </c>
      <c r="I28315">
        <v>0</v>
      </c>
      <c r="J28315">
        <v>0</v>
      </c>
    </row>
    <row r="28316" spans="1:10" x14ac:dyDescent="0.25">
      <c r="A28316">
        <v>343</v>
      </c>
      <c r="B28316">
        <v>28314</v>
      </c>
      <c r="C28316" s="1">
        <f t="shared" si="442"/>
        <v>1.3108333333333333E-2</v>
      </c>
      <c r="D28316">
        <v>1</v>
      </c>
      <c r="E28316">
        <v>1</v>
      </c>
      <c r="F28316">
        <v>1</v>
      </c>
      <c r="G28316">
        <v>0</v>
      </c>
      <c r="H28316">
        <v>0</v>
      </c>
      <c r="I28316">
        <v>0</v>
      </c>
      <c r="J28316">
        <v>0</v>
      </c>
    </row>
    <row r="28317" spans="1:10" x14ac:dyDescent="0.25">
      <c r="A28317">
        <v>343</v>
      </c>
      <c r="B28317">
        <v>28315</v>
      </c>
      <c r="C28317" s="1">
        <f t="shared" si="442"/>
        <v>1.3108796296296295E-2</v>
      </c>
      <c r="D28317">
        <v>1</v>
      </c>
      <c r="E28317">
        <v>1</v>
      </c>
      <c r="F28317">
        <v>1</v>
      </c>
      <c r="G28317">
        <v>0</v>
      </c>
      <c r="H28317">
        <v>0</v>
      </c>
      <c r="I28317">
        <v>0</v>
      </c>
      <c r="J28317">
        <v>0</v>
      </c>
    </row>
    <row r="28318" spans="1:10" x14ac:dyDescent="0.25">
      <c r="A28318">
        <v>343</v>
      </c>
      <c r="B28318">
        <v>28316</v>
      </c>
      <c r="C28318" s="1">
        <f t="shared" si="442"/>
        <v>1.310925925925926E-2</v>
      </c>
      <c r="D28318">
        <v>1</v>
      </c>
      <c r="E28318">
        <v>1</v>
      </c>
      <c r="F28318">
        <v>1</v>
      </c>
      <c r="G28318">
        <v>0</v>
      </c>
      <c r="H28318">
        <v>0</v>
      </c>
      <c r="I28318">
        <v>0</v>
      </c>
      <c r="J28318">
        <v>0</v>
      </c>
    </row>
    <row r="28319" spans="1:10" x14ac:dyDescent="0.25">
      <c r="A28319">
        <v>343</v>
      </c>
      <c r="B28319">
        <v>28317</v>
      </c>
      <c r="C28319" s="1">
        <f t="shared" si="442"/>
        <v>1.3109722222222222E-2</v>
      </c>
      <c r="D28319">
        <v>1</v>
      </c>
      <c r="E28319">
        <v>1</v>
      </c>
      <c r="F28319">
        <v>1</v>
      </c>
      <c r="G28319">
        <v>0</v>
      </c>
      <c r="H28319">
        <v>0</v>
      </c>
      <c r="I28319">
        <v>0</v>
      </c>
      <c r="J28319">
        <v>0</v>
      </c>
    </row>
    <row r="28320" spans="1:10" x14ac:dyDescent="0.25">
      <c r="A28320">
        <v>343</v>
      </c>
      <c r="B28320">
        <v>28318</v>
      </c>
      <c r="C28320" s="1">
        <f t="shared" si="442"/>
        <v>1.3110185185185185E-2</v>
      </c>
      <c r="D28320">
        <v>1</v>
      </c>
      <c r="E28320">
        <v>1</v>
      </c>
      <c r="F28320">
        <v>1</v>
      </c>
      <c r="G28320">
        <v>0</v>
      </c>
      <c r="H28320">
        <v>0</v>
      </c>
      <c r="I28320">
        <v>0</v>
      </c>
      <c r="J28320">
        <v>0</v>
      </c>
    </row>
    <row r="28321" spans="1:10" x14ac:dyDescent="0.25">
      <c r="A28321">
        <v>343</v>
      </c>
      <c r="B28321">
        <v>28319</v>
      </c>
      <c r="C28321" s="1">
        <f t="shared" si="442"/>
        <v>1.3110648148148147E-2</v>
      </c>
      <c r="D28321">
        <v>1</v>
      </c>
      <c r="E28321">
        <v>1</v>
      </c>
      <c r="F28321">
        <v>1</v>
      </c>
      <c r="G28321">
        <v>0</v>
      </c>
      <c r="H28321">
        <v>0</v>
      </c>
      <c r="I28321">
        <v>0</v>
      </c>
      <c r="J28321">
        <v>0</v>
      </c>
    </row>
    <row r="28322" spans="1:10" x14ac:dyDescent="0.25">
      <c r="A28322">
        <v>343</v>
      </c>
      <c r="B28322">
        <v>28320</v>
      </c>
      <c r="C28322" s="1">
        <f t="shared" si="442"/>
        <v>1.3111111111111112E-2</v>
      </c>
      <c r="D28322">
        <v>1</v>
      </c>
      <c r="E28322">
        <v>1</v>
      </c>
      <c r="F28322">
        <v>1</v>
      </c>
      <c r="G28322">
        <v>0</v>
      </c>
      <c r="H28322">
        <v>0</v>
      </c>
      <c r="I28322">
        <v>0</v>
      </c>
      <c r="J28322">
        <v>0</v>
      </c>
    </row>
    <row r="28323" spans="1:10" x14ac:dyDescent="0.25">
      <c r="A28323">
        <v>343</v>
      </c>
      <c r="B28323">
        <v>28321</v>
      </c>
      <c r="C28323" s="1">
        <f t="shared" si="442"/>
        <v>1.3111574074074074E-2</v>
      </c>
      <c r="D28323">
        <v>1</v>
      </c>
      <c r="E28323">
        <v>1</v>
      </c>
      <c r="F28323">
        <v>1</v>
      </c>
      <c r="G28323">
        <v>0</v>
      </c>
      <c r="H28323">
        <v>0</v>
      </c>
      <c r="I28323">
        <v>0</v>
      </c>
      <c r="J28323">
        <v>0</v>
      </c>
    </row>
    <row r="28324" spans="1:10" x14ac:dyDescent="0.25">
      <c r="A28324">
        <v>343</v>
      </c>
      <c r="B28324">
        <v>28322</v>
      </c>
      <c r="C28324" s="1">
        <f t="shared" si="442"/>
        <v>1.3112037037037037E-2</v>
      </c>
      <c r="D28324">
        <v>1</v>
      </c>
      <c r="E28324">
        <v>1</v>
      </c>
      <c r="F28324">
        <v>1</v>
      </c>
      <c r="G28324">
        <v>0</v>
      </c>
      <c r="H28324">
        <v>0</v>
      </c>
      <c r="I28324">
        <v>0</v>
      </c>
      <c r="J28324">
        <v>0</v>
      </c>
    </row>
    <row r="28325" spans="1:10" x14ac:dyDescent="0.25">
      <c r="A28325">
        <v>343</v>
      </c>
      <c r="B28325">
        <v>28323</v>
      </c>
      <c r="C28325" s="1">
        <f t="shared" si="442"/>
        <v>1.3112499999999999E-2</v>
      </c>
      <c r="D28325">
        <v>1</v>
      </c>
      <c r="E28325">
        <v>1</v>
      </c>
      <c r="F28325">
        <v>1</v>
      </c>
      <c r="G28325">
        <v>0</v>
      </c>
      <c r="H28325">
        <v>0</v>
      </c>
      <c r="I28325">
        <v>0</v>
      </c>
      <c r="J28325">
        <v>0</v>
      </c>
    </row>
    <row r="28326" spans="1:10" x14ac:dyDescent="0.25">
      <c r="A28326">
        <v>343</v>
      </c>
      <c r="B28326">
        <v>28324</v>
      </c>
      <c r="C28326" s="1">
        <f t="shared" si="442"/>
        <v>1.3112962962962963E-2</v>
      </c>
      <c r="D28326">
        <v>1</v>
      </c>
      <c r="E28326">
        <v>1</v>
      </c>
      <c r="F28326">
        <v>1</v>
      </c>
      <c r="G28326">
        <v>0</v>
      </c>
      <c r="H28326">
        <v>0</v>
      </c>
      <c r="I28326">
        <v>0</v>
      </c>
      <c r="J28326">
        <v>0</v>
      </c>
    </row>
    <row r="28327" spans="1:10" x14ac:dyDescent="0.25">
      <c r="A28327">
        <v>343</v>
      </c>
      <c r="B28327">
        <v>28325</v>
      </c>
      <c r="C28327" s="1">
        <f t="shared" si="442"/>
        <v>1.3113425925925926E-2</v>
      </c>
      <c r="D28327">
        <v>1</v>
      </c>
      <c r="E28327">
        <v>1</v>
      </c>
      <c r="F28327">
        <v>1</v>
      </c>
      <c r="G28327">
        <v>0</v>
      </c>
      <c r="H28327">
        <v>0</v>
      </c>
      <c r="I28327">
        <v>0</v>
      </c>
      <c r="J28327">
        <v>0</v>
      </c>
    </row>
    <row r="28328" spans="1:10" x14ac:dyDescent="0.25">
      <c r="A28328">
        <v>343</v>
      </c>
      <c r="B28328">
        <v>28326</v>
      </c>
      <c r="C28328" s="1">
        <f t="shared" si="442"/>
        <v>1.3113888888888888E-2</v>
      </c>
      <c r="D28328">
        <v>1</v>
      </c>
      <c r="E28328">
        <v>1</v>
      </c>
      <c r="F28328">
        <v>1</v>
      </c>
      <c r="G28328">
        <v>0</v>
      </c>
      <c r="H28328">
        <v>0</v>
      </c>
      <c r="I28328">
        <v>0</v>
      </c>
      <c r="J28328">
        <v>0</v>
      </c>
    </row>
    <row r="28329" spans="1:10" x14ac:dyDescent="0.25">
      <c r="A28329">
        <v>343</v>
      </c>
      <c r="B28329">
        <v>28327</v>
      </c>
      <c r="C28329" s="1">
        <f t="shared" si="442"/>
        <v>1.3114351851851851E-2</v>
      </c>
      <c r="D28329">
        <v>1</v>
      </c>
      <c r="E28329">
        <v>1</v>
      </c>
      <c r="F28329">
        <v>1</v>
      </c>
      <c r="G28329">
        <v>0</v>
      </c>
      <c r="H28329">
        <v>0</v>
      </c>
      <c r="I28329">
        <v>0</v>
      </c>
      <c r="J28329">
        <v>0</v>
      </c>
    </row>
    <row r="28330" spans="1:10" x14ac:dyDescent="0.25">
      <c r="A28330">
        <v>343</v>
      </c>
      <c r="B28330">
        <v>28328</v>
      </c>
      <c r="C28330" s="1">
        <f t="shared" si="442"/>
        <v>1.3114814814814815E-2</v>
      </c>
      <c r="D28330">
        <v>1</v>
      </c>
      <c r="E28330">
        <v>1</v>
      </c>
      <c r="F28330">
        <v>1</v>
      </c>
      <c r="G28330">
        <v>0</v>
      </c>
      <c r="H28330">
        <v>0</v>
      </c>
      <c r="I28330">
        <v>0</v>
      </c>
      <c r="J28330">
        <v>0</v>
      </c>
    </row>
    <row r="28331" spans="1:10" x14ac:dyDescent="0.25">
      <c r="A28331">
        <v>343</v>
      </c>
      <c r="B28331">
        <v>28329</v>
      </c>
      <c r="C28331" s="1">
        <f t="shared" si="442"/>
        <v>1.3115277777777778E-2</v>
      </c>
      <c r="D28331">
        <v>1</v>
      </c>
      <c r="E28331">
        <v>1</v>
      </c>
      <c r="F28331">
        <v>1</v>
      </c>
      <c r="G28331">
        <v>0</v>
      </c>
      <c r="H28331">
        <v>0</v>
      </c>
      <c r="I28331">
        <v>0</v>
      </c>
      <c r="J28331">
        <v>0</v>
      </c>
    </row>
    <row r="28332" spans="1:10" x14ac:dyDescent="0.25">
      <c r="A28332">
        <v>343</v>
      </c>
      <c r="B28332">
        <v>28330</v>
      </c>
      <c r="C28332" s="1">
        <f t="shared" si="442"/>
        <v>1.311574074074074E-2</v>
      </c>
      <c r="D28332">
        <v>1</v>
      </c>
      <c r="E28332">
        <v>1</v>
      </c>
      <c r="F28332">
        <v>1</v>
      </c>
      <c r="G28332">
        <v>0</v>
      </c>
      <c r="H28332">
        <v>0</v>
      </c>
      <c r="I28332">
        <v>0</v>
      </c>
      <c r="J28332">
        <v>0</v>
      </c>
    </row>
    <row r="28333" spans="1:10" x14ac:dyDescent="0.25">
      <c r="A28333">
        <v>343</v>
      </c>
      <c r="B28333">
        <v>28331</v>
      </c>
      <c r="C28333" s="1">
        <f t="shared" si="442"/>
        <v>1.3116203703703703E-2</v>
      </c>
      <c r="D28333">
        <v>1</v>
      </c>
      <c r="E28333">
        <v>1</v>
      </c>
      <c r="F28333">
        <v>1</v>
      </c>
      <c r="G28333">
        <v>0</v>
      </c>
      <c r="H28333">
        <v>0</v>
      </c>
      <c r="I28333">
        <v>0</v>
      </c>
      <c r="J28333">
        <v>0</v>
      </c>
    </row>
    <row r="28334" spans="1:10" x14ac:dyDescent="0.25">
      <c r="A28334">
        <v>343</v>
      </c>
      <c r="B28334">
        <v>28332</v>
      </c>
      <c r="C28334" s="1">
        <f t="shared" si="442"/>
        <v>1.3116666666666667E-2</v>
      </c>
      <c r="D28334">
        <v>1</v>
      </c>
      <c r="E28334">
        <v>1</v>
      </c>
      <c r="F28334">
        <v>1</v>
      </c>
      <c r="G28334">
        <v>0</v>
      </c>
      <c r="H28334">
        <v>0</v>
      </c>
      <c r="I28334">
        <v>0</v>
      </c>
      <c r="J28334">
        <v>0</v>
      </c>
    </row>
    <row r="28335" spans="1:10" x14ac:dyDescent="0.25">
      <c r="A28335">
        <v>343</v>
      </c>
      <c r="B28335">
        <v>28333</v>
      </c>
      <c r="C28335" s="1">
        <f t="shared" si="442"/>
        <v>1.311712962962963E-2</v>
      </c>
      <c r="D28335">
        <v>1</v>
      </c>
      <c r="E28335">
        <v>1</v>
      </c>
      <c r="F28335">
        <v>1</v>
      </c>
      <c r="G28335">
        <v>0</v>
      </c>
      <c r="H28335">
        <v>0</v>
      </c>
      <c r="I28335">
        <v>0</v>
      </c>
      <c r="J28335">
        <v>0</v>
      </c>
    </row>
    <row r="28336" spans="1:10" x14ac:dyDescent="0.25">
      <c r="A28336">
        <v>343</v>
      </c>
      <c r="B28336">
        <v>28334</v>
      </c>
      <c r="C28336" s="1">
        <f t="shared" si="442"/>
        <v>1.3117592592592592E-2</v>
      </c>
      <c r="D28336">
        <v>1</v>
      </c>
      <c r="E28336">
        <v>1</v>
      </c>
      <c r="F28336">
        <v>1</v>
      </c>
      <c r="G28336">
        <v>0</v>
      </c>
      <c r="H28336">
        <v>0</v>
      </c>
      <c r="I28336">
        <v>0</v>
      </c>
      <c r="J28336">
        <v>0</v>
      </c>
    </row>
    <row r="28337" spans="1:10" x14ac:dyDescent="0.25">
      <c r="A28337">
        <v>343</v>
      </c>
      <c r="B28337">
        <v>28335</v>
      </c>
      <c r="C28337" s="1">
        <f t="shared" si="442"/>
        <v>1.3118055555555556E-2</v>
      </c>
      <c r="D28337">
        <v>1</v>
      </c>
      <c r="E28337">
        <v>1</v>
      </c>
      <c r="F28337">
        <v>1</v>
      </c>
      <c r="G28337">
        <v>0</v>
      </c>
      <c r="H28337">
        <v>0</v>
      </c>
      <c r="I28337">
        <v>0</v>
      </c>
      <c r="J28337">
        <v>0</v>
      </c>
    </row>
    <row r="28338" spans="1:10" x14ac:dyDescent="0.25">
      <c r="A28338">
        <v>343</v>
      </c>
      <c r="B28338">
        <v>28336</v>
      </c>
      <c r="C28338" s="1">
        <f t="shared" si="442"/>
        <v>1.3118518518518519E-2</v>
      </c>
      <c r="D28338">
        <v>1</v>
      </c>
      <c r="E28338">
        <v>1</v>
      </c>
      <c r="F28338">
        <v>1</v>
      </c>
      <c r="G28338">
        <v>0</v>
      </c>
      <c r="H28338">
        <v>0</v>
      </c>
      <c r="I28338">
        <v>0</v>
      </c>
      <c r="J28338">
        <v>0</v>
      </c>
    </row>
    <row r="28339" spans="1:10" x14ac:dyDescent="0.25">
      <c r="A28339">
        <v>343</v>
      </c>
      <c r="B28339">
        <v>28337</v>
      </c>
      <c r="C28339" s="1">
        <f t="shared" si="442"/>
        <v>1.3118981481481481E-2</v>
      </c>
      <c r="D28339">
        <v>1</v>
      </c>
      <c r="E28339">
        <v>1</v>
      </c>
      <c r="F28339">
        <v>1</v>
      </c>
      <c r="G28339">
        <v>0</v>
      </c>
      <c r="H28339">
        <v>0</v>
      </c>
      <c r="I28339">
        <v>0</v>
      </c>
      <c r="J28339">
        <v>0</v>
      </c>
    </row>
    <row r="28340" spans="1:10" x14ac:dyDescent="0.25">
      <c r="A28340">
        <v>343</v>
      </c>
      <c r="B28340">
        <v>28338</v>
      </c>
      <c r="C28340" s="1">
        <f t="shared" si="442"/>
        <v>1.3119444444444444E-2</v>
      </c>
      <c r="D28340">
        <v>1</v>
      </c>
      <c r="E28340">
        <v>1</v>
      </c>
      <c r="F28340">
        <v>1</v>
      </c>
      <c r="G28340">
        <v>0</v>
      </c>
      <c r="H28340">
        <v>0</v>
      </c>
      <c r="I28340">
        <v>0</v>
      </c>
      <c r="J28340">
        <v>0</v>
      </c>
    </row>
    <row r="28341" spans="1:10" x14ac:dyDescent="0.25">
      <c r="A28341">
        <v>343</v>
      </c>
      <c r="B28341">
        <v>28339</v>
      </c>
      <c r="C28341" s="1">
        <f t="shared" si="442"/>
        <v>1.3119907407407408E-2</v>
      </c>
      <c r="D28341">
        <v>1</v>
      </c>
      <c r="E28341">
        <v>1</v>
      </c>
      <c r="F28341">
        <v>1</v>
      </c>
      <c r="G28341">
        <v>0</v>
      </c>
      <c r="H28341">
        <v>0</v>
      </c>
      <c r="I28341">
        <v>0</v>
      </c>
      <c r="J28341">
        <v>0</v>
      </c>
    </row>
    <row r="28342" spans="1:10" x14ac:dyDescent="0.25">
      <c r="A28342">
        <v>343</v>
      </c>
      <c r="B28342">
        <v>28340</v>
      </c>
      <c r="C28342" s="1">
        <f t="shared" si="442"/>
        <v>1.3120370370370371E-2</v>
      </c>
      <c r="D28342">
        <v>1</v>
      </c>
      <c r="E28342">
        <v>1</v>
      </c>
      <c r="F28342">
        <v>1</v>
      </c>
      <c r="G28342">
        <v>0</v>
      </c>
      <c r="H28342">
        <v>0</v>
      </c>
      <c r="I28342">
        <v>0</v>
      </c>
      <c r="J28342">
        <v>0</v>
      </c>
    </row>
    <row r="28343" spans="1:10" x14ac:dyDescent="0.25">
      <c r="A28343">
        <v>343</v>
      </c>
      <c r="B28343">
        <v>28341</v>
      </c>
      <c r="C28343" s="1">
        <f t="shared" si="442"/>
        <v>1.3120833333333333E-2</v>
      </c>
      <c r="D28343">
        <v>1</v>
      </c>
      <c r="E28343">
        <v>1</v>
      </c>
      <c r="F28343">
        <v>1</v>
      </c>
      <c r="G28343">
        <v>0</v>
      </c>
      <c r="H28343">
        <v>0</v>
      </c>
      <c r="I28343">
        <v>0</v>
      </c>
      <c r="J28343">
        <v>0</v>
      </c>
    </row>
    <row r="28344" spans="1:10" x14ac:dyDescent="0.25">
      <c r="A28344">
        <v>343</v>
      </c>
      <c r="B28344">
        <v>28342</v>
      </c>
      <c r="C28344" s="1">
        <f t="shared" si="442"/>
        <v>1.3121296296296296E-2</v>
      </c>
      <c r="D28344">
        <v>1</v>
      </c>
      <c r="E28344">
        <v>1</v>
      </c>
      <c r="F28344">
        <v>1</v>
      </c>
      <c r="G28344">
        <v>0</v>
      </c>
      <c r="H28344">
        <v>0</v>
      </c>
      <c r="I28344">
        <v>0</v>
      </c>
      <c r="J28344">
        <v>0</v>
      </c>
    </row>
    <row r="28345" spans="1:10" x14ac:dyDescent="0.25">
      <c r="A28345">
        <v>343</v>
      </c>
      <c r="B28345">
        <v>28343</v>
      </c>
      <c r="C28345" s="1">
        <f t="shared" si="442"/>
        <v>1.312175925925926E-2</v>
      </c>
      <c r="D28345">
        <v>1</v>
      </c>
      <c r="E28345">
        <v>1</v>
      </c>
      <c r="F28345">
        <v>1</v>
      </c>
      <c r="G28345">
        <v>0</v>
      </c>
      <c r="H28345">
        <v>0</v>
      </c>
      <c r="I28345">
        <v>0</v>
      </c>
      <c r="J28345">
        <v>0</v>
      </c>
    </row>
    <row r="28346" spans="1:10" x14ac:dyDescent="0.25">
      <c r="A28346">
        <v>343</v>
      </c>
      <c r="B28346">
        <v>28344</v>
      </c>
      <c r="C28346" s="1">
        <f t="shared" si="442"/>
        <v>1.3122222222222223E-2</v>
      </c>
      <c r="D28346">
        <v>1</v>
      </c>
      <c r="E28346">
        <v>1</v>
      </c>
      <c r="F28346">
        <v>1</v>
      </c>
      <c r="G28346">
        <v>0</v>
      </c>
      <c r="H28346">
        <v>0</v>
      </c>
      <c r="I28346">
        <v>0</v>
      </c>
      <c r="J28346">
        <v>0</v>
      </c>
    </row>
    <row r="28347" spans="1:10" x14ac:dyDescent="0.25">
      <c r="A28347">
        <v>343</v>
      </c>
      <c r="B28347">
        <v>28345</v>
      </c>
      <c r="C28347" s="1">
        <f t="shared" si="442"/>
        <v>1.3122685185185185E-2</v>
      </c>
      <c r="D28347">
        <v>1</v>
      </c>
      <c r="E28347">
        <v>1</v>
      </c>
      <c r="F28347">
        <v>1</v>
      </c>
      <c r="G28347">
        <v>0</v>
      </c>
      <c r="H28347">
        <v>0</v>
      </c>
      <c r="I28347">
        <v>0</v>
      </c>
      <c r="J28347">
        <v>0</v>
      </c>
    </row>
    <row r="28348" spans="1:10" x14ac:dyDescent="0.25">
      <c r="A28348">
        <v>343</v>
      </c>
      <c r="B28348">
        <v>28346</v>
      </c>
      <c r="C28348" s="1">
        <f t="shared" si="442"/>
        <v>1.3123148148148148E-2</v>
      </c>
      <c r="D28348">
        <v>1</v>
      </c>
      <c r="E28348">
        <v>1</v>
      </c>
      <c r="F28348">
        <v>1</v>
      </c>
      <c r="G28348">
        <v>0</v>
      </c>
      <c r="H28348">
        <v>0</v>
      </c>
      <c r="I28348">
        <v>0</v>
      </c>
      <c r="J28348">
        <v>0</v>
      </c>
    </row>
    <row r="28349" spans="1:10" x14ac:dyDescent="0.25">
      <c r="A28349">
        <v>343</v>
      </c>
      <c r="B28349">
        <v>28347</v>
      </c>
      <c r="C28349" s="1">
        <f t="shared" si="442"/>
        <v>1.3123611111111112E-2</v>
      </c>
      <c r="D28349">
        <v>1</v>
      </c>
      <c r="E28349">
        <v>1</v>
      </c>
      <c r="F28349">
        <v>1</v>
      </c>
      <c r="G28349">
        <v>0</v>
      </c>
      <c r="H28349">
        <v>0</v>
      </c>
      <c r="I28349">
        <v>0</v>
      </c>
      <c r="J28349">
        <v>0</v>
      </c>
    </row>
    <row r="28350" spans="1:10" x14ac:dyDescent="0.25">
      <c r="A28350">
        <v>343</v>
      </c>
      <c r="B28350">
        <v>28348</v>
      </c>
      <c r="C28350" s="1">
        <f t="shared" si="442"/>
        <v>1.3124074074074074E-2</v>
      </c>
      <c r="D28350">
        <v>1</v>
      </c>
      <c r="E28350">
        <v>1</v>
      </c>
      <c r="F28350">
        <v>1</v>
      </c>
      <c r="G28350">
        <v>0</v>
      </c>
      <c r="H28350">
        <v>0</v>
      </c>
      <c r="I28350">
        <v>0</v>
      </c>
      <c r="J28350">
        <v>0</v>
      </c>
    </row>
    <row r="28351" spans="1:10" x14ac:dyDescent="0.25">
      <c r="A28351">
        <v>343</v>
      </c>
      <c r="B28351">
        <v>28349</v>
      </c>
      <c r="C28351" s="1">
        <f t="shared" si="442"/>
        <v>1.3124537037037037E-2</v>
      </c>
      <c r="D28351">
        <v>1</v>
      </c>
      <c r="E28351">
        <v>1</v>
      </c>
      <c r="F28351">
        <v>1</v>
      </c>
      <c r="G28351">
        <v>0</v>
      </c>
      <c r="H28351">
        <v>0</v>
      </c>
      <c r="I28351">
        <v>0</v>
      </c>
      <c r="J28351">
        <v>0</v>
      </c>
    </row>
    <row r="28352" spans="1:10" x14ac:dyDescent="0.25">
      <c r="A28352">
        <v>343</v>
      </c>
      <c r="B28352">
        <v>28350</v>
      </c>
      <c r="C28352" s="1">
        <f t="shared" si="442"/>
        <v>1.3125E-2</v>
      </c>
      <c r="D28352">
        <v>1</v>
      </c>
      <c r="E28352">
        <v>1</v>
      </c>
      <c r="F28352">
        <v>1</v>
      </c>
      <c r="G28352">
        <v>0</v>
      </c>
      <c r="H28352">
        <v>0</v>
      </c>
      <c r="I28352">
        <v>0</v>
      </c>
      <c r="J28352">
        <v>0</v>
      </c>
    </row>
    <row r="28353" spans="1:10" x14ac:dyDescent="0.25">
      <c r="A28353">
        <v>343</v>
      </c>
      <c r="B28353">
        <v>28351</v>
      </c>
      <c r="C28353" s="1">
        <f t="shared" si="442"/>
        <v>1.3125462962962964E-2</v>
      </c>
      <c r="D28353">
        <v>1</v>
      </c>
      <c r="E28353">
        <v>1</v>
      </c>
      <c r="F28353">
        <v>1</v>
      </c>
      <c r="G28353">
        <v>0</v>
      </c>
      <c r="H28353">
        <v>0</v>
      </c>
      <c r="I28353">
        <v>0</v>
      </c>
      <c r="J28353">
        <v>0</v>
      </c>
    </row>
    <row r="28354" spans="1:10" x14ac:dyDescent="0.25">
      <c r="A28354">
        <v>343</v>
      </c>
      <c r="B28354">
        <v>28352</v>
      </c>
      <c r="C28354" s="1">
        <f t="shared" si="442"/>
        <v>1.3125925925925926E-2</v>
      </c>
      <c r="D28354">
        <v>1</v>
      </c>
      <c r="E28354">
        <v>1</v>
      </c>
      <c r="F28354">
        <v>1</v>
      </c>
      <c r="G28354">
        <v>0</v>
      </c>
      <c r="H28354">
        <v>0</v>
      </c>
      <c r="I28354">
        <v>0</v>
      </c>
      <c r="J28354">
        <v>0</v>
      </c>
    </row>
    <row r="28355" spans="1:10" x14ac:dyDescent="0.25">
      <c r="A28355">
        <v>343</v>
      </c>
      <c r="B28355">
        <v>28353</v>
      </c>
      <c r="C28355" s="1">
        <f t="shared" ref="C28355:C28418" si="443" xml:space="preserve"> B28355 / (25 * 86400)</f>
        <v>1.3126388888888889E-2</v>
      </c>
      <c r="D28355">
        <v>1</v>
      </c>
      <c r="E28355">
        <v>1</v>
      </c>
      <c r="F28355">
        <v>1</v>
      </c>
      <c r="G28355">
        <v>0</v>
      </c>
      <c r="H28355">
        <v>0</v>
      </c>
      <c r="I28355">
        <v>0</v>
      </c>
      <c r="J28355">
        <v>0</v>
      </c>
    </row>
    <row r="28356" spans="1:10" x14ac:dyDescent="0.25">
      <c r="A28356">
        <v>343</v>
      </c>
      <c r="B28356">
        <v>28354</v>
      </c>
      <c r="C28356" s="1">
        <f t="shared" si="443"/>
        <v>1.3126851851851851E-2</v>
      </c>
      <c r="D28356">
        <v>1</v>
      </c>
      <c r="E28356">
        <v>1</v>
      </c>
      <c r="F28356">
        <v>1</v>
      </c>
      <c r="G28356">
        <v>0</v>
      </c>
      <c r="H28356">
        <v>0</v>
      </c>
      <c r="I28356">
        <v>0</v>
      </c>
      <c r="J28356">
        <v>0</v>
      </c>
    </row>
    <row r="28357" spans="1:10" x14ac:dyDescent="0.25">
      <c r="A28357">
        <v>343</v>
      </c>
      <c r="B28357">
        <v>28355</v>
      </c>
      <c r="C28357" s="1">
        <f t="shared" si="443"/>
        <v>1.3127314814814816E-2</v>
      </c>
      <c r="D28357">
        <v>1</v>
      </c>
      <c r="E28357">
        <v>1</v>
      </c>
      <c r="F28357">
        <v>1</v>
      </c>
      <c r="G28357">
        <v>0</v>
      </c>
      <c r="H28357">
        <v>0</v>
      </c>
      <c r="I28357">
        <v>0</v>
      </c>
      <c r="J28357">
        <v>0</v>
      </c>
    </row>
    <row r="28358" spans="1:10" x14ac:dyDescent="0.25">
      <c r="A28358">
        <v>343</v>
      </c>
      <c r="B28358">
        <v>28356</v>
      </c>
      <c r="C28358" s="1">
        <f t="shared" si="443"/>
        <v>1.3127777777777778E-2</v>
      </c>
      <c r="D28358">
        <v>1</v>
      </c>
      <c r="E28358">
        <v>1</v>
      </c>
      <c r="F28358">
        <v>1</v>
      </c>
      <c r="G28358">
        <v>0</v>
      </c>
      <c r="H28358">
        <v>0</v>
      </c>
      <c r="I28358">
        <v>0</v>
      </c>
      <c r="J28358">
        <v>0</v>
      </c>
    </row>
    <row r="28359" spans="1:10" x14ac:dyDescent="0.25">
      <c r="A28359">
        <v>343</v>
      </c>
      <c r="B28359">
        <v>28357</v>
      </c>
      <c r="C28359" s="1">
        <f t="shared" si="443"/>
        <v>1.3128240740740741E-2</v>
      </c>
      <c r="D28359">
        <v>1</v>
      </c>
      <c r="E28359">
        <v>1</v>
      </c>
      <c r="F28359">
        <v>1</v>
      </c>
      <c r="G28359">
        <v>0</v>
      </c>
      <c r="H28359">
        <v>0</v>
      </c>
      <c r="I28359">
        <v>0</v>
      </c>
      <c r="J28359">
        <v>0</v>
      </c>
    </row>
    <row r="28360" spans="1:10" x14ac:dyDescent="0.25">
      <c r="A28360">
        <v>343</v>
      </c>
      <c r="B28360">
        <v>28358</v>
      </c>
      <c r="C28360" s="1">
        <f t="shared" si="443"/>
        <v>1.3128703703703703E-2</v>
      </c>
      <c r="D28360">
        <v>1</v>
      </c>
      <c r="E28360">
        <v>1</v>
      </c>
      <c r="F28360">
        <v>1</v>
      </c>
      <c r="G28360">
        <v>0</v>
      </c>
      <c r="H28360">
        <v>0</v>
      </c>
      <c r="I28360">
        <v>0</v>
      </c>
      <c r="J28360">
        <v>0</v>
      </c>
    </row>
    <row r="28361" spans="1:10" x14ac:dyDescent="0.25">
      <c r="A28361">
        <v>343</v>
      </c>
      <c r="B28361">
        <v>28359</v>
      </c>
      <c r="C28361" s="1">
        <f t="shared" si="443"/>
        <v>1.3129166666666667E-2</v>
      </c>
      <c r="D28361">
        <v>1</v>
      </c>
      <c r="E28361">
        <v>1</v>
      </c>
      <c r="F28361">
        <v>1</v>
      </c>
      <c r="G28361">
        <v>0</v>
      </c>
      <c r="H28361">
        <v>0</v>
      </c>
      <c r="I28361">
        <v>0</v>
      </c>
      <c r="J28361">
        <v>0</v>
      </c>
    </row>
    <row r="28362" spans="1:10" x14ac:dyDescent="0.25">
      <c r="A28362">
        <v>343</v>
      </c>
      <c r="B28362">
        <v>28360</v>
      </c>
      <c r="C28362" s="1">
        <f t="shared" si="443"/>
        <v>1.312962962962963E-2</v>
      </c>
      <c r="D28362">
        <v>1</v>
      </c>
      <c r="E28362">
        <v>1</v>
      </c>
      <c r="F28362">
        <v>1</v>
      </c>
      <c r="G28362">
        <v>0</v>
      </c>
      <c r="H28362">
        <v>0</v>
      </c>
      <c r="I28362">
        <v>0</v>
      </c>
      <c r="J28362">
        <v>0</v>
      </c>
    </row>
    <row r="28363" spans="1:10" x14ac:dyDescent="0.25">
      <c r="A28363">
        <v>343</v>
      </c>
      <c r="B28363">
        <v>28361</v>
      </c>
      <c r="C28363" s="1">
        <f t="shared" si="443"/>
        <v>1.3130092592592593E-2</v>
      </c>
      <c r="D28363">
        <v>1</v>
      </c>
      <c r="E28363">
        <v>1</v>
      </c>
      <c r="F28363">
        <v>1</v>
      </c>
      <c r="G28363">
        <v>0</v>
      </c>
      <c r="H28363">
        <v>0</v>
      </c>
      <c r="I28363">
        <v>0</v>
      </c>
      <c r="J28363">
        <v>0</v>
      </c>
    </row>
    <row r="28364" spans="1:10" x14ac:dyDescent="0.25">
      <c r="A28364">
        <v>343</v>
      </c>
      <c r="B28364">
        <v>28362</v>
      </c>
      <c r="C28364" s="1">
        <f t="shared" si="443"/>
        <v>1.3130555555555555E-2</v>
      </c>
      <c r="D28364">
        <v>1</v>
      </c>
      <c r="E28364">
        <v>1</v>
      </c>
      <c r="F28364">
        <v>1</v>
      </c>
      <c r="G28364">
        <v>0</v>
      </c>
      <c r="H28364">
        <v>0</v>
      </c>
      <c r="I28364">
        <v>0</v>
      </c>
      <c r="J28364">
        <v>0</v>
      </c>
    </row>
    <row r="28365" spans="1:10" x14ac:dyDescent="0.25">
      <c r="A28365">
        <v>343</v>
      </c>
      <c r="B28365">
        <v>28363</v>
      </c>
      <c r="C28365" s="1">
        <f t="shared" si="443"/>
        <v>1.3131018518518519E-2</v>
      </c>
      <c r="D28365">
        <v>0</v>
      </c>
      <c r="E28365">
        <v>1</v>
      </c>
      <c r="F28365">
        <v>1</v>
      </c>
      <c r="G28365">
        <v>0</v>
      </c>
      <c r="H28365">
        <v>0</v>
      </c>
      <c r="I28365">
        <v>0</v>
      </c>
      <c r="J28365">
        <v>0</v>
      </c>
    </row>
    <row r="28366" spans="1:10" x14ac:dyDescent="0.25">
      <c r="A28366">
        <v>343</v>
      </c>
      <c r="B28366">
        <v>28364</v>
      </c>
      <c r="C28366" s="1">
        <f t="shared" si="443"/>
        <v>1.3131481481481482E-2</v>
      </c>
      <c r="D28366">
        <v>0</v>
      </c>
      <c r="E28366">
        <v>1</v>
      </c>
      <c r="F28366">
        <v>1</v>
      </c>
      <c r="G28366">
        <v>0</v>
      </c>
      <c r="H28366">
        <v>0</v>
      </c>
      <c r="I28366">
        <v>0</v>
      </c>
      <c r="J28366">
        <v>0</v>
      </c>
    </row>
    <row r="28367" spans="1:10" x14ac:dyDescent="0.25">
      <c r="A28367">
        <v>343</v>
      </c>
      <c r="B28367">
        <v>28365</v>
      </c>
      <c r="C28367" s="1">
        <f t="shared" si="443"/>
        <v>1.3131944444444444E-2</v>
      </c>
      <c r="D28367">
        <v>0</v>
      </c>
      <c r="E28367">
        <v>1</v>
      </c>
      <c r="F28367">
        <v>1</v>
      </c>
      <c r="G28367">
        <v>0</v>
      </c>
      <c r="H28367">
        <v>0</v>
      </c>
      <c r="I28367">
        <v>0</v>
      </c>
      <c r="J28367">
        <v>0</v>
      </c>
    </row>
    <row r="28368" spans="1:10" x14ac:dyDescent="0.25">
      <c r="A28368">
        <v>343</v>
      </c>
      <c r="B28368">
        <v>28366</v>
      </c>
      <c r="C28368" s="1">
        <f t="shared" si="443"/>
        <v>1.3132407407407407E-2</v>
      </c>
      <c r="D28368">
        <v>0</v>
      </c>
      <c r="E28368">
        <v>1</v>
      </c>
      <c r="F28368">
        <v>1</v>
      </c>
      <c r="G28368">
        <v>0</v>
      </c>
      <c r="H28368">
        <v>0</v>
      </c>
      <c r="I28368">
        <v>0</v>
      </c>
      <c r="J28368">
        <v>0</v>
      </c>
    </row>
    <row r="28369" spans="1:10" x14ac:dyDescent="0.25">
      <c r="A28369">
        <v>343</v>
      </c>
      <c r="B28369">
        <v>28367</v>
      </c>
      <c r="C28369" s="1">
        <f t="shared" si="443"/>
        <v>1.3132870370370371E-2</v>
      </c>
      <c r="D28369">
        <v>0</v>
      </c>
      <c r="E28369">
        <v>1</v>
      </c>
      <c r="F28369">
        <v>1</v>
      </c>
      <c r="G28369">
        <v>0</v>
      </c>
      <c r="H28369">
        <v>0</v>
      </c>
      <c r="I28369">
        <v>0</v>
      </c>
      <c r="J28369">
        <v>0</v>
      </c>
    </row>
    <row r="28370" spans="1:10" x14ac:dyDescent="0.25">
      <c r="A28370">
        <v>343</v>
      </c>
      <c r="B28370">
        <v>28368</v>
      </c>
      <c r="C28370" s="1">
        <f t="shared" si="443"/>
        <v>1.3133333333333334E-2</v>
      </c>
      <c r="D28370">
        <v>0</v>
      </c>
      <c r="E28370">
        <v>1</v>
      </c>
      <c r="F28370">
        <v>1</v>
      </c>
      <c r="G28370">
        <v>0</v>
      </c>
      <c r="H28370">
        <v>0</v>
      </c>
      <c r="I28370">
        <v>0</v>
      </c>
      <c r="J28370">
        <v>0</v>
      </c>
    </row>
    <row r="28371" spans="1:10" x14ac:dyDescent="0.25">
      <c r="A28371">
        <v>343</v>
      </c>
      <c r="B28371">
        <v>28369</v>
      </c>
      <c r="C28371" s="1">
        <f t="shared" si="443"/>
        <v>1.3133796296296296E-2</v>
      </c>
      <c r="D28371">
        <v>0</v>
      </c>
      <c r="E28371">
        <v>1</v>
      </c>
      <c r="F28371">
        <v>1</v>
      </c>
      <c r="G28371">
        <v>0</v>
      </c>
      <c r="H28371">
        <v>0</v>
      </c>
      <c r="I28371">
        <v>0</v>
      </c>
      <c r="J28371">
        <v>0</v>
      </c>
    </row>
    <row r="28372" spans="1:10" x14ac:dyDescent="0.25">
      <c r="A28372">
        <v>343</v>
      </c>
      <c r="B28372">
        <v>28370</v>
      </c>
      <c r="C28372" s="1">
        <f t="shared" si="443"/>
        <v>1.3134259259259259E-2</v>
      </c>
      <c r="D28372">
        <v>0</v>
      </c>
      <c r="E28372">
        <v>1</v>
      </c>
      <c r="F28372">
        <v>1</v>
      </c>
      <c r="G28372">
        <v>0</v>
      </c>
      <c r="H28372">
        <v>0</v>
      </c>
      <c r="I28372">
        <v>0</v>
      </c>
      <c r="J28372">
        <v>0</v>
      </c>
    </row>
    <row r="28373" spans="1:10" x14ac:dyDescent="0.25">
      <c r="A28373">
        <v>343</v>
      </c>
      <c r="B28373">
        <v>28371</v>
      </c>
      <c r="C28373" s="1">
        <f t="shared" si="443"/>
        <v>1.3134722222222223E-2</v>
      </c>
      <c r="D28373">
        <v>0</v>
      </c>
      <c r="E28373">
        <v>1</v>
      </c>
      <c r="F28373">
        <v>1</v>
      </c>
      <c r="G28373">
        <v>0</v>
      </c>
      <c r="H28373">
        <v>0</v>
      </c>
      <c r="I28373">
        <v>0</v>
      </c>
      <c r="J28373">
        <v>0</v>
      </c>
    </row>
    <row r="28374" spans="1:10" x14ac:dyDescent="0.25">
      <c r="A28374">
        <v>343</v>
      </c>
      <c r="B28374">
        <v>28372</v>
      </c>
      <c r="C28374" s="1">
        <f t="shared" si="443"/>
        <v>1.3135185185185186E-2</v>
      </c>
      <c r="D28374">
        <v>0</v>
      </c>
      <c r="E28374">
        <v>1</v>
      </c>
      <c r="F28374">
        <v>1</v>
      </c>
      <c r="G28374">
        <v>0</v>
      </c>
      <c r="H28374">
        <v>0</v>
      </c>
      <c r="I28374">
        <v>0</v>
      </c>
      <c r="J28374">
        <v>0</v>
      </c>
    </row>
    <row r="28375" spans="1:10" x14ac:dyDescent="0.25">
      <c r="A28375">
        <v>343</v>
      </c>
      <c r="B28375">
        <v>28373</v>
      </c>
      <c r="C28375" s="1">
        <f t="shared" si="443"/>
        <v>1.3135648148148148E-2</v>
      </c>
      <c r="D28375">
        <v>0</v>
      </c>
      <c r="E28375">
        <v>1</v>
      </c>
      <c r="F28375">
        <v>1</v>
      </c>
      <c r="G28375">
        <v>0</v>
      </c>
      <c r="H28375">
        <v>0</v>
      </c>
      <c r="I28375">
        <v>0</v>
      </c>
      <c r="J28375">
        <v>0</v>
      </c>
    </row>
    <row r="28376" spans="1:10" x14ac:dyDescent="0.25">
      <c r="A28376">
        <v>343</v>
      </c>
      <c r="B28376">
        <v>28374</v>
      </c>
      <c r="C28376" s="1">
        <f t="shared" si="443"/>
        <v>1.3136111111111111E-2</v>
      </c>
      <c r="D28376">
        <v>0</v>
      </c>
      <c r="E28376">
        <v>1</v>
      </c>
      <c r="F28376">
        <v>1</v>
      </c>
      <c r="G28376">
        <v>0</v>
      </c>
      <c r="H28376">
        <v>0</v>
      </c>
      <c r="I28376">
        <v>0</v>
      </c>
      <c r="J28376">
        <v>0</v>
      </c>
    </row>
    <row r="28377" spans="1:10" x14ac:dyDescent="0.25">
      <c r="A28377">
        <v>343</v>
      </c>
      <c r="B28377">
        <v>28375</v>
      </c>
      <c r="C28377" s="1">
        <f t="shared" si="443"/>
        <v>1.3136574074074075E-2</v>
      </c>
      <c r="D28377">
        <v>0</v>
      </c>
      <c r="E28377">
        <v>1</v>
      </c>
      <c r="F28377">
        <v>1</v>
      </c>
      <c r="G28377">
        <v>0</v>
      </c>
      <c r="H28377">
        <v>0</v>
      </c>
      <c r="I28377">
        <v>0</v>
      </c>
      <c r="J28377">
        <v>0</v>
      </c>
    </row>
    <row r="28378" spans="1:10" x14ac:dyDescent="0.25">
      <c r="A28378">
        <v>343</v>
      </c>
      <c r="B28378">
        <v>28376</v>
      </c>
      <c r="C28378" s="1">
        <f t="shared" si="443"/>
        <v>1.3137037037037037E-2</v>
      </c>
      <c r="D28378">
        <v>0</v>
      </c>
      <c r="E28378">
        <v>1</v>
      </c>
      <c r="F28378">
        <v>1</v>
      </c>
      <c r="G28378">
        <v>0</v>
      </c>
      <c r="H28378">
        <v>0</v>
      </c>
      <c r="I28378">
        <v>0</v>
      </c>
      <c r="J28378">
        <v>0</v>
      </c>
    </row>
    <row r="28379" spans="1:10" x14ac:dyDescent="0.25">
      <c r="A28379">
        <v>343</v>
      </c>
      <c r="B28379">
        <v>28377</v>
      </c>
      <c r="C28379" s="1">
        <f t="shared" si="443"/>
        <v>1.31375E-2</v>
      </c>
      <c r="D28379">
        <v>0</v>
      </c>
      <c r="E28379">
        <v>0</v>
      </c>
      <c r="F28379">
        <v>0</v>
      </c>
      <c r="G28379">
        <v>0</v>
      </c>
      <c r="H28379">
        <v>0</v>
      </c>
      <c r="I28379">
        <v>0</v>
      </c>
      <c r="J28379">
        <v>0</v>
      </c>
    </row>
    <row r="28380" spans="1:10" x14ac:dyDescent="0.25">
      <c r="A28380">
        <v>343</v>
      </c>
      <c r="B28380">
        <v>28378</v>
      </c>
      <c r="C28380" s="1">
        <f t="shared" si="443"/>
        <v>1.3137962962962962E-2</v>
      </c>
      <c r="D28380">
        <v>0</v>
      </c>
      <c r="E28380">
        <v>0</v>
      </c>
      <c r="F28380">
        <v>0</v>
      </c>
      <c r="G28380">
        <v>0</v>
      </c>
      <c r="H28380">
        <v>0</v>
      </c>
      <c r="I28380">
        <v>0</v>
      </c>
      <c r="J28380">
        <v>0</v>
      </c>
    </row>
    <row r="28381" spans="1:10" x14ac:dyDescent="0.25">
      <c r="A28381">
        <v>343</v>
      </c>
      <c r="B28381">
        <v>28379</v>
      </c>
      <c r="C28381" s="1">
        <f t="shared" si="443"/>
        <v>1.3138425925925927E-2</v>
      </c>
      <c r="D28381">
        <v>0</v>
      </c>
      <c r="E28381">
        <v>0</v>
      </c>
      <c r="F28381">
        <v>0</v>
      </c>
      <c r="G28381">
        <v>0</v>
      </c>
      <c r="H28381">
        <v>0</v>
      </c>
      <c r="I28381">
        <v>0</v>
      </c>
      <c r="J28381">
        <v>0</v>
      </c>
    </row>
    <row r="28382" spans="1:10" x14ac:dyDescent="0.25">
      <c r="A28382">
        <v>343</v>
      </c>
      <c r="B28382">
        <v>28380</v>
      </c>
      <c r="C28382" s="1">
        <f t="shared" si="443"/>
        <v>1.3138888888888889E-2</v>
      </c>
      <c r="D28382">
        <v>0</v>
      </c>
      <c r="E28382">
        <v>0</v>
      </c>
      <c r="F28382">
        <v>0</v>
      </c>
      <c r="G28382">
        <v>0</v>
      </c>
      <c r="H28382">
        <v>0</v>
      </c>
      <c r="I28382">
        <v>0</v>
      </c>
      <c r="J28382">
        <v>0</v>
      </c>
    </row>
    <row r="28383" spans="1:10" x14ac:dyDescent="0.25">
      <c r="A28383">
        <v>343</v>
      </c>
      <c r="B28383">
        <v>28381</v>
      </c>
      <c r="C28383" s="1">
        <f t="shared" si="443"/>
        <v>1.3139351851851852E-2</v>
      </c>
      <c r="D28383">
        <v>0</v>
      </c>
      <c r="E28383">
        <v>0</v>
      </c>
      <c r="F28383">
        <v>0</v>
      </c>
      <c r="G28383">
        <v>0</v>
      </c>
      <c r="H28383">
        <v>0</v>
      </c>
      <c r="I28383">
        <v>0</v>
      </c>
      <c r="J28383">
        <v>0</v>
      </c>
    </row>
    <row r="28384" spans="1:10" x14ac:dyDescent="0.25">
      <c r="A28384">
        <v>343</v>
      </c>
      <c r="B28384">
        <v>28382</v>
      </c>
      <c r="C28384" s="1">
        <f t="shared" si="443"/>
        <v>1.3139814814814814E-2</v>
      </c>
      <c r="D28384">
        <v>0</v>
      </c>
      <c r="E28384">
        <v>0</v>
      </c>
      <c r="F28384">
        <v>0</v>
      </c>
      <c r="G28384">
        <v>0</v>
      </c>
      <c r="H28384">
        <v>0</v>
      </c>
      <c r="I28384">
        <v>0</v>
      </c>
      <c r="J28384">
        <v>0</v>
      </c>
    </row>
    <row r="28385" spans="1:10" x14ac:dyDescent="0.25">
      <c r="A28385">
        <v>343</v>
      </c>
      <c r="B28385">
        <v>28383</v>
      </c>
      <c r="C28385" s="1">
        <f t="shared" si="443"/>
        <v>1.3140277777777779E-2</v>
      </c>
      <c r="D28385">
        <v>0</v>
      </c>
      <c r="E28385">
        <v>0</v>
      </c>
      <c r="F28385">
        <v>0</v>
      </c>
      <c r="G28385">
        <v>0</v>
      </c>
      <c r="H28385">
        <v>0</v>
      </c>
      <c r="I28385">
        <v>0</v>
      </c>
      <c r="J28385">
        <v>0</v>
      </c>
    </row>
    <row r="28386" spans="1:10" x14ac:dyDescent="0.25">
      <c r="A28386">
        <v>343</v>
      </c>
      <c r="B28386">
        <v>28384</v>
      </c>
      <c r="C28386" s="1">
        <f t="shared" si="443"/>
        <v>1.3140740740740741E-2</v>
      </c>
      <c r="D28386">
        <v>0</v>
      </c>
      <c r="E28386">
        <v>0</v>
      </c>
      <c r="F28386">
        <v>0</v>
      </c>
      <c r="G28386">
        <v>0</v>
      </c>
      <c r="H28386">
        <v>0</v>
      </c>
      <c r="I28386">
        <v>0</v>
      </c>
      <c r="J28386">
        <v>0</v>
      </c>
    </row>
    <row r="28387" spans="1:10" x14ac:dyDescent="0.25">
      <c r="A28387">
        <v>343</v>
      </c>
      <c r="B28387">
        <v>28385</v>
      </c>
      <c r="C28387" s="1">
        <f t="shared" si="443"/>
        <v>1.3141203703703704E-2</v>
      </c>
      <c r="D28387">
        <v>0</v>
      </c>
      <c r="E28387">
        <v>0</v>
      </c>
      <c r="F28387">
        <v>0</v>
      </c>
      <c r="G28387">
        <v>0</v>
      </c>
      <c r="H28387">
        <v>0</v>
      </c>
      <c r="I28387">
        <v>0</v>
      </c>
      <c r="J28387">
        <v>0</v>
      </c>
    </row>
    <row r="28388" spans="1:10" x14ac:dyDescent="0.25">
      <c r="A28388">
        <v>343</v>
      </c>
      <c r="B28388">
        <v>28386</v>
      </c>
      <c r="C28388" s="1">
        <f t="shared" si="443"/>
        <v>1.3141666666666666E-2</v>
      </c>
      <c r="D28388">
        <v>0</v>
      </c>
      <c r="E28388">
        <v>0</v>
      </c>
      <c r="F28388">
        <v>0</v>
      </c>
      <c r="G28388">
        <v>0</v>
      </c>
      <c r="H28388">
        <v>0</v>
      </c>
      <c r="I28388">
        <v>0</v>
      </c>
      <c r="J28388">
        <v>0</v>
      </c>
    </row>
    <row r="28389" spans="1:10" x14ac:dyDescent="0.25">
      <c r="A28389">
        <v>343</v>
      </c>
      <c r="B28389">
        <v>28387</v>
      </c>
      <c r="C28389" s="1">
        <f t="shared" si="443"/>
        <v>1.314212962962963E-2</v>
      </c>
      <c r="D28389">
        <v>0</v>
      </c>
      <c r="E28389">
        <v>0</v>
      </c>
      <c r="F28389">
        <v>0</v>
      </c>
      <c r="G28389">
        <v>0</v>
      </c>
      <c r="H28389">
        <v>0</v>
      </c>
      <c r="I28389">
        <v>0</v>
      </c>
      <c r="J28389">
        <v>0</v>
      </c>
    </row>
    <row r="28390" spans="1:10" x14ac:dyDescent="0.25">
      <c r="A28390">
        <v>343</v>
      </c>
      <c r="B28390">
        <v>28388</v>
      </c>
      <c r="C28390" s="1">
        <f t="shared" si="443"/>
        <v>1.3142592592592593E-2</v>
      </c>
      <c r="D28390">
        <v>0</v>
      </c>
      <c r="E28390">
        <v>0</v>
      </c>
      <c r="F28390">
        <v>0</v>
      </c>
      <c r="G28390">
        <v>0</v>
      </c>
      <c r="H28390">
        <v>0</v>
      </c>
      <c r="I28390">
        <v>0</v>
      </c>
      <c r="J28390">
        <v>0</v>
      </c>
    </row>
    <row r="28391" spans="1:10" x14ac:dyDescent="0.25">
      <c r="A28391">
        <v>343</v>
      </c>
      <c r="B28391">
        <v>28389</v>
      </c>
      <c r="C28391" s="1">
        <f t="shared" si="443"/>
        <v>1.3143055555555555E-2</v>
      </c>
      <c r="D28391">
        <v>0</v>
      </c>
      <c r="E28391">
        <v>0</v>
      </c>
      <c r="F28391">
        <v>0</v>
      </c>
      <c r="G28391">
        <v>0</v>
      </c>
      <c r="H28391">
        <v>0</v>
      </c>
      <c r="I28391">
        <v>0</v>
      </c>
      <c r="J28391">
        <v>0</v>
      </c>
    </row>
    <row r="28392" spans="1:10" x14ac:dyDescent="0.25">
      <c r="A28392">
        <v>343</v>
      </c>
      <c r="B28392">
        <v>28390</v>
      </c>
      <c r="C28392" s="1">
        <f t="shared" si="443"/>
        <v>1.3143518518518518E-2</v>
      </c>
      <c r="D28392">
        <v>0</v>
      </c>
      <c r="E28392">
        <v>0</v>
      </c>
      <c r="F28392">
        <v>0</v>
      </c>
      <c r="G28392">
        <v>0</v>
      </c>
      <c r="H28392">
        <v>0</v>
      </c>
      <c r="I28392">
        <v>0</v>
      </c>
      <c r="J28392">
        <v>0</v>
      </c>
    </row>
    <row r="28393" spans="1:10" x14ac:dyDescent="0.25">
      <c r="A28393">
        <v>343</v>
      </c>
      <c r="B28393">
        <v>28391</v>
      </c>
      <c r="C28393" s="1">
        <f t="shared" si="443"/>
        <v>1.3143981481481482E-2</v>
      </c>
      <c r="D28393">
        <v>0</v>
      </c>
      <c r="E28393">
        <v>0</v>
      </c>
      <c r="F28393">
        <v>0</v>
      </c>
      <c r="G28393">
        <v>0</v>
      </c>
      <c r="H28393">
        <v>0</v>
      </c>
      <c r="I28393">
        <v>0</v>
      </c>
      <c r="J28393">
        <v>0</v>
      </c>
    </row>
    <row r="28394" spans="1:10" x14ac:dyDescent="0.25">
      <c r="A28394">
        <v>343</v>
      </c>
      <c r="B28394">
        <v>28392</v>
      </c>
      <c r="C28394" s="1">
        <f t="shared" si="443"/>
        <v>1.3144444444444445E-2</v>
      </c>
      <c r="D28394">
        <v>0</v>
      </c>
      <c r="E28394">
        <v>0</v>
      </c>
      <c r="F28394">
        <v>0</v>
      </c>
      <c r="G28394">
        <v>0</v>
      </c>
      <c r="H28394">
        <v>0</v>
      </c>
      <c r="I28394">
        <v>0</v>
      </c>
      <c r="J28394">
        <v>0</v>
      </c>
    </row>
    <row r="28395" spans="1:10" x14ac:dyDescent="0.25">
      <c r="A28395">
        <v>343</v>
      </c>
      <c r="B28395">
        <v>28393</v>
      </c>
      <c r="C28395" s="1">
        <f t="shared" si="443"/>
        <v>1.3144907407407407E-2</v>
      </c>
      <c r="D28395">
        <v>0</v>
      </c>
      <c r="E28395">
        <v>0</v>
      </c>
      <c r="F28395">
        <v>0</v>
      </c>
      <c r="G28395">
        <v>0</v>
      </c>
      <c r="H28395">
        <v>0</v>
      </c>
      <c r="I28395">
        <v>0</v>
      </c>
      <c r="J28395">
        <v>0</v>
      </c>
    </row>
    <row r="28396" spans="1:10" x14ac:dyDescent="0.25">
      <c r="A28396">
        <v>343</v>
      </c>
      <c r="B28396">
        <v>28394</v>
      </c>
      <c r="C28396" s="1">
        <f t="shared" si="443"/>
        <v>1.314537037037037E-2</v>
      </c>
      <c r="D28396">
        <v>0</v>
      </c>
      <c r="E28396">
        <v>0</v>
      </c>
      <c r="F28396">
        <v>0</v>
      </c>
      <c r="G28396">
        <v>0</v>
      </c>
      <c r="H28396">
        <v>0</v>
      </c>
      <c r="I28396">
        <v>0</v>
      </c>
      <c r="J28396">
        <v>0</v>
      </c>
    </row>
    <row r="28397" spans="1:10" x14ac:dyDescent="0.25">
      <c r="A28397">
        <v>343</v>
      </c>
      <c r="B28397">
        <v>28395</v>
      </c>
      <c r="C28397" s="1">
        <f t="shared" si="443"/>
        <v>1.3145833333333334E-2</v>
      </c>
      <c r="D28397">
        <v>0</v>
      </c>
      <c r="E28397">
        <v>0</v>
      </c>
      <c r="F28397">
        <v>0</v>
      </c>
      <c r="G28397">
        <v>0</v>
      </c>
      <c r="H28397">
        <v>0</v>
      </c>
      <c r="I28397">
        <v>0</v>
      </c>
      <c r="J28397">
        <v>0</v>
      </c>
    </row>
    <row r="28398" spans="1:10" x14ac:dyDescent="0.25">
      <c r="A28398">
        <v>343</v>
      </c>
      <c r="B28398">
        <v>28396</v>
      </c>
      <c r="C28398" s="1">
        <f t="shared" si="443"/>
        <v>1.3146296296296297E-2</v>
      </c>
      <c r="D28398">
        <v>0</v>
      </c>
      <c r="E28398">
        <v>0</v>
      </c>
      <c r="F28398">
        <v>0</v>
      </c>
      <c r="G28398">
        <v>0</v>
      </c>
      <c r="H28398">
        <v>0</v>
      </c>
      <c r="I28398">
        <v>0</v>
      </c>
      <c r="J28398">
        <v>0</v>
      </c>
    </row>
    <row r="28399" spans="1:10" x14ac:dyDescent="0.25">
      <c r="A28399">
        <v>343</v>
      </c>
      <c r="B28399">
        <v>28397</v>
      </c>
      <c r="C28399" s="1">
        <f t="shared" si="443"/>
        <v>1.3146759259259259E-2</v>
      </c>
      <c r="D28399">
        <v>0</v>
      </c>
      <c r="E28399">
        <v>0</v>
      </c>
      <c r="F28399">
        <v>0</v>
      </c>
      <c r="G28399">
        <v>0</v>
      </c>
      <c r="H28399">
        <v>0</v>
      </c>
      <c r="I28399">
        <v>0</v>
      </c>
      <c r="J28399">
        <v>0</v>
      </c>
    </row>
    <row r="28400" spans="1:10" x14ac:dyDescent="0.25">
      <c r="A28400">
        <v>343</v>
      </c>
      <c r="B28400">
        <v>28398</v>
      </c>
      <c r="C28400" s="1">
        <f t="shared" si="443"/>
        <v>1.3147222222222222E-2</v>
      </c>
      <c r="D28400">
        <v>0</v>
      </c>
      <c r="E28400">
        <v>0</v>
      </c>
      <c r="F28400">
        <v>0</v>
      </c>
      <c r="G28400">
        <v>0</v>
      </c>
      <c r="H28400">
        <v>0</v>
      </c>
      <c r="I28400">
        <v>0</v>
      </c>
      <c r="J28400">
        <v>0</v>
      </c>
    </row>
    <row r="28401" spans="1:10" x14ac:dyDescent="0.25">
      <c r="A28401">
        <v>343</v>
      </c>
      <c r="B28401">
        <v>28399</v>
      </c>
      <c r="C28401" s="1">
        <f t="shared" si="443"/>
        <v>1.3147685185185186E-2</v>
      </c>
      <c r="D28401">
        <v>0</v>
      </c>
      <c r="E28401">
        <v>0</v>
      </c>
      <c r="F28401">
        <v>0</v>
      </c>
      <c r="G28401">
        <v>0</v>
      </c>
      <c r="H28401">
        <v>0</v>
      </c>
      <c r="I28401">
        <v>0</v>
      </c>
      <c r="J28401">
        <v>0</v>
      </c>
    </row>
    <row r="28402" spans="1:10" x14ac:dyDescent="0.25">
      <c r="A28402">
        <v>343</v>
      </c>
      <c r="B28402">
        <v>28400</v>
      </c>
      <c r="C28402" s="1">
        <f t="shared" si="443"/>
        <v>1.3148148148148148E-2</v>
      </c>
      <c r="D28402">
        <v>0</v>
      </c>
      <c r="E28402">
        <v>0</v>
      </c>
      <c r="F28402">
        <v>0</v>
      </c>
      <c r="G28402">
        <v>0</v>
      </c>
      <c r="H28402">
        <v>0</v>
      </c>
      <c r="I28402">
        <v>0</v>
      </c>
      <c r="J28402">
        <v>0</v>
      </c>
    </row>
    <row r="28403" spans="1:10" x14ac:dyDescent="0.25">
      <c r="A28403">
        <v>343</v>
      </c>
      <c r="B28403">
        <v>28401</v>
      </c>
      <c r="C28403" s="1">
        <f t="shared" si="443"/>
        <v>1.3148611111111111E-2</v>
      </c>
      <c r="D28403">
        <v>0</v>
      </c>
      <c r="E28403">
        <v>0</v>
      </c>
      <c r="F28403">
        <v>0</v>
      </c>
      <c r="G28403">
        <v>0</v>
      </c>
      <c r="H28403">
        <v>0</v>
      </c>
      <c r="I28403">
        <v>0</v>
      </c>
      <c r="J28403">
        <v>0</v>
      </c>
    </row>
    <row r="28404" spans="1:10" x14ac:dyDescent="0.25">
      <c r="A28404">
        <v>343</v>
      </c>
      <c r="B28404">
        <v>28402</v>
      </c>
      <c r="C28404" s="1">
        <f t="shared" si="443"/>
        <v>1.3149074074074073E-2</v>
      </c>
      <c r="D28404">
        <v>0</v>
      </c>
      <c r="E28404">
        <v>0</v>
      </c>
      <c r="F28404">
        <v>0</v>
      </c>
      <c r="G28404">
        <v>0</v>
      </c>
      <c r="H28404">
        <v>0</v>
      </c>
      <c r="I28404">
        <v>0</v>
      </c>
      <c r="J28404">
        <v>0</v>
      </c>
    </row>
    <row r="28405" spans="1:10" x14ac:dyDescent="0.25">
      <c r="A28405">
        <v>343</v>
      </c>
      <c r="B28405">
        <v>28403</v>
      </c>
      <c r="C28405" s="1">
        <f t="shared" si="443"/>
        <v>1.3149537037037038E-2</v>
      </c>
      <c r="D28405">
        <v>0</v>
      </c>
      <c r="E28405">
        <v>0</v>
      </c>
      <c r="F28405">
        <v>0</v>
      </c>
      <c r="G28405">
        <v>0</v>
      </c>
      <c r="H28405">
        <v>0</v>
      </c>
      <c r="I28405">
        <v>0</v>
      </c>
      <c r="J28405">
        <v>0</v>
      </c>
    </row>
    <row r="28406" spans="1:10" x14ac:dyDescent="0.25">
      <c r="A28406">
        <v>343</v>
      </c>
      <c r="B28406">
        <v>28404</v>
      </c>
      <c r="C28406" s="1">
        <f t="shared" si="443"/>
        <v>1.315E-2</v>
      </c>
      <c r="D28406">
        <v>0</v>
      </c>
      <c r="E28406">
        <v>0</v>
      </c>
      <c r="F28406">
        <v>0</v>
      </c>
      <c r="G28406">
        <v>0</v>
      </c>
      <c r="H28406">
        <v>0</v>
      </c>
      <c r="I28406">
        <v>0</v>
      </c>
      <c r="J28406">
        <v>0</v>
      </c>
    </row>
    <row r="28407" spans="1:10" x14ac:dyDescent="0.25">
      <c r="A28407">
        <v>343</v>
      </c>
      <c r="B28407">
        <v>28405</v>
      </c>
      <c r="C28407" s="1">
        <f t="shared" si="443"/>
        <v>1.3150462962962963E-2</v>
      </c>
      <c r="D28407">
        <v>0</v>
      </c>
      <c r="E28407">
        <v>0</v>
      </c>
      <c r="F28407">
        <v>0</v>
      </c>
      <c r="G28407">
        <v>0</v>
      </c>
      <c r="H28407">
        <v>0</v>
      </c>
      <c r="I28407">
        <v>0</v>
      </c>
      <c r="J28407">
        <v>0</v>
      </c>
    </row>
    <row r="28408" spans="1:10" x14ac:dyDescent="0.25">
      <c r="A28408">
        <v>343</v>
      </c>
      <c r="B28408">
        <v>28406</v>
      </c>
      <c r="C28408" s="1">
        <f t="shared" si="443"/>
        <v>1.3150925925925925E-2</v>
      </c>
      <c r="D28408">
        <v>0</v>
      </c>
      <c r="E28408">
        <v>0</v>
      </c>
      <c r="F28408">
        <v>0</v>
      </c>
      <c r="G28408">
        <v>0</v>
      </c>
      <c r="H28408">
        <v>0</v>
      </c>
      <c r="I28408">
        <v>0</v>
      </c>
      <c r="J28408">
        <v>0</v>
      </c>
    </row>
    <row r="28409" spans="1:10" x14ac:dyDescent="0.25">
      <c r="A28409">
        <v>343</v>
      </c>
      <c r="B28409">
        <v>28407</v>
      </c>
      <c r="C28409" s="1">
        <f t="shared" si="443"/>
        <v>1.315138888888889E-2</v>
      </c>
      <c r="D28409">
        <v>0</v>
      </c>
      <c r="E28409">
        <v>0</v>
      </c>
      <c r="F28409">
        <v>0</v>
      </c>
      <c r="G28409">
        <v>0</v>
      </c>
      <c r="H28409">
        <v>0</v>
      </c>
      <c r="I28409">
        <v>0</v>
      </c>
      <c r="J28409">
        <v>0</v>
      </c>
    </row>
    <row r="28410" spans="1:10" x14ac:dyDescent="0.25">
      <c r="A28410">
        <v>343</v>
      </c>
      <c r="B28410">
        <v>28408</v>
      </c>
      <c r="C28410" s="1">
        <f t="shared" si="443"/>
        <v>1.3151851851851852E-2</v>
      </c>
      <c r="D28410">
        <v>0</v>
      </c>
      <c r="E28410">
        <v>0</v>
      </c>
      <c r="F28410">
        <v>0</v>
      </c>
      <c r="G28410">
        <v>0</v>
      </c>
      <c r="H28410">
        <v>0</v>
      </c>
      <c r="I28410">
        <v>0</v>
      </c>
      <c r="J28410">
        <v>0</v>
      </c>
    </row>
    <row r="28411" spans="1:10" x14ac:dyDescent="0.25">
      <c r="A28411">
        <v>343</v>
      </c>
      <c r="B28411">
        <v>28409</v>
      </c>
      <c r="C28411" s="1">
        <f t="shared" si="443"/>
        <v>1.3152314814814815E-2</v>
      </c>
      <c r="D28411">
        <v>0</v>
      </c>
      <c r="E28411">
        <v>0</v>
      </c>
      <c r="F28411">
        <v>0</v>
      </c>
      <c r="G28411">
        <v>0</v>
      </c>
      <c r="H28411">
        <v>0</v>
      </c>
      <c r="I28411">
        <v>0</v>
      </c>
      <c r="J28411">
        <v>0</v>
      </c>
    </row>
    <row r="28412" spans="1:10" x14ac:dyDescent="0.25">
      <c r="A28412">
        <v>343</v>
      </c>
      <c r="B28412">
        <v>28410</v>
      </c>
      <c r="C28412" s="1">
        <f t="shared" si="443"/>
        <v>1.3152777777777777E-2</v>
      </c>
      <c r="D28412">
        <v>0</v>
      </c>
      <c r="E28412">
        <v>1</v>
      </c>
      <c r="F28412">
        <v>1</v>
      </c>
      <c r="G28412">
        <v>0</v>
      </c>
      <c r="H28412">
        <v>0</v>
      </c>
      <c r="I28412">
        <v>0</v>
      </c>
      <c r="J28412">
        <v>0</v>
      </c>
    </row>
    <row r="28413" spans="1:10" x14ac:dyDescent="0.25">
      <c r="A28413">
        <v>343</v>
      </c>
      <c r="B28413">
        <v>28411</v>
      </c>
      <c r="C28413" s="1">
        <f t="shared" si="443"/>
        <v>1.3153240740740741E-2</v>
      </c>
      <c r="D28413">
        <v>0</v>
      </c>
      <c r="E28413">
        <v>1</v>
      </c>
      <c r="F28413">
        <v>1</v>
      </c>
      <c r="G28413">
        <v>0</v>
      </c>
      <c r="H28413">
        <v>0</v>
      </c>
      <c r="I28413">
        <v>0</v>
      </c>
      <c r="J28413">
        <v>0</v>
      </c>
    </row>
    <row r="28414" spans="1:10" x14ac:dyDescent="0.25">
      <c r="A28414">
        <v>343</v>
      </c>
      <c r="B28414">
        <v>28412</v>
      </c>
      <c r="C28414" s="1">
        <f t="shared" si="443"/>
        <v>1.3153703703703704E-2</v>
      </c>
      <c r="D28414">
        <v>0</v>
      </c>
      <c r="E28414">
        <v>1</v>
      </c>
      <c r="F28414">
        <v>1</v>
      </c>
      <c r="G28414">
        <v>0</v>
      </c>
      <c r="H28414">
        <v>0</v>
      </c>
      <c r="I28414">
        <v>0</v>
      </c>
      <c r="J28414">
        <v>0</v>
      </c>
    </row>
    <row r="28415" spans="1:10" x14ac:dyDescent="0.25">
      <c r="A28415">
        <v>343</v>
      </c>
      <c r="B28415">
        <v>28413</v>
      </c>
      <c r="C28415" s="1">
        <f t="shared" si="443"/>
        <v>1.3154166666666666E-2</v>
      </c>
      <c r="D28415">
        <v>0</v>
      </c>
      <c r="E28415">
        <v>1</v>
      </c>
      <c r="F28415">
        <v>1</v>
      </c>
      <c r="G28415">
        <v>0</v>
      </c>
      <c r="H28415">
        <v>0</v>
      </c>
      <c r="I28415">
        <v>0</v>
      </c>
      <c r="J28415">
        <v>0</v>
      </c>
    </row>
    <row r="28416" spans="1:10" x14ac:dyDescent="0.25">
      <c r="A28416">
        <v>343</v>
      </c>
      <c r="B28416">
        <v>28414</v>
      </c>
      <c r="C28416" s="1">
        <f t="shared" si="443"/>
        <v>1.3154629629629629E-2</v>
      </c>
      <c r="D28416">
        <v>0</v>
      </c>
      <c r="E28416">
        <v>1</v>
      </c>
      <c r="F28416">
        <v>1</v>
      </c>
      <c r="G28416">
        <v>0</v>
      </c>
      <c r="H28416">
        <v>0</v>
      </c>
      <c r="I28416">
        <v>0</v>
      </c>
      <c r="J28416">
        <v>0</v>
      </c>
    </row>
    <row r="28417" spans="1:10" x14ac:dyDescent="0.25">
      <c r="A28417">
        <v>343</v>
      </c>
      <c r="B28417">
        <v>28415</v>
      </c>
      <c r="C28417" s="1">
        <f t="shared" si="443"/>
        <v>1.3155092592592593E-2</v>
      </c>
      <c r="D28417">
        <v>0</v>
      </c>
      <c r="E28417">
        <v>1</v>
      </c>
      <c r="F28417">
        <v>1</v>
      </c>
      <c r="G28417">
        <v>0</v>
      </c>
      <c r="H28417">
        <v>0</v>
      </c>
      <c r="I28417">
        <v>0</v>
      </c>
      <c r="J28417">
        <v>0</v>
      </c>
    </row>
    <row r="28418" spans="1:10" x14ac:dyDescent="0.25">
      <c r="A28418">
        <v>343</v>
      </c>
      <c r="B28418">
        <v>28416</v>
      </c>
      <c r="C28418" s="1">
        <f t="shared" si="443"/>
        <v>1.3155555555555556E-2</v>
      </c>
      <c r="D28418">
        <v>0</v>
      </c>
      <c r="E28418">
        <v>1</v>
      </c>
      <c r="F28418">
        <v>1</v>
      </c>
      <c r="G28418">
        <v>0</v>
      </c>
      <c r="H28418">
        <v>0</v>
      </c>
      <c r="I28418">
        <v>0</v>
      </c>
      <c r="J28418">
        <v>0</v>
      </c>
    </row>
    <row r="28419" spans="1:10" x14ac:dyDescent="0.25">
      <c r="A28419">
        <v>343</v>
      </c>
      <c r="B28419">
        <v>28417</v>
      </c>
      <c r="C28419" s="1">
        <f t="shared" ref="C28419:C28482" si="444" xml:space="preserve"> B28419 / (25 * 86400)</f>
        <v>1.3156018518518518E-2</v>
      </c>
      <c r="D28419">
        <v>0</v>
      </c>
      <c r="E28419">
        <v>1</v>
      </c>
      <c r="F28419">
        <v>1</v>
      </c>
      <c r="G28419">
        <v>0</v>
      </c>
      <c r="H28419">
        <v>0</v>
      </c>
      <c r="I28419">
        <v>0</v>
      </c>
      <c r="J28419">
        <v>0</v>
      </c>
    </row>
    <row r="28420" spans="1:10" x14ac:dyDescent="0.25">
      <c r="A28420">
        <v>343</v>
      </c>
      <c r="B28420">
        <v>28418</v>
      </c>
      <c r="C28420" s="1">
        <f t="shared" si="444"/>
        <v>1.3156481481481481E-2</v>
      </c>
      <c r="D28420">
        <v>0</v>
      </c>
      <c r="E28420">
        <v>1</v>
      </c>
      <c r="F28420">
        <v>1</v>
      </c>
      <c r="G28420">
        <v>0</v>
      </c>
      <c r="H28420">
        <v>0</v>
      </c>
      <c r="I28420">
        <v>0</v>
      </c>
      <c r="J28420">
        <v>0</v>
      </c>
    </row>
    <row r="28421" spans="1:10" x14ac:dyDescent="0.25">
      <c r="A28421">
        <v>343</v>
      </c>
      <c r="B28421">
        <v>28419</v>
      </c>
      <c r="C28421" s="1">
        <f t="shared" si="444"/>
        <v>1.3156944444444445E-2</v>
      </c>
      <c r="D28421">
        <v>0</v>
      </c>
      <c r="E28421">
        <v>1</v>
      </c>
      <c r="F28421">
        <v>1</v>
      </c>
      <c r="G28421">
        <v>0</v>
      </c>
      <c r="H28421">
        <v>0</v>
      </c>
      <c r="I28421">
        <v>0</v>
      </c>
      <c r="J28421">
        <v>0</v>
      </c>
    </row>
    <row r="28422" spans="1:10" x14ac:dyDescent="0.25">
      <c r="A28422">
        <v>343</v>
      </c>
      <c r="B28422">
        <v>28420</v>
      </c>
      <c r="C28422" s="1">
        <f t="shared" si="444"/>
        <v>1.3157407407407408E-2</v>
      </c>
      <c r="D28422">
        <v>0</v>
      </c>
      <c r="E28422">
        <v>1</v>
      </c>
      <c r="F28422">
        <v>1</v>
      </c>
      <c r="G28422">
        <v>0</v>
      </c>
      <c r="H28422">
        <v>0</v>
      </c>
      <c r="I28422">
        <v>0</v>
      </c>
      <c r="J28422">
        <v>0</v>
      </c>
    </row>
    <row r="28423" spans="1:10" x14ac:dyDescent="0.25">
      <c r="A28423">
        <v>343</v>
      </c>
      <c r="B28423">
        <v>28421</v>
      </c>
      <c r="C28423" s="1">
        <f t="shared" si="444"/>
        <v>1.315787037037037E-2</v>
      </c>
      <c r="D28423">
        <v>0</v>
      </c>
      <c r="E28423">
        <v>1</v>
      </c>
      <c r="F28423">
        <v>1</v>
      </c>
      <c r="G28423">
        <v>0</v>
      </c>
      <c r="H28423">
        <v>0</v>
      </c>
      <c r="I28423">
        <v>0</v>
      </c>
      <c r="J28423">
        <v>0</v>
      </c>
    </row>
    <row r="28424" spans="1:10" x14ac:dyDescent="0.25">
      <c r="A28424">
        <v>343</v>
      </c>
      <c r="B28424">
        <v>28422</v>
      </c>
      <c r="C28424" s="1">
        <f t="shared" si="444"/>
        <v>1.3158333333333333E-2</v>
      </c>
      <c r="D28424">
        <v>0</v>
      </c>
      <c r="E28424">
        <v>1</v>
      </c>
      <c r="F28424">
        <v>1</v>
      </c>
      <c r="G28424">
        <v>0</v>
      </c>
      <c r="H28424">
        <v>0</v>
      </c>
      <c r="I28424">
        <v>0</v>
      </c>
      <c r="J28424">
        <v>0</v>
      </c>
    </row>
    <row r="28425" spans="1:10" x14ac:dyDescent="0.25">
      <c r="A28425">
        <v>343</v>
      </c>
      <c r="B28425">
        <v>28423</v>
      </c>
      <c r="C28425" s="1">
        <f t="shared" si="444"/>
        <v>1.3158796296296297E-2</v>
      </c>
      <c r="D28425">
        <v>0</v>
      </c>
      <c r="E28425">
        <v>1</v>
      </c>
      <c r="F28425">
        <v>1</v>
      </c>
      <c r="G28425">
        <v>0</v>
      </c>
      <c r="H28425">
        <v>0</v>
      </c>
      <c r="I28425">
        <v>0</v>
      </c>
      <c r="J28425">
        <v>0</v>
      </c>
    </row>
    <row r="28426" spans="1:10" x14ac:dyDescent="0.25">
      <c r="A28426">
        <v>343</v>
      </c>
      <c r="B28426">
        <v>28424</v>
      </c>
      <c r="C28426" s="1">
        <f t="shared" si="444"/>
        <v>1.3159259259259259E-2</v>
      </c>
      <c r="D28426">
        <v>0</v>
      </c>
      <c r="E28426">
        <v>1</v>
      </c>
      <c r="F28426">
        <v>1</v>
      </c>
      <c r="G28426">
        <v>0</v>
      </c>
      <c r="H28426">
        <v>0</v>
      </c>
      <c r="I28426">
        <v>0</v>
      </c>
      <c r="J28426">
        <v>0</v>
      </c>
    </row>
    <row r="28427" spans="1:10" x14ac:dyDescent="0.25">
      <c r="A28427">
        <v>343</v>
      </c>
      <c r="B28427">
        <v>28425</v>
      </c>
      <c r="C28427" s="1">
        <f t="shared" si="444"/>
        <v>1.3159722222222222E-2</v>
      </c>
      <c r="D28427">
        <v>0</v>
      </c>
      <c r="E28427">
        <v>1</v>
      </c>
      <c r="F28427">
        <v>1</v>
      </c>
      <c r="G28427">
        <v>0</v>
      </c>
      <c r="H28427">
        <v>0</v>
      </c>
      <c r="I28427">
        <v>0</v>
      </c>
      <c r="J28427">
        <v>0</v>
      </c>
    </row>
    <row r="28428" spans="1:10" x14ac:dyDescent="0.25">
      <c r="A28428">
        <v>343</v>
      </c>
      <c r="B28428">
        <v>28426</v>
      </c>
      <c r="C28428" s="1">
        <f t="shared" si="444"/>
        <v>1.3160185185185184E-2</v>
      </c>
      <c r="D28428">
        <v>0</v>
      </c>
      <c r="E28428">
        <v>1</v>
      </c>
      <c r="F28428">
        <v>1</v>
      </c>
      <c r="G28428">
        <v>0</v>
      </c>
      <c r="H28428">
        <v>0</v>
      </c>
      <c r="I28428">
        <v>0</v>
      </c>
      <c r="J28428">
        <v>0</v>
      </c>
    </row>
    <row r="28429" spans="1:10" x14ac:dyDescent="0.25">
      <c r="A28429">
        <v>343</v>
      </c>
      <c r="B28429">
        <v>28427</v>
      </c>
      <c r="C28429" s="1">
        <f t="shared" si="444"/>
        <v>1.3160648148148149E-2</v>
      </c>
      <c r="D28429">
        <v>0</v>
      </c>
      <c r="E28429">
        <v>1</v>
      </c>
      <c r="F28429">
        <v>1</v>
      </c>
      <c r="G28429">
        <v>0</v>
      </c>
      <c r="H28429">
        <v>0</v>
      </c>
      <c r="I28429">
        <v>0</v>
      </c>
      <c r="J28429">
        <v>0</v>
      </c>
    </row>
    <row r="28430" spans="1:10" x14ac:dyDescent="0.25">
      <c r="A28430">
        <v>343</v>
      </c>
      <c r="B28430">
        <v>28428</v>
      </c>
      <c r="C28430" s="1">
        <f t="shared" si="444"/>
        <v>1.3161111111111111E-2</v>
      </c>
      <c r="D28430">
        <v>0</v>
      </c>
      <c r="E28430">
        <v>1</v>
      </c>
      <c r="F28430">
        <v>1</v>
      </c>
      <c r="G28430">
        <v>0</v>
      </c>
      <c r="H28430">
        <v>0</v>
      </c>
      <c r="I28430">
        <v>0</v>
      </c>
      <c r="J28430">
        <v>0</v>
      </c>
    </row>
    <row r="28431" spans="1:10" x14ac:dyDescent="0.25">
      <c r="A28431">
        <v>343</v>
      </c>
      <c r="B28431">
        <v>28429</v>
      </c>
      <c r="C28431" s="1">
        <f t="shared" si="444"/>
        <v>1.3161574074074074E-2</v>
      </c>
      <c r="D28431">
        <v>0</v>
      </c>
      <c r="E28431">
        <v>1</v>
      </c>
      <c r="F28431">
        <v>1</v>
      </c>
      <c r="G28431">
        <v>0</v>
      </c>
      <c r="H28431">
        <v>0</v>
      </c>
      <c r="I28431">
        <v>0</v>
      </c>
      <c r="J28431">
        <v>0</v>
      </c>
    </row>
    <row r="28432" spans="1:10" x14ac:dyDescent="0.25">
      <c r="A28432">
        <v>343</v>
      </c>
      <c r="B28432">
        <v>28430</v>
      </c>
      <c r="C28432" s="1">
        <f t="shared" si="444"/>
        <v>1.3162037037037036E-2</v>
      </c>
      <c r="D28432">
        <v>0</v>
      </c>
      <c r="E28432">
        <v>1</v>
      </c>
      <c r="F28432">
        <v>1</v>
      </c>
      <c r="G28432">
        <v>0</v>
      </c>
      <c r="H28432">
        <v>0</v>
      </c>
      <c r="I28432">
        <v>0</v>
      </c>
      <c r="J28432">
        <v>0</v>
      </c>
    </row>
    <row r="28433" spans="1:10" x14ac:dyDescent="0.25">
      <c r="A28433">
        <v>343</v>
      </c>
      <c r="B28433">
        <v>28431</v>
      </c>
      <c r="C28433" s="1">
        <f t="shared" si="444"/>
        <v>1.3162500000000001E-2</v>
      </c>
      <c r="D28433">
        <v>0</v>
      </c>
      <c r="E28433">
        <v>1</v>
      </c>
      <c r="F28433">
        <v>1</v>
      </c>
      <c r="G28433">
        <v>0</v>
      </c>
      <c r="H28433">
        <v>0</v>
      </c>
      <c r="I28433">
        <v>0</v>
      </c>
      <c r="J28433">
        <v>0</v>
      </c>
    </row>
    <row r="28434" spans="1:10" x14ac:dyDescent="0.25">
      <c r="A28434">
        <v>343</v>
      </c>
      <c r="B28434">
        <v>28432</v>
      </c>
      <c r="C28434" s="1">
        <f t="shared" si="444"/>
        <v>1.3162962962962963E-2</v>
      </c>
      <c r="D28434">
        <v>0</v>
      </c>
      <c r="E28434">
        <v>1</v>
      </c>
      <c r="F28434">
        <v>1</v>
      </c>
      <c r="G28434">
        <v>0</v>
      </c>
      <c r="H28434">
        <v>0</v>
      </c>
      <c r="I28434">
        <v>0</v>
      </c>
      <c r="J28434">
        <v>0</v>
      </c>
    </row>
    <row r="28435" spans="1:10" x14ac:dyDescent="0.25">
      <c r="A28435">
        <v>343</v>
      </c>
      <c r="B28435">
        <v>28433</v>
      </c>
      <c r="C28435" s="1">
        <f t="shared" si="444"/>
        <v>1.3163425925925926E-2</v>
      </c>
      <c r="D28435">
        <v>0</v>
      </c>
      <c r="E28435">
        <v>1</v>
      </c>
      <c r="F28435">
        <v>1</v>
      </c>
      <c r="G28435">
        <v>0</v>
      </c>
      <c r="H28435">
        <v>0</v>
      </c>
      <c r="I28435">
        <v>0</v>
      </c>
      <c r="J28435">
        <v>0</v>
      </c>
    </row>
    <row r="28436" spans="1:10" x14ac:dyDescent="0.25">
      <c r="A28436">
        <v>343</v>
      </c>
      <c r="B28436">
        <v>28434</v>
      </c>
      <c r="C28436" s="1">
        <f t="shared" si="444"/>
        <v>1.3163888888888888E-2</v>
      </c>
      <c r="D28436">
        <v>0</v>
      </c>
      <c r="E28436">
        <v>1</v>
      </c>
      <c r="F28436">
        <v>1</v>
      </c>
      <c r="G28436">
        <v>0</v>
      </c>
      <c r="H28436">
        <v>0</v>
      </c>
      <c r="I28436">
        <v>0</v>
      </c>
      <c r="J28436">
        <v>0</v>
      </c>
    </row>
    <row r="28437" spans="1:10" x14ac:dyDescent="0.25">
      <c r="A28437">
        <v>343</v>
      </c>
      <c r="B28437">
        <v>28435</v>
      </c>
      <c r="C28437" s="1">
        <f t="shared" si="444"/>
        <v>1.3164351851851852E-2</v>
      </c>
      <c r="D28437">
        <v>0</v>
      </c>
      <c r="E28437">
        <v>1</v>
      </c>
      <c r="F28437">
        <v>1</v>
      </c>
      <c r="G28437">
        <v>0</v>
      </c>
      <c r="H28437">
        <v>0</v>
      </c>
      <c r="I28437">
        <v>0</v>
      </c>
      <c r="J28437">
        <v>0</v>
      </c>
    </row>
    <row r="28438" spans="1:10" x14ac:dyDescent="0.25">
      <c r="A28438">
        <v>343</v>
      </c>
      <c r="B28438">
        <v>28436</v>
      </c>
      <c r="C28438" s="1">
        <f t="shared" si="444"/>
        <v>1.3164814814814815E-2</v>
      </c>
      <c r="D28438">
        <v>0</v>
      </c>
      <c r="E28438">
        <v>1</v>
      </c>
      <c r="F28438">
        <v>1</v>
      </c>
      <c r="G28438">
        <v>0</v>
      </c>
      <c r="H28438">
        <v>0</v>
      </c>
      <c r="I28438">
        <v>0</v>
      </c>
      <c r="J28438">
        <v>0</v>
      </c>
    </row>
    <row r="28439" spans="1:10" x14ac:dyDescent="0.25">
      <c r="A28439">
        <v>343</v>
      </c>
      <c r="B28439">
        <v>28437</v>
      </c>
      <c r="C28439" s="1">
        <f t="shared" si="444"/>
        <v>1.3165277777777777E-2</v>
      </c>
      <c r="D28439">
        <v>0</v>
      </c>
      <c r="E28439">
        <v>1</v>
      </c>
      <c r="F28439">
        <v>1</v>
      </c>
      <c r="G28439">
        <v>0</v>
      </c>
      <c r="H28439">
        <v>0</v>
      </c>
      <c r="I28439">
        <v>0</v>
      </c>
      <c r="J28439">
        <v>0</v>
      </c>
    </row>
    <row r="28440" spans="1:10" x14ac:dyDescent="0.25">
      <c r="A28440">
        <v>343</v>
      </c>
      <c r="B28440">
        <v>28438</v>
      </c>
      <c r="C28440" s="1">
        <f t="shared" si="444"/>
        <v>1.316574074074074E-2</v>
      </c>
      <c r="D28440">
        <v>0</v>
      </c>
      <c r="E28440">
        <v>1</v>
      </c>
      <c r="F28440">
        <v>1</v>
      </c>
      <c r="G28440">
        <v>0</v>
      </c>
      <c r="H28440">
        <v>0</v>
      </c>
      <c r="I28440">
        <v>0</v>
      </c>
      <c r="J28440">
        <v>0</v>
      </c>
    </row>
    <row r="28441" spans="1:10" x14ac:dyDescent="0.25">
      <c r="A28441">
        <v>343</v>
      </c>
      <c r="B28441">
        <v>28439</v>
      </c>
      <c r="C28441" s="1">
        <f t="shared" si="444"/>
        <v>1.3166203703703704E-2</v>
      </c>
      <c r="D28441">
        <v>0</v>
      </c>
      <c r="E28441">
        <v>1</v>
      </c>
      <c r="F28441">
        <v>1</v>
      </c>
      <c r="G28441">
        <v>0</v>
      </c>
      <c r="H28441">
        <v>0</v>
      </c>
      <c r="I28441">
        <v>0</v>
      </c>
      <c r="J28441">
        <v>0</v>
      </c>
    </row>
    <row r="28442" spans="1:10" x14ac:dyDescent="0.25">
      <c r="A28442">
        <v>343</v>
      </c>
      <c r="B28442">
        <v>28440</v>
      </c>
      <c r="C28442" s="1">
        <f t="shared" si="444"/>
        <v>1.3166666666666667E-2</v>
      </c>
      <c r="D28442">
        <v>0</v>
      </c>
      <c r="E28442">
        <v>1</v>
      </c>
      <c r="F28442">
        <v>1</v>
      </c>
      <c r="G28442">
        <v>0</v>
      </c>
      <c r="H28442">
        <v>0</v>
      </c>
      <c r="I28442">
        <v>0</v>
      </c>
      <c r="J28442">
        <v>0</v>
      </c>
    </row>
    <row r="28443" spans="1:10" x14ac:dyDescent="0.25">
      <c r="A28443">
        <v>343</v>
      </c>
      <c r="B28443">
        <v>28441</v>
      </c>
      <c r="C28443" s="1">
        <f t="shared" si="444"/>
        <v>1.3167129629629629E-2</v>
      </c>
      <c r="D28443">
        <v>0</v>
      </c>
      <c r="E28443">
        <v>0</v>
      </c>
      <c r="F28443">
        <v>0</v>
      </c>
      <c r="G28443">
        <v>0</v>
      </c>
      <c r="H28443">
        <v>0</v>
      </c>
      <c r="I28443">
        <v>0</v>
      </c>
      <c r="J28443">
        <v>0</v>
      </c>
    </row>
    <row r="28444" spans="1:10" x14ac:dyDescent="0.25">
      <c r="A28444">
        <v>343</v>
      </c>
      <c r="B28444">
        <v>28442</v>
      </c>
      <c r="C28444" s="1">
        <f t="shared" si="444"/>
        <v>1.3167592592592592E-2</v>
      </c>
      <c r="D28444">
        <v>0</v>
      </c>
      <c r="E28444">
        <v>0</v>
      </c>
      <c r="F28444">
        <v>0</v>
      </c>
      <c r="G28444">
        <v>0</v>
      </c>
      <c r="H28444">
        <v>0</v>
      </c>
      <c r="I28444">
        <v>0</v>
      </c>
      <c r="J28444">
        <v>0</v>
      </c>
    </row>
    <row r="28445" spans="1:10" x14ac:dyDescent="0.25">
      <c r="A28445">
        <v>343</v>
      </c>
      <c r="B28445">
        <v>28443</v>
      </c>
      <c r="C28445" s="1">
        <f t="shared" si="444"/>
        <v>1.3168055555555556E-2</v>
      </c>
      <c r="D28445">
        <v>0</v>
      </c>
      <c r="E28445">
        <v>0</v>
      </c>
      <c r="F28445">
        <v>0</v>
      </c>
      <c r="G28445">
        <v>0</v>
      </c>
      <c r="H28445">
        <v>0</v>
      </c>
      <c r="I28445">
        <v>0</v>
      </c>
      <c r="J28445">
        <v>0</v>
      </c>
    </row>
    <row r="28446" spans="1:10" x14ac:dyDescent="0.25">
      <c r="A28446">
        <v>343</v>
      </c>
      <c r="B28446">
        <v>28444</v>
      </c>
      <c r="C28446" s="1">
        <f t="shared" si="444"/>
        <v>1.3168518518518519E-2</v>
      </c>
      <c r="D28446">
        <v>0</v>
      </c>
      <c r="E28446">
        <v>0</v>
      </c>
      <c r="F28446">
        <v>0</v>
      </c>
      <c r="G28446">
        <v>0</v>
      </c>
      <c r="H28446">
        <v>0</v>
      </c>
      <c r="I28446">
        <v>0</v>
      </c>
      <c r="J28446">
        <v>0</v>
      </c>
    </row>
    <row r="28447" spans="1:10" x14ac:dyDescent="0.25">
      <c r="A28447">
        <v>343</v>
      </c>
      <c r="B28447">
        <v>28445</v>
      </c>
      <c r="C28447" s="1">
        <f t="shared" si="444"/>
        <v>1.3168981481481481E-2</v>
      </c>
      <c r="D28447">
        <v>0</v>
      </c>
      <c r="E28447">
        <v>0</v>
      </c>
      <c r="F28447">
        <v>0</v>
      </c>
      <c r="G28447">
        <v>0</v>
      </c>
      <c r="H28447">
        <v>0</v>
      </c>
      <c r="I28447">
        <v>0</v>
      </c>
      <c r="J28447">
        <v>0</v>
      </c>
    </row>
    <row r="28448" spans="1:10" x14ac:dyDescent="0.25">
      <c r="A28448">
        <v>343</v>
      </c>
      <c r="B28448">
        <v>28446</v>
      </c>
      <c r="C28448" s="1">
        <f t="shared" si="444"/>
        <v>1.3169444444444444E-2</v>
      </c>
      <c r="D28448">
        <v>0</v>
      </c>
      <c r="E28448">
        <v>0</v>
      </c>
      <c r="F28448">
        <v>0</v>
      </c>
      <c r="G28448">
        <v>0</v>
      </c>
      <c r="H28448">
        <v>0</v>
      </c>
      <c r="I28448">
        <v>0</v>
      </c>
      <c r="J28448">
        <v>0</v>
      </c>
    </row>
    <row r="28449" spans="1:10" x14ac:dyDescent="0.25">
      <c r="A28449">
        <v>343</v>
      </c>
      <c r="B28449">
        <v>28447</v>
      </c>
      <c r="C28449" s="1">
        <f t="shared" si="444"/>
        <v>1.3169907407407408E-2</v>
      </c>
      <c r="D28449">
        <v>0</v>
      </c>
      <c r="E28449">
        <v>0</v>
      </c>
      <c r="F28449">
        <v>0</v>
      </c>
      <c r="G28449">
        <v>0</v>
      </c>
      <c r="H28449">
        <v>0</v>
      </c>
      <c r="I28449">
        <v>0</v>
      </c>
      <c r="J28449">
        <v>0</v>
      </c>
    </row>
    <row r="28450" spans="1:10" x14ac:dyDescent="0.25">
      <c r="A28450">
        <v>343</v>
      </c>
      <c r="B28450">
        <v>28448</v>
      </c>
      <c r="C28450" s="1">
        <f t="shared" si="444"/>
        <v>1.317037037037037E-2</v>
      </c>
      <c r="D28450">
        <v>0</v>
      </c>
      <c r="E28450">
        <v>0</v>
      </c>
      <c r="F28450">
        <v>0</v>
      </c>
      <c r="G28450">
        <v>0</v>
      </c>
      <c r="H28450">
        <v>0</v>
      </c>
      <c r="I28450">
        <v>0</v>
      </c>
      <c r="J28450">
        <v>0</v>
      </c>
    </row>
    <row r="28451" spans="1:10" x14ac:dyDescent="0.25">
      <c r="A28451">
        <v>343</v>
      </c>
      <c r="B28451">
        <v>28449</v>
      </c>
      <c r="C28451" s="1">
        <f t="shared" si="444"/>
        <v>1.3170833333333333E-2</v>
      </c>
      <c r="D28451">
        <v>0</v>
      </c>
      <c r="E28451">
        <v>0</v>
      </c>
      <c r="F28451">
        <v>0</v>
      </c>
      <c r="G28451">
        <v>0</v>
      </c>
      <c r="H28451">
        <v>0</v>
      </c>
      <c r="I28451">
        <v>0</v>
      </c>
      <c r="J28451">
        <v>0</v>
      </c>
    </row>
    <row r="28452" spans="1:10" x14ac:dyDescent="0.25">
      <c r="A28452">
        <v>343</v>
      </c>
      <c r="B28452">
        <v>28450</v>
      </c>
      <c r="C28452" s="1">
        <f t="shared" si="444"/>
        <v>1.3171296296296296E-2</v>
      </c>
      <c r="D28452">
        <v>1</v>
      </c>
      <c r="E28452">
        <v>0</v>
      </c>
      <c r="F28452">
        <v>0</v>
      </c>
      <c r="G28452">
        <v>0</v>
      </c>
      <c r="H28452">
        <v>0</v>
      </c>
      <c r="I28452">
        <v>0</v>
      </c>
      <c r="J28452">
        <v>0</v>
      </c>
    </row>
    <row r="28453" spans="1:10" x14ac:dyDescent="0.25">
      <c r="A28453">
        <v>343</v>
      </c>
      <c r="B28453">
        <v>28451</v>
      </c>
      <c r="C28453" s="1">
        <f t="shared" si="444"/>
        <v>1.317175925925926E-2</v>
      </c>
      <c r="D28453">
        <v>1</v>
      </c>
      <c r="E28453">
        <v>0</v>
      </c>
      <c r="F28453">
        <v>0</v>
      </c>
      <c r="G28453">
        <v>0</v>
      </c>
      <c r="H28453">
        <v>0</v>
      </c>
      <c r="I28453">
        <v>0</v>
      </c>
      <c r="J28453">
        <v>0</v>
      </c>
    </row>
    <row r="28454" spans="1:10" x14ac:dyDescent="0.25">
      <c r="A28454">
        <v>343</v>
      </c>
      <c r="B28454">
        <v>28452</v>
      </c>
      <c r="C28454" s="1">
        <f t="shared" si="444"/>
        <v>1.3172222222222222E-2</v>
      </c>
      <c r="D28454">
        <v>1</v>
      </c>
      <c r="E28454">
        <v>0</v>
      </c>
      <c r="F28454">
        <v>0</v>
      </c>
      <c r="G28454">
        <v>0</v>
      </c>
      <c r="H28454">
        <v>0</v>
      </c>
      <c r="I28454">
        <v>0</v>
      </c>
      <c r="J28454">
        <v>0</v>
      </c>
    </row>
    <row r="28455" spans="1:10" x14ac:dyDescent="0.25">
      <c r="A28455">
        <v>343</v>
      </c>
      <c r="B28455">
        <v>28453</v>
      </c>
      <c r="C28455" s="1">
        <f t="shared" si="444"/>
        <v>1.3172685185185185E-2</v>
      </c>
      <c r="D28455">
        <v>1</v>
      </c>
      <c r="E28455">
        <v>0</v>
      </c>
      <c r="F28455">
        <v>0</v>
      </c>
      <c r="G28455">
        <v>0</v>
      </c>
      <c r="H28455">
        <v>0</v>
      </c>
      <c r="I28455">
        <v>0</v>
      </c>
      <c r="J28455">
        <v>0</v>
      </c>
    </row>
    <row r="28456" spans="1:10" x14ac:dyDescent="0.25">
      <c r="A28456">
        <v>343</v>
      </c>
      <c r="B28456">
        <v>28454</v>
      </c>
      <c r="C28456" s="1">
        <f t="shared" si="444"/>
        <v>1.3173148148148147E-2</v>
      </c>
      <c r="D28456">
        <v>1</v>
      </c>
      <c r="E28456">
        <v>0</v>
      </c>
      <c r="F28456">
        <v>0</v>
      </c>
      <c r="G28456">
        <v>0</v>
      </c>
      <c r="H28456">
        <v>0</v>
      </c>
      <c r="I28456">
        <v>0</v>
      </c>
      <c r="J28456">
        <v>0</v>
      </c>
    </row>
    <row r="28457" spans="1:10" x14ac:dyDescent="0.25">
      <c r="A28457">
        <v>343</v>
      </c>
      <c r="B28457">
        <v>28455</v>
      </c>
      <c r="C28457" s="1">
        <f t="shared" si="444"/>
        <v>1.3173611111111112E-2</v>
      </c>
      <c r="D28457">
        <v>1</v>
      </c>
      <c r="E28457">
        <v>0</v>
      </c>
      <c r="F28457">
        <v>0</v>
      </c>
      <c r="G28457">
        <v>0</v>
      </c>
      <c r="H28457">
        <v>0</v>
      </c>
      <c r="I28457">
        <v>0</v>
      </c>
      <c r="J28457">
        <v>0</v>
      </c>
    </row>
    <row r="28458" spans="1:10" x14ac:dyDescent="0.25">
      <c r="A28458">
        <v>343</v>
      </c>
      <c r="B28458">
        <v>28456</v>
      </c>
      <c r="C28458" s="1">
        <f t="shared" si="444"/>
        <v>1.3174074074074074E-2</v>
      </c>
      <c r="D28458">
        <v>1</v>
      </c>
      <c r="E28458">
        <v>0</v>
      </c>
      <c r="F28458">
        <v>0</v>
      </c>
      <c r="G28458">
        <v>0</v>
      </c>
      <c r="H28458">
        <v>0</v>
      </c>
      <c r="I28458">
        <v>0</v>
      </c>
      <c r="J28458">
        <v>0</v>
      </c>
    </row>
    <row r="28459" spans="1:10" x14ac:dyDescent="0.25">
      <c r="A28459">
        <v>343</v>
      </c>
      <c r="B28459">
        <v>28457</v>
      </c>
      <c r="C28459" s="1">
        <f t="shared" si="444"/>
        <v>1.3174537037037037E-2</v>
      </c>
      <c r="D28459">
        <v>1</v>
      </c>
      <c r="E28459">
        <v>0</v>
      </c>
      <c r="F28459">
        <v>0</v>
      </c>
      <c r="G28459">
        <v>0</v>
      </c>
      <c r="H28459">
        <v>0</v>
      </c>
      <c r="I28459">
        <v>0</v>
      </c>
      <c r="J28459">
        <v>0</v>
      </c>
    </row>
    <row r="28460" spans="1:10" x14ac:dyDescent="0.25">
      <c r="A28460">
        <v>343</v>
      </c>
      <c r="B28460">
        <v>28458</v>
      </c>
      <c r="C28460" s="1">
        <f t="shared" si="444"/>
        <v>1.3174999999999999E-2</v>
      </c>
      <c r="D28460">
        <v>1</v>
      </c>
      <c r="E28460">
        <v>0</v>
      </c>
      <c r="F28460">
        <v>0</v>
      </c>
      <c r="G28460">
        <v>0</v>
      </c>
      <c r="H28460">
        <v>0</v>
      </c>
      <c r="I28460">
        <v>0</v>
      </c>
      <c r="J28460">
        <v>0</v>
      </c>
    </row>
    <row r="28461" spans="1:10" x14ac:dyDescent="0.25">
      <c r="A28461">
        <v>343</v>
      </c>
      <c r="B28461">
        <v>28459</v>
      </c>
      <c r="C28461" s="1">
        <f t="shared" si="444"/>
        <v>1.3175462962962963E-2</v>
      </c>
      <c r="D28461">
        <v>1</v>
      </c>
      <c r="E28461">
        <v>0</v>
      </c>
      <c r="F28461">
        <v>0</v>
      </c>
      <c r="G28461">
        <v>0</v>
      </c>
      <c r="H28461">
        <v>0</v>
      </c>
      <c r="I28461">
        <v>0</v>
      </c>
      <c r="J28461">
        <v>0</v>
      </c>
    </row>
    <row r="28462" spans="1:10" x14ac:dyDescent="0.25">
      <c r="A28462">
        <v>343</v>
      </c>
      <c r="B28462">
        <v>28460</v>
      </c>
      <c r="C28462" s="1">
        <f t="shared" si="444"/>
        <v>1.3175925925925926E-2</v>
      </c>
      <c r="D28462">
        <v>1</v>
      </c>
      <c r="E28462">
        <v>0</v>
      </c>
      <c r="F28462">
        <v>0</v>
      </c>
      <c r="G28462">
        <v>0</v>
      </c>
      <c r="H28462">
        <v>0</v>
      </c>
      <c r="I28462">
        <v>0</v>
      </c>
      <c r="J28462">
        <v>0</v>
      </c>
    </row>
    <row r="28463" spans="1:10" x14ac:dyDescent="0.25">
      <c r="A28463">
        <v>343</v>
      </c>
      <c r="B28463">
        <v>28461</v>
      </c>
      <c r="C28463" s="1">
        <f t="shared" si="444"/>
        <v>1.3176388888888889E-2</v>
      </c>
      <c r="D28463">
        <v>1</v>
      </c>
      <c r="E28463">
        <v>0</v>
      </c>
      <c r="F28463">
        <v>0</v>
      </c>
      <c r="G28463">
        <v>0</v>
      </c>
      <c r="H28463">
        <v>0</v>
      </c>
      <c r="I28463">
        <v>0</v>
      </c>
      <c r="J28463">
        <v>0</v>
      </c>
    </row>
    <row r="28464" spans="1:10" x14ac:dyDescent="0.25">
      <c r="A28464">
        <v>343</v>
      </c>
      <c r="B28464">
        <v>28462</v>
      </c>
      <c r="C28464" s="1">
        <f t="shared" si="444"/>
        <v>1.3176851851851851E-2</v>
      </c>
      <c r="D28464">
        <v>1</v>
      </c>
      <c r="E28464">
        <v>0</v>
      </c>
      <c r="F28464">
        <v>0</v>
      </c>
      <c r="G28464">
        <v>0</v>
      </c>
      <c r="H28464">
        <v>0</v>
      </c>
      <c r="I28464">
        <v>0</v>
      </c>
      <c r="J28464">
        <v>0</v>
      </c>
    </row>
    <row r="28465" spans="1:10" x14ac:dyDescent="0.25">
      <c r="A28465">
        <v>343</v>
      </c>
      <c r="B28465">
        <v>28463</v>
      </c>
      <c r="C28465" s="1">
        <f t="shared" si="444"/>
        <v>1.3177314814814815E-2</v>
      </c>
      <c r="D28465">
        <v>1</v>
      </c>
      <c r="E28465">
        <v>0</v>
      </c>
      <c r="F28465">
        <v>0</v>
      </c>
      <c r="G28465">
        <v>0</v>
      </c>
      <c r="H28465">
        <v>0</v>
      </c>
      <c r="I28465">
        <v>0</v>
      </c>
      <c r="J28465">
        <v>0</v>
      </c>
    </row>
    <row r="28466" spans="1:10" x14ac:dyDescent="0.25">
      <c r="A28466">
        <v>343</v>
      </c>
      <c r="B28466">
        <v>28464</v>
      </c>
      <c r="C28466" s="1">
        <f t="shared" si="444"/>
        <v>1.3177777777777778E-2</v>
      </c>
      <c r="D28466">
        <v>1</v>
      </c>
      <c r="E28466">
        <v>0</v>
      </c>
      <c r="F28466">
        <v>0</v>
      </c>
      <c r="G28466">
        <v>0</v>
      </c>
      <c r="H28466">
        <v>0</v>
      </c>
      <c r="I28466">
        <v>0</v>
      </c>
      <c r="J28466">
        <v>0</v>
      </c>
    </row>
    <row r="28467" spans="1:10" x14ac:dyDescent="0.25">
      <c r="A28467">
        <v>343</v>
      </c>
      <c r="B28467">
        <v>28465</v>
      </c>
      <c r="C28467" s="1">
        <f t="shared" si="444"/>
        <v>1.317824074074074E-2</v>
      </c>
      <c r="D28467">
        <v>1</v>
      </c>
      <c r="E28467">
        <v>0</v>
      </c>
      <c r="F28467">
        <v>0</v>
      </c>
      <c r="G28467">
        <v>0</v>
      </c>
      <c r="H28467">
        <v>0</v>
      </c>
      <c r="I28467">
        <v>0</v>
      </c>
      <c r="J28467">
        <v>0</v>
      </c>
    </row>
    <row r="28468" spans="1:10" x14ac:dyDescent="0.25">
      <c r="A28468">
        <v>343</v>
      </c>
      <c r="B28468">
        <v>28466</v>
      </c>
      <c r="C28468" s="1">
        <f t="shared" si="444"/>
        <v>1.3178703703703703E-2</v>
      </c>
      <c r="D28468">
        <v>1</v>
      </c>
      <c r="E28468">
        <v>0</v>
      </c>
      <c r="F28468">
        <v>0</v>
      </c>
      <c r="G28468">
        <v>0</v>
      </c>
      <c r="H28468">
        <v>0</v>
      </c>
      <c r="I28468">
        <v>0</v>
      </c>
      <c r="J28468">
        <v>0</v>
      </c>
    </row>
    <row r="28469" spans="1:10" x14ac:dyDescent="0.25">
      <c r="A28469">
        <v>343</v>
      </c>
      <c r="B28469">
        <v>28467</v>
      </c>
      <c r="C28469" s="1">
        <f t="shared" si="444"/>
        <v>1.3179166666666667E-2</v>
      </c>
      <c r="D28469">
        <v>1</v>
      </c>
      <c r="E28469">
        <v>0</v>
      </c>
      <c r="F28469">
        <v>0</v>
      </c>
      <c r="G28469">
        <v>0</v>
      </c>
      <c r="H28469">
        <v>0</v>
      </c>
      <c r="I28469">
        <v>0</v>
      </c>
      <c r="J28469">
        <v>0</v>
      </c>
    </row>
    <row r="28470" spans="1:10" x14ac:dyDescent="0.25">
      <c r="A28470">
        <v>343</v>
      </c>
      <c r="B28470">
        <v>28468</v>
      </c>
      <c r="C28470" s="1">
        <f t="shared" si="444"/>
        <v>1.317962962962963E-2</v>
      </c>
      <c r="D28470">
        <v>1</v>
      </c>
      <c r="E28470">
        <v>0</v>
      </c>
      <c r="F28470">
        <v>0</v>
      </c>
      <c r="G28470">
        <v>0</v>
      </c>
      <c r="H28470">
        <v>0</v>
      </c>
      <c r="I28470">
        <v>0</v>
      </c>
      <c r="J28470">
        <v>0</v>
      </c>
    </row>
    <row r="28471" spans="1:10" x14ac:dyDescent="0.25">
      <c r="A28471">
        <v>343</v>
      </c>
      <c r="B28471">
        <v>28469</v>
      </c>
      <c r="C28471" s="1">
        <f t="shared" si="444"/>
        <v>1.3180092592592592E-2</v>
      </c>
      <c r="D28471">
        <v>1</v>
      </c>
      <c r="E28471">
        <v>0</v>
      </c>
      <c r="F28471">
        <v>0</v>
      </c>
      <c r="G28471">
        <v>0</v>
      </c>
      <c r="H28471">
        <v>0</v>
      </c>
      <c r="I28471">
        <v>0</v>
      </c>
      <c r="J28471">
        <v>0</v>
      </c>
    </row>
    <row r="28472" spans="1:10" x14ac:dyDescent="0.25">
      <c r="A28472">
        <v>343</v>
      </c>
      <c r="B28472">
        <v>28470</v>
      </c>
      <c r="C28472" s="1">
        <f t="shared" si="444"/>
        <v>1.3180555555555555E-2</v>
      </c>
      <c r="D28472">
        <v>1</v>
      </c>
      <c r="E28472">
        <v>0</v>
      </c>
      <c r="F28472">
        <v>0</v>
      </c>
      <c r="G28472">
        <v>0</v>
      </c>
      <c r="H28472">
        <v>0</v>
      </c>
      <c r="I28472">
        <v>0</v>
      </c>
      <c r="J28472">
        <v>0</v>
      </c>
    </row>
    <row r="28473" spans="1:10" x14ac:dyDescent="0.25">
      <c r="A28473">
        <v>343</v>
      </c>
      <c r="B28473">
        <v>28471</v>
      </c>
      <c r="C28473" s="1">
        <f t="shared" si="444"/>
        <v>1.3181018518518519E-2</v>
      </c>
      <c r="D28473">
        <v>1</v>
      </c>
      <c r="E28473">
        <v>0</v>
      </c>
      <c r="F28473">
        <v>0</v>
      </c>
      <c r="G28473">
        <v>0</v>
      </c>
      <c r="H28473">
        <v>0</v>
      </c>
      <c r="I28473">
        <v>0</v>
      </c>
      <c r="J28473">
        <v>0</v>
      </c>
    </row>
    <row r="28474" spans="1:10" x14ac:dyDescent="0.25">
      <c r="A28474">
        <v>343</v>
      </c>
      <c r="B28474">
        <v>28472</v>
      </c>
      <c r="C28474" s="1">
        <f t="shared" si="444"/>
        <v>1.3181481481481482E-2</v>
      </c>
      <c r="D28474">
        <v>1</v>
      </c>
      <c r="E28474">
        <v>0</v>
      </c>
      <c r="F28474">
        <v>0</v>
      </c>
      <c r="G28474">
        <v>0</v>
      </c>
      <c r="H28474">
        <v>0</v>
      </c>
      <c r="I28474">
        <v>0</v>
      </c>
      <c r="J28474">
        <v>0</v>
      </c>
    </row>
    <row r="28475" spans="1:10" x14ac:dyDescent="0.25">
      <c r="A28475">
        <v>343</v>
      </c>
      <c r="B28475">
        <v>28473</v>
      </c>
      <c r="C28475" s="1">
        <f t="shared" si="444"/>
        <v>1.3181944444444444E-2</v>
      </c>
      <c r="D28475">
        <v>1</v>
      </c>
      <c r="E28475">
        <v>0</v>
      </c>
      <c r="F28475">
        <v>0</v>
      </c>
      <c r="G28475">
        <v>0</v>
      </c>
      <c r="H28475">
        <v>0</v>
      </c>
      <c r="I28475">
        <v>0</v>
      </c>
      <c r="J28475">
        <v>0</v>
      </c>
    </row>
    <row r="28476" spans="1:10" x14ac:dyDescent="0.25">
      <c r="A28476">
        <v>343</v>
      </c>
      <c r="B28476">
        <v>28474</v>
      </c>
      <c r="C28476" s="1">
        <f t="shared" si="444"/>
        <v>1.3182407407407407E-2</v>
      </c>
      <c r="D28476">
        <v>1</v>
      </c>
      <c r="E28476">
        <v>0</v>
      </c>
      <c r="F28476">
        <v>0</v>
      </c>
      <c r="G28476">
        <v>0</v>
      </c>
      <c r="H28476">
        <v>0</v>
      </c>
      <c r="I28476">
        <v>0</v>
      </c>
      <c r="J28476">
        <v>0</v>
      </c>
    </row>
    <row r="28477" spans="1:10" x14ac:dyDescent="0.25">
      <c r="A28477">
        <v>343</v>
      </c>
      <c r="B28477">
        <v>28475</v>
      </c>
      <c r="C28477" s="1">
        <f t="shared" si="444"/>
        <v>1.3182870370370371E-2</v>
      </c>
      <c r="D28477">
        <v>1</v>
      </c>
      <c r="E28477">
        <v>0</v>
      </c>
      <c r="F28477">
        <v>0</v>
      </c>
      <c r="G28477">
        <v>0</v>
      </c>
      <c r="H28477">
        <v>0</v>
      </c>
      <c r="I28477">
        <v>0</v>
      </c>
      <c r="J28477">
        <v>0</v>
      </c>
    </row>
    <row r="28478" spans="1:10" x14ac:dyDescent="0.25">
      <c r="A28478">
        <v>343</v>
      </c>
      <c r="B28478">
        <v>28476</v>
      </c>
      <c r="C28478" s="1">
        <f t="shared" si="444"/>
        <v>1.3183333333333333E-2</v>
      </c>
      <c r="D28478">
        <v>1</v>
      </c>
      <c r="E28478">
        <v>0</v>
      </c>
      <c r="F28478">
        <v>0</v>
      </c>
      <c r="G28478">
        <v>0</v>
      </c>
      <c r="H28478">
        <v>0</v>
      </c>
      <c r="I28478">
        <v>0</v>
      </c>
      <c r="J28478">
        <v>0</v>
      </c>
    </row>
    <row r="28479" spans="1:10" x14ac:dyDescent="0.25">
      <c r="A28479">
        <v>343</v>
      </c>
      <c r="B28479">
        <v>28477</v>
      </c>
      <c r="C28479" s="1">
        <f t="shared" si="444"/>
        <v>1.3183796296296296E-2</v>
      </c>
      <c r="D28479">
        <v>1</v>
      </c>
      <c r="E28479">
        <v>0</v>
      </c>
      <c r="F28479">
        <v>0</v>
      </c>
      <c r="G28479">
        <v>0</v>
      </c>
      <c r="H28479">
        <v>0</v>
      </c>
      <c r="I28479">
        <v>0</v>
      </c>
      <c r="J28479">
        <v>0</v>
      </c>
    </row>
    <row r="28480" spans="1:10" x14ac:dyDescent="0.25">
      <c r="A28480">
        <v>343</v>
      </c>
      <c r="B28480">
        <v>28478</v>
      </c>
      <c r="C28480" s="1">
        <f t="shared" si="444"/>
        <v>1.3184259259259258E-2</v>
      </c>
      <c r="D28480">
        <v>1</v>
      </c>
      <c r="E28480">
        <v>0</v>
      </c>
      <c r="F28480">
        <v>0</v>
      </c>
      <c r="G28480">
        <v>0</v>
      </c>
      <c r="H28480">
        <v>0</v>
      </c>
      <c r="I28480">
        <v>0</v>
      </c>
      <c r="J28480">
        <v>0</v>
      </c>
    </row>
    <row r="28481" spans="1:10" x14ac:dyDescent="0.25">
      <c r="A28481">
        <v>343</v>
      </c>
      <c r="B28481">
        <v>28479</v>
      </c>
      <c r="C28481" s="1">
        <f t="shared" si="444"/>
        <v>1.3184722222222223E-2</v>
      </c>
      <c r="D28481">
        <v>1</v>
      </c>
      <c r="E28481">
        <v>0</v>
      </c>
      <c r="F28481">
        <v>0</v>
      </c>
      <c r="G28481">
        <v>0</v>
      </c>
      <c r="H28481">
        <v>0</v>
      </c>
      <c r="I28481">
        <v>0</v>
      </c>
      <c r="J28481">
        <v>0</v>
      </c>
    </row>
    <row r="28482" spans="1:10" x14ac:dyDescent="0.25">
      <c r="A28482">
        <v>343</v>
      </c>
      <c r="B28482">
        <v>28480</v>
      </c>
      <c r="C28482" s="1">
        <f t="shared" si="444"/>
        <v>1.3185185185185185E-2</v>
      </c>
      <c r="D28482">
        <v>0</v>
      </c>
      <c r="E28482">
        <v>0</v>
      </c>
      <c r="F28482">
        <v>0</v>
      </c>
      <c r="G28482">
        <v>0</v>
      </c>
      <c r="H28482">
        <v>0</v>
      </c>
      <c r="I28482">
        <v>0</v>
      </c>
      <c r="J28482">
        <v>0</v>
      </c>
    </row>
    <row r="28483" spans="1:10" x14ac:dyDescent="0.25">
      <c r="A28483">
        <v>343</v>
      </c>
      <c r="B28483">
        <v>28481</v>
      </c>
      <c r="C28483" s="1">
        <f t="shared" ref="C28483:C28546" si="445" xml:space="preserve"> B28483 / (25 * 86400)</f>
        <v>1.3185648148148148E-2</v>
      </c>
      <c r="D28483">
        <v>0</v>
      </c>
      <c r="E28483">
        <v>0</v>
      </c>
      <c r="F28483">
        <v>0</v>
      </c>
      <c r="G28483">
        <v>0</v>
      </c>
      <c r="H28483">
        <v>0</v>
      </c>
      <c r="I28483">
        <v>0</v>
      </c>
      <c r="J28483">
        <v>0</v>
      </c>
    </row>
    <row r="28484" spans="1:10" x14ac:dyDescent="0.25">
      <c r="A28484">
        <v>343</v>
      </c>
      <c r="B28484">
        <v>28482</v>
      </c>
      <c r="C28484" s="1">
        <f t="shared" si="445"/>
        <v>1.318611111111111E-2</v>
      </c>
      <c r="D28484">
        <v>0</v>
      </c>
      <c r="E28484">
        <v>0</v>
      </c>
      <c r="F28484">
        <v>0</v>
      </c>
      <c r="G28484">
        <v>0</v>
      </c>
      <c r="H28484">
        <v>0</v>
      </c>
      <c r="I28484">
        <v>0</v>
      </c>
      <c r="J28484">
        <v>0</v>
      </c>
    </row>
    <row r="28485" spans="1:10" x14ac:dyDescent="0.25">
      <c r="A28485">
        <v>343</v>
      </c>
      <c r="B28485">
        <v>28483</v>
      </c>
      <c r="C28485" s="1">
        <f t="shared" si="445"/>
        <v>1.3186574074074075E-2</v>
      </c>
      <c r="D28485">
        <v>0</v>
      </c>
      <c r="E28485">
        <v>0</v>
      </c>
      <c r="F28485">
        <v>0</v>
      </c>
      <c r="G28485">
        <v>0</v>
      </c>
      <c r="H28485">
        <v>0</v>
      </c>
      <c r="I28485">
        <v>0</v>
      </c>
      <c r="J28485">
        <v>0</v>
      </c>
    </row>
    <row r="28486" spans="1:10" x14ac:dyDescent="0.25">
      <c r="A28486">
        <v>343</v>
      </c>
      <c r="B28486">
        <v>28484</v>
      </c>
      <c r="C28486" s="1">
        <f t="shared" si="445"/>
        <v>1.3187037037037037E-2</v>
      </c>
      <c r="D28486">
        <v>0</v>
      </c>
      <c r="E28486">
        <v>0</v>
      </c>
      <c r="F28486">
        <v>0</v>
      </c>
      <c r="G28486">
        <v>0</v>
      </c>
      <c r="H28486">
        <v>0</v>
      </c>
      <c r="I28486">
        <v>0</v>
      </c>
      <c r="J28486">
        <v>0</v>
      </c>
    </row>
    <row r="28487" spans="1:10" x14ac:dyDescent="0.25">
      <c r="A28487">
        <v>343</v>
      </c>
      <c r="B28487">
        <v>28485</v>
      </c>
      <c r="C28487" s="1">
        <f t="shared" si="445"/>
        <v>1.31875E-2</v>
      </c>
      <c r="D28487">
        <v>0</v>
      </c>
      <c r="E28487">
        <v>0</v>
      </c>
      <c r="F28487">
        <v>0</v>
      </c>
      <c r="G28487">
        <v>0</v>
      </c>
      <c r="H28487">
        <v>0</v>
      </c>
      <c r="I28487">
        <v>0</v>
      </c>
      <c r="J28487">
        <v>0</v>
      </c>
    </row>
    <row r="28488" spans="1:10" x14ac:dyDescent="0.25">
      <c r="A28488">
        <v>343</v>
      </c>
      <c r="B28488">
        <v>28486</v>
      </c>
      <c r="C28488" s="1">
        <f t="shared" si="445"/>
        <v>1.3187962962962962E-2</v>
      </c>
      <c r="D28488">
        <v>0</v>
      </c>
      <c r="E28488">
        <v>0</v>
      </c>
      <c r="F28488">
        <v>0</v>
      </c>
      <c r="G28488">
        <v>0</v>
      </c>
      <c r="H28488">
        <v>0</v>
      </c>
      <c r="I28488">
        <v>0</v>
      </c>
      <c r="J28488">
        <v>0</v>
      </c>
    </row>
    <row r="28489" spans="1:10" x14ac:dyDescent="0.25">
      <c r="A28489">
        <v>343</v>
      </c>
      <c r="B28489">
        <v>28487</v>
      </c>
      <c r="C28489" s="1">
        <f t="shared" si="445"/>
        <v>1.3188425925925926E-2</v>
      </c>
      <c r="D28489">
        <v>0</v>
      </c>
      <c r="E28489">
        <v>0</v>
      </c>
      <c r="F28489">
        <v>0</v>
      </c>
      <c r="G28489">
        <v>0</v>
      </c>
      <c r="H28489">
        <v>0</v>
      </c>
      <c r="I28489">
        <v>0</v>
      </c>
      <c r="J28489">
        <v>0</v>
      </c>
    </row>
    <row r="28490" spans="1:10" x14ac:dyDescent="0.25">
      <c r="A28490">
        <v>343</v>
      </c>
      <c r="B28490">
        <v>28488</v>
      </c>
      <c r="C28490" s="1">
        <f t="shared" si="445"/>
        <v>1.3188888888888889E-2</v>
      </c>
      <c r="D28490">
        <v>0</v>
      </c>
      <c r="E28490">
        <v>0</v>
      </c>
      <c r="F28490">
        <v>0</v>
      </c>
      <c r="G28490">
        <v>0</v>
      </c>
      <c r="H28490">
        <v>0</v>
      </c>
      <c r="I28490">
        <v>0</v>
      </c>
      <c r="J28490">
        <v>0</v>
      </c>
    </row>
    <row r="28491" spans="1:10" x14ac:dyDescent="0.25">
      <c r="A28491">
        <v>343</v>
      </c>
      <c r="B28491">
        <v>28489</v>
      </c>
      <c r="C28491" s="1">
        <f t="shared" si="445"/>
        <v>1.3189351851851851E-2</v>
      </c>
      <c r="D28491">
        <v>0</v>
      </c>
      <c r="E28491">
        <v>0</v>
      </c>
      <c r="F28491">
        <v>0</v>
      </c>
      <c r="G28491">
        <v>0</v>
      </c>
      <c r="H28491">
        <v>0</v>
      </c>
      <c r="I28491">
        <v>0</v>
      </c>
      <c r="J28491">
        <v>0</v>
      </c>
    </row>
    <row r="28492" spans="1:10" x14ac:dyDescent="0.25">
      <c r="A28492">
        <v>343</v>
      </c>
      <c r="B28492">
        <v>28490</v>
      </c>
      <c r="C28492" s="1">
        <f t="shared" si="445"/>
        <v>1.3189814814814816E-2</v>
      </c>
      <c r="D28492">
        <v>0</v>
      </c>
      <c r="E28492">
        <v>0</v>
      </c>
      <c r="F28492">
        <v>0</v>
      </c>
      <c r="G28492">
        <v>0</v>
      </c>
      <c r="H28492">
        <v>0</v>
      </c>
      <c r="I28492">
        <v>0</v>
      </c>
      <c r="J28492">
        <v>0</v>
      </c>
    </row>
    <row r="28493" spans="1:10" x14ac:dyDescent="0.25">
      <c r="A28493">
        <v>343</v>
      </c>
      <c r="B28493">
        <v>28491</v>
      </c>
      <c r="C28493" s="1">
        <f t="shared" si="445"/>
        <v>1.3190277777777778E-2</v>
      </c>
      <c r="D28493">
        <v>0</v>
      </c>
      <c r="E28493">
        <v>0</v>
      </c>
      <c r="F28493">
        <v>0</v>
      </c>
      <c r="G28493">
        <v>0</v>
      </c>
      <c r="H28493">
        <v>0</v>
      </c>
      <c r="I28493">
        <v>0</v>
      </c>
      <c r="J28493">
        <v>0</v>
      </c>
    </row>
    <row r="28494" spans="1:10" x14ac:dyDescent="0.25">
      <c r="A28494">
        <v>343</v>
      </c>
      <c r="B28494">
        <v>28492</v>
      </c>
      <c r="C28494" s="1">
        <f t="shared" si="445"/>
        <v>1.3190740740740741E-2</v>
      </c>
      <c r="D28494">
        <v>0</v>
      </c>
      <c r="E28494">
        <v>0</v>
      </c>
      <c r="F28494">
        <v>0</v>
      </c>
      <c r="G28494">
        <v>0</v>
      </c>
      <c r="H28494">
        <v>0</v>
      </c>
      <c r="I28494">
        <v>0</v>
      </c>
      <c r="J28494">
        <v>0</v>
      </c>
    </row>
    <row r="28495" spans="1:10" x14ac:dyDescent="0.25">
      <c r="A28495">
        <v>343</v>
      </c>
      <c r="B28495">
        <v>28493</v>
      </c>
      <c r="C28495" s="1">
        <f t="shared" si="445"/>
        <v>1.3191203703703703E-2</v>
      </c>
      <c r="D28495">
        <v>0</v>
      </c>
      <c r="E28495">
        <v>0</v>
      </c>
      <c r="F28495">
        <v>0</v>
      </c>
      <c r="G28495">
        <v>0</v>
      </c>
      <c r="H28495">
        <v>0</v>
      </c>
      <c r="I28495">
        <v>0</v>
      </c>
      <c r="J28495">
        <v>0</v>
      </c>
    </row>
    <row r="28496" spans="1:10" x14ac:dyDescent="0.25">
      <c r="A28496">
        <v>343</v>
      </c>
      <c r="B28496">
        <v>28494</v>
      </c>
      <c r="C28496" s="1">
        <f t="shared" si="445"/>
        <v>1.3191666666666668E-2</v>
      </c>
      <c r="D28496">
        <v>0</v>
      </c>
      <c r="E28496">
        <v>0</v>
      </c>
      <c r="F28496">
        <v>0</v>
      </c>
      <c r="G28496">
        <v>0</v>
      </c>
      <c r="H28496">
        <v>0</v>
      </c>
      <c r="I28496">
        <v>0</v>
      </c>
      <c r="J28496">
        <v>0</v>
      </c>
    </row>
    <row r="28497" spans="1:10" x14ac:dyDescent="0.25">
      <c r="A28497">
        <v>343</v>
      </c>
      <c r="B28497">
        <v>28495</v>
      </c>
      <c r="C28497" s="1">
        <f t="shared" si="445"/>
        <v>1.319212962962963E-2</v>
      </c>
      <c r="D28497">
        <v>0</v>
      </c>
      <c r="E28497">
        <v>0</v>
      </c>
      <c r="F28497">
        <v>0</v>
      </c>
      <c r="G28497">
        <v>0</v>
      </c>
      <c r="H28497">
        <v>0</v>
      </c>
      <c r="I28497">
        <v>0</v>
      </c>
      <c r="J28497">
        <v>0</v>
      </c>
    </row>
    <row r="28498" spans="1:10" x14ac:dyDescent="0.25">
      <c r="A28498">
        <v>343</v>
      </c>
      <c r="B28498">
        <v>28496</v>
      </c>
      <c r="C28498" s="1">
        <f t="shared" si="445"/>
        <v>1.3192592592592593E-2</v>
      </c>
      <c r="D28498">
        <v>0</v>
      </c>
      <c r="E28498">
        <v>0</v>
      </c>
      <c r="F28498">
        <v>0</v>
      </c>
      <c r="G28498">
        <v>0</v>
      </c>
      <c r="H28498">
        <v>0</v>
      </c>
      <c r="I28498">
        <v>0</v>
      </c>
      <c r="J28498">
        <v>0</v>
      </c>
    </row>
    <row r="28499" spans="1:10" x14ac:dyDescent="0.25">
      <c r="A28499">
        <v>343</v>
      </c>
      <c r="B28499">
        <v>28497</v>
      </c>
      <c r="C28499" s="1">
        <f t="shared" si="445"/>
        <v>1.3193055555555555E-2</v>
      </c>
      <c r="D28499">
        <v>0</v>
      </c>
      <c r="E28499">
        <v>0</v>
      </c>
      <c r="F28499">
        <v>0</v>
      </c>
      <c r="G28499">
        <v>0</v>
      </c>
      <c r="H28499">
        <v>0</v>
      </c>
      <c r="I28499">
        <v>0</v>
      </c>
      <c r="J28499">
        <v>0</v>
      </c>
    </row>
    <row r="28500" spans="1:10" x14ac:dyDescent="0.25">
      <c r="A28500">
        <v>343</v>
      </c>
      <c r="B28500">
        <v>28498</v>
      </c>
      <c r="C28500" s="1">
        <f t="shared" si="445"/>
        <v>1.3193518518518519E-2</v>
      </c>
      <c r="D28500">
        <v>0</v>
      </c>
      <c r="E28500">
        <v>0</v>
      </c>
      <c r="F28500">
        <v>0</v>
      </c>
      <c r="G28500">
        <v>0</v>
      </c>
      <c r="H28500">
        <v>0</v>
      </c>
      <c r="I28500">
        <v>0</v>
      </c>
      <c r="J28500">
        <v>0</v>
      </c>
    </row>
    <row r="28501" spans="1:10" x14ac:dyDescent="0.25">
      <c r="A28501">
        <v>343</v>
      </c>
      <c r="B28501">
        <v>28499</v>
      </c>
      <c r="C28501" s="1">
        <f t="shared" si="445"/>
        <v>1.3193981481481482E-2</v>
      </c>
      <c r="D28501">
        <v>0</v>
      </c>
      <c r="E28501">
        <v>0</v>
      </c>
      <c r="F28501">
        <v>0</v>
      </c>
      <c r="G28501">
        <v>0</v>
      </c>
      <c r="H28501">
        <v>0</v>
      </c>
      <c r="I28501">
        <v>0</v>
      </c>
      <c r="J28501">
        <v>0</v>
      </c>
    </row>
    <row r="28502" spans="1:10" x14ac:dyDescent="0.25">
      <c r="A28502">
        <v>343</v>
      </c>
      <c r="B28502">
        <v>28500</v>
      </c>
      <c r="C28502" s="1">
        <f t="shared" si="445"/>
        <v>1.3194444444444444E-2</v>
      </c>
      <c r="D28502">
        <v>0</v>
      </c>
      <c r="E28502">
        <v>0</v>
      </c>
      <c r="F28502">
        <v>0</v>
      </c>
      <c r="G28502">
        <v>0</v>
      </c>
      <c r="H28502">
        <v>0</v>
      </c>
      <c r="I28502">
        <v>0</v>
      </c>
      <c r="J28502">
        <v>0</v>
      </c>
    </row>
    <row r="28503" spans="1:10" x14ac:dyDescent="0.25">
      <c r="A28503">
        <v>343</v>
      </c>
      <c r="B28503">
        <v>28501</v>
      </c>
      <c r="C28503" s="1">
        <f t="shared" si="445"/>
        <v>1.3194907407407407E-2</v>
      </c>
      <c r="D28503">
        <v>0</v>
      </c>
      <c r="E28503">
        <v>0</v>
      </c>
      <c r="F28503">
        <v>0</v>
      </c>
      <c r="G28503">
        <v>0</v>
      </c>
      <c r="H28503">
        <v>0</v>
      </c>
      <c r="I28503">
        <v>0</v>
      </c>
      <c r="J28503">
        <v>0</v>
      </c>
    </row>
    <row r="28504" spans="1:10" x14ac:dyDescent="0.25">
      <c r="A28504">
        <v>343</v>
      </c>
      <c r="B28504">
        <v>28502</v>
      </c>
      <c r="C28504" s="1">
        <f t="shared" si="445"/>
        <v>1.3195370370370371E-2</v>
      </c>
      <c r="D28504">
        <v>0</v>
      </c>
      <c r="E28504">
        <v>0</v>
      </c>
      <c r="F28504">
        <v>0</v>
      </c>
      <c r="G28504">
        <v>0</v>
      </c>
      <c r="H28504">
        <v>0</v>
      </c>
      <c r="I28504">
        <v>0</v>
      </c>
      <c r="J28504">
        <v>0</v>
      </c>
    </row>
    <row r="28505" spans="1:10" x14ac:dyDescent="0.25">
      <c r="A28505">
        <v>343</v>
      </c>
      <c r="B28505">
        <v>28503</v>
      </c>
      <c r="C28505" s="1">
        <f t="shared" si="445"/>
        <v>1.3195833333333334E-2</v>
      </c>
      <c r="D28505">
        <v>0</v>
      </c>
      <c r="E28505">
        <v>0</v>
      </c>
      <c r="F28505">
        <v>0</v>
      </c>
      <c r="G28505">
        <v>0</v>
      </c>
      <c r="H28505">
        <v>0</v>
      </c>
      <c r="I28505">
        <v>0</v>
      </c>
      <c r="J28505">
        <v>0</v>
      </c>
    </row>
    <row r="28506" spans="1:10" x14ac:dyDescent="0.25">
      <c r="A28506">
        <v>343</v>
      </c>
      <c r="B28506">
        <v>28504</v>
      </c>
      <c r="C28506" s="1">
        <f t="shared" si="445"/>
        <v>1.3196296296296296E-2</v>
      </c>
      <c r="D28506">
        <v>0</v>
      </c>
      <c r="E28506">
        <v>0</v>
      </c>
      <c r="F28506">
        <v>0</v>
      </c>
      <c r="G28506">
        <v>0</v>
      </c>
      <c r="H28506">
        <v>0</v>
      </c>
      <c r="I28506">
        <v>0</v>
      </c>
      <c r="J28506">
        <v>0</v>
      </c>
    </row>
    <row r="28507" spans="1:10" x14ac:dyDescent="0.25">
      <c r="A28507">
        <v>343</v>
      </c>
      <c r="B28507">
        <v>28505</v>
      </c>
      <c r="C28507" s="1">
        <f t="shared" si="445"/>
        <v>1.3196759259259259E-2</v>
      </c>
      <c r="D28507">
        <v>0</v>
      </c>
      <c r="E28507">
        <v>0</v>
      </c>
      <c r="F28507">
        <v>0</v>
      </c>
      <c r="G28507">
        <v>0</v>
      </c>
      <c r="H28507">
        <v>0</v>
      </c>
      <c r="I28507">
        <v>0</v>
      </c>
      <c r="J28507">
        <v>0</v>
      </c>
    </row>
    <row r="28508" spans="1:10" x14ac:dyDescent="0.25">
      <c r="A28508">
        <v>343</v>
      </c>
      <c r="B28508">
        <v>28506</v>
      </c>
      <c r="C28508" s="1">
        <f t="shared" si="445"/>
        <v>1.3197222222222223E-2</v>
      </c>
      <c r="D28508">
        <v>0</v>
      </c>
      <c r="E28508">
        <v>0</v>
      </c>
      <c r="F28508">
        <v>0</v>
      </c>
      <c r="G28508">
        <v>0</v>
      </c>
      <c r="H28508">
        <v>0</v>
      </c>
      <c r="I28508">
        <v>0</v>
      </c>
      <c r="J28508">
        <v>0</v>
      </c>
    </row>
    <row r="28509" spans="1:10" x14ac:dyDescent="0.25">
      <c r="A28509">
        <v>343</v>
      </c>
      <c r="B28509">
        <v>28507</v>
      </c>
      <c r="C28509" s="1">
        <f t="shared" si="445"/>
        <v>1.3197685185185186E-2</v>
      </c>
      <c r="D28509">
        <v>0</v>
      </c>
      <c r="E28509">
        <v>0</v>
      </c>
      <c r="F28509">
        <v>0</v>
      </c>
      <c r="G28509">
        <v>0</v>
      </c>
      <c r="H28509">
        <v>0</v>
      </c>
      <c r="I28509">
        <v>0</v>
      </c>
      <c r="J28509">
        <v>0</v>
      </c>
    </row>
    <row r="28510" spans="1:10" x14ac:dyDescent="0.25">
      <c r="A28510">
        <v>343</v>
      </c>
      <c r="B28510">
        <v>28508</v>
      </c>
      <c r="C28510" s="1">
        <f t="shared" si="445"/>
        <v>1.3198148148148148E-2</v>
      </c>
      <c r="D28510">
        <v>0</v>
      </c>
      <c r="E28510">
        <v>0</v>
      </c>
      <c r="F28510">
        <v>0</v>
      </c>
      <c r="G28510">
        <v>0</v>
      </c>
      <c r="H28510">
        <v>0</v>
      </c>
      <c r="I28510">
        <v>0</v>
      </c>
      <c r="J28510">
        <v>0</v>
      </c>
    </row>
    <row r="28511" spans="1:10" x14ac:dyDescent="0.25">
      <c r="A28511">
        <v>343</v>
      </c>
      <c r="B28511">
        <v>28509</v>
      </c>
      <c r="C28511" s="1">
        <f t="shared" si="445"/>
        <v>1.3198611111111111E-2</v>
      </c>
      <c r="D28511">
        <v>0</v>
      </c>
      <c r="E28511">
        <v>0</v>
      </c>
      <c r="F28511">
        <v>0</v>
      </c>
      <c r="G28511">
        <v>0</v>
      </c>
      <c r="H28511">
        <v>0</v>
      </c>
      <c r="I28511">
        <v>0</v>
      </c>
      <c r="J28511">
        <v>0</v>
      </c>
    </row>
    <row r="28512" spans="1:10" x14ac:dyDescent="0.25">
      <c r="A28512">
        <v>343</v>
      </c>
      <c r="B28512">
        <v>28510</v>
      </c>
      <c r="C28512" s="1">
        <f t="shared" si="445"/>
        <v>1.3199074074074075E-2</v>
      </c>
      <c r="D28512">
        <v>0</v>
      </c>
      <c r="E28512">
        <v>0</v>
      </c>
      <c r="F28512">
        <v>0</v>
      </c>
      <c r="G28512">
        <v>0</v>
      </c>
      <c r="H28512">
        <v>0</v>
      </c>
      <c r="I28512">
        <v>0</v>
      </c>
      <c r="J28512">
        <v>0</v>
      </c>
    </row>
    <row r="28513" spans="1:10" x14ac:dyDescent="0.25">
      <c r="A28513">
        <v>343</v>
      </c>
      <c r="B28513">
        <v>28511</v>
      </c>
      <c r="C28513" s="1">
        <f t="shared" si="445"/>
        <v>1.3199537037037037E-2</v>
      </c>
      <c r="D28513">
        <v>0</v>
      </c>
      <c r="E28513">
        <v>0</v>
      </c>
      <c r="F28513">
        <v>0</v>
      </c>
      <c r="G28513">
        <v>0</v>
      </c>
      <c r="H28513">
        <v>0</v>
      </c>
      <c r="I28513">
        <v>0</v>
      </c>
      <c r="J28513">
        <v>0</v>
      </c>
    </row>
    <row r="28514" spans="1:10" x14ac:dyDescent="0.25">
      <c r="A28514">
        <v>343</v>
      </c>
      <c r="B28514">
        <v>28512</v>
      </c>
      <c r="C28514" s="1">
        <f t="shared" si="445"/>
        <v>1.32E-2</v>
      </c>
      <c r="D28514">
        <v>0</v>
      </c>
      <c r="E28514">
        <v>0</v>
      </c>
      <c r="F28514">
        <v>0</v>
      </c>
      <c r="G28514">
        <v>0</v>
      </c>
      <c r="H28514">
        <v>0</v>
      </c>
      <c r="I28514">
        <v>0</v>
      </c>
      <c r="J28514">
        <v>0</v>
      </c>
    </row>
    <row r="28515" spans="1:10" x14ac:dyDescent="0.25">
      <c r="A28515">
        <v>343</v>
      </c>
      <c r="B28515">
        <v>28513</v>
      </c>
      <c r="C28515" s="1">
        <f t="shared" si="445"/>
        <v>1.3200462962962962E-2</v>
      </c>
      <c r="D28515">
        <v>0</v>
      </c>
      <c r="E28515">
        <v>0</v>
      </c>
      <c r="F28515">
        <v>0</v>
      </c>
      <c r="G28515">
        <v>0</v>
      </c>
      <c r="H28515">
        <v>0</v>
      </c>
      <c r="I28515">
        <v>0</v>
      </c>
      <c r="J28515">
        <v>0</v>
      </c>
    </row>
    <row r="28516" spans="1:10" x14ac:dyDescent="0.25">
      <c r="A28516">
        <v>343</v>
      </c>
      <c r="B28516">
        <v>28514</v>
      </c>
      <c r="C28516" s="1">
        <f t="shared" si="445"/>
        <v>1.3200925925925927E-2</v>
      </c>
      <c r="D28516">
        <v>0</v>
      </c>
      <c r="E28516">
        <v>0</v>
      </c>
      <c r="F28516">
        <v>0</v>
      </c>
      <c r="G28516">
        <v>0</v>
      </c>
      <c r="H28516">
        <v>0</v>
      </c>
      <c r="I28516">
        <v>0</v>
      </c>
      <c r="J28516">
        <v>0</v>
      </c>
    </row>
    <row r="28517" spans="1:10" x14ac:dyDescent="0.25">
      <c r="A28517">
        <v>343</v>
      </c>
      <c r="B28517">
        <v>28515</v>
      </c>
      <c r="C28517" s="1">
        <f t="shared" si="445"/>
        <v>1.3201388888888889E-2</v>
      </c>
      <c r="D28517">
        <v>0</v>
      </c>
      <c r="E28517">
        <v>0</v>
      </c>
      <c r="F28517">
        <v>0</v>
      </c>
      <c r="G28517">
        <v>0</v>
      </c>
      <c r="H28517">
        <v>0</v>
      </c>
      <c r="I28517">
        <v>0</v>
      </c>
      <c r="J28517">
        <v>0</v>
      </c>
    </row>
    <row r="28518" spans="1:10" x14ac:dyDescent="0.25">
      <c r="A28518">
        <v>343</v>
      </c>
      <c r="B28518">
        <v>28516</v>
      </c>
      <c r="C28518" s="1">
        <f t="shared" si="445"/>
        <v>1.3201851851851852E-2</v>
      </c>
      <c r="D28518">
        <v>0</v>
      </c>
      <c r="E28518">
        <v>0</v>
      </c>
      <c r="F28518">
        <v>0</v>
      </c>
      <c r="G28518">
        <v>0</v>
      </c>
      <c r="H28518">
        <v>0</v>
      </c>
      <c r="I28518">
        <v>0</v>
      </c>
      <c r="J28518">
        <v>0</v>
      </c>
    </row>
    <row r="28519" spans="1:10" x14ac:dyDescent="0.25">
      <c r="A28519">
        <v>343</v>
      </c>
      <c r="B28519">
        <v>28517</v>
      </c>
      <c r="C28519" s="1">
        <f t="shared" si="445"/>
        <v>1.3202314814814814E-2</v>
      </c>
      <c r="D28519">
        <v>0</v>
      </c>
      <c r="E28519">
        <v>0</v>
      </c>
      <c r="F28519">
        <v>0</v>
      </c>
      <c r="G28519">
        <v>0</v>
      </c>
      <c r="H28519">
        <v>0</v>
      </c>
      <c r="I28519">
        <v>0</v>
      </c>
      <c r="J28519">
        <v>0</v>
      </c>
    </row>
    <row r="28520" spans="1:10" x14ac:dyDescent="0.25">
      <c r="A28520">
        <v>343</v>
      </c>
      <c r="B28520">
        <v>28518</v>
      </c>
      <c r="C28520" s="1">
        <f t="shared" si="445"/>
        <v>1.3202777777777779E-2</v>
      </c>
      <c r="D28520">
        <v>0</v>
      </c>
      <c r="E28520">
        <v>0</v>
      </c>
      <c r="F28520">
        <v>0</v>
      </c>
      <c r="G28520">
        <v>0</v>
      </c>
      <c r="H28520">
        <v>0</v>
      </c>
      <c r="I28520">
        <v>0</v>
      </c>
      <c r="J28520">
        <v>0</v>
      </c>
    </row>
    <row r="28521" spans="1:10" x14ac:dyDescent="0.25">
      <c r="A28521">
        <v>343</v>
      </c>
      <c r="B28521">
        <v>28519</v>
      </c>
      <c r="C28521" s="1">
        <f t="shared" si="445"/>
        <v>1.3203240740740741E-2</v>
      </c>
      <c r="D28521">
        <v>0</v>
      </c>
      <c r="E28521">
        <v>0</v>
      </c>
      <c r="F28521">
        <v>0</v>
      </c>
      <c r="G28521">
        <v>0</v>
      </c>
      <c r="H28521">
        <v>0</v>
      </c>
      <c r="I28521">
        <v>0</v>
      </c>
      <c r="J28521">
        <v>0</v>
      </c>
    </row>
    <row r="28522" spans="1:10" x14ac:dyDescent="0.25">
      <c r="A28522">
        <v>343</v>
      </c>
      <c r="B28522">
        <v>28520</v>
      </c>
      <c r="C28522" s="1">
        <f t="shared" si="445"/>
        <v>1.3203703703703704E-2</v>
      </c>
      <c r="D28522">
        <v>0</v>
      </c>
      <c r="E28522">
        <v>0</v>
      </c>
      <c r="F28522">
        <v>0</v>
      </c>
      <c r="G28522">
        <v>0</v>
      </c>
      <c r="H28522">
        <v>0</v>
      </c>
      <c r="I28522">
        <v>0</v>
      </c>
      <c r="J28522">
        <v>0</v>
      </c>
    </row>
    <row r="28523" spans="1:10" x14ac:dyDescent="0.25">
      <c r="A28523">
        <v>343</v>
      </c>
      <c r="B28523">
        <v>28521</v>
      </c>
      <c r="C28523" s="1">
        <f t="shared" si="445"/>
        <v>1.3204166666666666E-2</v>
      </c>
      <c r="D28523">
        <v>0</v>
      </c>
      <c r="E28523">
        <v>0</v>
      </c>
      <c r="F28523">
        <v>0</v>
      </c>
      <c r="G28523">
        <v>0</v>
      </c>
      <c r="H28523">
        <v>0</v>
      </c>
      <c r="I28523">
        <v>0</v>
      </c>
      <c r="J28523">
        <v>0</v>
      </c>
    </row>
    <row r="28524" spans="1:10" x14ac:dyDescent="0.25">
      <c r="A28524">
        <v>343</v>
      </c>
      <c r="B28524">
        <v>28522</v>
      </c>
      <c r="C28524" s="1">
        <f t="shared" si="445"/>
        <v>1.320462962962963E-2</v>
      </c>
      <c r="D28524">
        <v>0</v>
      </c>
      <c r="E28524">
        <v>0</v>
      </c>
      <c r="F28524">
        <v>0</v>
      </c>
      <c r="G28524">
        <v>0</v>
      </c>
      <c r="H28524">
        <v>0</v>
      </c>
      <c r="I28524">
        <v>0</v>
      </c>
      <c r="J28524">
        <v>0</v>
      </c>
    </row>
    <row r="28525" spans="1:10" x14ac:dyDescent="0.25">
      <c r="A28525">
        <v>343</v>
      </c>
      <c r="B28525">
        <v>28523</v>
      </c>
      <c r="C28525" s="1">
        <f t="shared" si="445"/>
        <v>1.3205092592592593E-2</v>
      </c>
      <c r="D28525">
        <v>0</v>
      </c>
      <c r="E28525">
        <v>0</v>
      </c>
      <c r="F28525">
        <v>0</v>
      </c>
      <c r="G28525">
        <v>0</v>
      </c>
      <c r="H28525">
        <v>0</v>
      </c>
      <c r="I28525">
        <v>0</v>
      </c>
      <c r="J28525">
        <v>0</v>
      </c>
    </row>
    <row r="28526" spans="1:10" x14ac:dyDescent="0.25">
      <c r="A28526">
        <v>343</v>
      </c>
      <c r="B28526">
        <v>28524</v>
      </c>
      <c r="C28526" s="1">
        <f t="shared" si="445"/>
        <v>1.3205555555555555E-2</v>
      </c>
      <c r="D28526">
        <v>0</v>
      </c>
      <c r="E28526">
        <v>0</v>
      </c>
      <c r="F28526">
        <v>0</v>
      </c>
      <c r="G28526">
        <v>0</v>
      </c>
      <c r="H28526">
        <v>0</v>
      </c>
      <c r="I28526">
        <v>0</v>
      </c>
      <c r="J28526">
        <v>0</v>
      </c>
    </row>
    <row r="28527" spans="1:10" x14ac:dyDescent="0.25">
      <c r="A28527">
        <v>343</v>
      </c>
      <c r="B28527">
        <v>28525</v>
      </c>
      <c r="C28527" s="1">
        <f t="shared" si="445"/>
        <v>1.3206018518518518E-2</v>
      </c>
      <c r="D28527">
        <v>0</v>
      </c>
      <c r="E28527">
        <v>0</v>
      </c>
      <c r="F28527">
        <v>0</v>
      </c>
      <c r="G28527">
        <v>0</v>
      </c>
      <c r="H28527">
        <v>0</v>
      </c>
      <c r="I28527">
        <v>0</v>
      </c>
      <c r="J28527">
        <v>0</v>
      </c>
    </row>
    <row r="28528" spans="1:10" x14ac:dyDescent="0.25">
      <c r="A28528">
        <v>343</v>
      </c>
      <c r="B28528">
        <v>28526</v>
      </c>
      <c r="C28528" s="1">
        <f t="shared" si="445"/>
        <v>1.3206481481481482E-2</v>
      </c>
      <c r="D28528">
        <v>0</v>
      </c>
      <c r="E28528">
        <v>0</v>
      </c>
      <c r="F28528">
        <v>0</v>
      </c>
      <c r="G28528">
        <v>0</v>
      </c>
      <c r="H28528">
        <v>0</v>
      </c>
      <c r="I28528">
        <v>0</v>
      </c>
      <c r="J28528">
        <v>0</v>
      </c>
    </row>
    <row r="28529" spans="1:10" x14ac:dyDescent="0.25">
      <c r="A28529">
        <v>343</v>
      </c>
      <c r="B28529">
        <v>28527</v>
      </c>
      <c r="C28529" s="1">
        <f t="shared" si="445"/>
        <v>1.3206944444444445E-2</v>
      </c>
      <c r="D28529">
        <v>0</v>
      </c>
      <c r="E28529">
        <v>0</v>
      </c>
      <c r="F28529">
        <v>0</v>
      </c>
      <c r="G28529">
        <v>0</v>
      </c>
      <c r="H28529">
        <v>0</v>
      </c>
      <c r="I28529">
        <v>0</v>
      </c>
      <c r="J28529">
        <v>0</v>
      </c>
    </row>
    <row r="28530" spans="1:10" x14ac:dyDescent="0.25">
      <c r="A28530">
        <v>343</v>
      </c>
      <c r="B28530">
        <v>28528</v>
      </c>
      <c r="C28530" s="1">
        <f t="shared" si="445"/>
        <v>1.3207407407407407E-2</v>
      </c>
      <c r="D28530">
        <v>0</v>
      </c>
      <c r="E28530">
        <v>0</v>
      </c>
      <c r="F28530">
        <v>0</v>
      </c>
      <c r="G28530">
        <v>0</v>
      </c>
      <c r="H28530">
        <v>0</v>
      </c>
      <c r="I28530">
        <v>0</v>
      </c>
      <c r="J28530">
        <v>0</v>
      </c>
    </row>
    <row r="28531" spans="1:10" x14ac:dyDescent="0.25">
      <c r="A28531">
        <v>343</v>
      </c>
      <c r="B28531">
        <v>28529</v>
      </c>
      <c r="C28531" s="1">
        <f t="shared" si="445"/>
        <v>1.320787037037037E-2</v>
      </c>
      <c r="D28531">
        <v>0</v>
      </c>
      <c r="E28531">
        <v>0</v>
      </c>
      <c r="F28531">
        <v>0</v>
      </c>
      <c r="G28531">
        <v>0</v>
      </c>
      <c r="H28531">
        <v>0</v>
      </c>
      <c r="I28531">
        <v>0</v>
      </c>
      <c r="J28531">
        <v>0</v>
      </c>
    </row>
    <row r="28532" spans="1:10" x14ac:dyDescent="0.25">
      <c r="A28532">
        <v>343</v>
      </c>
      <c r="B28532">
        <v>28530</v>
      </c>
      <c r="C28532" s="1">
        <f t="shared" si="445"/>
        <v>1.3208333333333334E-2</v>
      </c>
      <c r="D28532">
        <v>0</v>
      </c>
      <c r="E28532">
        <v>0</v>
      </c>
      <c r="F28532">
        <v>0</v>
      </c>
      <c r="G28532">
        <v>0</v>
      </c>
      <c r="H28532">
        <v>0</v>
      </c>
      <c r="I28532">
        <v>0</v>
      </c>
      <c r="J28532">
        <v>0</v>
      </c>
    </row>
    <row r="28533" spans="1:10" x14ac:dyDescent="0.25">
      <c r="A28533">
        <v>343</v>
      </c>
      <c r="B28533">
        <v>28531</v>
      </c>
      <c r="C28533" s="1">
        <f t="shared" si="445"/>
        <v>1.3208796296296297E-2</v>
      </c>
      <c r="D28533">
        <v>0</v>
      </c>
      <c r="E28533">
        <v>0</v>
      </c>
      <c r="F28533">
        <v>0</v>
      </c>
      <c r="G28533">
        <v>0</v>
      </c>
      <c r="H28533">
        <v>0</v>
      </c>
      <c r="I28533">
        <v>0</v>
      </c>
      <c r="J28533">
        <v>0</v>
      </c>
    </row>
    <row r="28534" spans="1:10" x14ac:dyDescent="0.25">
      <c r="A28534">
        <v>343</v>
      </c>
      <c r="B28534">
        <v>28532</v>
      </c>
      <c r="C28534" s="1">
        <f t="shared" si="445"/>
        <v>1.3209259259259259E-2</v>
      </c>
      <c r="D28534">
        <v>0</v>
      </c>
      <c r="E28534">
        <v>0</v>
      </c>
      <c r="F28534">
        <v>0</v>
      </c>
      <c r="G28534">
        <v>0</v>
      </c>
      <c r="H28534">
        <v>0</v>
      </c>
      <c r="I28534">
        <v>0</v>
      </c>
      <c r="J28534">
        <v>0</v>
      </c>
    </row>
    <row r="28535" spans="1:10" x14ac:dyDescent="0.25">
      <c r="A28535">
        <v>343</v>
      </c>
      <c r="B28535">
        <v>28533</v>
      </c>
      <c r="C28535" s="1">
        <f t="shared" si="445"/>
        <v>1.3209722222222222E-2</v>
      </c>
      <c r="D28535">
        <v>0</v>
      </c>
      <c r="E28535">
        <v>0</v>
      </c>
      <c r="F28535">
        <v>0</v>
      </c>
      <c r="G28535">
        <v>0</v>
      </c>
      <c r="H28535">
        <v>0</v>
      </c>
      <c r="I28535">
        <v>0</v>
      </c>
      <c r="J28535">
        <v>0</v>
      </c>
    </row>
    <row r="28536" spans="1:10" x14ac:dyDescent="0.25">
      <c r="A28536">
        <v>343</v>
      </c>
      <c r="B28536">
        <v>28534</v>
      </c>
      <c r="C28536" s="1">
        <f t="shared" si="445"/>
        <v>1.3210185185185186E-2</v>
      </c>
      <c r="D28536">
        <v>0</v>
      </c>
      <c r="E28536">
        <v>0</v>
      </c>
      <c r="F28536">
        <v>0</v>
      </c>
      <c r="G28536">
        <v>0</v>
      </c>
      <c r="H28536">
        <v>0</v>
      </c>
      <c r="I28536">
        <v>0</v>
      </c>
      <c r="J28536">
        <v>0</v>
      </c>
    </row>
    <row r="28537" spans="1:10" x14ac:dyDescent="0.25">
      <c r="A28537">
        <v>343</v>
      </c>
      <c r="B28537">
        <v>28535</v>
      </c>
      <c r="C28537" s="1">
        <f t="shared" si="445"/>
        <v>1.3210648148148148E-2</v>
      </c>
      <c r="D28537">
        <v>0</v>
      </c>
      <c r="E28537">
        <v>0</v>
      </c>
      <c r="F28537">
        <v>0</v>
      </c>
      <c r="G28537">
        <v>0</v>
      </c>
      <c r="H28537">
        <v>0</v>
      </c>
      <c r="I28537">
        <v>0</v>
      </c>
      <c r="J28537">
        <v>0</v>
      </c>
    </row>
    <row r="28538" spans="1:10" x14ac:dyDescent="0.25">
      <c r="A28538">
        <v>343</v>
      </c>
      <c r="B28538">
        <v>28536</v>
      </c>
      <c r="C28538" s="1">
        <f t="shared" si="445"/>
        <v>1.3211111111111111E-2</v>
      </c>
      <c r="D28538">
        <v>0</v>
      </c>
      <c r="E28538">
        <v>0</v>
      </c>
      <c r="F28538">
        <v>0</v>
      </c>
      <c r="G28538">
        <v>0</v>
      </c>
      <c r="H28538">
        <v>0</v>
      </c>
      <c r="I28538">
        <v>0</v>
      </c>
      <c r="J28538">
        <v>1</v>
      </c>
    </row>
    <row r="28539" spans="1:10" x14ac:dyDescent="0.25">
      <c r="A28539">
        <v>343</v>
      </c>
      <c r="B28539">
        <v>28537</v>
      </c>
      <c r="C28539" s="1">
        <f t="shared" si="445"/>
        <v>1.3211574074074073E-2</v>
      </c>
      <c r="D28539">
        <v>0</v>
      </c>
      <c r="E28539">
        <v>0</v>
      </c>
      <c r="F28539">
        <v>0</v>
      </c>
      <c r="G28539">
        <v>0</v>
      </c>
      <c r="H28539">
        <v>0</v>
      </c>
      <c r="I28539">
        <v>0</v>
      </c>
      <c r="J28539">
        <v>1</v>
      </c>
    </row>
    <row r="28540" spans="1:10" x14ac:dyDescent="0.25">
      <c r="A28540">
        <v>343</v>
      </c>
      <c r="B28540">
        <v>28538</v>
      </c>
      <c r="C28540" s="1">
        <f t="shared" si="445"/>
        <v>1.3212037037037038E-2</v>
      </c>
      <c r="D28540">
        <v>0</v>
      </c>
      <c r="E28540">
        <v>0</v>
      </c>
      <c r="F28540">
        <v>0</v>
      </c>
      <c r="G28540">
        <v>0</v>
      </c>
      <c r="H28540">
        <v>0</v>
      </c>
      <c r="I28540">
        <v>0</v>
      </c>
      <c r="J28540">
        <v>1</v>
      </c>
    </row>
    <row r="28541" spans="1:10" x14ac:dyDescent="0.25">
      <c r="A28541">
        <v>343</v>
      </c>
      <c r="B28541">
        <v>28539</v>
      </c>
      <c r="C28541" s="1">
        <f t="shared" si="445"/>
        <v>1.32125E-2</v>
      </c>
      <c r="D28541">
        <v>0</v>
      </c>
      <c r="E28541">
        <v>0</v>
      </c>
      <c r="F28541">
        <v>0</v>
      </c>
      <c r="G28541">
        <v>0</v>
      </c>
      <c r="H28541">
        <v>0</v>
      </c>
      <c r="I28541">
        <v>0</v>
      </c>
      <c r="J28541">
        <v>1</v>
      </c>
    </row>
    <row r="28542" spans="1:10" x14ac:dyDescent="0.25">
      <c r="A28542">
        <v>343</v>
      </c>
      <c r="B28542">
        <v>28540</v>
      </c>
      <c r="C28542" s="1">
        <f t="shared" si="445"/>
        <v>1.3212962962962963E-2</v>
      </c>
      <c r="D28542">
        <v>0</v>
      </c>
      <c r="E28542">
        <v>0</v>
      </c>
      <c r="F28542">
        <v>0</v>
      </c>
      <c r="G28542">
        <v>0</v>
      </c>
      <c r="H28542">
        <v>0</v>
      </c>
      <c r="I28542">
        <v>0</v>
      </c>
      <c r="J28542">
        <v>1</v>
      </c>
    </row>
    <row r="28543" spans="1:10" x14ac:dyDescent="0.25">
      <c r="A28543">
        <v>343</v>
      </c>
      <c r="B28543">
        <v>28541</v>
      </c>
      <c r="C28543" s="1">
        <f t="shared" si="445"/>
        <v>1.3213425925925925E-2</v>
      </c>
      <c r="D28543">
        <v>0</v>
      </c>
      <c r="E28543">
        <v>0</v>
      </c>
      <c r="F28543">
        <v>0</v>
      </c>
      <c r="G28543">
        <v>0</v>
      </c>
      <c r="H28543">
        <v>0</v>
      </c>
      <c r="I28543">
        <v>0</v>
      </c>
      <c r="J28543">
        <v>1</v>
      </c>
    </row>
    <row r="28544" spans="1:10" x14ac:dyDescent="0.25">
      <c r="A28544">
        <v>343</v>
      </c>
      <c r="B28544">
        <v>28542</v>
      </c>
      <c r="C28544" s="1">
        <f t="shared" si="445"/>
        <v>1.321388888888889E-2</v>
      </c>
      <c r="D28544">
        <v>0</v>
      </c>
      <c r="E28544">
        <v>0</v>
      </c>
      <c r="F28544">
        <v>0</v>
      </c>
      <c r="G28544">
        <v>0</v>
      </c>
      <c r="H28544">
        <v>0</v>
      </c>
      <c r="I28544">
        <v>0</v>
      </c>
      <c r="J28544">
        <v>1</v>
      </c>
    </row>
    <row r="28545" spans="1:10" x14ac:dyDescent="0.25">
      <c r="A28545">
        <v>343</v>
      </c>
      <c r="B28545">
        <v>28543</v>
      </c>
      <c r="C28545" s="1">
        <f t="shared" si="445"/>
        <v>1.3214351851851852E-2</v>
      </c>
      <c r="D28545">
        <v>0</v>
      </c>
      <c r="E28545">
        <v>0</v>
      </c>
      <c r="F28545">
        <v>0</v>
      </c>
      <c r="G28545">
        <v>0</v>
      </c>
      <c r="H28545">
        <v>0</v>
      </c>
      <c r="I28545">
        <v>0</v>
      </c>
      <c r="J28545">
        <v>1</v>
      </c>
    </row>
    <row r="28546" spans="1:10" x14ac:dyDescent="0.25">
      <c r="A28546">
        <v>343</v>
      </c>
      <c r="B28546">
        <v>28544</v>
      </c>
      <c r="C28546" s="1">
        <f t="shared" si="445"/>
        <v>1.3214814814814815E-2</v>
      </c>
      <c r="D28546">
        <v>0</v>
      </c>
      <c r="E28546">
        <v>0</v>
      </c>
      <c r="F28546">
        <v>0</v>
      </c>
      <c r="G28546">
        <v>0</v>
      </c>
      <c r="H28546">
        <v>0</v>
      </c>
      <c r="I28546">
        <v>0</v>
      </c>
      <c r="J28546">
        <v>1</v>
      </c>
    </row>
    <row r="28547" spans="1:10" x14ac:dyDescent="0.25">
      <c r="A28547">
        <v>343</v>
      </c>
      <c r="B28547">
        <v>28545</v>
      </c>
      <c r="C28547" s="1">
        <f t="shared" ref="C28547:C28610" si="446" xml:space="preserve"> B28547 / (25 * 86400)</f>
        <v>1.3215277777777777E-2</v>
      </c>
      <c r="D28547">
        <v>0</v>
      </c>
      <c r="E28547">
        <v>0</v>
      </c>
      <c r="F28547">
        <v>0</v>
      </c>
      <c r="G28547">
        <v>0</v>
      </c>
      <c r="H28547">
        <v>0</v>
      </c>
      <c r="I28547">
        <v>0</v>
      </c>
      <c r="J28547">
        <v>1</v>
      </c>
    </row>
    <row r="28548" spans="1:10" x14ac:dyDescent="0.25">
      <c r="A28548">
        <v>343</v>
      </c>
      <c r="B28548">
        <v>28546</v>
      </c>
      <c r="C28548" s="1">
        <f t="shared" si="446"/>
        <v>1.3215740740740741E-2</v>
      </c>
      <c r="D28548">
        <v>0</v>
      </c>
      <c r="E28548">
        <v>0</v>
      </c>
      <c r="F28548">
        <v>0</v>
      </c>
      <c r="G28548">
        <v>0</v>
      </c>
      <c r="H28548">
        <v>0</v>
      </c>
      <c r="I28548">
        <v>0</v>
      </c>
      <c r="J28548">
        <v>1</v>
      </c>
    </row>
    <row r="28549" spans="1:10" x14ac:dyDescent="0.25">
      <c r="A28549">
        <v>343</v>
      </c>
      <c r="B28549">
        <v>28547</v>
      </c>
      <c r="C28549" s="1">
        <f t="shared" si="446"/>
        <v>1.3216203703703704E-2</v>
      </c>
      <c r="D28549">
        <v>0</v>
      </c>
      <c r="E28549">
        <v>0</v>
      </c>
      <c r="F28549">
        <v>0</v>
      </c>
      <c r="G28549">
        <v>0</v>
      </c>
      <c r="H28549">
        <v>0</v>
      </c>
      <c r="I28549">
        <v>0</v>
      </c>
      <c r="J28549">
        <v>1</v>
      </c>
    </row>
    <row r="28550" spans="1:10" x14ac:dyDescent="0.25">
      <c r="A28550">
        <v>343</v>
      </c>
      <c r="B28550">
        <v>28548</v>
      </c>
      <c r="C28550" s="1">
        <f t="shared" si="446"/>
        <v>1.3216666666666666E-2</v>
      </c>
      <c r="D28550">
        <v>0</v>
      </c>
      <c r="E28550">
        <v>0</v>
      </c>
      <c r="F28550">
        <v>0</v>
      </c>
      <c r="G28550">
        <v>0</v>
      </c>
      <c r="H28550">
        <v>0</v>
      </c>
      <c r="I28550">
        <v>0</v>
      </c>
      <c r="J28550">
        <v>1</v>
      </c>
    </row>
    <row r="28551" spans="1:10" x14ac:dyDescent="0.25">
      <c r="A28551">
        <v>343</v>
      </c>
      <c r="B28551">
        <v>28549</v>
      </c>
      <c r="C28551" s="1">
        <f t="shared" si="446"/>
        <v>1.3217129629629629E-2</v>
      </c>
      <c r="D28551">
        <v>0</v>
      </c>
      <c r="E28551">
        <v>0</v>
      </c>
      <c r="F28551">
        <v>0</v>
      </c>
      <c r="G28551">
        <v>0</v>
      </c>
      <c r="H28551">
        <v>0</v>
      </c>
      <c r="I28551">
        <v>0</v>
      </c>
      <c r="J28551">
        <v>1</v>
      </c>
    </row>
    <row r="28552" spans="1:10" x14ac:dyDescent="0.25">
      <c r="A28552">
        <v>343</v>
      </c>
      <c r="B28552">
        <v>28550</v>
      </c>
      <c r="C28552" s="1">
        <f t="shared" si="446"/>
        <v>1.3217592592592593E-2</v>
      </c>
      <c r="D28552">
        <v>0</v>
      </c>
      <c r="E28552">
        <v>0</v>
      </c>
      <c r="F28552">
        <v>0</v>
      </c>
      <c r="G28552">
        <v>0</v>
      </c>
      <c r="H28552">
        <v>0</v>
      </c>
      <c r="I28552">
        <v>0</v>
      </c>
      <c r="J28552">
        <v>1</v>
      </c>
    </row>
    <row r="28553" spans="1:10" x14ac:dyDescent="0.25">
      <c r="A28553">
        <v>343</v>
      </c>
      <c r="B28553">
        <v>28551</v>
      </c>
      <c r="C28553" s="1">
        <f t="shared" si="446"/>
        <v>1.3218055555555556E-2</v>
      </c>
      <c r="D28553">
        <v>0</v>
      </c>
      <c r="E28553">
        <v>0</v>
      </c>
      <c r="F28553">
        <v>0</v>
      </c>
      <c r="G28553">
        <v>0</v>
      </c>
      <c r="H28553">
        <v>0</v>
      </c>
      <c r="I28553">
        <v>0</v>
      </c>
      <c r="J28553">
        <v>1</v>
      </c>
    </row>
    <row r="28554" spans="1:10" x14ac:dyDescent="0.25">
      <c r="A28554">
        <v>343</v>
      </c>
      <c r="B28554">
        <v>28552</v>
      </c>
      <c r="C28554" s="1">
        <f t="shared" si="446"/>
        <v>1.3218518518518518E-2</v>
      </c>
      <c r="D28554">
        <v>0</v>
      </c>
      <c r="E28554">
        <v>0</v>
      </c>
      <c r="F28554">
        <v>0</v>
      </c>
      <c r="G28554">
        <v>0</v>
      </c>
      <c r="H28554">
        <v>0</v>
      </c>
      <c r="I28554">
        <v>0</v>
      </c>
      <c r="J28554">
        <v>1</v>
      </c>
    </row>
    <row r="28555" spans="1:10" x14ac:dyDescent="0.25">
      <c r="A28555">
        <v>343</v>
      </c>
      <c r="B28555">
        <v>28553</v>
      </c>
      <c r="C28555" s="1">
        <f t="shared" si="446"/>
        <v>1.3218981481481481E-2</v>
      </c>
      <c r="D28555">
        <v>0</v>
      </c>
      <c r="E28555">
        <v>0</v>
      </c>
      <c r="F28555">
        <v>0</v>
      </c>
      <c r="G28555">
        <v>0</v>
      </c>
      <c r="H28555">
        <v>0</v>
      </c>
      <c r="I28555">
        <v>0</v>
      </c>
      <c r="J28555">
        <v>1</v>
      </c>
    </row>
    <row r="28556" spans="1:10" x14ac:dyDescent="0.25">
      <c r="A28556">
        <v>343</v>
      </c>
      <c r="B28556">
        <v>28554</v>
      </c>
      <c r="C28556" s="1">
        <f t="shared" si="446"/>
        <v>1.3219444444444445E-2</v>
      </c>
      <c r="D28556">
        <v>0</v>
      </c>
      <c r="E28556">
        <v>0</v>
      </c>
      <c r="F28556">
        <v>0</v>
      </c>
      <c r="G28556">
        <v>0</v>
      </c>
      <c r="H28556">
        <v>0</v>
      </c>
      <c r="I28556">
        <v>0</v>
      </c>
      <c r="J28556">
        <v>1</v>
      </c>
    </row>
    <row r="28557" spans="1:10" x14ac:dyDescent="0.25">
      <c r="A28557">
        <v>343</v>
      </c>
      <c r="B28557">
        <v>28555</v>
      </c>
      <c r="C28557" s="1">
        <f t="shared" si="446"/>
        <v>1.3219907407407408E-2</v>
      </c>
      <c r="D28557">
        <v>0</v>
      </c>
      <c r="E28557">
        <v>0</v>
      </c>
      <c r="F28557">
        <v>0</v>
      </c>
      <c r="G28557">
        <v>0</v>
      </c>
      <c r="H28557">
        <v>0</v>
      </c>
      <c r="I28557">
        <v>0</v>
      </c>
      <c r="J28557">
        <v>1</v>
      </c>
    </row>
    <row r="28558" spans="1:10" x14ac:dyDescent="0.25">
      <c r="A28558">
        <v>343</v>
      </c>
      <c r="B28558">
        <v>28556</v>
      </c>
      <c r="C28558" s="1">
        <f t="shared" si="446"/>
        <v>1.322037037037037E-2</v>
      </c>
      <c r="D28558">
        <v>0</v>
      </c>
      <c r="E28558">
        <v>0</v>
      </c>
      <c r="F28558">
        <v>0</v>
      </c>
      <c r="G28558">
        <v>0</v>
      </c>
      <c r="H28558">
        <v>0</v>
      </c>
      <c r="I28558">
        <v>0</v>
      </c>
      <c r="J28558">
        <v>1</v>
      </c>
    </row>
    <row r="28559" spans="1:10" x14ac:dyDescent="0.25">
      <c r="A28559">
        <v>343</v>
      </c>
      <c r="B28559">
        <v>28557</v>
      </c>
      <c r="C28559" s="1">
        <f t="shared" si="446"/>
        <v>1.3220833333333333E-2</v>
      </c>
      <c r="D28559">
        <v>0</v>
      </c>
      <c r="E28559">
        <v>0</v>
      </c>
      <c r="F28559">
        <v>0</v>
      </c>
      <c r="G28559">
        <v>0</v>
      </c>
      <c r="H28559">
        <v>0</v>
      </c>
      <c r="I28559">
        <v>0</v>
      </c>
      <c r="J28559">
        <v>1</v>
      </c>
    </row>
    <row r="28560" spans="1:10" x14ac:dyDescent="0.25">
      <c r="A28560">
        <v>343</v>
      </c>
      <c r="B28560">
        <v>28558</v>
      </c>
      <c r="C28560" s="1">
        <f t="shared" si="446"/>
        <v>1.3221296296296297E-2</v>
      </c>
      <c r="D28560">
        <v>0</v>
      </c>
      <c r="E28560">
        <v>0</v>
      </c>
      <c r="F28560">
        <v>0</v>
      </c>
      <c r="G28560">
        <v>0</v>
      </c>
      <c r="H28560">
        <v>0</v>
      </c>
      <c r="I28560">
        <v>0</v>
      </c>
      <c r="J28560">
        <v>1</v>
      </c>
    </row>
    <row r="28561" spans="1:10" x14ac:dyDescent="0.25">
      <c r="A28561">
        <v>343</v>
      </c>
      <c r="B28561">
        <v>28559</v>
      </c>
      <c r="C28561" s="1">
        <f t="shared" si="446"/>
        <v>1.3221759259259259E-2</v>
      </c>
      <c r="D28561">
        <v>0</v>
      </c>
      <c r="E28561">
        <v>0</v>
      </c>
      <c r="F28561">
        <v>0</v>
      </c>
      <c r="G28561">
        <v>0</v>
      </c>
      <c r="H28561">
        <v>0</v>
      </c>
      <c r="I28561">
        <v>0</v>
      </c>
      <c r="J28561">
        <v>1</v>
      </c>
    </row>
    <row r="28562" spans="1:10" x14ac:dyDescent="0.25">
      <c r="A28562">
        <v>343</v>
      </c>
      <c r="B28562">
        <v>28560</v>
      </c>
      <c r="C28562" s="1">
        <f t="shared" si="446"/>
        <v>1.3222222222222222E-2</v>
      </c>
      <c r="D28562">
        <v>0</v>
      </c>
      <c r="E28562">
        <v>0</v>
      </c>
      <c r="F28562">
        <v>0</v>
      </c>
      <c r="G28562">
        <v>0</v>
      </c>
      <c r="H28562">
        <v>0</v>
      </c>
      <c r="I28562">
        <v>0</v>
      </c>
      <c r="J28562">
        <v>1</v>
      </c>
    </row>
    <row r="28563" spans="1:10" x14ac:dyDescent="0.25">
      <c r="A28563">
        <v>343</v>
      </c>
      <c r="B28563">
        <v>28561</v>
      </c>
      <c r="C28563" s="1">
        <f t="shared" si="446"/>
        <v>1.3222685185185185E-2</v>
      </c>
      <c r="D28563">
        <v>0</v>
      </c>
      <c r="E28563">
        <v>0</v>
      </c>
      <c r="F28563">
        <v>0</v>
      </c>
      <c r="G28563">
        <v>0</v>
      </c>
      <c r="H28563">
        <v>0</v>
      </c>
      <c r="I28563">
        <v>0</v>
      </c>
      <c r="J28563">
        <v>1</v>
      </c>
    </row>
    <row r="28564" spans="1:10" x14ac:dyDescent="0.25">
      <c r="A28564">
        <v>343</v>
      </c>
      <c r="B28564">
        <v>28562</v>
      </c>
      <c r="C28564" s="1">
        <f t="shared" si="446"/>
        <v>1.3223148148148149E-2</v>
      </c>
      <c r="D28564">
        <v>0</v>
      </c>
      <c r="E28564">
        <v>0</v>
      </c>
      <c r="F28564">
        <v>0</v>
      </c>
      <c r="G28564">
        <v>0</v>
      </c>
      <c r="H28564">
        <v>0</v>
      </c>
      <c r="I28564">
        <v>0</v>
      </c>
      <c r="J28564">
        <v>1</v>
      </c>
    </row>
    <row r="28565" spans="1:10" x14ac:dyDescent="0.25">
      <c r="A28565">
        <v>343</v>
      </c>
      <c r="B28565">
        <v>28563</v>
      </c>
      <c r="C28565" s="1">
        <f t="shared" si="446"/>
        <v>1.3223611111111111E-2</v>
      </c>
      <c r="D28565">
        <v>0</v>
      </c>
      <c r="E28565">
        <v>0</v>
      </c>
      <c r="F28565">
        <v>0</v>
      </c>
      <c r="G28565">
        <v>0</v>
      </c>
      <c r="H28565">
        <v>0</v>
      </c>
      <c r="I28565">
        <v>0</v>
      </c>
      <c r="J28565">
        <v>1</v>
      </c>
    </row>
    <row r="28566" spans="1:10" x14ac:dyDescent="0.25">
      <c r="A28566">
        <v>343</v>
      </c>
      <c r="B28566">
        <v>28564</v>
      </c>
      <c r="C28566" s="1">
        <f t="shared" si="446"/>
        <v>1.3224074074074074E-2</v>
      </c>
      <c r="D28566">
        <v>0</v>
      </c>
      <c r="E28566">
        <v>0</v>
      </c>
      <c r="F28566">
        <v>0</v>
      </c>
      <c r="G28566">
        <v>0</v>
      </c>
      <c r="H28566">
        <v>0</v>
      </c>
      <c r="I28566">
        <v>0</v>
      </c>
      <c r="J28566">
        <v>1</v>
      </c>
    </row>
    <row r="28567" spans="1:10" x14ac:dyDescent="0.25">
      <c r="A28567">
        <v>343</v>
      </c>
      <c r="B28567">
        <v>28565</v>
      </c>
      <c r="C28567" s="1">
        <f t="shared" si="446"/>
        <v>1.3224537037037036E-2</v>
      </c>
      <c r="D28567">
        <v>0</v>
      </c>
      <c r="E28567">
        <v>0</v>
      </c>
      <c r="F28567">
        <v>0</v>
      </c>
      <c r="G28567">
        <v>0</v>
      </c>
      <c r="H28567">
        <v>0</v>
      </c>
      <c r="I28567">
        <v>0</v>
      </c>
      <c r="J28567">
        <v>1</v>
      </c>
    </row>
    <row r="28568" spans="1:10" x14ac:dyDescent="0.25">
      <c r="A28568">
        <v>343</v>
      </c>
      <c r="B28568">
        <v>28566</v>
      </c>
      <c r="C28568" s="1">
        <f t="shared" si="446"/>
        <v>1.3225000000000001E-2</v>
      </c>
      <c r="D28568">
        <v>0</v>
      </c>
      <c r="E28568">
        <v>0</v>
      </c>
      <c r="F28568">
        <v>0</v>
      </c>
      <c r="G28568">
        <v>0</v>
      </c>
      <c r="H28568">
        <v>0</v>
      </c>
      <c r="I28568">
        <v>0</v>
      </c>
      <c r="J28568">
        <v>1</v>
      </c>
    </row>
    <row r="28569" spans="1:10" x14ac:dyDescent="0.25">
      <c r="A28569">
        <v>343</v>
      </c>
      <c r="B28569">
        <v>28567</v>
      </c>
      <c r="C28569" s="1">
        <f t="shared" si="446"/>
        <v>1.3225462962962963E-2</v>
      </c>
      <c r="D28569">
        <v>0</v>
      </c>
      <c r="E28569">
        <v>0</v>
      </c>
      <c r="F28569">
        <v>0</v>
      </c>
      <c r="G28569">
        <v>0</v>
      </c>
      <c r="H28569">
        <v>0</v>
      </c>
      <c r="I28569">
        <v>0</v>
      </c>
      <c r="J28569">
        <v>1</v>
      </c>
    </row>
    <row r="28570" spans="1:10" x14ac:dyDescent="0.25">
      <c r="A28570">
        <v>343</v>
      </c>
      <c r="B28570">
        <v>28568</v>
      </c>
      <c r="C28570" s="1">
        <f t="shared" si="446"/>
        <v>1.3225925925925926E-2</v>
      </c>
      <c r="D28570">
        <v>0</v>
      </c>
      <c r="E28570">
        <v>0</v>
      </c>
      <c r="F28570">
        <v>0</v>
      </c>
      <c r="G28570">
        <v>0</v>
      </c>
      <c r="H28570">
        <v>0</v>
      </c>
      <c r="I28570">
        <v>0</v>
      </c>
      <c r="J28570">
        <v>1</v>
      </c>
    </row>
    <row r="28571" spans="1:10" x14ac:dyDescent="0.25">
      <c r="A28571">
        <v>343</v>
      </c>
      <c r="B28571">
        <v>28569</v>
      </c>
      <c r="C28571" s="1">
        <f t="shared" si="446"/>
        <v>1.3226388888888888E-2</v>
      </c>
      <c r="D28571">
        <v>0</v>
      </c>
      <c r="E28571">
        <v>0</v>
      </c>
      <c r="F28571">
        <v>0</v>
      </c>
      <c r="G28571">
        <v>0</v>
      </c>
      <c r="H28571">
        <v>0</v>
      </c>
      <c r="I28571">
        <v>0</v>
      </c>
      <c r="J28571">
        <v>1</v>
      </c>
    </row>
    <row r="28572" spans="1:10" x14ac:dyDescent="0.25">
      <c r="A28572">
        <v>343</v>
      </c>
      <c r="B28572">
        <v>28570</v>
      </c>
      <c r="C28572" s="1">
        <f t="shared" si="446"/>
        <v>1.3226851851851852E-2</v>
      </c>
      <c r="D28572">
        <v>0</v>
      </c>
      <c r="E28572">
        <v>0</v>
      </c>
      <c r="F28572">
        <v>0</v>
      </c>
      <c r="G28572">
        <v>0</v>
      </c>
      <c r="H28572">
        <v>0</v>
      </c>
      <c r="I28572">
        <v>0</v>
      </c>
      <c r="J28572">
        <v>1</v>
      </c>
    </row>
    <row r="28573" spans="1:10" x14ac:dyDescent="0.25">
      <c r="A28573">
        <v>343</v>
      </c>
      <c r="B28573">
        <v>28571</v>
      </c>
      <c r="C28573" s="1">
        <f t="shared" si="446"/>
        <v>1.3227314814814815E-2</v>
      </c>
      <c r="D28573">
        <v>0</v>
      </c>
      <c r="E28573">
        <v>0</v>
      </c>
      <c r="F28573">
        <v>0</v>
      </c>
      <c r="G28573">
        <v>0</v>
      </c>
      <c r="H28573">
        <v>0</v>
      </c>
      <c r="I28573">
        <v>0</v>
      </c>
      <c r="J28573">
        <v>1</v>
      </c>
    </row>
    <row r="28574" spans="1:10" x14ac:dyDescent="0.25">
      <c r="A28574">
        <v>343</v>
      </c>
      <c r="B28574">
        <v>28572</v>
      </c>
      <c r="C28574" s="1">
        <f t="shared" si="446"/>
        <v>1.3227777777777778E-2</v>
      </c>
      <c r="D28574">
        <v>0</v>
      </c>
      <c r="E28574">
        <v>0</v>
      </c>
      <c r="F28574">
        <v>0</v>
      </c>
      <c r="G28574">
        <v>0</v>
      </c>
      <c r="H28574">
        <v>0</v>
      </c>
      <c r="I28574">
        <v>0</v>
      </c>
      <c r="J28574">
        <v>1</v>
      </c>
    </row>
    <row r="28575" spans="1:10" x14ac:dyDescent="0.25">
      <c r="A28575">
        <v>343</v>
      </c>
      <c r="B28575">
        <v>28573</v>
      </c>
      <c r="C28575" s="1">
        <f t="shared" si="446"/>
        <v>1.322824074074074E-2</v>
      </c>
      <c r="D28575">
        <v>0</v>
      </c>
      <c r="E28575">
        <v>0</v>
      </c>
      <c r="F28575">
        <v>0</v>
      </c>
      <c r="G28575">
        <v>0</v>
      </c>
      <c r="H28575">
        <v>0</v>
      </c>
      <c r="I28575">
        <v>0</v>
      </c>
      <c r="J28575">
        <v>1</v>
      </c>
    </row>
    <row r="28576" spans="1:10" x14ac:dyDescent="0.25">
      <c r="A28576">
        <v>343</v>
      </c>
      <c r="B28576">
        <v>28574</v>
      </c>
      <c r="C28576" s="1">
        <f t="shared" si="446"/>
        <v>1.3228703703703704E-2</v>
      </c>
      <c r="D28576">
        <v>0</v>
      </c>
      <c r="E28576">
        <v>0</v>
      </c>
      <c r="F28576">
        <v>0</v>
      </c>
      <c r="G28576">
        <v>0</v>
      </c>
      <c r="H28576">
        <v>0</v>
      </c>
      <c r="I28576">
        <v>0</v>
      </c>
      <c r="J28576">
        <v>1</v>
      </c>
    </row>
    <row r="28577" spans="1:10" x14ac:dyDescent="0.25">
      <c r="A28577">
        <v>343</v>
      </c>
      <c r="B28577">
        <v>28575</v>
      </c>
      <c r="C28577" s="1">
        <f t="shared" si="446"/>
        <v>1.3229166666666667E-2</v>
      </c>
      <c r="D28577">
        <v>0</v>
      </c>
      <c r="E28577">
        <v>0</v>
      </c>
      <c r="F28577">
        <v>0</v>
      </c>
      <c r="G28577">
        <v>0</v>
      </c>
      <c r="H28577">
        <v>0</v>
      </c>
      <c r="I28577">
        <v>0</v>
      </c>
      <c r="J28577">
        <v>1</v>
      </c>
    </row>
    <row r="28578" spans="1:10" x14ac:dyDescent="0.25">
      <c r="A28578">
        <v>343</v>
      </c>
      <c r="B28578">
        <v>28576</v>
      </c>
      <c r="C28578" s="1">
        <f t="shared" si="446"/>
        <v>1.3229629629629629E-2</v>
      </c>
      <c r="D28578">
        <v>0</v>
      </c>
      <c r="E28578">
        <v>0</v>
      </c>
      <c r="F28578">
        <v>0</v>
      </c>
      <c r="G28578">
        <v>0</v>
      </c>
      <c r="H28578">
        <v>0</v>
      </c>
      <c r="I28578">
        <v>0</v>
      </c>
      <c r="J28578">
        <v>1</v>
      </c>
    </row>
    <row r="28579" spans="1:10" x14ac:dyDescent="0.25">
      <c r="A28579">
        <v>343</v>
      </c>
      <c r="B28579">
        <v>28577</v>
      </c>
      <c r="C28579" s="1">
        <f t="shared" si="446"/>
        <v>1.3230092592592592E-2</v>
      </c>
      <c r="D28579">
        <v>0</v>
      </c>
      <c r="E28579">
        <v>0</v>
      </c>
      <c r="F28579">
        <v>0</v>
      </c>
      <c r="G28579">
        <v>0</v>
      </c>
      <c r="H28579">
        <v>0</v>
      </c>
      <c r="I28579">
        <v>0</v>
      </c>
      <c r="J28579">
        <v>1</v>
      </c>
    </row>
    <row r="28580" spans="1:10" x14ac:dyDescent="0.25">
      <c r="A28580">
        <v>343</v>
      </c>
      <c r="B28580">
        <v>28578</v>
      </c>
      <c r="C28580" s="1">
        <f t="shared" si="446"/>
        <v>1.3230555555555556E-2</v>
      </c>
      <c r="D28580">
        <v>0</v>
      </c>
      <c r="E28580">
        <v>0</v>
      </c>
      <c r="F28580">
        <v>0</v>
      </c>
      <c r="G28580">
        <v>0</v>
      </c>
      <c r="H28580">
        <v>0</v>
      </c>
      <c r="I28580">
        <v>0</v>
      </c>
      <c r="J28580">
        <v>1</v>
      </c>
    </row>
    <row r="28581" spans="1:10" x14ac:dyDescent="0.25">
      <c r="A28581">
        <v>343</v>
      </c>
      <c r="B28581">
        <v>28579</v>
      </c>
      <c r="C28581" s="1">
        <f t="shared" si="446"/>
        <v>1.3231018518518519E-2</v>
      </c>
      <c r="D28581">
        <v>0</v>
      </c>
      <c r="E28581">
        <v>0</v>
      </c>
      <c r="F28581">
        <v>0</v>
      </c>
      <c r="G28581">
        <v>0</v>
      </c>
      <c r="H28581">
        <v>0</v>
      </c>
      <c r="I28581">
        <v>0</v>
      </c>
      <c r="J28581">
        <v>1</v>
      </c>
    </row>
    <row r="28582" spans="1:10" x14ac:dyDescent="0.25">
      <c r="A28582">
        <v>343</v>
      </c>
      <c r="B28582">
        <v>28580</v>
      </c>
      <c r="C28582" s="1">
        <f t="shared" si="446"/>
        <v>1.3231481481481481E-2</v>
      </c>
      <c r="D28582">
        <v>0</v>
      </c>
      <c r="E28582">
        <v>0</v>
      </c>
      <c r="F28582">
        <v>0</v>
      </c>
      <c r="G28582">
        <v>0</v>
      </c>
      <c r="H28582">
        <v>0</v>
      </c>
      <c r="I28582">
        <v>0</v>
      </c>
      <c r="J28582">
        <v>1</v>
      </c>
    </row>
    <row r="28583" spans="1:10" x14ac:dyDescent="0.25">
      <c r="A28583">
        <v>343</v>
      </c>
      <c r="B28583">
        <v>28581</v>
      </c>
      <c r="C28583" s="1">
        <f t="shared" si="446"/>
        <v>1.3231944444444444E-2</v>
      </c>
      <c r="D28583">
        <v>0</v>
      </c>
      <c r="E28583">
        <v>0</v>
      </c>
      <c r="F28583">
        <v>0</v>
      </c>
      <c r="G28583">
        <v>0</v>
      </c>
      <c r="H28583">
        <v>0</v>
      </c>
      <c r="I28583">
        <v>0</v>
      </c>
      <c r="J28583">
        <v>1</v>
      </c>
    </row>
    <row r="28584" spans="1:10" x14ac:dyDescent="0.25">
      <c r="A28584">
        <v>343</v>
      </c>
      <c r="B28584">
        <v>28582</v>
      </c>
      <c r="C28584" s="1">
        <f t="shared" si="446"/>
        <v>1.3232407407407408E-2</v>
      </c>
      <c r="D28584">
        <v>0</v>
      </c>
      <c r="E28584">
        <v>0</v>
      </c>
      <c r="F28584">
        <v>0</v>
      </c>
      <c r="G28584">
        <v>0</v>
      </c>
      <c r="H28584">
        <v>0</v>
      </c>
      <c r="I28584">
        <v>0</v>
      </c>
      <c r="J28584">
        <v>1</v>
      </c>
    </row>
    <row r="28585" spans="1:10" x14ac:dyDescent="0.25">
      <c r="A28585">
        <v>343</v>
      </c>
      <c r="B28585">
        <v>28583</v>
      </c>
      <c r="C28585" s="1">
        <f t="shared" si="446"/>
        <v>1.3232870370370371E-2</v>
      </c>
      <c r="D28585">
        <v>0</v>
      </c>
      <c r="E28585">
        <v>0</v>
      </c>
      <c r="F28585">
        <v>0</v>
      </c>
      <c r="G28585">
        <v>0</v>
      </c>
      <c r="H28585">
        <v>0</v>
      </c>
      <c r="I28585">
        <v>0</v>
      </c>
      <c r="J28585">
        <v>1</v>
      </c>
    </row>
    <row r="28586" spans="1:10" x14ac:dyDescent="0.25">
      <c r="A28586">
        <v>343</v>
      </c>
      <c r="B28586">
        <v>28584</v>
      </c>
      <c r="C28586" s="1">
        <f t="shared" si="446"/>
        <v>1.3233333333333333E-2</v>
      </c>
      <c r="D28586">
        <v>0</v>
      </c>
      <c r="E28586">
        <v>0</v>
      </c>
      <c r="F28586">
        <v>0</v>
      </c>
      <c r="G28586">
        <v>0</v>
      </c>
      <c r="H28586">
        <v>0</v>
      </c>
      <c r="I28586">
        <v>0</v>
      </c>
      <c r="J28586">
        <v>1</v>
      </c>
    </row>
    <row r="28587" spans="1:10" x14ac:dyDescent="0.25">
      <c r="A28587">
        <v>343</v>
      </c>
      <c r="B28587">
        <v>28585</v>
      </c>
      <c r="C28587" s="1">
        <f t="shared" si="446"/>
        <v>1.3233796296296296E-2</v>
      </c>
      <c r="D28587">
        <v>0</v>
      </c>
      <c r="E28587">
        <v>0</v>
      </c>
      <c r="F28587">
        <v>0</v>
      </c>
      <c r="G28587">
        <v>0</v>
      </c>
      <c r="H28587">
        <v>0</v>
      </c>
      <c r="I28587">
        <v>0</v>
      </c>
      <c r="J28587">
        <v>1</v>
      </c>
    </row>
    <row r="28588" spans="1:10" x14ac:dyDescent="0.25">
      <c r="A28588">
        <v>343</v>
      </c>
      <c r="B28588">
        <v>28586</v>
      </c>
      <c r="C28588" s="1">
        <f t="shared" si="446"/>
        <v>1.323425925925926E-2</v>
      </c>
      <c r="D28588">
        <v>0</v>
      </c>
      <c r="E28588">
        <v>0</v>
      </c>
      <c r="F28588">
        <v>0</v>
      </c>
      <c r="G28588">
        <v>0</v>
      </c>
      <c r="H28588">
        <v>0</v>
      </c>
      <c r="I28588">
        <v>0</v>
      </c>
      <c r="J28588">
        <v>1</v>
      </c>
    </row>
    <row r="28589" spans="1:10" x14ac:dyDescent="0.25">
      <c r="A28589">
        <v>343</v>
      </c>
      <c r="B28589">
        <v>28587</v>
      </c>
      <c r="C28589" s="1">
        <f t="shared" si="446"/>
        <v>1.3234722222222222E-2</v>
      </c>
      <c r="D28589">
        <v>0</v>
      </c>
      <c r="E28589">
        <v>0</v>
      </c>
      <c r="F28589">
        <v>0</v>
      </c>
      <c r="G28589">
        <v>0</v>
      </c>
      <c r="H28589">
        <v>0</v>
      </c>
      <c r="I28589">
        <v>0</v>
      </c>
      <c r="J28589">
        <v>1</v>
      </c>
    </row>
    <row r="28590" spans="1:10" x14ac:dyDescent="0.25">
      <c r="A28590">
        <v>343</v>
      </c>
      <c r="B28590">
        <v>28588</v>
      </c>
      <c r="C28590" s="1">
        <f t="shared" si="446"/>
        <v>1.3235185185185185E-2</v>
      </c>
      <c r="D28590">
        <v>0</v>
      </c>
      <c r="E28590">
        <v>0</v>
      </c>
      <c r="F28590">
        <v>0</v>
      </c>
      <c r="G28590">
        <v>0</v>
      </c>
      <c r="H28590">
        <v>0</v>
      </c>
      <c r="I28590">
        <v>0</v>
      </c>
      <c r="J28590">
        <v>1</v>
      </c>
    </row>
    <row r="28591" spans="1:10" x14ac:dyDescent="0.25">
      <c r="A28591">
        <v>343</v>
      </c>
      <c r="B28591">
        <v>28589</v>
      </c>
      <c r="C28591" s="1">
        <f t="shared" si="446"/>
        <v>1.3235648148148147E-2</v>
      </c>
      <c r="D28591">
        <v>0</v>
      </c>
      <c r="E28591">
        <v>0</v>
      </c>
      <c r="F28591">
        <v>0</v>
      </c>
      <c r="G28591">
        <v>0</v>
      </c>
      <c r="H28591">
        <v>0</v>
      </c>
      <c r="I28591">
        <v>0</v>
      </c>
      <c r="J28591">
        <v>1</v>
      </c>
    </row>
    <row r="28592" spans="1:10" x14ac:dyDescent="0.25">
      <c r="A28592">
        <v>343</v>
      </c>
      <c r="B28592">
        <v>28590</v>
      </c>
      <c r="C28592" s="1">
        <f t="shared" si="446"/>
        <v>1.3236111111111112E-2</v>
      </c>
      <c r="D28592">
        <v>0</v>
      </c>
      <c r="E28592">
        <v>0</v>
      </c>
      <c r="F28592">
        <v>0</v>
      </c>
      <c r="G28592">
        <v>0</v>
      </c>
      <c r="H28592">
        <v>0</v>
      </c>
      <c r="I28592">
        <v>0</v>
      </c>
      <c r="J28592">
        <v>1</v>
      </c>
    </row>
    <row r="28593" spans="1:10" x14ac:dyDescent="0.25">
      <c r="A28593">
        <v>343</v>
      </c>
      <c r="B28593">
        <v>28591</v>
      </c>
      <c r="C28593" s="1">
        <f t="shared" si="446"/>
        <v>1.3236574074074074E-2</v>
      </c>
      <c r="D28593">
        <v>0</v>
      </c>
      <c r="E28593">
        <v>0</v>
      </c>
      <c r="F28593">
        <v>0</v>
      </c>
      <c r="G28593">
        <v>0</v>
      </c>
      <c r="H28593">
        <v>0</v>
      </c>
      <c r="I28593">
        <v>0</v>
      </c>
      <c r="J28593">
        <v>1</v>
      </c>
    </row>
    <row r="28594" spans="1:10" x14ac:dyDescent="0.25">
      <c r="A28594">
        <v>343</v>
      </c>
      <c r="B28594">
        <v>28592</v>
      </c>
      <c r="C28594" s="1">
        <f t="shared" si="446"/>
        <v>1.3237037037037037E-2</v>
      </c>
      <c r="D28594">
        <v>0</v>
      </c>
      <c r="E28594">
        <v>0</v>
      </c>
      <c r="F28594">
        <v>0</v>
      </c>
      <c r="G28594">
        <v>0</v>
      </c>
      <c r="H28594">
        <v>0</v>
      </c>
      <c r="I28594">
        <v>0</v>
      </c>
      <c r="J28594">
        <v>1</v>
      </c>
    </row>
    <row r="28595" spans="1:10" x14ac:dyDescent="0.25">
      <c r="A28595">
        <v>343</v>
      </c>
      <c r="B28595">
        <v>28593</v>
      </c>
      <c r="C28595" s="1">
        <f t="shared" si="446"/>
        <v>1.3237499999999999E-2</v>
      </c>
      <c r="D28595">
        <v>0</v>
      </c>
      <c r="E28595">
        <v>0</v>
      </c>
      <c r="F28595">
        <v>0</v>
      </c>
      <c r="G28595">
        <v>0</v>
      </c>
      <c r="H28595">
        <v>0</v>
      </c>
      <c r="I28595">
        <v>0</v>
      </c>
      <c r="J28595">
        <v>1</v>
      </c>
    </row>
    <row r="28596" spans="1:10" x14ac:dyDescent="0.25">
      <c r="A28596">
        <v>343</v>
      </c>
      <c r="B28596">
        <v>28594</v>
      </c>
      <c r="C28596" s="1">
        <f t="shared" si="446"/>
        <v>1.3237962962962964E-2</v>
      </c>
      <c r="D28596">
        <v>0</v>
      </c>
      <c r="E28596">
        <v>0</v>
      </c>
      <c r="F28596">
        <v>0</v>
      </c>
      <c r="G28596">
        <v>0</v>
      </c>
      <c r="H28596">
        <v>0</v>
      </c>
      <c r="I28596">
        <v>0</v>
      </c>
      <c r="J28596">
        <v>1</v>
      </c>
    </row>
    <row r="28597" spans="1:10" x14ac:dyDescent="0.25">
      <c r="A28597">
        <v>343</v>
      </c>
      <c r="B28597">
        <v>28595</v>
      </c>
      <c r="C28597" s="1">
        <f t="shared" si="446"/>
        <v>1.3238425925925926E-2</v>
      </c>
      <c r="D28597">
        <v>0</v>
      </c>
      <c r="E28597">
        <v>0</v>
      </c>
      <c r="F28597">
        <v>0</v>
      </c>
      <c r="G28597">
        <v>0</v>
      </c>
      <c r="H28597">
        <v>0</v>
      </c>
      <c r="I28597">
        <v>0</v>
      </c>
      <c r="J28597">
        <v>1</v>
      </c>
    </row>
    <row r="28598" spans="1:10" x14ac:dyDescent="0.25">
      <c r="A28598">
        <v>343</v>
      </c>
      <c r="B28598">
        <v>28596</v>
      </c>
      <c r="C28598" s="1">
        <f t="shared" si="446"/>
        <v>1.3238888888888889E-2</v>
      </c>
      <c r="D28598">
        <v>0</v>
      </c>
      <c r="E28598">
        <v>0</v>
      </c>
      <c r="F28598">
        <v>0</v>
      </c>
      <c r="G28598">
        <v>0</v>
      </c>
      <c r="H28598">
        <v>0</v>
      </c>
      <c r="I28598">
        <v>0</v>
      </c>
      <c r="J28598">
        <v>1</v>
      </c>
    </row>
    <row r="28599" spans="1:10" x14ac:dyDescent="0.25">
      <c r="A28599">
        <v>343</v>
      </c>
      <c r="B28599">
        <v>28597</v>
      </c>
      <c r="C28599" s="1">
        <f t="shared" si="446"/>
        <v>1.3239351851851851E-2</v>
      </c>
      <c r="D28599">
        <v>0</v>
      </c>
      <c r="E28599">
        <v>0</v>
      </c>
      <c r="F28599">
        <v>0</v>
      </c>
      <c r="G28599">
        <v>0</v>
      </c>
      <c r="H28599">
        <v>0</v>
      </c>
      <c r="I28599">
        <v>0</v>
      </c>
      <c r="J28599">
        <v>1</v>
      </c>
    </row>
    <row r="28600" spans="1:10" x14ac:dyDescent="0.25">
      <c r="A28600">
        <v>343</v>
      </c>
      <c r="B28600">
        <v>28598</v>
      </c>
      <c r="C28600" s="1">
        <f t="shared" si="446"/>
        <v>1.3239814814814815E-2</v>
      </c>
      <c r="D28600">
        <v>0</v>
      </c>
      <c r="E28600">
        <v>0</v>
      </c>
      <c r="F28600">
        <v>0</v>
      </c>
      <c r="G28600">
        <v>0</v>
      </c>
      <c r="H28600">
        <v>0</v>
      </c>
      <c r="I28600">
        <v>0</v>
      </c>
      <c r="J28600">
        <v>1</v>
      </c>
    </row>
    <row r="28601" spans="1:10" x14ac:dyDescent="0.25">
      <c r="A28601">
        <v>343</v>
      </c>
      <c r="B28601">
        <v>28599</v>
      </c>
      <c r="C28601" s="1">
        <f t="shared" si="446"/>
        <v>1.3240277777777778E-2</v>
      </c>
      <c r="D28601">
        <v>0</v>
      </c>
      <c r="E28601">
        <v>0</v>
      </c>
      <c r="F28601">
        <v>0</v>
      </c>
      <c r="G28601">
        <v>0</v>
      </c>
      <c r="H28601">
        <v>0</v>
      </c>
      <c r="I28601">
        <v>0</v>
      </c>
      <c r="J28601">
        <v>1</v>
      </c>
    </row>
    <row r="28602" spans="1:10" x14ac:dyDescent="0.25">
      <c r="A28602">
        <v>343</v>
      </c>
      <c r="B28602">
        <v>28600</v>
      </c>
      <c r="C28602" s="1">
        <f t="shared" si="446"/>
        <v>1.324074074074074E-2</v>
      </c>
      <c r="D28602">
        <v>0</v>
      </c>
      <c r="E28602">
        <v>0</v>
      </c>
      <c r="F28602">
        <v>0</v>
      </c>
      <c r="G28602">
        <v>0</v>
      </c>
      <c r="H28602">
        <v>0</v>
      </c>
      <c r="I28602">
        <v>0</v>
      </c>
      <c r="J28602">
        <v>1</v>
      </c>
    </row>
    <row r="28603" spans="1:10" x14ac:dyDescent="0.25">
      <c r="A28603">
        <v>343</v>
      </c>
      <c r="B28603">
        <v>28601</v>
      </c>
      <c r="C28603" s="1">
        <f t="shared" si="446"/>
        <v>1.3241203703703703E-2</v>
      </c>
      <c r="D28603">
        <v>0</v>
      </c>
      <c r="E28603">
        <v>0</v>
      </c>
      <c r="F28603">
        <v>0</v>
      </c>
      <c r="G28603">
        <v>0</v>
      </c>
      <c r="H28603">
        <v>0</v>
      </c>
      <c r="I28603">
        <v>0</v>
      </c>
      <c r="J28603">
        <v>1</v>
      </c>
    </row>
    <row r="28604" spans="1:10" x14ac:dyDescent="0.25">
      <c r="A28604">
        <v>343</v>
      </c>
      <c r="B28604">
        <v>28602</v>
      </c>
      <c r="C28604" s="1">
        <f t="shared" si="446"/>
        <v>1.3241666666666667E-2</v>
      </c>
      <c r="D28604">
        <v>0</v>
      </c>
      <c r="E28604">
        <v>0</v>
      </c>
      <c r="F28604">
        <v>0</v>
      </c>
      <c r="G28604">
        <v>0</v>
      </c>
      <c r="H28604">
        <v>0</v>
      </c>
      <c r="I28604">
        <v>0</v>
      </c>
      <c r="J28604">
        <v>1</v>
      </c>
    </row>
    <row r="28605" spans="1:10" x14ac:dyDescent="0.25">
      <c r="A28605">
        <v>343</v>
      </c>
      <c r="B28605">
        <v>28603</v>
      </c>
      <c r="C28605" s="1">
        <f t="shared" si="446"/>
        <v>1.324212962962963E-2</v>
      </c>
      <c r="D28605">
        <v>0</v>
      </c>
      <c r="E28605">
        <v>0</v>
      </c>
      <c r="F28605">
        <v>0</v>
      </c>
      <c r="G28605">
        <v>0</v>
      </c>
      <c r="H28605">
        <v>0</v>
      </c>
      <c r="I28605">
        <v>0</v>
      </c>
      <c r="J28605">
        <v>1</v>
      </c>
    </row>
    <row r="28606" spans="1:10" x14ac:dyDescent="0.25">
      <c r="A28606">
        <v>343</v>
      </c>
      <c r="B28606">
        <v>28604</v>
      </c>
      <c r="C28606" s="1">
        <f t="shared" si="446"/>
        <v>1.3242592592592592E-2</v>
      </c>
      <c r="D28606">
        <v>0</v>
      </c>
      <c r="E28606">
        <v>0</v>
      </c>
      <c r="F28606">
        <v>0</v>
      </c>
      <c r="G28606">
        <v>0</v>
      </c>
      <c r="H28606">
        <v>0</v>
      </c>
      <c r="I28606">
        <v>0</v>
      </c>
      <c r="J28606">
        <v>1</v>
      </c>
    </row>
    <row r="28607" spans="1:10" x14ac:dyDescent="0.25">
      <c r="A28607">
        <v>343</v>
      </c>
      <c r="B28607">
        <v>28605</v>
      </c>
      <c r="C28607" s="1">
        <f t="shared" si="446"/>
        <v>1.3243055555555555E-2</v>
      </c>
      <c r="D28607">
        <v>0</v>
      </c>
      <c r="E28607">
        <v>0</v>
      </c>
      <c r="F28607">
        <v>0</v>
      </c>
      <c r="G28607">
        <v>0</v>
      </c>
      <c r="H28607">
        <v>0</v>
      </c>
      <c r="I28607">
        <v>0</v>
      </c>
      <c r="J28607">
        <v>1</v>
      </c>
    </row>
    <row r="28608" spans="1:10" x14ac:dyDescent="0.25">
      <c r="A28608">
        <v>343</v>
      </c>
      <c r="B28608">
        <v>28606</v>
      </c>
      <c r="C28608" s="1">
        <f t="shared" si="446"/>
        <v>1.3243518518518519E-2</v>
      </c>
      <c r="D28608">
        <v>0</v>
      </c>
      <c r="E28608">
        <v>0</v>
      </c>
      <c r="F28608">
        <v>0</v>
      </c>
      <c r="G28608">
        <v>0</v>
      </c>
      <c r="H28608">
        <v>0</v>
      </c>
      <c r="I28608">
        <v>0</v>
      </c>
      <c r="J28608">
        <v>1</v>
      </c>
    </row>
    <row r="28609" spans="1:10" x14ac:dyDescent="0.25">
      <c r="A28609">
        <v>343</v>
      </c>
      <c r="B28609">
        <v>28607</v>
      </c>
      <c r="C28609" s="1">
        <f t="shared" si="446"/>
        <v>1.3243981481481482E-2</v>
      </c>
      <c r="D28609">
        <v>0</v>
      </c>
      <c r="E28609">
        <v>0</v>
      </c>
      <c r="F28609">
        <v>0</v>
      </c>
      <c r="G28609">
        <v>0</v>
      </c>
      <c r="H28609">
        <v>0</v>
      </c>
      <c r="I28609">
        <v>0</v>
      </c>
      <c r="J28609">
        <v>1</v>
      </c>
    </row>
    <row r="28610" spans="1:10" x14ac:dyDescent="0.25">
      <c r="A28610">
        <v>343</v>
      </c>
      <c r="B28610">
        <v>28608</v>
      </c>
      <c r="C28610" s="1">
        <f t="shared" si="446"/>
        <v>1.3244444444444444E-2</v>
      </c>
      <c r="D28610">
        <v>0</v>
      </c>
      <c r="E28610">
        <v>0</v>
      </c>
      <c r="F28610">
        <v>0</v>
      </c>
      <c r="G28610">
        <v>0</v>
      </c>
      <c r="H28610">
        <v>0</v>
      </c>
      <c r="I28610">
        <v>0</v>
      </c>
      <c r="J28610">
        <v>1</v>
      </c>
    </row>
    <row r="28611" spans="1:10" x14ac:dyDescent="0.25">
      <c r="A28611">
        <v>343</v>
      </c>
      <c r="B28611">
        <v>28609</v>
      </c>
      <c r="C28611" s="1">
        <f t="shared" ref="C28611:C28674" si="447" xml:space="preserve"> B28611 / (25 * 86400)</f>
        <v>1.3244907407407407E-2</v>
      </c>
      <c r="D28611">
        <v>0</v>
      </c>
      <c r="E28611">
        <v>0</v>
      </c>
      <c r="F28611">
        <v>0</v>
      </c>
      <c r="G28611">
        <v>0</v>
      </c>
      <c r="H28611">
        <v>0</v>
      </c>
      <c r="I28611">
        <v>0</v>
      </c>
      <c r="J28611">
        <v>1</v>
      </c>
    </row>
    <row r="28612" spans="1:10" x14ac:dyDescent="0.25">
      <c r="A28612">
        <v>343</v>
      </c>
      <c r="B28612">
        <v>28610</v>
      </c>
      <c r="C28612" s="1">
        <f t="shared" si="447"/>
        <v>1.3245370370370371E-2</v>
      </c>
      <c r="D28612">
        <v>0</v>
      </c>
      <c r="E28612">
        <v>0</v>
      </c>
      <c r="F28612">
        <v>0</v>
      </c>
      <c r="G28612">
        <v>0</v>
      </c>
      <c r="H28612">
        <v>0</v>
      </c>
      <c r="I28612">
        <v>0</v>
      </c>
      <c r="J28612">
        <v>1</v>
      </c>
    </row>
    <row r="28613" spans="1:10" x14ac:dyDescent="0.25">
      <c r="A28613">
        <v>343</v>
      </c>
      <c r="B28613">
        <v>28611</v>
      </c>
      <c r="C28613" s="1">
        <f t="shared" si="447"/>
        <v>1.3245833333333333E-2</v>
      </c>
      <c r="D28613">
        <v>0</v>
      </c>
      <c r="E28613">
        <v>0</v>
      </c>
      <c r="F28613">
        <v>0</v>
      </c>
      <c r="G28613">
        <v>0</v>
      </c>
      <c r="H28613">
        <v>0</v>
      </c>
      <c r="I28613">
        <v>0</v>
      </c>
      <c r="J28613">
        <v>1</v>
      </c>
    </row>
    <row r="28614" spans="1:10" x14ac:dyDescent="0.25">
      <c r="A28614">
        <v>343</v>
      </c>
      <c r="B28614">
        <v>28612</v>
      </c>
      <c r="C28614" s="1">
        <f t="shared" si="447"/>
        <v>1.3246296296296296E-2</v>
      </c>
      <c r="D28614">
        <v>0</v>
      </c>
      <c r="E28614">
        <v>0</v>
      </c>
      <c r="F28614">
        <v>0</v>
      </c>
      <c r="G28614">
        <v>0</v>
      </c>
      <c r="H28614">
        <v>0</v>
      </c>
      <c r="I28614">
        <v>0</v>
      </c>
      <c r="J28614">
        <v>1</v>
      </c>
    </row>
    <row r="28615" spans="1:10" x14ac:dyDescent="0.25">
      <c r="A28615">
        <v>343</v>
      </c>
      <c r="B28615">
        <v>28613</v>
      </c>
      <c r="C28615" s="1">
        <f t="shared" si="447"/>
        <v>1.3246759259259258E-2</v>
      </c>
      <c r="D28615">
        <v>0</v>
      </c>
      <c r="E28615">
        <v>0</v>
      </c>
      <c r="F28615">
        <v>0</v>
      </c>
      <c r="G28615">
        <v>0</v>
      </c>
      <c r="H28615">
        <v>0</v>
      </c>
      <c r="I28615">
        <v>0</v>
      </c>
      <c r="J28615">
        <v>1</v>
      </c>
    </row>
    <row r="28616" spans="1:10" x14ac:dyDescent="0.25">
      <c r="A28616">
        <v>343</v>
      </c>
      <c r="B28616">
        <v>28614</v>
      </c>
      <c r="C28616" s="1">
        <f t="shared" si="447"/>
        <v>1.3247222222222223E-2</v>
      </c>
      <c r="D28616">
        <v>0</v>
      </c>
      <c r="E28616">
        <v>0</v>
      </c>
      <c r="F28616">
        <v>0</v>
      </c>
      <c r="G28616">
        <v>0</v>
      </c>
      <c r="H28616">
        <v>0</v>
      </c>
      <c r="I28616">
        <v>0</v>
      </c>
      <c r="J28616">
        <v>1</v>
      </c>
    </row>
    <row r="28617" spans="1:10" x14ac:dyDescent="0.25">
      <c r="A28617">
        <v>343</v>
      </c>
      <c r="B28617">
        <v>28615</v>
      </c>
      <c r="C28617" s="1">
        <f t="shared" si="447"/>
        <v>1.3247685185185185E-2</v>
      </c>
      <c r="D28617">
        <v>0</v>
      </c>
      <c r="E28617">
        <v>0</v>
      </c>
      <c r="F28617">
        <v>0</v>
      </c>
      <c r="G28617">
        <v>0</v>
      </c>
      <c r="H28617">
        <v>0</v>
      </c>
      <c r="I28617">
        <v>0</v>
      </c>
      <c r="J28617">
        <v>1</v>
      </c>
    </row>
    <row r="28618" spans="1:10" x14ac:dyDescent="0.25">
      <c r="A28618">
        <v>343</v>
      </c>
      <c r="B28618">
        <v>28616</v>
      </c>
      <c r="C28618" s="1">
        <f t="shared" si="447"/>
        <v>1.3248148148148148E-2</v>
      </c>
      <c r="D28618">
        <v>0</v>
      </c>
      <c r="E28618">
        <v>0</v>
      </c>
      <c r="F28618">
        <v>0</v>
      </c>
      <c r="G28618">
        <v>0</v>
      </c>
      <c r="H28618">
        <v>0</v>
      </c>
      <c r="I28618">
        <v>0</v>
      </c>
      <c r="J28618">
        <v>1</v>
      </c>
    </row>
    <row r="28619" spans="1:10" x14ac:dyDescent="0.25">
      <c r="A28619">
        <v>343</v>
      </c>
      <c r="B28619">
        <v>28617</v>
      </c>
      <c r="C28619" s="1">
        <f t="shared" si="447"/>
        <v>1.324861111111111E-2</v>
      </c>
      <c r="D28619">
        <v>0</v>
      </c>
      <c r="E28619">
        <v>0</v>
      </c>
      <c r="F28619">
        <v>0</v>
      </c>
      <c r="G28619">
        <v>0</v>
      </c>
      <c r="H28619">
        <v>0</v>
      </c>
      <c r="I28619">
        <v>0</v>
      </c>
      <c r="J28619">
        <v>1</v>
      </c>
    </row>
    <row r="28620" spans="1:10" x14ac:dyDescent="0.25">
      <c r="A28620">
        <v>343</v>
      </c>
      <c r="B28620">
        <v>28618</v>
      </c>
      <c r="C28620" s="1">
        <f t="shared" si="447"/>
        <v>1.3249074074074075E-2</v>
      </c>
      <c r="D28620">
        <v>0</v>
      </c>
      <c r="E28620">
        <v>0</v>
      </c>
      <c r="F28620">
        <v>0</v>
      </c>
      <c r="G28620">
        <v>0</v>
      </c>
      <c r="H28620">
        <v>0</v>
      </c>
      <c r="I28620">
        <v>0</v>
      </c>
      <c r="J28620">
        <v>1</v>
      </c>
    </row>
    <row r="28621" spans="1:10" x14ac:dyDescent="0.25">
      <c r="A28621">
        <v>343</v>
      </c>
      <c r="B28621">
        <v>28619</v>
      </c>
      <c r="C28621" s="1">
        <f t="shared" si="447"/>
        <v>1.3249537037037037E-2</v>
      </c>
      <c r="D28621">
        <v>0</v>
      </c>
      <c r="E28621">
        <v>0</v>
      </c>
      <c r="F28621">
        <v>0</v>
      </c>
      <c r="G28621">
        <v>0</v>
      </c>
      <c r="H28621">
        <v>0</v>
      </c>
      <c r="I28621">
        <v>0</v>
      </c>
      <c r="J28621">
        <v>1</v>
      </c>
    </row>
    <row r="28622" spans="1:10" x14ac:dyDescent="0.25">
      <c r="A28622">
        <v>343</v>
      </c>
      <c r="B28622">
        <v>28620</v>
      </c>
      <c r="C28622" s="1">
        <f t="shared" si="447"/>
        <v>1.325E-2</v>
      </c>
      <c r="D28622">
        <v>0</v>
      </c>
      <c r="E28622">
        <v>0</v>
      </c>
      <c r="F28622">
        <v>0</v>
      </c>
      <c r="G28622">
        <v>0</v>
      </c>
      <c r="H28622">
        <v>0</v>
      </c>
      <c r="I28622">
        <v>0</v>
      </c>
      <c r="J28622">
        <v>1</v>
      </c>
    </row>
    <row r="28623" spans="1:10" x14ac:dyDescent="0.25">
      <c r="A28623">
        <v>343</v>
      </c>
      <c r="B28623">
        <v>28621</v>
      </c>
      <c r="C28623" s="1">
        <f t="shared" si="447"/>
        <v>1.3250462962962962E-2</v>
      </c>
      <c r="D28623">
        <v>0</v>
      </c>
      <c r="E28623">
        <v>0</v>
      </c>
      <c r="F28623">
        <v>0</v>
      </c>
      <c r="G28623">
        <v>0</v>
      </c>
      <c r="H28623">
        <v>0</v>
      </c>
      <c r="I28623">
        <v>0</v>
      </c>
      <c r="J28623">
        <v>1</v>
      </c>
    </row>
    <row r="28624" spans="1:10" x14ac:dyDescent="0.25">
      <c r="A28624">
        <v>343</v>
      </c>
      <c r="B28624">
        <v>28622</v>
      </c>
      <c r="C28624" s="1">
        <f t="shared" si="447"/>
        <v>1.3250925925925926E-2</v>
      </c>
      <c r="D28624">
        <v>0</v>
      </c>
      <c r="E28624">
        <v>0</v>
      </c>
      <c r="F28624">
        <v>0</v>
      </c>
      <c r="G28624">
        <v>0</v>
      </c>
      <c r="H28624">
        <v>0</v>
      </c>
      <c r="I28624">
        <v>0</v>
      </c>
      <c r="J28624">
        <v>1</v>
      </c>
    </row>
    <row r="28625" spans="1:10" x14ac:dyDescent="0.25">
      <c r="A28625">
        <v>343</v>
      </c>
      <c r="B28625">
        <v>28623</v>
      </c>
      <c r="C28625" s="1">
        <f t="shared" si="447"/>
        <v>1.3251388888888889E-2</v>
      </c>
      <c r="D28625">
        <v>0</v>
      </c>
      <c r="E28625">
        <v>0</v>
      </c>
      <c r="F28625">
        <v>0</v>
      </c>
      <c r="G28625">
        <v>0</v>
      </c>
      <c r="H28625">
        <v>0</v>
      </c>
      <c r="I28625">
        <v>0</v>
      </c>
      <c r="J28625">
        <v>1</v>
      </c>
    </row>
    <row r="28626" spans="1:10" x14ac:dyDescent="0.25">
      <c r="A28626">
        <v>343</v>
      </c>
      <c r="B28626">
        <v>28624</v>
      </c>
      <c r="C28626" s="1">
        <f t="shared" si="447"/>
        <v>1.3251851851851851E-2</v>
      </c>
      <c r="D28626">
        <v>0</v>
      </c>
      <c r="E28626">
        <v>0</v>
      </c>
      <c r="F28626">
        <v>0</v>
      </c>
      <c r="G28626">
        <v>0</v>
      </c>
      <c r="H28626">
        <v>0</v>
      </c>
      <c r="I28626">
        <v>0</v>
      </c>
      <c r="J28626">
        <v>1</v>
      </c>
    </row>
    <row r="28627" spans="1:10" x14ac:dyDescent="0.25">
      <c r="A28627">
        <v>343</v>
      </c>
      <c r="B28627">
        <v>28625</v>
      </c>
      <c r="C28627" s="1">
        <f t="shared" si="447"/>
        <v>1.3252314814814814E-2</v>
      </c>
      <c r="D28627">
        <v>0</v>
      </c>
      <c r="E28627">
        <v>0</v>
      </c>
      <c r="F28627">
        <v>0</v>
      </c>
      <c r="G28627">
        <v>0</v>
      </c>
      <c r="H28627">
        <v>0</v>
      </c>
      <c r="I28627">
        <v>0</v>
      </c>
      <c r="J28627">
        <v>1</v>
      </c>
    </row>
    <row r="28628" spans="1:10" x14ac:dyDescent="0.25">
      <c r="A28628">
        <v>343</v>
      </c>
      <c r="B28628">
        <v>28626</v>
      </c>
      <c r="C28628" s="1">
        <f t="shared" si="447"/>
        <v>1.3252777777777778E-2</v>
      </c>
      <c r="D28628">
        <v>0</v>
      </c>
      <c r="E28628">
        <v>0</v>
      </c>
      <c r="F28628">
        <v>0</v>
      </c>
      <c r="G28628">
        <v>0</v>
      </c>
      <c r="H28628">
        <v>0</v>
      </c>
      <c r="I28628">
        <v>0</v>
      </c>
      <c r="J28628">
        <v>1</v>
      </c>
    </row>
    <row r="28629" spans="1:10" x14ac:dyDescent="0.25">
      <c r="A28629">
        <v>343</v>
      </c>
      <c r="B28629">
        <v>28627</v>
      </c>
      <c r="C28629" s="1">
        <f t="shared" si="447"/>
        <v>1.3253240740740741E-2</v>
      </c>
      <c r="D28629">
        <v>0</v>
      </c>
      <c r="E28629">
        <v>0</v>
      </c>
      <c r="F28629">
        <v>0</v>
      </c>
      <c r="G28629">
        <v>0</v>
      </c>
      <c r="H28629">
        <v>0</v>
      </c>
      <c r="I28629">
        <v>0</v>
      </c>
      <c r="J28629">
        <v>1</v>
      </c>
    </row>
    <row r="28630" spans="1:10" x14ac:dyDescent="0.25">
      <c r="A28630">
        <v>343</v>
      </c>
      <c r="B28630">
        <v>28628</v>
      </c>
      <c r="C28630" s="1">
        <f t="shared" si="447"/>
        <v>1.3253703703703703E-2</v>
      </c>
      <c r="D28630">
        <v>0</v>
      </c>
      <c r="E28630">
        <v>0</v>
      </c>
      <c r="F28630">
        <v>0</v>
      </c>
      <c r="G28630">
        <v>0</v>
      </c>
      <c r="H28630">
        <v>0</v>
      </c>
      <c r="I28630">
        <v>0</v>
      </c>
      <c r="J28630">
        <v>1</v>
      </c>
    </row>
    <row r="28631" spans="1:10" x14ac:dyDescent="0.25">
      <c r="A28631">
        <v>343</v>
      </c>
      <c r="B28631">
        <v>28629</v>
      </c>
      <c r="C28631" s="1">
        <f t="shared" si="447"/>
        <v>1.3254166666666666E-2</v>
      </c>
      <c r="D28631">
        <v>0</v>
      </c>
      <c r="E28631">
        <v>0</v>
      </c>
      <c r="F28631">
        <v>0</v>
      </c>
      <c r="G28631">
        <v>0</v>
      </c>
      <c r="H28631">
        <v>0</v>
      </c>
      <c r="I28631">
        <v>0</v>
      </c>
      <c r="J28631">
        <v>1</v>
      </c>
    </row>
    <row r="28632" spans="1:10" x14ac:dyDescent="0.25">
      <c r="A28632">
        <v>343</v>
      </c>
      <c r="B28632">
        <v>28630</v>
      </c>
      <c r="C28632" s="1">
        <f t="shared" si="447"/>
        <v>1.325462962962963E-2</v>
      </c>
      <c r="D28632">
        <v>0</v>
      </c>
      <c r="E28632">
        <v>0</v>
      </c>
      <c r="F28632">
        <v>0</v>
      </c>
      <c r="G28632">
        <v>0</v>
      </c>
      <c r="H28632">
        <v>0</v>
      </c>
      <c r="I28632">
        <v>0</v>
      </c>
      <c r="J28632">
        <v>1</v>
      </c>
    </row>
    <row r="28633" spans="1:10" x14ac:dyDescent="0.25">
      <c r="A28633">
        <v>343</v>
      </c>
      <c r="B28633">
        <v>28631</v>
      </c>
      <c r="C28633" s="1">
        <f t="shared" si="447"/>
        <v>1.3255092592592593E-2</v>
      </c>
      <c r="D28633">
        <v>0</v>
      </c>
      <c r="E28633">
        <v>0</v>
      </c>
      <c r="F28633">
        <v>0</v>
      </c>
      <c r="G28633">
        <v>0</v>
      </c>
      <c r="H28633">
        <v>0</v>
      </c>
      <c r="I28633">
        <v>0</v>
      </c>
      <c r="J28633">
        <v>1</v>
      </c>
    </row>
    <row r="28634" spans="1:10" x14ac:dyDescent="0.25">
      <c r="A28634">
        <v>343</v>
      </c>
      <c r="B28634">
        <v>28632</v>
      </c>
      <c r="C28634" s="1">
        <f t="shared" si="447"/>
        <v>1.3255555555555555E-2</v>
      </c>
      <c r="D28634">
        <v>0</v>
      </c>
      <c r="E28634">
        <v>0</v>
      </c>
      <c r="F28634">
        <v>0</v>
      </c>
      <c r="G28634">
        <v>0</v>
      </c>
      <c r="H28634">
        <v>0</v>
      </c>
      <c r="I28634">
        <v>0</v>
      </c>
      <c r="J28634">
        <v>1</v>
      </c>
    </row>
    <row r="28635" spans="1:10" x14ac:dyDescent="0.25">
      <c r="A28635">
        <v>343</v>
      </c>
      <c r="B28635">
        <v>28633</v>
      </c>
      <c r="C28635" s="1">
        <f t="shared" si="447"/>
        <v>1.3256018518518518E-2</v>
      </c>
      <c r="D28635">
        <v>0</v>
      </c>
      <c r="E28635">
        <v>0</v>
      </c>
      <c r="F28635">
        <v>0</v>
      </c>
      <c r="G28635">
        <v>0</v>
      </c>
      <c r="H28635">
        <v>0</v>
      </c>
      <c r="I28635">
        <v>0</v>
      </c>
      <c r="J28635">
        <v>1</v>
      </c>
    </row>
    <row r="28636" spans="1:10" x14ac:dyDescent="0.25">
      <c r="A28636">
        <v>343</v>
      </c>
      <c r="B28636">
        <v>28634</v>
      </c>
      <c r="C28636" s="1">
        <f t="shared" si="447"/>
        <v>1.3256481481481482E-2</v>
      </c>
      <c r="D28636">
        <v>0</v>
      </c>
      <c r="E28636">
        <v>0</v>
      </c>
      <c r="F28636">
        <v>0</v>
      </c>
      <c r="G28636">
        <v>0</v>
      </c>
      <c r="H28636">
        <v>0</v>
      </c>
      <c r="I28636">
        <v>0</v>
      </c>
      <c r="J28636">
        <v>1</v>
      </c>
    </row>
    <row r="28637" spans="1:10" x14ac:dyDescent="0.25">
      <c r="A28637">
        <v>343</v>
      </c>
      <c r="B28637">
        <v>28635</v>
      </c>
      <c r="C28637" s="1">
        <f t="shared" si="447"/>
        <v>1.3256944444444444E-2</v>
      </c>
      <c r="D28637">
        <v>0</v>
      </c>
      <c r="E28637">
        <v>0</v>
      </c>
      <c r="F28637">
        <v>0</v>
      </c>
      <c r="G28637">
        <v>0</v>
      </c>
      <c r="H28637">
        <v>0</v>
      </c>
      <c r="I28637">
        <v>0</v>
      </c>
      <c r="J28637">
        <v>1</v>
      </c>
    </row>
    <row r="28638" spans="1:10" x14ac:dyDescent="0.25">
      <c r="A28638">
        <v>343</v>
      </c>
      <c r="B28638">
        <v>28636</v>
      </c>
      <c r="C28638" s="1">
        <f t="shared" si="447"/>
        <v>1.3257407407407407E-2</v>
      </c>
      <c r="D28638">
        <v>0</v>
      </c>
      <c r="E28638">
        <v>0</v>
      </c>
      <c r="F28638">
        <v>0</v>
      </c>
      <c r="G28638">
        <v>0</v>
      </c>
      <c r="H28638">
        <v>0</v>
      </c>
      <c r="I28638">
        <v>0</v>
      </c>
      <c r="J28638">
        <v>1</v>
      </c>
    </row>
    <row r="28639" spans="1:10" x14ac:dyDescent="0.25">
      <c r="A28639">
        <v>343</v>
      </c>
      <c r="B28639">
        <v>28637</v>
      </c>
      <c r="C28639" s="1">
        <f t="shared" si="447"/>
        <v>1.325787037037037E-2</v>
      </c>
      <c r="D28639">
        <v>0</v>
      </c>
      <c r="E28639">
        <v>0</v>
      </c>
      <c r="F28639">
        <v>0</v>
      </c>
      <c r="G28639">
        <v>0</v>
      </c>
      <c r="H28639">
        <v>0</v>
      </c>
      <c r="I28639">
        <v>0</v>
      </c>
      <c r="J28639">
        <v>1</v>
      </c>
    </row>
    <row r="28640" spans="1:10" x14ac:dyDescent="0.25">
      <c r="A28640">
        <v>343</v>
      </c>
      <c r="B28640">
        <v>28638</v>
      </c>
      <c r="C28640" s="1">
        <f t="shared" si="447"/>
        <v>1.3258333333333334E-2</v>
      </c>
      <c r="D28640">
        <v>0</v>
      </c>
      <c r="E28640">
        <v>0</v>
      </c>
      <c r="F28640">
        <v>0</v>
      </c>
      <c r="G28640">
        <v>0</v>
      </c>
      <c r="H28640">
        <v>0</v>
      </c>
      <c r="I28640">
        <v>0</v>
      </c>
      <c r="J28640">
        <v>1</v>
      </c>
    </row>
    <row r="28641" spans="1:10" x14ac:dyDescent="0.25">
      <c r="A28641">
        <v>343</v>
      </c>
      <c r="B28641">
        <v>28639</v>
      </c>
      <c r="C28641" s="1">
        <f t="shared" si="447"/>
        <v>1.3258796296296296E-2</v>
      </c>
      <c r="D28641">
        <v>0</v>
      </c>
      <c r="E28641">
        <v>0</v>
      </c>
      <c r="F28641">
        <v>0</v>
      </c>
      <c r="G28641">
        <v>0</v>
      </c>
      <c r="H28641">
        <v>0</v>
      </c>
      <c r="I28641">
        <v>0</v>
      </c>
      <c r="J28641">
        <v>1</v>
      </c>
    </row>
    <row r="28642" spans="1:10" x14ac:dyDescent="0.25">
      <c r="A28642">
        <v>343</v>
      </c>
      <c r="B28642">
        <v>28640</v>
      </c>
      <c r="C28642" s="1">
        <f t="shared" si="447"/>
        <v>1.3259259259259259E-2</v>
      </c>
      <c r="D28642">
        <v>0</v>
      </c>
      <c r="E28642">
        <v>0</v>
      </c>
      <c r="F28642">
        <v>0</v>
      </c>
      <c r="G28642">
        <v>0</v>
      </c>
      <c r="H28642">
        <v>0</v>
      </c>
      <c r="I28642">
        <v>0</v>
      </c>
      <c r="J28642">
        <v>1</v>
      </c>
    </row>
    <row r="28643" spans="1:10" x14ac:dyDescent="0.25">
      <c r="A28643">
        <v>343</v>
      </c>
      <c r="B28643">
        <v>28641</v>
      </c>
      <c r="C28643" s="1">
        <f t="shared" si="447"/>
        <v>1.3259722222222221E-2</v>
      </c>
      <c r="D28643">
        <v>0</v>
      </c>
      <c r="E28643">
        <v>0</v>
      </c>
      <c r="F28643">
        <v>0</v>
      </c>
      <c r="G28643">
        <v>0</v>
      </c>
      <c r="H28643">
        <v>0</v>
      </c>
      <c r="I28643">
        <v>0</v>
      </c>
      <c r="J28643">
        <v>1</v>
      </c>
    </row>
    <row r="28644" spans="1:10" x14ac:dyDescent="0.25">
      <c r="A28644">
        <v>343</v>
      </c>
      <c r="B28644">
        <v>28642</v>
      </c>
      <c r="C28644" s="1">
        <f t="shared" si="447"/>
        <v>1.3260185185185186E-2</v>
      </c>
      <c r="D28644">
        <v>0</v>
      </c>
      <c r="E28644">
        <v>0</v>
      </c>
      <c r="F28644">
        <v>0</v>
      </c>
      <c r="G28644">
        <v>0</v>
      </c>
      <c r="H28644">
        <v>0</v>
      </c>
      <c r="I28644">
        <v>0</v>
      </c>
      <c r="J28644">
        <v>1</v>
      </c>
    </row>
    <row r="28645" spans="1:10" x14ac:dyDescent="0.25">
      <c r="A28645">
        <v>343</v>
      </c>
      <c r="B28645">
        <v>28643</v>
      </c>
      <c r="C28645" s="1">
        <f t="shared" si="447"/>
        <v>1.3260648148148148E-2</v>
      </c>
      <c r="D28645">
        <v>0</v>
      </c>
      <c r="E28645">
        <v>0</v>
      </c>
      <c r="F28645">
        <v>0</v>
      </c>
      <c r="G28645">
        <v>0</v>
      </c>
      <c r="H28645">
        <v>0</v>
      </c>
      <c r="I28645">
        <v>0</v>
      </c>
      <c r="J28645">
        <v>1</v>
      </c>
    </row>
    <row r="28646" spans="1:10" x14ac:dyDescent="0.25">
      <c r="A28646">
        <v>343</v>
      </c>
      <c r="B28646">
        <v>28644</v>
      </c>
      <c r="C28646" s="1">
        <f t="shared" si="447"/>
        <v>1.3261111111111111E-2</v>
      </c>
      <c r="D28646">
        <v>0</v>
      </c>
      <c r="E28646">
        <v>0</v>
      </c>
      <c r="F28646">
        <v>0</v>
      </c>
      <c r="G28646">
        <v>0</v>
      </c>
      <c r="H28646">
        <v>0</v>
      </c>
      <c r="I28646">
        <v>0</v>
      </c>
      <c r="J28646">
        <v>1</v>
      </c>
    </row>
    <row r="28647" spans="1:10" x14ac:dyDescent="0.25">
      <c r="A28647">
        <v>343</v>
      </c>
      <c r="B28647">
        <v>28645</v>
      </c>
      <c r="C28647" s="1">
        <f t="shared" si="447"/>
        <v>1.3261574074074075E-2</v>
      </c>
      <c r="D28647">
        <v>0</v>
      </c>
      <c r="E28647">
        <v>0</v>
      </c>
      <c r="F28647">
        <v>0</v>
      </c>
      <c r="G28647">
        <v>0</v>
      </c>
      <c r="H28647">
        <v>0</v>
      </c>
      <c r="I28647">
        <v>0</v>
      </c>
      <c r="J28647">
        <v>1</v>
      </c>
    </row>
    <row r="28648" spans="1:10" x14ac:dyDescent="0.25">
      <c r="A28648">
        <v>343</v>
      </c>
      <c r="B28648">
        <v>28646</v>
      </c>
      <c r="C28648" s="1">
        <f t="shared" si="447"/>
        <v>1.3262037037037037E-2</v>
      </c>
      <c r="D28648">
        <v>0</v>
      </c>
      <c r="E28648">
        <v>0</v>
      </c>
      <c r="F28648">
        <v>0</v>
      </c>
      <c r="G28648">
        <v>0</v>
      </c>
      <c r="H28648">
        <v>0</v>
      </c>
      <c r="I28648">
        <v>0</v>
      </c>
      <c r="J28648">
        <v>1</v>
      </c>
    </row>
    <row r="28649" spans="1:10" x14ac:dyDescent="0.25">
      <c r="A28649">
        <v>343</v>
      </c>
      <c r="B28649">
        <v>28647</v>
      </c>
      <c r="C28649" s="1">
        <f t="shared" si="447"/>
        <v>1.32625E-2</v>
      </c>
      <c r="D28649">
        <v>0</v>
      </c>
      <c r="E28649">
        <v>0</v>
      </c>
      <c r="F28649">
        <v>0</v>
      </c>
      <c r="G28649">
        <v>0</v>
      </c>
      <c r="H28649">
        <v>0</v>
      </c>
      <c r="I28649">
        <v>0</v>
      </c>
      <c r="J28649">
        <v>1</v>
      </c>
    </row>
    <row r="28650" spans="1:10" x14ac:dyDescent="0.25">
      <c r="A28650">
        <v>343</v>
      </c>
      <c r="B28650">
        <v>28648</v>
      </c>
      <c r="C28650" s="1">
        <f t="shared" si="447"/>
        <v>1.3262962962962963E-2</v>
      </c>
      <c r="D28650">
        <v>0</v>
      </c>
      <c r="E28650">
        <v>0</v>
      </c>
      <c r="F28650">
        <v>0</v>
      </c>
      <c r="G28650">
        <v>0</v>
      </c>
      <c r="H28650">
        <v>0</v>
      </c>
      <c r="I28650">
        <v>0</v>
      </c>
      <c r="J28650">
        <v>1</v>
      </c>
    </row>
    <row r="28651" spans="1:10" x14ac:dyDescent="0.25">
      <c r="A28651">
        <v>343</v>
      </c>
      <c r="B28651">
        <v>28649</v>
      </c>
      <c r="C28651" s="1">
        <f t="shared" si="447"/>
        <v>1.3263425925925927E-2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>
        <v>0</v>
      </c>
      <c r="J28651">
        <v>1</v>
      </c>
    </row>
    <row r="28652" spans="1:10" x14ac:dyDescent="0.25">
      <c r="A28652">
        <v>343</v>
      </c>
      <c r="B28652">
        <v>28650</v>
      </c>
      <c r="C28652" s="1">
        <f t="shared" si="447"/>
        <v>1.3263888888888889E-2</v>
      </c>
      <c r="D28652">
        <v>0</v>
      </c>
      <c r="E28652">
        <v>0</v>
      </c>
      <c r="F28652">
        <v>0</v>
      </c>
      <c r="G28652">
        <v>0</v>
      </c>
      <c r="H28652">
        <v>0</v>
      </c>
      <c r="I28652">
        <v>0</v>
      </c>
      <c r="J28652">
        <v>1</v>
      </c>
    </row>
    <row r="28653" spans="1:10" x14ac:dyDescent="0.25">
      <c r="A28653">
        <v>343</v>
      </c>
      <c r="B28653">
        <v>28651</v>
      </c>
      <c r="C28653" s="1">
        <f t="shared" si="447"/>
        <v>1.3264351851851852E-2</v>
      </c>
      <c r="D28653">
        <v>0</v>
      </c>
      <c r="E28653">
        <v>0</v>
      </c>
      <c r="F28653">
        <v>0</v>
      </c>
      <c r="G28653">
        <v>0</v>
      </c>
      <c r="H28653">
        <v>0</v>
      </c>
      <c r="I28653">
        <v>0</v>
      </c>
      <c r="J28653">
        <v>1</v>
      </c>
    </row>
    <row r="28654" spans="1:10" x14ac:dyDescent="0.25">
      <c r="A28654">
        <v>343</v>
      </c>
      <c r="B28654">
        <v>28652</v>
      </c>
      <c r="C28654" s="1">
        <f t="shared" si="447"/>
        <v>1.3264814814814814E-2</v>
      </c>
      <c r="D28654">
        <v>0</v>
      </c>
      <c r="E28654">
        <v>0</v>
      </c>
      <c r="F28654">
        <v>0</v>
      </c>
      <c r="G28654">
        <v>0</v>
      </c>
      <c r="H28654">
        <v>0</v>
      </c>
      <c r="I28654">
        <v>0</v>
      </c>
      <c r="J28654">
        <v>1</v>
      </c>
    </row>
    <row r="28655" spans="1:10" x14ac:dyDescent="0.25">
      <c r="A28655">
        <v>343</v>
      </c>
      <c r="B28655">
        <v>28653</v>
      </c>
      <c r="C28655" s="1">
        <f t="shared" si="447"/>
        <v>1.3265277777777779E-2</v>
      </c>
      <c r="D28655">
        <v>0</v>
      </c>
      <c r="E28655">
        <v>0</v>
      </c>
      <c r="F28655">
        <v>0</v>
      </c>
      <c r="G28655">
        <v>0</v>
      </c>
      <c r="H28655">
        <v>0</v>
      </c>
      <c r="I28655">
        <v>0</v>
      </c>
      <c r="J28655">
        <v>1</v>
      </c>
    </row>
    <row r="28656" spans="1:10" x14ac:dyDescent="0.25">
      <c r="A28656">
        <v>343</v>
      </c>
      <c r="B28656">
        <v>28654</v>
      </c>
      <c r="C28656" s="1">
        <f t="shared" si="447"/>
        <v>1.3265740740740741E-2</v>
      </c>
      <c r="D28656">
        <v>0</v>
      </c>
      <c r="E28656">
        <v>0</v>
      </c>
      <c r="F28656">
        <v>0</v>
      </c>
      <c r="G28656">
        <v>0</v>
      </c>
      <c r="H28656">
        <v>0</v>
      </c>
      <c r="I28656">
        <v>0</v>
      </c>
      <c r="J28656">
        <v>1</v>
      </c>
    </row>
    <row r="28657" spans="1:10" x14ac:dyDescent="0.25">
      <c r="A28657">
        <v>343</v>
      </c>
      <c r="B28657">
        <v>28655</v>
      </c>
      <c r="C28657" s="1">
        <f t="shared" si="447"/>
        <v>1.3266203703703704E-2</v>
      </c>
      <c r="D28657">
        <v>0</v>
      </c>
      <c r="E28657">
        <v>0</v>
      </c>
      <c r="F28657">
        <v>0</v>
      </c>
      <c r="G28657">
        <v>0</v>
      </c>
      <c r="H28657">
        <v>0</v>
      </c>
      <c r="I28657">
        <v>0</v>
      </c>
      <c r="J28657">
        <v>1</v>
      </c>
    </row>
    <row r="28658" spans="1:10" x14ac:dyDescent="0.25">
      <c r="A28658">
        <v>343</v>
      </c>
      <c r="B28658">
        <v>28656</v>
      </c>
      <c r="C28658" s="1">
        <f t="shared" si="447"/>
        <v>1.3266666666666666E-2</v>
      </c>
      <c r="D28658">
        <v>0</v>
      </c>
      <c r="E28658">
        <v>0</v>
      </c>
      <c r="F28658">
        <v>0</v>
      </c>
      <c r="G28658">
        <v>0</v>
      </c>
      <c r="H28658">
        <v>0</v>
      </c>
      <c r="I28658">
        <v>0</v>
      </c>
      <c r="J28658">
        <v>1</v>
      </c>
    </row>
    <row r="28659" spans="1:10" x14ac:dyDescent="0.25">
      <c r="A28659">
        <v>343</v>
      </c>
      <c r="B28659">
        <v>28657</v>
      </c>
      <c r="C28659" s="1">
        <f t="shared" si="447"/>
        <v>1.326712962962963E-2</v>
      </c>
      <c r="D28659">
        <v>0</v>
      </c>
      <c r="E28659">
        <v>0</v>
      </c>
      <c r="F28659">
        <v>0</v>
      </c>
      <c r="G28659">
        <v>0</v>
      </c>
      <c r="H28659">
        <v>0</v>
      </c>
      <c r="I28659">
        <v>0</v>
      </c>
      <c r="J28659">
        <v>1</v>
      </c>
    </row>
    <row r="28660" spans="1:10" x14ac:dyDescent="0.25">
      <c r="A28660">
        <v>343</v>
      </c>
      <c r="B28660">
        <v>28658</v>
      </c>
      <c r="C28660" s="1">
        <f t="shared" si="447"/>
        <v>1.3267592592592593E-2</v>
      </c>
      <c r="D28660">
        <v>0</v>
      </c>
      <c r="E28660">
        <v>0</v>
      </c>
      <c r="F28660">
        <v>0</v>
      </c>
      <c r="G28660">
        <v>0</v>
      </c>
      <c r="H28660">
        <v>0</v>
      </c>
      <c r="I28660">
        <v>0</v>
      </c>
      <c r="J28660">
        <v>1</v>
      </c>
    </row>
    <row r="28661" spans="1:10" x14ac:dyDescent="0.25">
      <c r="A28661">
        <v>343</v>
      </c>
      <c r="B28661">
        <v>28659</v>
      </c>
      <c r="C28661" s="1">
        <f t="shared" si="447"/>
        <v>1.3268055555555556E-2</v>
      </c>
      <c r="D28661">
        <v>0</v>
      </c>
      <c r="E28661">
        <v>0</v>
      </c>
      <c r="F28661">
        <v>0</v>
      </c>
      <c r="G28661">
        <v>0</v>
      </c>
      <c r="H28661">
        <v>0</v>
      </c>
      <c r="I28661">
        <v>0</v>
      </c>
      <c r="J28661">
        <v>1</v>
      </c>
    </row>
    <row r="28662" spans="1:10" x14ac:dyDescent="0.25">
      <c r="A28662">
        <v>343</v>
      </c>
      <c r="B28662">
        <v>28660</v>
      </c>
      <c r="C28662" s="1">
        <f t="shared" si="447"/>
        <v>1.3268518518518518E-2</v>
      </c>
      <c r="D28662">
        <v>0</v>
      </c>
      <c r="E28662">
        <v>0</v>
      </c>
      <c r="F28662">
        <v>0</v>
      </c>
      <c r="G28662">
        <v>0</v>
      </c>
      <c r="H28662">
        <v>0</v>
      </c>
      <c r="I28662">
        <v>0</v>
      </c>
      <c r="J28662">
        <v>1</v>
      </c>
    </row>
    <row r="28663" spans="1:10" x14ac:dyDescent="0.25">
      <c r="A28663">
        <v>343</v>
      </c>
      <c r="B28663">
        <v>28661</v>
      </c>
      <c r="C28663" s="1">
        <f t="shared" si="447"/>
        <v>1.3268981481481482E-2</v>
      </c>
      <c r="D28663">
        <v>0</v>
      </c>
      <c r="E28663">
        <v>0</v>
      </c>
      <c r="F28663">
        <v>0</v>
      </c>
      <c r="G28663">
        <v>0</v>
      </c>
      <c r="H28663">
        <v>0</v>
      </c>
      <c r="I28663">
        <v>0</v>
      </c>
      <c r="J28663">
        <v>1</v>
      </c>
    </row>
    <row r="28664" spans="1:10" x14ac:dyDescent="0.25">
      <c r="A28664">
        <v>343</v>
      </c>
      <c r="B28664">
        <v>28662</v>
      </c>
      <c r="C28664" s="1">
        <f t="shared" si="447"/>
        <v>1.3269444444444445E-2</v>
      </c>
      <c r="D28664">
        <v>0</v>
      </c>
      <c r="E28664">
        <v>0</v>
      </c>
      <c r="F28664">
        <v>0</v>
      </c>
      <c r="G28664">
        <v>0</v>
      </c>
      <c r="H28664">
        <v>0</v>
      </c>
      <c r="I28664">
        <v>0</v>
      </c>
      <c r="J28664">
        <v>1</v>
      </c>
    </row>
    <row r="28665" spans="1:10" x14ac:dyDescent="0.25">
      <c r="A28665">
        <v>343</v>
      </c>
      <c r="B28665">
        <v>28663</v>
      </c>
      <c r="C28665" s="1">
        <f t="shared" si="447"/>
        <v>1.3269907407407407E-2</v>
      </c>
      <c r="D28665">
        <v>0</v>
      </c>
      <c r="E28665">
        <v>0</v>
      </c>
      <c r="F28665">
        <v>0</v>
      </c>
      <c r="G28665">
        <v>0</v>
      </c>
      <c r="H28665">
        <v>0</v>
      </c>
      <c r="I28665">
        <v>0</v>
      </c>
      <c r="J28665">
        <v>1</v>
      </c>
    </row>
    <row r="28666" spans="1:10" x14ac:dyDescent="0.25">
      <c r="A28666">
        <v>343</v>
      </c>
      <c r="B28666">
        <v>28664</v>
      </c>
      <c r="C28666" s="1">
        <f t="shared" si="447"/>
        <v>1.327037037037037E-2</v>
      </c>
      <c r="D28666">
        <v>0</v>
      </c>
      <c r="E28666">
        <v>0</v>
      </c>
      <c r="F28666">
        <v>0</v>
      </c>
      <c r="G28666">
        <v>0</v>
      </c>
      <c r="H28666">
        <v>0</v>
      </c>
      <c r="I28666">
        <v>0</v>
      </c>
      <c r="J28666">
        <v>1</v>
      </c>
    </row>
    <row r="28667" spans="1:10" x14ac:dyDescent="0.25">
      <c r="A28667">
        <v>343</v>
      </c>
      <c r="B28667">
        <v>28665</v>
      </c>
      <c r="C28667" s="1">
        <f t="shared" si="447"/>
        <v>1.3270833333333334E-2</v>
      </c>
      <c r="D28667">
        <v>0</v>
      </c>
      <c r="E28667">
        <v>0</v>
      </c>
      <c r="F28667">
        <v>0</v>
      </c>
      <c r="G28667">
        <v>0</v>
      </c>
      <c r="H28667">
        <v>0</v>
      </c>
      <c r="I28667">
        <v>0</v>
      </c>
      <c r="J28667">
        <v>1</v>
      </c>
    </row>
    <row r="28668" spans="1:10" x14ac:dyDescent="0.25">
      <c r="A28668">
        <v>343</v>
      </c>
      <c r="B28668">
        <v>28666</v>
      </c>
      <c r="C28668" s="1">
        <f t="shared" si="447"/>
        <v>1.3271296296296297E-2</v>
      </c>
      <c r="D28668">
        <v>0</v>
      </c>
      <c r="E28668">
        <v>0</v>
      </c>
      <c r="F28668">
        <v>0</v>
      </c>
      <c r="G28668">
        <v>0</v>
      </c>
      <c r="H28668">
        <v>0</v>
      </c>
      <c r="I28668">
        <v>0</v>
      </c>
      <c r="J28668">
        <v>1</v>
      </c>
    </row>
    <row r="28669" spans="1:10" x14ac:dyDescent="0.25">
      <c r="A28669">
        <v>343</v>
      </c>
      <c r="B28669">
        <v>28667</v>
      </c>
      <c r="C28669" s="1">
        <f t="shared" si="447"/>
        <v>1.3271759259259259E-2</v>
      </c>
      <c r="D28669">
        <v>0</v>
      </c>
      <c r="E28669">
        <v>0</v>
      </c>
      <c r="F28669">
        <v>0</v>
      </c>
      <c r="G28669">
        <v>0</v>
      </c>
      <c r="H28669">
        <v>0</v>
      </c>
      <c r="I28669">
        <v>0</v>
      </c>
      <c r="J28669">
        <v>1</v>
      </c>
    </row>
    <row r="28670" spans="1:10" x14ac:dyDescent="0.25">
      <c r="A28670">
        <v>343</v>
      </c>
      <c r="B28670">
        <v>28668</v>
      </c>
      <c r="C28670" s="1">
        <f t="shared" si="447"/>
        <v>1.3272222222222222E-2</v>
      </c>
      <c r="D28670">
        <v>0</v>
      </c>
      <c r="E28670">
        <v>0</v>
      </c>
      <c r="F28670">
        <v>0</v>
      </c>
      <c r="G28670">
        <v>0</v>
      </c>
      <c r="H28670">
        <v>0</v>
      </c>
      <c r="I28670">
        <v>0</v>
      </c>
      <c r="J28670">
        <v>1</v>
      </c>
    </row>
    <row r="28671" spans="1:10" x14ac:dyDescent="0.25">
      <c r="A28671">
        <v>343</v>
      </c>
      <c r="B28671">
        <v>28669</v>
      </c>
      <c r="C28671" s="1">
        <f t="shared" si="447"/>
        <v>1.3272685185185186E-2</v>
      </c>
      <c r="D28671">
        <v>0</v>
      </c>
      <c r="E28671">
        <v>0</v>
      </c>
      <c r="F28671">
        <v>0</v>
      </c>
      <c r="G28671">
        <v>0</v>
      </c>
      <c r="H28671">
        <v>0</v>
      </c>
      <c r="I28671">
        <v>0</v>
      </c>
      <c r="J28671">
        <v>1</v>
      </c>
    </row>
    <row r="28672" spans="1:10" x14ac:dyDescent="0.25">
      <c r="A28672">
        <v>343</v>
      </c>
      <c r="B28672">
        <v>28670</v>
      </c>
      <c r="C28672" s="1">
        <f t="shared" si="447"/>
        <v>1.3273148148148149E-2</v>
      </c>
      <c r="D28672">
        <v>0</v>
      </c>
      <c r="E28672">
        <v>0</v>
      </c>
      <c r="F28672">
        <v>0</v>
      </c>
      <c r="G28672">
        <v>0</v>
      </c>
      <c r="H28672">
        <v>0</v>
      </c>
      <c r="I28672">
        <v>0</v>
      </c>
      <c r="J28672">
        <v>1</v>
      </c>
    </row>
    <row r="28673" spans="1:10" x14ac:dyDescent="0.25">
      <c r="A28673">
        <v>343</v>
      </c>
      <c r="B28673">
        <v>28671</v>
      </c>
      <c r="C28673" s="1">
        <f t="shared" si="447"/>
        <v>1.3273611111111111E-2</v>
      </c>
      <c r="D28673">
        <v>0</v>
      </c>
      <c r="E28673">
        <v>0</v>
      </c>
      <c r="F28673">
        <v>0</v>
      </c>
      <c r="G28673">
        <v>0</v>
      </c>
      <c r="H28673">
        <v>0</v>
      </c>
      <c r="I28673">
        <v>0</v>
      </c>
      <c r="J28673">
        <v>1</v>
      </c>
    </row>
    <row r="28674" spans="1:10" x14ac:dyDescent="0.25">
      <c r="A28674">
        <v>343</v>
      </c>
      <c r="B28674">
        <v>28672</v>
      </c>
      <c r="C28674" s="1">
        <f t="shared" si="447"/>
        <v>1.3274074074074074E-2</v>
      </c>
      <c r="D28674">
        <v>0</v>
      </c>
      <c r="E28674">
        <v>0</v>
      </c>
      <c r="F28674">
        <v>0</v>
      </c>
      <c r="G28674">
        <v>0</v>
      </c>
      <c r="H28674">
        <v>0</v>
      </c>
      <c r="I28674">
        <v>0</v>
      </c>
      <c r="J28674">
        <v>1</v>
      </c>
    </row>
    <row r="28675" spans="1:10" x14ac:dyDescent="0.25">
      <c r="A28675">
        <v>343</v>
      </c>
      <c r="B28675">
        <v>28673</v>
      </c>
      <c r="C28675" s="1">
        <f t="shared" ref="C28675:C28738" si="448" xml:space="preserve"> B28675 / (25 * 86400)</f>
        <v>1.3274537037037038E-2</v>
      </c>
      <c r="D28675">
        <v>0</v>
      </c>
      <c r="E28675">
        <v>0</v>
      </c>
      <c r="F28675">
        <v>0</v>
      </c>
      <c r="G28675">
        <v>0</v>
      </c>
      <c r="H28675">
        <v>0</v>
      </c>
      <c r="I28675">
        <v>0</v>
      </c>
      <c r="J28675">
        <v>1</v>
      </c>
    </row>
    <row r="28676" spans="1:10" x14ac:dyDescent="0.25">
      <c r="A28676">
        <v>343</v>
      </c>
      <c r="B28676">
        <v>28674</v>
      </c>
      <c r="C28676" s="1">
        <f t="shared" si="448"/>
        <v>1.3275E-2</v>
      </c>
      <c r="D28676">
        <v>0</v>
      </c>
      <c r="E28676">
        <v>0</v>
      </c>
      <c r="F28676">
        <v>0</v>
      </c>
      <c r="G28676">
        <v>0</v>
      </c>
      <c r="H28676">
        <v>0</v>
      </c>
      <c r="I28676">
        <v>0</v>
      </c>
      <c r="J28676">
        <v>1</v>
      </c>
    </row>
    <row r="28677" spans="1:10" x14ac:dyDescent="0.25">
      <c r="A28677">
        <v>343</v>
      </c>
      <c r="B28677">
        <v>28675</v>
      </c>
      <c r="C28677" s="1">
        <f t="shared" si="448"/>
        <v>1.3275462962962963E-2</v>
      </c>
      <c r="D28677">
        <v>0</v>
      </c>
      <c r="E28677">
        <v>0</v>
      </c>
      <c r="F28677">
        <v>0</v>
      </c>
      <c r="G28677">
        <v>0</v>
      </c>
      <c r="H28677">
        <v>0</v>
      </c>
      <c r="I28677">
        <v>0</v>
      </c>
      <c r="J28677">
        <v>1</v>
      </c>
    </row>
    <row r="28678" spans="1:10" x14ac:dyDescent="0.25">
      <c r="A28678">
        <v>343</v>
      </c>
      <c r="B28678">
        <v>28676</v>
      </c>
      <c r="C28678" s="1">
        <f t="shared" si="448"/>
        <v>1.3275925925925925E-2</v>
      </c>
      <c r="D28678">
        <v>0</v>
      </c>
      <c r="E28678">
        <v>0</v>
      </c>
      <c r="F28678">
        <v>0</v>
      </c>
      <c r="G28678">
        <v>0</v>
      </c>
      <c r="H28678">
        <v>0</v>
      </c>
      <c r="I28678">
        <v>0</v>
      </c>
      <c r="J28678">
        <v>1</v>
      </c>
    </row>
    <row r="28679" spans="1:10" x14ac:dyDescent="0.25">
      <c r="A28679">
        <v>343</v>
      </c>
      <c r="B28679">
        <v>28677</v>
      </c>
      <c r="C28679" s="1">
        <f t="shared" si="448"/>
        <v>1.327638888888889E-2</v>
      </c>
      <c r="D28679">
        <v>0</v>
      </c>
      <c r="E28679">
        <v>0</v>
      </c>
      <c r="F28679">
        <v>0</v>
      </c>
      <c r="G28679">
        <v>0</v>
      </c>
      <c r="H28679">
        <v>0</v>
      </c>
      <c r="I28679">
        <v>0</v>
      </c>
      <c r="J28679">
        <v>1</v>
      </c>
    </row>
    <row r="28680" spans="1:10" x14ac:dyDescent="0.25">
      <c r="A28680">
        <v>343</v>
      </c>
      <c r="B28680">
        <v>28678</v>
      </c>
      <c r="C28680" s="1">
        <f t="shared" si="448"/>
        <v>1.3276851851851852E-2</v>
      </c>
      <c r="D28680">
        <v>0</v>
      </c>
      <c r="E28680">
        <v>0</v>
      </c>
      <c r="F28680">
        <v>0</v>
      </c>
      <c r="G28680">
        <v>0</v>
      </c>
      <c r="H28680">
        <v>0</v>
      </c>
      <c r="I28680">
        <v>0</v>
      </c>
      <c r="J28680">
        <v>1</v>
      </c>
    </row>
    <row r="28681" spans="1:10" x14ac:dyDescent="0.25">
      <c r="A28681">
        <v>343</v>
      </c>
      <c r="B28681">
        <v>28679</v>
      </c>
      <c r="C28681" s="1">
        <f t="shared" si="448"/>
        <v>1.3277314814814815E-2</v>
      </c>
      <c r="D28681">
        <v>0</v>
      </c>
      <c r="E28681">
        <v>0</v>
      </c>
      <c r="F28681">
        <v>0</v>
      </c>
      <c r="G28681">
        <v>0</v>
      </c>
      <c r="H28681">
        <v>0</v>
      </c>
      <c r="I28681">
        <v>0</v>
      </c>
      <c r="J28681">
        <v>1</v>
      </c>
    </row>
    <row r="28682" spans="1:10" x14ac:dyDescent="0.25">
      <c r="A28682">
        <v>343</v>
      </c>
      <c r="B28682">
        <v>28680</v>
      </c>
      <c r="C28682" s="1">
        <f t="shared" si="448"/>
        <v>1.3277777777777777E-2</v>
      </c>
      <c r="D28682">
        <v>0</v>
      </c>
      <c r="E28682">
        <v>0</v>
      </c>
      <c r="F28682">
        <v>0</v>
      </c>
      <c r="G28682">
        <v>0</v>
      </c>
      <c r="H28682">
        <v>0</v>
      </c>
      <c r="I28682">
        <v>0</v>
      </c>
      <c r="J28682">
        <v>1</v>
      </c>
    </row>
    <row r="28683" spans="1:10" x14ac:dyDescent="0.25">
      <c r="A28683">
        <v>343</v>
      </c>
      <c r="B28683">
        <v>28681</v>
      </c>
      <c r="C28683" s="1">
        <f t="shared" si="448"/>
        <v>1.3278240740740741E-2</v>
      </c>
      <c r="D28683">
        <v>0</v>
      </c>
      <c r="E28683">
        <v>0</v>
      </c>
      <c r="F28683">
        <v>0</v>
      </c>
      <c r="G28683">
        <v>0</v>
      </c>
      <c r="H28683">
        <v>0</v>
      </c>
      <c r="I28683">
        <v>0</v>
      </c>
      <c r="J28683">
        <v>1</v>
      </c>
    </row>
    <row r="28684" spans="1:10" x14ac:dyDescent="0.25">
      <c r="A28684">
        <v>343</v>
      </c>
      <c r="B28684">
        <v>28682</v>
      </c>
      <c r="C28684" s="1">
        <f t="shared" si="448"/>
        <v>1.3278703703703704E-2</v>
      </c>
      <c r="D28684">
        <v>0</v>
      </c>
      <c r="E28684">
        <v>0</v>
      </c>
      <c r="F28684">
        <v>0</v>
      </c>
      <c r="G28684">
        <v>0</v>
      </c>
      <c r="H28684">
        <v>0</v>
      </c>
      <c r="I28684">
        <v>0</v>
      </c>
      <c r="J28684">
        <v>1</v>
      </c>
    </row>
    <row r="28685" spans="1:10" x14ac:dyDescent="0.25">
      <c r="A28685">
        <v>343</v>
      </c>
      <c r="B28685">
        <v>28683</v>
      </c>
      <c r="C28685" s="1">
        <f t="shared" si="448"/>
        <v>1.3279166666666667E-2</v>
      </c>
      <c r="D28685">
        <v>0</v>
      </c>
      <c r="E28685">
        <v>0</v>
      </c>
      <c r="F28685">
        <v>0</v>
      </c>
      <c r="G28685">
        <v>0</v>
      </c>
      <c r="H28685">
        <v>0</v>
      </c>
      <c r="I28685">
        <v>0</v>
      </c>
      <c r="J28685">
        <v>1</v>
      </c>
    </row>
    <row r="28686" spans="1:10" x14ac:dyDescent="0.25">
      <c r="A28686">
        <v>343</v>
      </c>
      <c r="B28686">
        <v>28684</v>
      </c>
      <c r="C28686" s="1">
        <f t="shared" si="448"/>
        <v>1.3279629629629629E-2</v>
      </c>
      <c r="D28686">
        <v>0</v>
      </c>
      <c r="E28686">
        <v>0</v>
      </c>
      <c r="F28686">
        <v>0</v>
      </c>
      <c r="G28686">
        <v>0</v>
      </c>
      <c r="H28686">
        <v>0</v>
      </c>
      <c r="I28686">
        <v>0</v>
      </c>
      <c r="J28686">
        <v>1</v>
      </c>
    </row>
    <row r="28687" spans="1:10" x14ac:dyDescent="0.25">
      <c r="A28687">
        <v>343</v>
      </c>
      <c r="B28687">
        <v>28685</v>
      </c>
      <c r="C28687" s="1">
        <f t="shared" si="448"/>
        <v>1.3280092592592593E-2</v>
      </c>
      <c r="D28687">
        <v>0</v>
      </c>
      <c r="E28687">
        <v>0</v>
      </c>
      <c r="F28687">
        <v>0</v>
      </c>
      <c r="G28687">
        <v>0</v>
      </c>
      <c r="H28687">
        <v>0</v>
      </c>
      <c r="I28687">
        <v>0</v>
      </c>
      <c r="J28687">
        <v>1</v>
      </c>
    </row>
    <row r="28688" spans="1:10" x14ac:dyDescent="0.25">
      <c r="A28688">
        <v>343</v>
      </c>
      <c r="B28688">
        <v>28686</v>
      </c>
      <c r="C28688" s="1">
        <f t="shared" si="448"/>
        <v>1.3280555555555556E-2</v>
      </c>
      <c r="D28688">
        <v>0</v>
      </c>
      <c r="E28688">
        <v>0</v>
      </c>
      <c r="F28688">
        <v>0</v>
      </c>
      <c r="G28688">
        <v>0</v>
      </c>
      <c r="H28688">
        <v>0</v>
      </c>
      <c r="I28688">
        <v>0</v>
      </c>
      <c r="J28688">
        <v>1</v>
      </c>
    </row>
    <row r="28689" spans="1:10" x14ac:dyDescent="0.25">
      <c r="A28689">
        <v>343</v>
      </c>
      <c r="B28689">
        <v>28687</v>
      </c>
      <c r="C28689" s="1">
        <f t="shared" si="448"/>
        <v>1.3281018518518518E-2</v>
      </c>
      <c r="D28689">
        <v>0</v>
      </c>
      <c r="E28689">
        <v>0</v>
      </c>
      <c r="F28689">
        <v>0</v>
      </c>
      <c r="G28689">
        <v>0</v>
      </c>
      <c r="H28689">
        <v>0</v>
      </c>
      <c r="I28689">
        <v>0</v>
      </c>
      <c r="J28689">
        <v>1</v>
      </c>
    </row>
    <row r="28690" spans="1:10" x14ac:dyDescent="0.25">
      <c r="A28690">
        <v>343</v>
      </c>
      <c r="B28690">
        <v>28688</v>
      </c>
      <c r="C28690" s="1">
        <f t="shared" si="448"/>
        <v>1.3281481481481481E-2</v>
      </c>
      <c r="D28690">
        <v>0</v>
      </c>
      <c r="E28690">
        <v>0</v>
      </c>
      <c r="F28690">
        <v>0</v>
      </c>
      <c r="G28690">
        <v>0</v>
      </c>
      <c r="H28690">
        <v>0</v>
      </c>
      <c r="I28690">
        <v>0</v>
      </c>
      <c r="J28690">
        <v>1</v>
      </c>
    </row>
    <row r="28691" spans="1:10" x14ac:dyDescent="0.25">
      <c r="A28691">
        <v>343</v>
      </c>
      <c r="B28691">
        <v>28689</v>
      </c>
      <c r="C28691" s="1">
        <f t="shared" si="448"/>
        <v>1.3281944444444445E-2</v>
      </c>
      <c r="D28691">
        <v>0</v>
      </c>
      <c r="E28691">
        <v>0</v>
      </c>
      <c r="F28691">
        <v>0</v>
      </c>
      <c r="G28691">
        <v>0</v>
      </c>
      <c r="H28691">
        <v>0</v>
      </c>
      <c r="I28691">
        <v>0</v>
      </c>
      <c r="J28691">
        <v>1</v>
      </c>
    </row>
    <row r="28692" spans="1:10" x14ac:dyDescent="0.25">
      <c r="A28692">
        <v>343</v>
      </c>
      <c r="B28692">
        <v>28690</v>
      </c>
      <c r="C28692" s="1">
        <f t="shared" si="448"/>
        <v>1.3282407407407408E-2</v>
      </c>
      <c r="D28692">
        <v>0</v>
      </c>
      <c r="E28692">
        <v>0</v>
      </c>
      <c r="F28692">
        <v>0</v>
      </c>
      <c r="G28692">
        <v>0</v>
      </c>
      <c r="H28692">
        <v>0</v>
      </c>
      <c r="I28692">
        <v>0</v>
      </c>
      <c r="J28692">
        <v>1</v>
      </c>
    </row>
    <row r="28693" spans="1:10" x14ac:dyDescent="0.25">
      <c r="A28693">
        <v>343</v>
      </c>
      <c r="B28693">
        <v>28691</v>
      </c>
      <c r="C28693" s="1">
        <f t="shared" si="448"/>
        <v>1.328287037037037E-2</v>
      </c>
      <c r="D28693">
        <v>0</v>
      </c>
      <c r="E28693">
        <v>0</v>
      </c>
      <c r="F28693">
        <v>0</v>
      </c>
      <c r="G28693">
        <v>0</v>
      </c>
      <c r="H28693">
        <v>0</v>
      </c>
      <c r="I28693">
        <v>0</v>
      </c>
      <c r="J28693">
        <v>1</v>
      </c>
    </row>
    <row r="28694" spans="1:10" x14ac:dyDescent="0.25">
      <c r="A28694">
        <v>343</v>
      </c>
      <c r="B28694">
        <v>28692</v>
      </c>
      <c r="C28694" s="1">
        <f t="shared" si="448"/>
        <v>1.3283333333333333E-2</v>
      </c>
      <c r="D28694">
        <v>0</v>
      </c>
      <c r="E28694">
        <v>0</v>
      </c>
      <c r="F28694">
        <v>0</v>
      </c>
      <c r="G28694">
        <v>0</v>
      </c>
      <c r="H28694">
        <v>0</v>
      </c>
      <c r="I28694">
        <v>0</v>
      </c>
      <c r="J28694">
        <v>1</v>
      </c>
    </row>
    <row r="28695" spans="1:10" x14ac:dyDescent="0.25">
      <c r="A28695">
        <v>343</v>
      </c>
      <c r="B28695">
        <v>28693</v>
      </c>
      <c r="C28695" s="1">
        <f t="shared" si="448"/>
        <v>1.3283796296296297E-2</v>
      </c>
      <c r="D28695">
        <v>0</v>
      </c>
      <c r="E28695">
        <v>0</v>
      </c>
      <c r="F28695">
        <v>0</v>
      </c>
      <c r="G28695">
        <v>0</v>
      </c>
      <c r="H28695">
        <v>0</v>
      </c>
      <c r="I28695">
        <v>0</v>
      </c>
      <c r="J28695">
        <v>1</v>
      </c>
    </row>
    <row r="28696" spans="1:10" x14ac:dyDescent="0.25">
      <c r="A28696">
        <v>343</v>
      </c>
      <c r="B28696">
        <v>28694</v>
      </c>
      <c r="C28696" s="1">
        <f t="shared" si="448"/>
        <v>1.328425925925926E-2</v>
      </c>
      <c r="D28696">
        <v>0</v>
      </c>
      <c r="E28696">
        <v>0</v>
      </c>
      <c r="F28696">
        <v>0</v>
      </c>
      <c r="G28696">
        <v>0</v>
      </c>
      <c r="H28696">
        <v>0</v>
      </c>
      <c r="I28696">
        <v>0</v>
      </c>
      <c r="J28696">
        <v>1</v>
      </c>
    </row>
    <row r="28697" spans="1:10" x14ac:dyDescent="0.25">
      <c r="A28697">
        <v>343</v>
      </c>
      <c r="B28697">
        <v>28695</v>
      </c>
      <c r="C28697" s="1">
        <f t="shared" si="448"/>
        <v>1.3284722222222222E-2</v>
      </c>
      <c r="D28697">
        <v>0</v>
      </c>
      <c r="E28697">
        <v>0</v>
      </c>
      <c r="F28697">
        <v>0</v>
      </c>
      <c r="G28697">
        <v>0</v>
      </c>
      <c r="H28697">
        <v>0</v>
      </c>
      <c r="I28697">
        <v>0</v>
      </c>
      <c r="J28697">
        <v>1</v>
      </c>
    </row>
    <row r="28698" spans="1:10" x14ac:dyDescent="0.25">
      <c r="A28698">
        <v>343</v>
      </c>
      <c r="B28698">
        <v>28696</v>
      </c>
      <c r="C28698" s="1">
        <f t="shared" si="448"/>
        <v>1.3285185185185185E-2</v>
      </c>
      <c r="D28698">
        <v>0</v>
      </c>
      <c r="E28698">
        <v>0</v>
      </c>
      <c r="F28698">
        <v>0</v>
      </c>
      <c r="G28698">
        <v>0</v>
      </c>
      <c r="H28698">
        <v>0</v>
      </c>
      <c r="I28698">
        <v>0</v>
      </c>
      <c r="J28698">
        <v>1</v>
      </c>
    </row>
    <row r="28699" spans="1:10" x14ac:dyDescent="0.25">
      <c r="A28699">
        <v>343</v>
      </c>
      <c r="B28699">
        <v>28697</v>
      </c>
      <c r="C28699" s="1">
        <f t="shared" si="448"/>
        <v>1.3285648148148149E-2</v>
      </c>
      <c r="D28699">
        <v>0</v>
      </c>
      <c r="E28699">
        <v>0</v>
      </c>
      <c r="F28699">
        <v>0</v>
      </c>
      <c r="G28699">
        <v>0</v>
      </c>
      <c r="H28699">
        <v>0</v>
      </c>
      <c r="I28699">
        <v>0</v>
      </c>
      <c r="J28699">
        <v>1</v>
      </c>
    </row>
    <row r="28700" spans="1:10" x14ac:dyDescent="0.25">
      <c r="A28700">
        <v>343</v>
      </c>
      <c r="B28700">
        <v>28698</v>
      </c>
      <c r="C28700" s="1">
        <f t="shared" si="448"/>
        <v>1.3286111111111111E-2</v>
      </c>
      <c r="D28700">
        <v>0</v>
      </c>
      <c r="E28700">
        <v>0</v>
      </c>
      <c r="F28700">
        <v>0</v>
      </c>
      <c r="G28700">
        <v>0</v>
      </c>
      <c r="H28700">
        <v>0</v>
      </c>
      <c r="I28700">
        <v>0</v>
      </c>
      <c r="J28700">
        <v>1</v>
      </c>
    </row>
    <row r="28701" spans="1:10" x14ac:dyDescent="0.25">
      <c r="A28701">
        <v>343</v>
      </c>
      <c r="B28701">
        <v>28699</v>
      </c>
      <c r="C28701" s="1">
        <f t="shared" si="448"/>
        <v>1.3286574074074074E-2</v>
      </c>
      <c r="D28701">
        <v>0</v>
      </c>
      <c r="E28701">
        <v>0</v>
      </c>
      <c r="F28701">
        <v>0</v>
      </c>
      <c r="G28701">
        <v>0</v>
      </c>
      <c r="H28701">
        <v>0</v>
      </c>
      <c r="I28701">
        <v>0</v>
      </c>
      <c r="J28701">
        <v>1</v>
      </c>
    </row>
    <row r="28702" spans="1:10" x14ac:dyDescent="0.25">
      <c r="A28702">
        <v>343</v>
      </c>
      <c r="B28702">
        <v>28700</v>
      </c>
      <c r="C28702" s="1">
        <f t="shared" si="448"/>
        <v>1.3287037037037036E-2</v>
      </c>
      <c r="D28702">
        <v>0</v>
      </c>
      <c r="E28702">
        <v>0</v>
      </c>
      <c r="F28702">
        <v>0</v>
      </c>
      <c r="G28702">
        <v>0</v>
      </c>
      <c r="H28702">
        <v>0</v>
      </c>
      <c r="I28702">
        <v>0</v>
      </c>
      <c r="J28702">
        <v>1</v>
      </c>
    </row>
    <row r="28703" spans="1:10" x14ac:dyDescent="0.25">
      <c r="A28703">
        <v>343</v>
      </c>
      <c r="B28703">
        <v>28701</v>
      </c>
      <c r="C28703" s="1">
        <f t="shared" si="448"/>
        <v>1.3287500000000001E-2</v>
      </c>
      <c r="D28703">
        <v>0</v>
      </c>
      <c r="E28703">
        <v>0</v>
      </c>
      <c r="F28703">
        <v>0</v>
      </c>
      <c r="G28703">
        <v>0</v>
      </c>
      <c r="H28703">
        <v>0</v>
      </c>
      <c r="I28703">
        <v>0</v>
      </c>
      <c r="J28703">
        <v>1</v>
      </c>
    </row>
    <row r="28704" spans="1:10" x14ac:dyDescent="0.25">
      <c r="A28704">
        <v>343</v>
      </c>
      <c r="B28704">
        <v>28702</v>
      </c>
      <c r="C28704" s="1">
        <f t="shared" si="448"/>
        <v>1.3287962962962963E-2</v>
      </c>
      <c r="D28704">
        <v>0</v>
      </c>
      <c r="E28704">
        <v>0</v>
      </c>
      <c r="F28704">
        <v>0</v>
      </c>
      <c r="G28704">
        <v>0</v>
      </c>
      <c r="H28704">
        <v>0</v>
      </c>
      <c r="I28704">
        <v>0</v>
      </c>
      <c r="J28704">
        <v>1</v>
      </c>
    </row>
    <row r="28705" spans="1:10" x14ac:dyDescent="0.25">
      <c r="A28705">
        <v>343</v>
      </c>
      <c r="B28705">
        <v>28703</v>
      </c>
      <c r="C28705" s="1">
        <f t="shared" si="448"/>
        <v>1.3288425925925926E-2</v>
      </c>
      <c r="D28705">
        <v>0</v>
      </c>
      <c r="E28705">
        <v>0</v>
      </c>
      <c r="F28705">
        <v>0</v>
      </c>
      <c r="G28705">
        <v>0</v>
      </c>
      <c r="H28705">
        <v>0</v>
      </c>
      <c r="I28705">
        <v>0</v>
      </c>
      <c r="J28705">
        <v>1</v>
      </c>
    </row>
    <row r="28706" spans="1:10" x14ac:dyDescent="0.25">
      <c r="A28706">
        <v>343</v>
      </c>
      <c r="B28706">
        <v>28704</v>
      </c>
      <c r="C28706" s="1">
        <f t="shared" si="448"/>
        <v>1.3288888888888888E-2</v>
      </c>
      <c r="D28706">
        <v>0</v>
      </c>
      <c r="E28706">
        <v>0</v>
      </c>
      <c r="F28706">
        <v>0</v>
      </c>
      <c r="G28706">
        <v>0</v>
      </c>
      <c r="H28706">
        <v>0</v>
      </c>
      <c r="I28706">
        <v>0</v>
      </c>
      <c r="J28706">
        <v>1</v>
      </c>
    </row>
    <row r="28707" spans="1:10" x14ac:dyDescent="0.25">
      <c r="A28707">
        <v>343</v>
      </c>
      <c r="B28707">
        <v>28705</v>
      </c>
      <c r="C28707" s="1">
        <f t="shared" si="448"/>
        <v>1.3289351851851853E-2</v>
      </c>
      <c r="D28707">
        <v>0</v>
      </c>
      <c r="E28707">
        <v>0</v>
      </c>
      <c r="F28707">
        <v>0</v>
      </c>
      <c r="G28707">
        <v>0</v>
      </c>
      <c r="H28707">
        <v>0</v>
      </c>
      <c r="I28707">
        <v>0</v>
      </c>
      <c r="J28707">
        <v>1</v>
      </c>
    </row>
    <row r="28708" spans="1:10" x14ac:dyDescent="0.25">
      <c r="A28708">
        <v>343</v>
      </c>
      <c r="B28708">
        <v>28706</v>
      </c>
      <c r="C28708" s="1">
        <f t="shared" si="448"/>
        <v>1.3289814814814815E-2</v>
      </c>
      <c r="D28708">
        <v>0</v>
      </c>
      <c r="E28708">
        <v>0</v>
      </c>
      <c r="F28708">
        <v>0</v>
      </c>
      <c r="G28708">
        <v>0</v>
      </c>
      <c r="H28708">
        <v>0</v>
      </c>
      <c r="I28708">
        <v>0</v>
      </c>
      <c r="J28708">
        <v>1</v>
      </c>
    </row>
    <row r="28709" spans="1:10" x14ac:dyDescent="0.25">
      <c r="A28709">
        <v>343</v>
      </c>
      <c r="B28709">
        <v>28707</v>
      </c>
      <c r="C28709" s="1">
        <f t="shared" si="448"/>
        <v>1.3290277777777778E-2</v>
      </c>
      <c r="D28709">
        <v>0</v>
      </c>
      <c r="E28709">
        <v>0</v>
      </c>
      <c r="F28709">
        <v>0</v>
      </c>
      <c r="G28709">
        <v>0</v>
      </c>
      <c r="H28709">
        <v>0</v>
      </c>
      <c r="I28709">
        <v>0</v>
      </c>
      <c r="J28709">
        <v>1</v>
      </c>
    </row>
    <row r="28710" spans="1:10" x14ac:dyDescent="0.25">
      <c r="A28710">
        <v>343</v>
      </c>
      <c r="B28710">
        <v>28708</v>
      </c>
      <c r="C28710" s="1">
        <f t="shared" si="448"/>
        <v>1.329074074074074E-2</v>
      </c>
      <c r="D28710">
        <v>0</v>
      </c>
      <c r="E28710">
        <v>0</v>
      </c>
      <c r="F28710">
        <v>0</v>
      </c>
      <c r="G28710">
        <v>0</v>
      </c>
      <c r="H28710">
        <v>0</v>
      </c>
      <c r="I28710">
        <v>0</v>
      </c>
      <c r="J28710">
        <v>1</v>
      </c>
    </row>
    <row r="28711" spans="1:10" x14ac:dyDescent="0.25">
      <c r="A28711">
        <v>343</v>
      </c>
      <c r="B28711">
        <v>28709</v>
      </c>
      <c r="C28711" s="1">
        <f t="shared" si="448"/>
        <v>1.3291203703703704E-2</v>
      </c>
      <c r="D28711">
        <v>0</v>
      </c>
      <c r="E28711">
        <v>0</v>
      </c>
      <c r="F28711">
        <v>0</v>
      </c>
      <c r="G28711">
        <v>0</v>
      </c>
      <c r="H28711">
        <v>0</v>
      </c>
      <c r="I28711">
        <v>0</v>
      </c>
      <c r="J28711">
        <v>1</v>
      </c>
    </row>
    <row r="28712" spans="1:10" x14ac:dyDescent="0.25">
      <c r="A28712">
        <v>343</v>
      </c>
      <c r="B28712">
        <v>28710</v>
      </c>
      <c r="C28712" s="1">
        <f t="shared" si="448"/>
        <v>1.3291666666666667E-2</v>
      </c>
      <c r="D28712">
        <v>0</v>
      </c>
      <c r="E28712">
        <v>0</v>
      </c>
      <c r="F28712">
        <v>0</v>
      </c>
      <c r="G28712">
        <v>0</v>
      </c>
      <c r="H28712">
        <v>0</v>
      </c>
      <c r="I28712">
        <v>0</v>
      </c>
      <c r="J28712">
        <v>1</v>
      </c>
    </row>
    <row r="28713" spans="1:10" x14ac:dyDescent="0.25">
      <c r="A28713">
        <v>343</v>
      </c>
      <c r="B28713">
        <v>28711</v>
      </c>
      <c r="C28713" s="1">
        <f t="shared" si="448"/>
        <v>1.3292129629629629E-2</v>
      </c>
      <c r="D28713">
        <v>0</v>
      </c>
      <c r="E28713">
        <v>0</v>
      </c>
      <c r="F28713">
        <v>0</v>
      </c>
      <c r="G28713">
        <v>0</v>
      </c>
      <c r="H28713">
        <v>0</v>
      </c>
      <c r="I28713">
        <v>0</v>
      </c>
      <c r="J28713">
        <v>1</v>
      </c>
    </row>
    <row r="28714" spans="1:10" x14ac:dyDescent="0.25">
      <c r="A28714">
        <v>343</v>
      </c>
      <c r="B28714">
        <v>28712</v>
      </c>
      <c r="C28714" s="1">
        <f t="shared" si="448"/>
        <v>1.3292592592592592E-2</v>
      </c>
      <c r="D28714">
        <v>0</v>
      </c>
      <c r="E28714">
        <v>0</v>
      </c>
      <c r="F28714">
        <v>0</v>
      </c>
      <c r="G28714">
        <v>0</v>
      </c>
      <c r="H28714">
        <v>0</v>
      </c>
      <c r="I28714">
        <v>0</v>
      </c>
      <c r="J28714">
        <v>1</v>
      </c>
    </row>
    <row r="28715" spans="1:10" x14ac:dyDescent="0.25">
      <c r="A28715">
        <v>343</v>
      </c>
      <c r="B28715">
        <v>28713</v>
      </c>
      <c r="C28715" s="1">
        <f t="shared" si="448"/>
        <v>1.3293055555555556E-2</v>
      </c>
      <c r="D28715">
        <v>0</v>
      </c>
      <c r="E28715">
        <v>0</v>
      </c>
      <c r="F28715">
        <v>0</v>
      </c>
      <c r="G28715">
        <v>0</v>
      </c>
      <c r="H28715">
        <v>0</v>
      </c>
      <c r="I28715">
        <v>0</v>
      </c>
      <c r="J28715">
        <v>1</v>
      </c>
    </row>
    <row r="28716" spans="1:10" x14ac:dyDescent="0.25">
      <c r="A28716">
        <v>343</v>
      </c>
      <c r="B28716">
        <v>28714</v>
      </c>
      <c r="C28716" s="1">
        <f t="shared" si="448"/>
        <v>1.3293518518518519E-2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>
        <v>0</v>
      </c>
      <c r="J28716">
        <v>1</v>
      </c>
    </row>
    <row r="28717" spans="1:10" x14ac:dyDescent="0.25">
      <c r="A28717">
        <v>343</v>
      </c>
      <c r="B28717">
        <v>28715</v>
      </c>
      <c r="C28717" s="1">
        <f t="shared" si="448"/>
        <v>1.3293981481481481E-2</v>
      </c>
      <c r="D28717">
        <v>0</v>
      </c>
      <c r="E28717">
        <v>0</v>
      </c>
      <c r="F28717">
        <v>0</v>
      </c>
      <c r="G28717">
        <v>0</v>
      </c>
      <c r="H28717">
        <v>0</v>
      </c>
      <c r="I28717">
        <v>0</v>
      </c>
      <c r="J28717">
        <v>1</v>
      </c>
    </row>
    <row r="28718" spans="1:10" x14ac:dyDescent="0.25">
      <c r="A28718">
        <v>343</v>
      </c>
      <c r="B28718">
        <v>28716</v>
      </c>
      <c r="C28718" s="1">
        <f t="shared" si="448"/>
        <v>1.3294444444444444E-2</v>
      </c>
      <c r="D28718">
        <v>0</v>
      </c>
      <c r="E28718">
        <v>0</v>
      </c>
      <c r="F28718">
        <v>0</v>
      </c>
      <c r="G28718">
        <v>0</v>
      </c>
      <c r="H28718">
        <v>0</v>
      </c>
      <c r="I28718">
        <v>0</v>
      </c>
      <c r="J28718">
        <v>1</v>
      </c>
    </row>
    <row r="28719" spans="1:10" x14ac:dyDescent="0.25">
      <c r="A28719">
        <v>343</v>
      </c>
      <c r="B28719">
        <v>28717</v>
      </c>
      <c r="C28719" s="1">
        <f t="shared" si="448"/>
        <v>1.3294907407407408E-2</v>
      </c>
      <c r="D28719">
        <v>0</v>
      </c>
      <c r="E28719">
        <v>0</v>
      </c>
      <c r="F28719">
        <v>0</v>
      </c>
      <c r="G28719">
        <v>0</v>
      </c>
      <c r="H28719">
        <v>0</v>
      </c>
      <c r="I28719">
        <v>0</v>
      </c>
      <c r="J28719">
        <v>1</v>
      </c>
    </row>
    <row r="28720" spans="1:10" x14ac:dyDescent="0.25">
      <c r="A28720">
        <v>343</v>
      </c>
      <c r="B28720">
        <v>28718</v>
      </c>
      <c r="C28720" s="1">
        <f t="shared" si="448"/>
        <v>1.3295370370370371E-2</v>
      </c>
      <c r="D28720">
        <v>0</v>
      </c>
      <c r="E28720">
        <v>0</v>
      </c>
      <c r="F28720">
        <v>0</v>
      </c>
      <c r="G28720">
        <v>0</v>
      </c>
      <c r="H28720">
        <v>0</v>
      </c>
      <c r="I28720">
        <v>0</v>
      </c>
      <c r="J28720">
        <v>1</v>
      </c>
    </row>
    <row r="28721" spans="1:10" x14ac:dyDescent="0.25">
      <c r="A28721">
        <v>343</v>
      </c>
      <c r="B28721">
        <v>28719</v>
      </c>
      <c r="C28721" s="1">
        <f t="shared" si="448"/>
        <v>1.3295833333333333E-2</v>
      </c>
      <c r="D28721">
        <v>0</v>
      </c>
      <c r="E28721">
        <v>0</v>
      </c>
      <c r="F28721">
        <v>0</v>
      </c>
      <c r="G28721">
        <v>0</v>
      </c>
      <c r="H28721">
        <v>0</v>
      </c>
      <c r="I28721">
        <v>0</v>
      </c>
      <c r="J28721">
        <v>1</v>
      </c>
    </row>
    <row r="28722" spans="1:10" x14ac:dyDescent="0.25">
      <c r="A28722">
        <v>343</v>
      </c>
      <c r="B28722">
        <v>28720</v>
      </c>
      <c r="C28722" s="1">
        <f t="shared" si="448"/>
        <v>1.3296296296296296E-2</v>
      </c>
      <c r="D28722">
        <v>0</v>
      </c>
      <c r="E28722">
        <v>0</v>
      </c>
      <c r="F28722">
        <v>0</v>
      </c>
      <c r="G28722">
        <v>0</v>
      </c>
      <c r="H28722">
        <v>0</v>
      </c>
      <c r="I28722">
        <v>0</v>
      </c>
      <c r="J28722">
        <v>1</v>
      </c>
    </row>
    <row r="28723" spans="1:10" x14ac:dyDescent="0.25">
      <c r="A28723">
        <v>343</v>
      </c>
      <c r="B28723">
        <v>28721</v>
      </c>
      <c r="C28723" s="1">
        <f t="shared" si="448"/>
        <v>1.329675925925926E-2</v>
      </c>
      <c r="D28723">
        <v>0</v>
      </c>
      <c r="E28723">
        <v>0</v>
      </c>
      <c r="F28723">
        <v>0</v>
      </c>
      <c r="G28723">
        <v>0</v>
      </c>
      <c r="H28723">
        <v>0</v>
      </c>
      <c r="I28723">
        <v>0</v>
      </c>
      <c r="J28723">
        <v>1</v>
      </c>
    </row>
    <row r="28724" spans="1:10" x14ac:dyDescent="0.25">
      <c r="A28724">
        <v>343</v>
      </c>
      <c r="B28724">
        <v>28722</v>
      </c>
      <c r="C28724" s="1">
        <f t="shared" si="448"/>
        <v>1.3297222222222222E-2</v>
      </c>
      <c r="D28724">
        <v>0</v>
      </c>
      <c r="E28724">
        <v>0</v>
      </c>
      <c r="F28724">
        <v>0</v>
      </c>
      <c r="G28724">
        <v>0</v>
      </c>
      <c r="H28724">
        <v>0</v>
      </c>
      <c r="I28724">
        <v>0</v>
      </c>
      <c r="J28724">
        <v>1</v>
      </c>
    </row>
    <row r="28725" spans="1:10" x14ac:dyDescent="0.25">
      <c r="A28725">
        <v>343</v>
      </c>
      <c r="B28725">
        <v>28723</v>
      </c>
      <c r="C28725" s="1">
        <f t="shared" si="448"/>
        <v>1.3297685185185185E-2</v>
      </c>
      <c r="D28725">
        <v>0</v>
      </c>
      <c r="E28725">
        <v>0</v>
      </c>
      <c r="F28725">
        <v>0</v>
      </c>
      <c r="G28725">
        <v>0</v>
      </c>
      <c r="H28725">
        <v>0</v>
      </c>
      <c r="I28725">
        <v>0</v>
      </c>
      <c r="J28725">
        <v>1</v>
      </c>
    </row>
    <row r="28726" spans="1:10" x14ac:dyDescent="0.25">
      <c r="A28726">
        <v>343</v>
      </c>
      <c r="B28726">
        <v>28724</v>
      </c>
      <c r="C28726" s="1">
        <f t="shared" si="448"/>
        <v>1.3298148148148147E-2</v>
      </c>
      <c r="D28726">
        <v>0</v>
      </c>
      <c r="E28726">
        <v>0</v>
      </c>
      <c r="F28726">
        <v>0</v>
      </c>
      <c r="G28726">
        <v>0</v>
      </c>
      <c r="H28726">
        <v>0</v>
      </c>
      <c r="I28726">
        <v>0</v>
      </c>
      <c r="J28726">
        <v>1</v>
      </c>
    </row>
    <row r="28727" spans="1:10" x14ac:dyDescent="0.25">
      <c r="A28727">
        <v>343</v>
      </c>
      <c r="B28727">
        <v>28725</v>
      </c>
      <c r="C28727" s="1">
        <f t="shared" si="448"/>
        <v>1.3298611111111112E-2</v>
      </c>
      <c r="D28727">
        <v>0</v>
      </c>
      <c r="E28727">
        <v>0</v>
      </c>
      <c r="F28727">
        <v>0</v>
      </c>
      <c r="G28727">
        <v>0</v>
      </c>
      <c r="H28727">
        <v>0</v>
      </c>
      <c r="I28727">
        <v>0</v>
      </c>
      <c r="J28727">
        <v>1</v>
      </c>
    </row>
    <row r="28728" spans="1:10" x14ac:dyDescent="0.25">
      <c r="A28728">
        <v>343</v>
      </c>
      <c r="B28728">
        <v>28726</v>
      </c>
      <c r="C28728" s="1">
        <f t="shared" si="448"/>
        <v>1.3299074074074074E-2</v>
      </c>
      <c r="D28728">
        <v>0</v>
      </c>
      <c r="E28728">
        <v>0</v>
      </c>
      <c r="F28728">
        <v>0</v>
      </c>
      <c r="G28728">
        <v>0</v>
      </c>
      <c r="H28728">
        <v>0</v>
      </c>
      <c r="I28728">
        <v>0</v>
      </c>
      <c r="J28728">
        <v>1</v>
      </c>
    </row>
    <row r="28729" spans="1:10" x14ac:dyDescent="0.25">
      <c r="A28729">
        <v>343</v>
      </c>
      <c r="B28729">
        <v>28727</v>
      </c>
      <c r="C28729" s="1">
        <f t="shared" si="448"/>
        <v>1.3299537037037037E-2</v>
      </c>
      <c r="D28729">
        <v>0</v>
      </c>
      <c r="E28729">
        <v>0</v>
      </c>
      <c r="F28729">
        <v>0</v>
      </c>
      <c r="G28729">
        <v>0</v>
      </c>
      <c r="H28729">
        <v>0</v>
      </c>
      <c r="I28729">
        <v>0</v>
      </c>
      <c r="J28729">
        <v>1</v>
      </c>
    </row>
    <row r="28730" spans="1:10" x14ac:dyDescent="0.25">
      <c r="A28730">
        <v>343</v>
      </c>
      <c r="B28730">
        <v>28728</v>
      </c>
      <c r="C28730" s="1">
        <f t="shared" si="448"/>
        <v>1.3299999999999999E-2</v>
      </c>
      <c r="D28730">
        <v>0</v>
      </c>
      <c r="E28730">
        <v>0</v>
      </c>
      <c r="F28730">
        <v>0</v>
      </c>
      <c r="G28730">
        <v>0</v>
      </c>
      <c r="H28730">
        <v>0</v>
      </c>
      <c r="I28730">
        <v>0</v>
      </c>
      <c r="J28730">
        <v>1</v>
      </c>
    </row>
    <row r="28731" spans="1:10" x14ac:dyDescent="0.25">
      <c r="A28731">
        <v>343</v>
      </c>
      <c r="B28731">
        <v>28729</v>
      </c>
      <c r="C28731" s="1">
        <f t="shared" si="448"/>
        <v>1.3300462962962964E-2</v>
      </c>
      <c r="D28731">
        <v>0</v>
      </c>
      <c r="E28731">
        <v>0</v>
      </c>
      <c r="F28731">
        <v>0</v>
      </c>
      <c r="G28731">
        <v>0</v>
      </c>
      <c r="H28731">
        <v>0</v>
      </c>
      <c r="I28731">
        <v>0</v>
      </c>
      <c r="J28731">
        <v>1</v>
      </c>
    </row>
    <row r="28732" spans="1:10" x14ac:dyDescent="0.25">
      <c r="A28732">
        <v>343</v>
      </c>
      <c r="B28732">
        <v>28730</v>
      </c>
      <c r="C28732" s="1">
        <f t="shared" si="448"/>
        <v>1.3300925925925926E-2</v>
      </c>
      <c r="D28732">
        <v>0</v>
      </c>
      <c r="E28732">
        <v>0</v>
      </c>
      <c r="F28732">
        <v>0</v>
      </c>
      <c r="G28732">
        <v>0</v>
      </c>
      <c r="H28732">
        <v>0</v>
      </c>
      <c r="I28732">
        <v>0</v>
      </c>
      <c r="J28732">
        <v>1</v>
      </c>
    </row>
    <row r="28733" spans="1:10" x14ac:dyDescent="0.25">
      <c r="A28733">
        <v>343</v>
      </c>
      <c r="B28733">
        <v>28731</v>
      </c>
      <c r="C28733" s="1">
        <f t="shared" si="448"/>
        <v>1.3301388888888889E-2</v>
      </c>
      <c r="D28733">
        <v>0</v>
      </c>
      <c r="E28733">
        <v>0</v>
      </c>
      <c r="F28733">
        <v>0</v>
      </c>
      <c r="G28733">
        <v>0</v>
      </c>
      <c r="H28733">
        <v>0</v>
      </c>
      <c r="I28733">
        <v>0</v>
      </c>
      <c r="J28733">
        <v>1</v>
      </c>
    </row>
    <row r="28734" spans="1:10" x14ac:dyDescent="0.25">
      <c r="A28734">
        <v>343</v>
      </c>
      <c r="B28734">
        <v>28732</v>
      </c>
      <c r="C28734" s="1">
        <f t="shared" si="448"/>
        <v>1.3301851851851851E-2</v>
      </c>
      <c r="D28734">
        <v>0</v>
      </c>
      <c r="E28734">
        <v>0</v>
      </c>
      <c r="F28734">
        <v>0</v>
      </c>
      <c r="G28734">
        <v>0</v>
      </c>
      <c r="H28734">
        <v>0</v>
      </c>
      <c r="I28734">
        <v>0</v>
      </c>
      <c r="J28734">
        <v>1</v>
      </c>
    </row>
    <row r="28735" spans="1:10" x14ac:dyDescent="0.25">
      <c r="A28735">
        <v>343</v>
      </c>
      <c r="B28735">
        <v>28733</v>
      </c>
      <c r="C28735" s="1">
        <f t="shared" si="448"/>
        <v>1.3302314814814815E-2</v>
      </c>
      <c r="D28735">
        <v>0</v>
      </c>
      <c r="E28735">
        <v>0</v>
      </c>
      <c r="F28735">
        <v>0</v>
      </c>
      <c r="G28735">
        <v>0</v>
      </c>
      <c r="H28735">
        <v>0</v>
      </c>
      <c r="I28735">
        <v>0</v>
      </c>
      <c r="J28735">
        <v>1</v>
      </c>
    </row>
    <row r="28736" spans="1:10" x14ac:dyDescent="0.25">
      <c r="A28736">
        <v>343</v>
      </c>
      <c r="B28736">
        <v>28734</v>
      </c>
      <c r="C28736" s="1">
        <f t="shared" si="448"/>
        <v>1.3302777777777778E-2</v>
      </c>
      <c r="D28736">
        <v>0</v>
      </c>
      <c r="E28736">
        <v>0</v>
      </c>
      <c r="F28736">
        <v>0</v>
      </c>
      <c r="G28736">
        <v>0</v>
      </c>
      <c r="H28736">
        <v>0</v>
      </c>
      <c r="I28736">
        <v>0</v>
      </c>
      <c r="J28736">
        <v>1</v>
      </c>
    </row>
    <row r="28737" spans="1:10" x14ac:dyDescent="0.25">
      <c r="A28737">
        <v>343</v>
      </c>
      <c r="B28737">
        <v>28735</v>
      </c>
      <c r="C28737" s="1">
        <f t="shared" si="448"/>
        <v>1.330324074074074E-2</v>
      </c>
      <c r="D28737">
        <v>0</v>
      </c>
      <c r="E28737">
        <v>0</v>
      </c>
      <c r="F28737">
        <v>0</v>
      </c>
      <c r="G28737">
        <v>0</v>
      </c>
      <c r="H28737">
        <v>0</v>
      </c>
      <c r="I28737">
        <v>0</v>
      </c>
      <c r="J28737">
        <v>1</v>
      </c>
    </row>
    <row r="28738" spans="1:10" x14ac:dyDescent="0.25">
      <c r="A28738">
        <v>343</v>
      </c>
      <c r="B28738">
        <v>28736</v>
      </c>
      <c r="C28738" s="1">
        <f t="shared" si="448"/>
        <v>1.3303703703703703E-2</v>
      </c>
      <c r="D28738">
        <v>0</v>
      </c>
      <c r="E28738">
        <v>0</v>
      </c>
      <c r="F28738">
        <v>0</v>
      </c>
      <c r="G28738">
        <v>0</v>
      </c>
      <c r="H28738">
        <v>0</v>
      </c>
      <c r="I28738">
        <v>0</v>
      </c>
      <c r="J28738">
        <v>1</v>
      </c>
    </row>
    <row r="28739" spans="1:10" x14ac:dyDescent="0.25">
      <c r="A28739">
        <v>343</v>
      </c>
      <c r="B28739">
        <v>28737</v>
      </c>
      <c r="C28739" s="1">
        <f t="shared" ref="C28739:C28802" si="449" xml:space="preserve"> B28739 / (25 * 86400)</f>
        <v>1.3304166666666667E-2</v>
      </c>
      <c r="D28739">
        <v>0</v>
      </c>
      <c r="E28739">
        <v>0</v>
      </c>
      <c r="F28739">
        <v>0</v>
      </c>
      <c r="G28739">
        <v>0</v>
      </c>
      <c r="H28739">
        <v>0</v>
      </c>
      <c r="I28739">
        <v>0</v>
      </c>
      <c r="J28739">
        <v>1</v>
      </c>
    </row>
    <row r="28740" spans="1:10" x14ac:dyDescent="0.25">
      <c r="A28740">
        <v>343</v>
      </c>
      <c r="B28740">
        <v>28738</v>
      </c>
      <c r="C28740" s="1">
        <f t="shared" si="449"/>
        <v>1.330462962962963E-2</v>
      </c>
      <c r="D28740">
        <v>0</v>
      </c>
      <c r="E28740">
        <v>0</v>
      </c>
      <c r="F28740">
        <v>0</v>
      </c>
      <c r="G28740">
        <v>0</v>
      </c>
      <c r="H28740">
        <v>0</v>
      </c>
      <c r="I28740">
        <v>0</v>
      </c>
      <c r="J28740">
        <v>1</v>
      </c>
    </row>
    <row r="28741" spans="1:10" x14ac:dyDescent="0.25">
      <c r="A28741">
        <v>343</v>
      </c>
      <c r="B28741">
        <v>28739</v>
      </c>
      <c r="C28741" s="1">
        <f t="shared" si="449"/>
        <v>1.3305092592592592E-2</v>
      </c>
      <c r="D28741">
        <v>0</v>
      </c>
      <c r="E28741">
        <v>0</v>
      </c>
      <c r="F28741">
        <v>0</v>
      </c>
      <c r="G28741">
        <v>0</v>
      </c>
      <c r="H28741">
        <v>0</v>
      </c>
      <c r="I28741">
        <v>0</v>
      </c>
      <c r="J28741">
        <v>1</v>
      </c>
    </row>
    <row r="28742" spans="1:10" x14ac:dyDescent="0.25">
      <c r="A28742">
        <v>343</v>
      </c>
      <c r="B28742">
        <v>28740</v>
      </c>
      <c r="C28742" s="1">
        <f t="shared" si="449"/>
        <v>1.3305555555555555E-2</v>
      </c>
      <c r="D28742">
        <v>0</v>
      </c>
      <c r="E28742">
        <v>0</v>
      </c>
      <c r="F28742">
        <v>0</v>
      </c>
      <c r="G28742">
        <v>0</v>
      </c>
      <c r="H28742">
        <v>0</v>
      </c>
      <c r="I28742">
        <v>0</v>
      </c>
      <c r="J28742">
        <v>1</v>
      </c>
    </row>
    <row r="28743" spans="1:10" x14ac:dyDescent="0.25">
      <c r="A28743">
        <v>343</v>
      </c>
      <c r="B28743">
        <v>28741</v>
      </c>
      <c r="C28743" s="1">
        <f t="shared" si="449"/>
        <v>1.3306018518518519E-2</v>
      </c>
      <c r="D28743">
        <v>0</v>
      </c>
      <c r="E28743">
        <v>0</v>
      </c>
      <c r="F28743">
        <v>0</v>
      </c>
      <c r="G28743">
        <v>0</v>
      </c>
      <c r="H28743">
        <v>0</v>
      </c>
      <c r="I28743">
        <v>0</v>
      </c>
      <c r="J28743">
        <v>1</v>
      </c>
    </row>
    <row r="28744" spans="1:10" x14ac:dyDescent="0.25">
      <c r="A28744">
        <v>343</v>
      </c>
      <c r="B28744">
        <v>28742</v>
      </c>
      <c r="C28744" s="1">
        <f t="shared" si="449"/>
        <v>1.3306481481481482E-2</v>
      </c>
      <c r="D28744">
        <v>0</v>
      </c>
      <c r="E28744">
        <v>0</v>
      </c>
      <c r="F28744">
        <v>0</v>
      </c>
      <c r="G28744">
        <v>0</v>
      </c>
      <c r="H28744">
        <v>0</v>
      </c>
      <c r="I28744">
        <v>0</v>
      </c>
      <c r="J28744">
        <v>1</v>
      </c>
    </row>
    <row r="28745" spans="1:10" x14ac:dyDescent="0.25">
      <c r="A28745">
        <v>343</v>
      </c>
      <c r="B28745">
        <v>28743</v>
      </c>
      <c r="C28745" s="1">
        <f t="shared" si="449"/>
        <v>1.3306944444444444E-2</v>
      </c>
      <c r="D28745">
        <v>0</v>
      </c>
      <c r="E28745">
        <v>0</v>
      </c>
      <c r="F28745">
        <v>0</v>
      </c>
      <c r="G28745">
        <v>0</v>
      </c>
      <c r="H28745">
        <v>0</v>
      </c>
      <c r="I28745">
        <v>0</v>
      </c>
      <c r="J28745">
        <v>1</v>
      </c>
    </row>
    <row r="28746" spans="1:10" x14ac:dyDescent="0.25">
      <c r="A28746">
        <v>343</v>
      </c>
      <c r="B28746">
        <v>28744</v>
      </c>
      <c r="C28746" s="1">
        <f t="shared" si="449"/>
        <v>1.3307407407407407E-2</v>
      </c>
      <c r="D28746">
        <v>0</v>
      </c>
      <c r="E28746">
        <v>0</v>
      </c>
      <c r="F28746">
        <v>0</v>
      </c>
      <c r="G28746">
        <v>0</v>
      </c>
      <c r="H28746">
        <v>0</v>
      </c>
      <c r="I28746">
        <v>0</v>
      </c>
      <c r="J28746">
        <v>1</v>
      </c>
    </row>
    <row r="28747" spans="1:10" x14ac:dyDescent="0.25">
      <c r="A28747">
        <v>343</v>
      </c>
      <c r="B28747">
        <v>28745</v>
      </c>
      <c r="C28747" s="1">
        <f t="shared" si="449"/>
        <v>1.3307870370370371E-2</v>
      </c>
      <c r="D28747">
        <v>0</v>
      </c>
      <c r="E28747">
        <v>0</v>
      </c>
      <c r="F28747">
        <v>0</v>
      </c>
      <c r="G28747">
        <v>0</v>
      </c>
      <c r="H28747">
        <v>0</v>
      </c>
      <c r="I28747">
        <v>0</v>
      </c>
      <c r="J28747">
        <v>1</v>
      </c>
    </row>
    <row r="28748" spans="1:10" x14ac:dyDescent="0.25">
      <c r="A28748">
        <v>343</v>
      </c>
      <c r="B28748">
        <v>28746</v>
      </c>
      <c r="C28748" s="1">
        <f t="shared" si="449"/>
        <v>1.3308333333333333E-2</v>
      </c>
      <c r="D28748">
        <v>0</v>
      </c>
      <c r="E28748">
        <v>0</v>
      </c>
      <c r="F28748">
        <v>0</v>
      </c>
      <c r="G28748">
        <v>0</v>
      </c>
      <c r="H28748">
        <v>0</v>
      </c>
      <c r="I28748">
        <v>0</v>
      </c>
      <c r="J28748">
        <v>1</v>
      </c>
    </row>
    <row r="28749" spans="1:10" x14ac:dyDescent="0.25">
      <c r="A28749">
        <v>343</v>
      </c>
      <c r="B28749">
        <v>28747</v>
      </c>
      <c r="C28749" s="1">
        <f t="shared" si="449"/>
        <v>1.3308796296296296E-2</v>
      </c>
      <c r="D28749">
        <v>0</v>
      </c>
      <c r="E28749">
        <v>0</v>
      </c>
      <c r="F28749">
        <v>0</v>
      </c>
      <c r="G28749">
        <v>0</v>
      </c>
      <c r="H28749">
        <v>0</v>
      </c>
      <c r="I28749">
        <v>0</v>
      </c>
      <c r="J28749">
        <v>1</v>
      </c>
    </row>
    <row r="28750" spans="1:10" x14ac:dyDescent="0.25">
      <c r="A28750">
        <v>343</v>
      </c>
      <c r="B28750">
        <v>28748</v>
      </c>
      <c r="C28750" s="1">
        <f t="shared" si="449"/>
        <v>1.3309259259259259E-2</v>
      </c>
      <c r="D28750">
        <v>0</v>
      </c>
      <c r="E28750">
        <v>0</v>
      </c>
      <c r="F28750">
        <v>0</v>
      </c>
      <c r="G28750">
        <v>0</v>
      </c>
      <c r="H28750">
        <v>0</v>
      </c>
      <c r="I28750">
        <v>0</v>
      </c>
      <c r="J28750">
        <v>1</v>
      </c>
    </row>
    <row r="28751" spans="1:10" x14ac:dyDescent="0.25">
      <c r="A28751">
        <v>343</v>
      </c>
      <c r="B28751">
        <v>28749</v>
      </c>
      <c r="C28751" s="1">
        <f t="shared" si="449"/>
        <v>1.3309722222222223E-2</v>
      </c>
      <c r="D28751">
        <v>0</v>
      </c>
      <c r="E28751">
        <v>0</v>
      </c>
      <c r="F28751">
        <v>0</v>
      </c>
      <c r="G28751">
        <v>0</v>
      </c>
      <c r="H28751">
        <v>0</v>
      </c>
      <c r="I28751">
        <v>0</v>
      </c>
      <c r="J28751">
        <v>1</v>
      </c>
    </row>
    <row r="28752" spans="1:10" x14ac:dyDescent="0.25">
      <c r="A28752">
        <v>343</v>
      </c>
      <c r="B28752">
        <v>28750</v>
      </c>
      <c r="C28752" s="1">
        <f t="shared" si="449"/>
        <v>1.3310185185185185E-2</v>
      </c>
      <c r="D28752">
        <v>0</v>
      </c>
      <c r="E28752">
        <v>0</v>
      </c>
      <c r="F28752">
        <v>0</v>
      </c>
      <c r="G28752">
        <v>0</v>
      </c>
      <c r="H28752">
        <v>0</v>
      </c>
      <c r="I28752">
        <v>0</v>
      </c>
      <c r="J28752">
        <v>1</v>
      </c>
    </row>
    <row r="28753" spans="1:10" x14ac:dyDescent="0.25">
      <c r="A28753">
        <v>343</v>
      </c>
      <c r="B28753">
        <v>28751</v>
      </c>
      <c r="C28753" s="1">
        <f t="shared" si="449"/>
        <v>1.3310648148148148E-2</v>
      </c>
      <c r="D28753">
        <v>0</v>
      </c>
      <c r="E28753">
        <v>0</v>
      </c>
      <c r="F28753">
        <v>0</v>
      </c>
      <c r="G28753">
        <v>0</v>
      </c>
      <c r="H28753">
        <v>0</v>
      </c>
      <c r="I28753">
        <v>0</v>
      </c>
      <c r="J28753">
        <v>1</v>
      </c>
    </row>
    <row r="28754" spans="1:10" x14ac:dyDescent="0.25">
      <c r="A28754">
        <v>343</v>
      </c>
      <c r="B28754">
        <v>28752</v>
      </c>
      <c r="C28754" s="1">
        <f t="shared" si="449"/>
        <v>1.331111111111111E-2</v>
      </c>
      <c r="D28754">
        <v>0</v>
      </c>
      <c r="E28754">
        <v>0</v>
      </c>
      <c r="F28754">
        <v>0</v>
      </c>
      <c r="G28754">
        <v>0</v>
      </c>
      <c r="H28754">
        <v>0</v>
      </c>
      <c r="I28754">
        <v>0</v>
      </c>
      <c r="J28754">
        <v>1</v>
      </c>
    </row>
    <row r="28755" spans="1:10" x14ac:dyDescent="0.25">
      <c r="A28755">
        <v>343</v>
      </c>
      <c r="B28755">
        <v>28753</v>
      </c>
      <c r="C28755" s="1">
        <f t="shared" si="449"/>
        <v>1.3311574074074075E-2</v>
      </c>
      <c r="D28755">
        <v>0</v>
      </c>
      <c r="E28755">
        <v>0</v>
      </c>
      <c r="F28755">
        <v>0</v>
      </c>
      <c r="G28755">
        <v>0</v>
      </c>
      <c r="H28755">
        <v>0</v>
      </c>
      <c r="I28755">
        <v>0</v>
      </c>
      <c r="J28755">
        <v>1</v>
      </c>
    </row>
    <row r="28756" spans="1:10" x14ac:dyDescent="0.25">
      <c r="A28756">
        <v>343</v>
      </c>
      <c r="B28756">
        <v>28754</v>
      </c>
      <c r="C28756" s="1">
        <f t="shared" si="449"/>
        <v>1.3312037037037037E-2</v>
      </c>
      <c r="D28756">
        <v>0</v>
      </c>
      <c r="E28756">
        <v>0</v>
      </c>
      <c r="F28756">
        <v>0</v>
      </c>
      <c r="G28756">
        <v>0</v>
      </c>
      <c r="H28756">
        <v>0</v>
      </c>
      <c r="I28756">
        <v>0</v>
      </c>
      <c r="J28756">
        <v>1</v>
      </c>
    </row>
    <row r="28757" spans="1:10" x14ac:dyDescent="0.25">
      <c r="A28757">
        <v>343</v>
      </c>
      <c r="B28757">
        <v>28755</v>
      </c>
      <c r="C28757" s="1">
        <f t="shared" si="449"/>
        <v>1.33125E-2</v>
      </c>
      <c r="D28757">
        <v>0</v>
      </c>
      <c r="E28757">
        <v>0</v>
      </c>
      <c r="F28757">
        <v>0</v>
      </c>
      <c r="G28757">
        <v>0</v>
      </c>
      <c r="H28757">
        <v>0</v>
      </c>
      <c r="I28757">
        <v>0</v>
      </c>
      <c r="J28757">
        <v>1</v>
      </c>
    </row>
    <row r="28758" spans="1:10" x14ac:dyDescent="0.25">
      <c r="A28758">
        <v>343</v>
      </c>
      <c r="B28758">
        <v>28756</v>
      </c>
      <c r="C28758" s="1">
        <f t="shared" si="449"/>
        <v>1.3312962962962962E-2</v>
      </c>
      <c r="D28758">
        <v>0</v>
      </c>
      <c r="E28758">
        <v>0</v>
      </c>
      <c r="F28758">
        <v>0</v>
      </c>
      <c r="G28758">
        <v>0</v>
      </c>
      <c r="H28758">
        <v>0</v>
      </c>
      <c r="I28758">
        <v>0</v>
      </c>
      <c r="J28758">
        <v>1</v>
      </c>
    </row>
    <row r="28759" spans="1:10" x14ac:dyDescent="0.25">
      <c r="A28759">
        <v>343</v>
      </c>
      <c r="B28759">
        <v>28757</v>
      </c>
      <c r="C28759" s="1">
        <f t="shared" si="449"/>
        <v>1.3313425925925926E-2</v>
      </c>
      <c r="D28759">
        <v>0</v>
      </c>
      <c r="E28759">
        <v>0</v>
      </c>
      <c r="F28759">
        <v>0</v>
      </c>
      <c r="G28759">
        <v>0</v>
      </c>
      <c r="H28759">
        <v>0</v>
      </c>
      <c r="I28759">
        <v>0</v>
      </c>
      <c r="J28759">
        <v>1</v>
      </c>
    </row>
    <row r="28760" spans="1:10" x14ac:dyDescent="0.25">
      <c r="A28760">
        <v>343</v>
      </c>
      <c r="B28760">
        <v>28758</v>
      </c>
      <c r="C28760" s="1">
        <f t="shared" si="449"/>
        <v>1.3313888888888889E-2</v>
      </c>
      <c r="D28760">
        <v>0</v>
      </c>
      <c r="E28760">
        <v>0</v>
      </c>
      <c r="F28760">
        <v>0</v>
      </c>
      <c r="G28760">
        <v>0</v>
      </c>
      <c r="H28760">
        <v>0</v>
      </c>
      <c r="I28760">
        <v>0</v>
      </c>
      <c r="J28760">
        <v>1</v>
      </c>
    </row>
    <row r="28761" spans="1:10" x14ac:dyDescent="0.25">
      <c r="A28761">
        <v>343</v>
      </c>
      <c r="B28761">
        <v>28759</v>
      </c>
      <c r="C28761" s="1">
        <f t="shared" si="449"/>
        <v>1.3314351851851852E-2</v>
      </c>
      <c r="D28761">
        <v>0</v>
      </c>
      <c r="E28761">
        <v>0</v>
      </c>
      <c r="F28761">
        <v>0</v>
      </c>
      <c r="G28761">
        <v>0</v>
      </c>
      <c r="H28761">
        <v>0</v>
      </c>
      <c r="I28761">
        <v>0</v>
      </c>
      <c r="J28761">
        <v>1</v>
      </c>
    </row>
    <row r="28762" spans="1:10" x14ac:dyDescent="0.25">
      <c r="A28762">
        <v>343</v>
      </c>
      <c r="B28762">
        <v>28760</v>
      </c>
      <c r="C28762" s="1">
        <f t="shared" si="449"/>
        <v>1.3314814814814814E-2</v>
      </c>
      <c r="D28762">
        <v>0</v>
      </c>
      <c r="E28762">
        <v>0</v>
      </c>
      <c r="F28762">
        <v>0</v>
      </c>
      <c r="G28762">
        <v>0</v>
      </c>
      <c r="H28762">
        <v>0</v>
      </c>
      <c r="I28762">
        <v>0</v>
      </c>
      <c r="J28762">
        <v>1</v>
      </c>
    </row>
    <row r="28763" spans="1:10" x14ac:dyDescent="0.25">
      <c r="A28763">
        <v>343</v>
      </c>
      <c r="B28763">
        <v>28761</v>
      </c>
      <c r="C28763" s="1">
        <f t="shared" si="449"/>
        <v>1.3315277777777778E-2</v>
      </c>
      <c r="D28763">
        <v>0</v>
      </c>
      <c r="E28763">
        <v>0</v>
      </c>
      <c r="F28763">
        <v>0</v>
      </c>
      <c r="G28763">
        <v>0</v>
      </c>
      <c r="H28763">
        <v>0</v>
      </c>
      <c r="I28763">
        <v>0</v>
      </c>
      <c r="J28763">
        <v>1</v>
      </c>
    </row>
    <row r="28764" spans="1:10" x14ac:dyDescent="0.25">
      <c r="A28764">
        <v>343</v>
      </c>
      <c r="B28764">
        <v>28762</v>
      </c>
      <c r="C28764" s="1">
        <f t="shared" si="449"/>
        <v>1.3315740740740741E-2</v>
      </c>
      <c r="D28764">
        <v>0</v>
      </c>
      <c r="E28764">
        <v>0</v>
      </c>
      <c r="F28764">
        <v>0</v>
      </c>
      <c r="G28764">
        <v>0</v>
      </c>
      <c r="H28764">
        <v>0</v>
      </c>
      <c r="I28764">
        <v>0</v>
      </c>
      <c r="J28764">
        <v>1</v>
      </c>
    </row>
    <row r="28765" spans="1:10" x14ac:dyDescent="0.25">
      <c r="A28765">
        <v>343</v>
      </c>
      <c r="B28765">
        <v>28763</v>
      </c>
      <c r="C28765" s="1">
        <f t="shared" si="449"/>
        <v>1.3316203703703703E-2</v>
      </c>
      <c r="D28765">
        <v>0</v>
      </c>
      <c r="E28765">
        <v>0</v>
      </c>
      <c r="F28765">
        <v>0</v>
      </c>
      <c r="G28765">
        <v>0</v>
      </c>
      <c r="H28765">
        <v>0</v>
      </c>
      <c r="I28765">
        <v>0</v>
      </c>
      <c r="J28765">
        <v>1</v>
      </c>
    </row>
    <row r="28766" spans="1:10" x14ac:dyDescent="0.25">
      <c r="A28766">
        <v>343</v>
      </c>
      <c r="B28766">
        <v>28764</v>
      </c>
      <c r="C28766" s="1">
        <f t="shared" si="449"/>
        <v>1.3316666666666666E-2</v>
      </c>
      <c r="D28766">
        <v>0</v>
      </c>
      <c r="E28766">
        <v>0</v>
      </c>
      <c r="F28766">
        <v>0</v>
      </c>
      <c r="G28766">
        <v>0</v>
      </c>
      <c r="H28766">
        <v>0</v>
      </c>
      <c r="I28766">
        <v>0</v>
      </c>
      <c r="J28766">
        <v>1</v>
      </c>
    </row>
    <row r="28767" spans="1:10" x14ac:dyDescent="0.25">
      <c r="A28767">
        <v>343</v>
      </c>
      <c r="B28767">
        <v>28765</v>
      </c>
      <c r="C28767" s="1">
        <f t="shared" si="449"/>
        <v>1.331712962962963E-2</v>
      </c>
      <c r="D28767">
        <v>0</v>
      </c>
      <c r="E28767">
        <v>0</v>
      </c>
      <c r="F28767">
        <v>0</v>
      </c>
      <c r="G28767">
        <v>0</v>
      </c>
      <c r="H28767">
        <v>0</v>
      </c>
      <c r="I28767">
        <v>0</v>
      </c>
      <c r="J28767">
        <v>1</v>
      </c>
    </row>
    <row r="28768" spans="1:10" x14ac:dyDescent="0.25">
      <c r="A28768">
        <v>343</v>
      </c>
      <c r="B28768">
        <v>28766</v>
      </c>
      <c r="C28768" s="1">
        <f t="shared" si="449"/>
        <v>1.3317592592592593E-2</v>
      </c>
      <c r="D28768">
        <v>0</v>
      </c>
      <c r="E28768">
        <v>0</v>
      </c>
      <c r="F28768">
        <v>0</v>
      </c>
      <c r="G28768">
        <v>0</v>
      </c>
      <c r="H28768">
        <v>0</v>
      </c>
      <c r="I28768">
        <v>0</v>
      </c>
      <c r="J28768">
        <v>1</v>
      </c>
    </row>
    <row r="28769" spans="1:10" x14ac:dyDescent="0.25">
      <c r="A28769">
        <v>343</v>
      </c>
      <c r="B28769">
        <v>28767</v>
      </c>
      <c r="C28769" s="1">
        <f t="shared" si="449"/>
        <v>1.3318055555555555E-2</v>
      </c>
      <c r="D28769">
        <v>0</v>
      </c>
      <c r="E28769">
        <v>0</v>
      </c>
      <c r="F28769">
        <v>0</v>
      </c>
      <c r="G28769">
        <v>0</v>
      </c>
      <c r="H28769">
        <v>0</v>
      </c>
      <c r="I28769">
        <v>0</v>
      </c>
      <c r="J28769">
        <v>1</v>
      </c>
    </row>
    <row r="28770" spans="1:10" x14ac:dyDescent="0.25">
      <c r="A28770">
        <v>343</v>
      </c>
      <c r="B28770">
        <v>28768</v>
      </c>
      <c r="C28770" s="1">
        <f t="shared" si="449"/>
        <v>1.3318518518518518E-2</v>
      </c>
      <c r="D28770">
        <v>0</v>
      </c>
      <c r="E28770">
        <v>0</v>
      </c>
      <c r="F28770">
        <v>0</v>
      </c>
      <c r="G28770">
        <v>0</v>
      </c>
      <c r="H28770">
        <v>0</v>
      </c>
      <c r="I28770">
        <v>0</v>
      </c>
      <c r="J28770">
        <v>1</v>
      </c>
    </row>
    <row r="28771" spans="1:10" x14ac:dyDescent="0.25">
      <c r="A28771">
        <v>343</v>
      </c>
      <c r="B28771">
        <v>28769</v>
      </c>
      <c r="C28771" s="1">
        <f t="shared" si="449"/>
        <v>1.3318981481481482E-2</v>
      </c>
      <c r="D28771">
        <v>0</v>
      </c>
      <c r="E28771">
        <v>0</v>
      </c>
      <c r="F28771">
        <v>0</v>
      </c>
      <c r="G28771">
        <v>0</v>
      </c>
      <c r="H28771">
        <v>0</v>
      </c>
      <c r="I28771">
        <v>0</v>
      </c>
      <c r="J28771">
        <v>1</v>
      </c>
    </row>
    <row r="28772" spans="1:10" x14ac:dyDescent="0.25">
      <c r="A28772">
        <v>343</v>
      </c>
      <c r="B28772">
        <v>28770</v>
      </c>
      <c r="C28772" s="1">
        <f t="shared" si="449"/>
        <v>1.3319444444444445E-2</v>
      </c>
      <c r="D28772">
        <v>0</v>
      </c>
      <c r="E28772">
        <v>0</v>
      </c>
      <c r="F28772">
        <v>0</v>
      </c>
      <c r="G28772">
        <v>0</v>
      </c>
      <c r="H28772">
        <v>0</v>
      </c>
      <c r="I28772">
        <v>0</v>
      </c>
      <c r="J28772">
        <v>1</v>
      </c>
    </row>
    <row r="28773" spans="1:10" x14ac:dyDescent="0.25">
      <c r="A28773">
        <v>343</v>
      </c>
      <c r="B28773">
        <v>28771</v>
      </c>
      <c r="C28773" s="1">
        <f t="shared" si="449"/>
        <v>1.3319907407407407E-2</v>
      </c>
      <c r="D28773">
        <v>0</v>
      </c>
      <c r="E28773">
        <v>0</v>
      </c>
      <c r="F28773">
        <v>0</v>
      </c>
      <c r="G28773">
        <v>0</v>
      </c>
      <c r="H28773">
        <v>0</v>
      </c>
      <c r="I28773">
        <v>0</v>
      </c>
      <c r="J28773">
        <v>1</v>
      </c>
    </row>
    <row r="28774" spans="1:10" x14ac:dyDescent="0.25">
      <c r="A28774">
        <v>343</v>
      </c>
      <c r="B28774">
        <v>28772</v>
      </c>
      <c r="C28774" s="1">
        <f t="shared" si="449"/>
        <v>1.332037037037037E-2</v>
      </c>
      <c r="D28774">
        <v>0</v>
      </c>
      <c r="E28774">
        <v>0</v>
      </c>
      <c r="F28774">
        <v>0</v>
      </c>
      <c r="G28774">
        <v>0</v>
      </c>
      <c r="H28774">
        <v>0</v>
      </c>
      <c r="I28774">
        <v>0</v>
      </c>
      <c r="J28774">
        <v>1</v>
      </c>
    </row>
    <row r="28775" spans="1:10" x14ac:dyDescent="0.25">
      <c r="A28775">
        <v>343</v>
      </c>
      <c r="B28775">
        <v>28773</v>
      </c>
      <c r="C28775" s="1">
        <f t="shared" si="449"/>
        <v>1.3320833333333334E-2</v>
      </c>
      <c r="D28775">
        <v>0</v>
      </c>
      <c r="E28775">
        <v>0</v>
      </c>
      <c r="F28775">
        <v>0</v>
      </c>
      <c r="G28775">
        <v>0</v>
      </c>
      <c r="H28775">
        <v>0</v>
      </c>
      <c r="I28775">
        <v>0</v>
      </c>
      <c r="J28775">
        <v>1</v>
      </c>
    </row>
    <row r="28776" spans="1:10" x14ac:dyDescent="0.25">
      <c r="A28776">
        <v>343</v>
      </c>
      <c r="B28776">
        <v>28774</v>
      </c>
      <c r="C28776" s="1">
        <f t="shared" si="449"/>
        <v>1.3321296296296296E-2</v>
      </c>
      <c r="D28776">
        <v>0</v>
      </c>
      <c r="E28776">
        <v>0</v>
      </c>
      <c r="F28776">
        <v>0</v>
      </c>
      <c r="G28776">
        <v>0</v>
      </c>
      <c r="H28776">
        <v>0</v>
      </c>
      <c r="I28776">
        <v>0</v>
      </c>
      <c r="J28776">
        <v>1</v>
      </c>
    </row>
    <row r="28777" spans="1:10" x14ac:dyDescent="0.25">
      <c r="A28777">
        <v>343</v>
      </c>
      <c r="B28777">
        <v>28775</v>
      </c>
      <c r="C28777" s="1">
        <f t="shared" si="449"/>
        <v>1.3321759259259259E-2</v>
      </c>
      <c r="D28777">
        <v>0</v>
      </c>
      <c r="E28777">
        <v>0</v>
      </c>
      <c r="F28777">
        <v>0</v>
      </c>
      <c r="G28777">
        <v>0</v>
      </c>
      <c r="H28777">
        <v>0</v>
      </c>
      <c r="I28777">
        <v>0</v>
      </c>
      <c r="J28777">
        <v>1</v>
      </c>
    </row>
    <row r="28778" spans="1:10" x14ac:dyDescent="0.25">
      <c r="A28778">
        <v>343</v>
      </c>
      <c r="B28778">
        <v>28776</v>
      </c>
      <c r="C28778" s="1">
        <f t="shared" si="449"/>
        <v>1.3322222222222221E-2</v>
      </c>
      <c r="D28778">
        <v>0</v>
      </c>
      <c r="E28778">
        <v>0</v>
      </c>
      <c r="F28778">
        <v>0</v>
      </c>
      <c r="G28778">
        <v>0</v>
      </c>
      <c r="H28778">
        <v>0</v>
      </c>
      <c r="I28778">
        <v>0</v>
      </c>
      <c r="J28778">
        <v>1</v>
      </c>
    </row>
    <row r="28779" spans="1:10" x14ac:dyDescent="0.25">
      <c r="A28779">
        <v>343</v>
      </c>
      <c r="B28779">
        <v>28777</v>
      </c>
      <c r="C28779" s="1">
        <f t="shared" si="449"/>
        <v>1.3322685185185186E-2</v>
      </c>
      <c r="D28779">
        <v>0</v>
      </c>
      <c r="E28779">
        <v>0</v>
      </c>
      <c r="F28779">
        <v>0</v>
      </c>
      <c r="G28779">
        <v>0</v>
      </c>
      <c r="H28779">
        <v>0</v>
      </c>
      <c r="I28779">
        <v>0</v>
      </c>
      <c r="J28779">
        <v>1</v>
      </c>
    </row>
    <row r="28780" spans="1:10" x14ac:dyDescent="0.25">
      <c r="A28780">
        <v>343</v>
      </c>
      <c r="B28780">
        <v>28778</v>
      </c>
      <c r="C28780" s="1">
        <f t="shared" si="449"/>
        <v>1.3323148148148148E-2</v>
      </c>
      <c r="D28780">
        <v>0</v>
      </c>
      <c r="E28780">
        <v>0</v>
      </c>
      <c r="F28780">
        <v>0</v>
      </c>
      <c r="G28780">
        <v>0</v>
      </c>
      <c r="H28780">
        <v>0</v>
      </c>
      <c r="I28780">
        <v>0</v>
      </c>
      <c r="J28780">
        <v>1</v>
      </c>
    </row>
    <row r="28781" spans="1:10" x14ac:dyDescent="0.25">
      <c r="A28781">
        <v>343</v>
      </c>
      <c r="B28781">
        <v>28779</v>
      </c>
      <c r="C28781" s="1">
        <f t="shared" si="449"/>
        <v>1.3323611111111111E-2</v>
      </c>
      <c r="D28781">
        <v>0</v>
      </c>
      <c r="E28781">
        <v>0</v>
      </c>
      <c r="F28781">
        <v>0</v>
      </c>
      <c r="G28781">
        <v>0</v>
      </c>
      <c r="H28781">
        <v>0</v>
      </c>
      <c r="I28781">
        <v>0</v>
      </c>
      <c r="J28781">
        <v>1</v>
      </c>
    </row>
    <row r="28782" spans="1:10" x14ac:dyDescent="0.25">
      <c r="A28782">
        <v>343</v>
      </c>
      <c r="B28782">
        <v>28780</v>
      </c>
      <c r="C28782" s="1">
        <f t="shared" si="449"/>
        <v>1.3324074074074073E-2</v>
      </c>
      <c r="D28782">
        <v>0</v>
      </c>
      <c r="E28782">
        <v>0</v>
      </c>
      <c r="F28782">
        <v>0</v>
      </c>
      <c r="G28782">
        <v>0</v>
      </c>
      <c r="H28782">
        <v>0</v>
      </c>
      <c r="I28782">
        <v>0</v>
      </c>
      <c r="J28782">
        <v>1</v>
      </c>
    </row>
    <row r="28783" spans="1:10" x14ac:dyDescent="0.25">
      <c r="A28783">
        <v>343</v>
      </c>
      <c r="B28783">
        <v>28781</v>
      </c>
      <c r="C28783" s="1">
        <f t="shared" si="449"/>
        <v>1.3324537037037038E-2</v>
      </c>
      <c r="D28783">
        <v>0</v>
      </c>
      <c r="E28783">
        <v>0</v>
      </c>
      <c r="F28783">
        <v>0</v>
      </c>
      <c r="G28783">
        <v>0</v>
      </c>
      <c r="H28783">
        <v>0</v>
      </c>
      <c r="I28783">
        <v>0</v>
      </c>
      <c r="J28783">
        <v>1</v>
      </c>
    </row>
    <row r="28784" spans="1:10" x14ac:dyDescent="0.25">
      <c r="A28784">
        <v>343</v>
      </c>
      <c r="B28784">
        <v>28782</v>
      </c>
      <c r="C28784" s="1">
        <f t="shared" si="449"/>
        <v>1.3325E-2</v>
      </c>
      <c r="D28784">
        <v>0</v>
      </c>
      <c r="E28784">
        <v>0</v>
      </c>
      <c r="F28784">
        <v>0</v>
      </c>
      <c r="G28784">
        <v>0</v>
      </c>
      <c r="H28784">
        <v>0</v>
      </c>
      <c r="I28784">
        <v>0</v>
      </c>
      <c r="J28784">
        <v>1</v>
      </c>
    </row>
    <row r="28785" spans="1:10" x14ac:dyDescent="0.25">
      <c r="A28785">
        <v>343</v>
      </c>
      <c r="B28785">
        <v>28783</v>
      </c>
      <c r="C28785" s="1">
        <f t="shared" si="449"/>
        <v>1.3325462962962963E-2</v>
      </c>
      <c r="D28785">
        <v>0</v>
      </c>
      <c r="E28785">
        <v>0</v>
      </c>
      <c r="F28785">
        <v>0</v>
      </c>
      <c r="G28785">
        <v>0</v>
      </c>
      <c r="H28785">
        <v>0</v>
      </c>
      <c r="I28785">
        <v>0</v>
      </c>
      <c r="J28785">
        <v>1</v>
      </c>
    </row>
    <row r="28786" spans="1:10" x14ac:dyDescent="0.25">
      <c r="A28786">
        <v>343</v>
      </c>
      <c r="B28786">
        <v>28784</v>
      </c>
      <c r="C28786" s="1">
        <f t="shared" si="449"/>
        <v>1.3325925925925925E-2</v>
      </c>
      <c r="D28786">
        <v>0</v>
      </c>
      <c r="E28786">
        <v>0</v>
      </c>
      <c r="F28786">
        <v>0</v>
      </c>
      <c r="G28786">
        <v>0</v>
      </c>
      <c r="H28786">
        <v>0</v>
      </c>
      <c r="I28786">
        <v>0</v>
      </c>
      <c r="J28786">
        <v>1</v>
      </c>
    </row>
    <row r="28787" spans="1:10" x14ac:dyDescent="0.25">
      <c r="A28787">
        <v>343</v>
      </c>
      <c r="B28787">
        <v>28785</v>
      </c>
      <c r="C28787" s="1">
        <f t="shared" si="449"/>
        <v>1.3326388888888889E-2</v>
      </c>
      <c r="D28787">
        <v>0</v>
      </c>
      <c r="E28787">
        <v>0</v>
      </c>
      <c r="F28787">
        <v>0</v>
      </c>
      <c r="G28787">
        <v>0</v>
      </c>
      <c r="H28787">
        <v>0</v>
      </c>
      <c r="I28787">
        <v>0</v>
      </c>
      <c r="J28787">
        <v>1</v>
      </c>
    </row>
    <row r="28788" spans="1:10" x14ac:dyDescent="0.25">
      <c r="A28788">
        <v>343</v>
      </c>
      <c r="B28788">
        <v>28786</v>
      </c>
      <c r="C28788" s="1">
        <f t="shared" si="449"/>
        <v>1.3326851851851852E-2</v>
      </c>
      <c r="D28788">
        <v>0</v>
      </c>
      <c r="E28788">
        <v>0</v>
      </c>
      <c r="F28788">
        <v>0</v>
      </c>
      <c r="G28788">
        <v>0</v>
      </c>
      <c r="H28788">
        <v>0</v>
      </c>
      <c r="I28788">
        <v>0</v>
      </c>
      <c r="J28788">
        <v>1</v>
      </c>
    </row>
    <row r="28789" spans="1:10" x14ac:dyDescent="0.25">
      <c r="A28789">
        <v>343</v>
      </c>
      <c r="B28789">
        <v>28787</v>
      </c>
      <c r="C28789" s="1">
        <f t="shared" si="449"/>
        <v>1.3327314814814814E-2</v>
      </c>
      <c r="D28789">
        <v>0</v>
      </c>
      <c r="E28789">
        <v>0</v>
      </c>
      <c r="F28789">
        <v>0</v>
      </c>
      <c r="G28789">
        <v>0</v>
      </c>
      <c r="H28789">
        <v>0</v>
      </c>
      <c r="I28789">
        <v>0</v>
      </c>
      <c r="J28789">
        <v>1</v>
      </c>
    </row>
    <row r="28790" spans="1:10" x14ac:dyDescent="0.25">
      <c r="A28790">
        <v>343</v>
      </c>
      <c r="B28790">
        <v>28788</v>
      </c>
      <c r="C28790" s="1">
        <f t="shared" si="449"/>
        <v>1.3327777777777777E-2</v>
      </c>
      <c r="D28790">
        <v>0</v>
      </c>
      <c r="E28790">
        <v>0</v>
      </c>
      <c r="F28790">
        <v>0</v>
      </c>
      <c r="G28790">
        <v>0</v>
      </c>
      <c r="H28790">
        <v>0</v>
      </c>
      <c r="I28790">
        <v>0</v>
      </c>
      <c r="J28790">
        <v>1</v>
      </c>
    </row>
    <row r="28791" spans="1:10" x14ac:dyDescent="0.25">
      <c r="A28791">
        <v>343</v>
      </c>
      <c r="B28791">
        <v>28789</v>
      </c>
      <c r="C28791" s="1">
        <f t="shared" si="449"/>
        <v>1.3328240740740741E-2</v>
      </c>
      <c r="D28791">
        <v>0</v>
      </c>
      <c r="E28791">
        <v>0</v>
      </c>
      <c r="F28791">
        <v>0</v>
      </c>
      <c r="G28791">
        <v>0</v>
      </c>
      <c r="H28791">
        <v>0</v>
      </c>
      <c r="I28791">
        <v>0</v>
      </c>
      <c r="J28791">
        <v>1</v>
      </c>
    </row>
    <row r="28792" spans="1:10" x14ac:dyDescent="0.25">
      <c r="A28792">
        <v>343</v>
      </c>
      <c r="B28792">
        <v>28790</v>
      </c>
      <c r="C28792" s="1">
        <f t="shared" si="449"/>
        <v>1.3328703703703704E-2</v>
      </c>
      <c r="D28792">
        <v>0</v>
      </c>
      <c r="E28792">
        <v>0</v>
      </c>
      <c r="F28792">
        <v>0</v>
      </c>
      <c r="G28792">
        <v>0</v>
      </c>
      <c r="H28792">
        <v>0</v>
      </c>
      <c r="I28792">
        <v>0</v>
      </c>
      <c r="J28792">
        <v>1</v>
      </c>
    </row>
    <row r="28793" spans="1:10" x14ac:dyDescent="0.25">
      <c r="A28793">
        <v>343</v>
      </c>
      <c r="B28793">
        <v>28791</v>
      </c>
      <c r="C28793" s="1">
        <f t="shared" si="449"/>
        <v>1.3329166666666666E-2</v>
      </c>
      <c r="D28793">
        <v>0</v>
      </c>
      <c r="E28793">
        <v>0</v>
      </c>
      <c r="F28793">
        <v>0</v>
      </c>
      <c r="G28793">
        <v>0</v>
      </c>
      <c r="H28793">
        <v>0</v>
      </c>
      <c r="I28793">
        <v>0</v>
      </c>
      <c r="J28793">
        <v>1</v>
      </c>
    </row>
    <row r="28794" spans="1:10" x14ac:dyDescent="0.25">
      <c r="A28794">
        <v>343</v>
      </c>
      <c r="B28794">
        <v>28792</v>
      </c>
      <c r="C28794" s="1">
        <f t="shared" si="449"/>
        <v>1.3329629629629629E-2</v>
      </c>
      <c r="D28794">
        <v>0</v>
      </c>
      <c r="E28794">
        <v>0</v>
      </c>
      <c r="F28794">
        <v>0</v>
      </c>
      <c r="G28794">
        <v>0</v>
      </c>
      <c r="H28794">
        <v>0</v>
      </c>
      <c r="I28794">
        <v>0</v>
      </c>
      <c r="J28794">
        <v>1</v>
      </c>
    </row>
    <row r="28795" spans="1:10" x14ac:dyDescent="0.25">
      <c r="A28795">
        <v>343</v>
      </c>
      <c r="B28795">
        <v>28793</v>
      </c>
      <c r="C28795" s="1">
        <f t="shared" si="449"/>
        <v>1.3330092592592593E-2</v>
      </c>
      <c r="D28795">
        <v>0</v>
      </c>
      <c r="E28795">
        <v>0</v>
      </c>
      <c r="F28795">
        <v>0</v>
      </c>
      <c r="G28795">
        <v>0</v>
      </c>
      <c r="H28795">
        <v>0</v>
      </c>
      <c r="I28795">
        <v>0</v>
      </c>
      <c r="J28795">
        <v>1</v>
      </c>
    </row>
    <row r="28796" spans="1:10" x14ac:dyDescent="0.25">
      <c r="A28796">
        <v>343</v>
      </c>
      <c r="B28796">
        <v>28794</v>
      </c>
      <c r="C28796" s="1">
        <f t="shared" si="449"/>
        <v>1.3330555555555556E-2</v>
      </c>
      <c r="D28796">
        <v>0</v>
      </c>
      <c r="E28796">
        <v>0</v>
      </c>
      <c r="F28796">
        <v>0</v>
      </c>
      <c r="G28796">
        <v>0</v>
      </c>
      <c r="H28796">
        <v>0</v>
      </c>
      <c r="I28796">
        <v>0</v>
      </c>
      <c r="J28796">
        <v>1</v>
      </c>
    </row>
    <row r="28797" spans="1:10" x14ac:dyDescent="0.25">
      <c r="A28797">
        <v>343</v>
      </c>
      <c r="B28797">
        <v>28795</v>
      </c>
      <c r="C28797" s="1">
        <f t="shared" si="449"/>
        <v>1.3331018518518518E-2</v>
      </c>
      <c r="D28797">
        <v>0</v>
      </c>
      <c r="E28797">
        <v>0</v>
      </c>
      <c r="F28797">
        <v>0</v>
      </c>
      <c r="G28797">
        <v>0</v>
      </c>
      <c r="H28797">
        <v>0</v>
      </c>
      <c r="I28797">
        <v>0</v>
      </c>
      <c r="J28797">
        <v>1</v>
      </c>
    </row>
    <row r="28798" spans="1:10" x14ac:dyDescent="0.25">
      <c r="A28798">
        <v>343</v>
      </c>
      <c r="B28798">
        <v>28796</v>
      </c>
      <c r="C28798" s="1">
        <f t="shared" si="449"/>
        <v>1.3331481481481482E-2</v>
      </c>
      <c r="D28798">
        <v>0</v>
      </c>
      <c r="E28798">
        <v>0</v>
      </c>
      <c r="F28798">
        <v>0</v>
      </c>
      <c r="G28798">
        <v>0</v>
      </c>
      <c r="H28798">
        <v>0</v>
      </c>
      <c r="I28798">
        <v>0</v>
      </c>
      <c r="J28798">
        <v>1</v>
      </c>
    </row>
    <row r="28799" spans="1:10" x14ac:dyDescent="0.25">
      <c r="A28799">
        <v>343</v>
      </c>
      <c r="B28799">
        <v>28797</v>
      </c>
      <c r="C28799" s="1">
        <f t="shared" si="449"/>
        <v>1.3331944444444445E-2</v>
      </c>
      <c r="D28799">
        <v>0</v>
      </c>
      <c r="E28799">
        <v>0</v>
      </c>
      <c r="F28799">
        <v>0</v>
      </c>
      <c r="G28799">
        <v>0</v>
      </c>
      <c r="H28799">
        <v>0</v>
      </c>
      <c r="I28799">
        <v>0</v>
      </c>
      <c r="J28799">
        <v>1</v>
      </c>
    </row>
    <row r="28800" spans="1:10" x14ac:dyDescent="0.25">
      <c r="A28800">
        <v>343</v>
      </c>
      <c r="B28800">
        <v>28798</v>
      </c>
      <c r="C28800" s="1">
        <f t="shared" si="449"/>
        <v>1.3332407407407407E-2</v>
      </c>
      <c r="D28800">
        <v>0</v>
      </c>
      <c r="E28800">
        <v>0</v>
      </c>
      <c r="F28800">
        <v>0</v>
      </c>
      <c r="G28800">
        <v>0</v>
      </c>
      <c r="H28800">
        <v>0</v>
      </c>
      <c r="I28800">
        <v>0</v>
      </c>
      <c r="J28800">
        <v>1</v>
      </c>
    </row>
    <row r="28801" spans="1:10" x14ac:dyDescent="0.25">
      <c r="A28801">
        <v>343</v>
      </c>
      <c r="B28801">
        <v>28799</v>
      </c>
      <c r="C28801" s="1">
        <f t="shared" si="449"/>
        <v>1.333287037037037E-2</v>
      </c>
      <c r="D28801">
        <v>0</v>
      </c>
      <c r="E28801">
        <v>0</v>
      </c>
      <c r="F28801">
        <v>0</v>
      </c>
      <c r="G28801">
        <v>0</v>
      </c>
      <c r="H28801">
        <v>0</v>
      </c>
      <c r="I28801">
        <v>0</v>
      </c>
      <c r="J28801">
        <v>1</v>
      </c>
    </row>
    <row r="28802" spans="1:10" x14ac:dyDescent="0.25">
      <c r="A28802">
        <v>343</v>
      </c>
      <c r="B28802">
        <v>28800</v>
      </c>
      <c r="C28802" s="1">
        <f t="shared" si="449"/>
        <v>1.3333333333333334E-2</v>
      </c>
      <c r="D28802">
        <v>0</v>
      </c>
      <c r="E28802">
        <v>0</v>
      </c>
      <c r="F28802">
        <v>0</v>
      </c>
      <c r="G28802">
        <v>0</v>
      </c>
      <c r="H28802">
        <v>0</v>
      </c>
      <c r="I28802">
        <v>0</v>
      </c>
      <c r="J28802">
        <v>1</v>
      </c>
    </row>
    <row r="28803" spans="1:10" x14ac:dyDescent="0.25">
      <c r="A28803">
        <v>343</v>
      </c>
      <c r="B28803">
        <v>28801</v>
      </c>
      <c r="C28803" s="1">
        <f t="shared" ref="C28803:C28866" si="450" xml:space="preserve"> B28803 / (25 * 86400)</f>
        <v>1.3333796296296297E-2</v>
      </c>
      <c r="D28803">
        <v>0</v>
      </c>
      <c r="E28803">
        <v>0</v>
      </c>
      <c r="F28803">
        <v>0</v>
      </c>
      <c r="G28803">
        <v>0</v>
      </c>
      <c r="H28803">
        <v>0</v>
      </c>
      <c r="I28803">
        <v>0</v>
      </c>
      <c r="J28803">
        <v>1</v>
      </c>
    </row>
    <row r="28804" spans="1:10" x14ac:dyDescent="0.25">
      <c r="A28804">
        <v>343</v>
      </c>
      <c r="B28804">
        <v>28802</v>
      </c>
      <c r="C28804" s="1">
        <f t="shared" si="450"/>
        <v>1.3334259259259259E-2</v>
      </c>
      <c r="D28804">
        <v>0</v>
      </c>
      <c r="E28804">
        <v>0</v>
      </c>
      <c r="F28804">
        <v>0</v>
      </c>
      <c r="G28804">
        <v>0</v>
      </c>
      <c r="H28804">
        <v>0</v>
      </c>
      <c r="I28804">
        <v>0</v>
      </c>
      <c r="J28804">
        <v>1</v>
      </c>
    </row>
    <row r="28805" spans="1:10" x14ac:dyDescent="0.25">
      <c r="A28805">
        <v>343</v>
      </c>
      <c r="B28805">
        <v>28803</v>
      </c>
      <c r="C28805" s="1">
        <f t="shared" si="450"/>
        <v>1.3334722222222222E-2</v>
      </c>
      <c r="D28805">
        <v>0</v>
      </c>
      <c r="E28805">
        <v>0</v>
      </c>
      <c r="F28805">
        <v>0</v>
      </c>
      <c r="G28805">
        <v>0</v>
      </c>
      <c r="H28805">
        <v>0</v>
      </c>
      <c r="I28805">
        <v>0</v>
      </c>
      <c r="J28805">
        <v>1</v>
      </c>
    </row>
    <row r="28806" spans="1:10" x14ac:dyDescent="0.25">
      <c r="A28806">
        <v>343</v>
      </c>
      <c r="B28806">
        <v>28804</v>
      </c>
      <c r="C28806" s="1">
        <f t="shared" si="450"/>
        <v>1.3335185185185186E-2</v>
      </c>
      <c r="D28806">
        <v>0</v>
      </c>
      <c r="E28806">
        <v>0</v>
      </c>
      <c r="F28806">
        <v>0</v>
      </c>
      <c r="G28806">
        <v>0</v>
      </c>
      <c r="H28806">
        <v>0</v>
      </c>
      <c r="I28806">
        <v>0</v>
      </c>
      <c r="J28806">
        <v>1</v>
      </c>
    </row>
    <row r="28807" spans="1:10" x14ac:dyDescent="0.25">
      <c r="A28807">
        <v>343</v>
      </c>
      <c r="B28807">
        <v>28805</v>
      </c>
      <c r="C28807" s="1">
        <f t="shared" si="450"/>
        <v>1.3335648148148149E-2</v>
      </c>
      <c r="D28807">
        <v>0</v>
      </c>
      <c r="E28807">
        <v>0</v>
      </c>
      <c r="F28807">
        <v>0</v>
      </c>
      <c r="G28807">
        <v>0</v>
      </c>
      <c r="H28807">
        <v>0</v>
      </c>
      <c r="I28807">
        <v>0</v>
      </c>
      <c r="J28807">
        <v>1</v>
      </c>
    </row>
    <row r="28808" spans="1:10" x14ac:dyDescent="0.25">
      <c r="A28808">
        <v>343</v>
      </c>
      <c r="B28808">
        <v>28806</v>
      </c>
      <c r="C28808" s="1">
        <f t="shared" si="450"/>
        <v>1.3336111111111111E-2</v>
      </c>
      <c r="D28808">
        <v>0</v>
      </c>
      <c r="E28808">
        <v>0</v>
      </c>
      <c r="F28808">
        <v>0</v>
      </c>
      <c r="G28808">
        <v>0</v>
      </c>
      <c r="H28808">
        <v>0</v>
      </c>
      <c r="I28808">
        <v>0</v>
      </c>
      <c r="J28808">
        <v>1</v>
      </c>
    </row>
    <row r="28809" spans="1:10" x14ac:dyDescent="0.25">
      <c r="A28809">
        <v>343</v>
      </c>
      <c r="B28809">
        <v>28807</v>
      </c>
      <c r="C28809" s="1">
        <f t="shared" si="450"/>
        <v>1.3336574074074074E-2</v>
      </c>
      <c r="D28809">
        <v>0</v>
      </c>
      <c r="E28809">
        <v>0</v>
      </c>
      <c r="F28809">
        <v>0</v>
      </c>
      <c r="G28809">
        <v>0</v>
      </c>
      <c r="H28809">
        <v>0</v>
      </c>
      <c r="I28809">
        <v>0</v>
      </c>
      <c r="J28809">
        <v>1</v>
      </c>
    </row>
    <row r="28810" spans="1:10" x14ac:dyDescent="0.25">
      <c r="A28810">
        <v>343</v>
      </c>
      <c r="B28810">
        <v>28808</v>
      </c>
      <c r="C28810" s="1">
        <f t="shared" si="450"/>
        <v>1.3337037037037038E-2</v>
      </c>
      <c r="D28810">
        <v>0</v>
      </c>
      <c r="E28810">
        <v>0</v>
      </c>
      <c r="F28810">
        <v>0</v>
      </c>
      <c r="G28810">
        <v>0</v>
      </c>
      <c r="H28810">
        <v>0</v>
      </c>
      <c r="I28810">
        <v>0</v>
      </c>
      <c r="J28810">
        <v>1</v>
      </c>
    </row>
    <row r="28811" spans="1:10" x14ac:dyDescent="0.25">
      <c r="A28811">
        <v>343</v>
      </c>
      <c r="B28811">
        <v>28809</v>
      </c>
      <c r="C28811" s="1">
        <f t="shared" si="450"/>
        <v>1.33375E-2</v>
      </c>
      <c r="D28811">
        <v>0</v>
      </c>
      <c r="E28811">
        <v>0</v>
      </c>
      <c r="F28811">
        <v>0</v>
      </c>
      <c r="G28811">
        <v>0</v>
      </c>
      <c r="H28811">
        <v>0</v>
      </c>
      <c r="I28811">
        <v>0</v>
      </c>
      <c r="J28811">
        <v>1</v>
      </c>
    </row>
    <row r="28812" spans="1:10" x14ac:dyDescent="0.25">
      <c r="A28812">
        <v>343</v>
      </c>
      <c r="B28812">
        <v>28810</v>
      </c>
      <c r="C28812" s="1">
        <f t="shared" si="450"/>
        <v>1.3337962962962963E-2</v>
      </c>
      <c r="D28812">
        <v>0</v>
      </c>
      <c r="E28812">
        <v>0</v>
      </c>
      <c r="F28812">
        <v>0</v>
      </c>
      <c r="G28812">
        <v>0</v>
      </c>
      <c r="H28812">
        <v>0</v>
      </c>
      <c r="I28812">
        <v>0</v>
      </c>
      <c r="J28812">
        <v>1</v>
      </c>
    </row>
    <row r="28813" spans="1:10" x14ac:dyDescent="0.25">
      <c r="A28813">
        <v>343</v>
      </c>
      <c r="B28813">
        <v>28811</v>
      </c>
      <c r="C28813" s="1">
        <f t="shared" si="450"/>
        <v>1.3338425925925925E-2</v>
      </c>
      <c r="D28813">
        <v>0</v>
      </c>
      <c r="E28813">
        <v>0</v>
      </c>
      <c r="F28813">
        <v>0</v>
      </c>
      <c r="G28813">
        <v>0</v>
      </c>
      <c r="H28813">
        <v>0</v>
      </c>
      <c r="I28813">
        <v>0</v>
      </c>
      <c r="J28813">
        <v>1</v>
      </c>
    </row>
    <row r="28814" spans="1:10" x14ac:dyDescent="0.25">
      <c r="A28814">
        <v>343</v>
      </c>
      <c r="B28814">
        <v>28812</v>
      </c>
      <c r="C28814" s="1">
        <f t="shared" si="450"/>
        <v>1.333888888888889E-2</v>
      </c>
      <c r="D28814">
        <v>0</v>
      </c>
      <c r="E28814">
        <v>0</v>
      </c>
      <c r="F28814">
        <v>0</v>
      </c>
      <c r="G28814">
        <v>0</v>
      </c>
      <c r="H28814">
        <v>0</v>
      </c>
      <c r="I28814">
        <v>0</v>
      </c>
      <c r="J28814">
        <v>1</v>
      </c>
    </row>
    <row r="28815" spans="1:10" x14ac:dyDescent="0.25">
      <c r="A28815">
        <v>343</v>
      </c>
      <c r="B28815">
        <v>28813</v>
      </c>
      <c r="C28815" s="1">
        <f t="shared" si="450"/>
        <v>1.3339351851851852E-2</v>
      </c>
      <c r="D28815">
        <v>0</v>
      </c>
      <c r="E28815">
        <v>0</v>
      </c>
      <c r="F28815">
        <v>0</v>
      </c>
      <c r="G28815">
        <v>0</v>
      </c>
      <c r="H28815">
        <v>0</v>
      </c>
      <c r="I28815">
        <v>0</v>
      </c>
      <c r="J28815">
        <v>1</v>
      </c>
    </row>
    <row r="28816" spans="1:10" x14ac:dyDescent="0.25">
      <c r="A28816">
        <v>343</v>
      </c>
      <c r="B28816">
        <v>28814</v>
      </c>
      <c r="C28816" s="1">
        <f t="shared" si="450"/>
        <v>1.3339814814814815E-2</v>
      </c>
      <c r="D28816">
        <v>0</v>
      </c>
      <c r="E28816">
        <v>0</v>
      </c>
      <c r="F28816">
        <v>0</v>
      </c>
      <c r="G28816">
        <v>0</v>
      </c>
      <c r="H28816">
        <v>0</v>
      </c>
      <c r="I28816">
        <v>0</v>
      </c>
      <c r="J28816">
        <v>1</v>
      </c>
    </row>
    <row r="28817" spans="1:10" x14ac:dyDescent="0.25">
      <c r="A28817">
        <v>343</v>
      </c>
      <c r="B28817">
        <v>28815</v>
      </c>
      <c r="C28817" s="1">
        <f t="shared" si="450"/>
        <v>1.3340277777777777E-2</v>
      </c>
      <c r="D28817">
        <v>0</v>
      </c>
      <c r="E28817">
        <v>0</v>
      </c>
      <c r="F28817">
        <v>0</v>
      </c>
      <c r="G28817">
        <v>0</v>
      </c>
      <c r="H28817">
        <v>0</v>
      </c>
      <c r="I28817">
        <v>0</v>
      </c>
      <c r="J28817">
        <v>1</v>
      </c>
    </row>
    <row r="28818" spans="1:10" x14ac:dyDescent="0.25">
      <c r="A28818">
        <v>343</v>
      </c>
      <c r="B28818">
        <v>28816</v>
      </c>
      <c r="C28818" s="1">
        <f t="shared" si="450"/>
        <v>1.3340740740740742E-2</v>
      </c>
      <c r="D28818">
        <v>0</v>
      </c>
      <c r="E28818">
        <v>0</v>
      </c>
      <c r="F28818">
        <v>0</v>
      </c>
      <c r="G28818">
        <v>0</v>
      </c>
      <c r="H28818">
        <v>0</v>
      </c>
      <c r="I28818">
        <v>0</v>
      </c>
      <c r="J28818">
        <v>1</v>
      </c>
    </row>
    <row r="28819" spans="1:10" x14ac:dyDescent="0.25">
      <c r="A28819">
        <v>343</v>
      </c>
      <c r="B28819">
        <v>28817</v>
      </c>
      <c r="C28819" s="1">
        <f t="shared" si="450"/>
        <v>1.3341203703703704E-2</v>
      </c>
      <c r="D28819">
        <v>0</v>
      </c>
      <c r="E28819">
        <v>0</v>
      </c>
      <c r="F28819">
        <v>0</v>
      </c>
      <c r="G28819">
        <v>0</v>
      </c>
      <c r="H28819">
        <v>0</v>
      </c>
      <c r="I28819">
        <v>0</v>
      </c>
      <c r="J28819">
        <v>1</v>
      </c>
    </row>
    <row r="28820" spans="1:10" x14ac:dyDescent="0.25">
      <c r="A28820">
        <v>343</v>
      </c>
      <c r="B28820">
        <v>28818</v>
      </c>
      <c r="C28820" s="1">
        <f t="shared" si="450"/>
        <v>1.3341666666666667E-2</v>
      </c>
      <c r="D28820">
        <v>0</v>
      </c>
      <c r="E28820">
        <v>0</v>
      </c>
      <c r="F28820">
        <v>0</v>
      </c>
      <c r="G28820">
        <v>0</v>
      </c>
      <c r="H28820">
        <v>0</v>
      </c>
      <c r="I28820">
        <v>0</v>
      </c>
      <c r="J28820">
        <v>1</v>
      </c>
    </row>
    <row r="28821" spans="1:10" x14ac:dyDescent="0.25">
      <c r="A28821">
        <v>343</v>
      </c>
      <c r="B28821">
        <v>28819</v>
      </c>
      <c r="C28821" s="1">
        <f t="shared" si="450"/>
        <v>1.3342129629629629E-2</v>
      </c>
      <c r="D28821">
        <v>0</v>
      </c>
      <c r="E28821">
        <v>0</v>
      </c>
      <c r="F28821">
        <v>0</v>
      </c>
      <c r="G28821">
        <v>0</v>
      </c>
      <c r="H28821">
        <v>0</v>
      </c>
      <c r="I28821">
        <v>0</v>
      </c>
      <c r="J28821">
        <v>1</v>
      </c>
    </row>
    <row r="28822" spans="1:10" x14ac:dyDescent="0.25">
      <c r="A28822">
        <v>343</v>
      </c>
      <c r="B28822">
        <v>28820</v>
      </c>
      <c r="C28822" s="1">
        <f t="shared" si="450"/>
        <v>1.3342592592592593E-2</v>
      </c>
      <c r="D28822">
        <v>0</v>
      </c>
      <c r="E28822">
        <v>0</v>
      </c>
      <c r="F28822">
        <v>0</v>
      </c>
      <c r="G28822">
        <v>0</v>
      </c>
      <c r="H28822">
        <v>0</v>
      </c>
      <c r="I28822">
        <v>0</v>
      </c>
      <c r="J28822">
        <v>1</v>
      </c>
    </row>
    <row r="28823" spans="1:10" x14ac:dyDescent="0.25">
      <c r="A28823">
        <v>343</v>
      </c>
      <c r="B28823">
        <v>28821</v>
      </c>
      <c r="C28823" s="1">
        <f t="shared" si="450"/>
        <v>1.3343055555555556E-2</v>
      </c>
      <c r="D28823">
        <v>0</v>
      </c>
      <c r="E28823">
        <v>0</v>
      </c>
      <c r="F28823">
        <v>0</v>
      </c>
      <c r="G28823">
        <v>0</v>
      </c>
      <c r="H28823">
        <v>0</v>
      </c>
      <c r="I28823">
        <v>0</v>
      </c>
      <c r="J28823">
        <v>1</v>
      </c>
    </row>
    <row r="28824" spans="1:10" x14ac:dyDescent="0.25">
      <c r="A28824">
        <v>343</v>
      </c>
      <c r="B28824">
        <v>28822</v>
      </c>
      <c r="C28824" s="1">
        <f t="shared" si="450"/>
        <v>1.3343518518518518E-2</v>
      </c>
      <c r="D28824">
        <v>0</v>
      </c>
      <c r="E28824">
        <v>0</v>
      </c>
      <c r="F28824">
        <v>0</v>
      </c>
      <c r="G28824">
        <v>0</v>
      </c>
      <c r="H28824">
        <v>0</v>
      </c>
      <c r="I28824">
        <v>0</v>
      </c>
      <c r="J28824">
        <v>1</v>
      </c>
    </row>
    <row r="28825" spans="1:10" x14ac:dyDescent="0.25">
      <c r="A28825">
        <v>343</v>
      </c>
      <c r="B28825">
        <v>28823</v>
      </c>
      <c r="C28825" s="1">
        <f t="shared" si="450"/>
        <v>1.3343981481481481E-2</v>
      </c>
      <c r="D28825">
        <v>0</v>
      </c>
      <c r="E28825">
        <v>0</v>
      </c>
      <c r="F28825">
        <v>0</v>
      </c>
      <c r="G28825">
        <v>0</v>
      </c>
      <c r="H28825">
        <v>0</v>
      </c>
      <c r="I28825">
        <v>0</v>
      </c>
      <c r="J28825">
        <v>1</v>
      </c>
    </row>
    <row r="28826" spans="1:10" x14ac:dyDescent="0.25">
      <c r="A28826">
        <v>343</v>
      </c>
      <c r="B28826">
        <v>28824</v>
      </c>
      <c r="C28826" s="1">
        <f t="shared" si="450"/>
        <v>1.3344444444444445E-2</v>
      </c>
      <c r="D28826">
        <v>0</v>
      </c>
      <c r="E28826">
        <v>0</v>
      </c>
      <c r="F28826">
        <v>0</v>
      </c>
      <c r="G28826">
        <v>0</v>
      </c>
      <c r="H28826">
        <v>0</v>
      </c>
      <c r="I28826">
        <v>0</v>
      </c>
      <c r="J28826">
        <v>1</v>
      </c>
    </row>
    <row r="28827" spans="1:10" x14ac:dyDescent="0.25">
      <c r="A28827">
        <v>343</v>
      </c>
      <c r="B28827">
        <v>28825</v>
      </c>
      <c r="C28827" s="1">
        <f t="shared" si="450"/>
        <v>1.3344907407407408E-2</v>
      </c>
      <c r="D28827">
        <v>0</v>
      </c>
      <c r="E28827">
        <v>0</v>
      </c>
      <c r="F28827">
        <v>0</v>
      </c>
      <c r="G28827">
        <v>0</v>
      </c>
      <c r="H28827">
        <v>0</v>
      </c>
      <c r="I28827">
        <v>0</v>
      </c>
      <c r="J28827">
        <v>1</v>
      </c>
    </row>
    <row r="28828" spans="1:10" x14ac:dyDescent="0.25">
      <c r="A28828">
        <v>343</v>
      </c>
      <c r="B28828">
        <v>28826</v>
      </c>
      <c r="C28828" s="1">
        <f t="shared" si="450"/>
        <v>1.334537037037037E-2</v>
      </c>
      <c r="D28828">
        <v>0</v>
      </c>
      <c r="E28828">
        <v>0</v>
      </c>
      <c r="F28828">
        <v>0</v>
      </c>
      <c r="G28828">
        <v>0</v>
      </c>
      <c r="H28828">
        <v>0</v>
      </c>
      <c r="I28828">
        <v>0</v>
      </c>
      <c r="J28828">
        <v>1</v>
      </c>
    </row>
    <row r="28829" spans="1:10" x14ac:dyDescent="0.25">
      <c r="A28829">
        <v>343</v>
      </c>
      <c r="B28829">
        <v>28827</v>
      </c>
      <c r="C28829" s="1">
        <f t="shared" si="450"/>
        <v>1.3345833333333333E-2</v>
      </c>
      <c r="D28829">
        <v>0</v>
      </c>
      <c r="E28829">
        <v>0</v>
      </c>
      <c r="F28829">
        <v>0</v>
      </c>
      <c r="G28829">
        <v>0</v>
      </c>
      <c r="H28829">
        <v>0</v>
      </c>
      <c r="I28829">
        <v>0</v>
      </c>
      <c r="J28829">
        <v>1</v>
      </c>
    </row>
    <row r="28830" spans="1:10" x14ac:dyDescent="0.25">
      <c r="A28830">
        <v>343</v>
      </c>
      <c r="B28830">
        <v>28828</v>
      </c>
      <c r="C28830" s="1">
        <f t="shared" si="450"/>
        <v>1.3346296296296297E-2</v>
      </c>
      <c r="D28830">
        <v>0</v>
      </c>
      <c r="E28830">
        <v>0</v>
      </c>
      <c r="F28830">
        <v>0</v>
      </c>
      <c r="G28830">
        <v>0</v>
      </c>
      <c r="H28830">
        <v>0</v>
      </c>
      <c r="I28830">
        <v>0</v>
      </c>
      <c r="J28830">
        <v>1</v>
      </c>
    </row>
    <row r="28831" spans="1:10" x14ac:dyDescent="0.25">
      <c r="A28831">
        <v>343</v>
      </c>
      <c r="B28831">
        <v>28829</v>
      </c>
      <c r="C28831" s="1">
        <f t="shared" si="450"/>
        <v>1.334675925925926E-2</v>
      </c>
      <c r="D28831">
        <v>0</v>
      </c>
      <c r="E28831">
        <v>0</v>
      </c>
      <c r="F28831">
        <v>0</v>
      </c>
      <c r="G28831">
        <v>0</v>
      </c>
      <c r="H28831">
        <v>0</v>
      </c>
      <c r="I28831">
        <v>0</v>
      </c>
      <c r="J28831">
        <v>1</v>
      </c>
    </row>
    <row r="28832" spans="1:10" x14ac:dyDescent="0.25">
      <c r="A28832">
        <v>343</v>
      </c>
      <c r="B28832">
        <v>28830</v>
      </c>
      <c r="C28832" s="1">
        <f t="shared" si="450"/>
        <v>1.3347222222222222E-2</v>
      </c>
      <c r="D28832">
        <v>0</v>
      </c>
      <c r="E28832">
        <v>0</v>
      </c>
      <c r="F28832">
        <v>0</v>
      </c>
      <c r="G28832">
        <v>0</v>
      </c>
      <c r="H28832">
        <v>0</v>
      </c>
      <c r="I28832">
        <v>0</v>
      </c>
      <c r="J28832">
        <v>1</v>
      </c>
    </row>
    <row r="28833" spans="1:10" x14ac:dyDescent="0.25">
      <c r="A28833">
        <v>343</v>
      </c>
      <c r="B28833">
        <v>28831</v>
      </c>
      <c r="C28833" s="1">
        <f t="shared" si="450"/>
        <v>1.3347685185185185E-2</v>
      </c>
      <c r="D28833">
        <v>0</v>
      </c>
      <c r="E28833">
        <v>0</v>
      </c>
      <c r="F28833">
        <v>0</v>
      </c>
      <c r="G28833">
        <v>0</v>
      </c>
      <c r="H28833">
        <v>0</v>
      </c>
      <c r="I28833">
        <v>0</v>
      </c>
      <c r="J28833">
        <v>1</v>
      </c>
    </row>
    <row r="28834" spans="1:10" x14ac:dyDescent="0.25">
      <c r="A28834">
        <v>343</v>
      </c>
      <c r="B28834">
        <v>28832</v>
      </c>
      <c r="C28834" s="1">
        <f t="shared" si="450"/>
        <v>1.3348148148148149E-2</v>
      </c>
      <c r="D28834">
        <v>0</v>
      </c>
      <c r="E28834">
        <v>0</v>
      </c>
      <c r="F28834">
        <v>0</v>
      </c>
      <c r="G28834">
        <v>0</v>
      </c>
      <c r="H28834">
        <v>0</v>
      </c>
      <c r="I28834">
        <v>0</v>
      </c>
      <c r="J28834">
        <v>1</v>
      </c>
    </row>
    <row r="28835" spans="1:10" x14ac:dyDescent="0.25">
      <c r="A28835">
        <v>343</v>
      </c>
      <c r="B28835">
        <v>28833</v>
      </c>
      <c r="C28835" s="1">
        <f t="shared" si="450"/>
        <v>1.3348611111111111E-2</v>
      </c>
      <c r="D28835">
        <v>0</v>
      </c>
      <c r="E28835">
        <v>0</v>
      </c>
      <c r="F28835">
        <v>0</v>
      </c>
      <c r="G28835">
        <v>0</v>
      </c>
      <c r="H28835">
        <v>0</v>
      </c>
      <c r="I28835">
        <v>0</v>
      </c>
      <c r="J28835">
        <v>1</v>
      </c>
    </row>
    <row r="28836" spans="1:10" x14ac:dyDescent="0.25">
      <c r="A28836">
        <v>343</v>
      </c>
      <c r="B28836">
        <v>28834</v>
      </c>
      <c r="C28836" s="1">
        <f t="shared" si="450"/>
        <v>1.3349074074074074E-2</v>
      </c>
      <c r="D28836">
        <v>0</v>
      </c>
      <c r="E28836">
        <v>0</v>
      </c>
      <c r="F28836">
        <v>0</v>
      </c>
      <c r="G28836">
        <v>0</v>
      </c>
      <c r="H28836">
        <v>0</v>
      </c>
      <c r="I28836">
        <v>0</v>
      </c>
      <c r="J28836">
        <v>1</v>
      </c>
    </row>
    <row r="28837" spans="1:10" x14ac:dyDescent="0.25">
      <c r="A28837">
        <v>343</v>
      </c>
      <c r="B28837">
        <v>28835</v>
      </c>
      <c r="C28837" s="1">
        <f t="shared" si="450"/>
        <v>1.3349537037037036E-2</v>
      </c>
      <c r="D28837">
        <v>0</v>
      </c>
      <c r="E28837">
        <v>0</v>
      </c>
      <c r="F28837">
        <v>0</v>
      </c>
      <c r="G28837">
        <v>0</v>
      </c>
      <c r="H28837">
        <v>0</v>
      </c>
      <c r="I28837">
        <v>0</v>
      </c>
      <c r="J28837">
        <v>1</v>
      </c>
    </row>
    <row r="28838" spans="1:10" x14ac:dyDescent="0.25">
      <c r="A28838">
        <v>343</v>
      </c>
      <c r="B28838">
        <v>28836</v>
      </c>
      <c r="C28838" s="1">
        <f t="shared" si="450"/>
        <v>1.3350000000000001E-2</v>
      </c>
      <c r="D28838">
        <v>0</v>
      </c>
      <c r="E28838">
        <v>0</v>
      </c>
      <c r="F28838">
        <v>0</v>
      </c>
      <c r="G28838">
        <v>0</v>
      </c>
      <c r="H28838">
        <v>0</v>
      </c>
      <c r="I28838">
        <v>0</v>
      </c>
      <c r="J28838">
        <v>1</v>
      </c>
    </row>
    <row r="28839" spans="1:10" x14ac:dyDescent="0.25">
      <c r="A28839">
        <v>343</v>
      </c>
      <c r="B28839">
        <v>28837</v>
      </c>
      <c r="C28839" s="1">
        <f t="shared" si="450"/>
        <v>1.3350462962962963E-2</v>
      </c>
      <c r="D28839">
        <v>0</v>
      </c>
      <c r="E28839">
        <v>0</v>
      </c>
      <c r="F28839">
        <v>0</v>
      </c>
      <c r="G28839">
        <v>0</v>
      </c>
      <c r="H28839">
        <v>0</v>
      </c>
      <c r="I28839">
        <v>0</v>
      </c>
      <c r="J28839">
        <v>1</v>
      </c>
    </row>
    <row r="28840" spans="1:10" x14ac:dyDescent="0.25">
      <c r="A28840">
        <v>343</v>
      </c>
      <c r="B28840">
        <v>28838</v>
      </c>
      <c r="C28840" s="1">
        <f t="shared" si="450"/>
        <v>1.3350925925925926E-2</v>
      </c>
      <c r="D28840">
        <v>0</v>
      </c>
      <c r="E28840">
        <v>0</v>
      </c>
      <c r="F28840">
        <v>0</v>
      </c>
      <c r="G28840">
        <v>0</v>
      </c>
      <c r="H28840">
        <v>0</v>
      </c>
      <c r="I28840">
        <v>0</v>
      </c>
      <c r="J28840">
        <v>1</v>
      </c>
    </row>
    <row r="28841" spans="1:10" x14ac:dyDescent="0.25">
      <c r="A28841">
        <v>343</v>
      </c>
      <c r="B28841">
        <v>28839</v>
      </c>
      <c r="C28841" s="1">
        <f t="shared" si="450"/>
        <v>1.3351388888888888E-2</v>
      </c>
      <c r="D28841">
        <v>0</v>
      </c>
      <c r="E28841">
        <v>0</v>
      </c>
      <c r="F28841">
        <v>0</v>
      </c>
      <c r="G28841">
        <v>0</v>
      </c>
      <c r="H28841">
        <v>0</v>
      </c>
      <c r="I28841">
        <v>0</v>
      </c>
      <c r="J28841">
        <v>1</v>
      </c>
    </row>
    <row r="28842" spans="1:10" x14ac:dyDescent="0.25">
      <c r="A28842">
        <v>343</v>
      </c>
      <c r="B28842">
        <v>28840</v>
      </c>
      <c r="C28842" s="1">
        <f t="shared" si="450"/>
        <v>1.3351851851851853E-2</v>
      </c>
      <c r="D28842">
        <v>0</v>
      </c>
      <c r="E28842">
        <v>0</v>
      </c>
      <c r="F28842">
        <v>0</v>
      </c>
      <c r="G28842">
        <v>0</v>
      </c>
      <c r="H28842">
        <v>0</v>
      </c>
      <c r="I28842">
        <v>0</v>
      </c>
      <c r="J28842">
        <v>1</v>
      </c>
    </row>
    <row r="28843" spans="1:10" x14ac:dyDescent="0.25">
      <c r="A28843">
        <v>343</v>
      </c>
      <c r="B28843">
        <v>28841</v>
      </c>
      <c r="C28843" s="1">
        <f t="shared" si="450"/>
        <v>1.3352314814814815E-2</v>
      </c>
      <c r="D28843">
        <v>0</v>
      </c>
      <c r="E28843">
        <v>0</v>
      </c>
      <c r="F28843">
        <v>0</v>
      </c>
      <c r="G28843">
        <v>0</v>
      </c>
      <c r="H28843">
        <v>0</v>
      </c>
      <c r="I28843">
        <v>0</v>
      </c>
      <c r="J28843">
        <v>0</v>
      </c>
    </row>
    <row r="28844" spans="1:10" x14ac:dyDescent="0.25">
      <c r="A28844">
        <v>343</v>
      </c>
      <c r="B28844">
        <v>28842</v>
      </c>
      <c r="C28844" s="1">
        <f t="shared" si="450"/>
        <v>1.3352777777777778E-2</v>
      </c>
      <c r="D28844">
        <v>0</v>
      </c>
      <c r="E28844">
        <v>0</v>
      </c>
      <c r="F28844">
        <v>0</v>
      </c>
      <c r="G28844">
        <v>0</v>
      </c>
      <c r="H28844">
        <v>0</v>
      </c>
      <c r="I28844">
        <v>0</v>
      </c>
      <c r="J28844">
        <v>0</v>
      </c>
    </row>
    <row r="28845" spans="1:10" x14ac:dyDescent="0.25">
      <c r="A28845">
        <v>343</v>
      </c>
      <c r="B28845">
        <v>28843</v>
      </c>
      <c r="C28845" s="1">
        <f t="shared" si="450"/>
        <v>1.335324074074074E-2</v>
      </c>
      <c r="D28845">
        <v>0</v>
      </c>
      <c r="E28845">
        <v>0</v>
      </c>
      <c r="F28845">
        <v>0</v>
      </c>
      <c r="G28845">
        <v>0</v>
      </c>
      <c r="H28845">
        <v>0</v>
      </c>
      <c r="I28845">
        <v>0</v>
      </c>
      <c r="J28845">
        <v>0</v>
      </c>
    </row>
    <row r="28846" spans="1:10" x14ac:dyDescent="0.25">
      <c r="A28846">
        <v>343</v>
      </c>
      <c r="B28846">
        <v>28844</v>
      </c>
      <c r="C28846" s="1">
        <f t="shared" si="450"/>
        <v>1.3353703703703704E-2</v>
      </c>
      <c r="D28846">
        <v>0</v>
      </c>
      <c r="E28846">
        <v>0</v>
      </c>
      <c r="F28846">
        <v>0</v>
      </c>
      <c r="G28846">
        <v>0</v>
      </c>
      <c r="H28846">
        <v>0</v>
      </c>
      <c r="I28846">
        <v>0</v>
      </c>
      <c r="J28846">
        <v>0</v>
      </c>
    </row>
    <row r="28847" spans="1:10" x14ac:dyDescent="0.25">
      <c r="A28847">
        <v>343</v>
      </c>
      <c r="B28847">
        <v>28845</v>
      </c>
      <c r="C28847" s="1">
        <f t="shared" si="450"/>
        <v>1.3354166666666667E-2</v>
      </c>
      <c r="D28847">
        <v>0</v>
      </c>
      <c r="E28847">
        <v>0</v>
      </c>
      <c r="F28847">
        <v>0</v>
      </c>
      <c r="G28847">
        <v>0</v>
      </c>
      <c r="H28847">
        <v>0</v>
      </c>
      <c r="I28847">
        <v>0</v>
      </c>
      <c r="J28847">
        <v>0</v>
      </c>
    </row>
    <row r="28848" spans="1:10" x14ac:dyDescent="0.25">
      <c r="A28848">
        <v>343</v>
      </c>
      <c r="B28848">
        <v>28846</v>
      </c>
      <c r="C28848" s="1">
        <f t="shared" si="450"/>
        <v>1.3354629629629629E-2</v>
      </c>
      <c r="D28848">
        <v>0</v>
      </c>
      <c r="E28848">
        <v>0</v>
      </c>
      <c r="F28848">
        <v>0</v>
      </c>
      <c r="G28848">
        <v>0</v>
      </c>
      <c r="H28848">
        <v>0</v>
      </c>
      <c r="I28848">
        <v>0</v>
      </c>
      <c r="J28848">
        <v>0</v>
      </c>
    </row>
    <row r="28849" spans="1:10" x14ac:dyDescent="0.25">
      <c r="A28849">
        <v>343</v>
      </c>
      <c r="B28849">
        <v>28847</v>
      </c>
      <c r="C28849" s="1">
        <f t="shared" si="450"/>
        <v>1.3355092592592592E-2</v>
      </c>
      <c r="D28849">
        <v>0</v>
      </c>
      <c r="E28849">
        <v>0</v>
      </c>
      <c r="F28849">
        <v>0</v>
      </c>
      <c r="G28849">
        <v>0</v>
      </c>
      <c r="H28849">
        <v>0</v>
      </c>
      <c r="I28849">
        <v>0</v>
      </c>
      <c r="J28849">
        <v>0</v>
      </c>
    </row>
    <row r="28850" spans="1:10" x14ac:dyDescent="0.25">
      <c r="A28850">
        <v>343</v>
      </c>
      <c r="B28850">
        <v>28848</v>
      </c>
      <c r="C28850" s="1">
        <f t="shared" si="450"/>
        <v>1.3355555555555556E-2</v>
      </c>
      <c r="D28850">
        <v>0</v>
      </c>
      <c r="E28850">
        <v>0</v>
      </c>
      <c r="F28850">
        <v>0</v>
      </c>
      <c r="G28850">
        <v>0</v>
      </c>
      <c r="H28850">
        <v>0</v>
      </c>
      <c r="I28850">
        <v>0</v>
      </c>
      <c r="J28850">
        <v>0</v>
      </c>
    </row>
    <row r="28851" spans="1:10" x14ac:dyDescent="0.25">
      <c r="A28851">
        <v>343</v>
      </c>
      <c r="B28851">
        <v>28849</v>
      </c>
      <c r="C28851" s="1">
        <f t="shared" si="450"/>
        <v>1.3356018518518519E-2</v>
      </c>
      <c r="D28851">
        <v>0</v>
      </c>
      <c r="E28851">
        <v>0</v>
      </c>
      <c r="F28851">
        <v>0</v>
      </c>
      <c r="G28851">
        <v>0</v>
      </c>
      <c r="H28851">
        <v>0</v>
      </c>
      <c r="I28851">
        <v>0</v>
      </c>
      <c r="J28851">
        <v>0</v>
      </c>
    </row>
    <row r="28852" spans="1:10" x14ac:dyDescent="0.25">
      <c r="A28852">
        <v>343</v>
      </c>
      <c r="B28852">
        <v>28850</v>
      </c>
      <c r="C28852" s="1">
        <f t="shared" si="450"/>
        <v>1.3356481481481481E-2</v>
      </c>
      <c r="D28852">
        <v>0</v>
      </c>
      <c r="E28852">
        <v>0</v>
      </c>
      <c r="F28852">
        <v>0</v>
      </c>
      <c r="G28852">
        <v>0</v>
      </c>
      <c r="H28852">
        <v>0</v>
      </c>
      <c r="I28852">
        <v>0</v>
      </c>
      <c r="J28852">
        <v>0</v>
      </c>
    </row>
    <row r="28853" spans="1:10" x14ac:dyDescent="0.25">
      <c r="A28853">
        <v>343</v>
      </c>
      <c r="B28853">
        <v>28851</v>
      </c>
      <c r="C28853" s="1">
        <f t="shared" si="450"/>
        <v>1.3356944444444444E-2</v>
      </c>
      <c r="D28853">
        <v>0</v>
      </c>
      <c r="E28853">
        <v>0</v>
      </c>
      <c r="F28853">
        <v>0</v>
      </c>
      <c r="G28853">
        <v>0</v>
      </c>
      <c r="H28853">
        <v>0</v>
      </c>
      <c r="I28853">
        <v>0</v>
      </c>
      <c r="J28853">
        <v>0</v>
      </c>
    </row>
    <row r="28854" spans="1:10" x14ac:dyDescent="0.25">
      <c r="A28854">
        <v>343</v>
      </c>
      <c r="B28854">
        <v>28852</v>
      </c>
      <c r="C28854" s="1">
        <f t="shared" si="450"/>
        <v>1.3357407407407408E-2</v>
      </c>
      <c r="D28854">
        <v>0</v>
      </c>
      <c r="E28854">
        <v>0</v>
      </c>
      <c r="F28854">
        <v>0</v>
      </c>
      <c r="G28854">
        <v>0</v>
      </c>
      <c r="H28854">
        <v>0</v>
      </c>
      <c r="I28854">
        <v>0</v>
      </c>
      <c r="J28854">
        <v>0</v>
      </c>
    </row>
    <row r="28855" spans="1:10" x14ac:dyDescent="0.25">
      <c r="A28855">
        <v>343</v>
      </c>
      <c r="B28855">
        <v>28853</v>
      </c>
      <c r="C28855" s="1">
        <f t="shared" si="450"/>
        <v>1.3357870370370371E-2</v>
      </c>
      <c r="D28855">
        <v>0</v>
      </c>
      <c r="E28855">
        <v>0</v>
      </c>
      <c r="F28855">
        <v>0</v>
      </c>
      <c r="G28855">
        <v>0</v>
      </c>
      <c r="H28855">
        <v>0</v>
      </c>
      <c r="I28855">
        <v>0</v>
      </c>
      <c r="J28855">
        <v>0</v>
      </c>
    </row>
    <row r="28856" spans="1:10" x14ac:dyDescent="0.25">
      <c r="A28856">
        <v>343</v>
      </c>
      <c r="B28856">
        <v>28854</v>
      </c>
      <c r="C28856" s="1">
        <f t="shared" si="450"/>
        <v>1.3358333333333333E-2</v>
      </c>
      <c r="D28856">
        <v>0</v>
      </c>
      <c r="E28856">
        <v>0</v>
      </c>
      <c r="F28856">
        <v>0</v>
      </c>
      <c r="G28856">
        <v>0</v>
      </c>
      <c r="H28856">
        <v>0</v>
      </c>
      <c r="I28856">
        <v>0</v>
      </c>
      <c r="J28856">
        <v>0</v>
      </c>
    </row>
    <row r="28857" spans="1:10" x14ac:dyDescent="0.25">
      <c r="A28857">
        <v>343</v>
      </c>
      <c r="B28857">
        <v>28855</v>
      </c>
      <c r="C28857" s="1">
        <f t="shared" si="450"/>
        <v>1.3358796296296296E-2</v>
      </c>
      <c r="D28857">
        <v>0</v>
      </c>
      <c r="E28857">
        <v>0</v>
      </c>
      <c r="F28857">
        <v>0</v>
      </c>
      <c r="G28857">
        <v>0</v>
      </c>
      <c r="H28857">
        <v>0</v>
      </c>
      <c r="I28857">
        <v>0</v>
      </c>
      <c r="J28857">
        <v>0</v>
      </c>
    </row>
    <row r="28858" spans="1:10" x14ac:dyDescent="0.25">
      <c r="A28858">
        <v>343</v>
      </c>
      <c r="B28858">
        <v>28856</v>
      </c>
      <c r="C28858" s="1">
        <f t="shared" si="450"/>
        <v>1.335925925925926E-2</v>
      </c>
      <c r="D28858">
        <v>0</v>
      </c>
      <c r="E28858">
        <v>0</v>
      </c>
      <c r="F28858">
        <v>0</v>
      </c>
      <c r="G28858">
        <v>0</v>
      </c>
      <c r="H28858">
        <v>0</v>
      </c>
      <c r="I28858">
        <v>0</v>
      </c>
      <c r="J28858">
        <v>0</v>
      </c>
    </row>
    <row r="28859" spans="1:10" x14ac:dyDescent="0.25">
      <c r="A28859">
        <v>343</v>
      </c>
      <c r="B28859">
        <v>28857</v>
      </c>
      <c r="C28859" s="1">
        <f t="shared" si="450"/>
        <v>1.3359722222222222E-2</v>
      </c>
      <c r="D28859">
        <v>0</v>
      </c>
      <c r="E28859">
        <v>0</v>
      </c>
      <c r="F28859">
        <v>0</v>
      </c>
      <c r="G28859">
        <v>0</v>
      </c>
      <c r="H28859">
        <v>0</v>
      </c>
      <c r="I28859">
        <v>0</v>
      </c>
      <c r="J28859">
        <v>0</v>
      </c>
    </row>
    <row r="28860" spans="1:10" x14ac:dyDescent="0.25">
      <c r="A28860">
        <v>343</v>
      </c>
      <c r="B28860">
        <v>28858</v>
      </c>
      <c r="C28860" s="1">
        <f t="shared" si="450"/>
        <v>1.3360185185185185E-2</v>
      </c>
      <c r="D28860">
        <v>0</v>
      </c>
      <c r="E28860">
        <v>0</v>
      </c>
      <c r="F28860">
        <v>0</v>
      </c>
      <c r="G28860">
        <v>0</v>
      </c>
      <c r="H28860">
        <v>0</v>
      </c>
      <c r="I28860">
        <v>0</v>
      </c>
      <c r="J28860">
        <v>0</v>
      </c>
    </row>
    <row r="28861" spans="1:10" x14ac:dyDescent="0.25">
      <c r="A28861">
        <v>343</v>
      </c>
      <c r="B28861">
        <v>28859</v>
      </c>
      <c r="C28861" s="1">
        <f t="shared" si="450"/>
        <v>1.3360648148148148E-2</v>
      </c>
      <c r="D28861">
        <v>0</v>
      </c>
      <c r="E28861">
        <v>0</v>
      </c>
      <c r="F28861">
        <v>0</v>
      </c>
      <c r="G28861">
        <v>0</v>
      </c>
      <c r="H28861">
        <v>0</v>
      </c>
      <c r="I28861">
        <v>0</v>
      </c>
      <c r="J28861">
        <v>0</v>
      </c>
    </row>
    <row r="28862" spans="1:10" x14ac:dyDescent="0.25">
      <c r="A28862">
        <v>343</v>
      </c>
      <c r="B28862">
        <v>28860</v>
      </c>
      <c r="C28862" s="1">
        <f t="shared" si="450"/>
        <v>1.3361111111111112E-2</v>
      </c>
      <c r="D28862">
        <v>0</v>
      </c>
      <c r="E28862">
        <v>0</v>
      </c>
      <c r="F28862">
        <v>0</v>
      </c>
      <c r="G28862">
        <v>0</v>
      </c>
      <c r="H28862">
        <v>0</v>
      </c>
      <c r="I28862">
        <v>0</v>
      </c>
      <c r="J28862">
        <v>0</v>
      </c>
    </row>
    <row r="28863" spans="1:10" x14ac:dyDescent="0.25">
      <c r="A28863">
        <v>343</v>
      </c>
      <c r="B28863">
        <v>28861</v>
      </c>
      <c r="C28863" s="1">
        <f t="shared" si="450"/>
        <v>1.3361574074074074E-2</v>
      </c>
      <c r="D28863">
        <v>0</v>
      </c>
      <c r="E28863">
        <v>0</v>
      </c>
      <c r="F28863">
        <v>0</v>
      </c>
      <c r="G28863">
        <v>0</v>
      </c>
      <c r="H28863">
        <v>0</v>
      </c>
      <c r="I28863">
        <v>0</v>
      </c>
      <c r="J28863">
        <v>0</v>
      </c>
    </row>
    <row r="28864" spans="1:10" x14ac:dyDescent="0.25">
      <c r="A28864">
        <v>343</v>
      </c>
      <c r="B28864">
        <v>28862</v>
      </c>
      <c r="C28864" s="1">
        <f t="shared" si="450"/>
        <v>1.3362037037037037E-2</v>
      </c>
      <c r="D28864">
        <v>0</v>
      </c>
      <c r="E28864">
        <v>0</v>
      </c>
      <c r="F28864">
        <v>0</v>
      </c>
      <c r="G28864">
        <v>0</v>
      </c>
      <c r="H28864">
        <v>0</v>
      </c>
      <c r="I28864">
        <v>0</v>
      </c>
      <c r="J28864">
        <v>0</v>
      </c>
    </row>
    <row r="28865" spans="1:10" x14ac:dyDescent="0.25">
      <c r="A28865">
        <v>343</v>
      </c>
      <c r="B28865">
        <v>28863</v>
      </c>
      <c r="C28865" s="1">
        <f t="shared" si="450"/>
        <v>1.3362499999999999E-2</v>
      </c>
      <c r="D28865">
        <v>0</v>
      </c>
      <c r="E28865">
        <v>0</v>
      </c>
      <c r="F28865">
        <v>0</v>
      </c>
      <c r="G28865">
        <v>0</v>
      </c>
      <c r="H28865">
        <v>0</v>
      </c>
      <c r="I28865">
        <v>0</v>
      </c>
      <c r="J28865">
        <v>0</v>
      </c>
    </row>
    <row r="28866" spans="1:10" x14ac:dyDescent="0.25">
      <c r="A28866">
        <v>343</v>
      </c>
      <c r="B28866">
        <v>28864</v>
      </c>
      <c r="C28866" s="1">
        <f t="shared" si="450"/>
        <v>1.3362962962962964E-2</v>
      </c>
      <c r="D28866">
        <v>0</v>
      </c>
      <c r="E28866">
        <v>0</v>
      </c>
      <c r="F28866">
        <v>0</v>
      </c>
      <c r="G28866">
        <v>0</v>
      </c>
      <c r="H28866">
        <v>0</v>
      </c>
      <c r="I28866">
        <v>0</v>
      </c>
      <c r="J28866">
        <v>0</v>
      </c>
    </row>
    <row r="28867" spans="1:10" x14ac:dyDescent="0.25">
      <c r="A28867">
        <v>343</v>
      </c>
      <c r="B28867">
        <v>28865</v>
      </c>
      <c r="C28867" s="1">
        <f t="shared" ref="C28867:C28930" si="451" xml:space="preserve"> B28867 / (25 * 86400)</f>
        <v>1.3363425925925926E-2</v>
      </c>
      <c r="D28867">
        <v>0</v>
      </c>
      <c r="E28867">
        <v>0</v>
      </c>
      <c r="F28867">
        <v>0</v>
      </c>
      <c r="G28867">
        <v>0</v>
      </c>
      <c r="H28867">
        <v>0</v>
      </c>
      <c r="I28867">
        <v>0</v>
      </c>
      <c r="J28867">
        <v>0</v>
      </c>
    </row>
    <row r="28868" spans="1:10" x14ac:dyDescent="0.25">
      <c r="A28868">
        <v>343</v>
      </c>
      <c r="B28868">
        <v>28866</v>
      </c>
      <c r="C28868" s="1">
        <f t="shared" si="451"/>
        <v>1.3363888888888889E-2</v>
      </c>
      <c r="D28868">
        <v>0</v>
      </c>
      <c r="E28868">
        <v>0</v>
      </c>
      <c r="F28868">
        <v>0</v>
      </c>
      <c r="G28868">
        <v>0</v>
      </c>
      <c r="H28868">
        <v>0</v>
      </c>
      <c r="I28868">
        <v>0</v>
      </c>
      <c r="J28868">
        <v>0</v>
      </c>
    </row>
    <row r="28869" spans="1:10" x14ac:dyDescent="0.25">
      <c r="A28869">
        <v>343</v>
      </c>
      <c r="B28869">
        <v>28867</v>
      </c>
      <c r="C28869" s="1">
        <f t="shared" si="451"/>
        <v>1.3364351851851851E-2</v>
      </c>
      <c r="D28869">
        <v>0</v>
      </c>
      <c r="E28869">
        <v>0</v>
      </c>
      <c r="F28869">
        <v>0</v>
      </c>
      <c r="G28869">
        <v>0</v>
      </c>
      <c r="H28869">
        <v>0</v>
      </c>
      <c r="I28869">
        <v>0</v>
      </c>
      <c r="J28869">
        <v>0</v>
      </c>
    </row>
    <row r="28870" spans="1:10" x14ac:dyDescent="0.25">
      <c r="A28870">
        <v>343</v>
      </c>
      <c r="B28870">
        <v>28868</v>
      </c>
      <c r="C28870" s="1">
        <f t="shared" si="451"/>
        <v>1.3364814814814815E-2</v>
      </c>
      <c r="D28870">
        <v>0</v>
      </c>
      <c r="E28870">
        <v>0</v>
      </c>
      <c r="F28870">
        <v>0</v>
      </c>
      <c r="G28870">
        <v>0</v>
      </c>
      <c r="H28870">
        <v>0</v>
      </c>
      <c r="I28870">
        <v>0</v>
      </c>
      <c r="J28870">
        <v>0</v>
      </c>
    </row>
    <row r="28871" spans="1:10" x14ac:dyDescent="0.25">
      <c r="A28871">
        <v>343</v>
      </c>
      <c r="B28871">
        <v>28869</v>
      </c>
      <c r="C28871" s="1">
        <f t="shared" si="451"/>
        <v>1.3365277777777778E-2</v>
      </c>
      <c r="D28871">
        <v>0</v>
      </c>
      <c r="E28871">
        <v>0</v>
      </c>
      <c r="F28871">
        <v>0</v>
      </c>
      <c r="G28871">
        <v>0</v>
      </c>
      <c r="H28871">
        <v>0</v>
      </c>
      <c r="I28871">
        <v>0</v>
      </c>
      <c r="J28871">
        <v>0</v>
      </c>
    </row>
    <row r="28872" spans="1:10" x14ac:dyDescent="0.25">
      <c r="A28872">
        <v>343</v>
      </c>
      <c r="B28872">
        <v>28870</v>
      </c>
      <c r="C28872" s="1">
        <f t="shared" si="451"/>
        <v>1.3365740740740741E-2</v>
      </c>
      <c r="D28872">
        <v>0</v>
      </c>
      <c r="E28872">
        <v>0</v>
      </c>
      <c r="F28872">
        <v>0</v>
      </c>
      <c r="G28872">
        <v>0</v>
      </c>
      <c r="H28872">
        <v>0</v>
      </c>
      <c r="I28872">
        <v>0</v>
      </c>
      <c r="J28872">
        <v>0</v>
      </c>
    </row>
    <row r="28873" spans="1:10" x14ac:dyDescent="0.25">
      <c r="A28873">
        <v>343</v>
      </c>
      <c r="B28873">
        <v>28871</v>
      </c>
      <c r="C28873" s="1">
        <f t="shared" si="451"/>
        <v>1.3366203703703703E-2</v>
      </c>
      <c r="D28873">
        <v>0</v>
      </c>
      <c r="E28873">
        <v>0</v>
      </c>
      <c r="F28873">
        <v>0</v>
      </c>
      <c r="G28873">
        <v>0</v>
      </c>
      <c r="H28873">
        <v>0</v>
      </c>
      <c r="I28873">
        <v>0</v>
      </c>
      <c r="J28873">
        <v>0</v>
      </c>
    </row>
    <row r="28874" spans="1:10" x14ac:dyDescent="0.25">
      <c r="A28874">
        <v>343</v>
      </c>
      <c r="B28874">
        <v>28872</v>
      </c>
      <c r="C28874" s="1">
        <f t="shared" si="451"/>
        <v>1.3366666666666667E-2</v>
      </c>
      <c r="D28874">
        <v>0</v>
      </c>
      <c r="E28874">
        <v>0</v>
      </c>
      <c r="F28874">
        <v>0</v>
      </c>
      <c r="G28874">
        <v>0</v>
      </c>
      <c r="H28874">
        <v>0</v>
      </c>
      <c r="I28874">
        <v>0</v>
      </c>
      <c r="J28874">
        <v>0</v>
      </c>
    </row>
    <row r="28875" spans="1:10" x14ac:dyDescent="0.25">
      <c r="A28875">
        <v>343</v>
      </c>
      <c r="B28875">
        <v>28873</v>
      </c>
      <c r="C28875" s="1">
        <f t="shared" si="451"/>
        <v>1.336712962962963E-2</v>
      </c>
      <c r="D28875">
        <v>0</v>
      </c>
      <c r="E28875">
        <v>0</v>
      </c>
      <c r="F28875">
        <v>0</v>
      </c>
      <c r="G28875">
        <v>0</v>
      </c>
      <c r="H28875">
        <v>0</v>
      </c>
      <c r="I28875">
        <v>0</v>
      </c>
      <c r="J28875">
        <v>0</v>
      </c>
    </row>
    <row r="28876" spans="1:10" x14ac:dyDescent="0.25">
      <c r="A28876">
        <v>343</v>
      </c>
      <c r="B28876">
        <v>28874</v>
      </c>
      <c r="C28876" s="1">
        <f t="shared" si="451"/>
        <v>1.3367592592592592E-2</v>
      </c>
      <c r="D28876">
        <v>0</v>
      </c>
      <c r="E28876">
        <v>0</v>
      </c>
      <c r="F28876">
        <v>0</v>
      </c>
      <c r="G28876">
        <v>0</v>
      </c>
      <c r="H28876">
        <v>0</v>
      </c>
      <c r="I28876">
        <v>0</v>
      </c>
      <c r="J28876">
        <v>0</v>
      </c>
    </row>
    <row r="28877" spans="1:10" x14ac:dyDescent="0.25">
      <c r="A28877">
        <v>343</v>
      </c>
      <c r="B28877">
        <v>28875</v>
      </c>
      <c r="C28877" s="1">
        <f t="shared" si="451"/>
        <v>1.3368055555555555E-2</v>
      </c>
      <c r="D28877">
        <v>0</v>
      </c>
      <c r="E28877">
        <v>0</v>
      </c>
      <c r="F28877">
        <v>0</v>
      </c>
      <c r="G28877">
        <v>0</v>
      </c>
      <c r="H28877">
        <v>0</v>
      </c>
      <c r="I28877">
        <v>0</v>
      </c>
      <c r="J28877">
        <v>0</v>
      </c>
    </row>
    <row r="28878" spans="1:10" x14ac:dyDescent="0.25">
      <c r="A28878">
        <v>343</v>
      </c>
      <c r="B28878">
        <v>28876</v>
      </c>
      <c r="C28878" s="1">
        <f t="shared" si="451"/>
        <v>1.3368518518518519E-2</v>
      </c>
      <c r="D28878">
        <v>0</v>
      </c>
      <c r="E28878">
        <v>0</v>
      </c>
      <c r="F28878">
        <v>0</v>
      </c>
      <c r="G28878">
        <v>0</v>
      </c>
      <c r="H28878">
        <v>0</v>
      </c>
      <c r="I28878">
        <v>0</v>
      </c>
      <c r="J28878">
        <v>0</v>
      </c>
    </row>
    <row r="28879" spans="1:10" x14ac:dyDescent="0.25">
      <c r="A28879">
        <v>343</v>
      </c>
      <c r="B28879">
        <v>28877</v>
      </c>
      <c r="C28879" s="1">
        <f t="shared" si="451"/>
        <v>1.3368981481481482E-2</v>
      </c>
      <c r="D28879">
        <v>0</v>
      </c>
      <c r="E28879">
        <v>0</v>
      </c>
      <c r="F28879">
        <v>0</v>
      </c>
      <c r="G28879">
        <v>0</v>
      </c>
      <c r="H28879">
        <v>0</v>
      </c>
      <c r="I28879">
        <v>0</v>
      </c>
      <c r="J28879">
        <v>0</v>
      </c>
    </row>
    <row r="28880" spans="1:10" x14ac:dyDescent="0.25">
      <c r="A28880">
        <v>343</v>
      </c>
      <c r="B28880">
        <v>28878</v>
      </c>
      <c r="C28880" s="1">
        <f t="shared" si="451"/>
        <v>1.3369444444444444E-2</v>
      </c>
      <c r="D28880">
        <v>0</v>
      </c>
      <c r="E28880">
        <v>0</v>
      </c>
      <c r="F28880">
        <v>0</v>
      </c>
      <c r="G28880">
        <v>0</v>
      </c>
      <c r="H28880">
        <v>0</v>
      </c>
      <c r="I28880">
        <v>0</v>
      </c>
      <c r="J28880">
        <v>0</v>
      </c>
    </row>
    <row r="28881" spans="1:10" x14ac:dyDescent="0.25">
      <c r="A28881">
        <v>343</v>
      </c>
      <c r="B28881">
        <v>28879</v>
      </c>
      <c r="C28881" s="1">
        <f t="shared" si="451"/>
        <v>1.3369907407407407E-2</v>
      </c>
      <c r="D28881">
        <v>0</v>
      </c>
      <c r="E28881">
        <v>0</v>
      </c>
      <c r="F28881">
        <v>0</v>
      </c>
      <c r="G28881">
        <v>0</v>
      </c>
      <c r="H28881">
        <v>0</v>
      </c>
      <c r="I28881">
        <v>0</v>
      </c>
      <c r="J28881">
        <v>0</v>
      </c>
    </row>
    <row r="28882" spans="1:10" x14ac:dyDescent="0.25">
      <c r="A28882">
        <v>343</v>
      </c>
      <c r="B28882">
        <v>28880</v>
      </c>
      <c r="C28882" s="1">
        <f t="shared" si="451"/>
        <v>1.3370370370370371E-2</v>
      </c>
      <c r="D28882">
        <v>0</v>
      </c>
      <c r="E28882">
        <v>0</v>
      </c>
      <c r="F28882">
        <v>0</v>
      </c>
      <c r="G28882">
        <v>0</v>
      </c>
      <c r="H28882">
        <v>0</v>
      </c>
      <c r="I28882">
        <v>0</v>
      </c>
      <c r="J28882">
        <v>0</v>
      </c>
    </row>
    <row r="28883" spans="1:10" x14ac:dyDescent="0.25">
      <c r="A28883">
        <v>343</v>
      </c>
      <c r="B28883">
        <v>28881</v>
      </c>
      <c r="C28883" s="1">
        <f t="shared" si="451"/>
        <v>1.3370833333333334E-2</v>
      </c>
      <c r="D28883">
        <v>0</v>
      </c>
      <c r="E28883">
        <v>0</v>
      </c>
      <c r="F28883">
        <v>0</v>
      </c>
      <c r="G28883">
        <v>0</v>
      </c>
      <c r="H28883">
        <v>0</v>
      </c>
      <c r="I28883">
        <v>0</v>
      </c>
      <c r="J28883">
        <v>0</v>
      </c>
    </row>
    <row r="28884" spans="1:10" x14ac:dyDescent="0.25">
      <c r="A28884">
        <v>343</v>
      </c>
      <c r="B28884">
        <v>28882</v>
      </c>
      <c r="C28884" s="1">
        <f t="shared" si="451"/>
        <v>1.3371296296296296E-2</v>
      </c>
      <c r="D28884">
        <v>0</v>
      </c>
      <c r="E28884">
        <v>0</v>
      </c>
      <c r="F28884">
        <v>0</v>
      </c>
      <c r="G28884">
        <v>0</v>
      </c>
      <c r="H28884">
        <v>0</v>
      </c>
      <c r="I28884">
        <v>0</v>
      </c>
      <c r="J28884">
        <v>0</v>
      </c>
    </row>
    <row r="28885" spans="1:10" x14ac:dyDescent="0.25">
      <c r="A28885">
        <v>343</v>
      </c>
      <c r="B28885">
        <v>28883</v>
      </c>
      <c r="C28885" s="1">
        <f t="shared" si="451"/>
        <v>1.3371759259259259E-2</v>
      </c>
      <c r="D28885">
        <v>0</v>
      </c>
      <c r="E28885">
        <v>0</v>
      </c>
      <c r="F28885">
        <v>0</v>
      </c>
      <c r="G28885">
        <v>0</v>
      </c>
      <c r="H28885">
        <v>0</v>
      </c>
      <c r="I28885">
        <v>0</v>
      </c>
      <c r="J28885">
        <v>0</v>
      </c>
    </row>
    <row r="28886" spans="1:10" x14ac:dyDescent="0.25">
      <c r="A28886">
        <v>343</v>
      </c>
      <c r="B28886">
        <v>28884</v>
      </c>
      <c r="C28886" s="1">
        <f t="shared" si="451"/>
        <v>1.3372222222222223E-2</v>
      </c>
      <c r="D28886">
        <v>0</v>
      </c>
      <c r="E28886">
        <v>0</v>
      </c>
      <c r="F28886">
        <v>0</v>
      </c>
      <c r="G28886">
        <v>0</v>
      </c>
      <c r="H28886">
        <v>0</v>
      </c>
      <c r="I28886">
        <v>0</v>
      </c>
      <c r="J28886">
        <v>0</v>
      </c>
    </row>
    <row r="28887" spans="1:10" x14ac:dyDescent="0.25">
      <c r="A28887">
        <v>343</v>
      </c>
      <c r="B28887">
        <v>28885</v>
      </c>
      <c r="C28887" s="1">
        <f t="shared" si="451"/>
        <v>1.3372685185185185E-2</v>
      </c>
      <c r="D28887">
        <v>0</v>
      </c>
      <c r="E28887">
        <v>0</v>
      </c>
      <c r="F28887">
        <v>0</v>
      </c>
      <c r="G28887">
        <v>0</v>
      </c>
      <c r="H28887">
        <v>0</v>
      </c>
      <c r="I28887">
        <v>0</v>
      </c>
      <c r="J28887">
        <v>0</v>
      </c>
    </row>
    <row r="28888" spans="1:10" x14ac:dyDescent="0.25">
      <c r="A28888">
        <v>343</v>
      </c>
      <c r="B28888">
        <v>28886</v>
      </c>
      <c r="C28888" s="1">
        <f t="shared" si="451"/>
        <v>1.3373148148148148E-2</v>
      </c>
      <c r="D28888">
        <v>0</v>
      </c>
      <c r="E28888">
        <v>0</v>
      </c>
      <c r="F28888">
        <v>0</v>
      </c>
      <c r="G28888">
        <v>0</v>
      </c>
      <c r="H28888">
        <v>0</v>
      </c>
      <c r="I28888">
        <v>0</v>
      </c>
      <c r="J28888">
        <v>0</v>
      </c>
    </row>
    <row r="28889" spans="1:10" x14ac:dyDescent="0.25">
      <c r="A28889">
        <v>343</v>
      </c>
      <c r="B28889">
        <v>28887</v>
      </c>
      <c r="C28889" s="1">
        <f t="shared" si="451"/>
        <v>1.337361111111111E-2</v>
      </c>
      <c r="D28889">
        <v>0</v>
      </c>
      <c r="E28889">
        <v>0</v>
      </c>
      <c r="F28889">
        <v>0</v>
      </c>
      <c r="G28889">
        <v>0</v>
      </c>
      <c r="H28889">
        <v>0</v>
      </c>
      <c r="I28889">
        <v>0</v>
      </c>
      <c r="J28889">
        <v>0</v>
      </c>
    </row>
    <row r="28890" spans="1:10" x14ac:dyDescent="0.25">
      <c r="A28890">
        <v>343</v>
      </c>
      <c r="B28890">
        <v>28888</v>
      </c>
      <c r="C28890" s="1">
        <f t="shared" si="451"/>
        <v>1.3374074074074075E-2</v>
      </c>
      <c r="D28890">
        <v>0</v>
      </c>
      <c r="E28890">
        <v>0</v>
      </c>
      <c r="F28890">
        <v>0</v>
      </c>
      <c r="G28890">
        <v>0</v>
      </c>
      <c r="H28890">
        <v>0</v>
      </c>
      <c r="I28890">
        <v>0</v>
      </c>
      <c r="J28890">
        <v>0</v>
      </c>
    </row>
    <row r="28891" spans="1:10" x14ac:dyDescent="0.25">
      <c r="A28891">
        <v>343</v>
      </c>
      <c r="B28891">
        <v>28889</v>
      </c>
      <c r="C28891" s="1">
        <f t="shared" si="451"/>
        <v>1.3374537037037037E-2</v>
      </c>
      <c r="D28891">
        <v>0</v>
      </c>
      <c r="E28891">
        <v>0</v>
      </c>
      <c r="F28891">
        <v>0</v>
      </c>
      <c r="G28891">
        <v>0</v>
      </c>
      <c r="H28891">
        <v>0</v>
      </c>
      <c r="I28891">
        <v>0</v>
      </c>
      <c r="J28891">
        <v>0</v>
      </c>
    </row>
    <row r="28892" spans="1:10" x14ac:dyDescent="0.25">
      <c r="A28892">
        <v>343</v>
      </c>
      <c r="B28892">
        <v>28890</v>
      </c>
      <c r="C28892" s="1">
        <f t="shared" si="451"/>
        <v>1.3375E-2</v>
      </c>
      <c r="D28892">
        <v>0</v>
      </c>
      <c r="E28892">
        <v>0</v>
      </c>
      <c r="F28892">
        <v>0</v>
      </c>
      <c r="G28892">
        <v>0</v>
      </c>
      <c r="H28892">
        <v>0</v>
      </c>
      <c r="I28892">
        <v>0</v>
      </c>
      <c r="J28892">
        <v>0</v>
      </c>
    </row>
    <row r="28893" spans="1:10" x14ac:dyDescent="0.25">
      <c r="A28893">
        <v>343</v>
      </c>
      <c r="B28893">
        <v>28891</v>
      </c>
      <c r="C28893" s="1">
        <f t="shared" si="451"/>
        <v>1.3375462962962962E-2</v>
      </c>
      <c r="D28893">
        <v>0</v>
      </c>
      <c r="E28893">
        <v>0</v>
      </c>
      <c r="F28893">
        <v>0</v>
      </c>
      <c r="G28893">
        <v>0</v>
      </c>
      <c r="H28893">
        <v>0</v>
      </c>
      <c r="I28893">
        <v>0</v>
      </c>
      <c r="J28893">
        <v>0</v>
      </c>
    </row>
    <row r="28894" spans="1:10" x14ac:dyDescent="0.25">
      <c r="A28894">
        <v>343</v>
      </c>
      <c r="B28894">
        <v>28892</v>
      </c>
      <c r="C28894" s="1">
        <f t="shared" si="451"/>
        <v>1.3375925925925927E-2</v>
      </c>
      <c r="D28894">
        <v>0</v>
      </c>
      <c r="E28894">
        <v>0</v>
      </c>
      <c r="F28894">
        <v>0</v>
      </c>
      <c r="G28894">
        <v>0</v>
      </c>
      <c r="H28894">
        <v>0</v>
      </c>
      <c r="I28894">
        <v>0</v>
      </c>
      <c r="J28894">
        <v>0</v>
      </c>
    </row>
    <row r="28895" spans="1:10" x14ac:dyDescent="0.25">
      <c r="A28895">
        <v>343</v>
      </c>
      <c r="B28895">
        <v>28893</v>
      </c>
      <c r="C28895" s="1">
        <f t="shared" si="451"/>
        <v>1.3376388888888889E-2</v>
      </c>
      <c r="D28895">
        <v>0</v>
      </c>
      <c r="E28895">
        <v>0</v>
      </c>
      <c r="F28895">
        <v>0</v>
      </c>
      <c r="G28895">
        <v>0</v>
      </c>
      <c r="H28895">
        <v>0</v>
      </c>
      <c r="I28895">
        <v>0</v>
      </c>
      <c r="J28895">
        <v>0</v>
      </c>
    </row>
    <row r="28896" spans="1:10" x14ac:dyDescent="0.25">
      <c r="A28896">
        <v>343</v>
      </c>
      <c r="B28896">
        <v>28894</v>
      </c>
      <c r="C28896" s="1">
        <f t="shared" si="451"/>
        <v>1.3376851851851852E-2</v>
      </c>
      <c r="D28896">
        <v>0</v>
      </c>
      <c r="E28896">
        <v>0</v>
      </c>
      <c r="F28896">
        <v>0</v>
      </c>
      <c r="G28896">
        <v>0</v>
      </c>
      <c r="H28896">
        <v>0</v>
      </c>
      <c r="I28896">
        <v>0</v>
      </c>
      <c r="J28896">
        <v>0</v>
      </c>
    </row>
    <row r="28897" spans="1:10" x14ac:dyDescent="0.25">
      <c r="A28897">
        <v>343</v>
      </c>
      <c r="B28897">
        <v>28895</v>
      </c>
      <c r="C28897" s="1">
        <f t="shared" si="451"/>
        <v>1.3377314814814814E-2</v>
      </c>
      <c r="D28897">
        <v>0</v>
      </c>
      <c r="E28897">
        <v>0</v>
      </c>
      <c r="F28897">
        <v>0</v>
      </c>
      <c r="G28897">
        <v>0</v>
      </c>
      <c r="H28897">
        <v>0</v>
      </c>
      <c r="I28897">
        <v>0</v>
      </c>
      <c r="J28897">
        <v>0</v>
      </c>
    </row>
    <row r="28898" spans="1:10" x14ac:dyDescent="0.25">
      <c r="A28898">
        <v>343</v>
      </c>
      <c r="B28898">
        <v>28896</v>
      </c>
      <c r="C28898" s="1">
        <f t="shared" si="451"/>
        <v>1.3377777777777778E-2</v>
      </c>
      <c r="D28898">
        <v>0</v>
      </c>
      <c r="E28898">
        <v>0</v>
      </c>
      <c r="F28898">
        <v>0</v>
      </c>
      <c r="G28898">
        <v>0</v>
      </c>
      <c r="H28898">
        <v>0</v>
      </c>
      <c r="I28898">
        <v>0</v>
      </c>
      <c r="J28898">
        <v>0</v>
      </c>
    </row>
    <row r="28899" spans="1:10" x14ac:dyDescent="0.25">
      <c r="A28899">
        <v>343</v>
      </c>
      <c r="B28899">
        <v>28897</v>
      </c>
      <c r="C28899" s="1">
        <f t="shared" si="451"/>
        <v>1.3378240740740741E-2</v>
      </c>
      <c r="D28899">
        <v>0</v>
      </c>
      <c r="E28899">
        <v>0</v>
      </c>
      <c r="F28899">
        <v>0</v>
      </c>
      <c r="G28899">
        <v>0</v>
      </c>
      <c r="H28899">
        <v>0</v>
      </c>
      <c r="I28899">
        <v>0</v>
      </c>
      <c r="J28899">
        <v>0</v>
      </c>
    </row>
    <row r="28900" spans="1:10" x14ac:dyDescent="0.25">
      <c r="A28900">
        <v>343</v>
      </c>
      <c r="B28900">
        <v>28898</v>
      </c>
      <c r="C28900" s="1">
        <f t="shared" si="451"/>
        <v>1.3378703703703703E-2</v>
      </c>
      <c r="D28900">
        <v>0</v>
      </c>
      <c r="E28900">
        <v>0</v>
      </c>
      <c r="F28900">
        <v>0</v>
      </c>
      <c r="G28900">
        <v>0</v>
      </c>
      <c r="H28900">
        <v>0</v>
      </c>
      <c r="I28900">
        <v>0</v>
      </c>
      <c r="J28900">
        <v>0</v>
      </c>
    </row>
    <row r="28901" spans="1:10" x14ac:dyDescent="0.25">
      <c r="A28901">
        <v>343</v>
      </c>
      <c r="B28901">
        <v>28899</v>
      </c>
      <c r="C28901" s="1">
        <f t="shared" si="451"/>
        <v>1.3379166666666666E-2</v>
      </c>
      <c r="D28901">
        <v>0</v>
      </c>
      <c r="E28901">
        <v>0</v>
      </c>
      <c r="F28901">
        <v>0</v>
      </c>
      <c r="G28901">
        <v>0</v>
      </c>
      <c r="H28901">
        <v>0</v>
      </c>
      <c r="I28901">
        <v>0</v>
      </c>
      <c r="J28901">
        <v>0</v>
      </c>
    </row>
    <row r="28902" spans="1:10" x14ac:dyDescent="0.25">
      <c r="A28902">
        <v>343</v>
      </c>
      <c r="B28902">
        <v>28900</v>
      </c>
      <c r="C28902" s="1">
        <f t="shared" si="451"/>
        <v>1.337962962962963E-2</v>
      </c>
      <c r="D28902">
        <v>0</v>
      </c>
      <c r="E28902">
        <v>0</v>
      </c>
      <c r="F28902">
        <v>0</v>
      </c>
      <c r="G28902">
        <v>0</v>
      </c>
      <c r="H28902">
        <v>0</v>
      </c>
      <c r="I28902">
        <v>0</v>
      </c>
      <c r="J28902">
        <v>0</v>
      </c>
    </row>
    <row r="28903" spans="1:10" x14ac:dyDescent="0.25">
      <c r="A28903">
        <v>343</v>
      </c>
      <c r="B28903">
        <v>28901</v>
      </c>
      <c r="C28903" s="1">
        <f t="shared" si="451"/>
        <v>1.3380092592592593E-2</v>
      </c>
      <c r="D28903">
        <v>0</v>
      </c>
      <c r="E28903">
        <v>0</v>
      </c>
      <c r="F28903">
        <v>0</v>
      </c>
      <c r="G28903">
        <v>0</v>
      </c>
      <c r="H28903">
        <v>0</v>
      </c>
      <c r="I28903">
        <v>0</v>
      </c>
      <c r="J28903">
        <v>0</v>
      </c>
    </row>
    <row r="28904" spans="1:10" x14ac:dyDescent="0.25">
      <c r="A28904">
        <v>343</v>
      </c>
      <c r="B28904">
        <v>28902</v>
      </c>
      <c r="C28904" s="1">
        <f t="shared" si="451"/>
        <v>1.3380555555555555E-2</v>
      </c>
      <c r="D28904">
        <v>0</v>
      </c>
      <c r="E28904">
        <v>0</v>
      </c>
      <c r="F28904">
        <v>0</v>
      </c>
      <c r="G28904">
        <v>0</v>
      </c>
      <c r="H28904">
        <v>0</v>
      </c>
      <c r="I28904">
        <v>0</v>
      </c>
      <c r="J28904">
        <v>0</v>
      </c>
    </row>
    <row r="28905" spans="1:10" x14ac:dyDescent="0.25">
      <c r="A28905">
        <v>343</v>
      </c>
      <c r="B28905">
        <v>28903</v>
      </c>
      <c r="C28905" s="1">
        <f t="shared" si="451"/>
        <v>1.3381018518518518E-2</v>
      </c>
      <c r="D28905">
        <v>0</v>
      </c>
      <c r="E28905">
        <v>0</v>
      </c>
      <c r="F28905">
        <v>0</v>
      </c>
      <c r="G28905">
        <v>0</v>
      </c>
      <c r="H28905">
        <v>0</v>
      </c>
      <c r="I28905">
        <v>0</v>
      </c>
      <c r="J28905">
        <v>0</v>
      </c>
    </row>
    <row r="28906" spans="1:10" x14ac:dyDescent="0.25">
      <c r="A28906">
        <v>343</v>
      </c>
      <c r="B28906">
        <v>28904</v>
      </c>
      <c r="C28906" s="1">
        <f t="shared" si="451"/>
        <v>1.3381481481481482E-2</v>
      </c>
      <c r="D28906">
        <v>0</v>
      </c>
      <c r="E28906">
        <v>0</v>
      </c>
      <c r="F28906">
        <v>0</v>
      </c>
      <c r="G28906">
        <v>0</v>
      </c>
      <c r="H28906">
        <v>0</v>
      </c>
      <c r="I28906">
        <v>0</v>
      </c>
      <c r="J28906">
        <v>0</v>
      </c>
    </row>
    <row r="28907" spans="1:10" x14ac:dyDescent="0.25">
      <c r="A28907">
        <v>343</v>
      </c>
      <c r="B28907">
        <v>28905</v>
      </c>
      <c r="C28907" s="1">
        <f t="shared" si="451"/>
        <v>1.3381944444444445E-2</v>
      </c>
      <c r="D28907">
        <v>0</v>
      </c>
      <c r="E28907">
        <v>0</v>
      </c>
      <c r="F28907">
        <v>0</v>
      </c>
      <c r="G28907">
        <v>0</v>
      </c>
      <c r="H28907">
        <v>0</v>
      </c>
      <c r="I28907">
        <v>0</v>
      </c>
      <c r="J28907">
        <v>0</v>
      </c>
    </row>
    <row r="28908" spans="1:10" x14ac:dyDescent="0.25">
      <c r="A28908">
        <v>343</v>
      </c>
      <c r="B28908">
        <v>28906</v>
      </c>
      <c r="C28908" s="1">
        <f t="shared" si="451"/>
        <v>1.3382407407407407E-2</v>
      </c>
      <c r="D28908">
        <v>0</v>
      </c>
      <c r="E28908">
        <v>0</v>
      </c>
      <c r="F28908">
        <v>0</v>
      </c>
      <c r="G28908">
        <v>0</v>
      </c>
      <c r="H28908">
        <v>0</v>
      </c>
      <c r="I28908">
        <v>0</v>
      </c>
      <c r="J28908">
        <v>0</v>
      </c>
    </row>
    <row r="28909" spans="1:10" x14ac:dyDescent="0.25">
      <c r="A28909">
        <v>343</v>
      </c>
      <c r="B28909">
        <v>28907</v>
      </c>
      <c r="C28909" s="1">
        <f t="shared" si="451"/>
        <v>1.338287037037037E-2</v>
      </c>
      <c r="D28909">
        <v>0</v>
      </c>
      <c r="E28909">
        <v>0</v>
      </c>
      <c r="F28909">
        <v>0</v>
      </c>
      <c r="G28909">
        <v>0</v>
      </c>
      <c r="H28909">
        <v>0</v>
      </c>
      <c r="I28909">
        <v>0</v>
      </c>
      <c r="J28909">
        <v>0</v>
      </c>
    </row>
    <row r="28910" spans="1:10" x14ac:dyDescent="0.25">
      <c r="A28910">
        <v>343</v>
      </c>
      <c r="B28910">
        <v>28908</v>
      </c>
      <c r="C28910" s="1">
        <f t="shared" si="451"/>
        <v>1.3383333333333334E-2</v>
      </c>
      <c r="D28910">
        <v>0</v>
      </c>
      <c r="E28910">
        <v>0</v>
      </c>
      <c r="F28910">
        <v>0</v>
      </c>
      <c r="G28910">
        <v>0</v>
      </c>
      <c r="H28910">
        <v>0</v>
      </c>
      <c r="I28910">
        <v>0</v>
      </c>
      <c r="J28910">
        <v>0</v>
      </c>
    </row>
    <row r="28911" spans="1:10" x14ac:dyDescent="0.25">
      <c r="A28911">
        <v>343</v>
      </c>
      <c r="B28911">
        <v>28909</v>
      </c>
      <c r="C28911" s="1">
        <f t="shared" si="451"/>
        <v>1.3383796296296296E-2</v>
      </c>
      <c r="D28911">
        <v>0</v>
      </c>
      <c r="E28911">
        <v>0</v>
      </c>
      <c r="F28911">
        <v>0</v>
      </c>
      <c r="G28911">
        <v>0</v>
      </c>
      <c r="H28911">
        <v>0</v>
      </c>
      <c r="I28911">
        <v>0</v>
      </c>
      <c r="J28911">
        <v>0</v>
      </c>
    </row>
    <row r="28912" spans="1:10" x14ac:dyDescent="0.25">
      <c r="A28912">
        <v>343</v>
      </c>
      <c r="B28912">
        <v>28910</v>
      </c>
      <c r="C28912" s="1">
        <f t="shared" si="451"/>
        <v>1.3384259259259259E-2</v>
      </c>
      <c r="D28912">
        <v>0</v>
      </c>
      <c r="E28912">
        <v>0</v>
      </c>
      <c r="F28912">
        <v>0</v>
      </c>
      <c r="G28912">
        <v>0</v>
      </c>
      <c r="H28912">
        <v>0</v>
      </c>
      <c r="I28912">
        <v>0</v>
      </c>
      <c r="J28912">
        <v>0</v>
      </c>
    </row>
    <row r="28913" spans="1:10" x14ac:dyDescent="0.25">
      <c r="A28913">
        <v>343</v>
      </c>
      <c r="B28913">
        <v>28911</v>
      </c>
      <c r="C28913" s="1">
        <f t="shared" si="451"/>
        <v>1.3384722222222221E-2</v>
      </c>
      <c r="D28913">
        <v>0</v>
      </c>
      <c r="E28913">
        <v>0</v>
      </c>
      <c r="F28913">
        <v>0</v>
      </c>
      <c r="G28913">
        <v>0</v>
      </c>
      <c r="H28913">
        <v>0</v>
      </c>
      <c r="I28913">
        <v>0</v>
      </c>
      <c r="J28913">
        <v>0</v>
      </c>
    </row>
    <row r="28914" spans="1:10" x14ac:dyDescent="0.25">
      <c r="A28914">
        <v>343</v>
      </c>
      <c r="B28914">
        <v>28912</v>
      </c>
      <c r="C28914" s="1">
        <f t="shared" si="451"/>
        <v>1.3385185185185186E-2</v>
      </c>
      <c r="D28914">
        <v>0</v>
      </c>
      <c r="E28914">
        <v>0</v>
      </c>
      <c r="F28914">
        <v>0</v>
      </c>
      <c r="G28914">
        <v>0</v>
      </c>
      <c r="H28914">
        <v>0</v>
      </c>
      <c r="I28914">
        <v>0</v>
      </c>
      <c r="J28914">
        <v>0</v>
      </c>
    </row>
    <row r="28915" spans="1:10" x14ac:dyDescent="0.25">
      <c r="A28915">
        <v>343</v>
      </c>
      <c r="B28915">
        <v>28913</v>
      </c>
      <c r="C28915" s="1">
        <f t="shared" si="451"/>
        <v>1.3385648148148148E-2</v>
      </c>
      <c r="D28915">
        <v>0</v>
      </c>
      <c r="E28915">
        <v>0</v>
      </c>
      <c r="F28915">
        <v>0</v>
      </c>
      <c r="G28915">
        <v>0</v>
      </c>
      <c r="H28915">
        <v>0</v>
      </c>
      <c r="I28915">
        <v>0</v>
      </c>
      <c r="J28915">
        <v>0</v>
      </c>
    </row>
    <row r="28916" spans="1:10" x14ac:dyDescent="0.25">
      <c r="A28916">
        <v>343</v>
      </c>
      <c r="B28916">
        <v>28914</v>
      </c>
      <c r="C28916" s="1">
        <f t="shared" si="451"/>
        <v>1.3386111111111111E-2</v>
      </c>
      <c r="D28916">
        <v>0</v>
      </c>
      <c r="E28916">
        <v>0</v>
      </c>
      <c r="F28916">
        <v>0</v>
      </c>
      <c r="G28916">
        <v>0</v>
      </c>
      <c r="H28916">
        <v>0</v>
      </c>
      <c r="I28916">
        <v>0</v>
      </c>
      <c r="J28916">
        <v>0</v>
      </c>
    </row>
    <row r="28917" spans="1:10" x14ac:dyDescent="0.25">
      <c r="A28917">
        <v>343</v>
      </c>
      <c r="B28917">
        <v>28915</v>
      </c>
      <c r="C28917" s="1">
        <f t="shared" si="451"/>
        <v>1.3386574074074073E-2</v>
      </c>
      <c r="D28917">
        <v>0</v>
      </c>
      <c r="E28917">
        <v>0</v>
      </c>
      <c r="F28917">
        <v>0</v>
      </c>
      <c r="G28917">
        <v>0</v>
      </c>
      <c r="H28917">
        <v>0</v>
      </c>
      <c r="I28917">
        <v>0</v>
      </c>
      <c r="J28917">
        <v>0</v>
      </c>
    </row>
    <row r="28918" spans="1:10" x14ac:dyDescent="0.25">
      <c r="A28918">
        <v>343</v>
      </c>
      <c r="B28918">
        <v>28916</v>
      </c>
      <c r="C28918" s="1">
        <f t="shared" si="451"/>
        <v>1.3387037037037038E-2</v>
      </c>
      <c r="D28918">
        <v>0</v>
      </c>
      <c r="E28918">
        <v>0</v>
      </c>
      <c r="F28918">
        <v>0</v>
      </c>
      <c r="G28918">
        <v>0</v>
      </c>
      <c r="H28918">
        <v>0</v>
      </c>
      <c r="I28918">
        <v>0</v>
      </c>
      <c r="J28918">
        <v>0</v>
      </c>
    </row>
    <row r="28919" spans="1:10" x14ac:dyDescent="0.25">
      <c r="A28919">
        <v>343</v>
      </c>
      <c r="B28919">
        <v>28917</v>
      </c>
      <c r="C28919" s="1">
        <f t="shared" si="451"/>
        <v>1.33875E-2</v>
      </c>
      <c r="D28919">
        <v>0</v>
      </c>
      <c r="E28919">
        <v>0</v>
      </c>
      <c r="F28919">
        <v>0</v>
      </c>
      <c r="G28919">
        <v>0</v>
      </c>
      <c r="H28919">
        <v>0</v>
      </c>
      <c r="I28919">
        <v>0</v>
      </c>
      <c r="J28919">
        <v>0</v>
      </c>
    </row>
    <row r="28920" spans="1:10" x14ac:dyDescent="0.25">
      <c r="A28920">
        <v>343</v>
      </c>
      <c r="B28920">
        <v>28918</v>
      </c>
      <c r="C28920" s="1">
        <f t="shared" si="451"/>
        <v>1.3387962962962963E-2</v>
      </c>
      <c r="D28920">
        <v>0</v>
      </c>
      <c r="E28920">
        <v>0</v>
      </c>
      <c r="F28920">
        <v>0</v>
      </c>
      <c r="G28920">
        <v>0</v>
      </c>
      <c r="H28920">
        <v>0</v>
      </c>
      <c r="I28920">
        <v>0</v>
      </c>
      <c r="J28920">
        <v>0</v>
      </c>
    </row>
    <row r="28921" spans="1:10" x14ac:dyDescent="0.25">
      <c r="A28921">
        <v>343</v>
      </c>
      <c r="B28921">
        <v>28919</v>
      </c>
      <c r="C28921" s="1">
        <f t="shared" si="451"/>
        <v>1.3388425925925925E-2</v>
      </c>
      <c r="D28921">
        <v>0</v>
      </c>
      <c r="E28921">
        <v>0</v>
      </c>
      <c r="F28921">
        <v>0</v>
      </c>
      <c r="G28921">
        <v>0</v>
      </c>
      <c r="H28921">
        <v>0</v>
      </c>
      <c r="I28921">
        <v>0</v>
      </c>
      <c r="J28921">
        <v>0</v>
      </c>
    </row>
    <row r="28922" spans="1:10" x14ac:dyDescent="0.25">
      <c r="A28922">
        <v>343</v>
      </c>
      <c r="B28922">
        <v>28920</v>
      </c>
      <c r="C28922" s="1">
        <f t="shared" si="451"/>
        <v>1.3388888888888889E-2</v>
      </c>
      <c r="D28922">
        <v>0</v>
      </c>
      <c r="E28922">
        <v>0</v>
      </c>
      <c r="F28922">
        <v>0</v>
      </c>
      <c r="G28922">
        <v>0</v>
      </c>
      <c r="H28922">
        <v>0</v>
      </c>
      <c r="I28922">
        <v>0</v>
      </c>
      <c r="J28922">
        <v>0</v>
      </c>
    </row>
    <row r="28923" spans="1:10" x14ac:dyDescent="0.25">
      <c r="A28923">
        <v>343</v>
      </c>
      <c r="B28923">
        <v>28921</v>
      </c>
      <c r="C28923" s="1">
        <f t="shared" si="451"/>
        <v>1.3389351851851852E-2</v>
      </c>
      <c r="D28923">
        <v>0</v>
      </c>
      <c r="E28923">
        <v>0</v>
      </c>
      <c r="F28923">
        <v>0</v>
      </c>
      <c r="G28923">
        <v>0</v>
      </c>
      <c r="H28923">
        <v>0</v>
      </c>
      <c r="I28923">
        <v>0</v>
      </c>
      <c r="J28923">
        <v>0</v>
      </c>
    </row>
    <row r="28924" spans="1:10" x14ac:dyDescent="0.25">
      <c r="A28924">
        <v>343</v>
      </c>
      <c r="B28924">
        <v>28922</v>
      </c>
      <c r="C28924" s="1">
        <f t="shared" si="451"/>
        <v>1.3389814814814814E-2</v>
      </c>
      <c r="D28924">
        <v>0</v>
      </c>
      <c r="E28924">
        <v>0</v>
      </c>
      <c r="F28924">
        <v>0</v>
      </c>
      <c r="G28924">
        <v>0</v>
      </c>
      <c r="H28924">
        <v>0</v>
      </c>
      <c r="I28924">
        <v>0</v>
      </c>
      <c r="J28924">
        <v>0</v>
      </c>
    </row>
    <row r="28925" spans="1:10" x14ac:dyDescent="0.25">
      <c r="A28925">
        <v>343</v>
      </c>
      <c r="B28925">
        <v>28923</v>
      </c>
      <c r="C28925" s="1">
        <f t="shared" si="451"/>
        <v>1.3390277777777777E-2</v>
      </c>
      <c r="D28925">
        <v>0</v>
      </c>
      <c r="E28925">
        <v>0</v>
      </c>
      <c r="F28925">
        <v>0</v>
      </c>
      <c r="G28925">
        <v>0</v>
      </c>
      <c r="H28925">
        <v>0</v>
      </c>
      <c r="I28925">
        <v>0</v>
      </c>
      <c r="J28925">
        <v>0</v>
      </c>
    </row>
    <row r="28926" spans="1:10" x14ac:dyDescent="0.25">
      <c r="A28926">
        <v>343</v>
      </c>
      <c r="B28926">
        <v>28924</v>
      </c>
      <c r="C28926" s="1">
        <f t="shared" si="451"/>
        <v>1.3390740740740741E-2</v>
      </c>
      <c r="D28926">
        <v>0</v>
      </c>
      <c r="E28926">
        <v>0</v>
      </c>
      <c r="F28926">
        <v>0</v>
      </c>
      <c r="G28926">
        <v>0</v>
      </c>
      <c r="H28926">
        <v>0</v>
      </c>
      <c r="I28926">
        <v>0</v>
      </c>
      <c r="J28926">
        <v>0</v>
      </c>
    </row>
    <row r="28927" spans="1:10" x14ac:dyDescent="0.25">
      <c r="A28927">
        <v>343</v>
      </c>
      <c r="B28927">
        <v>28925</v>
      </c>
      <c r="C28927" s="1">
        <f t="shared" si="451"/>
        <v>1.3391203703703704E-2</v>
      </c>
      <c r="D28927">
        <v>0</v>
      </c>
      <c r="E28927">
        <v>0</v>
      </c>
      <c r="F28927">
        <v>0</v>
      </c>
      <c r="G28927">
        <v>0</v>
      </c>
      <c r="H28927">
        <v>0</v>
      </c>
      <c r="I28927">
        <v>0</v>
      </c>
      <c r="J28927">
        <v>0</v>
      </c>
    </row>
    <row r="28928" spans="1:10" x14ac:dyDescent="0.25">
      <c r="A28928">
        <v>343</v>
      </c>
      <c r="B28928">
        <v>28926</v>
      </c>
      <c r="C28928" s="1">
        <f t="shared" si="451"/>
        <v>1.3391666666666666E-2</v>
      </c>
      <c r="D28928">
        <v>0</v>
      </c>
      <c r="E28928">
        <v>0</v>
      </c>
      <c r="F28928">
        <v>0</v>
      </c>
      <c r="G28928">
        <v>0</v>
      </c>
      <c r="H28928">
        <v>0</v>
      </c>
      <c r="I28928">
        <v>0</v>
      </c>
      <c r="J28928">
        <v>0</v>
      </c>
    </row>
    <row r="28929" spans="1:10" x14ac:dyDescent="0.25">
      <c r="A28929">
        <v>343</v>
      </c>
      <c r="B28929">
        <v>28927</v>
      </c>
      <c r="C28929" s="1">
        <f t="shared" si="451"/>
        <v>1.3392129629629629E-2</v>
      </c>
      <c r="D28929">
        <v>0</v>
      </c>
      <c r="E28929">
        <v>0</v>
      </c>
      <c r="F28929">
        <v>0</v>
      </c>
      <c r="G28929">
        <v>0</v>
      </c>
      <c r="H28929">
        <v>0</v>
      </c>
      <c r="I28929">
        <v>0</v>
      </c>
      <c r="J28929">
        <v>0</v>
      </c>
    </row>
    <row r="28930" spans="1:10" x14ac:dyDescent="0.25">
      <c r="A28930">
        <v>343</v>
      </c>
      <c r="B28930">
        <v>28928</v>
      </c>
      <c r="C28930" s="1">
        <f t="shared" si="451"/>
        <v>1.3392592592592593E-2</v>
      </c>
      <c r="D28930">
        <v>0</v>
      </c>
      <c r="E28930">
        <v>0</v>
      </c>
      <c r="F28930">
        <v>0</v>
      </c>
      <c r="G28930">
        <v>0</v>
      </c>
      <c r="H28930">
        <v>0</v>
      </c>
      <c r="I28930">
        <v>0</v>
      </c>
      <c r="J28930">
        <v>0</v>
      </c>
    </row>
    <row r="28931" spans="1:10" x14ac:dyDescent="0.25">
      <c r="A28931">
        <v>343</v>
      </c>
      <c r="B28931">
        <v>28929</v>
      </c>
      <c r="C28931" s="1">
        <f t="shared" ref="C28931:C28994" si="452" xml:space="preserve"> B28931 / (25 * 86400)</f>
        <v>1.3393055555555556E-2</v>
      </c>
      <c r="D28931">
        <v>0</v>
      </c>
      <c r="E28931">
        <v>0</v>
      </c>
      <c r="F28931">
        <v>0</v>
      </c>
      <c r="G28931">
        <v>0</v>
      </c>
      <c r="H28931">
        <v>0</v>
      </c>
      <c r="I28931">
        <v>0</v>
      </c>
      <c r="J28931">
        <v>0</v>
      </c>
    </row>
    <row r="28932" spans="1:10" x14ac:dyDescent="0.25">
      <c r="A28932">
        <v>343</v>
      </c>
      <c r="B28932">
        <v>28930</v>
      </c>
      <c r="C28932" s="1">
        <f t="shared" si="452"/>
        <v>1.3393518518518518E-2</v>
      </c>
      <c r="D28932">
        <v>0</v>
      </c>
      <c r="E28932">
        <v>0</v>
      </c>
      <c r="F28932">
        <v>0</v>
      </c>
      <c r="G28932">
        <v>0</v>
      </c>
      <c r="H28932">
        <v>0</v>
      </c>
      <c r="I28932">
        <v>0</v>
      </c>
      <c r="J28932">
        <v>0</v>
      </c>
    </row>
    <row r="28933" spans="1:10" x14ac:dyDescent="0.25">
      <c r="A28933">
        <v>343</v>
      </c>
      <c r="B28933">
        <v>28931</v>
      </c>
      <c r="C28933" s="1">
        <f t="shared" si="452"/>
        <v>1.3393981481481481E-2</v>
      </c>
      <c r="D28933">
        <v>0</v>
      </c>
      <c r="E28933">
        <v>0</v>
      </c>
      <c r="F28933">
        <v>0</v>
      </c>
      <c r="G28933">
        <v>0</v>
      </c>
      <c r="H28933">
        <v>0</v>
      </c>
      <c r="I28933">
        <v>0</v>
      </c>
      <c r="J28933">
        <v>0</v>
      </c>
    </row>
    <row r="28934" spans="1:10" x14ac:dyDescent="0.25">
      <c r="A28934">
        <v>343</v>
      </c>
      <c r="B28934">
        <v>28932</v>
      </c>
      <c r="C28934" s="1">
        <f t="shared" si="452"/>
        <v>1.3394444444444445E-2</v>
      </c>
      <c r="D28934">
        <v>0</v>
      </c>
      <c r="E28934">
        <v>0</v>
      </c>
      <c r="F28934">
        <v>0</v>
      </c>
      <c r="G28934">
        <v>0</v>
      </c>
      <c r="H28934">
        <v>0</v>
      </c>
      <c r="I28934">
        <v>0</v>
      </c>
      <c r="J28934">
        <v>0</v>
      </c>
    </row>
    <row r="28935" spans="1:10" x14ac:dyDescent="0.25">
      <c r="A28935">
        <v>343</v>
      </c>
      <c r="B28935">
        <v>28933</v>
      </c>
      <c r="C28935" s="1">
        <f t="shared" si="452"/>
        <v>1.3394907407407407E-2</v>
      </c>
      <c r="D28935">
        <v>0</v>
      </c>
      <c r="E28935">
        <v>0</v>
      </c>
      <c r="F28935">
        <v>0</v>
      </c>
      <c r="G28935">
        <v>0</v>
      </c>
      <c r="H28935">
        <v>0</v>
      </c>
      <c r="I28935">
        <v>0</v>
      </c>
      <c r="J28935">
        <v>0</v>
      </c>
    </row>
    <row r="28936" spans="1:10" x14ac:dyDescent="0.25">
      <c r="A28936">
        <v>343</v>
      </c>
      <c r="B28936">
        <v>28934</v>
      </c>
      <c r="C28936" s="1">
        <f t="shared" si="452"/>
        <v>1.339537037037037E-2</v>
      </c>
      <c r="D28936">
        <v>0</v>
      </c>
      <c r="E28936">
        <v>0</v>
      </c>
      <c r="F28936">
        <v>0</v>
      </c>
      <c r="G28936">
        <v>0</v>
      </c>
      <c r="H28936">
        <v>0</v>
      </c>
      <c r="I28936">
        <v>0</v>
      </c>
      <c r="J28936">
        <v>0</v>
      </c>
    </row>
    <row r="28937" spans="1:10" x14ac:dyDescent="0.25">
      <c r="A28937">
        <v>343</v>
      </c>
      <c r="B28937">
        <v>28935</v>
      </c>
      <c r="C28937" s="1">
        <f t="shared" si="452"/>
        <v>1.3395833333333333E-2</v>
      </c>
      <c r="D28937">
        <v>0</v>
      </c>
      <c r="E28937">
        <v>0</v>
      </c>
      <c r="F28937">
        <v>0</v>
      </c>
      <c r="G28937">
        <v>0</v>
      </c>
      <c r="H28937">
        <v>0</v>
      </c>
      <c r="I28937">
        <v>0</v>
      </c>
      <c r="J28937">
        <v>0</v>
      </c>
    </row>
    <row r="28938" spans="1:10" x14ac:dyDescent="0.25">
      <c r="A28938">
        <v>343</v>
      </c>
      <c r="B28938">
        <v>28936</v>
      </c>
      <c r="C28938" s="1">
        <f t="shared" si="452"/>
        <v>1.3396296296296297E-2</v>
      </c>
      <c r="D28938">
        <v>0</v>
      </c>
      <c r="E28938">
        <v>0</v>
      </c>
      <c r="F28938">
        <v>0</v>
      </c>
      <c r="G28938">
        <v>0</v>
      </c>
      <c r="H28938">
        <v>0</v>
      </c>
      <c r="I28938">
        <v>0</v>
      </c>
      <c r="J28938">
        <v>0</v>
      </c>
    </row>
    <row r="28939" spans="1:10" x14ac:dyDescent="0.25">
      <c r="A28939">
        <v>343</v>
      </c>
      <c r="B28939">
        <v>28937</v>
      </c>
      <c r="C28939" s="1">
        <f t="shared" si="452"/>
        <v>1.3396759259259259E-2</v>
      </c>
      <c r="D28939">
        <v>0</v>
      </c>
      <c r="E28939">
        <v>0</v>
      </c>
      <c r="F28939">
        <v>0</v>
      </c>
      <c r="G28939">
        <v>0</v>
      </c>
      <c r="H28939">
        <v>0</v>
      </c>
      <c r="I28939">
        <v>0</v>
      </c>
      <c r="J28939">
        <v>0</v>
      </c>
    </row>
    <row r="28940" spans="1:10" x14ac:dyDescent="0.25">
      <c r="A28940">
        <v>343</v>
      </c>
      <c r="B28940">
        <v>28938</v>
      </c>
      <c r="C28940" s="1">
        <f t="shared" si="452"/>
        <v>1.3397222222222222E-2</v>
      </c>
      <c r="D28940">
        <v>0</v>
      </c>
      <c r="E28940">
        <v>0</v>
      </c>
      <c r="F28940">
        <v>0</v>
      </c>
      <c r="G28940">
        <v>0</v>
      </c>
      <c r="H28940">
        <v>0</v>
      </c>
      <c r="I28940">
        <v>0</v>
      </c>
      <c r="J28940">
        <v>0</v>
      </c>
    </row>
    <row r="28941" spans="1:10" x14ac:dyDescent="0.25">
      <c r="A28941">
        <v>343</v>
      </c>
      <c r="B28941">
        <v>28939</v>
      </c>
      <c r="C28941" s="1">
        <f t="shared" si="452"/>
        <v>1.3397685185185184E-2</v>
      </c>
      <c r="D28941">
        <v>0</v>
      </c>
      <c r="E28941">
        <v>0</v>
      </c>
      <c r="F28941">
        <v>0</v>
      </c>
      <c r="G28941">
        <v>0</v>
      </c>
      <c r="H28941">
        <v>0</v>
      </c>
      <c r="I28941">
        <v>0</v>
      </c>
      <c r="J28941">
        <v>0</v>
      </c>
    </row>
    <row r="28942" spans="1:10" x14ac:dyDescent="0.25">
      <c r="A28942">
        <v>343</v>
      </c>
      <c r="B28942">
        <v>28940</v>
      </c>
      <c r="C28942" s="1">
        <f t="shared" si="452"/>
        <v>1.3398148148148149E-2</v>
      </c>
      <c r="D28942">
        <v>0</v>
      </c>
      <c r="E28942">
        <v>0</v>
      </c>
      <c r="F28942">
        <v>0</v>
      </c>
      <c r="G28942">
        <v>0</v>
      </c>
      <c r="H28942">
        <v>0</v>
      </c>
      <c r="I28942">
        <v>0</v>
      </c>
      <c r="J28942">
        <v>0</v>
      </c>
    </row>
    <row r="28943" spans="1:10" x14ac:dyDescent="0.25">
      <c r="A28943">
        <v>343</v>
      </c>
      <c r="B28943">
        <v>28941</v>
      </c>
      <c r="C28943" s="1">
        <f t="shared" si="452"/>
        <v>1.3398611111111111E-2</v>
      </c>
      <c r="D28943">
        <v>0</v>
      </c>
      <c r="E28943">
        <v>0</v>
      </c>
      <c r="F28943">
        <v>0</v>
      </c>
      <c r="G28943">
        <v>0</v>
      </c>
      <c r="H28943">
        <v>0</v>
      </c>
      <c r="I28943">
        <v>0</v>
      </c>
      <c r="J28943">
        <v>0</v>
      </c>
    </row>
    <row r="28944" spans="1:10" x14ac:dyDescent="0.25">
      <c r="A28944">
        <v>343</v>
      </c>
      <c r="B28944">
        <v>28942</v>
      </c>
      <c r="C28944" s="1">
        <f t="shared" si="452"/>
        <v>1.3399074074074074E-2</v>
      </c>
      <c r="D28944">
        <v>0</v>
      </c>
      <c r="E28944">
        <v>0</v>
      </c>
      <c r="F28944">
        <v>0</v>
      </c>
      <c r="G28944">
        <v>0</v>
      </c>
      <c r="H28944">
        <v>0</v>
      </c>
      <c r="I28944">
        <v>0</v>
      </c>
      <c r="J28944">
        <v>0</v>
      </c>
    </row>
    <row r="28945" spans="1:10" x14ac:dyDescent="0.25">
      <c r="A28945">
        <v>343</v>
      </c>
      <c r="B28945">
        <v>28943</v>
      </c>
      <c r="C28945" s="1">
        <f t="shared" si="452"/>
        <v>1.3399537037037036E-2</v>
      </c>
      <c r="D28945">
        <v>0</v>
      </c>
      <c r="E28945">
        <v>0</v>
      </c>
      <c r="F28945">
        <v>0</v>
      </c>
      <c r="G28945">
        <v>0</v>
      </c>
      <c r="H28945">
        <v>0</v>
      </c>
      <c r="I28945">
        <v>0</v>
      </c>
      <c r="J28945">
        <v>0</v>
      </c>
    </row>
    <row r="28946" spans="1:10" x14ac:dyDescent="0.25">
      <c r="A28946">
        <v>343</v>
      </c>
      <c r="B28946">
        <v>28944</v>
      </c>
      <c r="C28946" s="1">
        <f t="shared" si="452"/>
        <v>1.34E-2</v>
      </c>
      <c r="D28946">
        <v>0</v>
      </c>
      <c r="E28946">
        <v>0</v>
      </c>
      <c r="F28946">
        <v>0</v>
      </c>
      <c r="G28946">
        <v>0</v>
      </c>
      <c r="H28946">
        <v>0</v>
      </c>
      <c r="I28946">
        <v>0</v>
      </c>
      <c r="J28946">
        <v>0</v>
      </c>
    </row>
    <row r="28947" spans="1:10" x14ac:dyDescent="0.25">
      <c r="A28947">
        <v>343</v>
      </c>
      <c r="B28947">
        <v>28945</v>
      </c>
      <c r="C28947" s="1">
        <f t="shared" si="452"/>
        <v>1.3400462962962963E-2</v>
      </c>
      <c r="D28947">
        <v>0</v>
      </c>
      <c r="E28947">
        <v>0</v>
      </c>
      <c r="F28947">
        <v>0</v>
      </c>
      <c r="G28947">
        <v>0</v>
      </c>
      <c r="H28947">
        <v>0</v>
      </c>
      <c r="I28947">
        <v>0</v>
      </c>
      <c r="J28947">
        <v>0</v>
      </c>
    </row>
    <row r="28948" spans="1:10" x14ac:dyDescent="0.25">
      <c r="A28948">
        <v>343</v>
      </c>
      <c r="B28948">
        <v>28946</v>
      </c>
      <c r="C28948" s="1">
        <f t="shared" si="452"/>
        <v>1.3400925925925926E-2</v>
      </c>
      <c r="D28948">
        <v>0</v>
      </c>
      <c r="E28948">
        <v>0</v>
      </c>
      <c r="F28948">
        <v>0</v>
      </c>
      <c r="G28948">
        <v>0</v>
      </c>
      <c r="H28948">
        <v>0</v>
      </c>
      <c r="I28948">
        <v>0</v>
      </c>
      <c r="J28948">
        <v>0</v>
      </c>
    </row>
    <row r="28949" spans="1:10" x14ac:dyDescent="0.25">
      <c r="A28949">
        <v>343</v>
      </c>
      <c r="B28949">
        <v>28947</v>
      </c>
      <c r="C28949" s="1">
        <f t="shared" si="452"/>
        <v>1.3401388888888888E-2</v>
      </c>
      <c r="D28949">
        <v>0</v>
      </c>
      <c r="E28949">
        <v>0</v>
      </c>
      <c r="F28949">
        <v>0</v>
      </c>
      <c r="G28949">
        <v>0</v>
      </c>
      <c r="H28949">
        <v>0</v>
      </c>
      <c r="I28949">
        <v>0</v>
      </c>
      <c r="J28949">
        <v>0</v>
      </c>
    </row>
    <row r="28950" spans="1:10" x14ac:dyDescent="0.25">
      <c r="A28950">
        <v>343</v>
      </c>
      <c r="B28950">
        <v>28948</v>
      </c>
      <c r="C28950" s="1">
        <f t="shared" si="452"/>
        <v>1.3401851851851852E-2</v>
      </c>
      <c r="D28950">
        <v>0</v>
      </c>
      <c r="E28950">
        <v>0</v>
      </c>
      <c r="F28950">
        <v>0</v>
      </c>
      <c r="G28950">
        <v>0</v>
      </c>
      <c r="H28950">
        <v>0</v>
      </c>
      <c r="I28950">
        <v>0</v>
      </c>
      <c r="J28950">
        <v>0</v>
      </c>
    </row>
    <row r="28951" spans="1:10" x14ac:dyDescent="0.25">
      <c r="A28951">
        <v>343</v>
      </c>
      <c r="B28951">
        <v>28949</v>
      </c>
      <c r="C28951" s="1">
        <f t="shared" si="452"/>
        <v>1.3402314814814815E-2</v>
      </c>
      <c r="D28951">
        <v>0</v>
      </c>
      <c r="E28951">
        <v>0</v>
      </c>
      <c r="F28951">
        <v>0</v>
      </c>
      <c r="G28951">
        <v>0</v>
      </c>
      <c r="H28951">
        <v>0</v>
      </c>
      <c r="I28951">
        <v>0</v>
      </c>
      <c r="J28951">
        <v>0</v>
      </c>
    </row>
    <row r="28952" spans="1:10" x14ac:dyDescent="0.25">
      <c r="A28952">
        <v>343</v>
      </c>
      <c r="B28952">
        <v>28950</v>
      </c>
      <c r="C28952" s="1">
        <f t="shared" si="452"/>
        <v>1.3402777777777777E-2</v>
      </c>
      <c r="D28952">
        <v>0</v>
      </c>
      <c r="E28952">
        <v>0</v>
      </c>
      <c r="F28952">
        <v>0</v>
      </c>
      <c r="G28952">
        <v>0</v>
      </c>
      <c r="H28952">
        <v>0</v>
      </c>
      <c r="I28952">
        <v>0</v>
      </c>
      <c r="J28952">
        <v>0</v>
      </c>
    </row>
    <row r="28953" spans="1:10" x14ac:dyDescent="0.25">
      <c r="A28953">
        <v>343</v>
      </c>
      <c r="B28953">
        <v>28951</v>
      </c>
      <c r="C28953" s="1">
        <f t="shared" si="452"/>
        <v>1.3403240740740742E-2</v>
      </c>
      <c r="D28953">
        <v>0</v>
      </c>
      <c r="E28953">
        <v>0</v>
      </c>
      <c r="F28953">
        <v>0</v>
      </c>
      <c r="G28953">
        <v>0</v>
      </c>
      <c r="H28953">
        <v>0</v>
      </c>
      <c r="I28953">
        <v>0</v>
      </c>
      <c r="J28953">
        <v>0</v>
      </c>
    </row>
    <row r="28954" spans="1:10" x14ac:dyDescent="0.25">
      <c r="A28954">
        <v>343</v>
      </c>
      <c r="B28954">
        <v>28952</v>
      </c>
      <c r="C28954" s="1">
        <f t="shared" si="452"/>
        <v>1.3403703703703704E-2</v>
      </c>
      <c r="D28954">
        <v>0</v>
      </c>
      <c r="E28954">
        <v>0</v>
      </c>
      <c r="F28954">
        <v>0</v>
      </c>
      <c r="G28954">
        <v>0</v>
      </c>
      <c r="H28954">
        <v>0</v>
      </c>
      <c r="I28954">
        <v>0</v>
      </c>
      <c r="J28954">
        <v>0</v>
      </c>
    </row>
    <row r="28955" spans="1:10" x14ac:dyDescent="0.25">
      <c r="A28955">
        <v>343</v>
      </c>
      <c r="B28955">
        <v>28953</v>
      </c>
      <c r="C28955" s="1">
        <f t="shared" si="452"/>
        <v>1.3404166666666667E-2</v>
      </c>
      <c r="D28955">
        <v>0</v>
      </c>
      <c r="E28955">
        <v>0</v>
      </c>
      <c r="F28955">
        <v>0</v>
      </c>
      <c r="G28955">
        <v>0</v>
      </c>
      <c r="H28955">
        <v>0</v>
      </c>
      <c r="I28955">
        <v>0</v>
      </c>
      <c r="J28955">
        <v>0</v>
      </c>
    </row>
    <row r="28956" spans="1:10" x14ac:dyDescent="0.25">
      <c r="A28956">
        <v>343</v>
      </c>
      <c r="B28956">
        <v>28954</v>
      </c>
      <c r="C28956" s="1">
        <f t="shared" si="452"/>
        <v>1.3404629629629629E-2</v>
      </c>
      <c r="D28956">
        <v>0</v>
      </c>
      <c r="E28956">
        <v>0</v>
      </c>
      <c r="F28956">
        <v>0</v>
      </c>
      <c r="G28956">
        <v>0</v>
      </c>
      <c r="H28956">
        <v>0</v>
      </c>
      <c r="I28956">
        <v>0</v>
      </c>
      <c r="J28956">
        <v>0</v>
      </c>
    </row>
    <row r="28957" spans="1:10" x14ac:dyDescent="0.25">
      <c r="A28957">
        <v>343</v>
      </c>
      <c r="B28957">
        <v>28955</v>
      </c>
      <c r="C28957" s="1">
        <f t="shared" si="452"/>
        <v>1.3405092592592593E-2</v>
      </c>
      <c r="D28957">
        <v>0</v>
      </c>
      <c r="E28957">
        <v>0</v>
      </c>
      <c r="F28957">
        <v>0</v>
      </c>
      <c r="G28957">
        <v>0</v>
      </c>
      <c r="H28957">
        <v>0</v>
      </c>
      <c r="I28957">
        <v>0</v>
      </c>
      <c r="J28957">
        <v>0</v>
      </c>
    </row>
    <row r="28958" spans="1:10" x14ac:dyDescent="0.25">
      <c r="A28958">
        <v>343</v>
      </c>
      <c r="B28958">
        <v>28956</v>
      </c>
      <c r="C28958" s="1">
        <f t="shared" si="452"/>
        <v>1.3405555555555556E-2</v>
      </c>
      <c r="D28958">
        <v>0</v>
      </c>
      <c r="E28958">
        <v>0</v>
      </c>
      <c r="F28958">
        <v>0</v>
      </c>
      <c r="G28958">
        <v>0</v>
      </c>
      <c r="H28958">
        <v>0</v>
      </c>
      <c r="I28958">
        <v>0</v>
      </c>
      <c r="J28958">
        <v>0</v>
      </c>
    </row>
    <row r="28959" spans="1:10" x14ac:dyDescent="0.25">
      <c r="A28959">
        <v>343</v>
      </c>
      <c r="B28959">
        <v>28957</v>
      </c>
      <c r="C28959" s="1">
        <f t="shared" si="452"/>
        <v>1.3406018518518519E-2</v>
      </c>
      <c r="D28959">
        <v>0</v>
      </c>
      <c r="E28959">
        <v>0</v>
      </c>
      <c r="F28959">
        <v>0</v>
      </c>
      <c r="G28959">
        <v>0</v>
      </c>
      <c r="H28959">
        <v>0</v>
      </c>
      <c r="I28959">
        <v>0</v>
      </c>
      <c r="J28959">
        <v>0</v>
      </c>
    </row>
    <row r="28960" spans="1:10" x14ac:dyDescent="0.25">
      <c r="A28960">
        <v>343</v>
      </c>
      <c r="B28960">
        <v>28958</v>
      </c>
      <c r="C28960" s="1">
        <f t="shared" si="452"/>
        <v>1.3406481481481481E-2</v>
      </c>
      <c r="D28960">
        <v>0</v>
      </c>
      <c r="E28960">
        <v>0</v>
      </c>
      <c r="F28960">
        <v>0</v>
      </c>
      <c r="G28960">
        <v>0</v>
      </c>
      <c r="H28960">
        <v>0</v>
      </c>
      <c r="I28960">
        <v>0</v>
      </c>
      <c r="J28960">
        <v>0</v>
      </c>
    </row>
    <row r="28961" spans="1:10" x14ac:dyDescent="0.25">
      <c r="A28961">
        <v>343</v>
      </c>
      <c r="B28961">
        <v>28959</v>
      </c>
      <c r="C28961" s="1">
        <f t="shared" si="452"/>
        <v>1.3406944444444445E-2</v>
      </c>
      <c r="D28961">
        <v>0</v>
      </c>
      <c r="E28961">
        <v>0</v>
      </c>
      <c r="F28961">
        <v>0</v>
      </c>
      <c r="G28961">
        <v>0</v>
      </c>
      <c r="H28961">
        <v>0</v>
      </c>
      <c r="I28961">
        <v>0</v>
      </c>
      <c r="J28961">
        <v>0</v>
      </c>
    </row>
    <row r="28962" spans="1:10" x14ac:dyDescent="0.25">
      <c r="A28962">
        <v>343</v>
      </c>
      <c r="B28962">
        <v>28960</v>
      </c>
      <c r="C28962" s="1">
        <f t="shared" si="452"/>
        <v>1.3407407407407408E-2</v>
      </c>
      <c r="D28962">
        <v>0</v>
      </c>
      <c r="E28962">
        <v>0</v>
      </c>
      <c r="F28962">
        <v>0</v>
      </c>
      <c r="G28962">
        <v>0</v>
      </c>
      <c r="H28962">
        <v>0</v>
      </c>
      <c r="I28962">
        <v>0</v>
      </c>
      <c r="J28962">
        <v>0</v>
      </c>
    </row>
    <row r="28963" spans="1:10" x14ac:dyDescent="0.25">
      <c r="A28963">
        <v>343</v>
      </c>
      <c r="B28963">
        <v>28961</v>
      </c>
      <c r="C28963" s="1">
        <f t="shared" si="452"/>
        <v>1.340787037037037E-2</v>
      </c>
      <c r="D28963">
        <v>0</v>
      </c>
      <c r="E28963">
        <v>0</v>
      </c>
      <c r="F28963">
        <v>0</v>
      </c>
      <c r="G28963">
        <v>0</v>
      </c>
      <c r="H28963">
        <v>0</v>
      </c>
      <c r="I28963">
        <v>0</v>
      </c>
      <c r="J28963">
        <v>0</v>
      </c>
    </row>
    <row r="28964" spans="1:10" x14ac:dyDescent="0.25">
      <c r="A28964">
        <v>343</v>
      </c>
      <c r="B28964">
        <v>28962</v>
      </c>
      <c r="C28964" s="1">
        <f t="shared" si="452"/>
        <v>1.3408333333333333E-2</v>
      </c>
      <c r="D28964">
        <v>0</v>
      </c>
      <c r="E28964">
        <v>0</v>
      </c>
      <c r="F28964">
        <v>0</v>
      </c>
      <c r="G28964">
        <v>0</v>
      </c>
      <c r="H28964">
        <v>0</v>
      </c>
      <c r="I28964">
        <v>0</v>
      </c>
      <c r="J28964">
        <v>0</v>
      </c>
    </row>
    <row r="28965" spans="1:10" x14ac:dyDescent="0.25">
      <c r="A28965">
        <v>343</v>
      </c>
      <c r="B28965">
        <v>28963</v>
      </c>
      <c r="C28965" s="1">
        <f t="shared" si="452"/>
        <v>1.3408796296296297E-2</v>
      </c>
      <c r="D28965">
        <v>0</v>
      </c>
      <c r="E28965">
        <v>0</v>
      </c>
      <c r="F28965">
        <v>0</v>
      </c>
      <c r="G28965">
        <v>0</v>
      </c>
      <c r="H28965">
        <v>0</v>
      </c>
      <c r="I28965">
        <v>0</v>
      </c>
      <c r="J28965">
        <v>0</v>
      </c>
    </row>
    <row r="28966" spans="1:10" x14ac:dyDescent="0.25">
      <c r="A28966">
        <v>343</v>
      </c>
      <c r="B28966">
        <v>28964</v>
      </c>
      <c r="C28966" s="1">
        <f t="shared" si="452"/>
        <v>1.340925925925926E-2</v>
      </c>
      <c r="D28966">
        <v>0</v>
      </c>
      <c r="E28966">
        <v>0</v>
      </c>
      <c r="F28966">
        <v>0</v>
      </c>
      <c r="G28966">
        <v>0</v>
      </c>
      <c r="H28966">
        <v>0</v>
      </c>
      <c r="I28966">
        <v>0</v>
      </c>
      <c r="J28966">
        <v>0</v>
      </c>
    </row>
    <row r="28967" spans="1:10" x14ac:dyDescent="0.25">
      <c r="A28967">
        <v>343</v>
      </c>
      <c r="B28967">
        <v>28965</v>
      </c>
      <c r="C28967" s="1">
        <f t="shared" si="452"/>
        <v>1.3409722222222222E-2</v>
      </c>
      <c r="D28967">
        <v>0</v>
      </c>
      <c r="E28967">
        <v>0</v>
      </c>
      <c r="F28967">
        <v>0</v>
      </c>
      <c r="G28967">
        <v>0</v>
      </c>
      <c r="H28967">
        <v>0</v>
      </c>
      <c r="I28967">
        <v>0</v>
      </c>
      <c r="J28967">
        <v>0</v>
      </c>
    </row>
    <row r="28968" spans="1:10" x14ac:dyDescent="0.25">
      <c r="A28968">
        <v>343</v>
      </c>
      <c r="B28968">
        <v>28966</v>
      </c>
      <c r="C28968" s="1">
        <f t="shared" si="452"/>
        <v>1.3410185185185185E-2</v>
      </c>
      <c r="D28968">
        <v>0</v>
      </c>
      <c r="E28968">
        <v>0</v>
      </c>
      <c r="F28968">
        <v>0</v>
      </c>
      <c r="G28968">
        <v>0</v>
      </c>
      <c r="H28968">
        <v>0</v>
      </c>
      <c r="I28968">
        <v>0</v>
      </c>
      <c r="J28968">
        <v>0</v>
      </c>
    </row>
    <row r="28969" spans="1:10" x14ac:dyDescent="0.25">
      <c r="A28969">
        <v>343</v>
      </c>
      <c r="B28969">
        <v>28967</v>
      </c>
      <c r="C28969" s="1">
        <f t="shared" si="452"/>
        <v>1.3410648148148149E-2</v>
      </c>
      <c r="D28969">
        <v>0</v>
      </c>
      <c r="E28969">
        <v>0</v>
      </c>
      <c r="F28969">
        <v>0</v>
      </c>
      <c r="G28969">
        <v>0</v>
      </c>
      <c r="H28969">
        <v>0</v>
      </c>
      <c r="I28969">
        <v>0</v>
      </c>
      <c r="J28969">
        <v>0</v>
      </c>
    </row>
    <row r="28970" spans="1:10" x14ac:dyDescent="0.25">
      <c r="A28970">
        <v>343</v>
      </c>
      <c r="B28970">
        <v>28968</v>
      </c>
      <c r="C28970" s="1">
        <f t="shared" si="452"/>
        <v>1.3411111111111111E-2</v>
      </c>
      <c r="D28970">
        <v>0</v>
      </c>
      <c r="E28970">
        <v>0</v>
      </c>
      <c r="F28970">
        <v>0</v>
      </c>
      <c r="G28970">
        <v>0</v>
      </c>
      <c r="H28970">
        <v>0</v>
      </c>
      <c r="I28970">
        <v>0</v>
      </c>
      <c r="J28970">
        <v>0</v>
      </c>
    </row>
    <row r="28971" spans="1:10" x14ac:dyDescent="0.25">
      <c r="A28971">
        <v>343</v>
      </c>
      <c r="B28971">
        <v>28969</v>
      </c>
      <c r="C28971" s="1">
        <f t="shared" si="452"/>
        <v>1.3411574074074074E-2</v>
      </c>
      <c r="D28971">
        <v>0</v>
      </c>
      <c r="E28971">
        <v>0</v>
      </c>
      <c r="F28971">
        <v>0</v>
      </c>
      <c r="G28971">
        <v>0</v>
      </c>
      <c r="H28971">
        <v>0</v>
      </c>
      <c r="I28971">
        <v>0</v>
      </c>
      <c r="J28971">
        <v>0</v>
      </c>
    </row>
    <row r="28972" spans="1:10" x14ac:dyDescent="0.25">
      <c r="A28972">
        <v>343</v>
      </c>
      <c r="B28972">
        <v>28970</v>
      </c>
      <c r="C28972" s="1">
        <f t="shared" si="452"/>
        <v>1.3412037037037037E-2</v>
      </c>
      <c r="D28972">
        <v>0</v>
      </c>
      <c r="E28972">
        <v>0</v>
      </c>
      <c r="F28972">
        <v>0</v>
      </c>
      <c r="G28972">
        <v>0</v>
      </c>
      <c r="H28972">
        <v>0</v>
      </c>
      <c r="I28972">
        <v>0</v>
      </c>
      <c r="J28972">
        <v>0</v>
      </c>
    </row>
    <row r="28973" spans="1:10" x14ac:dyDescent="0.25">
      <c r="A28973">
        <v>343</v>
      </c>
      <c r="B28973">
        <v>28971</v>
      </c>
      <c r="C28973" s="1">
        <f t="shared" si="452"/>
        <v>1.3412500000000001E-2</v>
      </c>
      <c r="D28973">
        <v>0</v>
      </c>
      <c r="E28973">
        <v>0</v>
      </c>
      <c r="F28973">
        <v>0</v>
      </c>
      <c r="G28973">
        <v>0</v>
      </c>
      <c r="H28973">
        <v>0</v>
      </c>
      <c r="I28973">
        <v>0</v>
      </c>
      <c r="J28973">
        <v>0</v>
      </c>
    </row>
    <row r="28974" spans="1:10" x14ac:dyDescent="0.25">
      <c r="A28974">
        <v>343</v>
      </c>
      <c r="B28974">
        <v>28972</v>
      </c>
      <c r="C28974" s="1">
        <f t="shared" si="452"/>
        <v>1.3412962962962963E-2</v>
      </c>
      <c r="D28974">
        <v>0</v>
      </c>
      <c r="E28974">
        <v>0</v>
      </c>
      <c r="F28974">
        <v>0</v>
      </c>
      <c r="G28974">
        <v>0</v>
      </c>
      <c r="H28974">
        <v>0</v>
      </c>
      <c r="I28974">
        <v>0</v>
      </c>
      <c r="J28974">
        <v>0</v>
      </c>
    </row>
    <row r="28975" spans="1:10" x14ac:dyDescent="0.25">
      <c r="A28975">
        <v>343</v>
      </c>
      <c r="B28975">
        <v>28973</v>
      </c>
      <c r="C28975" s="1">
        <f t="shared" si="452"/>
        <v>1.3413425925925926E-2</v>
      </c>
      <c r="D28975">
        <v>0</v>
      </c>
      <c r="E28975">
        <v>0</v>
      </c>
      <c r="F28975">
        <v>0</v>
      </c>
      <c r="G28975">
        <v>0</v>
      </c>
      <c r="H28975">
        <v>0</v>
      </c>
      <c r="I28975">
        <v>0</v>
      </c>
      <c r="J28975">
        <v>0</v>
      </c>
    </row>
    <row r="28976" spans="1:10" x14ac:dyDescent="0.25">
      <c r="A28976">
        <v>343</v>
      </c>
      <c r="B28976">
        <v>28974</v>
      </c>
      <c r="C28976" s="1">
        <f t="shared" si="452"/>
        <v>1.3413888888888888E-2</v>
      </c>
      <c r="D28976">
        <v>0</v>
      </c>
      <c r="E28976">
        <v>0</v>
      </c>
      <c r="F28976">
        <v>0</v>
      </c>
      <c r="G28976">
        <v>0</v>
      </c>
      <c r="H28976">
        <v>0</v>
      </c>
      <c r="I28976">
        <v>0</v>
      </c>
      <c r="J28976">
        <v>0</v>
      </c>
    </row>
    <row r="28977" spans="1:10" x14ac:dyDescent="0.25">
      <c r="A28977">
        <v>343</v>
      </c>
      <c r="B28977">
        <v>28975</v>
      </c>
      <c r="C28977" s="1">
        <f t="shared" si="452"/>
        <v>1.3414351851851853E-2</v>
      </c>
      <c r="D28977">
        <v>0</v>
      </c>
      <c r="E28977">
        <v>0</v>
      </c>
      <c r="F28977">
        <v>0</v>
      </c>
      <c r="G28977">
        <v>0</v>
      </c>
      <c r="H28977">
        <v>0</v>
      </c>
      <c r="I28977">
        <v>0</v>
      </c>
      <c r="J28977">
        <v>0</v>
      </c>
    </row>
    <row r="28978" spans="1:10" x14ac:dyDescent="0.25">
      <c r="A28978">
        <v>343</v>
      </c>
      <c r="B28978">
        <v>28976</v>
      </c>
      <c r="C28978" s="1">
        <f t="shared" si="452"/>
        <v>1.3414814814814815E-2</v>
      </c>
      <c r="D28978">
        <v>0</v>
      </c>
      <c r="E28978">
        <v>0</v>
      </c>
      <c r="F28978">
        <v>0</v>
      </c>
      <c r="G28978">
        <v>0</v>
      </c>
      <c r="H28978">
        <v>0</v>
      </c>
      <c r="I28978">
        <v>0</v>
      </c>
      <c r="J28978">
        <v>0</v>
      </c>
    </row>
    <row r="28979" spans="1:10" x14ac:dyDescent="0.25">
      <c r="A28979">
        <v>343</v>
      </c>
      <c r="B28979">
        <v>28977</v>
      </c>
      <c r="C28979" s="1">
        <f t="shared" si="452"/>
        <v>1.3415277777777778E-2</v>
      </c>
      <c r="D28979">
        <v>0</v>
      </c>
      <c r="E28979">
        <v>0</v>
      </c>
      <c r="F28979">
        <v>0</v>
      </c>
      <c r="G28979">
        <v>0</v>
      </c>
      <c r="H28979">
        <v>0</v>
      </c>
      <c r="I28979">
        <v>0</v>
      </c>
      <c r="J28979">
        <v>0</v>
      </c>
    </row>
    <row r="28980" spans="1:10" x14ac:dyDescent="0.25">
      <c r="A28980">
        <v>343</v>
      </c>
      <c r="B28980">
        <v>28978</v>
      </c>
      <c r="C28980" s="1">
        <f t="shared" si="452"/>
        <v>1.341574074074074E-2</v>
      </c>
      <c r="D28980">
        <v>0</v>
      </c>
      <c r="E28980">
        <v>0</v>
      </c>
      <c r="F28980">
        <v>0</v>
      </c>
      <c r="G28980">
        <v>0</v>
      </c>
      <c r="H28980">
        <v>0</v>
      </c>
      <c r="I28980">
        <v>0</v>
      </c>
      <c r="J28980">
        <v>0</v>
      </c>
    </row>
    <row r="28981" spans="1:10" x14ac:dyDescent="0.25">
      <c r="A28981">
        <v>343</v>
      </c>
      <c r="B28981">
        <v>28979</v>
      </c>
      <c r="C28981" s="1">
        <f t="shared" si="452"/>
        <v>1.3416203703703704E-2</v>
      </c>
      <c r="D28981">
        <v>0</v>
      </c>
      <c r="E28981">
        <v>0</v>
      </c>
      <c r="F28981">
        <v>0</v>
      </c>
      <c r="G28981">
        <v>0</v>
      </c>
      <c r="H28981">
        <v>0</v>
      </c>
      <c r="I28981">
        <v>0</v>
      </c>
      <c r="J28981">
        <v>0</v>
      </c>
    </row>
    <row r="28982" spans="1:10" x14ac:dyDescent="0.25">
      <c r="A28982">
        <v>343</v>
      </c>
      <c r="B28982">
        <v>28980</v>
      </c>
      <c r="C28982" s="1">
        <f t="shared" si="452"/>
        <v>1.3416666666666667E-2</v>
      </c>
      <c r="D28982">
        <v>0</v>
      </c>
      <c r="E28982">
        <v>0</v>
      </c>
      <c r="F28982">
        <v>0</v>
      </c>
      <c r="G28982">
        <v>0</v>
      </c>
      <c r="H28982">
        <v>0</v>
      </c>
      <c r="I28982">
        <v>0</v>
      </c>
      <c r="J28982">
        <v>0</v>
      </c>
    </row>
    <row r="28983" spans="1:10" x14ac:dyDescent="0.25">
      <c r="A28983">
        <v>343</v>
      </c>
      <c r="B28983">
        <v>28981</v>
      </c>
      <c r="C28983" s="1">
        <f t="shared" si="452"/>
        <v>1.341712962962963E-2</v>
      </c>
      <c r="D28983">
        <v>0</v>
      </c>
      <c r="E28983">
        <v>0</v>
      </c>
      <c r="F28983">
        <v>0</v>
      </c>
      <c r="G28983">
        <v>0</v>
      </c>
      <c r="H28983">
        <v>0</v>
      </c>
      <c r="I28983">
        <v>0</v>
      </c>
      <c r="J28983">
        <v>0</v>
      </c>
    </row>
    <row r="28984" spans="1:10" x14ac:dyDescent="0.25">
      <c r="A28984">
        <v>343</v>
      </c>
      <c r="B28984">
        <v>28982</v>
      </c>
      <c r="C28984" s="1">
        <f t="shared" si="452"/>
        <v>1.3417592592592592E-2</v>
      </c>
      <c r="D28984">
        <v>0</v>
      </c>
      <c r="E28984">
        <v>0</v>
      </c>
      <c r="F28984">
        <v>0</v>
      </c>
      <c r="G28984">
        <v>0</v>
      </c>
      <c r="H28984">
        <v>0</v>
      </c>
      <c r="I28984">
        <v>0</v>
      </c>
      <c r="J28984">
        <v>0</v>
      </c>
    </row>
    <row r="28985" spans="1:10" x14ac:dyDescent="0.25">
      <c r="A28985">
        <v>343</v>
      </c>
      <c r="B28985">
        <v>28983</v>
      </c>
      <c r="C28985" s="1">
        <f t="shared" si="452"/>
        <v>1.3418055555555556E-2</v>
      </c>
      <c r="D28985">
        <v>0</v>
      </c>
      <c r="E28985">
        <v>0</v>
      </c>
      <c r="F28985">
        <v>0</v>
      </c>
      <c r="G28985">
        <v>0</v>
      </c>
      <c r="H28985">
        <v>0</v>
      </c>
      <c r="I28985">
        <v>0</v>
      </c>
      <c r="J28985">
        <v>0</v>
      </c>
    </row>
    <row r="28986" spans="1:10" x14ac:dyDescent="0.25">
      <c r="A28986">
        <v>343</v>
      </c>
      <c r="B28986">
        <v>28984</v>
      </c>
      <c r="C28986" s="1">
        <f t="shared" si="452"/>
        <v>1.3418518518518519E-2</v>
      </c>
      <c r="D28986">
        <v>0</v>
      </c>
      <c r="E28986">
        <v>0</v>
      </c>
      <c r="F28986">
        <v>0</v>
      </c>
      <c r="G28986">
        <v>0</v>
      </c>
      <c r="H28986">
        <v>0</v>
      </c>
      <c r="I28986">
        <v>0</v>
      </c>
      <c r="J28986">
        <v>0</v>
      </c>
    </row>
    <row r="28987" spans="1:10" x14ac:dyDescent="0.25">
      <c r="A28987">
        <v>343</v>
      </c>
      <c r="B28987">
        <v>28985</v>
      </c>
      <c r="C28987" s="1">
        <f t="shared" si="452"/>
        <v>1.3418981481481481E-2</v>
      </c>
      <c r="D28987">
        <v>0</v>
      </c>
      <c r="E28987">
        <v>0</v>
      </c>
      <c r="F28987">
        <v>0</v>
      </c>
      <c r="G28987">
        <v>0</v>
      </c>
      <c r="H28987">
        <v>0</v>
      </c>
      <c r="I28987">
        <v>0</v>
      </c>
      <c r="J28987">
        <v>0</v>
      </c>
    </row>
    <row r="28988" spans="1:10" x14ac:dyDescent="0.25">
      <c r="A28988">
        <v>343</v>
      </c>
      <c r="B28988">
        <v>28986</v>
      </c>
      <c r="C28988" s="1">
        <f t="shared" si="452"/>
        <v>1.3419444444444444E-2</v>
      </c>
      <c r="D28988">
        <v>0</v>
      </c>
      <c r="E28988">
        <v>0</v>
      </c>
      <c r="F28988">
        <v>0</v>
      </c>
      <c r="G28988">
        <v>0</v>
      </c>
      <c r="H28988">
        <v>0</v>
      </c>
      <c r="I28988">
        <v>0</v>
      </c>
      <c r="J28988">
        <v>0</v>
      </c>
    </row>
    <row r="28989" spans="1:10" x14ac:dyDescent="0.25">
      <c r="A28989">
        <v>343</v>
      </c>
      <c r="B28989">
        <v>28987</v>
      </c>
      <c r="C28989" s="1">
        <f t="shared" si="452"/>
        <v>1.3419907407407408E-2</v>
      </c>
      <c r="D28989">
        <v>0</v>
      </c>
      <c r="E28989">
        <v>0</v>
      </c>
      <c r="F28989">
        <v>0</v>
      </c>
      <c r="G28989">
        <v>0</v>
      </c>
      <c r="H28989">
        <v>0</v>
      </c>
      <c r="I28989">
        <v>0</v>
      </c>
      <c r="J28989">
        <v>0</v>
      </c>
    </row>
    <row r="28990" spans="1:10" x14ac:dyDescent="0.25">
      <c r="A28990">
        <v>343</v>
      </c>
      <c r="B28990">
        <v>28988</v>
      </c>
      <c r="C28990" s="1">
        <f t="shared" si="452"/>
        <v>1.3420370370370371E-2</v>
      </c>
      <c r="D28990">
        <v>0</v>
      </c>
      <c r="E28990">
        <v>0</v>
      </c>
      <c r="F28990">
        <v>0</v>
      </c>
      <c r="G28990">
        <v>0</v>
      </c>
      <c r="H28990">
        <v>0</v>
      </c>
      <c r="I28990">
        <v>0</v>
      </c>
      <c r="J28990">
        <v>0</v>
      </c>
    </row>
    <row r="28991" spans="1:10" x14ac:dyDescent="0.25">
      <c r="A28991">
        <v>343</v>
      </c>
      <c r="B28991">
        <v>28989</v>
      </c>
      <c r="C28991" s="1">
        <f t="shared" si="452"/>
        <v>1.3420833333333333E-2</v>
      </c>
      <c r="D28991">
        <v>0</v>
      </c>
      <c r="E28991">
        <v>0</v>
      </c>
      <c r="F28991">
        <v>0</v>
      </c>
      <c r="G28991">
        <v>0</v>
      </c>
      <c r="H28991">
        <v>0</v>
      </c>
      <c r="I28991">
        <v>0</v>
      </c>
      <c r="J28991">
        <v>0</v>
      </c>
    </row>
    <row r="28992" spans="1:10" x14ac:dyDescent="0.25">
      <c r="A28992">
        <v>343</v>
      </c>
      <c r="B28992">
        <v>28990</v>
      </c>
      <c r="C28992" s="1">
        <f t="shared" si="452"/>
        <v>1.3421296296296296E-2</v>
      </c>
      <c r="D28992">
        <v>0</v>
      </c>
      <c r="E28992">
        <v>0</v>
      </c>
      <c r="F28992">
        <v>0</v>
      </c>
      <c r="G28992">
        <v>0</v>
      </c>
      <c r="H28992">
        <v>0</v>
      </c>
      <c r="I28992">
        <v>0</v>
      </c>
      <c r="J28992">
        <v>0</v>
      </c>
    </row>
    <row r="28993" spans="1:10" x14ac:dyDescent="0.25">
      <c r="A28993">
        <v>343</v>
      </c>
      <c r="B28993">
        <v>28991</v>
      </c>
      <c r="C28993" s="1">
        <f t="shared" si="452"/>
        <v>1.342175925925926E-2</v>
      </c>
      <c r="D28993">
        <v>0</v>
      </c>
      <c r="E28993">
        <v>0</v>
      </c>
      <c r="F28993">
        <v>0</v>
      </c>
      <c r="G28993">
        <v>0</v>
      </c>
      <c r="H28993">
        <v>0</v>
      </c>
      <c r="I28993">
        <v>0</v>
      </c>
      <c r="J28993">
        <v>0</v>
      </c>
    </row>
    <row r="28994" spans="1:10" x14ac:dyDescent="0.25">
      <c r="A28994">
        <v>343</v>
      </c>
      <c r="B28994">
        <v>28992</v>
      </c>
      <c r="C28994" s="1">
        <f t="shared" si="452"/>
        <v>1.3422222222222223E-2</v>
      </c>
      <c r="D28994">
        <v>0</v>
      </c>
      <c r="E28994">
        <v>0</v>
      </c>
      <c r="F28994">
        <v>0</v>
      </c>
      <c r="G28994">
        <v>0</v>
      </c>
      <c r="H28994">
        <v>0</v>
      </c>
      <c r="I28994">
        <v>0</v>
      </c>
      <c r="J28994">
        <v>0</v>
      </c>
    </row>
    <row r="28995" spans="1:10" x14ac:dyDescent="0.25">
      <c r="A28995">
        <v>343</v>
      </c>
      <c r="B28995">
        <v>28993</v>
      </c>
      <c r="C28995" s="1">
        <f t="shared" ref="C28995:C29058" si="453" xml:space="preserve"> B28995 / (25 * 86400)</f>
        <v>1.3422685185185185E-2</v>
      </c>
      <c r="D28995">
        <v>0</v>
      </c>
      <c r="E28995">
        <v>0</v>
      </c>
      <c r="F28995">
        <v>0</v>
      </c>
      <c r="G28995">
        <v>0</v>
      </c>
      <c r="H28995">
        <v>0</v>
      </c>
      <c r="I28995">
        <v>0</v>
      </c>
      <c r="J28995">
        <v>0</v>
      </c>
    </row>
    <row r="28996" spans="1:10" x14ac:dyDescent="0.25">
      <c r="A28996">
        <v>343</v>
      </c>
      <c r="B28996">
        <v>28994</v>
      </c>
      <c r="C28996" s="1">
        <f t="shared" si="453"/>
        <v>1.3423148148148148E-2</v>
      </c>
      <c r="D28996">
        <v>0</v>
      </c>
      <c r="E28996">
        <v>0</v>
      </c>
      <c r="F28996">
        <v>0</v>
      </c>
      <c r="G28996">
        <v>0</v>
      </c>
      <c r="H28996">
        <v>0</v>
      </c>
      <c r="I28996">
        <v>0</v>
      </c>
      <c r="J28996">
        <v>0</v>
      </c>
    </row>
    <row r="28997" spans="1:10" x14ac:dyDescent="0.25">
      <c r="A28997">
        <v>343</v>
      </c>
      <c r="B28997">
        <v>28995</v>
      </c>
      <c r="C28997" s="1">
        <f t="shared" si="453"/>
        <v>1.3423611111111112E-2</v>
      </c>
      <c r="D28997">
        <v>0</v>
      </c>
      <c r="E28997">
        <v>0</v>
      </c>
      <c r="F28997">
        <v>0</v>
      </c>
      <c r="G28997">
        <v>0</v>
      </c>
      <c r="H28997">
        <v>0</v>
      </c>
      <c r="I28997">
        <v>0</v>
      </c>
      <c r="J28997">
        <v>0</v>
      </c>
    </row>
    <row r="28998" spans="1:10" x14ac:dyDescent="0.25">
      <c r="A28998">
        <v>343</v>
      </c>
      <c r="B28998">
        <v>28996</v>
      </c>
      <c r="C28998" s="1">
        <f t="shared" si="453"/>
        <v>1.3424074074074074E-2</v>
      </c>
      <c r="D28998">
        <v>0</v>
      </c>
      <c r="E28998">
        <v>0</v>
      </c>
      <c r="F28998">
        <v>0</v>
      </c>
      <c r="G28998">
        <v>0</v>
      </c>
      <c r="H28998">
        <v>0</v>
      </c>
      <c r="I28998">
        <v>0</v>
      </c>
      <c r="J28998">
        <v>0</v>
      </c>
    </row>
    <row r="28999" spans="1:10" x14ac:dyDescent="0.25">
      <c r="A28999">
        <v>343</v>
      </c>
      <c r="B28999">
        <v>28997</v>
      </c>
      <c r="C28999" s="1">
        <f t="shared" si="453"/>
        <v>1.3424537037037037E-2</v>
      </c>
      <c r="D28999">
        <v>0</v>
      </c>
      <c r="E28999">
        <v>0</v>
      </c>
      <c r="F28999">
        <v>0</v>
      </c>
      <c r="G28999">
        <v>0</v>
      </c>
      <c r="H28999">
        <v>0</v>
      </c>
      <c r="I28999">
        <v>0</v>
      </c>
      <c r="J28999">
        <v>0</v>
      </c>
    </row>
    <row r="29000" spans="1:10" x14ac:dyDescent="0.25">
      <c r="A29000">
        <v>343</v>
      </c>
      <c r="B29000">
        <v>28998</v>
      </c>
      <c r="C29000" s="1">
        <f t="shared" si="453"/>
        <v>1.3424999999999999E-2</v>
      </c>
      <c r="D29000">
        <v>0</v>
      </c>
      <c r="E29000">
        <v>0</v>
      </c>
      <c r="F29000">
        <v>0</v>
      </c>
      <c r="G29000">
        <v>0</v>
      </c>
      <c r="H29000">
        <v>0</v>
      </c>
      <c r="I29000">
        <v>0</v>
      </c>
      <c r="J29000">
        <v>0</v>
      </c>
    </row>
    <row r="29001" spans="1:10" x14ac:dyDescent="0.25">
      <c r="A29001">
        <v>343</v>
      </c>
      <c r="B29001">
        <v>28999</v>
      </c>
      <c r="C29001" s="1">
        <f t="shared" si="453"/>
        <v>1.3425462962962964E-2</v>
      </c>
      <c r="D29001">
        <v>0</v>
      </c>
      <c r="E29001">
        <v>0</v>
      </c>
      <c r="F29001">
        <v>0</v>
      </c>
      <c r="G29001">
        <v>0</v>
      </c>
      <c r="H29001">
        <v>0</v>
      </c>
      <c r="I29001">
        <v>0</v>
      </c>
      <c r="J29001">
        <v>0</v>
      </c>
    </row>
    <row r="29002" spans="1:10" x14ac:dyDescent="0.25">
      <c r="A29002">
        <v>343</v>
      </c>
      <c r="B29002">
        <v>29000</v>
      </c>
      <c r="C29002" s="1">
        <f t="shared" si="453"/>
        <v>1.3425925925925926E-2</v>
      </c>
      <c r="D29002">
        <v>0</v>
      </c>
      <c r="E29002">
        <v>0</v>
      </c>
      <c r="F29002">
        <v>0</v>
      </c>
      <c r="G29002">
        <v>0</v>
      </c>
      <c r="H29002">
        <v>0</v>
      </c>
      <c r="I29002">
        <v>0</v>
      </c>
      <c r="J29002">
        <v>0</v>
      </c>
    </row>
    <row r="29003" spans="1:10" x14ac:dyDescent="0.25">
      <c r="A29003">
        <v>343</v>
      </c>
      <c r="B29003">
        <v>29001</v>
      </c>
      <c r="C29003" s="1">
        <f t="shared" si="453"/>
        <v>1.3426388888888889E-2</v>
      </c>
      <c r="D29003">
        <v>0</v>
      </c>
      <c r="E29003">
        <v>0</v>
      </c>
      <c r="F29003">
        <v>0</v>
      </c>
      <c r="G29003">
        <v>0</v>
      </c>
      <c r="H29003">
        <v>0</v>
      </c>
      <c r="I29003">
        <v>0</v>
      </c>
      <c r="J29003">
        <v>0</v>
      </c>
    </row>
    <row r="29004" spans="1:10" x14ac:dyDescent="0.25">
      <c r="A29004">
        <v>343</v>
      </c>
      <c r="B29004">
        <v>29002</v>
      </c>
      <c r="C29004" s="1">
        <f t="shared" si="453"/>
        <v>1.3426851851851851E-2</v>
      </c>
      <c r="D29004">
        <v>0</v>
      </c>
      <c r="E29004">
        <v>0</v>
      </c>
      <c r="F29004">
        <v>0</v>
      </c>
      <c r="G29004">
        <v>0</v>
      </c>
      <c r="H29004">
        <v>0</v>
      </c>
      <c r="I29004">
        <v>0</v>
      </c>
      <c r="J29004">
        <v>0</v>
      </c>
    </row>
    <row r="29005" spans="1:10" x14ac:dyDescent="0.25">
      <c r="A29005">
        <v>343</v>
      </c>
      <c r="B29005">
        <v>29003</v>
      </c>
      <c r="C29005" s="1">
        <f t="shared" si="453"/>
        <v>1.3427314814814816E-2</v>
      </c>
      <c r="D29005">
        <v>0</v>
      </c>
      <c r="E29005">
        <v>0</v>
      </c>
      <c r="F29005">
        <v>0</v>
      </c>
      <c r="G29005">
        <v>0</v>
      </c>
      <c r="H29005">
        <v>0</v>
      </c>
      <c r="I29005">
        <v>0</v>
      </c>
      <c r="J29005">
        <v>0</v>
      </c>
    </row>
    <row r="29006" spans="1:10" x14ac:dyDescent="0.25">
      <c r="A29006">
        <v>343</v>
      </c>
      <c r="B29006">
        <v>29004</v>
      </c>
      <c r="C29006" s="1">
        <f t="shared" si="453"/>
        <v>1.3427777777777778E-2</v>
      </c>
      <c r="D29006">
        <v>0</v>
      </c>
      <c r="E29006">
        <v>0</v>
      </c>
      <c r="F29006">
        <v>0</v>
      </c>
      <c r="G29006">
        <v>0</v>
      </c>
      <c r="H29006">
        <v>0</v>
      </c>
      <c r="I29006">
        <v>0</v>
      </c>
      <c r="J29006">
        <v>0</v>
      </c>
    </row>
    <row r="29007" spans="1:10" x14ac:dyDescent="0.25">
      <c r="A29007">
        <v>343</v>
      </c>
      <c r="B29007">
        <v>29005</v>
      </c>
      <c r="C29007" s="1">
        <f t="shared" si="453"/>
        <v>1.3428240740740741E-2</v>
      </c>
      <c r="D29007">
        <v>0</v>
      </c>
      <c r="E29007">
        <v>0</v>
      </c>
      <c r="F29007">
        <v>0</v>
      </c>
      <c r="G29007">
        <v>0</v>
      </c>
      <c r="H29007">
        <v>0</v>
      </c>
      <c r="I29007">
        <v>0</v>
      </c>
      <c r="J29007">
        <v>0</v>
      </c>
    </row>
    <row r="29008" spans="1:10" x14ac:dyDescent="0.25">
      <c r="A29008">
        <v>343</v>
      </c>
      <c r="B29008">
        <v>29006</v>
      </c>
      <c r="C29008" s="1">
        <f t="shared" si="453"/>
        <v>1.3428703703703703E-2</v>
      </c>
      <c r="D29008">
        <v>0</v>
      </c>
      <c r="E29008">
        <v>0</v>
      </c>
      <c r="F29008">
        <v>0</v>
      </c>
      <c r="G29008">
        <v>0</v>
      </c>
      <c r="H29008">
        <v>0</v>
      </c>
      <c r="I29008">
        <v>0</v>
      </c>
      <c r="J29008">
        <v>0</v>
      </c>
    </row>
    <row r="29009" spans="1:10" x14ac:dyDescent="0.25">
      <c r="A29009">
        <v>343</v>
      </c>
      <c r="B29009">
        <v>29007</v>
      </c>
      <c r="C29009" s="1">
        <f t="shared" si="453"/>
        <v>1.3429166666666667E-2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>
        <v>0</v>
      </c>
      <c r="J29009">
        <v>0</v>
      </c>
    </row>
    <row r="29010" spans="1:10" x14ac:dyDescent="0.25">
      <c r="A29010">
        <v>343</v>
      </c>
      <c r="B29010">
        <v>29008</v>
      </c>
      <c r="C29010" s="1">
        <f t="shared" si="453"/>
        <v>1.342962962962963E-2</v>
      </c>
      <c r="D29010">
        <v>0</v>
      </c>
      <c r="E29010">
        <v>0</v>
      </c>
      <c r="F29010">
        <v>0</v>
      </c>
      <c r="G29010">
        <v>0</v>
      </c>
      <c r="H29010">
        <v>0</v>
      </c>
      <c r="I29010">
        <v>0</v>
      </c>
      <c r="J29010">
        <v>0</v>
      </c>
    </row>
    <row r="29011" spans="1:10" x14ac:dyDescent="0.25">
      <c r="A29011">
        <v>343</v>
      </c>
      <c r="B29011">
        <v>29009</v>
      </c>
      <c r="C29011" s="1">
        <f t="shared" si="453"/>
        <v>1.3430092592592592E-2</v>
      </c>
      <c r="D29011">
        <v>0</v>
      </c>
      <c r="E29011">
        <v>0</v>
      </c>
      <c r="F29011">
        <v>0</v>
      </c>
      <c r="G29011">
        <v>0</v>
      </c>
      <c r="H29011">
        <v>0</v>
      </c>
      <c r="I29011">
        <v>0</v>
      </c>
      <c r="J29011">
        <v>0</v>
      </c>
    </row>
    <row r="29012" spans="1:10" x14ac:dyDescent="0.25">
      <c r="A29012">
        <v>343</v>
      </c>
      <c r="B29012">
        <v>29010</v>
      </c>
      <c r="C29012" s="1">
        <f t="shared" si="453"/>
        <v>1.3430555555555555E-2</v>
      </c>
      <c r="D29012">
        <v>0</v>
      </c>
      <c r="E29012">
        <v>0</v>
      </c>
      <c r="F29012">
        <v>0</v>
      </c>
      <c r="G29012">
        <v>0</v>
      </c>
      <c r="H29012">
        <v>0</v>
      </c>
      <c r="I29012">
        <v>0</v>
      </c>
      <c r="J29012">
        <v>0</v>
      </c>
    </row>
    <row r="29013" spans="1:10" x14ac:dyDescent="0.25">
      <c r="A29013">
        <v>343</v>
      </c>
      <c r="B29013">
        <v>29011</v>
      </c>
      <c r="C29013" s="1">
        <f t="shared" si="453"/>
        <v>1.3431018518518519E-2</v>
      </c>
      <c r="D29013">
        <v>0</v>
      </c>
      <c r="E29013">
        <v>0</v>
      </c>
      <c r="F29013">
        <v>0</v>
      </c>
      <c r="G29013">
        <v>0</v>
      </c>
      <c r="H29013">
        <v>0</v>
      </c>
      <c r="I29013">
        <v>0</v>
      </c>
      <c r="J29013">
        <v>0</v>
      </c>
    </row>
    <row r="29014" spans="1:10" x14ac:dyDescent="0.25">
      <c r="A29014">
        <v>343</v>
      </c>
      <c r="B29014">
        <v>29012</v>
      </c>
      <c r="C29014" s="1">
        <f t="shared" si="453"/>
        <v>1.3431481481481482E-2</v>
      </c>
      <c r="D29014">
        <v>0</v>
      </c>
      <c r="E29014">
        <v>0</v>
      </c>
      <c r="F29014">
        <v>0</v>
      </c>
      <c r="G29014">
        <v>0</v>
      </c>
      <c r="H29014">
        <v>0</v>
      </c>
      <c r="I29014">
        <v>0</v>
      </c>
      <c r="J29014">
        <v>0</v>
      </c>
    </row>
    <row r="29015" spans="1:10" x14ac:dyDescent="0.25">
      <c r="A29015">
        <v>343</v>
      </c>
      <c r="B29015">
        <v>29013</v>
      </c>
      <c r="C29015" s="1">
        <f t="shared" si="453"/>
        <v>1.3431944444444444E-2</v>
      </c>
      <c r="D29015">
        <v>0</v>
      </c>
      <c r="E29015">
        <v>0</v>
      </c>
      <c r="F29015">
        <v>0</v>
      </c>
      <c r="G29015">
        <v>0</v>
      </c>
      <c r="H29015">
        <v>0</v>
      </c>
      <c r="I29015">
        <v>0</v>
      </c>
      <c r="J29015">
        <v>0</v>
      </c>
    </row>
    <row r="29016" spans="1:10" x14ac:dyDescent="0.25">
      <c r="A29016">
        <v>343</v>
      </c>
      <c r="B29016">
        <v>29014</v>
      </c>
      <c r="C29016" s="1">
        <f t="shared" si="453"/>
        <v>1.3432407407407407E-2</v>
      </c>
      <c r="D29016">
        <v>0</v>
      </c>
      <c r="E29016">
        <v>0</v>
      </c>
      <c r="F29016">
        <v>0</v>
      </c>
      <c r="G29016">
        <v>0</v>
      </c>
      <c r="H29016">
        <v>0</v>
      </c>
      <c r="I29016">
        <v>0</v>
      </c>
      <c r="J29016">
        <v>0</v>
      </c>
    </row>
    <row r="29017" spans="1:10" x14ac:dyDescent="0.25">
      <c r="A29017">
        <v>343</v>
      </c>
      <c r="B29017">
        <v>29015</v>
      </c>
      <c r="C29017" s="1">
        <f t="shared" si="453"/>
        <v>1.3432870370370371E-2</v>
      </c>
      <c r="D29017">
        <v>0</v>
      </c>
      <c r="E29017">
        <v>0</v>
      </c>
      <c r="F29017">
        <v>0</v>
      </c>
      <c r="G29017">
        <v>0</v>
      </c>
      <c r="H29017">
        <v>0</v>
      </c>
      <c r="I29017">
        <v>0</v>
      </c>
      <c r="J29017">
        <v>0</v>
      </c>
    </row>
    <row r="29018" spans="1:10" x14ac:dyDescent="0.25">
      <c r="A29018">
        <v>343</v>
      </c>
      <c r="B29018">
        <v>29016</v>
      </c>
      <c r="C29018" s="1">
        <f t="shared" si="453"/>
        <v>1.3433333333333334E-2</v>
      </c>
      <c r="D29018">
        <v>0</v>
      </c>
      <c r="E29018">
        <v>0</v>
      </c>
      <c r="F29018">
        <v>0</v>
      </c>
      <c r="G29018">
        <v>0</v>
      </c>
      <c r="H29018">
        <v>0</v>
      </c>
      <c r="I29018">
        <v>0</v>
      </c>
      <c r="J29018">
        <v>0</v>
      </c>
    </row>
    <row r="29019" spans="1:10" x14ac:dyDescent="0.25">
      <c r="A29019">
        <v>343</v>
      </c>
      <c r="B29019">
        <v>29017</v>
      </c>
      <c r="C29019" s="1">
        <f t="shared" si="453"/>
        <v>1.3433796296296296E-2</v>
      </c>
      <c r="D29019">
        <v>0</v>
      </c>
      <c r="E29019">
        <v>0</v>
      </c>
      <c r="F29019">
        <v>0</v>
      </c>
      <c r="G29019">
        <v>0</v>
      </c>
      <c r="H29019">
        <v>0</v>
      </c>
      <c r="I29019">
        <v>0</v>
      </c>
      <c r="J29019">
        <v>0</v>
      </c>
    </row>
    <row r="29020" spans="1:10" x14ac:dyDescent="0.25">
      <c r="A29020">
        <v>343</v>
      </c>
      <c r="B29020">
        <v>29018</v>
      </c>
      <c r="C29020" s="1">
        <f t="shared" si="453"/>
        <v>1.3434259259259259E-2</v>
      </c>
      <c r="D29020">
        <v>0</v>
      </c>
      <c r="E29020">
        <v>0</v>
      </c>
      <c r="F29020">
        <v>0</v>
      </c>
      <c r="G29020">
        <v>0</v>
      </c>
      <c r="H29020">
        <v>0</v>
      </c>
      <c r="I29020">
        <v>0</v>
      </c>
      <c r="J29020">
        <v>0</v>
      </c>
    </row>
    <row r="29021" spans="1:10" x14ac:dyDescent="0.25">
      <c r="A29021">
        <v>343</v>
      </c>
      <c r="B29021">
        <v>29019</v>
      </c>
      <c r="C29021" s="1">
        <f t="shared" si="453"/>
        <v>1.3434722222222223E-2</v>
      </c>
      <c r="D29021">
        <v>0</v>
      </c>
      <c r="E29021">
        <v>0</v>
      </c>
      <c r="F29021">
        <v>0</v>
      </c>
      <c r="G29021">
        <v>0</v>
      </c>
      <c r="H29021">
        <v>0</v>
      </c>
      <c r="I29021">
        <v>0</v>
      </c>
      <c r="J29021">
        <v>0</v>
      </c>
    </row>
    <row r="29022" spans="1:10" x14ac:dyDescent="0.25">
      <c r="A29022">
        <v>343</v>
      </c>
      <c r="B29022">
        <v>29020</v>
      </c>
      <c r="C29022" s="1">
        <f t="shared" si="453"/>
        <v>1.3435185185185185E-2</v>
      </c>
      <c r="D29022">
        <v>0</v>
      </c>
      <c r="E29022">
        <v>0</v>
      </c>
      <c r="F29022">
        <v>0</v>
      </c>
      <c r="G29022">
        <v>0</v>
      </c>
      <c r="H29022">
        <v>0</v>
      </c>
      <c r="I29022">
        <v>0</v>
      </c>
      <c r="J29022">
        <v>0</v>
      </c>
    </row>
    <row r="29023" spans="1:10" x14ac:dyDescent="0.25">
      <c r="A29023">
        <v>343</v>
      </c>
      <c r="B29023">
        <v>29021</v>
      </c>
      <c r="C29023" s="1">
        <f t="shared" si="453"/>
        <v>1.3435648148148148E-2</v>
      </c>
      <c r="D29023">
        <v>0</v>
      </c>
      <c r="E29023">
        <v>0</v>
      </c>
      <c r="F29023">
        <v>0</v>
      </c>
      <c r="G29023">
        <v>0</v>
      </c>
      <c r="H29023">
        <v>0</v>
      </c>
      <c r="I29023">
        <v>0</v>
      </c>
      <c r="J29023">
        <v>0</v>
      </c>
    </row>
    <row r="29024" spans="1:10" x14ac:dyDescent="0.25">
      <c r="A29024">
        <v>343</v>
      </c>
      <c r="B29024">
        <v>29022</v>
      </c>
      <c r="C29024" s="1">
        <f t="shared" si="453"/>
        <v>1.343611111111111E-2</v>
      </c>
      <c r="D29024">
        <v>0</v>
      </c>
      <c r="E29024">
        <v>0</v>
      </c>
      <c r="F29024">
        <v>0</v>
      </c>
      <c r="G29024">
        <v>0</v>
      </c>
      <c r="H29024">
        <v>0</v>
      </c>
      <c r="I29024">
        <v>0</v>
      </c>
      <c r="J29024">
        <v>0</v>
      </c>
    </row>
    <row r="29025" spans="1:10" x14ac:dyDescent="0.25">
      <c r="A29025">
        <v>343</v>
      </c>
      <c r="B29025">
        <v>29023</v>
      </c>
      <c r="C29025" s="1">
        <f t="shared" si="453"/>
        <v>1.3436574074074075E-2</v>
      </c>
      <c r="D29025">
        <v>0</v>
      </c>
      <c r="E29025">
        <v>0</v>
      </c>
      <c r="F29025">
        <v>0</v>
      </c>
      <c r="G29025">
        <v>0</v>
      </c>
      <c r="H29025">
        <v>0</v>
      </c>
      <c r="I29025">
        <v>0</v>
      </c>
      <c r="J29025">
        <v>0</v>
      </c>
    </row>
    <row r="29026" spans="1:10" x14ac:dyDescent="0.25">
      <c r="A29026">
        <v>343</v>
      </c>
      <c r="B29026">
        <v>29024</v>
      </c>
      <c r="C29026" s="1">
        <f t="shared" si="453"/>
        <v>1.3437037037037037E-2</v>
      </c>
      <c r="D29026">
        <v>0</v>
      </c>
      <c r="E29026">
        <v>0</v>
      </c>
      <c r="F29026">
        <v>0</v>
      </c>
      <c r="G29026">
        <v>0</v>
      </c>
      <c r="H29026">
        <v>0</v>
      </c>
      <c r="I29026">
        <v>0</v>
      </c>
      <c r="J29026">
        <v>0</v>
      </c>
    </row>
    <row r="29027" spans="1:10" x14ac:dyDescent="0.25">
      <c r="A29027">
        <v>343</v>
      </c>
      <c r="B29027">
        <v>29025</v>
      </c>
      <c r="C29027" s="1">
        <f t="shared" si="453"/>
        <v>1.34375E-2</v>
      </c>
      <c r="D29027">
        <v>0</v>
      </c>
      <c r="E29027">
        <v>0</v>
      </c>
      <c r="F29027">
        <v>0</v>
      </c>
      <c r="G29027">
        <v>0</v>
      </c>
      <c r="H29027">
        <v>0</v>
      </c>
      <c r="I29027">
        <v>0</v>
      </c>
      <c r="J29027">
        <v>0</v>
      </c>
    </row>
    <row r="29028" spans="1:10" x14ac:dyDescent="0.25">
      <c r="A29028">
        <v>343</v>
      </c>
      <c r="B29028">
        <v>29026</v>
      </c>
      <c r="C29028" s="1">
        <f t="shared" si="453"/>
        <v>1.3437962962962962E-2</v>
      </c>
      <c r="D29028">
        <v>0</v>
      </c>
      <c r="E29028">
        <v>0</v>
      </c>
      <c r="F29028">
        <v>0</v>
      </c>
      <c r="G29028">
        <v>0</v>
      </c>
      <c r="H29028">
        <v>0</v>
      </c>
      <c r="I29028">
        <v>0</v>
      </c>
      <c r="J29028">
        <v>0</v>
      </c>
    </row>
    <row r="29029" spans="1:10" x14ac:dyDescent="0.25">
      <c r="A29029">
        <v>343</v>
      </c>
      <c r="B29029">
        <v>29027</v>
      </c>
      <c r="C29029" s="1">
        <f t="shared" si="453"/>
        <v>1.3438425925925927E-2</v>
      </c>
      <c r="D29029">
        <v>0</v>
      </c>
      <c r="E29029">
        <v>0</v>
      </c>
      <c r="F29029">
        <v>0</v>
      </c>
      <c r="G29029">
        <v>0</v>
      </c>
      <c r="H29029">
        <v>0</v>
      </c>
      <c r="I29029">
        <v>0</v>
      </c>
      <c r="J29029">
        <v>0</v>
      </c>
    </row>
    <row r="29030" spans="1:10" x14ac:dyDescent="0.25">
      <c r="A29030">
        <v>343</v>
      </c>
      <c r="B29030">
        <v>29028</v>
      </c>
      <c r="C29030" s="1">
        <f t="shared" si="453"/>
        <v>1.3438888888888889E-2</v>
      </c>
      <c r="D29030">
        <v>0</v>
      </c>
      <c r="E29030">
        <v>0</v>
      </c>
      <c r="F29030">
        <v>0</v>
      </c>
      <c r="G29030">
        <v>0</v>
      </c>
      <c r="H29030">
        <v>0</v>
      </c>
      <c r="I29030">
        <v>0</v>
      </c>
      <c r="J29030">
        <v>0</v>
      </c>
    </row>
    <row r="29031" spans="1:10" x14ac:dyDescent="0.25">
      <c r="A29031">
        <v>343</v>
      </c>
      <c r="B29031">
        <v>29029</v>
      </c>
      <c r="C29031" s="1">
        <f t="shared" si="453"/>
        <v>1.3439351851851852E-2</v>
      </c>
      <c r="D29031">
        <v>0</v>
      </c>
      <c r="E29031">
        <v>0</v>
      </c>
      <c r="F29031">
        <v>0</v>
      </c>
      <c r="G29031">
        <v>0</v>
      </c>
      <c r="H29031">
        <v>0</v>
      </c>
      <c r="I29031">
        <v>0</v>
      </c>
      <c r="J29031">
        <v>0</v>
      </c>
    </row>
    <row r="29032" spans="1:10" x14ac:dyDescent="0.25">
      <c r="A29032">
        <v>343</v>
      </c>
      <c r="B29032">
        <v>29030</v>
      </c>
      <c r="C29032" s="1">
        <f t="shared" si="453"/>
        <v>1.3439814814814814E-2</v>
      </c>
      <c r="D29032">
        <v>0</v>
      </c>
      <c r="E29032">
        <v>0</v>
      </c>
      <c r="F29032">
        <v>0</v>
      </c>
      <c r="G29032">
        <v>0</v>
      </c>
      <c r="H29032">
        <v>0</v>
      </c>
      <c r="I29032">
        <v>0</v>
      </c>
      <c r="J29032">
        <v>0</v>
      </c>
    </row>
    <row r="29033" spans="1:10" x14ac:dyDescent="0.25">
      <c r="A29033">
        <v>343</v>
      </c>
      <c r="B29033">
        <v>29031</v>
      </c>
      <c r="C29033" s="1">
        <f t="shared" si="453"/>
        <v>1.3440277777777778E-2</v>
      </c>
      <c r="D29033">
        <v>0</v>
      </c>
      <c r="E29033">
        <v>0</v>
      </c>
      <c r="F29033">
        <v>0</v>
      </c>
      <c r="G29033">
        <v>0</v>
      </c>
      <c r="H29033">
        <v>0</v>
      </c>
      <c r="I29033">
        <v>0</v>
      </c>
      <c r="J29033">
        <v>0</v>
      </c>
    </row>
    <row r="29034" spans="1:10" x14ac:dyDescent="0.25">
      <c r="A29034">
        <v>343</v>
      </c>
      <c r="B29034">
        <v>29032</v>
      </c>
      <c r="C29034" s="1">
        <f t="shared" si="453"/>
        <v>1.3440740740740741E-2</v>
      </c>
      <c r="D29034">
        <v>0</v>
      </c>
      <c r="E29034">
        <v>0</v>
      </c>
      <c r="F29034">
        <v>0</v>
      </c>
      <c r="G29034">
        <v>0</v>
      </c>
      <c r="H29034">
        <v>0</v>
      </c>
      <c r="I29034">
        <v>0</v>
      </c>
      <c r="J29034">
        <v>0</v>
      </c>
    </row>
    <row r="29035" spans="1:10" x14ac:dyDescent="0.25">
      <c r="A29035">
        <v>343</v>
      </c>
      <c r="B29035">
        <v>29033</v>
      </c>
      <c r="C29035" s="1">
        <f t="shared" si="453"/>
        <v>1.3441203703703703E-2</v>
      </c>
      <c r="D29035">
        <v>0</v>
      </c>
      <c r="E29035">
        <v>0</v>
      </c>
      <c r="F29035">
        <v>0</v>
      </c>
      <c r="G29035">
        <v>0</v>
      </c>
      <c r="H29035">
        <v>0</v>
      </c>
      <c r="I29035">
        <v>0</v>
      </c>
      <c r="J29035">
        <v>0</v>
      </c>
    </row>
    <row r="29036" spans="1:10" x14ac:dyDescent="0.25">
      <c r="A29036">
        <v>343</v>
      </c>
      <c r="B29036">
        <v>29034</v>
      </c>
      <c r="C29036" s="1">
        <f t="shared" si="453"/>
        <v>1.3441666666666666E-2</v>
      </c>
      <c r="D29036">
        <v>0</v>
      </c>
      <c r="E29036">
        <v>0</v>
      </c>
      <c r="F29036">
        <v>0</v>
      </c>
      <c r="G29036">
        <v>0</v>
      </c>
      <c r="H29036">
        <v>0</v>
      </c>
      <c r="I29036">
        <v>0</v>
      </c>
      <c r="J29036">
        <v>0</v>
      </c>
    </row>
    <row r="29037" spans="1:10" x14ac:dyDescent="0.25">
      <c r="A29037">
        <v>343</v>
      </c>
      <c r="B29037">
        <v>29035</v>
      </c>
      <c r="C29037" s="1">
        <f t="shared" si="453"/>
        <v>1.344212962962963E-2</v>
      </c>
      <c r="D29037">
        <v>0</v>
      </c>
      <c r="E29037">
        <v>0</v>
      </c>
      <c r="F29037">
        <v>0</v>
      </c>
      <c r="G29037">
        <v>0</v>
      </c>
      <c r="H29037">
        <v>0</v>
      </c>
      <c r="I29037">
        <v>0</v>
      </c>
      <c r="J29037">
        <v>0</v>
      </c>
    </row>
    <row r="29038" spans="1:10" x14ac:dyDescent="0.25">
      <c r="A29038">
        <v>343</v>
      </c>
      <c r="B29038">
        <v>29036</v>
      </c>
      <c r="C29038" s="1">
        <f t="shared" si="453"/>
        <v>1.3442592592592593E-2</v>
      </c>
      <c r="D29038">
        <v>0</v>
      </c>
      <c r="E29038">
        <v>0</v>
      </c>
      <c r="F29038">
        <v>0</v>
      </c>
      <c r="G29038">
        <v>0</v>
      </c>
      <c r="H29038">
        <v>0</v>
      </c>
      <c r="I29038">
        <v>0</v>
      </c>
      <c r="J29038">
        <v>0</v>
      </c>
    </row>
    <row r="29039" spans="1:10" x14ac:dyDescent="0.25">
      <c r="A29039">
        <v>343</v>
      </c>
      <c r="B29039">
        <v>29037</v>
      </c>
      <c r="C29039" s="1">
        <f t="shared" si="453"/>
        <v>1.3443055555555555E-2</v>
      </c>
      <c r="D29039">
        <v>0</v>
      </c>
      <c r="E29039">
        <v>0</v>
      </c>
      <c r="F29039">
        <v>0</v>
      </c>
      <c r="G29039">
        <v>0</v>
      </c>
      <c r="H29039">
        <v>0</v>
      </c>
      <c r="I29039">
        <v>0</v>
      </c>
      <c r="J29039">
        <v>0</v>
      </c>
    </row>
    <row r="29040" spans="1:10" x14ac:dyDescent="0.25">
      <c r="A29040">
        <v>343</v>
      </c>
      <c r="B29040">
        <v>29038</v>
      </c>
      <c r="C29040" s="1">
        <f t="shared" si="453"/>
        <v>1.3443518518518518E-2</v>
      </c>
      <c r="D29040">
        <v>0</v>
      </c>
      <c r="E29040">
        <v>0</v>
      </c>
      <c r="F29040">
        <v>0</v>
      </c>
      <c r="G29040">
        <v>0</v>
      </c>
      <c r="H29040">
        <v>0</v>
      </c>
      <c r="I29040">
        <v>0</v>
      </c>
      <c r="J29040">
        <v>0</v>
      </c>
    </row>
    <row r="29041" spans="1:10" x14ac:dyDescent="0.25">
      <c r="A29041">
        <v>343</v>
      </c>
      <c r="B29041">
        <v>29039</v>
      </c>
      <c r="C29041" s="1">
        <f t="shared" si="453"/>
        <v>1.3443981481481482E-2</v>
      </c>
      <c r="D29041">
        <v>0</v>
      </c>
      <c r="E29041">
        <v>0</v>
      </c>
      <c r="F29041">
        <v>0</v>
      </c>
      <c r="G29041">
        <v>0</v>
      </c>
      <c r="H29041">
        <v>0</v>
      </c>
      <c r="I29041">
        <v>0</v>
      </c>
      <c r="J29041">
        <v>0</v>
      </c>
    </row>
    <row r="29042" spans="1:10" x14ac:dyDescent="0.25">
      <c r="A29042">
        <v>343</v>
      </c>
      <c r="B29042">
        <v>29040</v>
      </c>
      <c r="C29042" s="1">
        <f t="shared" si="453"/>
        <v>1.3444444444444445E-2</v>
      </c>
      <c r="D29042">
        <v>0</v>
      </c>
      <c r="E29042">
        <v>0</v>
      </c>
      <c r="F29042">
        <v>0</v>
      </c>
      <c r="G29042">
        <v>0</v>
      </c>
      <c r="H29042">
        <v>0</v>
      </c>
      <c r="I29042">
        <v>0</v>
      </c>
      <c r="J29042">
        <v>0</v>
      </c>
    </row>
    <row r="29043" spans="1:10" x14ac:dyDescent="0.25">
      <c r="A29043">
        <v>343</v>
      </c>
      <c r="B29043">
        <v>29041</v>
      </c>
      <c r="C29043" s="1">
        <f t="shared" si="453"/>
        <v>1.3444907407407407E-2</v>
      </c>
      <c r="D29043">
        <v>0</v>
      </c>
      <c r="E29043">
        <v>0</v>
      </c>
      <c r="F29043">
        <v>0</v>
      </c>
      <c r="G29043">
        <v>0</v>
      </c>
      <c r="H29043">
        <v>0</v>
      </c>
      <c r="I29043">
        <v>0</v>
      </c>
      <c r="J29043">
        <v>0</v>
      </c>
    </row>
    <row r="29044" spans="1:10" x14ac:dyDescent="0.25">
      <c r="A29044">
        <v>343</v>
      </c>
      <c r="B29044">
        <v>29042</v>
      </c>
      <c r="C29044" s="1">
        <f t="shared" si="453"/>
        <v>1.344537037037037E-2</v>
      </c>
      <c r="D29044">
        <v>0</v>
      </c>
      <c r="E29044">
        <v>0</v>
      </c>
      <c r="F29044">
        <v>0</v>
      </c>
      <c r="G29044">
        <v>0</v>
      </c>
      <c r="H29044">
        <v>0</v>
      </c>
      <c r="I29044">
        <v>0</v>
      </c>
      <c r="J29044">
        <v>0</v>
      </c>
    </row>
    <row r="29045" spans="1:10" x14ac:dyDescent="0.25">
      <c r="A29045">
        <v>343</v>
      </c>
      <c r="B29045">
        <v>29043</v>
      </c>
      <c r="C29045" s="1">
        <f t="shared" si="453"/>
        <v>1.3445833333333334E-2</v>
      </c>
      <c r="D29045">
        <v>0</v>
      </c>
      <c r="E29045">
        <v>0</v>
      </c>
      <c r="F29045">
        <v>0</v>
      </c>
      <c r="G29045">
        <v>0</v>
      </c>
      <c r="H29045">
        <v>0</v>
      </c>
      <c r="I29045">
        <v>0</v>
      </c>
      <c r="J29045">
        <v>0</v>
      </c>
    </row>
    <row r="29046" spans="1:10" x14ac:dyDescent="0.25">
      <c r="A29046">
        <v>343</v>
      </c>
      <c r="B29046">
        <v>29044</v>
      </c>
      <c r="C29046" s="1">
        <f t="shared" si="453"/>
        <v>1.3446296296296296E-2</v>
      </c>
      <c r="D29046">
        <v>0</v>
      </c>
      <c r="E29046">
        <v>0</v>
      </c>
      <c r="F29046">
        <v>0</v>
      </c>
      <c r="G29046">
        <v>0</v>
      </c>
      <c r="H29046">
        <v>0</v>
      </c>
      <c r="I29046">
        <v>0</v>
      </c>
      <c r="J29046">
        <v>0</v>
      </c>
    </row>
    <row r="29047" spans="1:10" x14ac:dyDescent="0.25">
      <c r="A29047">
        <v>343</v>
      </c>
      <c r="B29047">
        <v>29045</v>
      </c>
      <c r="C29047" s="1">
        <f t="shared" si="453"/>
        <v>1.3446759259259259E-2</v>
      </c>
      <c r="D29047">
        <v>0</v>
      </c>
      <c r="E29047">
        <v>0</v>
      </c>
      <c r="F29047">
        <v>0</v>
      </c>
      <c r="G29047">
        <v>0</v>
      </c>
      <c r="H29047">
        <v>0</v>
      </c>
      <c r="I29047">
        <v>0</v>
      </c>
      <c r="J29047">
        <v>0</v>
      </c>
    </row>
    <row r="29048" spans="1:10" x14ac:dyDescent="0.25">
      <c r="A29048">
        <v>343</v>
      </c>
      <c r="B29048">
        <v>29046</v>
      </c>
      <c r="C29048" s="1">
        <f t="shared" si="453"/>
        <v>1.3447222222222222E-2</v>
      </c>
      <c r="D29048">
        <v>0</v>
      </c>
      <c r="E29048">
        <v>0</v>
      </c>
      <c r="F29048">
        <v>0</v>
      </c>
      <c r="G29048">
        <v>0</v>
      </c>
      <c r="H29048">
        <v>0</v>
      </c>
      <c r="I29048">
        <v>0</v>
      </c>
      <c r="J29048">
        <v>0</v>
      </c>
    </row>
    <row r="29049" spans="1:10" x14ac:dyDescent="0.25">
      <c r="A29049">
        <v>343</v>
      </c>
      <c r="B29049">
        <v>29047</v>
      </c>
      <c r="C29049" s="1">
        <f t="shared" si="453"/>
        <v>1.3447685185185186E-2</v>
      </c>
      <c r="D29049">
        <v>0</v>
      </c>
      <c r="E29049">
        <v>0</v>
      </c>
      <c r="F29049">
        <v>0</v>
      </c>
      <c r="G29049">
        <v>0</v>
      </c>
      <c r="H29049">
        <v>0</v>
      </c>
      <c r="I29049">
        <v>0</v>
      </c>
      <c r="J29049">
        <v>0</v>
      </c>
    </row>
    <row r="29050" spans="1:10" x14ac:dyDescent="0.25">
      <c r="A29050">
        <v>343</v>
      </c>
      <c r="B29050">
        <v>29048</v>
      </c>
      <c r="C29050" s="1">
        <f t="shared" si="453"/>
        <v>1.3448148148148148E-2</v>
      </c>
      <c r="D29050">
        <v>0</v>
      </c>
      <c r="E29050">
        <v>0</v>
      </c>
      <c r="F29050">
        <v>0</v>
      </c>
      <c r="G29050">
        <v>0</v>
      </c>
      <c r="H29050">
        <v>0</v>
      </c>
      <c r="I29050">
        <v>0</v>
      </c>
      <c r="J29050">
        <v>0</v>
      </c>
    </row>
    <row r="29051" spans="1:10" x14ac:dyDescent="0.25">
      <c r="A29051">
        <v>343</v>
      </c>
      <c r="B29051">
        <v>29049</v>
      </c>
      <c r="C29051" s="1">
        <f t="shared" si="453"/>
        <v>1.3448611111111111E-2</v>
      </c>
      <c r="D29051">
        <v>0</v>
      </c>
      <c r="E29051">
        <v>0</v>
      </c>
      <c r="F29051">
        <v>0</v>
      </c>
      <c r="G29051">
        <v>0</v>
      </c>
      <c r="H29051">
        <v>0</v>
      </c>
      <c r="I29051">
        <v>0</v>
      </c>
      <c r="J29051">
        <v>0</v>
      </c>
    </row>
    <row r="29052" spans="1:10" x14ac:dyDescent="0.25">
      <c r="A29052">
        <v>343</v>
      </c>
      <c r="B29052">
        <v>29050</v>
      </c>
      <c r="C29052" s="1">
        <f t="shared" si="453"/>
        <v>1.3449074074074073E-2</v>
      </c>
      <c r="D29052">
        <v>0</v>
      </c>
      <c r="E29052">
        <v>0</v>
      </c>
      <c r="F29052">
        <v>0</v>
      </c>
      <c r="G29052">
        <v>0</v>
      </c>
      <c r="H29052">
        <v>0</v>
      </c>
      <c r="I29052">
        <v>0</v>
      </c>
      <c r="J29052">
        <v>0</v>
      </c>
    </row>
    <row r="29053" spans="1:10" x14ac:dyDescent="0.25">
      <c r="A29053">
        <v>343</v>
      </c>
      <c r="B29053">
        <v>29051</v>
      </c>
      <c r="C29053" s="1">
        <f t="shared" si="453"/>
        <v>1.3449537037037038E-2</v>
      </c>
      <c r="D29053">
        <v>0</v>
      </c>
      <c r="E29053">
        <v>0</v>
      </c>
      <c r="F29053">
        <v>0</v>
      </c>
      <c r="G29053">
        <v>0</v>
      </c>
      <c r="H29053">
        <v>0</v>
      </c>
      <c r="I29053">
        <v>0</v>
      </c>
      <c r="J29053">
        <v>0</v>
      </c>
    </row>
    <row r="29054" spans="1:10" x14ac:dyDescent="0.25">
      <c r="A29054">
        <v>343</v>
      </c>
      <c r="B29054">
        <v>29052</v>
      </c>
      <c r="C29054" s="1">
        <f t="shared" si="453"/>
        <v>1.345E-2</v>
      </c>
      <c r="D29054">
        <v>0</v>
      </c>
      <c r="E29054">
        <v>0</v>
      </c>
      <c r="F29054">
        <v>0</v>
      </c>
      <c r="G29054">
        <v>0</v>
      </c>
      <c r="H29054">
        <v>0</v>
      </c>
      <c r="I29054">
        <v>0</v>
      </c>
      <c r="J29054">
        <v>0</v>
      </c>
    </row>
    <row r="29055" spans="1:10" x14ac:dyDescent="0.25">
      <c r="A29055">
        <v>343</v>
      </c>
      <c r="B29055">
        <v>29053</v>
      </c>
      <c r="C29055" s="1">
        <f t="shared" si="453"/>
        <v>1.3450462962962963E-2</v>
      </c>
      <c r="D29055">
        <v>0</v>
      </c>
      <c r="E29055">
        <v>0</v>
      </c>
      <c r="F29055">
        <v>0</v>
      </c>
      <c r="G29055">
        <v>0</v>
      </c>
      <c r="H29055">
        <v>0</v>
      </c>
      <c r="I29055">
        <v>0</v>
      </c>
      <c r="J29055">
        <v>0</v>
      </c>
    </row>
    <row r="29056" spans="1:10" x14ac:dyDescent="0.25">
      <c r="A29056">
        <v>343</v>
      </c>
      <c r="B29056">
        <v>29054</v>
      </c>
      <c r="C29056" s="1">
        <f t="shared" si="453"/>
        <v>1.3450925925925925E-2</v>
      </c>
      <c r="D29056">
        <v>0</v>
      </c>
      <c r="E29056">
        <v>0</v>
      </c>
      <c r="F29056">
        <v>0</v>
      </c>
      <c r="G29056">
        <v>0</v>
      </c>
      <c r="H29056">
        <v>0</v>
      </c>
      <c r="I29056">
        <v>0</v>
      </c>
      <c r="J29056">
        <v>0</v>
      </c>
    </row>
    <row r="29057" spans="1:10" x14ac:dyDescent="0.25">
      <c r="A29057">
        <v>343</v>
      </c>
      <c r="B29057">
        <v>29055</v>
      </c>
      <c r="C29057" s="1">
        <f t="shared" si="453"/>
        <v>1.3451388888888889E-2</v>
      </c>
      <c r="D29057">
        <v>0</v>
      </c>
      <c r="E29057">
        <v>0</v>
      </c>
      <c r="F29057">
        <v>0</v>
      </c>
      <c r="G29057">
        <v>0</v>
      </c>
      <c r="H29057">
        <v>0</v>
      </c>
      <c r="I29057">
        <v>0</v>
      </c>
      <c r="J29057">
        <v>0</v>
      </c>
    </row>
    <row r="29058" spans="1:10" x14ac:dyDescent="0.25">
      <c r="A29058">
        <v>343</v>
      </c>
      <c r="B29058">
        <v>29056</v>
      </c>
      <c r="C29058" s="1">
        <f t="shared" si="453"/>
        <v>1.3451851851851852E-2</v>
      </c>
      <c r="D29058">
        <v>0</v>
      </c>
      <c r="E29058">
        <v>0</v>
      </c>
      <c r="F29058">
        <v>0</v>
      </c>
      <c r="G29058">
        <v>0</v>
      </c>
      <c r="H29058">
        <v>0</v>
      </c>
      <c r="I29058">
        <v>0</v>
      </c>
      <c r="J29058">
        <v>0</v>
      </c>
    </row>
    <row r="29059" spans="1:10" x14ac:dyDescent="0.25">
      <c r="A29059">
        <v>343</v>
      </c>
      <c r="B29059">
        <v>29057</v>
      </c>
      <c r="C29059" s="1">
        <f t="shared" ref="C29059:C29122" si="454" xml:space="preserve"> B29059 / (25 * 86400)</f>
        <v>1.3452314814814815E-2</v>
      </c>
      <c r="D29059">
        <v>0</v>
      </c>
      <c r="E29059">
        <v>0</v>
      </c>
      <c r="F29059">
        <v>0</v>
      </c>
      <c r="G29059">
        <v>0</v>
      </c>
      <c r="H29059">
        <v>0</v>
      </c>
      <c r="I29059">
        <v>0</v>
      </c>
      <c r="J29059">
        <v>0</v>
      </c>
    </row>
    <row r="29060" spans="1:10" x14ac:dyDescent="0.25">
      <c r="A29060">
        <v>343</v>
      </c>
      <c r="B29060">
        <v>29058</v>
      </c>
      <c r="C29060" s="1">
        <f t="shared" si="454"/>
        <v>1.3452777777777777E-2</v>
      </c>
      <c r="D29060">
        <v>0</v>
      </c>
      <c r="E29060">
        <v>0</v>
      </c>
      <c r="F29060">
        <v>0</v>
      </c>
      <c r="G29060">
        <v>0</v>
      </c>
      <c r="H29060">
        <v>0</v>
      </c>
      <c r="I29060">
        <v>0</v>
      </c>
      <c r="J29060">
        <v>0</v>
      </c>
    </row>
    <row r="29061" spans="1:10" x14ac:dyDescent="0.25">
      <c r="A29061">
        <v>343</v>
      </c>
      <c r="B29061">
        <v>29059</v>
      </c>
      <c r="C29061" s="1">
        <f t="shared" si="454"/>
        <v>1.3453240740740741E-2</v>
      </c>
      <c r="D29061">
        <v>0</v>
      </c>
      <c r="E29061">
        <v>0</v>
      </c>
      <c r="F29061">
        <v>0</v>
      </c>
      <c r="G29061">
        <v>0</v>
      </c>
      <c r="H29061">
        <v>0</v>
      </c>
      <c r="I29061">
        <v>0</v>
      </c>
      <c r="J29061">
        <v>0</v>
      </c>
    </row>
    <row r="29062" spans="1:10" x14ac:dyDescent="0.25">
      <c r="A29062">
        <v>343</v>
      </c>
      <c r="B29062">
        <v>29060</v>
      </c>
      <c r="C29062" s="1">
        <f t="shared" si="454"/>
        <v>1.3453703703703704E-2</v>
      </c>
      <c r="D29062">
        <v>0</v>
      </c>
      <c r="E29062">
        <v>0</v>
      </c>
      <c r="F29062">
        <v>0</v>
      </c>
      <c r="G29062">
        <v>0</v>
      </c>
      <c r="H29062">
        <v>0</v>
      </c>
      <c r="I29062">
        <v>0</v>
      </c>
      <c r="J29062">
        <v>0</v>
      </c>
    </row>
    <row r="29063" spans="1:10" x14ac:dyDescent="0.25">
      <c r="A29063">
        <v>343</v>
      </c>
      <c r="B29063">
        <v>29061</v>
      </c>
      <c r="C29063" s="1">
        <f t="shared" si="454"/>
        <v>1.3454166666666666E-2</v>
      </c>
      <c r="D29063">
        <v>0</v>
      </c>
      <c r="E29063">
        <v>0</v>
      </c>
      <c r="F29063">
        <v>0</v>
      </c>
      <c r="G29063">
        <v>0</v>
      </c>
      <c r="H29063">
        <v>0</v>
      </c>
      <c r="I29063">
        <v>0</v>
      </c>
      <c r="J29063">
        <v>0</v>
      </c>
    </row>
    <row r="29064" spans="1:10" x14ac:dyDescent="0.25">
      <c r="A29064">
        <v>343</v>
      </c>
      <c r="B29064">
        <v>29062</v>
      </c>
      <c r="C29064" s="1">
        <f t="shared" si="454"/>
        <v>1.3454629629629629E-2</v>
      </c>
      <c r="D29064">
        <v>0</v>
      </c>
      <c r="E29064">
        <v>0</v>
      </c>
      <c r="F29064">
        <v>0</v>
      </c>
      <c r="G29064">
        <v>0</v>
      </c>
      <c r="H29064">
        <v>0</v>
      </c>
      <c r="I29064">
        <v>0</v>
      </c>
      <c r="J29064">
        <v>0</v>
      </c>
    </row>
    <row r="29065" spans="1:10" x14ac:dyDescent="0.25">
      <c r="A29065">
        <v>343</v>
      </c>
      <c r="B29065">
        <v>29063</v>
      </c>
      <c r="C29065" s="1">
        <f t="shared" si="454"/>
        <v>1.3455092592592593E-2</v>
      </c>
      <c r="D29065">
        <v>0</v>
      </c>
      <c r="E29065">
        <v>0</v>
      </c>
      <c r="F29065">
        <v>0</v>
      </c>
      <c r="G29065">
        <v>0</v>
      </c>
      <c r="H29065">
        <v>0</v>
      </c>
      <c r="I29065">
        <v>0</v>
      </c>
      <c r="J29065">
        <v>0</v>
      </c>
    </row>
    <row r="29066" spans="1:10" x14ac:dyDescent="0.25">
      <c r="A29066">
        <v>343</v>
      </c>
      <c r="B29066">
        <v>29064</v>
      </c>
      <c r="C29066" s="1">
        <f t="shared" si="454"/>
        <v>1.3455555555555556E-2</v>
      </c>
      <c r="D29066">
        <v>0</v>
      </c>
      <c r="E29066">
        <v>0</v>
      </c>
      <c r="F29066">
        <v>0</v>
      </c>
      <c r="G29066">
        <v>0</v>
      </c>
      <c r="H29066">
        <v>0</v>
      </c>
      <c r="I29066">
        <v>0</v>
      </c>
      <c r="J29066">
        <v>0</v>
      </c>
    </row>
    <row r="29067" spans="1:10" x14ac:dyDescent="0.25">
      <c r="A29067">
        <v>343</v>
      </c>
      <c r="B29067">
        <v>29065</v>
      </c>
      <c r="C29067" s="1">
        <f t="shared" si="454"/>
        <v>1.3456018518518518E-2</v>
      </c>
      <c r="D29067">
        <v>0</v>
      </c>
      <c r="E29067">
        <v>0</v>
      </c>
      <c r="F29067">
        <v>0</v>
      </c>
      <c r="G29067">
        <v>0</v>
      </c>
      <c r="H29067">
        <v>0</v>
      </c>
      <c r="I29067">
        <v>0</v>
      </c>
      <c r="J29067">
        <v>0</v>
      </c>
    </row>
    <row r="29068" spans="1:10" x14ac:dyDescent="0.25">
      <c r="A29068">
        <v>343</v>
      </c>
      <c r="B29068">
        <v>29066</v>
      </c>
      <c r="C29068" s="1">
        <f t="shared" si="454"/>
        <v>1.3456481481481481E-2</v>
      </c>
      <c r="D29068">
        <v>0</v>
      </c>
      <c r="E29068">
        <v>0</v>
      </c>
      <c r="F29068">
        <v>0</v>
      </c>
      <c r="G29068">
        <v>0</v>
      </c>
      <c r="H29068">
        <v>0</v>
      </c>
      <c r="I29068">
        <v>0</v>
      </c>
      <c r="J29068">
        <v>0</v>
      </c>
    </row>
    <row r="29069" spans="1:10" x14ac:dyDescent="0.25">
      <c r="A29069">
        <v>343</v>
      </c>
      <c r="B29069">
        <v>29067</v>
      </c>
      <c r="C29069" s="1">
        <f t="shared" si="454"/>
        <v>1.3456944444444445E-2</v>
      </c>
      <c r="D29069">
        <v>0</v>
      </c>
      <c r="E29069">
        <v>0</v>
      </c>
      <c r="F29069">
        <v>0</v>
      </c>
      <c r="G29069">
        <v>0</v>
      </c>
      <c r="H29069">
        <v>0</v>
      </c>
      <c r="I29069">
        <v>0</v>
      </c>
      <c r="J29069">
        <v>0</v>
      </c>
    </row>
    <row r="29070" spans="1:10" x14ac:dyDescent="0.25">
      <c r="A29070">
        <v>343</v>
      </c>
      <c r="B29070">
        <v>29068</v>
      </c>
      <c r="C29070" s="1">
        <f t="shared" si="454"/>
        <v>1.3457407407407408E-2</v>
      </c>
      <c r="D29070">
        <v>0</v>
      </c>
      <c r="E29070">
        <v>0</v>
      </c>
      <c r="F29070">
        <v>0</v>
      </c>
      <c r="G29070">
        <v>0</v>
      </c>
      <c r="H29070">
        <v>0</v>
      </c>
      <c r="I29070">
        <v>0</v>
      </c>
      <c r="J29070">
        <v>0</v>
      </c>
    </row>
    <row r="29071" spans="1:10" x14ac:dyDescent="0.25">
      <c r="A29071">
        <v>343</v>
      </c>
      <c r="B29071">
        <v>29069</v>
      </c>
      <c r="C29071" s="1">
        <f t="shared" si="454"/>
        <v>1.345787037037037E-2</v>
      </c>
      <c r="D29071">
        <v>0</v>
      </c>
      <c r="E29071">
        <v>0</v>
      </c>
      <c r="F29071">
        <v>0</v>
      </c>
      <c r="G29071">
        <v>0</v>
      </c>
      <c r="H29071">
        <v>0</v>
      </c>
      <c r="I29071">
        <v>0</v>
      </c>
      <c r="J29071">
        <v>0</v>
      </c>
    </row>
    <row r="29072" spans="1:10" x14ac:dyDescent="0.25">
      <c r="A29072">
        <v>343</v>
      </c>
      <c r="B29072">
        <v>29070</v>
      </c>
      <c r="C29072" s="1">
        <f t="shared" si="454"/>
        <v>1.3458333333333333E-2</v>
      </c>
      <c r="D29072">
        <v>0</v>
      </c>
      <c r="E29072">
        <v>0</v>
      </c>
      <c r="F29072">
        <v>0</v>
      </c>
      <c r="G29072">
        <v>0</v>
      </c>
      <c r="H29072">
        <v>0</v>
      </c>
      <c r="I29072">
        <v>0</v>
      </c>
      <c r="J29072">
        <v>0</v>
      </c>
    </row>
    <row r="29073" spans="1:10" x14ac:dyDescent="0.25">
      <c r="A29073">
        <v>343</v>
      </c>
      <c r="B29073">
        <v>29071</v>
      </c>
      <c r="C29073" s="1">
        <f t="shared" si="454"/>
        <v>1.3458796296296297E-2</v>
      </c>
      <c r="D29073">
        <v>0</v>
      </c>
      <c r="E29073">
        <v>0</v>
      </c>
      <c r="F29073">
        <v>0</v>
      </c>
      <c r="G29073">
        <v>0</v>
      </c>
      <c r="H29073">
        <v>0</v>
      </c>
      <c r="I29073">
        <v>0</v>
      </c>
      <c r="J29073">
        <v>0</v>
      </c>
    </row>
    <row r="29074" spans="1:10" x14ac:dyDescent="0.25">
      <c r="A29074">
        <v>343</v>
      </c>
      <c r="B29074">
        <v>29072</v>
      </c>
      <c r="C29074" s="1">
        <f t="shared" si="454"/>
        <v>1.3459259259259259E-2</v>
      </c>
      <c r="D29074">
        <v>0</v>
      </c>
      <c r="E29074">
        <v>0</v>
      </c>
      <c r="F29074">
        <v>0</v>
      </c>
      <c r="G29074">
        <v>0</v>
      </c>
      <c r="H29074">
        <v>0</v>
      </c>
      <c r="I29074">
        <v>0</v>
      </c>
      <c r="J29074">
        <v>0</v>
      </c>
    </row>
    <row r="29075" spans="1:10" x14ac:dyDescent="0.25">
      <c r="A29075">
        <v>343</v>
      </c>
      <c r="B29075">
        <v>29073</v>
      </c>
      <c r="C29075" s="1">
        <f t="shared" si="454"/>
        <v>1.3459722222222222E-2</v>
      </c>
      <c r="D29075">
        <v>0</v>
      </c>
      <c r="E29075">
        <v>0</v>
      </c>
      <c r="F29075">
        <v>0</v>
      </c>
      <c r="G29075">
        <v>0</v>
      </c>
      <c r="H29075">
        <v>0</v>
      </c>
      <c r="I29075">
        <v>0</v>
      </c>
      <c r="J29075">
        <v>0</v>
      </c>
    </row>
    <row r="29076" spans="1:10" x14ac:dyDescent="0.25">
      <c r="A29076">
        <v>343</v>
      </c>
      <c r="B29076">
        <v>29074</v>
      </c>
      <c r="C29076" s="1">
        <f t="shared" si="454"/>
        <v>1.3460185185185184E-2</v>
      </c>
      <c r="D29076">
        <v>0</v>
      </c>
      <c r="E29076">
        <v>0</v>
      </c>
      <c r="F29076">
        <v>0</v>
      </c>
      <c r="G29076">
        <v>0</v>
      </c>
      <c r="H29076">
        <v>0</v>
      </c>
      <c r="I29076">
        <v>0</v>
      </c>
      <c r="J29076">
        <v>0</v>
      </c>
    </row>
    <row r="29077" spans="1:10" x14ac:dyDescent="0.25">
      <c r="A29077">
        <v>343</v>
      </c>
      <c r="B29077">
        <v>29075</v>
      </c>
      <c r="C29077" s="1">
        <f t="shared" si="454"/>
        <v>1.3460648148148149E-2</v>
      </c>
      <c r="D29077">
        <v>0</v>
      </c>
      <c r="E29077">
        <v>0</v>
      </c>
      <c r="F29077">
        <v>0</v>
      </c>
      <c r="G29077">
        <v>0</v>
      </c>
      <c r="H29077">
        <v>0</v>
      </c>
      <c r="I29077">
        <v>0</v>
      </c>
      <c r="J29077">
        <v>0</v>
      </c>
    </row>
    <row r="29078" spans="1:10" x14ac:dyDescent="0.25">
      <c r="A29078">
        <v>343</v>
      </c>
      <c r="B29078">
        <v>29076</v>
      </c>
      <c r="C29078" s="1">
        <f t="shared" si="454"/>
        <v>1.3461111111111111E-2</v>
      </c>
      <c r="D29078">
        <v>0</v>
      </c>
      <c r="E29078">
        <v>0</v>
      </c>
      <c r="F29078">
        <v>0</v>
      </c>
      <c r="G29078">
        <v>0</v>
      </c>
      <c r="H29078">
        <v>0</v>
      </c>
      <c r="I29078">
        <v>0</v>
      </c>
      <c r="J29078">
        <v>0</v>
      </c>
    </row>
    <row r="29079" spans="1:10" x14ac:dyDescent="0.25">
      <c r="A29079">
        <v>343</v>
      </c>
      <c r="B29079">
        <v>29077</v>
      </c>
      <c r="C29079" s="1">
        <f t="shared" si="454"/>
        <v>1.3461574074074074E-2</v>
      </c>
      <c r="D29079">
        <v>0</v>
      </c>
      <c r="E29079">
        <v>0</v>
      </c>
      <c r="F29079">
        <v>0</v>
      </c>
      <c r="G29079">
        <v>0</v>
      </c>
      <c r="H29079">
        <v>0</v>
      </c>
      <c r="I29079">
        <v>0</v>
      </c>
      <c r="J29079">
        <v>0</v>
      </c>
    </row>
    <row r="29080" spans="1:10" x14ac:dyDescent="0.25">
      <c r="A29080">
        <v>343</v>
      </c>
      <c r="B29080">
        <v>29078</v>
      </c>
      <c r="C29080" s="1">
        <f t="shared" si="454"/>
        <v>1.3462037037037036E-2</v>
      </c>
      <c r="D29080">
        <v>0</v>
      </c>
      <c r="E29080">
        <v>0</v>
      </c>
      <c r="F29080">
        <v>0</v>
      </c>
      <c r="G29080">
        <v>0</v>
      </c>
      <c r="H29080">
        <v>0</v>
      </c>
      <c r="I29080">
        <v>0</v>
      </c>
      <c r="J29080">
        <v>0</v>
      </c>
    </row>
    <row r="29081" spans="1:10" x14ac:dyDescent="0.25">
      <c r="A29081">
        <v>343</v>
      </c>
      <c r="B29081">
        <v>29079</v>
      </c>
      <c r="C29081" s="1">
        <f t="shared" si="454"/>
        <v>1.3462500000000001E-2</v>
      </c>
      <c r="D29081">
        <v>0</v>
      </c>
      <c r="E29081">
        <v>0</v>
      </c>
      <c r="F29081">
        <v>0</v>
      </c>
      <c r="G29081">
        <v>0</v>
      </c>
      <c r="H29081">
        <v>0</v>
      </c>
      <c r="I29081">
        <v>0</v>
      </c>
      <c r="J29081">
        <v>0</v>
      </c>
    </row>
    <row r="29082" spans="1:10" x14ac:dyDescent="0.25">
      <c r="A29082">
        <v>343</v>
      </c>
      <c r="B29082">
        <v>29080</v>
      </c>
      <c r="C29082" s="1">
        <f t="shared" si="454"/>
        <v>1.3462962962962963E-2</v>
      </c>
      <c r="D29082">
        <v>0</v>
      </c>
      <c r="E29082">
        <v>0</v>
      </c>
      <c r="F29082">
        <v>0</v>
      </c>
      <c r="G29082">
        <v>0</v>
      </c>
      <c r="H29082">
        <v>0</v>
      </c>
      <c r="I29082">
        <v>0</v>
      </c>
      <c r="J29082">
        <v>0</v>
      </c>
    </row>
    <row r="29083" spans="1:10" x14ac:dyDescent="0.25">
      <c r="A29083">
        <v>343</v>
      </c>
      <c r="B29083">
        <v>29081</v>
      </c>
      <c r="C29083" s="1">
        <f t="shared" si="454"/>
        <v>1.3463425925925926E-2</v>
      </c>
      <c r="D29083">
        <v>0</v>
      </c>
      <c r="E29083">
        <v>0</v>
      </c>
      <c r="F29083">
        <v>0</v>
      </c>
      <c r="G29083">
        <v>0</v>
      </c>
      <c r="H29083">
        <v>0</v>
      </c>
      <c r="I29083">
        <v>0</v>
      </c>
      <c r="J29083">
        <v>0</v>
      </c>
    </row>
    <row r="29084" spans="1:10" x14ac:dyDescent="0.25">
      <c r="A29084">
        <v>343</v>
      </c>
      <c r="B29084">
        <v>29082</v>
      </c>
      <c r="C29084" s="1">
        <f t="shared" si="454"/>
        <v>1.3463888888888888E-2</v>
      </c>
      <c r="D29084">
        <v>0</v>
      </c>
      <c r="E29084">
        <v>0</v>
      </c>
      <c r="F29084">
        <v>0</v>
      </c>
      <c r="G29084">
        <v>0</v>
      </c>
      <c r="H29084">
        <v>0</v>
      </c>
      <c r="I29084">
        <v>0</v>
      </c>
      <c r="J29084">
        <v>0</v>
      </c>
    </row>
    <row r="29085" spans="1:10" x14ac:dyDescent="0.25">
      <c r="A29085">
        <v>343</v>
      </c>
      <c r="B29085">
        <v>29083</v>
      </c>
      <c r="C29085" s="1">
        <f t="shared" si="454"/>
        <v>1.3464351851851852E-2</v>
      </c>
      <c r="D29085">
        <v>0</v>
      </c>
      <c r="E29085">
        <v>0</v>
      </c>
      <c r="F29085">
        <v>0</v>
      </c>
      <c r="G29085">
        <v>0</v>
      </c>
      <c r="H29085">
        <v>0</v>
      </c>
      <c r="I29085">
        <v>0</v>
      </c>
      <c r="J29085">
        <v>0</v>
      </c>
    </row>
    <row r="29086" spans="1:10" x14ac:dyDescent="0.25">
      <c r="A29086">
        <v>343</v>
      </c>
      <c r="B29086">
        <v>29084</v>
      </c>
      <c r="C29086" s="1">
        <f t="shared" si="454"/>
        <v>1.3464814814814815E-2</v>
      </c>
      <c r="D29086">
        <v>0</v>
      </c>
      <c r="E29086">
        <v>0</v>
      </c>
      <c r="F29086">
        <v>0</v>
      </c>
      <c r="G29086">
        <v>0</v>
      </c>
      <c r="H29086">
        <v>0</v>
      </c>
      <c r="I29086">
        <v>0</v>
      </c>
      <c r="J29086">
        <v>0</v>
      </c>
    </row>
    <row r="29087" spans="1:10" x14ac:dyDescent="0.25">
      <c r="A29087">
        <v>343</v>
      </c>
      <c r="B29087">
        <v>29085</v>
      </c>
      <c r="C29087" s="1">
        <f t="shared" si="454"/>
        <v>1.3465277777777777E-2</v>
      </c>
      <c r="D29087">
        <v>0</v>
      </c>
      <c r="E29087">
        <v>0</v>
      </c>
      <c r="F29087">
        <v>0</v>
      </c>
      <c r="G29087">
        <v>0</v>
      </c>
      <c r="H29087">
        <v>0</v>
      </c>
      <c r="I29087">
        <v>0</v>
      </c>
      <c r="J29087">
        <v>0</v>
      </c>
    </row>
    <row r="29088" spans="1:10" x14ac:dyDescent="0.25">
      <c r="A29088">
        <v>343</v>
      </c>
      <c r="B29088">
        <v>29086</v>
      </c>
      <c r="C29088" s="1">
        <f t="shared" si="454"/>
        <v>1.346574074074074E-2</v>
      </c>
      <c r="D29088">
        <v>0</v>
      </c>
      <c r="E29088">
        <v>0</v>
      </c>
      <c r="F29088">
        <v>0</v>
      </c>
      <c r="G29088">
        <v>0</v>
      </c>
      <c r="H29088">
        <v>0</v>
      </c>
      <c r="I29088">
        <v>0</v>
      </c>
      <c r="J29088">
        <v>0</v>
      </c>
    </row>
    <row r="29089" spans="1:10" x14ac:dyDescent="0.25">
      <c r="A29089">
        <v>343</v>
      </c>
      <c r="B29089">
        <v>29087</v>
      </c>
      <c r="C29089" s="1">
        <f t="shared" si="454"/>
        <v>1.3466203703703704E-2</v>
      </c>
      <c r="D29089">
        <v>0</v>
      </c>
      <c r="E29089">
        <v>0</v>
      </c>
      <c r="F29089">
        <v>0</v>
      </c>
      <c r="G29089">
        <v>0</v>
      </c>
      <c r="H29089">
        <v>0</v>
      </c>
      <c r="I29089">
        <v>0</v>
      </c>
      <c r="J29089">
        <v>0</v>
      </c>
    </row>
    <row r="29090" spans="1:10" x14ac:dyDescent="0.25">
      <c r="A29090">
        <v>343</v>
      </c>
      <c r="B29090">
        <v>29088</v>
      </c>
      <c r="C29090" s="1">
        <f t="shared" si="454"/>
        <v>1.3466666666666667E-2</v>
      </c>
      <c r="D29090">
        <v>0</v>
      </c>
      <c r="E29090">
        <v>0</v>
      </c>
      <c r="F29090">
        <v>0</v>
      </c>
      <c r="G29090">
        <v>0</v>
      </c>
      <c r="H29090">
        <v>0</v>
      </c>
      <c r="I29090">
        <v>0</v>
      </c>
      <c r="J29090">
        <v>0</v>
      </c>
    </row>
    <row r="29091" spans="1:10" x14ac:dyDescent="0.25">
      <c r="A29091">
        <v>343</v>
      </c>
      <c r="B29091">
        <v>29089</v>
      </c>
      <c r="C29091" s="1">
        <f t="shared" si="454"/>
        <v>1.3467129629629629E-2</v>
      </c>
      <c r="D29091">
        <v>0</v>
      </c>
      <c r="E29091">
        <v>0</v>
      </c>
      <c r="F29091">
        <v>0</v>
      </c>
      <c r="G29091">
        <v>0</v>
      </c>
      <c r="H29091">
        <v>0</v>
      </c>
      <c r="I29091">
        <v>0</v>
      </c>
      <c r="J29091">
        <v>0</v>
      </c>
    </row>
    <row r="29092" spans="1:10" x14ac:dyDescent="0.25">
      <c r="A29092">
        <v>343</v>
      </c>
      <c r="B29092">
        <v>29090</v>
      </c>
      <c r="C29092" s="1">
        <f t="shared" si="454"/>
        <v>1.3467592592592592E-2</v>
      </c>
      <c r="D29092">
        <v>0</v>
      </c>
      <c r="E29092">
        <v>0</v>
      </c>
      <c r="F29092">
        <v>0</v>
      </c>
      <c r="G29092">
        <v>0</v>
      </c>
      <c r="H29092">
        <v>0</v>
      </c>
      <c r="I29092">
        <v>0</v>
      </c>
      <c r="J29092">
        <v>0</v>
      </c>
    </row>
    <row r="29093" spans="1:10" x14ac:dyDescent="0.25">
      <c r="A29093">
        <v>343</v>
      </c>
      <c r="B29093">
        <v>29091</v>
      </c>
      <c r="C29093" s="1">
        <f t="shared" si="454"/>
        <v>1.3468055555555556E-2</v>
      </c>
      <c r="D29093">
        <v>0</v>
      </c>
      <c r="E29093">
        <v>0</v>
      </c>
      <c r="F29093">
        <v>0</v>
      </c>
      <c r="G29093">
        <v>0</v>
      </c>
      <c r="H29093">
        <v>0</v>
      </c>
      <c r="I29093">
        <v>0</v>
      </c>
      <c r="J29093">
        <v>0</v>
      </c>
    </row>
    <row r="29094" spans="1:10" x14ac:dyDescent="0.25">
      <c r="A29094">
        <v>343</v>
      </c>
      <c r="B29094">
        <v>29092</v>
      </c>
      <c r="C29094" s="1">
        <f t="shared" si="454"/>
        <v>1.3468518518518519E-2</v>
      </c>
      <c r="D29094">
        <v>0</v>
      </c>
      <c r="E29094">
        <v>0</v>
      </c>
      <c r="F29094">
        <v>0</v>
      </c>
      <c r="G29094">
        <v>0</v>
      </c>
      <c r="H29094">
        <v>0</v>
      </c>
      <c r="I29094">
        <v>0</v>
      </c>
      <c r="J29094">
        <v>0</v>
      </c>
    </row>
    <row r="29095" spans="1:10" x14ac:dyDescent="0.25">
      <c r="A29095">
        <v>343</v>
      </c>
      <c r="B29095">
        <v>29093</v>
      </c>
      <c r="C29095" s="1">
        <f t="shared" si="454"/>
        <v>1.3468981481481481E-2</v>
      </c>
      <c r="D29095">
        <v>0</v>
      </c>
      <c r="E29095">
        <v>0</v>
      </c>
      <c r="F29095">
        <v>0</v>
      </c>
      <c r="G29095">
        <v>0</v>
      </c>
      <c r="H29095">
        <v>0</v>
      </c>
      <c r="I29095">
        <v>0</v>
      </c>
      <c r="J29095">
        <v>0</v>
      </c>
    </row>
    <row r="29096" spans="1:10" x14ac:dyDescent="0.25">
      <c r="A29096">
        <v>343</v>
      </c>
      <c r="B29096">
        <v>29094</v>
      </c>
      <c r="C29096" s="1">
        <f t="shared" si="454"/>
        <v>1.3469444444444444E-2</v>
      </c>
      <c r="D29096">
        <v>0</v>
      </c>
      <c r="E29096">
        <v>0</v>
      </c>
      <c r="F29096">
        <v>0</v>
      </c>
      <c r="G29096">
        <v>0</v>
      </c>
      <c r="H29096">
        <v>0</v>
      </c>
      <c r="I29096">
        <v>0</v>
      </c>
      <c r="J29096">
        <v>0</v>
      </c>
    </row>
    <row r="29097" spans="1:10" x14ac:dyDescent="0.25">
      <c r="A29097">
        <v>343</v>
      </c>
      <c r="B29097">
        <v>29095</v>
      </c>
      <c r="C29097" s="1">
        <f t="shared" si="454"/>
        <v>1.3469907407407408E-2</v>
      </c>
      <c r="D29097">
        <v>0</v>
      </c>
      <c r="E29097">
        <v>0</v>
      </c>
      <c r="F29097">
        <v>0</v>
      </c>
      <c r="G29097">
        <v>0</v>
      </c>
      <c r="H29097">
        <v>0</v>
      </c>
      <c r="I29097">
        <v>0</v>
      </c>
      <c r="J29097">
        <v>0</v>
      </c>
    </row>
    <row r="29098" spans="1:10" x14ac:dyDescent="0.25">
      <c r="A29098">
        <v>343</v>
      </c>
      <c r="B29098">
        <v>29096</v>
      </c>
      <c r="C29098" s="1">
        <f t="shared" si="454"/>
        <v>1.347037037037037E-2</v>
      </c>
      <c r="D29098">
        <v>0</v>
      </c>
      <c r="E29098">
        <v>0</v>
      </c>
      <c r="F29098">
        <v>0</v>
      </c>
      <c r="G29098">
        <v>0</v>
      </c>
      <c r="H29098">
        <v>0</v>
      </c>
      <c r="I29098">
        <v>0</v>
      </c>
      <c r="J29098">
        <v>0</v>
      </c>
    </row>
    <row r="29099" spans="1:10" x14ac:dyDescent="0.25">
      <c r="A29099">
        <v>343</v>
      </c>
      <c r="B29099">
        <v>29097</v>
      </c>
      <c r="C29099" s="1">
        <f t="shared" si="454"/>
        <v>1.3470833333333333E-2</v>
      </c>
      <c r="D29099">
        <v>0</v>
      </c>
      <c r="E29099">
        <v>0</v>
      </c>
      <c r="F29099">
        <v>0</v>
      </c>
      <c r="G29099">
        <v>0</v>
      </c>
      <c r="H29099">
        <v>0</v>
      </c>
      <c r="I29099">
        <v>0</v>
      </c>
      <c r="J29099">
        <v>0</v>
      </c>
    </row>
    <row r="29100" spans="1:10" x14ac:dyDescent="0.25">
      <c r="A29100">
        <v>343</v>
      </c>
      <c r="B29100">
        <v>29098</v>
      </c>
      <c r="C29100" s="1">
        <f t="shared" si="454"/>
        <v>1.3471296296296295E-2</v>
      </c>
      <c r="D29100">
        <v>0</v>
      </c>
      <c r="E29100">
        <v>0</v>
      </c>
      <c r="F29100">
        <v>0</v>
      </c>
      <c r="G29100">
        <v>0</v>
      </c>
      <c r="H29100">
        <v>0</v>
      </c>
      <c r="I29100">
        <v>0</v>
      </c>
      <c r="J29100">
        <v>0</v>
      </c>
    </row>
    <row r="29101" spans="1:10" x14ac:dyDescent="0.25">
      <c r="A29101">
        <v>343</v>
      </c>
      <c r="B29101">
        <v>29099</v>
      </c>
      <c r="C29101" s="1">
        <f t="shared" si="454"/>
        <v>1.347175925925926E-2</v>
      </c>
      <c r="D29101">
        <v>0</v>
      </c>
      <c r="E29101">
        <v>0</v>
      </c>
      <c r="F29101">
        <v>0</v>
      </c>
      <c r="G29101">
        <v>0</v>
      </c>
      <c r="H29101">
        <v>0</v>
      </c>
      <c r="I29101">
        <v>0</v>
      </c>
      <c r="J29101">
        <v>0</v>
      </c>
    </row>
    <row r="29102" spans="1:10" x14ac:dyDescent="0.25">
      <c r="A29102">
        <v>343</v>
      </c>
      <c r="B29102">
        <v>29100</v>
      </c>
      <c r="C29102" s="1">
        <f t="shared" si="454"/>
        <v>1.3472222222222222E-2</v>
      </c>
      <c r="D29102">
        <v>0</v>
      </c>
      <c r="E29102">
        <v>0</v>
      </c>
      <c r="F29102">
        <v>0</v>
      </c>
      <c r="G29102">
        <v>0</v>
      </c>
      <c r="H29102">
        <v>0</v>
      </c>
      <c r="I29102">
        <v>0</v>
      </c>
      <c r="J29102">
        <v>0</v>
      </c>
    </row>
    <row r="29103" spans="1:10" x14ac:dyDescent="0.25">
      <c r="A29103">
        <v>343</v>
      </c>
      <c r="B29103">
        <v>29101</v>
      </c>
      <c r="C29103" s="1">
        <f t="shared" si="454"/>
        <v>1.3472685185185185E-2</v>
      </c>
      <c r="D29103">
        <v>0</v>
      </c>
      <c r="E29103">
        <v>0</v>
      </c>
      <c r="F29103">
        <v>0</v>
      </c>
      <c r="G29103">
        <v>0</v>
      </c>
      <c r="H29103">
        <v>0</v>
      </c>
      <c r="I29103">
        <v>0</v>
      </c>
      <c r="J29103">
        <v>0</v>
      </c>
    </row>
    <row r="29104" spans="1:10" x14ac:dyDescent="0.25">
      <c r="A29104">
        <v>343</v>
      </c>
      <c r="B29104">
        <v>29102</v>
      </c>
      <c r="C29104" s="1">
        <f t="shared" si="454"/>
        <v>1.3473148148148147E-2</v>
      </c>
      <c r="D29104">
        <v>0</v>
      </c>
      <c r="E29104">
        <v>0</v>
      </c>
      <c r="F29104">
        <v>0</v>
      </c>
      <c r="G29104">
        <v>0</v>
      </c>
      <c r="H29104">
        <v>0</v>
      </c>
      <c r="I29104">
        <v>0</v>
      </c>
      <c r="J29104">
        <v>0</v>
      </c>
    </row>
    <row r="29105" spans="1:10" x14ac:dyDescent="0.25">
      <c r="A29105">
        <v>343</v>
      </c>
      <c r="B29105">
        <v>29103</v>
      </c>
      <c r="C29105" s="1">
        <f t="shared" si="454"/>
        <v>1.3473611111111112E-2</v>
      </c>
      <c r="D29105">
        <v>0</v>
      </c>
      <c r="E29105">
        <v>0</v>
      </c>
      <c r="F29105">
        <v>0</v>
      </c>
      <c r="G29105">
        <v>0</v>
      </c>
      <c r="H29105">
        <v>0</v>
      </c>
      <c r="I29105">
        <v>0</v>
      </c>
      <c r="J29105">
        <v>0</v>
      </c>
    </row>
    <row r="29106" spans="1:10" x14ac:dyDescent="0.25">
      <c r="A29106">
        <v>343</v>
      </c>
      <c r="B29106">
        <v>29104</v>
      </c>
      <c r="C29106" s="1">
        <f t="shared" si="454"/>
        <v>1.3474074074074074E-2</v>
      </c>
      <c r="D29106">
        <v>0</v>
      </c>
      <c r="E29106">
        <v>0</v>
      </c>
      <c r="F29106">
        <v>0</v>
      </c>
      <c r="G29106">
        <v>0</v>
      </c>
      <c r="H29106">
        <v>0</v>
      </c>
      <c r="I29106">
        <v>0</v>
      </c>
      <c r="J29106">
        <v>0</v>
      </c>
    </row>
    <row r="29107" spans="1:10" x14ac:dyDescent="0.25">
      <c r="A29107">
        <v>343</v>
      </c>
      <c r="B29107">
        <v>29105</v>
      </c>
      <c r="C29107" s="1">
        <f t="shared" si="454"/>
        <v>1.3474537037037037E-2</v>
      </c>
      <c r="D29107">
        <v>0</v>
      </c>
      <c r="E29107">
        <v>0</v>
      </c>
      <c r="F29107">
        <v>0</v>
      </c>
      <c r="G29107">
        <v>0</v>
      </c>
      <c r="H29107">
        <v>0</v>
      </c>
      <c r="I29107">
        <v>0</v>
      </c>
      <c r="J29107">
        <v>0</v>
      </c>
    </row>
    <row r="29108" spans="1:10" x14ac:dyDescent="0.25">
      <c r="A29108">
        <v>343</v>
      </c>
      <c r="B29108">
        <v>29106</v>
      </c>
      <c r="C29108" s="1">
        <f t="shared" si="454"/>
        <v>1.3475000000000001E-2</v>
      </c>
      <c r="D29108">
        <v>0</v>
      </c>
      <c r="E29108">
        <v>0</v>
      </c>
      <c r="F29108">
        <v>0</v>
      </c>
      <c r="G29108">
        <v>0</v>
      </c>
      <c r="H29108">
        <v>0</v>
      </c>
      <c r="I29108">
        <v>0</v>
      </c>
      <c r="J29108">
        <v>0</v>
      </c>
    </row>
    <row r="29109" spans="1:10" x14ac:dyDescent="0.25">
      <c r="A29109">
        <v>343</v>
      </c>
      <c r="B29109">
        <v>29107</v>
      </c>
      <c r="C29109" s="1">
        <f t="shared" si="454"/>
        <v>1.3475462962962963E-2</v>
      </c>
      <c r="D29109">
        <v>0</v>
      </c>
      <c r="E29109">
        <v>0</v>
      </c>
      <c r="F29109">
        <v>0</v>
      </c>
      <c r="G29109">
        <v>0</v>
      </c>
      <c r="H29109">
        <v>0</v>
      </c>
      <c r="I29109">
        <v>0</v>
      </c>
      <c r="J29109">
        <v>0</v>
      </c>
    </row>
    <row r="29110" spans="1:10" x14ac:dyDescent="0.25">
      <c r="A29110">
        <v>343</v>
      </c>
      <c r="B29110">
        <v>29108</v>
      </c>
      <c r="C29110" s="1">
        <f t="shared" si="454"/>
        <v>1.3475925925925926E-2</v>
      </c>
      <c r="D29110">
        <v>0</v>
      </c>
      <c r="E29110">
        <v>0</v>
      </c>
      <c r="F29110">
        <v>0</v>
      </c>
      <c r="G29110">
        <v>0</v>
      </c>
      <c r="H29110">
        <v>0</v>
      </c>
      <c r="I29110">
        <v>0</v>
      </c>
      <c r="J29110">
        <v>0</v>
      </c>
    </row>
    <row r="29111" spans="1:10" x14ac:dyDescent="0.25">
      <c r="A29111">
        <v>343</v>
      </c>
      <c r="B29111">
        <v>29109</v>
      </c>
      <c r="C29111" s="1">
        <f t="shared" si="454"/>
        <v>1.3476388888888888E-2</v>
      </c>
      <c r="D29111">
        <v>0</v>
      </c>
      <c r="E29111">
        <v>0</v>
      </c>
      <c r="F29111">
        <v>0</v>
      </c>
      <c r="G29111">
        <v>0</v>
      </c>
      <c r="H29111">
        <v>0</v>
      </c>
      <c r="I29111">
        <v>0</v>
      </c>
      <c r="J29111">
        <v>0</v>
      </c>
    </row>
    <row r="29112" spans="1:10" x14ac:dyDescent="0.25">
      <c r="A29112">
        <v>343</v>
      </c>
      <c r="B29112">
        <v>29110</v>
      </c>
      <c r="C29112" s="1">
        <f t="shared" si="454"/>
        <v>1.3476851851851853E-2</v>
      </c>
      <c r="D29112">
        <v>0</v>
      </c>
      <c r="E29112">
        <v>0</v>
      </c>
      <c r="F29112">
        <v>0</v>
      </c>
      <c r="G29112">
        <v>0</v>
      </c>
      <c r="H29112">
        <v>0</v>
      </c>
      <c r="I29112">
        <v>0</v>
      </c>
      <c r="J29112">
        <v>0</v>
      </c>
    </row>
    <row r="29113" spans="1:10" x14ac:dyDescent="0.25">
      <c r="A29113">
        <v>343</v>
      </c>
      <c r="B29113">
        <v>29111</v>
      </c>
      <c r="C29113" s="1">
        <f t="shared" si="454"/>
        <v>1.3477314814814815E-2</v>
      </c>
      <c r="D29113">
        <v>0</v>
      </c>
      <c r="E29113">
        <v>0</v>
      </c>
      <c r="F29113">
        <v>0</v>
      </c>
      <c r="G29113">
        <v>0</v>
      </c>
      <c r="H29113">
        <v>0</v>
      </c>
      <c r="I29113">
        <v>0</v>
      </c>
      <c r="J29113">
        <v>0</v>
      </c>
    </row>
    <row r="29114" spans="1:10" x14ac:dyDescent="0.25">
      <c r="A29114">
        <v>343</v>
      </c>
      <c r="B29114">
        <v>29112</v>
      </c>
      <c r="C29114" s="1">
        <f t="shared" si="454"/>
        <v>1.3477777777777778E-2</v>
      </c>
      <c r="D29114">
        <v>0</v>
      </c>
      <c r="E29114">
        <v>0</v>
      </c>
      <c r="F29114">
        <v>0</v>
      </c>
      <c r="G29114">
        <v>0</v>
      </c>
      <c r="H29114">
        <v>0</v>
      </c>
      <c r="I29114">
        <v>0</v>
      </c>
      <c r="J29114">
        <v>0</v>
      </c>
    </row>
    <row r="29115" spans="1:10" x14ac:dyDescent="0.25">
      <c r="A29115">
        <v>343</v>
      </c>
      <c r="B29115">
        <v>29113</v>
      </c>
      <c r="C29115" s="1">
        <f t="shared" si="454"/>
        <v>1.347824074074074E-2</v>
      </c>
      <c r="D29115">
        <v>0</v>
      </c>
      <c r="E29115">
        <v>0</v>
      </c>
      <c r="F29115">
        <v>0</v>
      </c>
      <c r="G29115">
        <v>0</v>
      </c>
      <c r="H29115">
        <v>0</v>
      </c>
      <c r="I29115">
        <v>0</v>
      </c>
      <c r="J29115">
        <v>0</v>
      </c>
    </row>
    <row r="29116" spans="1:10" x14ac:dyDescent="0.25">
      <c r="A29116">
        <v>343</v>
      </c>
      <c r="B29116">
        <v>29114</v>
      </c>
      <c r="C29116" s="1">
        <f t="shared" si="454"/>
        <v>1.3478703703703705E-2</v>
      </c>
      <c r="D29116">
        <v>0</v>
      </c>
      <c r="E29116">
        <v>0</v>
      </c>
      <c r="F29116">
        <v>0</v>
      </c>
      <c r="G29116">
        <v>0</v>
      </c>
      <c r="H29116">
        <v>0</v>
      </c>
      <c r="I29116">
        <v>0</v>
      </c>
      <c r="J29116">
        <v>0</v>
      </c>
    </row>
    <row r="29117" spans="1:10" x14ac:dyDescent="0.25">
      <c r="A29117">
        <v>343</v>
      </c>
      <c r="B29117">
        <v>29115</v>
      </c>
      <c r="C29117" s="1">
        <f t="shared" si="454"/>
        <v>1.3479166666666667E-2</v>
      </c>
      <c r="D29117">
        <v>0</v>
      </c>
      <c r="E29117">
        <v>0</v>
      </c>
      <c r="F29117">
        <v>0</v>
      </c>
      <c r="G29117">
        <v>0</v>
      </c>
      <c r="H29117">
        <v>0</v>
      </c>
      <c r="I29117">
        <v>0</v>
      </c>
      <c r="J29117">
        <v>0</v>
      </c>
    </row>
    <row r="29118" spans="1:10" x14ac:dyDescent="0.25">
      <c r="A29118">
        <v>343</v>
      </c>
      <c r="B29118">
        <v>29116</v>
      </c>
      <c r="C29118" s="1">
        <f t="shared" si="454"/>
        <v>1.347962962962963E-2</v>
      </c>
      <c r="D29118">
        <v>0</v>
      </c>
      <c r="E29118">
        <v>0</v>
      </c>
      <c r="F29118">
        <v>0</v>
      </c>
      <c r="G29118">
        <v>0</v>
      </c>
      <c r="H29118">
        <v>0</v>
      </c>
      <c r="I29118">
        <v>0</v>
      </c>
      <c r="J29118">
        <v>0</v>
      </c>
    </row>
    <row r="29119" spans="1:10" x14ac:dyDescent="0.25">
      <c r="A29119">
        <v>343</v>
      </c>
      <c r="B29119">
        <v>29117</v>
      </c>
      <c r="C29119" s="1">
        <f t="shared" si="454"/>
        <v>1.3480092592592592E-2</v>
      </c>
      <c r="D29119">
        <v>0</v>
      </c>
      <c r="E29119">
        <v>0</v>
      </c>
      <c r="F29119">
        <v>0</v>
      </c>
      <c r="G29119">
        <v>0</v>
      </c>
      <c r="H29119">
        <v>0</v>
      </c>
      <c r="I29119">
        <v>0</v>
      </c>
      <c r="J29119">
        <v>0</v>
      </c>
    </row>
    <row r="29120" spans="1:10" x14ac:dyDescent="0.25">
      <c r="A29120">
        <v>343</v>
      </c>
      <c r="B29120">
        <v>29118</v>
      </c>
      <c r="C29120" s="1">
        <f t="shared" si="454"/>
        <v>1.3480555555555556E-2</v>
      </c>
      <c r="D29120">
        <v>0</v>
      </c>
      <c r="E29120">
        <v>0</v>
      </c>
      <c r="F29120">
        <v>0</v>
      </c>
      <c r="G29120">
        <v>0</v>
      </c>
      <c r="H29120">
        <v>0</v>
      </c>
      <c r="I29120">
        <v>0</v>
      </c>
      <c r="J29120">
        <v>0</v>
      </c>
    </row>
    <row r="29121" spans="1:10" x14ac:dyDescent="0.25">
      <c r="A29121">
        <v>343</v>
      </c>
      <c r="B29121">
        <v>29119</v>
      </c>
      <c r="C29121" s="1">
        <f t="shared" si="454"/>
        <v>1.3481018518518519E-2</v>
      </c>
      <c r="D29121">
        <v>0</v>
      </c>
      <c r="E29121">
        <v>0</v>
      </c>
      <c r="F29121">
        <v>0</v>
      </c>
      <c r="G29121">
        <v>0</v>
      </c>
      <c r="H29121">
        <v>0</v>
      </c>
      <c r="I29121">
        <v>0</v>
      </c>
      <c r="J29121">
        <v>0</v>
      </c>
    </row>
    <row r="29122" spans="1:10" x14ac:dyDescent="0.25">
      <c r="A29122">
        <v>343</v>
      </c>
      <c r="B29122">
        <v>29120</v>
      </c>
      <c r="C29122" s="1">
        <f t="shared" si="454"/>
        <v>1.3481481481481481E-2</v>
      </c>
      <c r="D29122">
        <v>0</v>
      </c>
      <c r="E29122">
        <v>0</v>
      </c>
      <c r="F29122">
        <v>0</v>
      </c>
      <c r="G29122">
        <v>0</v>
      </c>
      <c r="H29122">
        <v>0</v>
      </c>
      <c r="I29122">
        <v>0</v>
      </c>
      <c r="J29122">
        <v>0</v>
      </c>
    </row>
    <row r="29123" spans="1:10" x14ac:dyDescent="0.25">
      <c r="A29123">
        <v>343</v>
      </c>
      <c r="B29123">
        <v>29121</v>
      </c>
      <c r="C29123" s="1">
        <f t="shared" ref="C29123:C29186" si="455" xml:space="preserve"> B29123 / (25 * 86400)</f>
        <v>1.3481944444444444E-2</v>
      </c>
      <c r="D29123">
        <v>0</v>
      </c>
      <c r="E29123">
        <v>0</v>
      </c>
      <c r="F29123">
        <v>0</v>
      </c>
      <c r="G29123">
        <v>0</v>
      </c>
      <c r="H29123">
        <v>0</v>
      </c>
      <c r="I29123">
        <v>0</v>
      </c>
      <c r="J29123">
        <v>0</v>
      </c>
    </row>
    <row r="29124" spans="1:10" x14ac:dyDescent="0.25">
      <c r="A29124">
        <v>343</v>
      </c>
      <c r="B29124">
        <v>29122</v>
      </c>
      <c r="C29124" s="1">
        <f t="shared" si="455"/>
        <v>1.3482407407407408E-2</v>
      </c>
      <c r="D29124">
        <v>0</v>
      </c>
      <c r="E29124">
        <v>0</v>
      </c>
      <c r="F29124">
        <v>0</v>
      </c>
      <c r="G29124">
        <v>0</v>
      </c>
      <c r="H29124">
        <v>0</v>
      </c>
      <c r="I29124">
        <v>0</v>
      </c>
      <c r="J29124">
        <v>0</v>
      </c>
    </row>
    <row r="29125" spans="1:10" x14ac:dyDescent="0.25">
      <c r="A29125">
        <v>343</v>
      </c>
      <c r="B29125">
        <v>29123</v>
      </c>
      <c r="C29125" s="1">
        <f t="shared" si="455"/>
        <v>1.3482870370370371E-2</v>
      </c>
      <c r="D29125">
        <v>0</v>
      </c>
      <c r="E29125">
        <v>0</v>
      </c>
      <c r="F29125">
        <v>0</v>
      </c>
      <c r="G29125">
        <v>0</v>
      </c>
      <c r="H29125">
        <v>0</v>
      </c>
      <c r="I29125">
        <v>0</v>
      </c>
      <c r="J29125">
        <v>0</v>
      </c>
    </row>
    <row r="29126" spans="1:10" x14ac:dyDescent="0.25">
      <c r="A29126">
        <v>343</v>
      </c>
      <c r="B29126">
        <v>29124</v>
      </c>
      <c r="C29126" s="1">
        <f t="shared" si="455"/>
        <v>1.3483333333333333E-2</v>
      </c>
      <c r="D29126">
        <v>0</v>
      </c>
      <c r="E29126">
        <v>0</v>
      </c>
      <c r="F29126">
        <v>0</v>
      </c>
      <c r="G29126">
        <v>0</v>
      </c>
      <c r="H29126">
        <v>0</v>
      </c>
      <c r="I29126">
        <v>0</v>
      </c>
      <c r="J29126">
        <v>0</v>
      </c>
    </row>
    <row r="29127" spans="1:10" x14ac:dyDescent="0.25">
      <c r="A29127">
        <v>343</v>
      </c>
      <c r="B29127">
        <v>29125</v>
      </c>
      <c r="C29127" s="1">
        <f t="shared" si="455"/>
        <v>1.3483796296296296E-2</v>
      </c>
      <c r="D29127">
        <v>0</v>
      </c>
      <c r="E29127">
        <v>0</v>
      </c>
      <c r="F29127">
        <v>0</v>
      </c>
      <c r="G29127">
        <v>0</v>
      </c>
      <c r="H29127">
        <v>0</v>
      </c>
      <c r="I29127">
        <v>0</v>
      </c>
      <c r="J29127">
        <v>0</v>
      </c>
    </row>
    <row r="29128" spans="1:10" x14ac:dyDescent="0.25">
      <c r="A29128">
        <v>343</v>
      </c>
      <c r="B29128">
        <v>29126</v>
      </c>
      <c r="C29128" s="1">
        <f t="shared" si="455"/>
        <v>1.348425925925926E-2</v>
      </c>
      <c r="D29128">
        <v>0</v>
      </c>
      <c r="E29128">
        <v>0</v>
      </c>
      <c r="F29128">
        <v>0</v>
      </c>
      <c r="G29128">
        <v>0</v>
      </c>
      <c r="H29128">
        <v>0</v>
      </c>
      <c r="I29128">
        <v>0</v>
      </c>
      <c r="J29128">
        <v>0</v>
      </c>
    </row>
    <row r="29129" spans="1:10" x14ac:dyDescent="0.25">
      <c r="A29129">
        <v>343</v>
      </c>
      <c r="B29129">
        <v>29127</v>
      </c>
      <c r="C29129" s="1">
        <f t="shared" si="455"/>
        <v>1.3484722222222223E-2</v>
      </c>
      <c r="D29129">
        <v>0</v>
      </c>
      <c r="E29129">
        <v>0</v>
      </c>
      <c r="F29129">
        <v>0</v>
      </c>
      <c r="G29129">
        <v>0</v>
      </c>
      <c r="H29129">
        <v>0</v>
      </c>
      <c r="I29129">
        <v>0</v>
      </c>
      <c r="J29129">
        <v>0</v>
      </c>
    </row>
    <row r="29130" spans="1:10" x14ac:dyDescent="0.25">
      <c r="A29130">
        <v>343</v>
      </c>
      <c r="B29130">
        <v>29128</v>
      </c>
      <c r="C29130" s="1">
        <f t="shared" si="455"/>
        <v>1.3485185185185185E-2</v>
      </c>
      <c r="D29130">
        <v>0</v>
      </c>
      <c r="E29130">
        <v>0</v>
      </c>
      <c r="F29130">
        <v>0</v>
      </c>
      <c r="G29130">
        <v>0</v>
      </c>
      <c r="H29130">
        <v>0</v>
      </c>
      <c r="I29130">
        <v>0</v>
      </c>
      <c r="J29130">
        <v>0</v>
      </c>
    </row>
    <row r="29131" spans="1:10" x14ac:dyDescent="0.25">
      <c r="A29131">
        <v>343</v>
      </c>
      <c r="B29131">
        <v>29129</v>
      </c>
      <c r="C29131" s="1">
        <f t="shared" si="455"/>
        <v>1.3485648148148148E-2</v>
      </c>
      <c r="D29131">
        <v>0</v>
      </c>
      <c r="E29131">
        <v>0</v>
      </c>
      <c r="F29131">
        <v>0</v>
      </c>
      <c r="G29131">
        <v>0</v>
      </c>
      <c r="H29131">
        <v>0</v>
      </c>
      <c r="I29131">
        <v>0</v>
      </c>
      <c r="J29131">
        <v>0</v>
      </c>
    </row>
    <row r="29132" spans="1:10" x14ac:dyDescent="0.25">
      <c r="A29132">
        <v>343</v>
      </c>
      <c r="B29132">
        <v>29130</v>
      </c>
      <c r="C29132" s="1">
        <f t="shared" si="455"/>
        <v>1.3486111111111112E-2</v>
      </c>
      <c r="D29132">
        <v>0</v>
      </c>
      <c r="E29132">
        <v>0</v>
      </c>
      <c r="F29132">
        <v>0</v>
      </c>
      <c r="G29132">
        <v>0</v>
      </c>
      <c r="H29132">
        <v>0</v>
      </c>
      <c r="I29132">
        <v>0</v>
      </c>
      <c r="J29132">
        <v>0</v>
      </c>
    </row>
    <row r="29133" spans="1:10" x14ac:dyDescent="0.25">
      <c r="A29133">
        <v>343</v>
      </c>
      <c r="B29133">
        <v>29131</v>
      </c>
      <c r="C29133" s="1">
        <f t="shared" si="455"/>
        <v>1.3486574074074074E-2</v>
      </c>
      <c r="D29133">
        <v>0</v>
      </c>
      <c r="E29133">
        <v>0</v>
      </c>
      <c r="F29133">
        <v>0</v>
      </c>
      <c r="G29133">
        <v>0</v>
      </c>
      <c r="H29133">
        <v>0</v>
      </c>
      <c r="I29133">
        <v>0</v>
      </c>
      <c r="J29133">
        <v>0</v>
      </c>
    </row>
    <row r="29134" spans="1:10" x14ac:dyDescent="0.25">
      <c r="A29134">
        <v>343</v>
      </c>
      <c r="B29134">
        <v>29132</v>
      </c>
      <c r="C29134" s="1">
        <f t="shared" si="455"/>
        <v>1.3487037037037037E-2</v>
      </c>
      <c r="D29134">
        <v>0</v>
      </c>
      <c r="E29134">
        <v>0</v>
      </c>
      <c r="F29134">
        <v>0</v>
      </c>
      <c r="G29134">
        <v>0</v>
      </c>
      <c r="H29134">
        <v>0</v>
      </c>
      <c r="I29134">
        <v>0</v>
      </c>
      <c r="J29134">
        <v>0</v>
      </c>
    </row>
    <row r="29135" spans="1:10" x14ac:dyDescent="0.25">
      <c r="A29135">
        <v>343</v>
      </c>
      <c r="B29135">
        <v>29133</v>
      </c>
      <c r="C29135" s="1">
        <f t="shared" si="455"/>
        <v>1.3487499999999999E-2</v>
      </c>
      <c r="D29135">
        <v>0</v>
      </c>
      <c r="E29135">
        <v>0</v>
      </c>
      <c r="F29135">
        <v>0</v>
      </c>
      <c r="G29135">
        <v>0</v>
      </c>
      <c r="H29135">
        <v>0</v>
      </c>
      <c r="I29135">
        <v>0</v>
      </c>
      <c r="J29135">
        <v>0</v>
      </c>
    </row>
    <row r="29136" spans="1:10" x14ac:dyDescent="0.25">
      <c r="A29136">
        <v>343</v>
      </c>
      <c r="B29136">
        <v>29134</v>
      </c>
      <c r="C29136" s="1">
        <f t="shared" si="455"/>
        <v>1.3487962962962964E-2</v>
      </c>
      <c r="D29136">
        <v>0</v>
      </c>
      <c r="E29136">
        <v>0</v>
      </c>
      <c r="F29136">
        <v>0</v>
      </c>
      <c r="G29136">
        <v>0</v>
      </c>
      <c r="H29136">
        <v>0</v>
      </c>
      <c r="I29136">
        <v>0</v>
      </c>
      <c r="J29136">
        <v>0</v>
      </c>
    </row>
    <row r="29137" spans="1:10" x14ac:dyDescent="0.25">
      <c r="A29137">
        <v>343</v>
      </c>
      <c r="B29137">
        <v>29135</v>
      </c>
      <c r="C29137" s="1">
        <f t="shared" si="455"/>
        <v>1.3488425925925926E-2</v>
      </c>
      <c r="D29137">
        <v>0</v>
      </c>
      <c r="E29137">
        <v>0</v>
      </c>
      <c r="F29137">
        <v>0</v>
      </c>
      <c r="G29137">
        <v>0</v>
      </c>
      <c r="H29137">
        <v>0</v>
      </c>
      <c r="I29137">
        <v>0</v>
      </c>
      <c r="J29137">
        <v>0</v>
      </c>
    </row>
    <row r="29138" spans="1:10" x14ac:dyDescent="0.25">
      <c r="A29138">
        <v>343</v>
      </c>
      <c r="B29138">
        <v>29136</v>
      </c>
      <c r="C29138" s="1">
        <f t="shared" si="455"/>
        <v>1.3488888888888889E-2</v>
      </c>
      <c r="D29138">
        <v>0</v>
      </c>
      <c r="E29138">
        <v>0</v>
      </c>
      <c r="F29138">
        <v>0</v>
      </c>
      <c r="G29138">
        <v>0</v>
      </c>
      <c r="H29138">
        <v>0</v>
      </c>
      <c r="I29138">
        <v>0</v>
      </c>
      <c r="J29138">
        <v>0</v>
      </c>
    </row>
    <row r="29139" spans="1:10" x14ac:dyDescent="0.25">
      <c r="A29139">
        <v>343</v>
      </c>
      <c r="B29139">
        <v>29137</v>
      </c>
      <c r="C29139" s="1">
        <f t="shared" si="455"/>
        <v>1.3489351851851851E-2</v>
      </c>
      <c r="D29139">
        <v>0</v>
      </c>
      <c r="E29139">
        <v>0</v>
      </c>
      <c r="F29139">
        <v>0</v>
      </c>
      <c r="G29139">
        <v>0</v>
      </c>
      <c r="H29139">
        <v>0</v>
      </c>
      <c r="I29139">
        <v>0</v>
      </c>
      <c r="J29139">
        <v>0</v>
      </c>
    </row>
    <row r="29140" spans="1:10" x14ac:dyDescent="0.25">
      <c r="A29140">
        <v>343</v>
      </c>
      <c r="B29140">
        <v>29138</v>
      </c>
      <c r="C29140" s="1">
        <f t="shared" si="455"/>
        <v>1.3489814814814816E-2</v>
      </c>
      <c r="D29140">
        <v>0</v>
      </c>
      <c r="E29140">
        <v>0</v>
      </c>
      <c r="F29140">
        <v>0</v>
      </c>
      <c r="G29140">
        <v>0</v>
      </c>
      <c r="H29140">
        <v>0</v>
      </c>
      <c r="I29140">
        <v>0</v>
      </c>
      <c r="J29140">
        <v>0</v>
      </c>
    </row>
    <row r="29141" spans="1:10" x14ac:dyDescent="0.25">
      <c r="A29141">
        <v>343</v>
      </c>
      <c r="B29141">
        <v>29139</v>
      </c>
      <c r="C29141" s="1">
        <f t="shared" si="455"/>
        <v>1.3490277777777778E-2</v>
      </c>
      <c r="D29141">
        <v>0</v>
      </c>
      <c r="E29141">
        <v>0</v>
      </c>
      <c r="F29141">
        <v>0</v>
      </c>
      <c r="G29141">
        <v>0</v>
      </c>
      <c r="H29141">
        <v>0</v>
      </c>
      <c r="I29141">
        <v>0</v>
      </c>
      <c r="J29141">
        <v>0</v>
      </c>
    </row>
    <row r="29142" spans="1:10" x14ac:dyDescent="0.25">
      <c r="A29142">
        <v>343</v>
      </c>
      <c r="B29142">
        <v>29140</v>
      </c>
      <c r="C29142" s="1">
        <f t="shared" si="455"/>
        <v>1.3490740740740741E-2</v>
      </c>
      <c r="D29142">
        <v>0</v>
      </c>
      <c r="E29142">
        <v>0</v>
      </c>
      <c r="F29142">
        <v>0</v>
      </c>
      <c r="G29142">
        <v>0</v>
      </c>
      <c r="H29142">
        <v>0</v>
      </c>
      <c r="I29142">
        <v>0</v>
      </c>
      <c r="J29142">
        <v>0</v>
      </c>
    </row>
    <row r="29143" spans="1:10" x14ac:dyDescent="0.25">
      <c r="A29143">
        <v>343</v>
      </c>
      <c r="B29143">
        <v>29141</v>
      </c>
      <c r="C29143" s="1">
        <f t="shared" si="455"/>
        <v>1.3491203703703703E-2</v>
      </c>
      <c r="D29143">
        <v>0</v>
      </c>
      <c r="E29143">
        <v>0</v>
      </c>
      <c r="F29143">
        <v>0</v>
      </c>
      <c r="G29143">
        <v>0</v>
      </c>
      <c r="H29143">
        <v>0</v>
      </c>
      <c r="I29143">
        <v>0</v>
      </c>
      <c r="J29143">
        <v>0</v>
      </c>
    </row>
    <row r="29144" spans="1:10" x14ac:dyDescent="0.25">
      <c r="A29144">
        <v>343</v>
      </c>
      <c r="B29144">
        <v>29142</v>
      </c>
      <c r="C29144" s="1">
        <f t="shared" si="455"/>
        <v>1.3491666666666667E-2</v>
      </c>
      <c r="D29144">
        <v>0</v>
      </c>
      <c r="E29144">
        <v>0</v>
      </c>
      <c r="F29144">
        <v>0</v>
      </c>
      <c r="G29144">
        <v>0</v>
      </c>
      <c r="H29144">
        <v>0</v>
      </c>
      <c r="I29144">
        <v>0</v>
      </c>
      <c r="J29144">
        <v>0</v>
      </c>
    </row>
    <row r="29145" spans="1:10" x14ac:dyDescent="0.25">
      <c r="A29145">
        <v>343</v>
      </c>
      <c r="B29145">
        <v>29143</v>
      </c>
      <c r="C29145" s="1">
        <f t="shared" si="455"/>
        <v>1.349212962962963E-2</v>
      </c>
      <c r="D29145">
        <v>0</v>
      </c>
      <c r="E29145">
        <v>0</v>
      </c>
      <c r="F29145">
        <v>0</v>
      </c>
      <c r="G29145">
        <v>0</v>
      </c>
      <c r="H29145">
        <v>0</v>
      </c>
      <c r="I29145">
        <v>0</v>
      </c>
      <c r="J29145">
        <v>0</v>
      </c>
    </row>
    <row r="29146" spans="1:10" x14ac:dyDescent="0.25">
      <c r="A29146">
        <v>343</v>
      </c>
      <c r="B29146">
        <v>29144</v>
      </c>
      <c r="C29146" s="1">
        <f t="shared" si="455"/>
        <v>1.3492592592592592E-2</v>
      </c>
      <c r="D29146">
        <v>0</v>
      </c>
      <c r="E29146">
        <v>0</v>
      </c>
      <c r="F29146">
        <v>0</v>
      </c>
      <c r="G29146">
        <v>0</v>
      </c>
      <c r="H29146">
        <v>0</v>
      </c>
      <c r="I29146">
        <v>0</v>
      </c>
      <c r="J29146">
        <v>0</v>
      </c>
    </row>
    <row r="29147" spans="1:10" x14ac:dyDescent="0.25">
      <c r="A29147">
        <v>343</v>
      </c>
      <c r="B29147">
        <v>29145</v>
      </c>
      <c r="C29147" s="1">
        <f t="shared" si="455"/>
        <v>1.3493055555555555E-2</v>
      </c>
      <c r="D29147">
        <v>0</v>
      </c>
      <c r="E29147">
        <v>0</v>
      </c>
      <c r="F29147">
        <v>0</v>
      </c>
      <c r="G29147">
        <v>0</v>
      </c>
      <c r="H29147">
        <v>0</v>
      </c>
      <c r="I29147">
        <v>0</v>
      </c>
      <c r="J29147">
        <v>0</v>
      </c>
    </row>
    <row r="29148" spans="1:10" x14ac:dyDescent="0.25">
      <c r="A29148">
        <v>343</v>
      </c>
      <c r="B29148">
        <v>29146</v>
      </c>
      <c r="C29148" s="1">
        <f t="shared" si="455"/>
        <v>1.3493518518518519E-2</v>
      </c>
      <c r="D29148">
        <v>0</v>
      </c>
      <c r="E29148">
        <v>0</v>
      </c>
      <c r="F29148">
        <v>0</v>
      </c>
      <c r="G29148">
        <v>0</v>
      </c>
      <c r="H29148">
        <v>0</v>
      </c>
      <c r="I29148">
        <v>0</v>
      </c>
      <c r="J29148">
        <v>0</v>
      </c>
    </row>
    <row r="29149" spans="1:10" x14ac:dyDescent="0.25">
      <c r="A29149">
        <v>343</v>
      </c>
      <c r="B29149">
        <v>29147</v>
      </c>
      <c r="C29149" s="1">
        <f t="shared" si="455"/>
        <v>1.3493981481481482E-2</v>
      </c>
      <c r="D29149">
        <v>0</v>
      </c>
      <c r="E29149">
        <v>0</v>
      </c>
      <c r="F29149">
        <v>0</v>
      </c>
      <c r="G29149">
        <v>0</v>
      </c>
      <c r="H29149">
        <v>0</v>
      </c>
      <c r="I29149">
        <v>0</v>
      </c>
      <c r="J29149">
        <v>0</v>
      </c>
    </row>
    <row r="29150" spans="1:10" x14ac:dyDescent="0.25">
      <c r="A29150">
        <v>343</v>
      </c>
      <c r="B29150">
        <v>29148</v>
      </c>
      <c r="C29150" s="1">
        <f t="shared" si="455"/>
        <v>1.3494444444444444E-2</v>
      </c>
      <c r="D29150">
        <v>0</v>
      </c>
      <c r="E29150">
        <v>0</v>
      </c>
      <c r="F29150">
        <v>0</v>
      </c>
      <c r="G29150">
        <v>0</v>
      </c>
      <c r="H29150">
        <v>0</v>
      </c>
      <c r="I29150">
        <v>0</v>
      </c>
      <c r="J29150">
        <v>0</v>
      </c>
    </row>
    <row r="29151" spans="1:10" x14ac:dyDescent="0.25">
      <c r="A29151">
        <v>343</v>
      </c>
      <c r="B29151">
        <v>29149</v>
      </c>
      <c r="C29151" s="1">
        <f t="shared" si="455"/>
        <v>1.3494907407407407E-2</v>
      </c>
      <c r="D29151">
        <v>0</v>
      </c>
      <c r="E29151">
        <v>0</v>
      </c>
      <c r="F29151">
        <v>0</v>
      </c>
      <c r="G29151">
        <v>0</v>
      </c>
      <c r="H29151">
        <v>0</v>
      </c>
      <c r="I29151">
        <v>0</v>
      </c>
      <c r="J29151">
        <v>0</v>
      </c>
    </row>
    <row r="29152" spans="1:10" x14ac:dyDescent="0.25">
      <c r="A29152">
        <v>343</v>
      </c>
      <c r="B29152">
        <v>29150</v>
      </c>
      <c r="C29152" s="1">
        <f t="shared" si="455"/>
        <v>1.3495370370370371E-2</v>
      </c>
      <c r="D29152">
        <v>0</v>
      </c>
      <c r="E29152">
        <v>0</v>
      </c>
      <c r="F29152">
        <v>0</v>
      </c>
      <c r="G29152">
        <v>0</v>
      </c>
      <c r="H29152">
        <v>0</v>
      </c>
      <c r="I29152">
        <v>0</v>
      </c>
      <c r="J29152">
        <v>0</v>
      </c>
    </row>
    <row r="29153" spans="1:10" x14ac:dyDescent="0.25">
      <c r="A29153">
        <v>343</v>
      </c>
      <c r="B29153">
        <v>29151</v>
      </c>
      <c r="C29153" s="1">
        <f t="shared" si="455"/>
        <v>1.3495833333333334E-2</v>
      </c>
      <c r="D29153">
        <v>0</v>
      </c>
      <c r="E29153">
        <v>0</v>
      </c>
      <c r="F29153">
        <v>0</v>
      </c>
      <c r="G29153">
        <v>0</v>
      </c>
      <c r="H29153">
        <v>0</v>
      </c>
      <c r="I29153">
        <v>0</v>
      </c>
      <c r="J29153">
        <v>0</v>
      </c>
    </row>
    <row r="29154" spans="1:10" x14ac:dyDescent="0.25">
      <c r="A29154">
        <v>343</v>
      </c>
      <c r="B29154">
        <v>29152</v>
      </c>
      <c r="C29154" s="1">
        <f t="shared" si="455"/>
        <v>1.3496296296296296E-2</v>
      </c>
      <c r="D29154">
        <v>0</v>
      </c>
      <c r="E29154">
        <v>0</v>
      </c>
      <c r="F29154">
        <v>0</v>
      </c>
      <c r="G29154">
        <v>0</v>
      </c>
      <c r="H29154">
        <v>0</v>
      </c>
      <c r="I29154">
        <v>0</v>
      </c>
      <c r="J29154">
        <v>0</v>
      </c>
    </row>
    <row r="29155" spans="1:10" x14ac:dyDescent="0.25">
      <c r="A29155">
        <v>343</v>
      </c>
      <c r="B29155">
        <v>29153</v>
      </c>
      <c r="C29155" s="1">
        <f t="shared" si="455"/>
        <v>1.3496759259259259E-2</v>
      </c>
      <c r="D29155">
        <v>0</v>
      </c>
      <c r="E29155">
        <v>0</v>
      </c>
      <c r="F29155">
        <v>0</v>
      </c>
      <c r="G29155">
        <v>0</v>
      </c>
      <c r="H29155">
        <v>0</v>
      </c>
      <c r="I29155">
        <v>0</v>
      </c>
      <c r="J29155">
        <v>0</v>
      </c>
    </row>
    <row r="29156" spans="1:10" x14ac:dyDescent="0.25">
      <c r="A29156">
        <v>343</v>
      </c>
      <c r="B29156">
        <v>29154</v>
      </c>
      <c r="C29156" s="1">
        <f t="shared" si="455"/>
        <v>1.3497222222222223E-2</v>
      </c>
      <c r="D29156">
        <v>0</v>
      </c>
      <c r="E29156">
        <v>0</v>
      </c>
      <c r="F29156">
        <v>0</v>
      </c>
      <c r="G29156">
        <v>0</v>
      </c>
      <c r="H29156">
        <v>0</v>
      </c>
      <c r="I29156">
        <v>0</v>
      </c>
      <c r="J29156">
        <v>0</v>
      </c>
    </row>
    <row r="29157" spans="1:10" x14ac:dyDescent="0.25">
      <c r="A29157">
        <v>343</v>
      </c>
      <c r="B29157">
        <v>29155</v>
      </c>
      <c r="C29157" s="1">
        <f t="shared" si="455"/>
        <v>1.3497685185185185E-2</v>
      </c>
      <c r="D29157">
        <v>0</v>
      </c>
      <c r="E29157">
        <v>0</v>
      </c>
      <c r="F29157">
        <v>0</v>
      </c>
      <c r="G29157">
        <v>0</v>
      </c>
      <c r="H29157">
        <v>0</v>
      </c>
      <c r="I29157">
        <v>0</v>
      </c>
      <c r="J29157">
        <v>0</v>
      </c>
    </row>
    <row r="29158" spans="1:10" x14ac:dyDescent="0.25">
      <c r="A29158">
        <v>343</v>
      </c>
      <c r="B29158">
        <v>29156</v>
      </c>
      <c r="C29158" s="1">
        <f t="shared" si="455"/>
        <v>1.3498148148148148E-2</v>
      </c>
      <c r="D29158">
        <v>0</v>
      </c>
      <c r="E29158">
        <v>0</v>
      </c>
      <c r="F29158">
        <v>0</v>
      </c>
      <c r="G29158">
        <v>0</v>
      </c>
      <c r="H29158">
        <v>0</v>
      </c>
      <c r="I29158">
        <v>0</v>
      </c>
      <c r="J29158">
        <v>0</v>
      </c>
    </row>
    <row r="29159" spans="1:10" x14ac:dyDescent="0.25">
      <c r="A29159">
        <v>343</v>
      </c>
      <c r="B29159">
        <v>29157</v>
      </c>
      <c r="C29159" s="1">
        <f t="shared" si="455"/>
        <v>1.3498611111111111E-2</v>
      </c>
      <c r="D29159">
        <v>0</v>
      </c>
      <c r="E29159">
        <v>0</v>
      </c>
      <c r="F29159">
        <v>0</v>
      </c>
      <c r="G29159">
        <v>0</v>
      </c>
      <c r="H29159">
        <v>0</v>
      </c>
      <c r="I29159">
        <v>0</v>
      </c>
      <c r="J29159">
        <v>0</v>
      </c>
    </row>
    <row r="29160" spans="1:10" x14ac:dyDescent="0.25">
      <c r="A29160">
        <v>343</v>
      </c>
      <c r="B29160">
        <v>29158</v>
      </c>
      <c r="C29160" s="1">
        <f t="shared" si="455"/>
        <v>1.3499074074074075E-2</v>
      </c>
      <c r="D29160">
        <v>0</v>
      </c>
      <c r="E29160">
        <v>0</v>
      </c>
      <c r="F29160">
        <v>0</v>
      </c>
      <c r="G29160">
        <v>0</v>
      </c>
      <c r="H29160">
        <v>0</v>
      </c>
      <c r="I29160">
        <v>0</v>
      </c>
      <c r="J29160">
        <v>0</v>
      </c>
    </row>
    <row r="29161" spans="1:10" x14ac:dyDescent="0.25">
      <c r="A29161">
        <v>343</v>
      </c>
      <c r="B29161">
        <v>29159</v>
      </c>
      <c r="C29161" s="1">
        <f t="shared" si="455"/>
        <v>1.3499537037037037E-2</v>
      </c>
      <c r="D29161">
        <v>0</v>
      </c>
      <c r="E29161">
        <v>0</v>
      </c>
      <c r="F29161">
        <v>0</v>
      </c>
      <c r="G29161">
        <v>0</v>
      </c>
      <c r="H29161">
        <v>0</v>
      </c>
      <c r="I29161">
        <v>0</v>
      </c>
      <c r="J29161">
        <v>0</v>
      </c>
    </row>
    <row r="29162" spans="1:10" x14ac:dyDescent="0.25">
      <c r="A29162">
        <v>343</v>
      </c>
      <c r="B29162">
        <v>29160</v>
      </c>
      <c r="C29162" s="1">
        <f t="shared" si="455"/>
        <v>1.35E-2</v>
      </c>
      <c r="D29162">
        <v>0</v>
      </c>
      <c r="E29162">
        <v>0</v>
      </c>
      <c r="F29162">
        <v>0</v>
      </c>
      <c r="G29162">
        <v>0</v>
      </c>
      <c r="H29162">
        <v>0</v>
      </c>
      <c r="I29162">
        <v>0</v>
      </c>
      <c r="J29162">
        <v>0</v>
      </c>
    </row>
    <row r="29163" spans="1:10" x14ac:dyDescent="0.25">
      <c r="A29163">
        <v>343</v>
      </c>
      <c r="B29163">
        <v>29161</v>
      </c>
      <c r="C29163" s="1">
        <f t="shared" si="455"/>
        <v>1.3500462962962962E-2</v>
      </c>
      <c r="D29163">
        <v>0</v>
      </c>
      <c r="E29163">
        <v>0</v>
      </c>
      <c r="F29163">
        <v>0</v>
      </c>
      <c r="G29163">
        <v>0</v>
      </c>
      <c r="H29163">
        <v>0</v>
      </c>
      <c r="I29163">
        <v>0</v>
      </c>
      <c r="J29163">
        <v>0</v>
      </c>
    </row>
    <row r="29164" spans="1:10" x14ac:dyDescent="0.25">
      <c r="A29164">
        <v>343</v>
      </c>
      <c r="B29164">
        <v>29162</v>
      </c>
      <c r="C29164" s="1">
        <f t="shared" si="455"/>
        <v>1.3500925925925927E-2</v>
      </c>
      <c r="D29164">
        <v>0</v>
      </c>
      <c r="E29164">
        <v>0</v>
      </c>
      <c r="F29164">
        <v>0</v>
      </c>
      <c r="G29164">
        <v>0</v>
      </c>
      <c r="H29164">
        <v>0</v>
      </c>
      <c r="I29164">
        <v>0</v>
      </c>
      <c r="J29164">
        <v>0</v>
      </c>
    </row>
    <row r="29165" spans="1:10" x14ac:dyDescent="0.25">
      <c r="A29165">
        <v>343</v>
      </c>
      <c r="B29165">
        <v>29163</v>
      </c>
      <c r="C29165" s="1">
        <f t="shared" si="455"/>
        <v>1.3501388888888889E-2</v>
      </c>
      <c r="D29165">
        <v>0</v>
      </c>
      <c r="E29165">
        <v>0</v>
      </c>
      <c r="F29165">
        <v>0</v>
      </c>
      <c r="G29165">
        <v>0</v>
      </c>
      <c r="H29165">
        <v>0</v>
      </c>
      <c r="I29165">
        <v>0</v>
      </c>
      <c r="J29165">
        <v>0</v>
      </c>
    </row>
    <row r="29166" spans="1:10" x14ac:dyDescent="0.25">
      <c r="A29166">
        <v>343</v>
      </c>
      <c r="B29166">
        <v>29164</v>
      </c>
      <c r="C29166" s="1">
        <f t="shared" si="455"/>
        <v>1.3501851851851852E-2</v>
      </c>
      <c r="D29166">
        <v>0</v>
      </c>
      <c r="E29166">
        <v>0</v>
      </c>
      <c r="F29166">
        <v>0</v>
      </c>
      <c r="G29166">
        <v>0</v>
      </c>
      <c r="H29166">
        <v>0</v>
      </c>
      <c r="I29166">
        <v>0</v>
      </c>
      <c r="J29166">
        <v>0</v>
      </c>
    </row>
    <row r="29167" spans="1:10" x14ac:dyDescent="0.25">
      <c r="A29167">
        <v>343</v>
      </c>
      <c r="B29167">
        <v>29165</v>
      </c>
      <c r="C29167" s="1">
        <f t="shared" si="455"/>
        <v>1.3502314814814814E-2</v>
      </c>
      <c r="D29167">
        <v>0</v>
      </c>
      <c r="E29167">
        <v>0</v>
      </c>
      <c r="F29167">
        <v>0</v>
      </c>
      <c r="G29167">
        <v>0</v>
      </c>
      <c r="H29167">
        <v>0</v>
      </c>
      <c r="I29167">
        <v>0</v>
      </c>
      <c r="J29167">
        <v>0</v>
      </c>
    </row>
    <row r="29168" spans="1:10" x14ac:dyDescent="0.25">
      <c r="A29168">
        <v>343</v>
      </c>
      <c r="B29168">
        <v>29166</v>
      </c>
      <c r="C29168" s="1">
        <f t="shared" si="455"/>
        <v>1.3502777777777778E-2</v>
      </c>
      <c r="D29168">
        <v>0</v>
      </c>
      <c r="E29168">
        <v>0</v>
      </c>
      <c r="F29168">
        <v>0</v>
      </c>
      <c r="G29168">
        <v>0</v>
      </c>
      <c r="H29168">
        <v>0</v>
      </c>
      <c r="I29168">
        <v>0</v>
      </c>
      <c r="J29168">
        <v>0</v>
      </c>
    </row>
    <row r="29169" spans="1:10" x14ac:dyDescent="0.25">
      <c r="A29169">
        <v>343</v>
      </c>
      <c r="B29169">
        <v>29167</v>
      </c>
      <c r="C29169" s="1">
        <f t="shared" si="455"/>
        <v>1.3503240740740741E-2</v>
      </c>
      <c r="D29169">
        <v>0</v>
      </c>
      <c r="E29169">
        <v>0</v>
      </c>
      <c r="F29169">
        <v>0</v>
      </c>
      <c r="G29169">
        <v>0</v>
      </c>
      <c r="H29169">
        <v>0</v>
      </c>
      <c r="I29169">
        <v>0</v>
      </c>
      <c r="J29169">
        <v>0</v>
      </c>
    </row>
    <row r="29170" spans="1:10" x14ac:dyDescent="0.25">
      <c r="A29170">
        <v>343</v>
      </c>
      <c r="B29170">
        <v>29168</v>
      </c>
      <c r="C29170" s="1">
        <f t="shared" si="455"/>
        <v>1.3503703703703704E-2</v>
      </c>
      <c r="D29170">
        <v>0</v>
      </c>
      <c r="E29170">
        <v>0</v>
      </c>
      <c r="F29170">
        <v>0</v>
      </c>
      <c r="G29170">
        <v>0</v>
      </c>
      <c r="H29170">
        <v>0</v>
      </c>
      <c r="I29170">
        <v>0</v>
      </c>
      <c r="J29170">
        <v>0</v>
      </c>
    </row>
    <row r="29171" spans="1:10" x14ac:dyDescent="0.25">
      <c r="A29171">
        <v>343</v>
      </c>
      <c r="B29171">
        <v>29169</v>
      </c>
      <c r="C29171" s="1">
        <f t="shared" si="455"/>
        <v>1.3504166666666666E-2</v>
      </c>
      <c r="D29171">
        <v>0</v>
      </c>
      <c r="E29171">
        <v>0</v>
      </c>
      <c r="F29171">
        <v>0</v>
      </c>
      <c r="G29171">
        <v>0</v>
      </c>
      <c r="H29171">
        <v>0</v>
      </c>
      <c r="I29171">
        <v>0</v>
      </c>
      <c r="J29171">
        <v>0</v>
      </c>
    </row>
    <row r="29172" spans="1:10" x14ac:dyDescent="0.25">
      <c r="A29172">
        <v>343</v>
      </c>
      <c r="B29172">
        <v>29170</v>
      </c>
      <c r="C29172" s="1">
        <f t="shared" si="455"/>
        <v>1.350462962962963E-2</v>
      </c>
      <c r="D29172">
        <v>0</v>
      </c>
      <c r="E29172">
        <v>0</v>
      </c>
      <c r="F29172">
        <v>0</v>
      </c>
      <c r="G29172">
        <v>0</v>
      </c>
      <c r="H29172">
        <v>0</v>
      </c>
      <c r="I29172">
        <v>0</v>
      </c>
      <c r="J29172">
        <v>0</v>
      </c>
    </row>
    <row r="29173" spans="1:10" x14ac:dyDescent="0.25">
      <c r="A29173">
        <v>343</v>
      </c>
      <c r="B29173">
        <v>29171</v>
      </c>
      <c r="C29173" s="1">
        <f t="shared" si="455"/>
        <v>1.3505092592592593E-2</v>
      </c>
      <c r="D29173">
        <v>0</v>
      </c>
      <c r="E29173">
        <v>0</v>
      </c>
      <c r="F29173">
        <v>0</v>
      </c>
      <c r="G29173">
        <v>0</v>
      </c>
      <c r="H29173">
        <v>0</v>
      </c>
      <c r="I29173">
        <v>0</v>
      </c>
      <c r="J29173">
        <v>0</v>
      </c>
    </row>
    <row r="29174" spans="1:10" x14ac:dyDescent="0.25">
      <c r="A29174">
        <v>343</v>
      </c>
      <c r="B29174">
        <v>29172</v>
      </c>
      <c r="C29174" s="1">
        <f t="shared" si="455"/>
        <v>1.3505555555555555E-2</v>
      </c>
      <c r="D29174">
        <v>0</v>
      </c>
      <c r="E29174">
        <v>0</v>
      </c>
      <c r="F29174">
        <v>0</v>
      </c>
      <c r="G29174">
        <v>0</v>
      </c>
      <c r="H29174">
        <v>0</v>
      </c>
      <c r="I29174">
        <v>0</v>
      </c>
      <c r="J29174">
        <v>0</v>
      </c>
    </row>
    <row r="29175" spans="1:10" x14ac:dyDescent="0.25">
      <c r="A29175">
        <v>343</v>
      </c>
      <c r="B29175">
        <v>29173</v>
      </c>
      <c r="C29175" s="1">
        <f t="shared" si="455"/>
        <v>1.3506018518518518E-2</v>
      </c>
      <c r="D29175">
        <v>0</v>
      </c>
      <c r="E29175">
        <v>0</v>
      </c>
      <c r="F29175">
        <v>0</v>
      </c>
      <c r="G29175">
        <v>0</v>
      </c>
      <c r="H29175">
        <v>0</v>
      </c>
      <c r="I29175">
        <v>0</v>
      </c>
      <c r="J29175">
        <v>0</v>
      </c>
    </row>
    <row r="29176" spans="1:10" x14ac:dyDescent="0.25">
      <c r="A29176">
        <v>343</v>
      </c>
      <c r="B29176">
        <v>29174</v>
      </c>
      <c r="C29176" s="1">
        <f t="shared" si="455"/>
        <v>1.3506481481481482E-2</v>
      </c>
      <c r="D29176">
        <v>0</v>
      </c>
      <c r="E29176">
        <v>0</v>
      </c>
      <c r="F29176">
        <v>0</v>
      </c>
      <c r="G29176">
        <v>0</v>
      </c>
      <c r="H29176">
        <v>0</v>
      </c>
      <c r="I29176">
        <v>0</v>
      </c>
      <c r="J29176">
        <v>0</v>
      </c>
    </row>
    <row r="29177" spans="1:10" x14ac:dyDescent="0.25">
      <c r="A29177">
        <v>343</v>
      </c>
      <c r="B29177">
        <v>29175</v>
      </c>
      <c r="C29177" s="1">
        <f t="shared" si="455"/>
        <v>1.3506944444444445E-2</v>
      </c>
      <c r="D29177">
        <v>0</v>
      </c>
      <c r="E29177">
        <v>0</v>
      </c>
      <c r="F29177">
        <v>0</v>
      </c>
      <c r="G29177">
        <v>0</v>
      </c>
      <c r="H29177">
        <v>0</v>
      </c>
      <c r="I29177">
        <v>0</v>
      </c>
      <c r="J29177">
        <v>0</v>
      </c>
    </row>
    <row r="29178" spans="1:10" x14ac:dyDescent="0.25">
      <c r="A29178">
        <v>343</v>
      </c>
      <c r="B29178">
        <v>29176</v>
      </c>
      <c r="C29178" s="1">
        <f t="shared" si="455"/>
        <v>1.3507407407407407E-2</v>
      </c>
      <c r="D29178">
        <v>0</v>
      </c>
      <c r="E29178">
        <v>0</v>
      </c>
      <c r="F29178">
        <v>0</v>
      </c>
      <c r="G29178">
        <v>0</v>
      </c>
      <c r="H29178">
        <v>0</v>
      </c>
      <c r="I29178">
        <v>0</v>
      </c>
      <c r="J29178">
        <v>0</v>
      </c>
    </row>
    <row r="29179" spans="1:10" x14ac:dyDescent="0.25">
      <c r="A29179">
        <v>343</v>
      </c>
      <c r="B29179">
        <v>29177</v>
      </c>
      <c r="C29179" s="1">
        <f t="shared" si="455"/>
        <v>1.350787037037037E-2</v>
      </c>
      <c r="D29179">
        <v>0</v>
      </c>
      <c r="E29179">
        <v>0</v>
      </c>
      <c r="F29179">
        <v>0</v>
      </c>
      <c r="G29179">
        <v>0</v>
      </c>
      <c r="H29179">
        <v>0</v>
      </c>
      <c r="I29179">
        <v>0</v>
      </c>
      <c r="J29179">
        <v>0</v>
      </c>
    </row>
    <row r="29180" spans="1:10" x14ac:dyDescent="0.25">
      <c r="A29180">
        <v>343</v>
      </c>
      <c r="B29180">
        <v>29178</v>
      </c>
      <c r="C29180" s="1">
        <f t="shared" si="455"/>
        <v>1.3508333333333334E-2</v>
      </c>
      <c r="D29180">
        <v>0</v>
      </c>
      <c r="E29180">
        <v>0</v>
      </c>
      <c r="F29180">
        <v>0</v>
      </c>
      <c r="G29180">
        <v>0</v>
      </c>
      <c r="H29180">
        <v>0</v>
      </c>
      <c r="I29180">
        <v>0</v>
      </c>
      <c r="J29180">
        <v>0</v>
      </c>
    </row>
    <row r="29181" spans="1:10" x14ac:dyDescent="0.25">
      <c r="A29181">
        <v>343</v>
      </c>
      <c r="B29181">
        <v>29179</v>
      </c>
      <c r="C29181" s="1">
        <f t="shared" si="455"/>
        <v>1.3508796296296297E-2</v>
      </c>
      <c r="D29181">
        <v>0</v>
      </c>
      <c r="E29181">
        <v>0</v>
      </c>
      <c r="F29181">
        <v>0</v>
      </c>
      <c r="G29181">
        <v>0</v>
      </c>
      <c r="H29181">
        <v>0</v>
      </c>
      <c r="I29181">
        <v>0</v>
      </c>
      <c r="J29181">
        <v>0</v>
      </c>
    </row>
    <row r="29182" spans="1:10" x14ac:dyDescent="0.25">
      <c r="A29182">
        <v>343</v>
      </c>
      <c r="B29182">
        <v>29180</v>
      </c>
      <c r="C29182" s="1">
        <f t="shared" si="455"/>
        <v>1.3509259259259259E-2</v>
      </c>
      <c r="D29182">
        <v>0</v>
      </c>
      <c r="E29182">
        <v>0</v>
      </c>
      <c r="F29182">
        <v>0</v>
      </c>
      <c r="G29182">
        <v>0</v>
      </c>
      <c r="H29182">
        <v>0</v>
      </c>
      <c r="I29182">
        <v>0</v>
      </c>
      <c r="J29182">
        <v>0</v>
      </c>
    </row>
    <row r="29183" spans="1:10" x14ac:dyDescent="0.25">
      <c r="A29183">
        <v>343</v>
      </c>
      <c r="B29183">
        <v>29181</v>
      </c>
      <c r="C29183" s="1">
        <f t="shared" si="455"/>
        <v>1.3509722222222222E-2</v>
      </c>
      <c r="D29183">
        <v>0</v>
      </c>
      <c r="E29183">
        <v>0</v>
      </c>
      <c r="F29183">
        <v>0</v>
      </c>
      <c r="G29183">
        <v>0</v>
      </c>
      <c r="H29183">
        <v>0</v>
      </c>
      <c r="I29183">
        <v>0</v>
      </c>
      <c r="J29183">
        <v>0</v>
      </c>
    </row>
    <row r="29184" spans="1:10" x14ac:dyDescent="0.25">
      <c r="A29184">
        <v>343</v>
      </c>
      <c r="B29184">
        <v>29182</v>
      </c>
      <c r="C29184" s="1">
        <f t="shared" si="455"/>
        <v>1.3510185185185186E-2</v>
      </c>
      <c r="D29184">
        <v>0</v>
      </c>
      <c r="E29184">
        <v>0</v>
      </c>
      <c r="F29184">
        <v>0</v>
      </c>
      <c r="G29184">
        <v>0</v>
      </c>
      <c r="H29184">
        <v>0</v>
      </c>
      <c r="I29184">
        <v>0</v>
      </c>
      <c r="J29184">
        <v>0</v>
      </c>
    </row>
    <row r="29185" spans="1:10" x14ac:dyDescent="0.25">
      <c r="A29185">
        <v>343</v>
      </c>
      <c r="B29185">
        <v>29183</v>
      </c>
      <c r="C29185" s="1">
        <f t="shared" si="455"/>
        <v>1.3510648148148148E-2</v>
      </c>
      <c r="D29185">
        <v>0</v>
      </c>
      <c r="E29185">
        <v>0</v>
      </c>
      <c r="F29185">
        <v>0</v>
      </c>
      <c r="G29185">
        <v>0</v>
      </c>
      <c r="H29185">
        <v>0</v>
      </c>
      <c r="I29185">
        <v>0</v>
      </c>
      <c r="J29185">
        <v>0</v>
      </c>
    </row>
    <row r="29186" spans="1:10" x14ac:dyDescent="0.25">
      <c r="A29186">
        <v>343</v>
      </c>
      <c r="B29186">
        <v>29184</v>
      </c>
      <c r="C29186" s="1">
        <f t="shared" si="455"/>
        <v>1.3511111111111111E-2</v>
      </c>
      <c r="D29186">
        <v>0</v>
      </c>
      <c r="E29186">
        <v>0</v>
      </c>
      <c r="F29186">
        <v>0</v>
      </c>
      <c r="G29186">
        <v>0</v>
      </c>
      <c r="H29186">
        <v>0</v>
      </c>
      <c r="I29186">
        <v>0</v>
      </c>
      <c r="J29186">
        <v>0</v>
      </c>
    </row>
    <row r="29187" spans="1:10" x14ac:dyDescent="0.25">
      <c r="A29187">
        <v>343</v>
      </c>
      <c r="B29187">
        <v>29185</v>
      </c>
      <c r="C29187" s="1">
        <f t="shared" ref="C29187:C29250" si="456" xml:space="preserve"> B29187 / (25 * 86400)</f>
        <v>1.3511574074074073E-2</v>
      </c>
      <c r="D29187">
        <v>0</v>
      </c>
      <c r="E29187">
        <v>0</v>
      </c>
      <c r="F29187">
        <v>0</v>
      </c>
      <c r="G29187">
        <v>0</v>
      </c>
      <c r="H29187">
        <v>0</v>
      </c>
      <c r="I29187">
        <v>0</v>
      </c>
      <c r="J29187">
        <v>0</v>
      </c>
    </row>
    <row r="29188" spans="1:10" x14ac:dyDescent="0.25">
      <c r="A29188">
        <v>343</v>
      </c>
      <c r="B29188">
        <v>29186</v>
      </c>
      <c r="C29188" s="1">
        <f t="shared" si="456"/>
        <v>1.3512037037037038E-2</v>
      </c>
      <c r="D29188">
        <v>0</v>
      </c>
      <c r="E29188">
        <v>0</v>
      </c>
      <c r="F29188">
        <v>0</v>
      </c>
      <c r="G29188">
        <v>0</v>
      </c>
      <c r="H29188">
        <v>0</v>
      </c>
      <c r="I29188">
        <v>0</v>
      </c>
      <c r="J29188">
        <v>0</v>
      </c>
    </row>
    <row r="29189" spans="1:10" x14ac:dyDescent="0.25">
      <c r="A29189">
        <v>343</v>
      </c>
      <c r="B29189">
        <v>29187</v>
      </c>
      <c r="C29189" s="1">
        <f t="shared" si="456"/>
        <v>1.35125E-2</v>
      </c>
      <c r="D29189">
        <v>0</v>
      </c>
      <c r="E29189">
        <v>0</v>
      </c>
      <c r="F29189">
        <v>0</v>
      </c>
      <c r="G29189">
        <v>0</v>
      </c>
      <c r="H29189">
        <v>0</v>
      </c>
      <c r="I29189">
        <v>0</v>
      </c>
      <c r="J29189">
        <v>0</v>
      </c>
    </row>
    <row r="29190" spans="1:10" x14ac:dyDescent="0.25">
      <c r="A29190">
        <v>343</v>
      </c>
      <c r="B29190">
        <v>29188</v>
      </c>
      <c r="C29190" s="1">
        <f t="shared" si="456"/>
        <v>1.3512962962962963E-2</v>
      </c>
      <c r="D29190">
        <v>0</v>
      </c>
      <c r="E29190">
        <v>0</v>
      </c>
      <c r="F29190">
        <v>0</v>
      </c>
      <c r="G29190">
        <v>0</v>
      </c>
      <c r="H29190">
        <v>0</v>
      </c>
      <c r="I29190">
        <v>0</v>
      </c>
      <c r="J29190">
        <v>0</v>
      </c>
    </row>
    <row r="29191" spans="1:10" x14ac:dyDescent="0.25">
      <c r="A29191">
        <v>343</v>
      </c>
      <c r="B29191">
        <v>29189</v>
      </c>
      <c r="C29191" s="1">
        <f t="shared" si="456"/>
        <v>1.3513425925925925E-2</v>
      </c>
      <c r="D29191">
        <v>0</v>
      </c>
      <c r="E29191">
        <v>0</v>
      </c>
      <c r="F29191">
        <v>0</v>
      </c>
      <c r="G29191">
        <v>0</v>
      </c>
      <c r="H29191">
        <v>0</v>
      </c>
      <c r="I29191">
        <v>0</v>
      </c>
      <c r="J29191">
        <v>0</v>
      </c>
    </row>
    <row r="29192" spans="1:10" x14ac:dyDescent="0.25">
      <c r="A29192">
        <v>343</v>
      </c>
      <c r="B29192">
        <v>29190</v>
      </c>
      <c r="C29192" s="1">
        <f t="shared" si="456"/>
        <v>1.351388888888889E-2</v>
      </c>
      <c r="D29192">
        <v>0</v>
      </c>
      <c r="E29192">
        <v>0</v>
      </c>
      <c r="F29192">
        <v>0</v>
      </c>
      <c r="G29192">
        <v>0</v>
      </c>
      <c r="H29192">
        <v>0</v>
      </c>
      <c r="I29192">
        <v>0</v>
      </c>
      <c r="J29192">
        <v>0</v>
      </c>
    </row>
    <row r="29193" spans="1:10" x14ac:dyDescent="0.25">
      <c r="A29193">
        <v>343</v>
      </c>
      <c r="B29193">
        <v>29191</v>
      </c>
      <c r="C29193" s="1">
        <f t="shared" si="456"/>
        <v>1.3514351851851852E-2</v>
      </c>
      <c r="D29193">
        <v>0</v>
      </c>
      <c r="E29193">
        <v>0</v>
      </c>
      <c r="F29193">
        <v>0</v>
      </c>
      <c r="G29193">
        <v>0</v>
      </c>
      <c r="H29193">
        <v>0</v>
      </c>
      <c r="I29193">
        <v>0</v>
      </c>
      <c r="J29193">
        <v>0</v>
      </c>
    </row>
    <row r="29194" spans="1:10" x14ac:dyDescent="0.25">
      <c r="A29194">
        <v>343</v>
      </c>
      <c r="B29194">
        <v>29192</v>
      </c>
      <c r="C29194" s="1">
        <f t="shared" si="456"/>
        <v>1.3514814814814815E-2</v>
      </c>
      <c r="D29194">
        <v>0</v>
      </c>
      <c r="E29194">
        <v>0</v>
      </c>
      <c r="F29194">
        <v>0</v>
      </c>
      <c r="G29194">
        <v>0</v>
      </c>
      <c r="H29194">
        <v>0</v>
      </c>
      <c r="I29194">
        <v>0</v>
      </c>
      <c r="J29194">
        <v>0</v>
      </c>
    </row>
    <row r="29195" spans="1:10" x14ac:dyDescent="0.25">
      <c r="A29195">
        <v>343</v>
      </c>
      <c r="B29195">
        <v>29193</v>
      </c>
      <c r="C29195" s="1">
        <f t="shared" si="456"/>
        <v>1.3515277777777777E-2</v>
      </c>
      <c r="D29195">
        <v>0</v>
      </c>
      <c r="E29195">
        <v>0</v>
      </c>
      <c r="F29195">
        <v>0</v>
      </c>
      <c r="G29195">
        <v>0</v>
      </c>
      <c r="H29195">
        <v>0</v>
      </c>
      <c r="I29195">
        <v>0</v>
      </c>
      <c r="J29195">
        <v>0</v>
      </c>
    </row>
    <row r="29196" spans="1:10" x14ac:dyDescent="0.25">
      <c r="A29196">
        <v>343</v>
      </c>
      <c r="B29196">
        <v>29194</v>
      </c>
      <c r="C29196" s="1">
        <f t="shared" si="456"/>
        <v>1.3515740740740741E-2</v>
      </c>
      <c r="D29196">
        <v>0</v>
      </c>
      <c r="E29196">
        <v>0</v>
      </c>
      <c r="F29196">
        <v>0</v>
      </c>
      <c r="G29196">
        <v>0</v>
      </c>
      <c r="H29196">
        <v>0</v>
      </c>
      <c r="I29196">
        <v>0</v>
      </c>
      <c r="J29196">
        <v>0</v>
      </c>
    </row>
    <row r="29197" spans="1:10" x14ac:dyDescent="0.25">
      <c r="A29197">
        <v>343</v>
      </c>
      <c r="B29197">
        <v>29195</v>
      </c>
      <c r="C29197" s="1">
        <f t="shared" si="456"/>
        <v>1.3516203703703704E-2</v>
      </c>
      <c r="D29197">
        <v>0</v>
      </c>
      <c r="E29197">
        <v>0</v>
      </c>
      <c r="F29197">
        <v>0</v>
      </c>
      <c r="G29197">
        <v>0</v>
      </c>
      <c r="H29197">
        <v>0</v>
      </c>
      <c r="I29197">
        <v>0</v>
      </c>
      <c r="J29197">
        <v>0</v>
      </c>
    </row>
    <row r="29198" spans="1:10" x14ac:dyDescent="0.25">
      <c r="A29198">
        <v>343</v>
      </c>
      <c r="B29198">
        <v>29196</v>
      </c>
      <c r="C29198" s="1">
        <f t="shared" si="456"/>
        <v>1.3516666666666666E-2</v>
      </c>
      <c r="D29198">
        <v>0</v>
      </c>
      <c r="E29198">
        <v>0</v>
      </c>
      <c r="F29198">
        <v>0</v>
      </c>
      <c r="G29198">
        <v>0</v>
      </c>
      <c r="H29198">
        <v>0</v>
      </c>
      <c r="I29198">
        <v>0</v>
      </c>
      <c r="J29198">
        <v>0</v>
      </c>
    </row>
    <row r="29199" spans="1:10" x14ac:dyDescent="0.25">
      <c r="A29199">
        <v>343</v>
      </c>
      <c r="B29199">
        <v>29197</v>
      </c>
      <c r="C29199" s="1">
        <f t="shared" si="456"/>
        <v>1.3517129629629629E-2</v>
      </c>
      <c r="D29199">
        <v>0</v>
      </c>
      <c r="E29199">
        <v>0</v>
      </c>
      <c r="F29199">
        <v>0</v>
      </c>
      <c r="G29199">
        <v>0</v>
      </c>
      <c r="H29199">
        <v>0</v>
      </c>
      <c r="I29199">
        <v>0</v>
      </c>
      <c r="J29199">
        <v>0</v>
      </c>
    </row>
    <row r="29200" spans="1:10" x14ac:dyDescent="0.25">
      <c r="A29200">
        <v>343</v>
      </c>
      <c r="B29200">
        <v>29198</v>
      </c>
      <c r="C29200" s="1">
        <f t="shared" si="456"/>
        <v>1.3517592592592593E-2</v>
      </c>
      <c r="D29200">
        <v>0</v>
      </c>
      <c r="E29200">
        <v>0</v>
      </c>
      <c r="F29200">
        <v>0</v>
      </c>
      <c r="G29200">
        <v>0</v>
      </c>
      <c r="H29200">
        <v>0</v>
      </c>
      <c r="I29200">
        <v>0</v>
      </c>
      <c r="J29200">
        <v>0</v>
      </c>
    </row>
    <row r="29201" spans="1:10" x14ac:dyDescent="0.25">
      <c r="A29201">
        <v>343</v>
      </c>
      <c r="B29201">
        <v>29199</v>
      </c>
      <c r="C29201" s="1">
        <f t="shared" si="456"/>
        <v>1.3518055555555556E-2</v>
      </c>
      <c r="D29201">
        <v>0</v>
      </c>
      <c r="E29201">
        <v>0</v>
      </c>
      <c r="F29201">
        <v>0</v>
      </c>
      <c r="G29201">
        <v>0</v>
      </c>
      <c r="H29201">
        <v>0</v>
      </c>
      <c r="I29201">
        <v>0</v>
      </c>
      <c r="J29201">
        <v>0</v>
      </c>
    </row>
    <row r="29202" spans="1:10" x14ac:dyDescent="0.25">
      <c r="A29202">
        <v>343</v>
      </c>
      <c r="B29202">
        <v>29200</v>
      </c>
      <c r="C29202" s="1">
        <f t="shared" si="456"/>
        <v>1.3518518518518518E-2</v>
      </c>
      <c r="D29202">
        <v>0</v>
      </c>
      <c r="E29202">
        <v>0</v>
      </c>
      <c r="F29202">
        <v>0</v>
      </c>
      <c r="G29202">
        <v>0</v>
      </c>
      <c r="H29202">
        <v>0</v>
      </c>
      <c r="I29202">
        <v>0</v>
      </c>
      <c r="J29202">
        <v>0</v>
      </c>
    </row>
    <row r="29203" spans="1:10" x14ac:dyDescent="0.25">
      <c r="A29203">
        <v>343</v>
      </c>
      <c r="B29203">
        <v>29201</v>
      </c>
      <c r="C29203" s="1">
        <f t="shared" si="456"/>
        <v>1.3518981481481481E-2</v>
      </c>
      <c r="D29203">
        <v>0</v>
      </c>
      <c r="E29203">
        <v>0</v>
      </c>
      <c r="F29203">
        <v>0</v>
      </c>
      <c r="G29203">
        <v>0</v>
      </c>
      <c r="H29203">
        <v>0</v>
      </c>
      <c r="I29203">
        <v>0</v>
      </c>
      <c r="J29203">
        <v>0</v>
      </c>
    </row>
    <row r="29204" spans="1:10" x14ac:dyDescent="0.25">
      <c r="A29204">
        <v>343</v>
      </c>
      <c r="B29204">
        <v>29202</v>
      </c>
      <c r="C29204" s="1">
        <f t="shared" si="456"/>
        <v>1.3519444444444445E-2</v>
      </c>
      <c r="D29204">
        <v>0</v>
      </c>
      <c r="E29204">
        <v>0</v>
      </c>
      <c r="F29204">
        <v>0</v>
      </c>
      <c r="G29204">
        <v>0</v>
      </c>
      <c r="H29204">
        <v>0</v>
      </c>
      <c r="I29204">
        <v>0</v>
      </c>
      <c r="J29204">
        <v>0</v>
      </c>
    </row>
    <row r="29205" spans="1:10" x14ac:dyDescent="0.25">
      <c r="A29205">
        <v>343</v>
      </c>
      <c r="B29205">
        <v>29203</v>
      </c>
      <c r="C29205" s="1">
        <f t="shared" si="456"/>
        <v>1.3519907407407408E-2</v>
      </c>
      <c r="D29205">
        <v>0</v>
      </c>
      <c r="E29205">
        <v>0</v>
      </c>
      <c r="F29205">
        <v>0</v>
      </c>
      <c r="G29205">
        <v>0</v>
      </c>
      <c r="H29205">
        <v>0</v>
      </c>
      <c r="I29205">
        <v>0</v>
      </c>
      <c r="J29205">
        <v>0</v>
      </c>
    </row>
    <row r="29206" spans="1:10" x14ac:dyDescent="0.25">
      <c r="A29206">
        <v>343</v>
      </c>
      <c r="B29206">
        <v>29204</v>
      </c>
      <c r="C29206" s="1">
        <f t="shared" si="456"/>
        <v>1.352037037037037E-2</v>
      </c>
      <c r="D29206">
        <v>0</v>
      </c>
      <c r="E29206">
        <v>0</v>
      </c>
      <c r="F29206">
        <v>0</v>
      </c>
      <c r="G29206">
        <v>0</v>
      </c>
      <c r="H29206">
        <v>0</v>
      </c>
      <c r="I29206">
        <v>0</v>
      </c>
      <c r="J29206">
        <v>0</v>
      </c>
    </row>
    <row r="29207" spans="1:10" x14ac:dyDescent="0.25">
      <c r="A29207">
        <v>343</v>
      </c>
      <c r="B29207">
        <v>29205</v>
      </c>
      <c r="C29207" s="1">
        <f t="shared" si="456"/>
        <v>1.3520833333333333E-2</v>
      </c>
      <c r="D29207">
        <v>0</v>
      </c>
      <c r="E29207">
        <v>0</v>
      </c>
      <c r="F29207">
        <v>0</v>
      </c>
      <c r="G29207">
        <v>0</v>
      </c>
      <c r="H29207">
        <v>0</v>
      </c>
      <c r="I29207">
        <v>0</v>
      </c>
      <c r="J29207">
        <v>0</v>
      </c>
    </row>
    <row r="29208" spans="1:10" x14ac:dyDescent="0.25">
      <c r="A29208">
        <v>343</v>
      </c>
      <c r="B29208">
        <v>29206</v>
      </c>
      <c r="C29208" s="1">
        <f t="shared" si="456"/>
        <v>1.3521296296296297E-2</v>
      </c>
      <c r="D29208">
        <v>0</v>
      </c>
      <c r="E29208">
        <v>0</v>
      </c>
      <c r="F29208">
        <v>0</v>
      </c>
      <c r="G29208">
        <v>0</v>
      </c>
      <c r="H29208">
        <v>0</v>
      </c>
      <c r="I29208">
        <v>0</v>
      </c>
      <c r="J29208">
        <v>0</v>
      </c>
    </row>
    <row r="29209" spans="1:10" x14ac:dyDescent="0.25">
      <c r="A29209">
        <v>343</v>
      </c>
      <c r="B29209">
        <v>29207</v>
      </c>
      <c r="C29209" s="1">
        <f t="shared" si="456"/>
        <v>1.3521759259259259E-2</v>
      </c>
      <c r="D29209">
        <v>0</v>
      </c>
      <c r="E29209">
        <v>0</v>
      </c>
      <c r="F29209">
        <v>0</v>
      </c>
      <c r="G29209">
        <v>0</v>
      </c>
      <c r="H29209">
        <v>0</v>
      </c>
      <c r="I29209">
        <v>0</v>
      </c>
      <c r="J29209">
        <v>0</v>
      </c>
    </row>
    <row r="29210" spans="1:10" x14ac:dyDescent="0.25">
      <c r="A29210">
        <v>343</v>
      </c>
      <c r="B29210">
        <v>29208</v>
      </c>
      <c r="C29210" s="1">
        <f t="shared" si="456"/>
        <v>1.3522222222222222E-2</v>
      </c>
      <c r="D29210">
        <v>0</v>
      </c>
      <c r="E29210">
        <v>0</v>
      </c>
      <c r="F29210">
        <v>0</v>
      </c>
      <c r="G29210">
        <v>0</v>
      </c>
      <c r="H29210">
        <v>0</v>
      </c>
      <c r="I29210">
        <v>0</v>
      </c>
      <c r="J29210">
        <v>0</v>
      </c>
    </row>
    <row r="29211" spans="1:10" x14ac:dyDescent="0.25">
      <c r="A29211">
        <v>343</v>
      </c>
      <c r="B29211">
        <v>29209</v>
      </c>
      <c r="C29211" s="1">
        <f t="shared" si="456"/>
        <v>1.3522685185185184E-2</v>
      </c>
      <c r="D29211">
        <v>0</v>
      </c>
      <c r="E29211">
        <v>0</v>
      </c>
      <c r="F29211">
        <v>0</v>
      </c>
      <c r="G29211">
        <v>0</v>
      </c>
      <c r="H29211">
        <v>0</v>
      </c>
      <c r="I29211">
        <v>0</v>
      </c>
      <c r="J29211">
        <v>0</v>
      </c>
    </row>
    <row r="29212" spans="1:10" x14ac:dyDescent="0.25">
      <c r="A29212">
        <v>343</v>
      </c>
      <c r="B29212">
        <v>29210</v>
      </c>
      <c r="C29212" s="1">
        <f t="shared" si="456"/>
        <v>1.3523148148148149E-2</v>
      </c>
      <c r="D29212">
        <v>0</v>
      </c>
      <c r="E29212">
        <v>0</v>
      </c>
      <c r="F29212">
        <v>0</v>
      </c>
      <c r="G29212">
        <v>0</v>
      </c>
      <c r="H29212">
        <v>0</v>
      </c>
      <c r="I29212">
        <v>0</v>
      </c>
      <c r="J29212">
        <v>0</v>
      </c>
    </row>
    <row r="29213" spans="1:10" x14ac:dyDescent="0.25">
      <c r="A29213">
        <v>343</v>
      </c>
      <c r="B29213">
        <v>29211</v>
      </c>
      <c r="C29213" s="1">
        <f t="shared" si="456"/>
        <v>1.3523611111111111E-2</v>
      </c>
      <c r="D29213">
        <v>0</v>
      </c>
      <c r="E29213">
        <v>0</v>
      </c>
      <c r="F29213">
        <v>0</v>
      </c>
      <c r="G29213">
        <v>0</v>
      </c>
      <c r="H29213">
        <v>0</v>
      </c>
      <c r="I29213">
        <v>0</v>
      </c>
      <c r="J29213">
        <v>0</v>
      </c>
    </row>
    <row r="29214" spans="1:10" x14ac:dyDescent="0.25">
      <c r="A29214">
        <v>343</v>
      </c>
      <c r="B29214">
        <v>29212</v>
      </c>
      <c r="C29214" s="1">
        <f t="shared" si="456"/>
        <v>1.3524074074074074E-2</v>
      </c>
      <c r="D29214">
        <v>0</v>
      </c>
      <c r="E29214">
        <v>0</v>
      </c>
      <c r="F29214">
        <v>0</v>
      </c>
      <c r="G29214">
        <v>0</v>
      </c>
      <c r="H29214">
        <v>0</v>
      </c>
      <c r="I29214">
        <v>0</v>
      </c>
      <c r="J29214">
        <v>0</v>
      </c>
    </row>
    <row r="29215" spans="1:10" x14ac:dyDescent="0.25">
      <c r="A29215">
        <v>343</v>
      </c>
      <c r="B29215">
        <v>29213</v>
      </c>
      <c r="C29215" s="1">
        <f t="shared" si="456"/>
        <v>1.3524537037037036E-2</v>
      </c>
      <c r="D29215">
        <v>0</v>
      </c>
      <c r="E29215">
        <v>0</v>
      </c>
      <c r="F29215">
        <v>0</v>
      </c>
      <c r="G29215">
        <v>0</v>
      </c>
      <c r="H29215">
        <v>0</v>
      </c>
      <c r="I29215">
        <v>0</v>
      </c>
      <c r="J29215">
        <v>0</v>
      </c>
    </row>
    <row r="29216" spans="1:10" x14ac:dyDescent="0.25">
      <c r="A29216">
        <v>343</v>
      </c>
      <c r="B29216">
        <v>29214</v>
      </c>
      <c r="C29216" s="1">
        <f t="shared" si="456"/>
        <v>1.3525000000000001E-2</v>
      </c>
      <c r="D29216">
        <v>0</v>
      </c>
      <c r="E29216">
        <v>0</v>
      </c>
      <c r="F29216">
        <v>0</v>
      </c>
      <c r="G29216">
        <v>0</v>
      </c>
      <c r="H29216">
        <v>0</v>
      </c>
      <c r="I29216">
        <v>0</v>
      </c>
      <c r="J29216">
        <v>0</v>
      </c>
    </row>
    <row r="29217" spans="1:10" x14ac:dyDescent="0.25">
      <c r="A29217">
        <v>343</v>
      </c>
      <c r="B29217">
        <v>29215</v>
      </c>
      <c r="C29217" s="1">
        <f t="shared" si="456"/>
        <v>1.3525462962962963E-2</v>
      </c>
      <c r="D29217">
        <v>0</v>
      </c>
      <c r="E29217">
        <v>0</v>
      </c>
      <c r="F29217">
        <v>0</v>
      </c>
      <c r="G29217">
        <v>0</v>
      </c>
      <c r="H29217">
        <v>0</v>
      </c>
      <c r="I29217">
        <v>0</v>
      </c>
      <c r="J29217">
        <v>0</v>
      </c>
    </row>
    <row r="29218" spans="1:10" x14ac:dyDescent="0.25">
      <c r="A29218">
        <v>343</v>
      </c>
      <c r="B29218">
        <v>29216</v>
      </c>
      <c r="C29218" s="1">
        <f t="shared" si="456"/>
        <v>1.3525925925925926E-2</v>
      </c>
      <c r="D29218">
        <v>0</v>
      </c>
      <c r="E29218">
        <v>0</v>
      </c>
      <c r="F29218">
        <v>0</v>
      </c>
      <c r="G29218">
        <v>0</v>
      </c>
      <c r="H29218">
        <v>0</v>
      </c>
      <c r="I29218">
        <v>0</v>
      </c>
      <c r="J29218">
        <v>0</v>
      </c>
    </row>
    <row r="29219" spans="1:10" x14ac:dyDescent="0.25">
      <c r="A29219">
        <v>343</v>
      </c>
      <c r="B29219">
        <v>29217</v>
      </c>
      <c r="C29219" s="1">
        <f t="shared" si="456"/>
        <v>1.3526388888888888E-2</v>
      </c>
      <c r="D29219">
        <v>0</v>
      </c>
      <c r="E29219">
        <v>0</v>
      </c>
      <c r="F29219">
        <v>0</v>
      </c>
      <c r="G29219">
        <v>0</v>
      </c>
      <c r="H29219">
        <v>0</v>
      </c>
      <c r="I29219">
        <v>0</v>
      </c>
      <c r="J29219">
        <v>0</v>
      </c>
    </row>
    <row r="29220" spans="1:10" x14ac:dyDescent="0.25">
      <c r="A29220">
        <v>343</v>
      </c>
      <c r="B29220">
        <v>29218</v>
      </c>
      <c r="C29220" s="1">
        <f t="shared" si="456"/>
        <v>1.3526851851851852E-2</v>
      </c>
      <c r="D29220">
        <v>0</v>
      </c>
      <c r="E29220">
        <v>0</v>
      </c>
      <c r="F29220">
        <v>0</v>
      </c>
      <c r="G29220">
        <v>0</v>
      </c>
      <c r="H29220">
        <v>0</v>
      </c>
      <c r="I29220">
        <v>0</v>
      </c>
      <c r="J29220">
        <v>0</v>
      </c>
    </row>
    <row r="29221" spans="1:10" x14ac:dyDescent="0.25">
      <c r="A29221">
        <v>343</v>
      </c>
      <c r="B29221">
        <v>29219</v>
      </c>
      <c r="C29221" s="1">
        <f t="shared" si="456"/>
        <v>1.3527314814814815E-2</v>
      </c>
      <c r="D29221">
        <v>0</v>
      </c>
      <c r="E29221">
        <v>0</v>
      </c>
      <c r="F29221">
        <v>0</v>
      </c>
      <c r="G29221">
        <v>0</v>
      </c>
      <c r="H29221">
        <v>0</v>
      </c>
      <c r="I29221">
        <v>0</v>
      </c>
      <c r="J29221">
        <v>0</v>
      </c>
    </row>
    <row r="29222" spans="1:10" x14ac:dyDescent="0.25">
      <c r="A29222">
        <v>343</v>
      </c>
      <c r="B29222">
        <v>29220</v>
      </c>
      <c r="C29222" s="1">
        <f t="shared" si="456"/>
        <v>1.3527777777777777E-2</v>
      </c>
      <c r="D29222">
        <v>0</v>
      </c>
      <c r="E29222">
        <v>0</v>
      </c>
      <c r="F29222">
        <v>0</v>
      </c>
      <c r="G29222">
        <v>0</v>
      </c>
      <c r="H29222">
        <v>0</v>
      </c>
      <c r="I29222">
        <v>0</v>
      </c>
      <c r="J29222">
        <v>0</v>
      </c>
    </row>
    <row r="29223" spans="1:10" x14ac:dyDescent="0.25">
      <c r="A29223">
        <v>343</v>
      </c>
      <c r="B29223">
        <v>29221</v>
      </c>
      <c r="C29223" s="1">
        <f t="shared" si="456"/>
        <v>1.352824074074074E-2</v>
      </c>
      <c r="D29223">
        <v>0</v>
      </c>
      <c r="E29223">
        <v>0</v>
      </c>
      <c r="F29223">
        <v>0</v>
      </c>
      <c r="G29223">
        <v>0</v>
      </c>
      <c r="H29223">
        <v>0</v>
      </c>
      <c r="I29223">
        <v>0</v>
      </c>
      <c r="J29223">
        <v>0</v>
      </c>
    </row>
    <row r="29224" spans="1:10" x14ac:dyDescent="0.25">
      <c r="A29224">
        <v>343</v>
      </c>
      <c r="B29224">
        <v>29222</v>
      </c>
      <c r="C29224" s="1">
        <f t="shared" si="456"/>
        <v>1.3528703703703704E-2</v>
      </c>
      <c r="D29224">
        <v>0</v>
      </c>
      <c r="E29224">
        <v>0</v>
      </c>
      <c r="F29224">
        <v>0</v>
      </c>
      <c r="G29224">
        <v>0</v>
      </c>
      <c r="H29224">
        <v>0</v>
      </c>
      <c r="I29224">
        <v>0</v>
      </c>
      <c r="J29224">
        <v>0</v>
      </c>
    </row>
    <row r="29225" spans="1:10" x14ac:dyDescent="0.25">
      <c r="A29225">
        <v>343</v>
      </c>
      <c r="B29225">
        <v>29223</v>
      </c>
      <c r="C29225" s="1">
        <f t="shared" si="456"/>
        <v>1.3529166666666667E-2</v>
      </c>
      <c r="D29225">
        <v>0</v>
      </c>
      <c r="E29225">
        <v>0</v>
      </c>
      <c r="F29225">
        <v>0</v>
      </c>
      <c r="G29225">
        <v>0</v>
      </c>
      <c r="H29225">
        <v>0</v>
      </c>
      <c r="I29225">
        <v>0</v>
      </c>
      <c r="J29225">
        <v>0</v>
      </c>
    </row>
    <row r="29226" spans="1:10" x14ac:dyDescent="0.25">
      <c r="A29226">
        <v>343</v>
      </c>
      <c r="B29226">
        <v>29224</v>
      </c>
      <c r="C29226" s="1">
        <f t="shared" si="456"/>
        <v>1.3529629629629629E-2</v>
      </c>
      <c r="D29226">
        <v>0</v>
      </c>
      <c r="E29226">
        <v>0</v>
      </c>
      <c r="F29226">
        <v>0</v>
      </c>
      <c r="G29226">
        <v>0</v>
      </c>
      <c r="H29226">
        <v>0</v>
      </c>
      <c r="I29226">
        <v>0</v>
      </c>
      <c r="J29226">
        <v>0</v>
      </c>
    </row>
    <row r="29227" spans="1:10" x14ac:dyDescent="0.25">
      <c r="A29227">
        <v>343</v>
      </c>
      <c r="B29227">
        <v>29225</v>
      </c>
      <c r="C29227" s="1">
        <f t="shared" si="456"/>
        <v>1.3530092592592592E-2</v>
      </c>
      <c r="D29227">
        <v>0</v>
      </c>
      <c r="E29227">
        <v>0</v>
      </c>
      <c r="F29227">
        <v>0</v>
      </c>
      <c r="G29227">
        <v>0</v>
      </c>
      <c r="H29227">
        <v>0</v>
      </c>
      <c r="I29227">
        <v>0</v>
      </c>
      <c r="J29227">
        <v>0</v>
      </c>
    </row>
    <row r="29228" spans="1:10" x14ac:dyDescent="0.25">
      <c r="A29228">
        <v>343</v>
      </c>
      <c r="B29228">
        <v>29226</v>
      </c>
      <c r="C29228" s="1">
        <f t="shared" si="456"/>
        <v>1.3530555555555556E-2</v>
      </c>
      <c r="D29228">
        <v>0</v>
      </c>
      <c r="E29228">
        <v>0</v>
      </c>
      <c r="F29228">
        <v>0</v>
      </c>
      <c r="G29228">
        <v>0</v>
      </c>
      <c r="H29228">
        <v>0</v>
      </c>
      <c r="I29228">
        <v>0</v>
      </c>
      <c r="J29228">
        <v>0</v>
      </c>
    </row>
    <row r="29229" spans="1:10" x14ac:dyDescent="0.25">
      <c r="A29229">
        <v>343</v>
      </c>
      <c r="B29229">
        <v>29227</v>
      </c>
      <c r="C29229" s="1">
        <f t="shared" si="456"/>
        <v>1.3531018518518519E-2</v>
      </c>
      <c r="D29229">
        <v>0</v>
      </c>
      <c r="E29229">
        <v>0</v>
      </c>
      <c r="F29229">
        <v>0</v>
      </c>
      <c r="G29229">
        <v>0</v>
      </c>
      <c r="H29229">
        <v>0</v>
      </c>
      <c r="I29229">
        <v>0</v>
      </c>
      <c r="J29229">
        <v>0</v>
      </c>
    </row>
    <row r="29230" spans="1:10" x14ac:dyDescent="0.25">
      <c r="A29230">
        <v>343</v>
      </c>
      <c r="B29230">
        <v>29228</v>
      </c>
      <c r="C29230" s="1">
        <f t="shared" si="456"/>
        <v>1.3531481481481481E-2</v>
      </c>
      <c r="D29230">
        <v>0</v>
      </c>
      <c r="E29230">
        <v>0</v>
      </c>
      <c r="F29230">
        <v>0</v>
      </c>
      <c r="G29230">
        <v>0</v>
      </c>
      <c r="H29230">
        <v>0</v>
      </c>
      <c r="I29230">
        <v>0</v>
      </c>
      <c r="J29230">
        <v>0</v>
      </c>
    </row>
    <row r="29231" spans="1:10" x14ac:dyDescent="0.25">
      <c r="A29231">
        <v>343</v>
      </c>
      <c r="B29231">
        <v>29229</v>
      </c>
      <c r="C29231" s="1">
        <f t="shared" si="456"/>
        <v>1.3531944444444444E-2</v>
      </c>
      <c r="D29231">
        <v>0</v>
      </c>
      <c r="E29231">
        <v>0</v>
      </c>
      <c r="F29231">
        <v>0</v>
      </c>
      <c r="G29231">
        <v>0</v>
      </c>
      <c r="H29231">
        <v>0</v>
      </c>
      <c r="I29231">
        <v>0</v>
      </c>
      <c r="J29231">
        <v>0</v>
      </c>
    </row>
    <row r="29232" spans="1:10" x14ac:dyDescent="0.25">
      <c r="A29232">
        <v>343</v>
      </c>
      <c r="B29232">
        <v>29230</v>
      </c>
      <c r="C29232" s="1">
        <f t="shared" si="456"/>
        <v>1.3532407407407408E-2</v>
      </c>
      <c r="D29232">
        <v>0</v>
      </c>
      <c r="E29232">
        <v>0</v>
      </c>
      <c r="F29232">
        <v>0</v>
      </c>
      <c r="G29232">
        <v>0</v>
      </c>
      <c r="H29232">
        <v>0</v>
      </c>
      <c r="I29232">
        <v>0</v>
      </c>
      <c r="J29232">
        <v>0</v>
      </c>
    </row>
    <row r="29233" spans="1:10" x14ac:dyDescent="0.25">
      <c r="A29233">
        <v>343</v>
      </c>
      <c r="B29233">
        <v>29231</v>
      </c>
      <c r="C29233" s="1">
        <f t="shared" si="456"/>
        <v>1.353287037037037E-2</v>
      </c>
      <c r="D29233">
        <v>0</v>
      </c>
      <c r="E29233">
        <v>0</v>
      </c>
      <c r="F29233">
        <v>0</v>
      </c>
      <c r="G29233">
        <v>0</v>
      </c>
      <c r="H29233">
        <v>0</v>
      </c>
      <c r="I29233">
        <v>0</v>
      </c>
      <c r="J29233">
        <v>0</v>
      </c>
    </row>
    <row r="29234" spans="1:10" x14ac:dyDescent="0.25">
      <c r="A29234">
        <v>343</v>
      </c>
      <c r="B29234">
        <v>29232</v>
      </c>
      <c r="C29234" s="1">
        <f t="shared" si="456"/>
        <v>1.3533333333333333E-2</v>
      </c>
      <c r="D29234">
        <v>0</v>
      </c>
      <c r="E29234">
        <v>0</v>
      </c>
      <c r="F29234">
        <v>0</v>
      </c>
      <c r="G29234">
        <v>0</v>
      </c>
      <c r="H29234">
        <v>0</v>
      </c>
      <c r="I29234">
        <v>0</v>
      </c>
      <c r="J29234">
        <v>0</v>
      </c>
    </row>
    <row r="29235" spans="1:10" x14ac:dyDescent="0.25">
      <c r="A29235">
        <v>343</v>
      </c>
      <c r="B29235">
        <v>29233</v>
      </c>
      <c r="C29235" s="1">
        <f t="shared" si="456"/>
        <v>1.3533796296296296E-2</v>
      </c>
      <c r="D29235">
        <v>0</v>
      </c>
      <c r="E29235">
        <v>0</v>
      </c>
      <c r="F29235">
        <v>0</v>
      </c>
      <c r="G29235">
        <v>0</v>
      </c>
      <c r="H29235">
        <v>0</v>
      </c>
      <c r="I29235">
        <v>0</v>
      </c>
      <c r="J29235">
        <v>0</v>
      </c>
    </row>
    <row r="29236" spans="1:10" x14ac:dyDescent="0.25">
      <c r="A29236">
        <v>343</v>
      </c>
      <c r="B29236">
        <v>29234</v>
      </c>
      <c r="C29236" s="1">
        <f t="shared" si="456"/>
        <v>1.353425925925926E-2</v>
      </c>
      <c r="D29236">
        <v>0</v>
      </c>
      <c r="E29236">
        <v>0</v>
      </c>
      <c r="F29236">
        <v>0</v>
      </c>
      <c r="G29236">
        <v>0</v>
      </c>
      <c r="H29236">
        <v>0</v>
      </c>
      <c r="I29236">
        <v>0</v>
      </c>
      <c r="J29236">
        <v>0</v>
      </c>
    </row>
    <row r="29237" spans="1:10" x14ac:dyDescent="0.25">
      <c r="A29237">
        <v>343</v>
      </c>
      <c r="B29237">
        <v>29235</v>
      </c>
      <c r="C29237" s="1">
        <f t="shared" si="456"/>
        <v>1.3534722222222222E-2</v>
      </c>
      <c r="D29237">
        <v>0</v>
      </c>
      <c r="E29237">
        <v>0</v>
      </c>
      <c r="F29237">
        <v>0</v>
      </c>
      <c r="G29237">
        <v>0</v>
      </c>
      <c r="H29237">
        <v>0</v>
      </c>
      <c r="I29237">
        <v>0</v>
      </c>
      <c r="J29237">
        <v>0</v>
      </c>
    </row>
    <row r="29238" spans="1:10" x14ac:dyDescent="0.25">
      <c r="A29238">
        <v>343</v>
      </c>
      <c r="B29238">
        <v>29236</v>
      </c>
      <c r="C29238" s="1">
        <f t="shared" si="456"/>
        <v>1.3535185185185185E-2</v>
      </c>
      <c r="D29238">
        <v>0</v>
      </c>
      <c r="E29238">
        <v>0</v>
      </c>
      <c r="F29238">
        <v>0</v>
      </c>
      <c r="G29238">
        <v>0</v>
      </c>
      <c r="H29238">
        <v>0</v>
      </c>
      <c r="I29238">
        <v>0</v>
      </c>
      <c r="J29238">
        <v>0</v>
      </c>
    </row>
    <row r="29239" spans="1:10" x14ac:dyDescent="0.25">
      <c r="A29239">
        <v>343</v>
      </c>
      <c r="B29239">
        <v>29237</v>
      </c>
      <c r="C29239" s="1">
        <f t="shared" si="456"/>
        <v>1.3535648148148147E-2</v>
      </c>
      <c r="D29239">
        <v>0</v>
      </c>
      <c r="E29239">
        <v>0</v>
      </c>
      <c r="F29239">
        <v>0</v>
      </c>
      <c r="G29239">
        <v>0</v>
      </c>
      <c r="H29239">
        <v>0</v>
      </c>
      <c r="I29239">
        <v>0</v>
      </c>
      <c r="J29239">
        <v>0</v>
      </c>
    </row>
    <row r="29240" spans="1:10" x14ac:dyDescent="0.25">
      <c r="A29240">
        <v>343</v>
      </c>
      <c r="B29240">
        <v>29238</v>
      </c>
      <c r="C29240" s="1">
        <f t="shared" si="456"/>
        <v>1.3536111111111112E-2</v>
      </c>
      <c r="D29240">
        <v>0</v>
      </c>
      <c r="E29240">
        <v>0</v>
      </c>
      <c r="F29240">
        <v>0</v>
      </c>
      <c r="G29240">
        <v>0</v>
      </c>
      <c r="H29240">
        <v>0</v>
      </c>
      <c r="I29240">
        <v>0</v>
      </c>
      <c r="J29240">
        <v>0</v>
      </c>
    </row>
    <row r="29241" spans="1:10" x14ac:dyDescent="0.25">
      <c r="A29241">
        <v>343</v>
      </c>
      <c r="B29241">
        <v>29239</v>
      </c>
      <c r="C29241" s="1">
        <f t="shared" si="456"/>
        <v>1.3536574074074074E-2</v>
      </c>
      <c r="D29241">
        <v>0</v>
      </c>
      <c r="E29241">
        <v>0</v>
      </c>
      <c r="F29241">
        <v>0</v>
      </c>
      <c r="G29241">
        <v>0</v>
      </c>
      <c r="H29241">
        <v>0</v>
      </c>
      <c r="I29241">
        <v>0</v>
      </c>
      <c r="J29241">
        <v>0</v>
      </c>
    </row>
    <row r="29242" spans="1:10" x14ac:dyDescent="0.25">
      <c r="A29242">
        <v>343</v>
      </c>
      <c r="B29242">
        <v>29240</v>
      </c>
      <c r="C29242" s="1">
        <f t="shared" si="456"/>
        <v>1.3537037037037037E-2</v>
      </c>
      <c r="D29242">
        <v>0</v>
      </c>
      <c r="E29242">
        <v>0</v>
      </c>
      <c r="F29242">
        <v>0</v>
      </c>
      <c r="G29242">
        <v>0</v>
      </c>
      <c r="H29242">
        <v>0</v>
      </c>
      <c r="I29242">
        <v>0</v>
      </c>
      <c r="J29242">
        <v>0</v>
      </c>
    </row>
    <row r="29243" spans="1:10" x14ac:dyDescent="0.25">
      <c r="A29243">
        <v>343</v>
      </c>
      <c r="B29243">
        <v>29241</v>
      </c>
      <c r="C29243" s="1">
        <f t="shared" si="456"/>
        <v>1.3537499999999999E-2</v>
      </c>
      <c r="D29243">
        <v>0</v>
      </c>
      <c r="E29243">
        <v>0</v>
      </c>
      <c r="F29243">
        <v>0</v>
      </c>
      <c r="G29243">
        <v>0</v>
      </c>
      <c r="H29243">
        <v>0</v>
      </c>
      <c r="I29243">
        <v>0</v>
      </c>
      <c r="J29243">
        <v>0</v>
      </c>
    </row>
    <row r="29244" spans="1:10" x14ac:dyDescent="0.25">
      <c r="A29244">
        <v>343</v>
      </c>
      <c r="B29244">
        <v>29242</v>
      </c>
      <c r="C29244" s="1">
        <f t="shared" si="456"/>
        <v>1.3537962962962963E-2</v>
      </c>
      <c r="D29244">
        <v>0</v>
      </c>
      <c r="E29244">
        <v>0</v>
      </c>
      <c r="F29244">
        <v>0</v>
      </c>
      <c r="G29244">
        <v>0</v>
      </c>
      <c r="H29244">
        <v>0</v>
      </c>
      <c r="I29244">
        <v>0</v>
      </c>
      <c r="J29244">
        <v>0</v>
      </c>
    </row>
    <row r="29245" spans="1:10" x14ac:dyDescent="0.25">
      <c r="A29245">
        <v>343</v>
      </c>
      <c r="B29245">
        <v>29243</v>
      </c>
      <c r="C29245" s="1">
        <f t="shared" si="456"/>
        <v>1.3538425925925926E-2</v>
      </c>
      <c r="D29245">
        <v>0</v>
      </c>
      <c r="E29245">
        <v>0</v>
      </c>
      <c r="F29245">
        <v>0</v>
      </c>
      <c r="G29245">
        <v>0</v>
      </c>
      <c r="H29245">
        <v>0</v>
      </c>
      <c r="I29245">
        <v>0</v>
      </c>
      <c r="J29245">
        <v>0</v>
      </c>
    </row>
    <row r="29246" spans="1:10" x14ac:dyDescent="0.25">
      <c r="A29246">
        <v>343</v>
      </c>
      <c r="B29246">
        <v>29244</v>
      </c>
      <c r="C29246" s="1">
        <f t="shared" si="456"/>
        <v>1.3538888888888889E-2</v>
      </c>
      <c r="D29246">
        <v>0</v>
      </c>
      <c r="E29246">
        <v>0</v>
      </c>
      <c r="F29246">
        <v>0</v>
      </c>
      <c r="G29246">
        <v>0</v>
      </c>
      <c r="H29246">
        <v>0</v>
      </c>
      <c r="I29246">
        <v>0</v>
      </c>
      <c r="J29246">
        <v>0</v>
      </c>
    </row>
    <row r="29247" spans="1:10" x14ac:dyDescent="0.25">
      <c r="A29247">
        <v>343</v>
      </c>
      <c r="B29247">
        <v>29245</v>
      </c>
      <c r="C29247" s="1">
        <f t="shared" si="456"/>
        <v>1.3539351851851851E-2</v>
      </c>
      <c r="D29247">
        <v>0</v>
      </c>
      <c r="E29247">
        <v>0</v>
      </c>
      <c r="F29247">
        <v>0</v>
      </c>
      <c r="G29247">
        <v>0</v>
      </c>
      <c r="H29247">
        <v>0</v>
      </c>
      <c r="I29247">
        <v>0</v>
      </c>
      <c r="J29247">
        <v>0</v>
      </c>
    </row>
    <row r="29248" spans="1:10" x14ac:dyDescent="0.25">
      <c r="A29248">
        <v>343</v>
      </c>
      <c r="B29248">
        <v>29246</v>
      </c>
      <c r="C29248" s="1">
        <f t="shared" si="456"/>
        <v>1.3539814814814815E-2</v>
      </c>
      <c r="D29248">
        <v>0</v>
      </c>
      <c r="E29248">
        <v>0</v>
      </c>
      <c r="F29248">
        <v>0</v>
      </c>
      <c r="G29248">
        <v>0</v>
      </c>
      <c r="H29248">
        <v>0</v>
      </c>
      <c r="I29248">
        <v>0</v>
      </c>
      <c r="J29248">
        <v>0</v>
      </c>
    </row>
    <row r="29249" spans="1:10" x14ac:dyDescent="0.25">
      <c r="A29249">
        <v>343</v>
      </c>
      <c r="B29249">
        <v>29247</v>
      </c>
      <c r="C29249" s="1">
        <f t="shared" si="456"/>
        <v>1.3540277777777778E-2</v>
      </c>
      <c r="D29249">
        <v>0</v>
      </c>
      <c r="E29249">
        <v>0</v>
      </c>
      <c r="F29249">
        <v>0</v>
      </c>
      <c r="G29249">
        <v>0</v>
      </c>
      <c r="H29249">
        <v>0</v>
      </c>
      <c r="I29249">
        <v>0</v>
      </c>
      <c r="J29249">
        <v>0</v>
      </c>
    </row>
    <row r="29250" spans="1:10" x14ac:dyDescent="0.25">
      <c r="A29250">
        <v>343</v>
      </c>
      <c r="B29250">
        <v>29248</v>
      </c>
      <c r="C29250" s="1">
        <f t="shared" si="456"/>
        <v>1.354074074074074E-2</v>
      </c>
      <c r="D29250">
        <v>0</v>
      </c>
      <c r="E29250">
        <v>0</v>
      </c>
      <c r="F29250">
        <v>0</v>
      </c>
      <c r="G29250">
        <v>0</v>
      </c>
      <c r="H29250">
        <v>0</v>
      </c>
      <c r="I29250">
        <v>0</v>
      </c>
      <c r="J29250">
        <v>0</v>
      </c>
    </row>
    <row r="29251" spans="1:10" x14ac:dyDescent="0.25">
      <c r="A29251">
        <v>343</v>
      </c>
      <c r="B29251">
        <v>29249</v>
      </c>
      <c r="C29251" s="1">
        <f t="shared" ref="C29251:C29314" si="457" xml:space="preserve"> B29251 / (25 * 86400)</f>
        <v>1.3541203703703703E-2</v>
      </c>
      <c r="D29251">
        <v>0</v>
      </c>
      <c r="E29251">
        <v>0</v>
      </c>
      <c r="F29251">
        <v>0</v>
      </c>
      <c r="G29251">
        <v>0</v>
      </c>
      <c r="H29251">
        <v>0</v>
      </c>
      <c r="I29251">
        <v>0</v>
      </c>
      <c r="J29251">
        <v>0</v>
      </c>
    </row>
    <row r="29252" spans="1:10" x14ac:dyDescent="0.25">
      <c r="A29252">
        <v>343</v>
      </c>
      <c r="B29252">
        <v>29250</v>
      </c>
      <c r="C29252" s="1">
        <f t="shared" si="457"/>
        <v>1.3541666666666667E-2</v>
      </c>
      <c r="D29252">
        <v>0</v>
      </c>
      <c r="E29252">
        <v>0</v>
      </c>
      <c r="F29252">
        <v>0</v>
      </c>
      <c r="G29252">
        <v>0</v>
      </c>
      <c r="H29252">
        <v>0</v>
      </c>
      <c r="I29252">
        <v>0</v>
      </c>
      <c r="J29252">
        <v>0</v>
      </c>
    </row>
    <row r="29253" spans="1:10" x14ac:dyDescent="0.25">
      <c r="A29253">
        <v>343</v>
      </c>
      <c r="B29253">
        <v>29251</v>
      </c>
      <c r="C29253" s="1">
        <f t="shared" si="457"/>
        <v>1.354212962962963E-2</v>
      </c>
      <c r="D29253">
        <v>0</v>
      </c>
      <c r="E29253">
        <v>0</v>
      </c>
      <c r="F29253">
        <v>0</v>
      </c>
      <c r="G29253">
        <v>0</v>
      </c>
      <c r="H29253">
        <v>0</v>
      </c>
      <c r="I29253">
        <v>0</v>
      </c>
      <c r="J29253">
        <v>0</v>
      </c>
    </row>
    <row r="29254" spans="1:10" x14ac:dyDescent="0.25">
      <c r="A29254">
        <v>343</v>
      </c>
      <c r="B29254">
        <v>29252</v>
      </c>
      <c r="C29254" s="1">
        <f t="shared" si="457"/>
        <v>1.3542592592592592E-2</v>
      </c>
      <c r="D29254">
        <v>0</v>
      </c>
      <c r="E29254">
        <v>0</v>
      </c>
      <c r="F29254">
        <v>0</v>
      </c>
      <c r="G29254">
        <v>0</v>
      </c>
      <c r="H29254">
        <v>0</v>
      </c>
      <c r="I29254">
        <v>0</v>
      </c>
      <c r="J29254">
        <v>0</v>
      </c>
    </row>
    <row r="29255" spans="1:10" x14ac:dyDescent="0.25">
      <c r="A29255">
        <v>343</v>
      </c>
      <c r="B29255">
        <v>29253</v>
      </c>
      <c r="C29255" s="1">
        <f t="shared" si="457"/>
        <v>1.3543055555555555E-2</v>
      </c>
      <c r="D29255">
        <v>0</v>
      </c>
      <c r="E29255">
        <v>0</v>
      </c>
      <c r="F29255">
        <v>0</v>
      </c>
      <c r="G29255">
        <v>0</v>
      </c>
      <c r="H29255">
        <v>0</v>
      </c>
      <c r="I29255">
        <v>0</v>
      </c>
      <c r="J29255">
        <v>0</v>
      </c>
    </row>
    <row r="29256" spans="1:10" x14ac:dyDescent="0.25">
      <c r="A29256">
        <v>343</v>
      </c>
      <c r="B29256">
        <v>29254</v>
      </c>
      <c r="C29256" s="1">
        <f t="shared" si="457"/>
        <v>1.3543518518518519E-2</v>
      </c>
      <c r="D29256">
        <v>0</v>
      </c>
      <c r="E29256">
        <v>0</v>
      </c>
      <c r="F29256">
        <v>0</v>
      </c>
      <c r="G29256">
        <v>0</v>
      </c>
      <c r="H29256">
        <v>0</v>
      </c>
      <c r="I29256">
        <v>0</v>
      </c>
      <c r="J29256">
        <v>0</v>
      </c>
    </row>
    <row r="29257" spans="1:10" x14ac:dyDescent="0.25">
      <c r="A29257">
        <v>343</v>
      </c>
      <c r="B29257">
        <v>29255</v>
      </c>
      <c r="C29257" s="1">
        <f t="shared" si="457"/>
        <v>1.3543981481481481E-2</v>
      </c>
      <c r="D29257">
        <v>0</v>
      </c>
      <c r="E29257">
        <v>0</v>
      </c>
      <c r="F29257">
        <v>0</v>
      </c>
      <c r="G29257">
        <v>0</v>
      </c>
      <c r="H29257">
        <v>0</v>
      </c>
      <c r="I29257">
        <v>0</v>
      </c>
      <c r="J29257">
        <v>0</v>
      </c>
    </row>
    <row r="29258" spans="1:10" x14ac:dyDescent="0.25">
      <c r="A29258">
        <v>343</v>
      </c>
      <c r="B29258">
        <v>29256</v>
      </c>
      <c r="C29258" s="1">
        <f t="shared" si="457"/>
        <v>1.3544444444444444E-2</v>
      </c>
      <c r="D29258">
        <v>0</v>
      </c>
      <c r="E29258">
        <v>0</v>
      </c>
      <c r="F29258">
        <v>0</v>
      </c>
      <c r="G29258">
        <v>0</v>
      </c>
      <c r="H29258">
        <v>0</v>
      </c>
      <c r="I29258">
        <v>0</v>
      </c>
      <c r="J29258">
        <v>0</v>
      </c>
    </row>
    <row r="29259" spans="1:10" x14ac:dyDescent="0.25">
      <c r="A29259">
        <v>343</v>
      </c>
      <c r="B29259">
        <v>29257</v>
      </c>
      <c r="C29259" s="1">
        <f t="shared" si="457"/>
        <v>1.3544907407407407E-2</v>
      </c>
      <c r="D29259">
        <v>0</v>
      </c>
      <c r="E29259">
        <v>0</v>
      </c>
      <c r="F29259">
        <v>0</v>
      </c>
      <c r="G29259">
        <v>0</v>
      </c>
      <c r="H29259">
        <v>0</v>
      </c>
      <c r="I29259">
        <v>0</v>
      </c>
      <c r="J29259">
        <v>0</v>
      </c>
    </row>
    <row r="29260" spans="1:10" x14ac:dyDescent="0.25">
      <c r="A29260">
        <v>343</v>
      </c>
      <c r="B29260">
        <v>29258</v>
      </c>
      <c r="C29260" s="1">
        <f t="shared" si="457"/>
        <v>1.3545370370370371E-2</v>
      </c>
      <c r="D29260">
        <v>0</v>
      </c>
      <c r="E29260">
        <v>0</v>
      </c>
      <c r="F29260">
        <v>0</v>
      </c>
      <c r="G29260">
        <v>0</v>
      </c>
      <c r="H29260">
        <v>0</v>
      </c>
      <c r="I29260">
        <v>0</v>
      </c>
      <c r="J29260">
        <v>0</v>
      </c>
    </row>
    <row r="29261" spans="1:10" x14ac:dyDescent="0.25">
      <c r="A29261">
        <v>343</v>
      </c>
      <c r="B29261">
        <v>29259</v>
      </c>
      <c r="C29261" s="1">
        <f t="shared" si="457"/>
        <v>1.3545833333333333E-2</v>
      </c>
      <c r="D29261">
        <v>0</v>
      </c>
      <c r="E29261">
        <v>0</v>
      </c>
      <c r="F29261">
        <v>0</v>
      </c>
      <c r="G29261">
        <v>0</v>
      </c>
      <c r="H29261">
        <v>0</v>
      </c>
      <c r="I29261">
        <v>0</v>
      </c>
      <c r="J29261">
        <v>0</v>
      </c>
    </row>
    <row r="29262" spans="1:10" x14ac:dyDescent="0.25">
      <c r="A29262">
        <v>343</v>
      </c>
      <c r="B29262">
        <v>29260</v>
      </c>
      <c r="C29262" s="1">
        <f t="shared" si="457"/>
        <v>1.3546296296296296E-2</v>
      </c>
      <c r="D29262">
        <v>0</v>
      </c>
      <c r="E29262">
        <v>0</v>
      </c>
      <c r="F29262">
        <v>0</v>
      </c>
      <c r="G29262">
        <v>0</v>
      </c>
      <c r="H29262">
        <v>0</v>
      </c>
      <c r="I29262">
        <v>0</v>
      </c>
      <c r="J29262">
        <v>0</v>
      </c>
    </row>
    <row r="29263" spans="1:10" x14ac:dyDescent="0.25">
      <c r="A29263">
        <v>343</v>
      </c>
      <c r="B29263">
        <v>29261</v>
      </c>
      <c r="C29263" s="1">
        <f t="shared" si="457"/>
        <v>1.354675925925926E-2</v>
      </c>
      <c r="D29263">
        <v>0</v>
      </c>
      <c r="E29263">
        <v>0</v>
      </c>
      <c r="F29263">
        <v>0</v>
      </c>
      <c r="G29263">
        <v>0</v>
      </c>
      <c r="H29263">
        <v>0</v>
      </c>
      <c r="I29263">
        <v>0</v>
      </c>
      <c r="J29263">
        <v>0</v>
      </c>
    </row>
    <row r="29264" spans="1:10" x14ac:dyDescent="0.25">
      <c r="A29264">
        <v>343</v>
      </c>
      <c r="B29264">
        <v>29262</v>
      </c>
      <c r="C29264" s="1">
        <f t="shared" si="457"/>
        <v>1.3547222222222223E-2</v>
      </c>
      <c r="D29264">
        <v>0</v>
      </c>
      <c r="E29264">
        <v>0</v>
      </c>
      <c r="F29264">
        <v>0</v>
      </c>
      <c r="G29264">
        <v>0</v>
      </c>
      <c r="H29264">
        <v>0</v>
      </c>
      <c r="I29264">
        <v>0</v>
      </c>
      <c r="J29264">
        <v>0</v>
      </c>
    </row>
    <row r="29265" spans="1:10" x14ac:dyDescent="0.25">
      <c r="A29265">
        <v>343</v>
      </c>
      <c r="B29265">
        <v>29263</v>
      </c>
      <c r="C29265" s="1">
        <f t="shared" si="457"/>
        <v>1.3547685185185185E-2</v>
      </c>
      <c r="D29265">
        <v>0</v>
      </c>
      <c r="E29265">
        <v>0</v>
      </c>
      <c r="F29265">
        <v>0</v>
      </c>
      <c r="G29265">
        <v>0</v>
      </c>
      <c r="H29265">
        <v>0</v>
      </c>
      <c r="I29265">
        <v>0</v>
      </c>
      <c r="J29265">
        <v>0</v>
      </c>
    </row>
    <row r="29266" spans="1:10" x14ac:dyDescent="0.25">
      <c r="A29266">
        <v>343</v>
      </c>
      <c r="B29266">
        <v>29264</v>
      </c>
      <c r="C29266" s="1">
        <f t="shared" si="457"/>
        <v>1.3548148148148148E-2</v>
      </c>
      <c r="D29266">
        <v>0</v>
      </c>
      <c r="E29266">
        <v>0</v>
      </c>
      <c r="F29266">
        <v>0</v>
      </c>
      <c r="G29266">
        <v>0</v>
      </c>
      <c r="H29266">
        <v>0</v>
      </c>
      <c r="I29266">
        <v>0</v>
      </c>
      <c r="J29266">
        <v>0</v>
      </c>
    </row>
    <row r="29267" spans="1:10" x14ac:dyDescent="0.25">
      <c r="A29267">
        <v>343</v>
      </c>
      <c r="B29267">
        <v>29265</v>
      </c>
      <c r="C29267" s="1">
        <f t="shared" si="457"/>
        <v>1.3548611111111112E-2</v>
      </c>
      <c r="D29267">
        <v>0</v>
      </c>
      <c r="E29267">
        <v>0</v>
      </c>
      <c r="F29267">
        <v>0</v>
      </c>
      <c r="G29267">
        <v>0</v>
      </c>
      <c r="H29267">
        <v>0</v>
      </c>
      <c r="I29267">
        <v>0</v>
      </c>
      <c r="J29267">
        <v>0</v>
      </c>
    </row>
    <row r="29268" spans="1:10" x14ac:dyDescent="0.25">
      <c r="A29268">
        <v>343</v>
      </c>
      <c r="B29268">
        <v>29266</v>
      </c>
      <c r="C29268" s="1">
        <f t="shared" si="457"/>
        <v>1.3549074074074074E-2</v>
      </c>
      <c r="D29268">
        <v>0</v>
      </c>
      <c r="E29268">
        <v>0</v>
      </c>
      <c r="F29268">
        <v>0</v>
      </c>
      <c r="G29268">
        <v>0</v>
      </c>
      <c r="H29268">
        <v>0</v>
      </c>
      <c r="I29268">
        <v>0</v>
      </c>
      <c r="J29268">
        <v>0</v>
      </c>
    </row>
    <row r="29269" spans="1:10" x14ac:dyDescent="0.25">
      <c r="A29269">
        <v>343</v>
      </c>
      <c r="B29269">
        <v>29267</v>
      </c>
      <c r="C29269" s="1">
        <f t="shared" si="457"/>
        <v>1.3549537037037037E-2</v>
      </c>
      <c r="D29269">
        <v>0</v>
      </c>
      <c r="E29269">
        <v>0</v>
      </c>
      <c r="F29269">
        <v>0</v>
      </c>
      <c r="G29269">
        <v>0</v>
      </c>
      <c r="H29269">
        <v>0</v>
      </c>
      <c r="I29269">
        <v>0</v>
      </c>
      <c r="J29269">
        <v>0</v>
      </c>
    </row>
    <row r="29270" spans="1:10" x14ac:dyDescent="0.25">
      <c r="A29270">
        <v>343</v>
      </c>
      <c r="B29270">
        <v>29268</v>
      </c>
      <c r="C29270" s="1">
        <f t="shared" si="457"/>
        <v>1.355E-2</v>
      </c>
      <c r="D29270">
        <v>0</v>
      </c>
      <c r="E29270">
        <v>0</v>
      </c>
      <c r="F29270">
        <v>0</v>
      </c>
      <c r="G29270">
        <v>0</v>
      </c>
      <c r="H29270">
        <v>0</v>
      </c>
      <c r="I29270">
        <v>0</v>
      </c>
      <c r="J29270">
        <v>0</v>
      </c>
    </row>
    <row r="29271" spans="1:10" x14ac:dyDescent="0.25">
      <c r="A29271">
        <v>343</v>
      </c>
      <c r="B29271">
        <v>29269</v>
      </c>
      <c r="C29271" s="1">
        <f t="shared" si="457"/>
        <v>1.3550462962962964E-2</v>
      </c>
      <c r="D29271">
        <v>0</v>
      </c>
      <c r="E29271">
        <v>0</v>
      </c>
      <c r="F29271">
        <v>0</v>
      </c>
      <c r="G29271">
        <v>0</v>
      </c>
      <c r="H29271">
        <v>0</v>
      </c>
      <c r="I29271">
        <v>0</v>
      </c>
      <c r="J29271">
        <v>0</v>
      </c>
    </row>
    <row r="29272" spans="1:10" x14ac:dyDescent="0.25">
      <c r="A29272">
        <v>343</v>
      </c>
      <c r="B29272">
        <v>29270</v>
      </c>
      <c r="C29272" s="1">
        <f t="shared" si="457"/>
        <v>1.3550925925925926E-2</v>
      </c>
      <c r="D29272">
        <v>0</v>
      </c>
      <c r="E29272">
        <v>0</v>
      </c>
      <c r="F29272">
        <v>0</v>
      </c>
      <c r="G29272">
        <v>0</v>
      </c>
      <c r="H29272">
        <v>0</v>
      </c>
      <c r="I29272">
        <v>0</v>
      </c>
      <c r="J29272">
        <v>0</v>
      </c>
    </row>
    <row r="29273" spans="1:10" x14ac:dyDescent="0.25">
      <c r="A29273">
        <v>343</v>
      </c>
      <c r="B29273">
        <v>29271</v>
      </c>
      <c r="C29273" s="1">
        <f t="shared" si="457"/>
        <v>1.3551388888888889E-2</v>
      </c>
      <c r="D29273">
        <v>0</v>
      </c>
      <c r="E29273">
        <v>0</v>
      </c>
      <c r="F29273">
        <v>0</v>
      </c>
      <c r="G29273">
        <v>0</v>
      </c>
      <c r="H29273">
        <v>0</v>
      </c>
      <c r="I29273">
        <v>0</v>
      </c>
      <c r="J29273">
        <v>0</v>
      </c>
    </row>
    <row r="29274" spans="1:10" x14ac:dyDescent="0.25">
      <c r="A29274">
        <v>343</v>
      </c>
      <c r="B29274">
        <v>29272</v>
      </c>
      <c r="C29274" s="1">
        <f t="shared" si="457"/>
        <v>1.3551851851851851E-2</v>
      </c>
      <c r="D29274">
        <v>0</v>
      </c>
      <c r="E29274">
        <v>0</v>
      </c>
      <c r="F29274">
        <v>0</v>
      </c>
      <c r="G29274">
        <v>0</v>
      </c>
      <c r="H29274">
        <v>0</v>
      </c>
      <c r="I29274">
        <v>0</v>
      </c>
      <c r="J29274">
        <v>0</v>
      </c>
    </row>
    <row r="29275" spans="1:10" x14ac:dyDescent="0.25">
      <c r="A29275">
        <v>343</v>
      </c>
      <c r="B29275">
        <v>29273</v>
      </c>
      <c r="C29275" s="1">
        <f t="shared" si="457"/>
        <v>1.3552314814814816E-2</v>
      </c>
      <c r="D29275">
        <v>0</v>
      </c>
      <c r="E29275">
        <v>0</v>
      </c>
      <c r="F29275">
        <v>0</v>
      </c>
      <c r="G29275">
        <v>0</v>
      </c>
      <c r="H29275">
        <v>0</v>
      </c>
      <c r="I29275">
        <v>0</v>
      </c>
      <c r="J29275">
        <v>0</v>
      </c>
    </row>
    <row r="29276" spans="1:10" x14ac:dyDescent="0.25">
      <c r="A29276">
        <v>343</v>
      </c>
      <c r="B29276">
        <v>29274</v>
      </c>
      <c r="C29276" s="1">
        <f t="shared" si="457"/>
        <v>1.3552777777777778E-2</v>
      </c>
      <c r="D29276">
        <v>0</v>
      </c>
      <c r="E29276">
        <v>0</v>
      </c>
      <c r="F29276">
        <v>0</v>
      </c>
      <c r="G29276">
        <v>0</v>
      </c>
      <c r="H29276">
        <v>0</v>
      </c>
      <c r="I29276">
        <v>0</v>
      </c>
      <c r="J29276">
        <v>0</v>
      </c>
    </row>
    <row r="29277" spans="1:10" x14ac:dyDescent="0.25">
      <c r="A29277">
        <v>343</v>
      </c>
      <c r="B29277">
        <v>29275</v>
      </c>
      <c r="C29277" s="1">
        <f t="shared" si="457"/>
        <v>1.3553240740740741E-2</v>
      </c>
      <c r="D29277">
        <v>0</v>
      </c>
      <c r="E29277">
        <v>0</v>
      </c>
      <c r="F29277">
        <v>0</v>
      </c>
      <c r="G29277">
        <v>0</v>
      </c>
      <c r="H29277">
        <v>0</v>
      </c>
      <c r="I29277">
        <v>0</v>
      </c>
      <c r="J29277">
        <v>0</v>
      </c>
    </row>
    <row r="29278" spans="1:10" x14ac:dyDescent="0.25">
      <c r="A29278">
        <v>343</v>
      </c>
      <c r="B29278">
        <v>29276</v>
      </c>
      <c r="C29278" s="1">
        <f t="shared" si="457"/>
        <v>1.3553703703703703E-2</v>
      </c>
      <c r="D29278">
        <v>0</v>
      </c>
      <c r="E29278">
        <v>0</v>
      </c>
      <c r="F29278">
        <v>0</v>
      </c>
      <c r="G29278">
        <v>0</v>
      </c>
      <c r="H29278">
        <v>0</v>
      </c>
      <c r="I29278">
        <v>0</v>
      </c>
      <c r="J29278">
        <v>0</v>
      </c>
    </row>
    <row r="29279" spans="1:10" x14ac:dyDescent="0.25">
      <c r="A29279">
        <v>343</v>
      </c>
      <c r="B29279">
        <v>29277</v>
      </c>
      <c r="C29279" s="1">
        <f t="shared" si="457"/>
        <v>1.3554166666666667E-2</v>
      </c>
      <c r="D29279">
        <v>0</v>
      </c>
      <c r="E29279">
        <v>0</v>
      </c>
      <c r="F29279">
        <v>0</v>
      </c>
      <c r="G29279">
        <v>0</v>
      </c>
      <c r="H29279">
        <v>0</v>
      </c>
      <c r="I29279">
        <v>0</v>
      </c>
      <c r="J29279">
        <v>0</v>
      </c>
    </row>
    <row r="29280" spans="1:10" x14ac:dyDescent="0.25">
      <c r="A29280">
        <v>343</v>
      </c>
      <c r="B29280">
        <v>29278</v>
      </c>
      <c r="C29280" s="1">
        <f t="shared" si="457"/>
        <v>1.355462962962963E-2</v>
      </c>
      <c r="D29280">
        <v>0</v>
      </c>
      <c r="E29280">
        <v>0</v>
      </c>
      <c r="F29280">
        <v>0</v>
      </c>
      <c r="G29280">
        <v>0</v>
      </c>
      <c r="H29280">
        <v>0</v>
      </c>
      <c r="I29280">
        <v>0</v>
      </c>
      <c r="J29280">
        <v>0</v>
      </c>
    </row>
    <row r="29281" spans="1:10" x14ac:dyDescent="0.25">
      <c r="A29281">
        <v>343</v>
      </c>
      <c r="B29281">
        <v>29279</v>
      </c>
      <c r="C29281" s="1">
        <f t="shared" si="457"/>
        <v>1.3555092592592593E-2</v>
      </c>
      <c r="D29281">
        <v>0</v>
      </c>
      <c r="E29281">
        <v>0</v>
      </c>
      <c r="F29281">
        <v>0</v>
      </c>
      <c r="G29281">
        <v>0</v>
      </c>
      <c r="H29281">
        <v>0</v>
      </c>
      <c r="I29281">
        <v>0</v>
      </c>
      <c r="J29281">
        <v>0</v>
      </c>
    </row>
    <row r="29282" spans="1:10" x14ac:dyDescent="0.25">
      <c r="A29282">
        <v>343</v>
      </c>
      <c r="B29282">
        <v>29280</v>
      </c>
      <c r="C29282" s="1">
        <f t="shared" si="457"/>
        <v>1.3555555555555555E-2</v>
      </c>
      <c r="D29282">
        <v>0</v>
      </c>
      <c r="E29282">
        <v>0</v>
      </c>
      <c r="F29282">
        <v>0</v>
      </c>
      <c r="G29282">
        <v>0</v>
      </c>
      <c r="H29282">
        <v>0</v>
      </c>
      <c r="I29282">
        <v>0</v>
      </c>
      <c r="J29282">
        <v>0</v>
      </c>
    </row>
    <row r="29283" spans="1:10" x14ac:dyDescent="0.25">
      <c r="A29283">
        <v>343</v>
      </c>
      <c r="B29283">
        <v>29281</v>
      </c>
      <c r="C29283" s="1">
        <f t="shared" si="457"/>
        <v>1.3556018518518519E-2</v>
      </c>
      <c r="D29283">
        <v>0</v>
      </c>
      <c r="E29283">
        <v>0</v>
      </c>
      <c r="F29283">
        <v>0</v>
      </c>
      <c r="G29283">
        <v>0</v>
      </c>
      <c r="H29283">
        <v>0</v>
      </c>
      <c r="I29283">
        <v>0</v>
      </c>
      <c r="J29283">
        <v>0</v>
      </c>
    </row>
    <row r="29284" spans="1:10" x14ac:dyDescent="0.25">
      <c r="A29284">
        <v>343</v>
      </c>
      <c r="B29284">
        <v>29282</v>
      </c>
      <c r="C29284" s="1">
        <f t="shared" si="457"/>
        <v>1.3556481481481482E-2</v>
      </c>
      <c r="D29284">
        <v>0</v>
      </c>
      <c r="E29284">
        <v>0</v>
      </c>
      <c r="F29284">
        <v>0</v>
      </c>
      <c r="G29284">
        <v>0</v>
      </c>
      <c r="H29284">
        <v>0</v>
      </c>
      <c r="I29284">
        <v>0</v>
      </c>
      <c r="J29284">
        <v>0</v>
      </c>
    </row>
    <row r="29285" spans="1:10" x14ac:dyDescent="0.25">
      <c r="A29285">
        <v>343</v>
      </c>
      <c r="B29285">
        <v>29283</v>
      </c>
      <c r="C29285" s="1">
        <f t="shared" si="457"/>
        <v>1.3556944444444444E-2</v>
      </c>
      <c r="D29285">
        <v>0</v>
      </c>
      <c r="E29285">
        <v>0</v>
      </c>
      <c r="F29285">
        <v>0</v>
      </c>
      <c r="G29285">
        <v>0</v>
      </c>
      <c r="H29285">
        <v>0</v>
      </c>
      <c r="I29285">
        <v>0</v>
      </c>
      <c r="J29285">
        <v>0</v>
      </c>
    </row>
    <row r="29286" spans="1:10" x14ac:dyDescent="0.25">
      <c r="A29286">
        <v>343</v>
      </c>
      <c r="B29286">
        <v>29284</v>
      </c>
      <c r="C29286" s="1">
        <f t="shared" si="457"/>
        <v>1.3557407407407407E-2</v>
      </c>
      <c r="D29286">
        <v>0</v>
      </c>
      <c r="E29286">
        <v>0</v>
      </c>
      <c r="F29286">
        <v>0</v>
      </c>
      <c r="G29286">
        <v>0</v>
      </c>
      <c r="H29286">
        <v>0</v>
      </c>
      <c r="I29286">
        <v>0</v>
      </c>
      <c r="J29286">
        <v>0</v>
      </c>
    </row>
    <row r="29287" spans="1:10" x14ac:dyDescent="0.25">
      <c r="A29287">
        <v>343</v>
      </c>
      <c r="B29287">
        <v>29285</v>
      </c>
      <c r="C29287" s="1">
        <f t="shared" si="457"/>
        <v>1.3557870370370371E-2</v>
      </c>
      <c r="D29287">
        <v>0</v>
      </c>
      <c r="E29287">
        <v>0</v>
      </c>
      <c r="F29287">
        <v>0</v>
      </c>
      <c r="G29287">
        <v>0</v>
      </c>
      <c r="H29287">
        <v>0</v>
      </c>
      <c r="I29287">
        <v>0</v>
      </c>
      <c r="J29287">
        <v>0</v>
      </c>
    </row>
    <row r="29288" spans="1:10" x14ac:dyDescent="0.25">
      <c r="A29288">
        <v>343</v>
      </c>
      <c r="B29288">
        <v>29286</v>
      </c>
      <c r="C29288" s="1">
        <f t="shared" si="457"/>
        <v>1.3558333333333334E-2</v>
      </c>
      <c r="D29288">
        <v>0</v>
      </c>
      <c r="E29288">
        <v>0</v>
      </c>
      <c r="F29288">
        <v>0</v>
      </c>
      <c r="G29288">
        <v>0</v>
      </c>
      <c r="H29288">
        <v>0</v>
      </c>
      <c r="I29288">
        <v>0</v>
      </c>
      <c r="J29288">
        <v>0</v>
      </c>
    </row>
    <row r="29289" spans="1:10" x14ac:dyDescent="0.25">
      <c r="A29289">
        <v>343</v>
      </c>
      <c r="B29289">
        <v>29287</v>
      </c>
      <c r="C29289" s="1">
        <f t="shared" si="457"/>
        <v>1.3558796296296296E-2</v>
      </c>
      <c r="D29289">
        <v>0</v>
      </c>
      <c r="E29289">
        <v>0</v>
      </c>
      <c r="F29289">
        <v>0</v>
      </c>
      <c r="G29289">
        <v>0</v>
      </c>
      <c r="H29289">
        <v>0</v>
      </c>
      <c r="I29289">
        <v>0</v>
      </c>
      <c r="J29289">
        <v>0</v>
      </c>
    </row>
    <row r="29290" spans="1:10" x14ac:dyDescent="0.25">
      <c r="A29290">
        <v>343</v>
      </c>
      <c r="B29290">
        <v>29288</v>
      </c>
      <c r="C29290" s="1">
        <f t="shared" si="457"/>
        <v>1.3559259259259259E-2</v>
      </c>
      <c r="D29290">
        <v>0</v>
      </c>
      <c r="E29290">
        <v>0</v>
      </c>
      <c r="F29290">
        <v>0</v>
      </c>
      <c r="G29290">
        <v>0</v>
      </c>
      <c r="H29290">
        <v>0</v>
      </c>
      <c r="I29290">
        <v>0</v>
      </c>
      <c r="J29290">
        <v>0</v>
      </c>
    </row>
    <row r="29291" spans="1:10" x14ac:dyDescent="0.25">
      <c r="A29291">
        <v>343</v>
      </c>
      <c r="B29291">
        <v>29289</v>
      </c>
      <c r="C29291" s="1">
        <f t="shared" si="457"/>
        <v>1.3559722222222223E-2</v>
      </c>
      <c r="D29291">
        <v>0</v>
      </c>
      <c r="E29291">
        <v>0</v>
      </c>
      <c r="F29291">
        <v>0</v>
      </c>
      <c r="G29291">
        <v>0</v>
      </c>
      <c r="H29291">
        <v>0</v>
      </c>
      <c r="I29291">
        <v>0</v>
      </c>
      <c r="J29291">
        <v>0</v>
      </c>
    </row>
    <row r="29292" spans="1:10" x14ac:dyDescent="0.25">
      <c r="A29292">
        <v>343</v>
      </c>
      <c r="B29292">
        <v>29290</v>
      </c>
      <c r="C29292" s="1">
        <f t="shared" si="457"/>
        <v>1.3560185185185186E-2</v>
      </c>
      <c r="D29292">
        <v>0</v>
      </c>
      <c r="E29292">
        <v>0</v>
      </c>
      <c r="F29292">
        <v>0</v>
      </c>
      <c r="G29292">
        <v>0</v>
      </c>
      <c r="H29292">
        <v>0</v>
      </c>
      <c r="I29292">
        <v>0</v>
      </c>
      <c r="J29292">
        <v>0</v>
      </c>
    </row>
    <row r="29293" spans="1:10" x14ac:dyDescent="0.25">
      <c r="A29293">
        <v>343</v>
      </c>
      <c r="B29293">
        <v>29291</v>
      </c>
      <c r="C29293" s="1">
        <f t="shared" si="457"/>
        <v>1.3560648148148148E-2</v>
      </c>
      <c r="D29293">
        <v>0</v>
      </c>
      <c r="E29293">
        <v>0</v>
      </c>
      <c r="F29293">
        <v>0</v>
      </c>
      <c r="G29293">
        <v>0</v>
      </c>
      <c r="H29293">
        <v>0</v>
      </c>
      <c r="I29293">
        <v>0</v>
      </c>
      <c r="J29293">
        <v>0</v>
      </c>
    </row>
    <row r="29294" spans="1:10" x14ac:dyDescent="0.25">
      <c r="A29294">
        <v>343</v>
      </c>
      <c r="B29294">
        <v>29292</v>
      </c>
      <c r="C29294" s="1">
        <f t="shared" si="457"/>
        <v>1.3561111111111111E-2</v>
      </c>
      <c r="D29294">
        <v>0</v>
      </c>
      <c r="E29294">
        <v>0</v>
      </c>
      <c r="F29294">
        <v>0</v>
      </c>
      <c r="G29294">
        <v>0</v>
      </c>
      <c r="H29294">
        <v>0</v>
      </c>
      <c r="I29294">
        <v>0</v>
      </c>
      <c r="J29294">
        <v>0</v>
      </c>
    </row>
    <row r="29295" spans="1:10" x14ac:dyDescent="0.25">
      <c r="A29295">
        <v>343</v>
      </c>
      <c r="B29295">
        <v>29293</v>
      </c>
      <c r="C29295" s="1">
        <f t="shared" si="457"/>
        <v>1.3561574074074075E-2</v>
      </c>
      <c r="D29295">
        <v>0</v>
      </c>
      <c r="E29295">
        <v>0</v>
      </c>
      <c r="F29295">
        <v>0</v>
      </c>
      <c r="G29295">
        <v>0</v>
      </c>
      <c r="H29295">
        <v>0</v>
      </c>
      <c r="I29295">
        <v>0</v>
      </c>
      <c r="J29295">
        <v>0</v>
      </c>
    </row>
    <row r="29296" spans="1:10" x14ac:dyDescent="0.25">
      <c r="A29296">
        <v>343</v>
      </c>
      <c r="B29296">
        <v>29294</v>
      </c>
      <c r="C29296" s="1">
        <f t="shared" si="457"/>
        <v>1.3562037037037037E-2</v>
      </c>
      <c r="D29296">
        <v>0</v>
      </c>
      <c r="E29296">
        <v>0</v>
      </c>
      <c r="F29296">
        <v>0</v>
      </c>
      <c r="G29296">
        <v>0</v>
      </c>
      <c r="H29296">
        <v>0</v>
      </c>
      <c r="I29296">
        <v>0</v>
      </c>
      <c r="J29296">
        <v>0</v>
      </c>
    </row>
    <row r="29297" spans="1:10" x14ac:dyDescent="0.25">
      <c r="A29297">
        <v>343</v>
      </c>
      <c r="B29297">
        <v>29295</v>
      </c>
      <c r="C29297" s="1">
        <f t="shared" si="457"/>
        <v>1.35625E-2</v>
      </c>
      <c r="D29297">
        <v>0</v>
      </c>
      <c r="E29297">
        <v>0</v>
      </c>
      <c r="F29297">
        <v>0</v>
      </c>
      <c r="G29297">
        <v>0</v>
      </c>
      <c r="H29297">
        <v>0</v>
      </c>
      <c r="I29297">
        <v>0</v>
      </c>
      <c r="J29297">
        <v>0</v>
      </c>
    </row>
    <row r="29298" spans="1:10" x14ac:dyDescent="0.25">
      <c r="A29298">
        <v>343</v>
      </c>
      <c r="B29298">
        <v>29296</v>
      </c>
      <c r="C29298" s="1">
        <f t="shared" si="457"/>
        <v>1.3562962962962962E-2</v>
      </c>
      <c r="D29298">
        <v>0</v>
      </c>
      <c r="E29298">
        <v>0</v>
      </c>
      <c r="F29298">
        <v>0</v>
      </c>
      <c r="G29298">
        <v>0</v>
      </c>
      <c r="H29298">
        <v>0</v>
      </c>
      <c r="I29298">
        <v>0</v>
      </c>
      <c r="J29298">
        <v>0</v>
      </c>
    </row>
    <row r="29299" spans="1:10" x14ac:dyDescent="0.25">
      <c r="A29299">
        <v>343</v>
      </c>
      <c r="B29299">
        <v>29297</v>
      </c>
      <c r="C29299" s="1">
        <f t="shared" si="457"/>
        <v>1.3563425925925927E-2</v>
      </c>
      <c r="D29299">
        <v>0</v>
      </c>
      <c r="E29299">
        <v>0</v>
      </c>
      <c r="F29299">
        <v>0</v>
      </c>
      <c r="G29299">
        <v>0</v>
      </c>
      <c r="H29299">
        <v>0</v>
      </c>
      <c r="I29299">
        <v>0</v>
      </c>
      <c r="J29299">
        <v>0</v>
      </c>
    </row>
    <row r="29300" spans="1:10" x14ac:dyDescent="0.25">
      <c r="A29300">
        <v>343</v>
      </c>
      <c r="B29300">
        <v>29298</v>
      </c>
      <c r="C29300" s="1">
        <f t="shared" si="457"/>
        <v>1.3563888888888889E-2</v>
      </c>
      <c r="D29300">
        <v>0</v>
      </c>
      <c r="E29300">
        <v>0</v>
      </c>
      <c r="F29300">
        <v>0</v>
      </c>
      <c r="G29300">
        <v>0</v>
      </c>
      <c r="H29300">
        <v>0</v>
      </c>
      <c r="I29300">
        <v>0</v>
      </c>
      <c r="J29300">
        <v>0</v>
      </c>
    </row>
    <row r="29301" spans="1:10" x14ac:dyDescent="0.25">
      <c r="A29301">
        <v>343</v>
      </c>
      <c r="B29301">
        <v>29299</v>
      </c>
      <c r="C29301" s="1">
        <f t="shared" si="457"/>
        <v>1.3564351851851852E-2</v>
      </c>
      <c r="D29301">
        <v>0</v>
      </c>
      <c r="E29301">
        <v>0</v>
      </c>
      <c r="F29301">
        <v>0</v>
      </c>
      <c r="G29301">
        <v>0</v>
      </c>
      <c r="H29301">
        <v>0</v>
      </c>
      <c r="I29301">
        <v>0</v>
      </c>
      <c r="J29301">
        <v>0</v>
      </c>
    </row>
    <row r="29302" spans="1:10" x14ac:dyDescent="0.25">
      <c r="A29302">
        <v>343</v>
      </c>
      <c r="B29302">
        <v>29300</v>
      </c>
      <c r="C29302" s="1">
        <f t="shared" si="457"/>
        <v>1.3564814814814814E-2</v>
      </c>
      <c r="D29302">
        <v>0</v>
      </c>
      <c r="E29302">
        <v>0</v>
      </c>
      <c r="F29302">
        <v>0</v>
      </c>
      <c r="G29302">
        <v>0</v>
      </c>
      <c r="H29302">
        <v>0</v>
      </c>
      <c r="I29302">
        <v>0</v>
      </c>
      <c r="J29302">
        <v>0</v>
      </c>
    </row>
    <row r="29303" spans="1:10" x14ac:dyDescent="0.25">
      <c r="A29303">
        <v>343</v>
      </c>
      <c r="B29303">
        <v>29301</v>
      </c>
      <c r="C29303" s="1">
        <f t="shared" si="457"/>
        <v>1.3565277777777779E-2</v>
      </c>
      <c r="D29303">
        <v>0</v>
      </c>
      <c r="E29303">
        <v>0</v>
      </c>
      <c r="F29303">
        <v>0</v>
      </c>
      <c r="G29303">
        <v>0</v>
      </c>
      <c r="H29303">
        <v>0</v>
      </c>
      <c r="I29303">
        <v>0</v>
      </c>
      <c r="J29303">
        <v>0</v>
      </c>
    </row>
    <row r="29304" spans="1:10" x14ac:dyDescent="0.25">
      <c r="A29304">
        <v>343</v>
      </c>
      <c r="B29304">
        <v>29302</v>
      </c>
      <c r="C29304" s="1">
        <f t="shared" si="457"/>
        <v>1.3565740740740741E-2</v>
      </c>
      <c r="D29304">
        <v>0</v>
      </c>
      <c r="E29304">
        <v>0</v>
      </c>
      <c r="F29304">
        <v>0</v>
      </c>
      <c r="G29304">
        <v>0</v>
      </c>
      <c r="H29304">
        <v>0</v>
      </c>
      <c r="I29304">
        <v>0</v>
      </c>
      <c r="J29304">
        <v>0</v>
      </c>
    </row>
    <row r="29305" spans="1:10" x14ac:dyDescent="0.25">
      <c r="A29305">
        <v>343</v>
      </c>
      <c r="B29305">
        <v>29303</v>
      </c>
      <c r="C29305" s="1">
        <f t="shared" si="457"/>
        <v>1.3566203703703704E-2</v>
      </c>
      <c r="D29305">
        <v>0</v>
      </c>
      <c r="E29305">
        <v>0</v>
      </c>
      <c r="F29305">
        <v>0</v>
      </c>
      <c r="G29305">
        <v>0</v>
      </c>
      <c r="H29305">
        <v>0</v>
      </c>
      <c r="I29305">
        <v>0</v>
      </c>
      <c r="J29305">
        <v>0</v>
      </c>
    </row>
    <row r="29306" spans="1:10" x14ac:dyDescent="0.25">
      <c r="A29306">
        <v>343</v>
      </c>
      <c r="B29306">
        <v>29304</v>
      </c>
      <c r="C29306" s="1">
        <f t="shared" si="457"/>
        <v>1.3566666666666666E-2</v>
      </c>
      <c r="D29306">
        <v>0</v>
      </c>
      <c r="E29306">
        <v>0</v>
      </c>
      <c r="F29306">
        <v>0</v>
      </c>
      <c r="G29306">
        <v>0</v>
      </c>
      <c r="H29306">
        <v>0</v>
      </c>
      <c r="I29306">
        <v>0</v>
      </c>
      <c r="J29306">
        <v>0</v>
      </c>
    </row>
    <row r="29307" spans="1:10" x14ac:dyDescent="0.25">
      <c r="A29307">
        <v>343</v>
      </c>
      <c r="B29307">
        <v>29305</v>
      </c>
      <c r="C29307" s="1">
        <f t="shared" si="457"/>
        <v>1.356712962962963E-2</v>
      </c>
      <c r="D29307">
        <v>0</v>
      </c>
      <c r="E29307">
        <v>0</v>
      </c>
      <c r="F29307">
        <v>0</v>
      </c>
      <c r="G29307">
        <v>0</v>
      </c>
      <c r="H29307">
        <v>0</v>
      </c>
      <c r="I29307">
        <v>0</v>
      </c>
      <c r="J29307">
        <v>0</v>
      </c>
    </row>
    <row r="29308" spans="1:10" x14ac:dyDescent="0.25">
      <c r="A29308">
        <v>343</v>
      </c>
      <c r="B29308">
        <v>29306</v>
      </c>
      <c r="C29308" s="1">
        <f t="shared" si="457"/>
        <v>1.3567592592592593E-2</v>
      </c>
      <c r="D29308">
        <v>0</v>
      </c>
      <c r="E29308">
        <v>0</v>
      </c>
      <c r="F29308">
        <v>0</v>
      </c>
      <c r="G29308">
        <v>0</v>
      </c>
      <c r="H29308">
        <v>0</v>
      </c>
      <c r="I29308">
        <v>0</v>
      </c>
      <c r="J29308">
        <v>0</v>
      </c>
    </row>
    <row r="29309" spans="1:10" x14ac:dyDescent="0.25">
      <c r="A29309">
        <v>343</v>
      </c>
      <c r="B29309">
        <v>29307</v>
      </c>
      <c r="C29309" s="1">
        <f t="shared" si="457"/>
        <v>1.3568055555555555E-2</v>
      </c>
      <c r="D29309">
        <v>0</v>
      </c>
      <c r="E29309">
        <v>0</v>
      </c>
      <c r="F29309">
        <v>0</v>
      </c>
      <c r="G29309">
        <v>0</v>
      </c>
      <c r="H29309">
        <v>0</v>
      </c>
      <c r="I29309">
        <v>0</v>
      </c>
      <c r="J29309">
        <v>0</v>
      </c>
    </row>
    <row r="29310" spans="1:10" x14ac:dyDescent="0.25">
      <c r="A29310">
        <v>343</v>
      </c>
      <c r="B29310">
        <v>29308</v>
      </c>
      <c r="C29310" s="1">
        <f t="shared" si="457"/>
        <v>1.3568518518518518E-2</v>
      </c>
      <c r="D29310">
        <v>0</v>
      </c>
      <c r="E29310">
        <v>0</v>
      </c>
      <c r="F29310">
        <v>0</v>
      </c>
      <c r="G29310">
        <v>0</v>
      </c>
      <c r="H29310">
        <v>0</v>
      </c>
      <c r="I29310">
        <v>0</v>
      </c>
      <c r="J29310">
        <v>0</v>
      </c>
    </row>
    <row r="29311" spans="1:10" x14ac:dyDescent="0.25">
      <c r="A29311">
        <v>343</v>
      </c>
      <c r="B29311">
        <v>29309</v>
      </c>
      <c r="C29311" s="1">
        <f t="shared" si="457"/>
        <v>1.3568981481481482E-2</v>
      </c>
      <c r="D29311">
        <v>0</v>
      </c>
      <c r="E29311">
        <v>0</v>
      </c>
      <c r="F29311">
        <v>0</v>
      </c>
      <c r="G29311">
        <v>0</v>
      </c>
      <c r="H29311">
        <v>0</v>
      </c>
      <c r="I29311">
        <v>0</v>
      </c>
      <c r="J29311">
        <v>0</v>
      </c>
    </row>
    <row r="29312" spans="1:10" x14ac:dyDescent="0.25">
      <c r="A29312">
        <v>343</v>
      </c>
      <c r="B29312">
        <v>29310</v>
      </c>
      <c r="C29312" s="1">
        <f t="shared" si="457"/>
        <v>1.3569444444444445E-2</v>
      </c>
      <c r="D29312">
        <v>0</v>
      </c>
      <c r="E29312">
        <v>1</v>
      </c>
      <c r="F29312">
        <v>0</v>
      </c>
      <c r="G29312">
        <v>0</v>
      </c>
      <c r="H29312">
        <v>0</v>
      </c>
      <c r="I29312">
        <v>0</v>
      </c>
      <c r="J29312">
        <v>0</v>
      </c>
    </row>
    <row r="29313" spans="1:10" x14ac:dyDescent="0.25">
      <c r="A29313">
        <v>343</v>
      </c>
      <c r="B29313">
        <v>29311</v>
      </c>
      <c r="C29313" s="1">
        <f t="shared" si="457"/>
        <v>1.3569907407407407E-2</v>
      </c>
      <c r="D29313">
        <v>0</v>
      </c>
      <c r="E29313">
        <v>1</v>
      </c>
      <c r="F29313">
        <v>0</v>
      </c>
      <c r="G29313">
        <v>0</v>
      </c>
      <c r="H29313">
        <v>0</v>
      </c>
      <c r="I29313">
        <v>0</v>
      </c>
      <c r="J29313">
        <v>0</v>
      </c>
    </row>
    <row r="29314" spans="1:10" x14ac:dyDescent="0.25">
      <c r="A29314">
        <v>343</v>
      </c>
      <c r="B29314">
        <v>29312</v>
      </c>
      <c r="C29314" s="1">
        <f t="shared" si="457"/>
        <v>1.357037037037037E-2</v>
      </c>
      <c r="D29314">
        <v>0</v>
      </c>
      <c r="E29314">
        <v>1</v>
      </c>
      <c r="F29314">
        <v>0</v>
      </c>
      <c r="G29314">
        <v>0</v>
      </c>
      <c r="H29314">
        <v>0</v>
      </c>
      <c r="I29314">
        <v>0</v>
      </c>
      <c r="J29314">
        <v>0</v>
      </c>
    </row>
    <row r="29315" spans="1:10" x14ac:dyDescent="0.25">
      <c r="A29315">
        <v>343</v>
      </c>
      <c r="B29315">
        <v>29313</v>
      </c>
      <c r="C29315" s="1">
        <f t="shared" ref="C29315:C29378" si="458" xml:space="preserve"> B29315 / (25 * 86400)</f>
        <v>1.3570833333333334E-2</v>
      </c>
      <c r="D29315">
        <v>0</v>
      </c>
      <c r="E29315">
        <v>1</v>
      </c>
      <c r="F29315">
        <v>0</v>
      </c>
      <c r="G29315">
        <v>0</v>
      </c>
      <c r="H29315">
        <v>0</v>
      </c>
      <c r="I29315">
        <v>0</v>
      </c>
      <c r="J29315">
        <v>0</v>
      </c>
    </row>
    <row r="29316" spans="1:10" x14ac:dyDescent="0.25">
      <c r="A29316">
        <v>343</v>
      </c>
      <c r="B29316">
        <v>29314</v>
      </c>
      <c r="C29316" s="1">
        <f t="shared" si="458"/>
        <v>1.3571296296296297E-2</v>
      </c>
      <c r="D29316">
        <v>0</v>
      </c>
      <c r="E29316">
        <v>1</v>
      </c>
      <c r="F29316">
        <v>0</v>
      </c>
      <c r="G29316">
        <v>0</v>
      </c>
      <c r="H29316">
        <v>0</v>
      </c>
      <c r="I29316">
        <v>0</v>
      </c>
      <c r="J29316">
        <v>0</v>
      </c>
    </row>
    <row r="29317" spans="1:10" x14ac:dyDescent="0.25">
      <c r="A29317">
        <v>343</v>
      </c>
      <c r="B29317">
        <v>29315</v>
      </c>
      <c r="C29317" s="1">
        <f t="shared" si="458"/>
        <v>1.3571759259259259E-2</v>
      </c>
      <c r="D29317">
        <v>0</v>
      </c>
      <c r="E29317">
        <v>1</v>
      </c>
      <c r="F29317">
        <v>0</v>
      </c>
      <c r="G29317">
        <v>0</v>
      </c>
      <c r="H29317">
        <v>0</v>
      </c>
      <c r="I29317">
        <v>0</v>
      </c>
      <c r="J29317">
        <v>0</v>
      </c>
    </row>
    <row r="29318" spans="1:10" x14ac:dyDescent="0.25">
      <c r="A29318">
        <v>343</v>
      </c>
      <c r="B29318">
        <v>29316</v>
      </c>
      <c r="C29318" s="1">
        <f t="shared" si="458"/>
        <v>1.3572222222222222E-2</v>
      </c>
      <c r="D29318">
        <v>0</v>
      </c>
      <c r="E29318">
        <v>1</v>
      </c>
      <c r="F29318">
        <v>0</v>
      </c>
      <c r="G29318">
        <v>0</v>
      </c>
      <c r="H29318">
        <v>0</v>
      </c>
      <c r="I29318">
        <v>0</v>
      </c>
      <c r="J29318">
        <v>0</v>
      </c>
    </row>
    <row r="29319" spans="1:10" x14ac:dyDescent="0.25">
      <c r="A29319">
        <v>343</v>
      </c>
      <c r="B29319">
        <v>29317</v>
      </c>
      <c r="C29319" s="1">
        <f t="shared" si="458"/>
        <v>1.3572685185185186E-2</v>
      </c>
      <c r="D29319">
        <v>0</v>
      </c>
      <c r="E29319">
        <v>1</v>
      </c>
      <c r="F29319">
        <v>0</v>
      </c>
      <c r="G29319">
        <v>0</v>
      </c>
      <c r="H29319">
        <v>0</v>
      </c>
      <c r="I29319">
        <v>0</v>
      </c>
      <c r="J29319">
        <v>0</v>
      </c>
    </row>
    <row r="29320" spans="1:10" x14ac:dyDescent="0.25">
      <c r="A29320">
        <v>343</v>
      </c>
      <c r="B29320">
        <v>29318</v>
      </c>
      <c r="C29320" s="1">
        <f t="shared" si="458"/>
        <v>1.3573148148148148E-2</v>
      </c>
      <c r="D29320">
        <v>0</v>
      </c>
      <c r="E29320">
        <v>1</v>
      </c>
      <c r="F29320">
        <v>0</v>
      </c>
      <c r="G29320">
        <v>0</v>
      </c>
      <c r="H29320">
        <v>0</v>
      </c>
      <c r="I29320">
        <v>0</v>
      </c>
      <c r="J29320">
        <v>0</v>
      </c>
    </row>
    <row r="29321" spans="1:10" x14ac:dyDescent="0.25">
      <c r="A29321">
        <v>343</v>
      </c>
      <c r="B29321">
        <v>29319</v>
      </c>
      <c r="C29321" s="1">
        <f t="shared" si="458"/>
        <v>1.3573611111111111E-2</v>
      </c>
      <c r="D29321">
        <v>0</v>
      </c>
      <c r="E29321">
        <v>1</v>
      </c>
      <c r="F29321">
        <v>0</v>
      </c>
      <c r="G29321">
        <v>0</v>
      </c>
      <c r="H29321">
        <v>0</v>
      </c>
      <c r="I29321">
        <v>0</v>
      </c>
      <c r="J29321">
        <v>0</v>
      </c>
    </row>
    <row r="29322" spans="1:10" x14ac:dyDescent="0.25">
      <c r="A29322">
        <v>343</v>
      </c>
      <c r="B29322">
        <v>29320</v>
      </c>
      <c r="C29322" s="1">
        <f t="shared" si="458"/>
        <v>1.3574074074074073E-2</v>
      </c>
      <c r="D29322">
        <v>0</v>
      </c>
      <c r="E29322">
        <v>1</v>
      </c>
      <c r="F29322">
        <v>0</v>
      </c>
      <c r="G29322">
        <v>0</v>
      </c>
      <c r="H29322">
        <v>0</v>
      </c>
      <c r="I29322">
        <v>0</v>
      </c>
      <c r="J29322">
        <v>0</v>
      </c>
    </row>
    <row r="29323" spans="1:10" x14ac:dyDescent="0.25">
      <c r="A29323">
        <v>343</v>
      </c>
      <c r="B29323">
        <v>29321</v>
      </c>
      <c r="C29323" s="1">
        <f t="shared" si="458"/>
        <v>1.3574537037037038E-2</v>
      </c>
      <c r="D29323">
        <v>0</v>
      </c>
      <c r="E29323">
        <v>1</v>
      </c>
      <c r="F29323">
        <v>0</v>
      </c>
      <c r="G29323">
        <v>0</v>
      </c>
      <c r="H29323">
        <v>0</v>
      </c>
      <c r="I29323">
        <v>0</v>
      </c>
      <c r="J29323">
        <v>0</v>
      </c>
    </row>
    <row r="29324" spans="1:10" x14ac:dyDescent="0.25">
      <c r="A29324">
        <v>343</v>
      </c>
      <c r="B29324">
        <v>29322</v>
      </c>
      <c r="C29324" s="1">
        <f t="shared" si="458"/>
        <v>1.3575E-2</v>
      </c>
      <c r="D29324">
        <v>0</v>
      </c>
      <c r="E29324">
        <v>1</v>
      </c>
      <c r="F29324">
        <v>0</v>
      </c>
      <c r="G29324">
        <v>0</v>
      </c>
      <c r="H29324">
        <v>0</v>
      </c>
      <c r="I29324">
        <v>0</v>
      </c>
      <c r="J29324">
        <v>0</v>
      </c>
    </row>
    <row r="29325" spans="1:10" x14ac:dyDescent="0.25">
      <c r="A29325">
        <v>343</v>
      </c>
      <c r="B29325">
        <v>29323</v>
      </c>
      <c r="C29325" s="1">
        <f t="shared" si="458"/>
        <v>1.3575462962962963E-2</v>
      </c>
      <c r="D29325">
        <v>0</v>
      </c>
      <c r="E29325">
        <v>1</v>
      </c>
      <c r="F29325">
        <v>0</v>
      </c>
      <c r="G29325">
        <v>0</v>
      </c>
      <c r="H29325">
        <v>0</v>
      </c>
      <c r="I29325">
        <v>0</v>
      </c>
      <c r="J29325">
        <v>0</v>
      </c>
    </row>
    <row r="29326" spans="1:10" x14ac:dyDescent="0.25">
      <c r="A29326">
        <v>343</v>
      </c>
      <c r="B29326">
        <v>29324</v>
      </c>
      <c r="C29326" s="1">
        <f t="shared" si="458"/>
        <v>1.3575925925925925E-2</v>
      </c>
      <c r="D29326">
        <v>0</v>
      </c>
      <c r="E29326">
        <v>1</v>
      </c>
      <c r="F29326">
        <v>0</v>
      </c>
      <c r="G29326">
        <v>0</v>
      </c>
      <c r="H29326">
        <v>0</v>
      </c>
      <c r="I29326">
        <v>0</v>
      </c>
      <c r="J29326">
        <v>0</v>
      </c>
    </row>
    <row r="29327" spans="1:10" x14ac:dyDescent="0.25">
      <c r="A29327">
        <v>343</v>
      </c>
      <c r="B29327">
        <v>29325</v>
      </c>
      <c r="C29327" s="1">
        <f t="shared" si="458"/>
        <v>1.357638888888889E-2</v>
      </c>
      <c r="D29327">
        <v>0</v>
      </c>
      <c r="E29327">
        <v>1</v>
      </c>
      <c r="F29327">
        <v>0</v>
      </c>
      <c r="G29327">
        <v>0</v>
      </c>
      <c r="H29327">
        <v>0</v>
      </c>
      <c r="I29327">
        <v>0</v>
      </c>
      <c r="J29327">
        <v>0</v>
      </c>
    </row>
    <row r="29328" spans="1:10" x14ac:dyDescent="0.25">
      <c r="A29328">
        <v>343</v>
      </c>
      <c r="B29328">
        <v>29326</v>
      </c>
      <c r="C29328" s="1">
        <f t="shared" si="458"/>
        <v>1.3576851851851852E-2</v>
      </c>
      <c r="D29328">
        <v>0</v>
      </c>
      <c r="E29328">
        <v>1</v>
      </c>
      <c r="F29328">
        <v>0</v>
      </c>
      <c r="G29328">
        <v>0</v>
      </c>
      <c r="H29328">
        <v>0</v>
      </c>
      <c r="I29328">
        <v>0</v>
      </c>
      <c r="J29328">
        <v>0</v>
      </c>
    </row>
    <row r="29329" spans="1:10" x14ac:dyDescent="0.25">
      <c r="A29329">
        <v>343</v>
      </c>
      <c r="B29329">
        <v>29327</v>
      </c>
      <c r="C29329" s="1">
        <f t="shared" si="458"/>
        <v>1.3577314814814815E-2</v>
      </c>
      <c r="D29329">
        <v>0</v>
      </c>
      <c r="E29329">
        <v>1</v>
      </c>
      <c r="F29329">
        <v>0</v>
      </c>
      <c r="G29329">
        <v>0</v>
      </c>
      <c r="H29329">
        <v>0</v>
      </c>
      <c r="I29329">
        <v>0</v>
      </c>
      <c r="J29329">
        <v>0</v>
      </c>
    </row>
    <row r="29330" spans="1:10" x14ac:dyDescent="0.25">
      <c r="A29330">
        <v>343</v>
      </c>
      <c r="B29330">
        <v>29328</v>
      </c>
      <c r="C29330" s="1">
        <f t="shared" si="458"/>
        <v>1.3577777777777777E-2</v>
      </c>
      <c r="D29330">
        <v>0</v>
      </c>
      <c r="E29330">
        <v>1</v>
      </c>
      <c r="F29330">
        <v>0</v>
      </c>
      <c r="G29330">
        <v>0</v>
      </c>
      <c r="H29330">
        <v>0</v>
      </c>
      <c r="I29330">
        <v>0</v>
      </c>
      <c r="J29330">
        <v>0</v>
      </c>
    </row>
    <row r="29331" spans="1:10" x14ac:dyDescent="0.25">
      <c r="A29331">
        <v>343</v>
      </c>
      <c r="B29331">
        <v>29329</v>
      </c>
      <c r="C29331" s="1">
        <f t="shared" si="458"/>
        <v>1.3578240740740741E-2</v>
      </c>
      <c r="D29331">
        <v>0</v>
      </c>
      <c r="E29331">
        <v>1</v>
      </c>
      <c r="F29331">
        <v>0</v>
      </c>
      <c r="G29331">
        <v>0</v>
      </c>
      <c r="H29331">
        <v>0</v>
      </c>
      <c r="I29331">
        <v>0</v>
      </c>
      <c r="J29331">
        <v>0</v>
      </c>
    </row>
    <row r="29332" spans="1:10" x14ac:dyDescent="0.25">
      <c r="A29332">
        <v>343</v>
      </c>
      <c r="B29332">
        <v>29330</v>
      </c>
      <c r="C29332" s="1">
        <f t="shared" si="458"/>
        <v>1.3578703703703704E-2</v>
      </c>
      <c r="D29332">
        <v>0</v>
      </c>
      <c r="E29332">
        <v>1</v>
      </c>
      <c r="F29332">
        <v>0</v>
      </c>
      <c r="G29332">
        <v>0</v>
      </c>
      <c r="H29332">
        <v>0</v>
      </c>
      <c r="I29332">
        <v>0</v>
      </c>
      <c r="J29332">
        <v>0</v>
      </c>
    </row>
    <row r="29333" spans="1:10" x14ac:dyDescent="0.25">
      <c r="A29333">
        <v>343</v>
      </c>
      <c r="B29333">
        <v>29331</v>
      </c>
      <c r="C29333" s="1">
        <f t="shared" si="458"/>
        <v>1.3579166666666666E-2</v>
      </c>
      <c r="D29333">
        <v>0</v>
      </c>
      <c r="E29333">
        <v>1</v>
      </c>
      <c r="F29333">
        <v>0</v>
      </c>
      <c r="G29333">
        <v>0</v>
      </c>
      <c r="H29333">
        <v>0</v>
      </c>
      <c r="I29333">
        <v>0</v>
      </c>
      <c r="J29333">
        <v>0</v>
      </c>
    </row>
    <row r="29334" spans="1:10" x14ac:dyDescent="0.25">
      <c r="A29334">
        <v>343</v>
      </c>
      <c r="B29334">
        <v>29332</v>
      </c>
      <c r="C29334" s="1">
        <f t="shared" si="458"/>
        <v>1.3579629629629629E-2</v>
      </c>
      <c r="D29334">
        <v>0</v>
      </c>
      <c r="E29334">
        <v>1</v>
      </c>
      <c r="F29334">
        <v>0</v>
      </c>
      <c r="G29334">
        <v>0</v>
      </c>
      <c r="H29334">
        <v>0</v>
      </c>
      <c r="I29334">
        <v>0</v>
      </c>
      <c r="J29334">
        <v>0</v>
      </c>
    </row>
    <row r="29335" spans="1:10" x14ac:dyDescent="0.25">
      <c r="A29335">
        <v>343</v>
      </c>
      <c r="B29335">
        <v>29333</v>
      </c>
      <c r="C29335" s="1">
        <f t="shared" si="458"/>
        <v>1.3580092592592593E-2</v>
      </c>
      <c r="D29335">
        <v>0</v>
      </c>
      <c r="E29335">
        <v>1</v>
      </c>
      <c r="F29335">
        <v>0</v>
      </c>
      <c r="G29335">
        <v>0</v>
      </c>
      <c r="H29335">
        <v>0</v>
      </c>
      <c r="I29335">
        <v>0</v>
      </c>
      <c r="J29335">
        <v>0</v>
      </c>
    </row>
    <row r="29336" spans="1:10" x14ac:dyDescent="0.25">
      <c r="A29336">
        <v>343</v>
      </c>
      <c r="B29336">
        <v>29334</v>
      </c>
      <c r="C29336" s="1">
        <f t="shared" si="458"/>
        <v>1.3580555555555556E-2</v>
      </c>
      <c r="D29336">
        <v>0</v>
      </c>
      <c r="E29336">
        <v>1</v>
      </c>
      <c r="F29336">
        <v>0</v>
      </c>
      <c r="G29336">
        <v>0</v>
      </c>
      <c r="H29336">
        <v>0</v>
      </c>
      <c r="I29336">
        <v>0</v>
      </c>
      <c r="J29336">
        <v>0</v>
      </c>
    </row>
    <row r="29337" spans="1:10" x14ac:dyDescent="0.25">
      <c r="A29337">
        <v>343</v>
      </c>
      <c r="B29337">
        <v>29335</v>
      </c>
      <c r="C29337" s="1">
        <f t="shared" si="458"/>
        <v>1.3581018518518518E-2</v>
      </c>
      <c r="D29337">
        <v>0</v>
      </c>
      <c r="E29337">
        <v>1</v>
      </c>
      <c r="F29337">
        <v>0</v>
      </c>
      <c r="G29337">
        <v>0</v>
      </c>
      <c r="H29337">
        <v>0</v>
      </c>
      <c r="I29337">
        <v>0</v>
      </c>
      <c r="J29337">
        <v>0</v>
      </c>
    </row>
    <row r="29338" spans="1:10" x14ac:dyDescent="0.25">
      <c r="A29338">
        <v>343</v>
      </c>
      <c r="B29338">
        <v>29336</v>
      </c>
      <c r="C29338" s="1">
        <f t="shared" si="458"/>
        <v>1.3581481481481481E-2</v>
      </c>
      <c r="D29338">
        <v>0</v>
      </c>
      <c r="E29338">
        <v>1</v>
      </c>
      <c r="F29338">
        <v>0</v>
      </c>
      <c r="G29338">
        <v>0</v>
      </c>
      <c r="H29338">
        <v>0</v>
      </c>
      <c r="I29338">
        <v>0</v>
      </c>
      <c r="J29338">
        <v>0</v>
      </c>
    </row>
    <row r="29339" spans="1:10" x14ac:dyDescent="0.25">
      <c r="A29339">
        <v>343</v>
      </c>
      <c r="B29339">
        <v>29337</v>
      </c>
      <c r="C29339" s="1">
        <f t="shared" si="458"/>
        <v>1.3581944444444445E-2</v>
      </c>
      <c r="D29339">
        <v>0</v>
      </c>
      <c r="E29339">
        <v>1</v>
      </c>
      <c r="F29339">
        <v>0</v>
      </c>
      <c r="G29339">
        <v>0</v>
      </c>
      <c r="H29339">
        <v>0</v>
      </c>
      <c r="I29339">
        <v>0</v>
      </c>
      <c r="J29339">
        <v>0</v>
      </c>
    </row>
    <row r="29340" spans="1:10" x14ac:dyDescent="0.25">
      <c r="A29340">
        <v>343</v>
      </c>
      <c r="B29340">
        <v>29338</v>
      </c>
      <c r="C29340" s="1">
        <f t="shared" si="458"/>
        <v>1.3582407407407408E-2</v>
      </c>
      <c r="D29340">
        <v>0</v>
      </c>
      <c r="E29340">
        <v>1</v>
      </c>
      <c r="F29340">
        <v>0</v>
      </c>
      <c r="G29340">
        <v>0</v>
      </c>
      <c r="H29340">
        <v>0</v>
      </c>
      <c r="I29340">
        <v>0</v>
      </c>
      <c r="J29340">
        <v>0</v>
      </c>
    </row>
    <row r="29341" spans="1:10" x14ac:dyDescent="0.25">
      <c r="A29341">
        <v>343</v>
      </c>
      <c r="B29341">
        <v>29339</v>
      </c>
      <c r="C29341" s="1">
        <f t="shared" si="458"/>
        <v>1.358287037037037E-2</v>
      </c>
      <c r="D29341">
        <v>0</v>
      </c>
      <c r="E29341">
        <v>1</v>
      </c>
      <c r="F29341">
        <v>0</v>
      </c>
      <c r="G29341">
        <v>0</v>
      </c>
      <c r="H29341">
        <v>0</v>
      </c>
      <c r="I29341">
        <v>0</v>
      </c>
      <c r="J29341">
        <v>0</v>
      </c>
    </row>
    <row r="29342" spans="1:10" x14ac:dyDescent="0.25">
      <c r="A29342">
        <v>343</v>
      </c>
      <c r="B29342">
        <v>29340</v>
      </c>
      <c r="C29342" s="1">
        <f t="shared" si="458"/>
        <v>1.3583333333333333E-2</v>
      </c>
      <c r="D29342">
        <v>0</v>
      </c>
      <c r="E29342">
        <v>1</v>
      </c>
      <c r="F29342">
        <v>0</v>
      </c>
      <c r="G29342">
        <v>0</v>
      </c>
      <c r="H29342">
        <v>0</v>
      </c>
      <c r="I29342">
        <v>0</v>
      </c>
      <c r="J29342">
        <v>0</v>
      </c>
    </row>
    <row r="29343" spans="1:10" x14ac:dyDescent="0.25">
      <c r="A29343">
        <v>343</v>
      </c>
      <c r="B29343">
        <v>29341</v>
      </c>
      <c r="C29343" s="1">
        <f t="shared" si="458"/>
        <v>1.3583796296296297E-2</v>
      </c>
      <c r="D29343">
        <v>0</v>
      </c>
      <c r="E29343">
        <v>1</v>
      </c>
      <c r="F29343">
        <v>0</v>
      </c>
      <c r="G29343">
        <v>0</v>
      </c>
      <c r="H29343">
        <v>0</v>
      </c>
      <c r="I29343">
        <v>0</v>
      </c>
      <c r="J29343">
        <v>0</v>
      </c>
    </row>
    <row r="29344" spans="1:10" x14ac:dyDescent="0.25">
      <c r="A29344">
        <v>343</v>
      </c>
      <c r="B29344">
        <v>29342</v>
      </c>
      <c r="C29344" s="1">
        <f t="shared" si="458"/>
        <v>1.3584259259259259E-2</v>
      </c>
      <c r="D29344">
        <v>0</v>
      </c>
      <c r="E29344">
        <v>1</v>
      </c>
      <c r="F29344">
        <v>0</v>
      </c>
      <c r="G29344">
        <v>0</v>
      </c>
      <c r="H29344">
        <v>0</v>
      </c>
      <c r="I29344">
        <v>0</v>
      </c>
      <c r="J29344">
        <v>0</v>
      </c>
    </row>
    <row r="29345" spans="1:10" x14ac:dyDescent="0.25">
      <c r="A29345">
        <v>343</v>
      </c>
      <c r="B29345">
        <v>29343</v>
      </c>
      <c r="C29345" s="1">
        <f t="shared" si="458"/>
        <v>1.3584722222222222E-2</v>
      </c>
      <c r="D29345">
        <v>0</v>
      </c>
      <c r="E29345">
        <v>1</v>
      </c>
      <c r="F29345">
        <v>0</v>
      </c>
      <c r="G29345">
        <v>0</v>
      </c>
      <c r="H29345">
        <v>0</v>
      </c>
      <c r="I29345">
        <v>0</v>
      </c>
      <c r="J29345">
        <v>0</v>
      </c>
    </row>
    <row r="29346" spans="1:10" x14ac:dyDescent="0.25">
      <c r="A29346">
        <v>343</v>
      </c>
      <c r="B29346">
        <v>29344</v>
      </c>
      <c r="C29346" s="1">
        <f t="shared" si="458"/>
        <v>1.3585185185185185E-2</v>
      </c>
      <c r="D29346">
        <v>0</v>
      </c>
      <c r="E29346">
        <v>1</v>
      </c>
      <c r="F29346">
        <v>0</v>
      </c>
      <c r="G29346">
        <v>0</v>
      </c>
      <c r="H29346">
        <v>0</v>
      </c>
      <c r="I29346">
        <v>0</v>
      </c>
      <c r="J29346">
        <v>0</v>
      </c>
    </row>
    <row r="29347" spans="1:10" x14ac:dyDescent="0.25">
      <c r="A29347">
        <v>343</v>
      </c>
      <c r="B29347">
        <v>29345</v>
      </c>
      <c r="C29347" s="1">
        <f t="shared" si="458"/>
        <v>1.3585648148148149E-2</v>
      </c>
      <c r="D29347">
        <v>0</v>
      </c>
      <c r="E29347">
        <v>1</v>
      </c>
      <c r="F29347">
        <v>0</v>
      </c>
      <c r="G29347">
        <v>0</v>
      </c>
      <c r="H29347">
        <v>0</v>
      </c>
      <c r="I29347">
        <v>0</v>
      </c>
      <c r="J29347">
        <v>0</v>
      </c>
    </row>
    <row r="29348" spans="1:10" x14ac:dyDescent="0.25">
      <c r="A29348">
        <v>343</v>
      </c>
      <c r="B29348">
        <v>29346</v>
      </c>
      <c r="C29348" s="1">
        <f t="shared" si="458"/>
        <v>1.3586111111111111E-2</v>
      </c>
      <c r="D29348">
        <v>0</v>
      </c>
      <c r="E29348">
        <v>1</v>
      </c>
      <c r="F29348">
        <v>0</v>
      </c>
      <c r="G29348">
        <v>0</v>
      </c>
      <c r="H29348">
        <v>0</v>
      </c>
      <c r="I29348">
        <v>0</v>
      </c>
      <c r="J29348">
        <v>0</v>
      </c>
    </row>
    <row r="29349" spans="1:10" x14ac:dyDescent="0.25">
      <c r="A29349">
        <v>343</v>
      </c>
      <c r="B29349">
        <v>29347</v>
      </c>
      <c r="C29349" s="1">
        <f t="shared" si="458"/>
        <v>1.3586574074074074E-2</v>
      </c>
      <c r="D29349">
        <v>0</v>
      </c>
      <c r="E29349">
        <v>1</v>
      </c>
      <c r="F29349">
        <v>0</v>
      </c>
      <c r="G29349">
        <v>0</v>
      </c>
      <c r="H29349">
        <v>0</v>
      </c>
      <c r="I29349">
        <v>0</v>
      </c>
      <c r="J29349">
        <v>0</v>
      </c>
    </row>
    <row r="29350" spans="1:10" x14ac:dyDescent="0.25">
      <c r="A29350">
        <v>343</v>
      </c>
      <c r="B29350">
        <v>29348</v>
      </c>
      <c r="C29350" s="1">
        <f t="shared" si="458"/>
        <v>1.3587037037037036E-2</v>
      </c>
      <c r="D29350">
        <v>0</v>
      </c>
      <c r="E29350">
        <v>1</v>
      </c>
      <c r="F29350">
        <v>0</v>
      </c>
      <c r="G29350">
        <v>0</v>
      </c>
      <c r="H29350">
        <v>0</v>
      </c>
      <c r="I29350">
        <v>0</v>
      </c>
      <c r="J29350">
        <v>0</v>
      </c>
    </row>
    <row r="29351" spans="1:10" x14ac:dyDescent="0.25">
      <c r="A29351">
        <v>343</v>
      </c>
      <c r="B29351">
        <v>29349</v>
      </c>
      <c r="C29351" s="1">
        <f t="shared" si="458"/>
        <v>1.3587500000000001E-2</v>
      </c>
      <c r="D29351">
        <v>0</v>
      </c>
      <c r="E29351">
        <v>1</v>
      </c>
      <c r="F29351">
        <v>0</v>
      </c>
      <c r="G29351">
        <v>0</v>
      </c>
      <c r="H29351">
        <v>0</v>
      </c>
      <c r="I29351">
        <v>0</v>
      </c>
      <c r="J29351">
        <v>0</v>
      </c>
    </row>
    <row r="29352" spans="1:10" x14ac:dyDescent="0.25">
      <c r="A29352">
        <v>343</v>
      </c>
      <c r="B29352">
        <v>29350</v>
      </c>
      <c r="C29352" s="1">
        <f t="shared" si="458"/>
        <v>1.3587962962962963E-2</v>
      </c>
      <c r="D29352">
        <v>0</v>
      </c>
      <c r="E29352">
        <v>1</v>
      </c>
      <c r="F29352">
        <v>0</v>
      </c>
      <c r="G29352">
        <v>0</v>
      </c>
      <c r="H29352">
        <v>0</v>
      </c>
      <c r="I29352">
        <v>0</v>
      </c>
      <c r="J29352">
        <v>0</v>
      </c>
    </row>
    <row r="29353" spans="1:10" x14ac:dyDescent="0.25">
      <c r="A29353">
        <v>343</v>
      </c>
      <c r="B29353">
        <v>29351</v>
      </c>
      <c r="C29353" s="1">
        <f t="shared" si="458"/>
        <v>1.3588425925925926E-2</v>
      </c>
      <c r="D29353">
        <v>0</v>
      </c>
      <c r="E29353">
        <v>1</v>
      </c>
      <c r="F29353">
        <v>0</v>
      </c>
      <c r="G29353">
        <v>0</v>
      </c>
      <c r="H29353">
        <v>0</v>
      </c>
      <c r="I29353">
        <v>0</v>
      </c>
      <c r="J29353">
        <v>0</v>
      </c>
    </row>
    <row r="29354" spans="1:10" x14ac:dyDescent="0.25">
      <c r="A29354">
        <v>343</v>
      </c>
      <c r="B29354">
        <v>29352</v>
      </c>
      <c r="C29354" s="1">
        <f t="shared" si="458"/>
        <v>1.3588888888888888E-2</v>
      </c>
      <c r="D29354">
        <v>0</v>
      </c>
      <c r="E29354">
        <v>1</v>
      </c>
      <c r="F29354">
        <v>0</v>
      </c>
      <c r="G29354">
        <v>0</v>
      </c>
      <c r="H29354">
        <v>0</v>
      </c>
      <c r="I29354">
        <v>0</v>
      </c>
      <c r="J29354">
        <v>0</v>
      </c>
    </row>
    <row r="29355" spans="1:10" x14ac:dyDescent="0.25">
      <c r="A29355">
        <v>343</v>
      </c>
      <c r="B29355">
        <v>29353</v>
      </c>
      <c r="C29355" s="1">
        <f t="shared" si="458"/>
        <v>1.3589351851851852E-2</v>
      </c>
      <c r="D29355">
        <v>0</v>
      </c>
      <c r="E29355">
        <v>1</v>
      </c>
      <c r="F29355">
        <v>0</v>
      </c>
      <c r="G29355">
        <v>0</v>
      </c>
      <c r="H29355">
        <v>0</v>
      </c>
      <c r="I29355">
        <v>0</v>
      </c>
      <c r="J29355">
        <v>0</v>
      </c>
    </row>
    <row r="29356" spans="1:10" x14ac:dyDescent="0.25">
      <c r="A29356">
        <v>343</v>
      </c>
      <c r="B29356">
        <v>29354</v>
      </c>
      <c r="C29356" s="1">
        <f t="shared" si="458"/>
        <v>1.3589814814814815E-2</v>
      </c>
      <c r="D29356">
        <v>0</v>
      </c>
      <c r="E29356">
        <v>1</v>
      </c>
      <c r="F29356">
        <v>0</v>
      </c>
      <c r="G29356">
        <v>0</v>
      </c>
      <c r="H29356">
        <v>0</v>
      </c>
      <c r="I29356">
        <v>0</v>
      </c>
      <c r="J29356">
        <v>0</v>
      </c>
    </row>
    <row r="29357" spans="1:10" x14ac:dyDescent="0.25">
      <c r="A29357">
        <v>343</v>
      </c>
      <c r="B29357">
        <v>29355</v>
      </c>
      <c r="C29357" s="1">
        <f t="shared" si="458"/>
        <v>1.3590277777777778E-2</v>
      </c>
      <c r="D29357">
        <v>0</v>
      </c>
      <c r="E29357">
        <v>1</v>
      </c>
      <c r="F29357">
        <v>0</v>
      </c>
      <c r="G29357">
        <v>0</v>
      </c>
      <c r="H29357">
        <v>0</v>
      </c>
      <c r="I29357">
        <v>0</v>
      </c>
      <c r="J29357">
        <v>0</v>
      </c>
    </row>
    <row r="29358" spans="1:10" x14ac:dyDescent="0.25">
      <c r="A29358">
        <v>343</v>
      </c>
      <c r="B29358">
        <v>29356</v>
      </c>
      <c r="C29358" s="1">
        <f t="shared" si="458"/>
        <v>1.359074074074074E-2</v>
      </c>
      <c r="D29358">
        <v>0</v>
      </c>
      <c r="E29358">
        <v>1</v>
      </c>
      <c r="F29358">
        <v>0</v>
      </c>
      <c r="G29358">
        <v>0</v>
      </c>
      <c r="H29358">
        <v>0</v>
      </c>
      <c r="I29358">
        <v>0</v>
      </c>
      <c r="J29358">
        <v>0</v>
      </c>
    </row>
    <row r="29359" spans="1:10" x14ac:dyDescent="0.25">
      <c r="A29359">
        <v>343</v>
      </c>
      <c r="B29359">
        <v>29357</v>
      </c>
      <c r="C29359" s="1">
        <f t="shared" si="458"/>
        <v>1.3591203703703704E-2</v>
      </c>
      <c r="D29359">
        <v>0</v>
      </c>
      <c r="E29359">
        <v>1</v>
      </c>
      <c r="F29359">
        <v>0</v>
      </c>
      <c r="G29359">
        <v>0</v>
      </c>
      <c r="H29359">
        <v>0</v>
      </c>
      <c r="I29359">
        <v>0</v>
      </c>
      <c r="J29359">
        <v>0</v>
      </c>
    </row>
    <row r="29360" spans="1:10" x14ac:dyDescent="0.25">
      <c r="A29360">
        <v>343</v>
      </c>
      <c r="B29360">
        <v>29358</v>
      </c>
      <c r="C29360" s="1">
        <f t="shared" si="458"/>
        <v>1.3591666666666667E-2</v>
      </c>
      <c r="D29360">
        <v>0</v>
      </c>
      <c r="E29360">
        <v>1</v>
      </c>
      <c r="F29360">
        <v>0</v>
      </c>
      <c r="G29360">
        <v>0</v>
      </c>
      <c r="H29360">
        <v>0</v>
      </c>
      <c r="I29360">
        <v>0</v>
      </c>
      <c r="J29360">
        <v>0</v>
      </c>
    </row>
    <row r="29361" spans="1:10" x14ac:dyDescent="0.25">
      <c r="A29361">
        <v>343</v>
      </c>
      <c r="B29361">
        <v>29359</v>
      </c>
      <c r="C29361" s="1">
        <f t="shared" si="458"/>
        <v>1.3592129629629629E-2</v>
      </c>
      <c r="D29361">
        <v>0</v>
      </c>
      <c r="E29361">
        <v>1</v>
      </c>
      <c r="F29361">
        <v>0</v>
      </c>
      <c r="G29361">
        <v>0</v>
      </c>
      <c r="H29361">
        <v>0</v>
      </c>
      <c r="I29361">
        <v>0</v>
      </c>
      <c r="J29361">
        <v>0</v>
      </c>
    </row>
    <row r="29362" spans="1:10" x14ac:dyDescent="0.25">
      <c r="A29362">
        <v>343</v>
      </c>
      <c r="B29362">
        <v>29360</v>
      </c>
      <c r="C29362" s="1">
        <f t="shared" si="458"/>
        <v>1.3592592592592592E-2</v>
      </c>
      <c r="D29362">
        <v>0</v>
      </c>
      <c r="E29362">
        <v>1</v>
      </c>
      <c r="F29362">
        <v>0</v>
      </c>
      <c r="G29362">
        <v>0</v>
      </c>
      <c r="H29362">
        <v>0</v>
      </c>
      <c r="I29362">
        <v>0</v>
      </c>
      <c r="J29362">
        <v>0</v>
      </c>
    </row>
    <row r="29363" spans="1:10" x14ac:dyDescent="0.25">
      <c r="A29363">
        <v>343</v>
      </c>
      <c r="B29363">
        <v>29361</v>
      </c>
      <c r="C29363" s="1">
        <f t="shared" si="458"/>
        <v>1.3593055555555556E-2</v>
      </c>
      <c r="D29363">
        <v>0</v>
      </c>
      <c r="E29363">
        <v>1</v>
      </c>
      <c r="F29363">
        <v>0</v>
      </c>
      <c r="G29363">
        <v>0</v>
      </c>
      <c r="H29363">
        <v>0</v>
      </c>
      <c r="I29363">
        <v>0</v>
      </c>
      <c r="J29363">
        <v>0</v>
      </c>
    </row>
    <row r="29364" spans="1:10" x14ac:dyDescent="0.25">
      <c r="A29364">
        <v>343</v>
      </c>
      <c r="B29364">
        <v>29362</v>
      </c>
      <c r="C29364" s="1">
        <f t="shared" si="458"/>
        <v>1.3593518518518519E-2</v>
      </c>
      <c r="D29364">
        <v>0</v>
      </c>
      <c r="E29364">
        <v>1</v>
      </c>
      <c r="F29364">
        <v>0</v>
      </c>
      <c r="G29364">
        <v>0</v>
      </c>
      <c r="H29364">
        <v>0</v>
      </c>
      <c r="I29364">
        <v>0</v>
      </c>
      <c r="J29364">
        <v>0</v>
      </c>
    </row>
    <row r="29365" spans="1:10" x14ac:dyDescent="0.25">
      <c r="A29365">
        <v>343</v>
      </c>
      <c r="B29365">
        <v>29363</v>
      </c>
      <c r="C29365" s="1">
        <f t="shared" si="458"/>
        <v>1.3593981481481481E-2</v>
      </c>
      <c r="D29365">
        <v>0</v>
      </c>
      <c r="E29365">
        <v>1</v>
      </c>
      <c r="F29365">
        <v>0</v>
      </c>
      <c r="G29365">
        <v>0</v>
      </c>
      <c r="H29365">
        <v>0</v>
      </c>
      <c r="I29365">
        <v>0</v>
      </c>
      <c r="J29365">
        <v>0</v>
      </c>
    </row>
    <row r="29366" spans="1:10" x14ac:dyDescent="0.25">
      <c r="A29366">
        <v>343</v>
      </c>
      <c r="B29366">
        <v>29364</v>
      </c>
      <c r="C29366" s="1">
        <f t="shared" si="458"/>
        <v>1.3594444444444444E-2</v>
      </c>
      <c r="D29366">
        <v>0</v>
      </c>
      <c r="E29366">
        <v>1</v>
      </c>
      <c r="F29366">
        <v>0</v>
      </c>
      <c r="G29366">
        <v>0</v>
      </c>
      <c r="H29366">
        <v>0</v>
      </c>
      <c r="I29366">
        <v>0</v>
      </c>
      <c r="J29366">
        <v>0</v>
      </c>
    </row>
    <row r="29367" spans="1:10" x14ac:dyDescent="0.25">
      <c r="A29367">
        <v>343</v>
      </c>
      <c r="B29367">
        <v>29365</v>
      </c>
      <c r="C29367" s="1">
        <f t="shared" si="458"/>
        <v>1.3594907407407408E-2</v>
      </c>
      <c r="D29367">
        <v>0</v>
      </c>
      <c r="E29367">
        <v>1</v>
      </c>
      <c r="F29367">
        <v>0</v>
      </c>
      <c r="G29367">
        <v>0</v>
      </c>
      <c r="H29367">
        <v>0</v>
      </c>
      <c r="I29367">
        <v>0</v>
      </c>
      <c r="J29367">
        <v>0</v>
      </c>
    </row>
    <row r="29368" spans="1:10" x14ac:dyDescent="0.25">
      <c r="A29368">
        <v>343</v>
      </c>
      <c r="B29368">
        <v>29366</v>
      </c>
      <c r="C29368" s="1">
        <f t="shared" si="458"/>
        <v>1.3595370370370371E-2</v>
      </c>
      <c r="D29368">
        <v>0</v>
      </c>
      <c r="E29368">
        <v>1</v>
      </c>
      <c r="F29368">
        <v>0</v>
      </c>
      <c r="G29368">
        <v>0</v>
      </c>
      <c r="H29368">
        <v>0</v>
      </c>
      <c r="I29368">
        <v>0</v>
      </c>
      <c r="J29368">
        <v>0</v>
      </c>
    </row>
    <row r="29369" spans="1:10" x14ac:dyDescent="0.25">
      <c r="A29369">
        <v>343</v>
      </c>
      <c r="B29369">
        <v>29367</v>
      </c>
      <c r="C29369" s="1">
        <f t="shared" si="458"/>
        <v>1.3595833333333333E-2</v>
      </c>
      <c r="D29369">
        <v>0</v>
      </c>
      <c r="E29369">
        <v>1</v>
      </c>
      <c r="F29369">
        <v>0</v>
      </c>
      <c r="G29369">
        <v>0</v>
      </c>
      <c r="H29369">
        <v>0</v>
      </c>
      <c r="I29369">
        <v>0</v>
      </c>
      <c r="J29369">
        <v>0</v>
      </c>
    </row>
    <row r="29370" spans="1:10" x14ac:dyDescent="0.25">
      <c r="A29370">
        <v>343</v>
      </c>
      <c r="B29370">
        <v>29368</v>
      </c>
      <c r="C29370" s="1">
        <f t="shared" si="458"/>
        <v>1.3596296296296296E-2</v>
      </c>
      <c r="D29370">
        <v>0</v>
      </c>
      <c r="E29370">
        <v>1</v>
      </c>
      <c r="F29370">
        <v>0</v>
      </c>
      <c r="G29370">
        <v>0</v>
      </c>
      <c r="H29370">
        <v>0</v>
      </c>
      <c r="I29370">
        <v>0</v>
      </c>
      <c r="J29370">
        <v>0</v>
      </c>
    </row>
    <row r="29371" spans="1:10" x14ac:dyDescent="0.25">
      <c r="A29371">
        <v>343</v>
      </c>
      <c r="B29371">
        <v>29369</v>
      </c>
      <c r="C29371" s="1">
        <f t="shared" si="458"/>
        <v>1.359675925925926E-2</v>
      </c>
      <c r="D29371">
        <v>0</v>
      </c>
      <c r="E29371">
        <v>1</v>
      </c>
      <c r="F29371">
        <v>0</v>
      </c>
      <c r="G29371">
        <v>0</v>
      </c>
      <c r="H29371">
        <v>0</v>
      </c>
      <c r="I29371">
        <v>0</v>
      </c>
      <c r="J29371">
        <v>0</v>
      </c>
    </row>
    <row r="29372" spans="1:10" x14ac:dyDescent="0.25">
      <c r="A29372">
        <v>343</v>
      </c>
      <c r="B29372">
        <v>29370</v>
      </c>
      <c r="C29372" s="1">
        <f t="shared" si="458"/>
        <v>1.3597222222222222E-2</v>
      </c>
      <c r="D29372">
        <v>0</v>
      </c>
      <c r="E29372">
        <v>1</v>
      </c>
      <c r="F29372">
        <v>0</v>
      </c>
      <c r="G29372">
        <v>0</v>
      </c>
      <c r="H29372">
        <v>0</v>
      </c>
      <c r="I29372">
        <v>0</v>
      </c>
      <c r="J29372">
        <v>0</v>
      </c>
    </row>
    <row r="29373" spans="1:10" x14ac:dyDescent="0.25">
      <c r="A29373">
        <v>343</v>
      </c>
      <c r="B29373">
        <v>29371</v>
      </c>
      <c r="C29373" s="1">
        <f t="shared" si="458"/>
        <v>1.3597685185185185E-2</v>
      </c>
      <c r="D29373">
        <v>0</v>
      </c>
      <c r="E29373">
        <v>1</v>
      </c>
      <c r="F29373">
        <v>0</v>
      </c>
      <c r="G29373">
        <v>0</v>
      </c>
      <c r="H29373">
        <v>0</v>
      </c>
      <c r="I29373">
        <v>0</v>
      </c>
      <c r="J29373">
        <v>0</v>
      </c>
    </row>
    <row r="29374" spans="1:10" x14ac:dyDescent="0.25">
      <c r="A29374">
        <v>343</v>
      </c>
      <c r="B29374">
        <v>29372</v>
      </c>
      <c r="C29374" s="1">
        <f t="shared" si="458"/>
        <v>1.3598148148148147E-2</v>
      </c>
      <c r="D29374">
        <v>0</v>
      </c>
      <c r="E29374">
        <v>1</v>
      </c>
      <c r="F29374">
        <v>0</v>
      </c>
      <c r="G29374">
        <v>0</v>
      </c>
      <c r="H29374">
        <v>0</v>
      </c>
      <c r="I29374">
        <v>0</v>
      </c>
      <c r="J29374">
        <v>0</v>
      </c>
    </row>
    <row r="29375" spans="1:10" x14ac:dyDescent="0.25">
      <c r="A29375">
        <v>343</v>
      </c>
      <c r="B29375">
        <v>29373</v>
      </c>
      <c r="C29375" s="1">
        <f t="shared" si="458"/>
        <v>1.3598611111111112E-2</v>
      </c>
      <c r="D29375">
        <v>0</v>
      </c>
      <c r="E29375">
        <v>1</v>
      </c>
      <c r="F29375">
        <v>0</v>
      </c>
      <c r="G29375">
        <v>0</v>
      </c>
      <c r="H29375">
        <v>0</v>
      </c>
      <c r="I29375">
        <v>0</v>
      </c>
      <c r="J29375">
        <v>0</v>
      </c>
    </row>
    <row r="29376" spans="1:10" x14ac:dyDescent="0.25">
      <c r="A29376">
        <v>343</v>
      </c>
      <c r="B29376">
        <v>29374</v>
      </c>
      <c r="C29376" s="1">
        <f t="shared" si="458"/>
        <v>1.3599074074074074E-2</v>
      </c>
      <c r="D29376">
        <v>0</v>
      </c>
      <c r="E29376">
        <v>1</v>
      </c>
      <c r="F29376">
        <v>0</v>
      </c>
      <c r="G29376">
        <v>0</v>
      </c>
      <c r="H29376">
        <v>0</v>
      </c>
      <c r="I29376">
        <v>0</v>
      </c>
      <c r="J29376">
        <v>0</v>
      </c>
    </row>
    <row r="29377" spans="1:10" x14ac:dyDescent="0.25">
      <c r="A29377">
        <v>343</v>
      </c>
      <c r="B29377">
        <v>29375</v>
      </c>
      <c r="C29377" s="1">
        <f t="shared" si="458"/>
        <v>1.3599537037037037E-2</v>
      </c>
      <c r="D29377">
        <v>0</v>
      </c>
      <c r="E29377">
        <v>1</v>
      </c>
      <c r="F29377">
        <v>0</v>
      </c>
      <c r="G29377">
        <v>0</v>
      </c>
      <c r="H29377">
        <v>0</v>
      </c>
      <c r="I29377">
        <v>0</v>
      </c>
      <c r="J29377">
        <v>0</v>
      </c>
    </row>
    <row r="29378" spans="1:10" x14ac:dyDescent="0.25">
      <c r="A29378">
        <v>343</v>
      </c>
      <c r="B29378">
        <v>29376</v>
      </c>
      <c r="C29378" s="1">
        <f t="shared" si="458"/>
        <v>1.3599999999999999E-2</v>
      </c>
      <c r="D29378">
        <v>0</v>
      </c>
      <c r="E29378">
        <v>1</v>
      </c>
      <c r="F29378">
        <v>0</v>
      </c>
      <c r="G29378">
        <v>0</v>
      </c>
      <c r="H29378">
        <v>0</v>
      </c>
      <c r="I29378">
        <v>0</v>
      </c>
      <c r="J29378">
        <v>0</v>
      </c>
    </row>
    <row r="29379" spans="1:10" x14ac:dyDescent="0.25">
      <c r="A29379">
        <v>343</v>
      </c>
      <c r="B29379">
        <v>29377</v>
      </c>
      <c r="C29379" s="1">
        <f t="shared" ref="C29379:C29442" si="459" xml:space="preserve"> B29379 / (25 * 86400)</f>
        <v>1.3600462962962964E-2</v>
      </c>
      <c r="D29379">
        <v>0</v>
      </c>
      <c r="E29379">
        <v>1</v>
      </c>
      <c r="F29379">
        <v>0</v>
      </c>
      <c r="G29379">
        <v>0</v>
      </c>
      <c r="H29379">
        <v>0</v>
      </c>
      <c r="I29379">
        <v>0</v>
      </c>
      <c r="J29379">
        <v>0</v>
      </c>
    </row>
    <row r="29380" spans="1:10" x14ac:dyDescent="0.25">
      <c r="A29380">
        <v>343</v>
      </c>
      <c r="B29380">
        <v>29378</v>
      </c>
      <c r="C29380" s="1">
        <f t="shared" si="459"/>
        <v>1.3600925925925926E-2</v>
      </c>
      <c r="D29380">
        <v>0</v>
      </c>
      <c r="E29380">
        <v>1</v>
      </c>
      <c r="F29380">
        <v>0</v>
      </c>
      <c r="G29380">
        <v>0</v>
      </c>
      <c r="H29380">
        <v>0</v>
      </c>
      <c r="I29380">
        <v>0</v>
      </c>
      <c r="J29380">
        <v>0</v>
      </c>
    </row>
    <row r="29381" spans="1:10" x14ac:dyDescent="0.25">
      <c r="A29381">
        <v>343</v>
      </c>
      <c r="B29381">
        <v>29379</v>
      </c>
      <c r="C29381" s="1">
        <f t="shared" si="459"/>
        <v>1.3601388888888889E-2</v>
      </c>
      <c r="D29381">
        <v>0</v>
      </c>
      <c r="E29381">
        <v>1</v>
      </c>
      <c r="F29381">
        <v>0</v>
      </c>
      <c r="G29381">
        <v>0</v>
      </c>
      <c r="H29381">
        <v>0</v>
      </c>
      <c r="I29381">
        <v>0</v>
      </c>
      <c r="J29381">
        <v>0</v>
      </c>
    </row>
    <row r="29382" spans="1:10" x14ac:dyDescent="0.25">
      <c r="A29382">
        <v>343</v>
      </c>
      <c r="B29382">
        <v>29380</v>
      </c>
      <c r="C29382" s="1">
        <f t="shared" si="459"/>
        <v>1.3601851851851851E-2</v>
      </c>
      <c r="D29382">
        <v>0</v>
      </c>
      <c r="E29382">
        <v>1</v>
      </c>
      <c r="F29382">
        <v>0</v>
      </c>
      <c r="G29382">
        <v>0</v>
      </c>
      <c r="H29382">
        <v>0</v>
      </c>
      <c r="I29382">
        <v>0</v>
      </c>
      <c r="J29382">
        <v>0</v>
      </c>
    </row>
    <row r="29383" spans="1:10" x14ac:dyDescent="0.25">
      <c r="A29383">
        <v>343</v>
      </c>
      <c r="B29383">
        <v>29381</v>
      </c>
      <c r="C29383" s="1">
        <f t="shared" si="459"/>
        <v>1.3602314814814815E-2</v>
      </c>
      <c r="D29383">
        <v>0</v>
      </c>
      <c r="E29383">
        <v>1</v>
      </c>
      <c r="F29383">
        <v>0</v>
      </c>
      <c r="G29383">
        <v>0</v>
      </c>
      <c r="H29383">
        <v>0</v>
      </c>
      <c r="I29383">
        <v>0</v>
      </c>
      <c r="J29383">
        <v>0</v>
      </c>
    </row>
    <row r="29384" spans="1:10" x14ac:dyDescent="0.25">
      <c r="A29384">
        <v>343</v>
      </c>
      <c r="B29384">
        <v>29382</v>
      </c>
      <c r="C29384" s="1">
        <f t="shared" si="459"/>
        <v>1.3602777777777778E-2</v>
      </c>
      <c r="D29384">
        <v>0</v>
      </c>
      <c r="E29384">
        <v>1</v>
      </c>
      <c r="F29384">
        <v>0</v>
      </c>
      <c r="G29384">
        <v>0</v>
      </c>
      <c r="H29384">
        <v>0</v>
      </c>
      <c r="I29384">
        <v>0</v>
      </c>
      <c r="J29384">
        <v>0</v>
      </c>
    </row>
    <row r="29385" spans="1:10" x14ac:dyDescent="0.25">
      <c r="A29385">
        <v>343</v>
      </c>
      <c r="B29385">
        <v>29383</v>
      </c>
      <c r="C29385" s="1">
        <f t="shared" si="459"/>
        <v>1.360324074074074E-2</v>
      </c>
      <c r="D29385">
        <v>0</v>
      </c>
      <c r="E29385">
        <v>1</v>
      </c>
      <c r="F29385">
        <v>0</v>
      </c>
      <c r="G29385">
        <v>0</v>
      </c>
      <c r="H29385">
        <v>0</v>
      </c>
      <c r="I29385">
        <v>0</v>
      </c>
      <c r="J29385">
        <v>0</v>
      </c>
    </row>
    <row r="29386" spans="1:10" x14ac:dyDescent="0.25">
      <c r="A29386">
        <v>343</v>
      </c>
      <c r="B29386">
        <v>29384</v>
      </c>
      <c r="C29386" s="1">
        <f t="shared" si="459"/>
        <v>1.3603703703703703E-2</v>
      </c>
      <c r="D29386">
        <v>0</v>
      </c>
      <c r="E29386">
        <v>1</v>
      </c>
      <c r="F29386">
        <v>0</v>
      </c>
      <c r="G29386">
        <v>0</v>
      </c>
      <c r="H29386">
        <v>0</v>
      </c>
      <c r="I29386">
        <v>0</v>
      </c>
      <c r="J29386">
        <v>0</v>
      </c>
    </row>
    <row r="29387" spans="1:10" x14ac:dyDescent="0.25">
      <c r="A29387">
        <v>343</v>
      </c>
      <c r="B29387">
        <v>29385</v>
      </c>
      <c r="C29387" s="1">
        <f t="shared" si="459"/>
        <v>1.3604166666666667E-2</v>
      </c>
      <c r="D29387">
        <v>0</v>
      </c>
      <c r="E29387">
        <v>1</v>
      </c>
      <c r="F29387">
        <v>0</v>
      </c>
      <c r="G29387">
        <v>0</v>
      </c>
      <c r="H29387">
        <v>0</v>
      </c>
      <c r="I29387">
        <v>0</v>
      </c>
      <c r="J29387">
        <v>0</v>
      </c>
    </row>
    <row r="29388" spans="1:10" x14ac:dyDescent="0.25">
      <c r="A29388">
        <v>343</v>
      </c>
      <c r="B29388">
        <v>29386</v>
      </c>
      <c r="C29388" s="1">
        <f t="shared" si="459"/>
        <v>1.360462962962963E-2</v>
      </c>
      <c r="D29388">
        <v>0</v>
      </c>
      <c r="E29388">
        <v>1</v>
      </c>
      <c r="F29388">
        <v>0</v>
      </c>
      <c r="G29388">
        <v>0</v>
      </c>
      <c r="H29388">
        <v>0</v>
      </c>
      <c r="I29388">
        <v>0</v>
      </c>
      <c r="J29388">
        <v>0</v>
      </c>
    </row>
    <row r="29389" spans="1:10" x14ac:dyDescent="0.25">
      <c r="A29389">
        <v>343</v>
      </c>
      <c r="B29389">
        <v>29387</v>
      </c>
      <c r="C29389" s="1">
        <f t="shared" si="459"/>
        <v>1.3605092592592592E-2</v>
      </c>
      <c r="D29389">
        <v>0</v>
      </c>
      <c r="E29389">
        <v>1</v>
      </c>
      <c r="F29389">
        <v>0</v>
      </c>
      <c r="G29389">
        <v>0</v>
      </c>
      <c r="H29389">
        <v>0</v>
      </c>
      <c r="I29389">
        <v>0</v>
      </c>
      <c r="J29389">
        <v>0</v>
      </c>
    </row>
    <row r="29390" spans="1:10" x14ac:dyDescent="0.25">
      <c r="A29390">
        <v>343</v>
      </c>
      <c r="B29390">
        <v>29388</v>
      </c>
      <c r="C29390" s="1">
        <f t="shared" si="459"/>
        <v>1.3605555555555555E-2</v>
      </c>
      <c r="D29390">
        <v>0</v>
      </c>
      <c r="E29390">
        <v>1</v>
      </c>
      <c r="F29390">
        <v>0</v>
      </c>
      <c r="G29390">
        <v>0</v>
      </c>
      <c r="H29390">
        <v>0</v>
      </c>
      <c r="I29390">
        <v>0</v>
      </c>
      <c r="J29390">
        <v>0</v>
      </c>
    </row>
    <row r="29391" spans="1:10" x14ac:dyDescent="0.25">
      <c r="A29391">
        <v>343</v>
      </c>
      <c r="B29391">
        <v>29389</v>
      </c>
      <c r="C29391" s="1">
        <f t="shared" si="459"/>
        <v>1.3606018518518519E-2</v>
      </c>
      <c r="D29391">
        <v>0</v>
      </c>
      <c r="E29391">
        <v>1</v>
      </c>
      <c r="F29391">
        <v>0</v>
      </c>
      <c r="G29391">
        <v>0</v>
      </c>
      <c r="H29391">
        <v>0</v>
      </c>
      <c r="I29391">
        <v>0</v>
      </c>
      <c r="J29391">
        <v>0</v>
      </c>
    </row>
    <row r="29392" spans="1:10" x14ac:dyDescent="0.25">
      <c r="A29392">
        <v>343</v>
      </c>
      <c r="B29392">
        <v>29390</v>
      </c>
      <c r="C29392" s="1">
        <f t="shared" si="459"/>
        <v>1.3606481481481482E-2</v>
      </c>
      <c r="D29392">
        <v>0</v>
      </c>
      <c r="E29392">
        <v>1</v>
      </c>
      <c r="F29392">
        <v>0</v>
      </c>
      <c r="G29392">
        <v>0</v>
      </c>
      <c r="H29392">
        <v>0</v>
      </c>
      <c r="I29392">
        <v>0</v>
      </c>
      <c r="J29392">
        <v>0</v>
      </c>
    </row>
    <row r="29393" spans="1:10" x14ac:dyDescent="0.25">
      <c r="A29393">
        <v>343</v>
      </c>
      <c r="B29393">
        <v>29391</v>
      </c>
      <c r="C29393" s="1">
        <f t="shared" si="459"/>
        <v>1.3606944444444444E-2</v>
      </c>
      <c r="D29393">
        <v>0</v>
      </c>
      <c r="E29393">
        <v>1</v>
      </c>
      <c r="F29393">
        <v>0</v>
      </c>
      <c r="G29393">
        <v>0</v>
      </c>
      <c r="H29393">
        <v>0</v>
      </c>
      <c r="I29393">
        <v>0</v>
      </c>
      <c r="J29393">
        <v>0</v>
      </c>
    </row>
    <row r="29394" spans="1:10" x14ac:dyDescent="0.25">
      <c r="A29394">
        <v>343</v>
      </c>
      <c r="B29394">
        <v>29392</v>
      </c>
      <c r="C29394" s="1">
        <f t="shared" si="459"/>
        <v>1.3607407407407407E-2</v>
      </c>
      <c r="D29394">
        <v>0</v>
      </c>
      <c r="E29394">
        <v>1</v>
      </c>
      <c r="F29394">
        <v>0</v>
      </c>
      <c r="G29394">
        <v>0</v>
      </c>
      <c r="H29394">
        <v>0</v>
      </c>
      <c r="I29394">
        <v>0</v>
      </c>
      <c r="J29394">
        <v>0</v>
      </c>
    </row>
    <row r="29395" spans="1:10" x14ac:dyDescent="0.25">
      <c r="A29395">
        <v>343</v>
      </c>
      <c r="B29395">
        <v>29393</v>
      </c>
      <c r="C29395" s="1">
        <f t="shared" si="459"/>
        <v>1.3607870370370371E-2</v>
      </c>
      <c r="D29395">
        <v>0</v>
      </c>
      <c r="E29395">
        <v>1</v>
      </c>
      <c r="F29395">
        <v>0</v>
      </c>
      <c r="G29395">
        <v>0</v>
      </c>
      <c r="H29395">
        <v>0</v>
      </c>
      <c r="I29395">
        <v>0</v>
      </c>
      <c r="J29395">
        <v>0</v>
      </c>
    </row>
    <row r="29396" spans="1:10" x14ac:dyDescent="0.25">
      <c r="A29396">
        <v>343</v>
      </c>
      <c r="B29396">
        <v>29394</v>
      </c>
      <c r="C29396" s="1">
        <f t="shared" si="459"/>
        <v>1.3608333333333333E-2</v>
      </c>
      <c r="D29396">
        <v>0</v>
      </c>
      <c r="E29396">
        <v>1</v>
      </c>
      <c r="F29396">
        <v>0</v>
      </c>
      <c r="G29396">
        <v>0</v>
      </c>
      <c r="H29396">
        <v>0</v>
      </c>
      <c r="I29396">
        <v>0</v>
      </c>
      <c r="J29396">
        <v>0</v>
      </c>
    </row>
    <row r="29397" spans="1:10" x14ac:dyDescent="0.25">
      <c r="A29397">
        <v>343</v>
      </c>
      <c r="B29397">
        <v>29395</v>
      </c>
      <c r="C29397" s="1">
        <f t="shared" si="459"/>
        <v>1.3608796296296296E-2</v>
      </c>
      <c r="D29397">
        <v>0</v>
      </c>
      <c r="E29397">
        <v>1</v>
      </c>
      <c r="F29397">
        <v>0</v>
      </c>
      <c r="G29397">
        <v>0</v>
      </c>
      <c r="H29397">
        <v>0</v>
      </c>
      <c r="I29397">
        <v>0</v>
      </c>
      <c r="J29397">
        <v>0</v>
      </c>
    </row>
    <row r="29398" spans="1:10" x14ac:dyDescent="0.25">
      <c r="A29398">
        <v>343</v>
      </c>
      <c r="B29398">
        <v>29396</v>
      </c>
      <c r="C29398" s="1">
        <f t="shared" si="459"/>
        <v>1.3609259259259258E-2</v>
      </c>
      <c r="D29398">
        <v>0</v>
      </c>
      <c r="E29398">
        <v>1</v>
      </c>
      <c r="F29398">
        <v>0</v>
      </c>
      <c r="G29398">
        <v>0</v>
      </c>
      <c r="H29398">
        <v>0</v>
      </c>
      <c r="I29398">
        <v>0</v>
      </c>
      <c r="J29398">
        <v>0</v>
      </c>
    </row>
    <row r="29399" spans="1:10" x14ac:dyDescent="0.25">
      <c r="A29399">
        <v>343</v>
      </c>
      <c r="B29399">
        <v>29397</v>
      </c>
      <c r="C29399" s="1">
        <f t="shared" si="459"/>
        <v>1.3609722222222223E-2</v>
      </c>
      <c r="D29399">
        <v>0</v>
      </c>
      <c r="E29399">
        <v>1</v>
      </c>
      <c r="F29399">
        <v>0</v>
      </c>
      <c r="G29399">
        <v>0</v>
      </c>
      <c r="H29399">
        <v>0</v>
      </c>
      <c r="I29399">
        <v>0</v>
      </c>
      <c r="J29399">
        <v>0</v>
      </c>
    </row>
    <row r="29400" spans="1:10" x14ac:dyDescent="0.25">
      <c r="A29400">
        <v>343</v>
      </c>
      <c r="B29400">
        <v>29398</v>
      </c>
      <c r="C29400" s="1">
        <f t="shared" si="459"/>
        <v>1.3610185185185185E-2</v>
      </c>
      <c r="D29400">
        <v>0</v>
      </c>
      <c r="E29400">
        <v>1</v>
      </c>
      <c r="F29400">
        <v>0</v>
      </c>
      <c r="G29400">
        <v>0</v>
      </c>
      <c r="H29400">
        <v>0</v>
      </c>
      <c r="I29400">
        <v>0</v>
      </c>
      <c r="J29400">
        <v>0</v>
      </c>
    </row>
    <row r="29401" spans="1:10" x14ac:dyDescent="0.25">
      <c r="A29401">
        <v>343</v>
      </c>
      <c r="B29401">
        <v>29399</v>
      </c>
      <c r="C29401" s="1">
        <f t="shared" si="459"/>
        <v>1.3610648148148148E-2</v>
      </c>
      <c r="D29401">
        <v>0</v>
      </c>
      <c r="E29401">
        <v>1</v>
      </c>
      <c r="F29401">
        <v>0</v>
      </c>
      <c r="G29401">
        <v>0</v>
      </c>
      <c r="H29401">
        <v>0</v>
      </c>
      <c r="I29401">
        <v>0</v>
      </c>
      <c r="J29401">
        <v>0</v>
      </c>
    </row>
    <row r="29402" spans="1:10" x14ac:dyDescent="0.25">
      <c r="A29402">
        <v>343</v>
      </c>
      <c r="B29402">
        <v>29400</v>
      </c>
      <c r="C29402" s="1">
        <f t="shared" si="459"/>
        <v>1.361111111111111E-2</v>
      </c>
      <c r="D29402">
        <v>0</v>
      </c>
      <c r="E29402">
        <v>1</v>
      </c>
      <c r="F29402">
        <v>0</v>
      </c>
      <c r="G29402">
        <v>0</v>
      </c>
      <c r="H29402">
        <v>0</v>
      </c>
      <c r="I29402">
        <v>0</v>
      </c>
      <c r="J29402">
        <v>0</v>
      </c>
    </row>
    <row r="29403" spans="1:10" x14ac:dyDescent="0.25">
      <c r="A29403">
        <v>343</v>
      </c>
      <c r="B29403">
        <v>29401</v>
      </c>
      <c r="C29403" s="1">
        <f t="shared" si="459"/>
        <v>1.3611574074074075E-2</v>
      </c>
      <c r="D29403">
        <v>0</v>
      </c>
      <c r="E29403">
        <v>1</v>
      </c>
      <c r="F29403">
        <v>0</v>
      </c>
      <c r="G29403">
        <v>0</v>
      </c>
      <c r="H29403">
        <v>0</v>
      </c>
      <c r="I29403">
        <v>0</v>
      </c>
      <c r="J29403">
        <v>0</v>
      </c>
    </row>
    <row r="29404" spans="1:10" x14ac:dyDescent="0.25">
      <c r="A29404">
        <v>343</v>
      </c>
      <c r="B29404">
        <v>29402</v>
      </c>
      <c r="C29404" s="1">
        <f t="shared" si="459"/>
        <v>1.3612037037037037E-2</v>
      </c>
      <c r="D29404">
        <v>0</v>
      </c>
      <c r="E29404">
        <v>1</v>
      </c>
      <c r="F29404">
        <v>0</v>
      </c>
      <c r="G29404">
        <v>0</v>
      </c>
      <c r="H29404">
        <v>0</v>
      </c>
      <c r="I29404">
        <v>0</v>
      </c>
      <c r="J29404">
        <v>0</v>
      </c>
    </row>
    <row r="29405" spans="1:10" x14ac:dyDescent="0.25">
      <c r="A29405">
        <v>343</v>
      </c>
      <c r="B29405">
        <v>29403</v>
      </c>
      <c r="C29405" s="1">
        <f t="shared" si="459"/>
        <v>1.36125E-2</v>
      </c>
      <c r="D29405">
        <v>0</v>
      </c>
      <c r="E29405">
        <v>1</v>
      </c>
      <c r="F29405">
        <v>0</v>
      </c>
      <c r="G29405">
        <v>0</v>
      </c>
      <c r="H29405">
        <v>0</v>
      </c>
      <c r="I29405">
        <v>0</v>
      </c>
      <c r="J29405">
        <v>0</v>
      </c>
    </row>
    <row r="29406" spans="1:10" x14ac:dyDescent="0.25">
      <c r="A29406">
        <v>343</v>
      </c>
      <c r="B29406">
        <v>29404</v>
      </c>
      <c r="C29406" s="1">
        <f t="shared" si="459"/>
        <v>1.3612962962962962E-2</v>
      </c>
      <c r="D29406">
        <v>0</v>
      </c>
      <c r="E29406">
        <v>1</v>
      </c>
      <c r="F29406">
        <v>0</v>
      </c>
      <c r="G29406">
        <v>0</v>
      </c>
      <c r="H29406">
        <v>0</v>
      </c>
      <c r="I29406">
        <v>0</v>
      </c>
      <c r="J29406">
        <v>0</v>
      </c>
    </row>
    <row r="29407" spans="1:10" x14ac:dyDescent="0.25">
      <c r="A29407">
        <v>343</v>
      </c>
      <c r="B29407">
        <v>29405</v>
      </c>
      <c r="C29407" s="1">
        <f t="shared" si="459"/>
        <v>1.3613425925925926E-2</v>
      </c>
      <c r="D29407">
        <v>0</v>
      </c>
      <c r="E29407">
        <v>1</v>
      </c>
      <c r="F29407">
        <v>0</v>
      </c>
      <c r="G29407">
        <v>0</v>
      </c>
      <c r="H29407">
        <v>0</v>
      </c>
      <c r="I29407">
        <v>0</v>
      </c>
      <c r="J29407">
        <v>0</v>
      </c>
    </row>
    <row r="29408" spans="1:10" x14ac:dyDescent="0.25">
      <c r="A29408">
        <v>343</v>
      </c>
      <c r="B29408">
        <v>29406</v>
      </c>
      <c r="C29408" s="1">
        <f t="shared" si="459"/>
        <v>1.3613888888888889E-2</v>
      </c>
      <c r="D29408">
        <v>0</v>
      </c>
      <c r="E29408">
        <v>1</v>
      </c>
      <c r="F29408">
        <v>0</v>
      </c>
      <c r="G29408">
        <v>0</v>
      </c>
      <c r="H29408">
        <v>0</v>
      </c>
      <c r="I29408">
        <v>0</v>
      </c>
      <c r="J29408">
        <v>0</v>
      </c>
    </row>
    <row r="29409" spans="1:10" x14ac:dyDescent="0.25">
      <c r="A29409">
        <v>343</v>
      </c>
      <c r="B29409">
        <v>29407</v>
      </c>
      <c r="C29409" s="1">
        <f t="shared" si="459"/>
        <v>1.3614351851851851E-2</v>
      </c>
      <c r="D29409">
        <v>0</v>
      </c>
      <c r="E29409">
        <v>1</v>
      </c>
      <c r="F29409">
        <v>0</v>
      </c>
      <c r="G29409">
        <v>0</v>
      </c>
      <c r="H29409">
        <v>0</v>
      </c>
      <c r="I29409">
        <v>0</v>
      </c>
      <c r="J29409">
        <v>0</v>
      </c>
    </row>
    <row r="29410" spans="1:10" x14ac:dyDescent="0.25">
      <c r="A29410">
        <v>343</v>
      </c>
      <c r="B29410">
        <v>29408</v>
      </c>
      <c r="C29410" s="1">
        <f t="shared" si="459"/>
        <v>1.3614814814814814E-2</v>
      </c>
      <c r="D29410">
        <v>0</v>
      </c>
      <c r="E29410">
        <v>1</v>
      </c>
      <c r="F29410">
        <v>0</v>
      </c>
      <c r="G29410">
        <v>0</v>
      </c>
      <c r="H29410">
        <v>0</v>
      </c>
      <c r="I29410">
        <v>0</v>
      </c>
      <c r="J29410">
        <v>0</v>
      </c>
    </row>
    <row r="29411" spans="1:10" x14ac:dyDescent="0.25">
      <c r="A29411">
        <v>343</v>
      </c>
      <c r="B29411">
        <v>29409</v>
      </c>
      <c r="C29411" s="1">
        <f t="shared" si="459"/>
        <v>1.3615277777777778E-2</v>
      </c>
      <c r="D29411">
        <v>0</v>
      </c>
      <c r="E29411">
        <v>1</v>
      </c>
      <c r="F29411">
        <v>0</v>
      </c>
      <c r="G29411">
        <v>0</v>
      </c>
      <c r="H29411">
        <v>0</v>
      </c>
      <c r="I29411">
        <v>0</v>
      </c>
      <c r="J29411">
        <v>0</v>
      </c>
    </row>
    <row r="29412" spans="1:10" x14ac:dyDescent="0.25">
      <c r="A29412">
        <v>343</v>
      </c>
      <c r="B29412">
        <v>29410</v>
      </c>
      <c r="C29412" s="1">
        <f t="shared" si="459"/>
        <v>1.3615740740740741E-2</v>
      </c>
      <c r="D29412">
        <v>0</v>
      </c>
      <c r="E29412">
        <v>1</v>
      </c>
      <c r="F29412">
        <v>0</v>
      </c>
      <c r="G29412">
        <v>0</v>
      </c>
      <c r="H29412">
        <v>0</v>
      </c>
      <c r="I29412">
        <v>0</v>
      </c>
      <c r="J29412">
        <v>0</v>
      </c>
    </row>
    <row r="29413" spans="1:10" x14ac:dyDescent="0.25">
      <c r="A29413">
        <v>343</v>
      </c>
      <c r="B29413">
        <v>29411</v>
      </c>
      <c r="C29413" s="1">
        <f t="shared" si="459"/>
        <v>1.3616203703703703E-2</v>
      </c>
      <c r="D29413">
        <v>0</v>
      </c>
      <c r="E29413">
        <v>1</v>
      </c>
      <c r="F29413">
        <v>0</v>
      </c>
      <c r="G29413">
        <v>0</v>
      </c>
      <c r="H29413">
        <v>0</v>
      </c>
      <c r="I29413">
        <v>0</v>
      </c>
      <c r="J29413">
        <v>0</v>
      </c>
    </row>
    <row r="29414" spans="1:10" x14ac:dyDescent="0.25">
      <c r="A29414">
        <v>343</v>
      </c>
      <c r="B29414">
        <v>29412</v>
      </c>
      <c r="C29414" s="1">
        <f t="shared" si="459"/>
        <v>1.3616666666666666E-2</v>
      </c>
      <c r="D29414">
        <v>0</v>
      </c>
      <c r="E29414">
        <v>1</v>
      </c>
      <c r="F29414">
        <v>0</v>
      </c>
      <c r="G29414">
        <v>0</v>
      </c>
      <c r="H29414">
        <v>0</v>
      </c>
      <c r="I29414">
        <v>0</v>
      </c>
      <c r="J29414">
        <v>0</v>
      </c>
    </row>
    <row r="29415" spans="1:10" x14ac:dyDescent="0.25">
      <c r="A29415">
        <v>343</v>
      </c>
      <c r="B29415">
        <v>29413</v>
      </c>
      <c r="C29415" s="1">
        <f t="shared" si="459"/>
        <v>1.361712962962963E-2</v>
      </c>
      <c r="D29415">
        <v>0</v>
      </c>
      <c r="E29415">
        <v>1</v>
      </c>
      <c r="F29415">
        <v>0</v>
      </c>
      <c r="G29415">
        <v>0</v>
      </c>
      <c r="H29415">
        <v>0</v>
      </c>
      <c r="I29415">
        <v>0</v>
      </c>
      <c r="J29415">
        <v>0</v>
      </c>
    </row>
    <row r="29416" spans="1:10" x14ac:dyDescent="0.25">
      <c r="A29416">
        <v>343</v>
      </c>
      <c r="B29416">
        <v>29414</v>
      </c>
      <c r="C29416" s="1">
        <f t="shared" si="459"/>
        <v>1.3617592592592593E-2</v>
      </c>
      <c r="D29416">
        <v>0</v>
      </c>
      <c r="E29416">
        <v>1</v>
      </c>
      <c r="F29416">
        <v>0</v>
      </c>
      <c r="G29416">
        <v>0</v>
      </c>
      <c r="H29416">
        <v>0</v>
      </c>
      <c r="I29416">
        <v>0</v>
      </c>
      <c r="J29416">
        <v>0</v>
      </c>
    </row>
    <row r="29417" spans="1:10" x14ac:dyDescent="0.25">
      <c r="A29417">
        <v>343</v>
      </c>
      <c r="B29417">
        <v>29415</v>
      </c>
      <c r="C29417" s="1">
        <f t="shared" si="459"/>
        <v>1.3618055555555555E-2</v>
      </c>
      <c r="D29417">
        <v>0</v>
      </c>
      <c r="E29417">
        <v>1</v>
      </c>
      <c r="F29417">
        <v>0</v>
      </c>
      <c r="G29417">
        <v>0</v>
      </c>
      <c r="H29417">
        <v>0</v>
      </c>
      <c r="I29417">
        <v>0</v>
      </c>
      <c r="J29417">
        <v>0</v>
      </c>
    </row>
    <row r="29418" spans="1:10" x14ac:dyDescent="0.25">
      <c r="A29418">
        <v>343</v>
      </c>
      <c r="B29418">
        <v>29416</v>
      </c>
      <c r="C29418" s="1">
        <f t="shared" si="459"/>
        <v>1.3618518518518519E-2</v>
      </c>
      <c r="D29418">
        <v>0</v>
      </c>
      <c r="E29418">
        <v>1</v>
      </c>
      <c r="F29418">
        <v>0</v>
      </c>
      <c r="G29418">
        <v>0</v>
      </c>
      <c r="H29418">
        <v>0</v>
      </c>
      <c r="I29418">
        <v>0</v>
      </c>
      <c r="J29418">
        <v>0</v>
      </c>
    </row>
    <row r="29419" spans="1:10" x14ac:dyDescent="0.25">
      <c r="A29419">
        <v>343</v>
      </c>
      <c r="B29419">
        <v>29417</v>
      </c>
      <c r="C29419" s="1">
        <f t="shared" si="459"/>
        <v>1.3618981481481482E-2</v>
      </c>
      <c r="D29419">
        <v>0</v>
      </c>
      <c r="E29419">
        <v>1</v>
      </c>
      <c r="F29419">
        <v>0</v>
      </c>
      <c r="G29419">
        <v>0</v>
      </c>
      <c r="H29419">
        <v>0</v>
      </c>
      <c r="I29419">
        <v>0</v>
      </c>
      <c r="J29419">
        <v>0</v>
      </c>
    </row>
    <row r="29420" spans="1:10" x14ac:dyDescent="0.25">
      <c r="A29420">
        <v>343</v>
      </c>
      <c r="B29420">
        <v>29418</v>
      </c>
      <c r="C29420" s="1">
        <f t="shared" si="459"/>
        <v>1.3619444444444444E-2</v>
      </c>
      <c r="D29420">
        <v>0</v>
      </c>
      <c r="E29420">
        <v>1</v>
      </c>
      <c r="F29420">
        <v>0</v>
      </c>
      <c r="G29420">
        <v>0</v>
      </c>
      <c r="H29420">
        <v>0</v>
      </c>
      <c r="I29420">
        <v>0</v>
      </c>
      <c r="J29420">
        <v>0</v>
      </c>
    </row>
    <row r="29421" spans="1:10" x14ac:dyDescent="0.25">
      <c r="A29421">
        <v>343</v>
      </c>
      <c r="B29421">
        <v>29419</v>
      </c>
      <c r="C29421" s="1">
        <f t="shared" si="459"/>
        <v>1.3619907407407407E-2</v>
      </c>
      <c r="D29421">
        <v>0</v>
      </c>
      <c r="E29421">
        <v>1</v>
      </c>
      <c r="F29421">
        <v>0</v>
      </c>
      <c r="G29421">
        <v>0</v>
      </c>
      <c r="H29421">
        <v>0</v>
      </c>
      <c r="I29421">
        <v>0</v>
      </c>
      <c r="J29421">
        <v>0</v>
      </c>
    </row>
    <row r="29422" spans="1:10" x14ac:dyDescent="0.25">
      <c r="A29422">
        <v>343</v>
      </c>
      <c r="B29422">
        <v>29420</v>
      </c>
      <c r="C29422" s="1">
        <f t="shared" si="459"/>
        <v>1.3620370370370371E-2</v>
      </c>
      <c r="D29422">
        <v>0</v>
      </c>
      <c r="E29422">
        <v>1</v>
      </c>
      <c r="F29422">
        <v>0</v>
      </c>
      <c r="G29422">
        <v>0</v>
      </c>
      <c r="H29422">
        <v>0</v>
      </c>
      <c r="I29422">
        <v>0</v>
      </c>
      <c r="J29422">
        <v>0</v>
      </c>
    </row>
    <row r="29423" spans="1:10" x14ac:dyDescent="0.25">
      <c r="A29423">
        <v>343</v>
      </c>
      <c r="B29423">
        <v>29421</v>
      </c>
      <c r="C29423" s="1">
        <f t="shared" si="459"/>
        <v>1.3620833333333334E-2</v>
      </c>
      <c r="D29423">
        <v>0</v>
      </c>
      <c r="E29423">
        <v>1</v>
      </c>
      <c r="F29423">
        <v>0</v>
      </c>
      <c r="G29423">
        <v>0</v>
      </c>
      <c r="H29423">
        <v>0</v>
      </c>
      <c r="I29423">
        <v>0</v>
      </c>
      <c r="J29423">
        <v>0</v>
      </c>
    </row>
    <row r="29424" spans="1:10" x14ac:dyDescent="0.25">
      <c r="A29424">
        <v>343</v>
      </c>
      <c r="B29424">
        <v>29422</v>
      </c>
      <c r="C29424" s="1">
        <f t="shared" si="459"/>
        <v>1.3621296296296296E-2</v>
      </c>
      <c r="D29424">
        <v>0</v>
      </c>
      <c r="E29424">
        <v>1</v>
      </c>
      <c r="F29424">
        <v>0</v>
      </c>
      <c r="G29424">
        <v>0</v>
      </c>
      <c r="H29424">
        <v>0</v>
      </c>
      <c r="I29424">
        <v>0</v>
      </c>
      <c r="J29424">
        <v>0</v>
      </c>
    </row>
    <row r="29425" spans="1:10" x14ac:dyDescent="0.25">
      <c r="A29425">
        <v>343</v>
      </c>
      <c r="B29425">
        <v>29423</v>
      </c>
      <c r="C29425" s="1">
        <f t="shared" si="459"/>
        <v>1.3621759259259259E-2</v>
      </c>
      <c r="D29425">
        <v>0</v>
      </c>
      <c r="E29425">
        <v>1</v>
      </c>
      <c r="F29425">
        <v>0</v>
      </c>
      <c r="G29425">
        <v>0</v>
      </c>
      <c r="H29425">
        <v>0</v>
      </c>
      <c r="I29425">
        <v>0</v>
      </c>
      <c r="J29425">
        <v>0</v>
      </c>
    </row>
    <row r="29426" spans="1:10" x14ac:dyDescent="0.25">
      <c r="A29426">
        <v>343</v>
      </c>
      <c r="B29426">
        <v>29424</v>
      </c>
      <c r="C29426" s="1">
        <f t="shared" si="459"/>
        <v>1.3622222222222223E-2</v>
      </c>
      <c r="D29426">
        <v>0</v>
      </c>
      <c r="E29426">
        <v>1</v>
      </c>
      <c r="F29426">
        <v>0</v>
      </c>
      <c r="G29426">
        <v>0</v>
      </c>
      <c r="H29426">
        <v>0</v>
      </c>
      <c r="I29426">
        <v>0</v>
      </c>
      <c r="J29426">
        <v>0</v>
      </c>
    </row>
    <row r="29427" spans="1:10" x14ac:dyDescent="0.25">
      <c r="A29427">
        <v>343</v>
      </c>
      <c r="B29427">
        <v>29425</v>
      </c>
      <c r="C29427" s="1">
        <f t="shared" si="459"/>
        <v>1.3622685185185186E-2</v>
      </c>
      <c r="D29427">
        <v>0</v>
      </c>
      <c r="E29427">
        <v>1</v>
      </c>
      <c r="F29427">
        <v>0</v>
      </c>
      <c r="G29427">
        <v>0</v>
      </c>
      <c r="H29427">
        <v>0</v>
      </c>
      <c r="I29427">
        <v>0</v>
      </c>
      <c r="J29427">
        <v>0</v>
      </c>
    </row>
    <row r="29428" spans="1:10" x14ac:dyDescent="0.25">
      <c r="A29428">
        <v>343</v>
      </c>
      <c r="B29428">
        <v>29426</v>
      </c>
      <c r="C29428" s="1">
        <f t="shared" si="459"/>
        <v>1.3623148148148148E-2</v>
      </c>
      <c r="D29428">
        <v>0</v>
      </c>
      <c r="E29428">
        <v>1</v>
      </c>
      <c r="F29428">
        <v>0</v>
      </c>
      <c r="G29428">
        <v>0</v>
      </c>
      <c r="H29428">
        <v>0</v>
      </c>
      <c r="I29428">
        <v>0</v>
      </c>
      <c r="J29428">
        <v>0</v>
      </c>
    </row>
    <row r="29429" spans="1:10" x14ac:dyDescent="0.25">
      <c r="A29429">
        <v>343</v>
      </c>
      <c r="B29429">
        <v>29427</v>
      </c>
      <c r="C29429" s="1">
        <f t="shared" si="459"/>
        <v>1.3623611111111111E-2</v>
      </c>
      <c r="D29429">
        <v>0</v>
      </c>
      <c r="E29429">
        <v>1</v>
      </c>
      <c r="F29429">
        <v>0</v>
      </c>
      <c r="G29429">
        <v>0</v>
      </c>
      <c r="H29429">
        <v>0</v>
      </c>
      <c r="I29429">
        <v>0</v>
      </c>
      <c r="J29429">
        <v>0</v>
      </c>
    </row>
    <row r="29430" spans="1:10" x14ac:dyDescent="0.25">
      <c r="A29430">
        <v>343</v>
      </c>
      <c r="B29430">
        <v>29428</v>
      </c>
      <c r="C29430" s="1">
        <f t="shared" si="459"/>
        <v>1.3624074074074075E-2</v>
      </c>
      <c r="D29430">
        <v>0</v>
      </c>
      <c r="E29430">
        <v>1</v>
      </c>
      <c r="F29430">
        <v>0</v>
      </c>
      <c r="G29430">
        <v>0</v>
      </c>
      <c r="H29430">
        <v>0</v>
      </c>
      <c r="I29430">
        <v>0</v>
      </c>
      <c r="J29430">
        <v>0</v>
      </c>
    </row>
    <row r="29431" spans="1:10" x14ac:dyDescent="0.25">
      <c r="A29431">
        <v>343</v>
      </c>
      <c r="B29431">
        <v>29429</v>
      </c>
      <c r="C29431" s="1">
        <f t="shared" si="459"/>
        <v>1.3624537037037037E-2</v>
      </c>
      <c r="D29431">
        <v>0</v>
      </c>
      <c r="E29431">
        <v>1</v>
      </c>
      <c r="F29431">
        <v>0</v>
      </c>
      <c r="G29431">
        <v>0</v>
      </c>
      <c r="H29431">
        <v>0</v>
      </c>
      <c r="I29431">
        <v>0</v>
      </c>
      <c r="J29431">
        <v>0</v>
      </c>
    </row>
    <row r="29432" spans="1:10" x14ac:dyDescent="0.25">
      <c r="A29432">
        <v>343</v>
      </c>
      <c r="B29432">
        <v>29430</v>
      </c>
      <c r="C29432" s="1">
        <f t="shared" si="459"/>
        <v>1.3625E-2</v>
      </c>
      <c r="D29432">
        <v>0</v>
      </c>
      <c r="E29432">
        <v>1</v>
      </c>
      <c r="F29432">
        <v>0</v>
      </c>
      <c r="G29432">
        <v>0</v>
      </c>
      <c r="H29432">
        <v>0</v>
      </c>
      <c r="I29432">
        <v>0</v>
      </c>
      <c r="J29432">
        <v>0</v>
      </c>
    </row>
    <row r="29433" spans="1:10" x14ac:dyDescent="0.25">
      <c r="A29433">
        <v>343</v>
      </c>
      <c r="B29433">
        <v>29431</v>
      </c>
      <c r="C29433" s="1">
        <f t="shared" si="459"/>
        <v>1.3625462962962962E-2</v>
      </c>
      <c r="D29433">
        <v>0</v>
      </c>
      <c r="E29433">
        <v>1</v>
      </c>
      <c r="F29433">
        <v>0</v>
      </c>
      <c r="G29433">
        <v>0</v>
      </c>
      <c r="H29433">
        <v>0</v>
      </c>
      <c r="I29433">
        <v>0</v>
      </c>
      <c r="J29433">
        <v>0</v>
      </c>
    </row>
    <row r="29434" spans="1:10" x14ac:dyDescent="0.25">
      <c r="A29434">
        <v>343</v>
      </c>
      <c r="B29434">
        <v>29432</v>
      </c>
      <c r="C29434" s="1">
        <f t="shared" si="459"/>
        <v>1.3625925925925927E-2</v>
      </c>
      <c r="D29434">
        <v>0</v>
      </c>
      <c r="E29434">
        <v>1</v>
      </c>
      <c r="F29434">
        <v>0</v>
      </c>
      <c r="G29434">
        <v>0</v>
      </c>
      <c r="H29434">
        <v>0</v>
      </c>
      <c r="I29434">
        <v>0</v>
      </c>
      <c r="J29434">
        <v>0</v>
      </c>
    </row>
    <row r="29435" spans="1:10" x14ac:dyDescent="0.25">
      <c r="A29435">
        <v>343</v>
      </c>
      <c r="B29435">
        <v>29433</v>
      </c>
      <c r="C29435" s="1">
        <f t="shared" si="459"/>
        <v>1.3626388888888889E-2</v>
      </c>
      <c r="D29435">
        <v>0</v>
      </c>
      <c r="E29435">
        <v>1</v>
      </c>
      <c r="F29435">
        <v>0</v>
      </c>
      <c r="G29435">
        <v>0</v>
      </c>
      <c r="H29435">
        <v>0</v>
      </c>
      <c r="I29435">
        <v>0</v>
      </c>
      <c r="J29435">
        <v>0</v>
      </c>
    </row>
    <row r="29436" spans="1:10" x14ac:dyDescent="0.25">
      <c r="A29436">
        <v>343</v>
      </c>
      <c r="B29436">
        <v>29434</v>
      </c>
      <c r="C29436" s="1">
        <f t="shared" si="459"/>
        <v>1.3626851851851852E-2</v>
      </c>
      <c r="D29436">
        <v>0</v>
      </c>
      <c r="E29436">
        <v>1</v>
      </c>
      <c r="F29436">
        <v>0</v>
      </c>
      <c r="G29436">
        <v>0</v>
      </c>
      <c r="H29436">
        <v>0</v>
      </c>
      <c r="I29436">
        <v>0</v>
      </c>
      <c r="J29436">
        <v>0</v>
      </c>
    </row>
    <row r="29437" spans="1:10" x14ac:dyDescent="0.25">
      <c r="A29437">
        <v>343</v>
      </c>
      <c r="B29437">
        <v>29435</v>
      </c>
      <c r="C29437" s="1">
        <f t="shared" si="459"/>
        <v>1.3627314814814814E-2</v>
      </c>
      <c r="D29437">
        <v>0</v>
      </c>
      <c r="E29437">
        <v>1</v>
      </c>
      <c r="F29437">
        <v>0</v>
      </c>
      <c r="G29437">
        <v>0</v>
      </c>
      <c r="H29437">
        <v>0</v>
      </c>
      <c r="I29437">
        <v>0</v>
      </c>
      <c r="J29437">
        <v>0</v>
      </c>
    </row>
    <row r="29438" spans="1:10" x14ac:dyDescent="0.25">
      <c r="A29438">
        <v>343</v>
      </c>
      <c r="B29438">
        <v>29436</v>
      </c>
      <c r="C29438" s="1">
        <f t="shared" si="459"/>
        <v>1.3627777777777779E-2</v>
      </c>
      <c r="D29438">
        <v>0</v>
      </c>
      <c r="E29438">
        <v>1</v>
      </c>
      <c r="F29438">
        <v>0</v>
      </c>
      <c r="G29438">
        <v>0</v>
      </c>
      <c r="H29438">
        <v>0</v>
      </c>
      <c r="I29438">
        <v>0</v>
      </c>
      <c r="J29438">
        <v>0</v>
      </c>
    </row>
    <row r="29439" spans="1:10" x14ac:dyDescent="0.25">
      <c r="A29439">
        <v>343</v>
      </c>
      <c r="B29439">
        <v>29437</v>
      </c>
      <c r="C29439" s="1">
        <f t="shared" si="459"/>
        <v>1.3628240740740741E-2</v>
      </c>
      <c r="D29439">
        <v>0</v>
      </c>
      <c r="E29439">
        <v>1</v>
      </c>
      <c r="F29439">
        <v>0</v>
      </c>
      <c r="G29439">
        <v>0</v>
      </c>
      <c r="H29439">
        <v>0</v>
      </c>
      <c r="I29439">
        <v>0</v>
      </c>
      <c r="J29439">
        <v>0</v>
      </c>
    </row>
    <row r="29440" spans="1:10" x14ac:dyDescent="0.25">
      <c r="A29440">
        <v>343</v>
      </c>
      <c r="B29440">
        <v>29438</v>
      </c>
      <c r="C29440" s="1">
        <f t="shared" si="459"/>
        <v>1.3628703703703704E-2</v>
      </c>
      <c r="D29440">
        <v>0</v>
      </c>
      <c r="E29440">
        <v>1</v>
      </c>
      <c r="F29440">
        <v>0</v>
      </c>
      <c r="G29440">
        <v>0</v>
      </c>
      <c r="H29440">
        <v>0</v>
      </c>
      <c r="I29440">
        <v>0</v>
      </c>
      <c r="J29440">
        <v>0</v>
      </c>
    </row>
    <row r="29441" spans="1:10" x14ac:dyDescent="0.25">
      <c r="A29441">
        <v>343</v>
      </c>
      <c r="B29441">
        <v>29439</v>
      </c>
      <c r="C29441" s="1">
        <f t="shared" si="459"/>
        <v>1.3629166666666666E-2</v>
      </c>
      <c r="D29441">
        <v>0</v>
      </c>
      <c r="E29441">
        <v>1</v>
      </c>
      <c r="F29441">
        <v>0</v>
      </c>
      <c r="G29441">
        <v>0</v>
      </c>
      <c r="H29441">
        <v>0</v>
      </c>
      <c r="I29441">
        <v>0</v>
      </c>
      <c r="J29441">
        <v>0</v>
      </c>
    </row>
    <row r="29442" spans="1:10" x14ac:dyDescent="0.25">
      <c r="A29442">
        <v>343</v>
      </c>
      <c r="B29442">
        <v>29440</v>
      </c>
      <c r="C29442" s="1">
        <f t="shared" si="459"/>
        <v>1.362962962962963E-2</v>
      </c>
      <c r="D29442">
        <v>0</v>
      </c>
      <c r="E29442">
        <v>1</v>
      </c>
      <c r="F29442">
        <v>0</v>
      </c>
      <c r="G29442">
        <v>0</v>
      </c>
      <c r="H29442">
        <v>0</v>
      </c>
      <c r="I29442">
        <v>0</v>
      </c>
      <c r="J29442">
        <v>0</v>
      </c>
    </row>
    <row r="29443" spans="1:10" x14ac:dyDescent="0.25">
      <c r="A29443">
        <v>343</v>
      </c>
      <c r="B29443">
        <v>29441</v>
      </c>
      <c r="C29443" s="1">
        <f t="shared" ref="C29443:C29506" si="460" xml:space="preserve"> B29443 / (25 * 86400)</f>
        <v>1.3630092592592593E-2</v>
      </c>
      <c r="D29443">
        <v>0</v>
      </c>
      <c r="E29443">
        <v>1</v>
      </c>
      <c r="F29443">
        <v>0</v>
      </c>
      <c r="G29443">
        <v>0</v>
      </c>
      <c r="H29443">
        <v>0</v>
      </c>
      <c r="I29443">
        <v>0</v>
      </c>
      <c r="J29443">
        <v>0</v>
      </c>
    </row>
    <row r="29444" spans="1:10" x14ac:dyDescent="0.25">
      <c r="A29444">
        <v>343</v>
      </c>
      <c r="B29444">
        <v>29442</v>
      </c>
      <c r="C29444" s="1">
        <f t="shared" si="460"/>
        <v>1.3630555555555555E-2</v>
      </c>
      <c r="D29444">
        <v>0</v>
      </c>
      <c r="E29444">
        <v>1</v>
      </c>
      <c r="F29444">
        <v>0</v>
      </c>
      <c r="G29444">
        <v>0</v>
      </c>
      <c r="H29444">
        <v>0</v>
      </c>
      <c r="I29444">
        <v>0</v>
      </c>
      <c r="J29444">
        <v>0</v>
      </c>
    </row>
    <row r="29445" spans="1:10" x14ac:dyDescent="0.25">
      <c r="A29445">
        <v>343</v>
      </c>
      <c r="B29445">
        <v>29443</v>
      </c>
      <c r="C29445" s="1">
        <f t="shared" si="460"/>
        <v>1.3631018518518518E-2</v>
      </c>
      <c r="D29445">
        <v>0</v>
      </c>
      <c r="E29445">
        <v>1</v>
      </c>
      <c r="F29445">
        <v>0</v>
      </c>
      <c r="G29445">
        <v>0</v>
      </c>
      <c r="H29445">
        <v>0</v>
      </c>
      <c r="I29445">
        <v>0</v>
      </c>
      <c r="J29445">
        <v>0</v>
      </c>
    </row>
    <row r="29446" spans="1:10" x14ac:dyDescent="0.25">
      <c r="A29446">
        <v>343</v>
      </c>
      <c r="B29446">
        <v>29444</v>
      </c>
      <c r="C29446" s="1">
        <f t="shared" si="460"/>
        <v>1.3631481481481482E-2</v>
      </c>
      <c r="D29446">
        <v>0</v>
      </c>
      <c r="E29446">
        <v>1</v>
      </c>
      <c r="F29446">
        <v>0</v>
      </c>
      <c r="G29446">
        <v>0</v>
      </c>
      <c r="H29446">
        <v>0</v>
      </c>
      <c r="I29446">
        <v>0</v>
      </c>
      <c r="J29446">
        <v>0</v>
      </c>
    </row>
    <row r="29447" spans="1:10" x14ac:dyDescent="0.25">
      <c r="A29447">
        <v>343</v>
      </c>
      <c r="B29447">
        <v>29445</v>
      </c>
      <c r="C29447" s="1">
        <f t="shared" si="460"/>
        <v>1.3631944444444445E-2</v>
      </c>
      <c r="D29447">
        <v>0</v>
      </c>
      <c r="E29447">
        <v>1</v>
      </c>
      <c r="F29447">
        <v>0</v>
      </c>
      <c r="G29447">
        <v>0</v>
      </c>
      <c r="H29447">
        <v>0</v>
      </c>
      <c r="I29447">
        <v>0</v>
      </c>
      <c r="J29447">
        <v>0</v>
      </c>
    </row>
    <row r="29448" spans="1:10" x14ac:dyDescent="0.25">
      <c r="A29448">
        <v>343</v>
      </c>
      <c r="B29448">
        <v>29446</v>
      </c>
      <c r="C29448" s="1">
        <f t="shared" si="460"/>
        <v>1.3632407407407407E-2</v>
      </c>
      <c r="D29448">
        <v>0</v>
      </c>
      <c r="E29448">
        <v>1</v>
      </c>
      <c r="F29448">
        <v>0</v>
      </c>
      <c r="G29448">
        <v>0</v>
      </c>
      <c r="H29448">
        <v>0</v>
      </c>
      <c r="I29448">
        <v>0</v>
      </c>
      <c r="J29448">
        <v>0</v>
      </c>
    </row>
    <row r="29449" spans="1:10" x14ac:dyDescent="0.25">
      <c r="A29449">
        <v>343</v>
      </c>
      <c r="B29449">
        <v>29447</v>
      </c>
      <c r="C29449" s="1">
        <f t="shared" si="460"/>
        <v>1.363287037037037E-2</v>
      </c>
      <c r="D29449">
        <v>0</v>
      </c>
      <c r="E29449">
        <v>1</v>
      </c>
      <c r="F29449">
        <v>0</v>
      </c>
      <c r="G29449">
        <v>0</v>
      </c>
      <c r="H29449">
        <v>0</v>
      </c>
      <c r="I29449">
        <v>0</v>
      </c>
      <c r="J29449">
        <v>0</v>
      </c>
    </row>
    <row r="29450" spans="1:10" x14ac:dyDescent="0.25">
      <c r="A29450">
        <v>343</v>
      </c>
      <c r="B29450">
        <v>29448</v>
      </c>
      <c r="C29450" s="1">
        <f t="shared" si="460"/>
        <v>1.3633333333333334E-2</v>
      </c>
      <c r="D29450">
        <v>0</v>
      </c>
      <c r="E29450">
        <v>1</v>
      </c>
      <c r="F29450">
        <v>0</v>
      </c>
      <c r="G29450">
        <v>0</v>
      </c>
      <c r="H29450">
        <v>0</v>
      </c>
      <c r="I29450">
        <v>0</v>
      </c>
      <c r="J29450">
        <v>0</v>
      </c>
    </row>
    <row r="29451" spans="1:10" x14ac:dyDescent="0.25">
      <c r="A29451">
        <v>343</v>
      </c>
      <c r="B29451">
        <v>29449</v>
      </c>
      <c r="C29451" s="1">
        <f t="shared" si="460"/>
        <v>1.3633796296296297E-2</v>
      </c>
      <c r="D29451">
        <v>0</v>
      </c>
      <c r="E29451">
        <v>1</v>
      </c>
      <c r="F29451">
        <v>0</v>
      </c>
      <c r="G29451">
        <v>0</v>
      </c>
      <c r="H29451">
        <v>0</v>
      </c>
      <c r="I29451">
        <v>0</v>
      </c>
      <c r="J29451">
        <v>0</v>
      </c>
    </row>
    <row r="29452" spans="1:10" x14ac:dyDescent="0.25">
      <c r="A29452">
        <v>343</v>
      </c>
      <c r="B29452">
        <v>29450</v>
      </c>
      <c r="C29452" s="1">
        <f t="shared" si="460"/>
        <v>1.3634259259259259E-2</v>
      </c>
      <c r="D29452">
        <v>0</v>
      </c>
      <c r="E29452">
        <v>1</v>
      </c>
      <c r="F29452">
        <v>0</v>
      </c>
      <c r="G29452">
        <v>0</v>
      </c>
      <c r="H29452">
        <v>0</v>
      </c>
      <c r="I29452">
        <v>0</v>
      </c>
      <c r="J29452">
        <v>0</v>
      </c>
    </row>
    <row r="29453" spans="1:10" x14ac:dyDescent="0.25">
      <c r="A29453">
        <v>343</v>
      </c>
      <c r="B29453">
        <v>29451</v>
      </c>
      <c r="C29453" s="1">
        <f t="shared" si="460"/>
        <v>1.3634722222222222E-2</v>
      </c>
      <c r="D29453">
        <v>0</v>
      </c>
      <c r="E29453">
        <v>1</v>
      </c>
      <c r="F29453">
        <v>0</v>
      </c>
      <c r="G29453">
        <v>0</v>
      </c>
      <c r="H29453">
        <v>0</v>
      </c>
      <c r="I29453">
        <v>0</v>
      </c>
      <c r="J29453">
        <v>0</v>
      </c>
    </row>
    <row r="29454" spans="1:10" x14ac:dyDescent="0.25">
      <c r="A29454">
        <v>343</v>
      </c>
      <c r="B29454">
        <v>29452</v>
      </c>
      <c r="C29454" s="1">
        <f t="shared" si="460"/>
        <v>1.3635185185185186E-2</v>
      </c>
      <c r="D29454">
        <v>0</v>
      </c>
      <c r="E29454">
        <v>1</v>
      </c>
      <c r="F29454">
        <v>0</v>
      </c>
      <c r="G29454">
        <v>0</v>
      </c>
      <c r="H29454">
        <v>0</v>
      </c>
      <c r="I29454">
        <v>0</v>
      </c>
      <c r="J29454">
        <v>0</v>
      </c>
    </row>
    <row r="29455" spans="1:10" x14ac:dyDescent="0.25">
      <c r="A29455">
        <v>343</v>
      </c>
      <c r="B29455">
        <v>29453</v>
      </c>
      <c r="C29455" s="1">
        <f t="shared" si="460"/>
        <v>1.3635648148148148E-2</v>
      </c>
      <c r="D29455">
        <v>0</v>
      </c>
      <c r="E29455">
        <v>1</v>
      </c>
      <c r="F29455">
        <v>0</v>
      </c>
      <c r="G29455">
        <v>0</v>
      </c>
      <c r="H29455">
        <v>0</v>
      </c>
      <c r="I29455">
        <v>0</v>
      </c>
      <c r="J29455">
        <v>0</v>
      </c>
    </row>
    <row r="29456" spans="1:10" x14ac:dyDescent="0.25">
      <c r="A29456">
        <v>343</v>
      </c>
      <c r="B29456">
        <v>29454</v>
      </c>
      <c r="C29456" s="1">
        <f t="shared" si="460"/>
        <v>1.3636111111111111E-2</v>
      </c>
      <c r="D29456">
        <v>0</v>
      </c>
      <c r="E29456">
        <v>1</v>
      </c>
      <c r="F29456">
        <v>0</v>
      </c>
      <c r="G29456">
        <v>0</v>
      </c>
      <c r="H29456">
        <v>0</v>
      </c>
      <c r="I29456">
        <v>0</v>
      </c>
      <c r="J29456">
        <v>0</v>
      </c>
    </row>
    <row r="29457" spans="1:10" x14ac:dyDescent="0.25">
      <c r="A29457">
        <v>343</v>
      </c>
      <c r="B29457">
        <v>29455</v>
      </c>
      <c r="C29457" s="1">
        <f t="shared" si="460"/>
        <v>1.3636574074074074E-2</v>
      </c>
      <c r="D29457">
        <v>0</v>
      </c>
      <c r="E29457">
        <v>1</v>
      </c>
      <c r="F29457">
        <v>0</v>
      </c>
      <c r="G29457">
        <v>0</v>
      </c>
      <c r="H29457">
        <v>0</v>
      </c>
      <c r="I29457">
        <v>0</v>
      </c>
      <c r="J29457">
        <v>0</v>
      </c>
    </row>
    <row r="29458" spans="1:10" x14ac:dyDescent="0.25">
      <c r="A29458">
        <v>343</v>
      </c>
      <c r="B29458">
        <v>29456</v>
      </c>
      <c r="C29458" s="1">
        <f t="shared" si="460"/>
        <v>1.3637037037037038E-2</v>
      </c>
      <c r="D29458">
        <v>0</v>
      </c>
      <c r="E29458">
        <v>1</v>
      </c>
      <c r="F29458">
        <v>0</v>
      </c>
      <c r="G29458">
        <v>0</v>
      </c>
      <c r="H29458">
        <v>0</v>
      </c>
      <c r="I29458">
        <v>0</v>
      </c>
      <c r="J29458">
        <v>0</v>
      </c>
    </row>
    <row r="29459" spans="1:10" x14ac:dyDescent="0.25">
      <c r="A29459">
        <v>343</v>
      </c>
      <c r="B29459">
        <v>29457</v>
      </c>
      <c r="C29459" s="1">
        <f t="shared" si="460"/>
        <v>1.36375E-2</v>
      </c>
      <c r="D29459">
        <v>0</v>
      </c>
      <c r="E29459">
        <v>1</v>
      </c>
      <c r="F29459">
        <v>0</v>
      </c>
      <c r="G29459">
        <v>0</v>
      </c>
      <c r="H29459">
        <v>0</v>
      </c>
      <c r="I29459">
        <v>0</v>
      </c>
      <c r="J29459">
        <v>0</v>
      </c>
    </row>
    <row r="29460" spans="1:10" x14ac:dyDescent="0.25">
      <c r="A29460">
        <v>343</v>
      </c>
      <c r="B29460">
        <v>29458</v>
      </c>
      <c r="C29460" s="1">
        <f t="shared" si="460"/>
        <v>1.3637962962962963E-2</v>
      </c>
      <c r="D29460">
        <v>0</v>
      </c>
      <c r="E29460">
        <v>1</v>
      </c>
      <c r="F29460">
        <v>0</v>
      </c>
      <c r="G29460">
        <v>0</v>
      </c>
      <c r="H29460">
        <v>0</v>
      </c>
      <c r="I29460">
        <v>0</v>
      </c>
      <c r="J29460">
        <v>0</v>
      </c>
    </row>
    <row r="29461" spans="1:10" x14ac:dyDescent="0.25">
      <c r="A29461">
        <v>343</v>
      </c>
      <c r="B29461">
        <v>29459</v>
      </c>
      <c r="C29461" s="1">
        <f t="shared" si="460"/>
        <v>1.3638425925925925E-2</v>
      </c>
      <c r="D29461">
        <v>0</v>
      </c>
      <c r="E29461">
        <v>1</v>
      </c>
      <c r="F29461">
        <v>0</v>
      </c>
      <c r="G29461">
        <v>0</v>
      </c>
      <c r="H29461">
        <v>0</v>
      </c>
      <c r="I29461">
        <v>0</v>
      </c>
      <c r="J29461">
        <v>0</v>
      </c>
    </row>
    <row r="29462" spans="1:10" x14ac:dyDescent="0.25">
      <c r="A29462">
        <v>343</v>
      </c>
      <c r="B29462">
        <v>29460</v>
      </c>
      <c r="C29462" s="1">
        <f t="shared" si="460"/>
        <v>1.363888888888889E-2</v>
      </c>
      <c r="D29462">
        <v>0</v>
      </c>
      <c r="E29462">
        <v>1</v>
      </c>
      <c r="F29462">
        <v>0</v>
      </c>
      <c r="G29462">
        <v>0</v>
      </c>
      <c r="H29462">
        <v>0</v>
      </c>
      <c r="I29462">
        <v>0</v>
      </c>
      <c r="J29462">
        <v>0</v>
      </c>
    </row>
    <row r="29463" spans="1:10" x14ac:dyDescent="0.25">
      <c r="A29463">
        <v>343</v>
      </c>
      <c r="B29463">
        <v>29461</v>
      </c>
      <c r="C29463" s="1">
        <f t="shared" si="460"/>
        <v>1.3639351851851852E-2</v>
      </c>
      <c r="D29463">
        <v>0</v>
      </c>
      <c r="E29463">
        <v>1</v>
      </c>
      <c r="F29463">
        <v>0</v>
      </c>
      <c r="G29463">
        <v>0</v>
      </c>
      <c r="H29463">
        <v>0</v>
      </c>
      <c r="I29463">
        <v>0</v>
      </c>
      <c r="J29463">
        <v>0</v>
      </c>
    </row>
    <row r="29464" spans="1:10" x14ac:dyDescent="0.25">
      <c r="A29464">
        <v>343</v>
      </c>
      <c r="B29464">
        <v>29462</v>
      </c>
      <c r="C29464" s="1">
        <f t="shared" si="460"/>
        <v>1.3639814814814815E-2</v>
      </c>
      <c r="D29464">
        <v>0</v>
      </c>
      <c r="E29464">
        <v>1</v>
      </c>
      <c r="F29464">
        <v>0</v>
      </c>
      <c r="G29464">
        <v>0</v>
      </c>
      <c r="H29464">
        <v>0</v>
      </c>
      <c r="I29464">
        <v>0</v>
      </c>
      <c r="J29464">
        <v>0</v>
      </c>
    </row>
    <row r="29465" spans="1:10" x14ac:dyDescent="0.25">
      <c r="A29465">
        <v>343</v>
      </c>
      <c r="B29465">
        <v>29463</v>
      </c>
      <c r="C29465" s="1">
        <f t="shared" si="460"/>
        <v>1.3640277777777777E-2</v>
      </c>
      <c r="D29465">
        <v>0</v>
      </c>
      <c r="E29465">
        <v>1</v>
      </c>
      <c r="F29465">
        <v>0</v>
      </c>
      <c r="G29465">
        <v>0</v>
      </c>
      <c r="H29465">
        <v>0</v>
      </c>
      <c r="I29465">
        <v>0</v>
      </c>
      <c r="J29465">
        <v>0</v>
      </c>
    </row>
    <row r="29466" spans="1:10" x14ac:dyDescent="0.25">
      <c r="A29466">
        <v>343</v>
      </c>
      <c r="B29466">
        <v>29464</v>
      </c>
      <c r="C29466" s="1">
        <f t="shared" si="460"/>
        <v>1.3640740740740741E-2</v>
      </c>
      <c r="D29466">
        <v>0</v>
      </c>
      <c r="E29466">
        <v>1</v>
      </c>
      <c r="F29466">
        <v>0</v>
      </c>
      <c r="G29466">
        <v>0</v>
      </c>
      <c r="H29466">
        <v>0</v>
      </c>
      <c r="I29466">
        <v>0</v>
      </c>
      <c r="J29466">
        <v>0</v>
      </c>
    </row>
    <row r="29467" spans="1:10" x14ac:dyDescent="0.25">
      <c r="A29467">
        <v>343</v>
      </c>
      <c r="B29467">
        <v>29465</v>
      </c>
      <c r="C29467" s="1">
        <f t="shared" si="460"/>
        <v>1.3641203703703704E-2</v>
      </c>
      <c r="D29467">
        <v>0</v>
      </c>
      <c r="E29467">
        <v>1</v>
      </c>
      <c r="F29467">
        <v>0</v>
      </c>
      <c r="G29467">
        <v>0</v>
      </c>
      <c r="H29467">
        <v>0</v>
      </c>
      <c r="I29467">
        <v>0</v>
      </c>
      <c r="J29467">
        <v>0</v>
      </c>
    </row>
    <row r="29468" spans="1:10" x14ac:dyDescent="0.25">
      <c r="A29468">
        <v>343</v>
      </c>
      <c r="B29468">
        <v>29466</v>
      </c>
      <c r="C29468" s="1">
        <f t="shared" si="460"/>
        <v>1.3641666666666667E-2</v>
      </c>
      <c r="D29468">
        <v>0</v>
      </c>
      <c r="E29468">
        <v>1</v>
      </c>
      <c r="F29468">
        <v>0</v>
      </c>
      <c r="G29468">
        <v>0</v>
      </c>
      <c r="H29468">
        <v>0</v>
      </c>
      <c r="I29468">
        <v>0</v>
      </c>
      <c r="J29468">
        <v>0</v>
      </c>
    </row>
    <row r="29469" spans="1:10" x14ac:dyDescent="0.25">
      <c r="A29469">
        <v>343</v>
      </c>
      <c r="B29469">
        <v>29467</v>
      </c>
      <c r="C29469" s="1">
        <f t="shared" si="460"/>
        <v>1.3642129629629629E-2</v>
      </c>
      <c r="D29469">
        <v>0</v>
      </c>
      <c r="E29469">
        <v>1</v>
      </c>
      <c r="F29469">
        <v>0</v>
      </c>
      <c r="G29469">
        <v>0</v>
      </c>
      <c r="H29469">
        <v>0</v>
      </c>
      <c r="I29469">
        <v>0</v>
      </c>
      <c r="J29469">
        <v>0</v>
      </c>
    </row>
    <row r="29470" spans="1:10" x14ac:dyDescent="0.25">
      <c r="A29470">
        <v>343</v>
      </c>
      <c r="B29470">
        <v>29468</v>
      </c>
      <c r="C29470" s="1">
        <f t="shared" si="460"/>
        <v>1.3642592592592593E-2</v>
      </c>
      <c r="D29470">
        <v>0</v>
      </c>
      <c r="E29470">
        <v>1</v>
      </c>
      <c r="F29470">
        <v>0</v>
      </c>
      <c r="G29470">
        <v>0</v>
      </c>
      <c r="H29470">
        <v>0</v>
      </c>
      <c r="I29470">
        <v>0</v>
      </c>
      <c r="J29470">
        <v>0</v>
      </c>
    </row>
    <row r="29471" spans="1:10" x14ac:dyDescent="0.25">
      <c r="A29471">
        <v>343</v>
      </c>
      <c r="B29471">
        <v>29469</v>
      </c>
      <c r="C29471" s="1">
        <f t="shared" si="460"/>
        <v>1.3643055555555556E-2</v>
      </c>
      <c r="D29471">
        <v>0</v>
      </c>
      <c r="E29471">
        <v>1</v>
      </c>
      <c r="F29471">
        <v>0</v>
      </c>
      <c r="G29471">
        <v>0</v>
      </c>
      <c r="H29471">
        <v>0</v>
      </c>
      <c r="I29471">
        <v>0</v>
      </c>
      <c r="J29471">
        <v>0</v>
      </c>
    </row>
    <row r="29472" spans="1:10" x14ac:dyDescent="0.25">
      <c r="A29472">
        <v>343</v>
      </c>
      <c r="B29472">
        <v>29470</v>
      </c>
      <c r="C29472" s="1">
        <f t="shared" si="460"/>
        <v>1.3643518518518518E-2</v>
      </c>
      <c r="D29472">
        <v>0</v>
      </c>
      <c r="E29472">
        <v>1</v>
      </c>
      <c r="F29472">
        <v>0</v>
      </c>
      <c r="G29472">
        <v>0</v>
      </c>
      <c r="H29472">
        <v>0</v>
      </c>
      <c r="I29472">
        <v>0</v>
      </c>
      <c r="J29472">
        <v>0</v>
      </c>
    </row>
    <row r="29473" spans="1:10" x14ac:dyDescent="0.25">
      <c r="A29473">
        <v>343</v>
      </c>
      <c r="B29473">
        <v>29471</v>
      </c>
      <c r="C29473" s="1">
        <f t="shared" si="460"/>
        <v>1.3643981481481481E-2</v>
      </c>
      <c r="D29473">
        <v>0</v>
      </c>
      <c r="E29473">
        <v>1</v>
      </c>
      <c r="F29473">
        <v>0</v>
      </c>
      <c r="G29473">
        <v>0</v>
      </c>
      <c r="H29473">
        <v>0</v>
      </c>
      <c r="I29473">
        <v>0</v>
      </c>
      <c r="J29473">
        <v>0</v>
      </c>
    </row>
    <row r="29474" spans="1:10" x14ac:dyDescent="0.25">
      <c r="A29474">
        <v>343</v>
      </c>
      <c r="B29474">
        <v>29472</v>
      </c>
      <c r="C29474" s="1">
        <f t="shared" si="460"/>
        <v>1.3644444444444445E-2</v>
      </c>
      <c r="D29474">
        <v>0</v>
      </c>
      <c r="E29474">
        <v>1</v>
      </c>
      <c r="F29474">
        <v>0</v>
      </c>
      <c r="G29474">
        <v>0</v>
      </c>
      <c r="H29474">
        <v>0</v>
      </c>
      <c r="I29474">
        <v>0</v>
      </c>
      <c r="J29474">
        <v>0</v>
      </c>
    </row>
    <row r="29475" spans="1:10" x14ac:dyDescent="0.25">
      <c r="A29475">
        <v>343</v>
      </c>
      <c r="B29475">
        <v>29473</v>
      </c>
      <c r="C29475" s="1">
        <f t="shared" si="460"/>
        <v>1.3644907407407408E-2</v>
      </c>
      <c r="D29475">
        <v>0</v>
      </c>
      <c r="E29475">
        <v>1</v>
      </c>
      <c r="F29475">
        <v>0</v>
      </c>
      <c r="G29475">
        <v>0</v>
      </c>
      <c r="H29475">
        <v>0</v>
      </c>
      <c r="I29475">
        <v>0</v>
      </c>
      <c r="J29475">
        <v>0</v>
      </c>
    </row>
    <row r="29476" spans="1:10" x14ac:dyDescent="0.25">
      <c r="A29476">
        <v>343</v>
      </c>
      <c r="B29476">
        <v>29474</v>
      </c>
      <c r="C29476" s="1">
        <f t="shared" si="460"/>
        <v>1.364537037037037E-2</v>
      </c>
      <c r="D29476">
        <v>0</v>
      </c>
      <c r="E29476">
        <v>1</v>
      </c>
      <c r="F29476">
        <v>0</v>
      </c>
      <c r="G29476">
        <v>0</v>
      </c>
      <c r="H29476">
        <v>0</v>
      </c>
      <c r="I29476">
        <v>0</v>
      </c>
      <c r="J29476">
        <v>0</v>
      </c>
    </row>
    <row r="29477" spans="1:10" x14ac:dyDescent="0.25">
      <c r="A29477">
        <v>343</v>
      </c>
      <c r="B29477">
        <v>29475</v>
      </c>
      <c r="C29477" s="1">
        <f t="shared" si="460"/>
        <v>1.3645833333333333E-2</v>
      </c>
      <c r="D29477">
        <v>0</v>
      </c>
      <c r="E29477">
        <v>1</v>
      </c>
      <c r="F29477">
        <v>0</v>
      </c>
      <c r="G29477">
        <v>0</v>
      </c>
      <c r="H29477">
        <v>0</v>
      </c>
      <c r="I29477">
        <v>0</v>
      </c>
      <c r="J29477">
        <v>0</v>
      </c>
    </row>
    <row r="29478" spans="1:10" x14ac:dyDescent="0.25">
      <c r="A29478">
        <v>343</v>
      </c>
      <c r="B29478">
        <v>29476</v>
      </c>
      <c r="C29478" s="1">
        <f t="shared" si="460"/>
        <v>1.3646296296296297E-2</v>
      </c>
      <c r="D29478">
        <v>0</v>
      </c>
      <c r="E29478">
        <v>1</v>
      </c>
      <c r="F29478">
        <v>0</v>
      </c>
      <c r="G29478">
        <v>0</v>
      </c>
      <c r="H29478">
        <v>0</v>
      </c>
      <c r="I29478">
        <v>0</v>
      </c>
      <c r="J29478">
        <v>0</v>
      </c>
    </row>
    <row r="29479" spans="1:10" x14ac:dyDescent="0.25">
      <c r="A29479">
        <v>343</v>
      </c>
      <c r="B29479">
        <v>29477</v>
      </c>
      <c r="C29479" s="1">
        <f t="shared" si="460"/>
        <v>1.364675925925926E-2</v>
      </c>
      <c r="D29479">
        <v>0</v>
      </c>
      <c r="E29479">
        <v>1</v>
      </c>
      <c r="F29479">
        <v>0</v>
      </c>
      <c r="G29479">
        <v>0</v>
      </c>
      <c r="H29479">
        <v>0</v>
      </c>
      <c r="I29479">
        <v>0</v>
      </c>
      <c r="J29479">
        <v>0</v>
      </c>
    </row>
    <row r="29480" spans="1:10" x14ac:dyDescent="0.25">
      <c r="A29480">
        <v>343</v>
      </c>
      <c r="B29480">
        <v>29478</v>
      </c>
      <c r="C29480" s="1">
        <f t="shared" si="460"/>
        <v>1.3647222222222222E-2</v>
      </c>
      <c r="D29480">
        <v>0</v>
      </c>
      <c r="E29480">
        <v>1</v>
      </c>
      <c r="F29480">
        <v>0</v>
      </c>
      <c r="G29480">
        <v>0</v>
      </c>
      <c r="H29480">
        <v>0</v>
      </c>
      <c r="I29480">
        <v>0</v>
      </c>
      <c r="J29480">
        <v>0</v>
      </c>
    </row>
    <row r="29481" spans="1:10" x14ac:dyDescent="0.25">
      <c r="A29481">
        <v>343</v>
      </c>
      <c r="B29481">
        <v>29479</v>
      </c>
      <c r="C29481" s="1">
        <f t="shared" si="460"/>
        <v>1.3647685185185185E-2</v>
      </c>
      <c r="D29481">
        <v>0</v>
      </c>
      <c r="E29481">
        <v>1</v>
      </c>
      <c r="F29481">
        <v>0</v>
      </c>
      <c r="G29481">
        <v>0</v>
      </c>
      <c r="H29481">
        <v>0</v>
      </c>
      <c r="I29481">
        <v>0</v>
      </c>
      <c r="J29481">
        <v>0</v>
      </c>
    </row>
    <row r="29482" spans="1:10" x14ac:dyDescent="0.25">
      <c r="A29482">
        <v>343</v>
      </c>
      <c r="B29482">
        <v>29480</v>
      </c>
      <c r="C29482" s="1">
        <f t="shared" si="460"/>
        <v>1.3648148148148149E-2</v>
      </c>
      <c r="D29482">
        <v>0</v>
      </c>
      <c r="E29482">
        <v>1</v>
      </c>
      <c r="F29482">
        <v>0</v>
      </c>
      <c r="G29482">
        <v>0</v>
      </c>
      <c r="H29482">
        <v>0</v>
      </c>
      <c r="I29482">
        <v>0</v>
      </c>
      <c r="J29482">
        <v>0</v>
      </c>
    </row>
    <row r="29483" spans="1:10" x14ac:dyDescent="0.25">
      <c r="A29483">
        <v>343</v>
      </c>
      <c r="B29483">
        <v>29481</v>
      </c>
      <c r="C29483" s="1">
        <f t="shared" si="460"/>
        <v>1.3648611111111111E-2</v>
      </c>
      <c r="D29483">
        <v>0</v>
      </c>
      <c r="E29483">
        <v>1</v>
      </c>
      <c r="F29483">
        <v>0</v>
      </c>
      <c r="G29483">
        <v>0</v>
      </c>
      <c r="H29483">
        <v>0</v>
      </c>
      <c r="I29483">
        <v>0</v>
      </c>
      <c r="J29483">
        <v>0</v>
      </c>
    </row>
    <row r="29484" spans="1:10" x14ac:dyDescent="0.25">
      <c r="A29484">
        <v>343</v>
      </c>
      <c r="B29484">
        <v>29482</v>
      </c>
      <c r="C29484" s="1">
        <f t="shared" si="460"/>
        <v>1.3649074074074074E-2</v>
      </c>
      <c r="D29484">
        <v>0</v>
      </c>
      <c r="E29484">
        <v>1</v>
      </c>
      <c r="F29484">
        <v>0</v>
      </c>
      <c r="G29484">
        <v>0</v>
      </c>
      <c r="H29484">
        <v>0</v>
      </c>
      <c r="I29484">
        <v>0</v>
      </c>
      <c r="J29484">
        <v>0</v>
      </c>
    </row>
    <row r="29485" spans="1:10" x14ac:dyDescent="0.25">
      <c r="A29485">
        <v>343</v>
      </c>
      <c r="B29485">
        <v>29483</v>
      </c>
      <c r="C29485" s="1">
        <f t="shared" si="460"/>
        <v>1.3649537037037036E-2</v>
      </c>
      <c r="D29485">
        <v>0</v>
      </c>
      <c r="E29485">
        <v>1</v>
      </c>
      <c r="F29485">
        <v>0</v>
      </c>
      <c r="G29485">
        <v>0</v>
      </c>
      <c r="H29485">
        <v>0</v>
      </c>
      <c r="I29485">
        <v>0</v>
      </c>
      <c r="J29485">
        <v>0</v>
      </c>
    </row>
    <row r="29486" spans="1:10" x14ac:dyDescent="0.25">
      <c r="A29486">
        <v>343</v>
      </c>
      <c r="B29486">
        <v>29484</v>
      </c>
      <c r="C29486" s="1">
        <f t="shared" si="460"/>
        <v>1.3650000000000001E-2</v>
      </c>
      <c r="D29486">
        <v>0</v>
      </c>
      <c r="E29486">
        <v>1</v>
      </c>
      <c r="F29486">
        <v>0</v>
      </c>
      <c r="G29486">
        <v>0</v>
      </c>
      <c r="H29486">
        <v>0</v>
      </c>
      <c r="I29486">
        <v>0</v>
      </c>
      <c r="J29486">
        <v>0</v>
      </c>
    </row>
    <row r="29487" spans="1:10" x14ac:dyDescent="0.25">
      <c r="A29487">
        <v>343</v>
      </c>
      <c r="B29487">
        <v>29485</v>
      </c>
      <c r="C29487" s="1">
        <f t="shared" si="460"/>
        <v>1.3650462962962963E-2</v>
      </c>
      <c r="D29487">
        <v>0</v>
      </c>
      <c r="E29487">
        <v>1</v>
      </c>
      <c r="F29487">
        <v>0</v>
      </c>
      <c r="G29487">
        <v>0</v>
      </c>
      <c r="H29487">
        <v>0</v>
      </c>
      <c r="I29487">
        <v>0</v>
      </c>
      <c r="J29487">
        <v>0</v>
      </c>
    </row>
    <row r="29488" spans="1:10" x14ac:dyDescent="0.25">
      <c r="A29488">
        <v>343</v>
      </c>
      <c r="B29488">
        <v>29486</v>
      </c>
      <c r="C29488" s="1">
        <f t="shared" si="460"/>
        <v>1.3650925925925926E-2</v>
      </c>
      <c r="D29488">
        <v>0</v>
      </c>
      <c r="E29488">
        <v>1</v>
      </c>
      <c r="F29488">
        <v>0</v>
      </c>
      <c r="G29488">
        <v>0</v>
      </c>
      <c r="H29488">
        <v>0</v>
      </c>
      <c r="I29488">
        <v>0</v>
      </c>
      <c r="J29488">
        <v>0</v>
      </c>
    </row>
    <row r="29489" spans="1:10" x14ac:dyDescent="0.25">
      <c r="A29489">
        <v>343</v>
      </c>
      <c r="B29489">
        <v>29487</v>
      </c>
      <c r="C29489" s="1">
        <f t="shared" si="460"/>
        <v>1.3651388888888888E-2</v>
      </c>
      <c r="D29489">
        <v>0</v>
      </c>
      <c r="E29489">
        <v>1</v>
      </c>
      <c r="F29489">
        <v>0</v>
      </c>
      <c r="G29489">
        <v>0</v>
      </c>
      <c r="H29489">
        <v>0</v>
      </c>
      <c r="I29489">
        <v>0</v>
      </c>
      <c r="J29489">
        <v>0</v>
      </c>
    </row>
    <row r="29490" spans="1:10" x14ac:dyDescent="0.25">
      <c r="A29490">
        <v>343</v>
      </c>
      <c r="B29490">
        <v>29488</v>
      </c>
      <c r="C29490" s="1">
        <f t="shared" si="460"/>
        <v>1.3651851851851853E-2</v>
      </c>
      <c r="D29490">
        <v>0</v>
      </c>
      <c r="E29490">
        <v>1</v>
      </c>
      <c r="F29490">
        <v>0</v>
      </c>
      <c r="G29490">
        <v>0</v>
      </c>
      <c r="H29490">
        <v>0</v>
      </c>
      <c r="I29490">
        <v>0</v>
      </c>
      <c r="J29490">
        <v>0</v>
      </c>
    </row>
    <row r="29491" spans="1:10" x14ac:dyDescent="0.25">
      <c r="A29491">
        <v>343</v>
      </c>
      <c r="B29491">
        <v>29489</v>
      </c>
      <c r="C29491" s="1">
        <f t="shared" si="460"/>
        <v>1.3652314814814815E-2</v>
      </c>
      <c r="D29491">
        <v>0</v>
      </c>
      <c r="E29491">
        <v>1</v>
      </c>
      <c r="F29491">
        <v>0</v>
      </c>
      <c r="G29491">
        <v>0</v>
      </c>
      <c r="H29491">
        <v>0</v>
      </c>
      <c r="I29491">
        <v>0</v>
      </c>
      <c r="J29491">
        <v>0</v>
      </c>
    </row>
    <row r="29492" spans="1:10" x14ac:dyDescent="0.25">
      <c r="A29492">
        <v>343</v>
      </c>
      <c r="B29492">
        <v>29490</v>
      </c>
      <c r="C29492" s="1">
        <f t="shared" si="460"/>
        <v>1.3652777777777778E-2</v>
      </c>
      <c r="D29492">
        <v>0</v>
      </c>
      <c r="E29492">
        <v>1</v>
      </c>
      <c r="F29492">
        <v>0</v>
      </c>
      <c r="G29492">
        <v>0</v>
      </c>
      <c r="H29492">
        <v>0</v>
      </c>
      <c r="I29492">
        <v>0</v>
      </c>
      <c r="J29492">
        <v>0</v>
      </c>
    </row>
    <row r="29493" spans="1:10" x14ac:dyDescent="0.25">
      <c r="A29493">
        <v>343</v>
      </c>
      <c r="B29493">
        <v>29491</v>
      </c>
      <c r="C29493" s="1">
        <f t="shared" si="460"/>
        <v>1.365324074074074E-2</v>
      </c>
      <c r="D29493">
        <v>0</v>
      </c>
      <c r="E29493">
        <v>1</v>
      </c>
      <c r="F29493">
        <v>0</v>
      </c>
      <c r="G29493">
        <v>0</v>
      </c>
      <c r="H29493">
        <v>0</v>
      </c>
      <c r="I29493">
        <v>0</v>
      </c>
      <c r="J29493">
        <v>0</v>
      </c>
    </row>
    <row r="29494" spans="1:10" x14ac:dyDescent="0.25">
      <c r="A29494">
        <v>343</v>
      </c>
      <c r="B29494">
        <v>29492</v>
      </c>
      <c r="C29494" s="1">
        <f t="shared" si="460"/>
        <v>1.3653703703703704E-2</v>
      </c>
      <c r="D29494">
        <v>0</v>
      </c>
      <c r="E29494">
        <v>1</v>
      </c>
      <c r="F29494">
        <v>0</v>
      </c>
      <c r="G29494">
        <v>0</v>
      </c>
      <c r="H29494">
        <v>0</v>
      </c>
      <c r="I29494">
        <v>0</v>
      </c>
      <c r="J29494">
        <v>0</v>
      </c>
    </row>
    <row r="29495" spans="1:10" x14ac:dyDescent="0.25">
      <c r="A29495">
        <v>343</v>
      </c>
      <c r="B29495">
        <v>29493</v>
      </c>
      <c r="C29495" s="1">
        <f t="shared" si="460"/>
        <v>1.3654166666666667E-2</v>
      </c>
      <c r="D29495">
        <v>0</v>
      </c>
      <c r="E29495">
        <v>1</v>
      </c>
      <c r="F29495">
        <v>0</v>
      </c>
      <c r="G29495">
        <v>0</v>
      </c>
      <c r="H29495">
        <v>0</v>
      </c>
      <c r="I29495">
        <v>0</v>
      </c>
      <c r="J29495">
        <v>0</v>
      </c>
    </row>
    <row r="29496" spans="1:10" x14ac:dyDescent="0.25">
      <c r="A29496">
        <v>343</v>
      </c>
      <c r="B29496">
        <v>29494</v>
      </c>
      <c r="C29496" s="1">
        <f t="shared" si="460"/>
        <v>1.3654629629629629E-2</v>
      </c>
      <c r="D29496">
        <v>0</v>
      </c>
      <c r="E29496">
        <v>1</v>
      </c>
      <c r="F29496">
        <v>0</v>
      </c>
      <c r="G29496">
        <v>0</v>
      </c>
      <c r="H29496">
        <v>0</v>
      </c>
      <c r="I29496">
        <v>0</v>
      </c>
      <c r="J29496">
        <v>0</v>
      </c>
    </row>
    <row r="29497" spans="1:10" x14ac:dyDescent="0.25">
      <c r="A29497">
        <v>343</v>
      </c>
      <c r="B29497">
        <v>29495</v>
      </c>
      <c r="C29497" s="1">
        <f t="shared" si="460"/>
        <v>1.3655092592592592E-2</v>
      </c>
      <c r="D29497">
        <v>0</v>
      </c>
      <c r="E29497">
        <v>1</v>
      </c>
      <c r="F29497">
        <v>0</v>
      </c>
      <c r="G29497">
        <v>0</v>
      </c>
      <c r="H29497">
        <v>0</v>
      </c>
      <c r="I29497">
        <v>0</v>
      </c>
      <c r="J29497">
        <v>0</v>
      </c>
    </row>
    <row r="29498" spans="1:10" x14ac:dyDescent="0.25">
      <c r="A29498">
        <v>343</v>
      </c>
      <c r="B29498">
        <v>29496</v>
      </c>
      <c r="C29498" s="1">
        <f t="shared" si="460"/>
        <v>1.3655555555555556E-2</v>
      </c>
      <c r="D29498">
        <v>0</v>
      </c>
      <c r="E29498">
        <v>1</v>
      </c>
      <c r="F29498">
        <v>0</v>
      </c>
      <c r="G29498">
        <v>0</v>
      </c>
      <c r="H29498">
        <v>0</v>
      </c>
      <c r="I29498">
        <v>0</v>
      </c>
      <c r="J29498">
        <v>0</v>
      </c>
    </row>
    <row r="29499" spans="1:10" x14ac:dyDescent="0.25">
      <c r="A29499">
        <v>343</v>
      </c>
      <c r="B29499">
        <v>29497</v>
      </c>
      <c r="C29499" s="1">
        <f t="shared" si="460"/>
        <v>1.3656018518518519E-2</v>
      </c>
      <c r="D29499">
        <v>0</v>
      </c>
      <c r="E29499">
        <v>1</v>
      </c>
      <c r="F29499">
        <v>0</v>
      </c>
      <c r="G29499">
        <v>0</v>
      </c>
      <c r="H29499">
        <v>0</v>
      </c>
      <c r="I29499">
        <v>0</v>
      </c>
      <c r="J29499">
        <v>0</v>
      </c>
    </row>
    <row r="29500" spans="1:10" x14ac:dyDescent="0.25">
      <c r="A29500">
        <v>343</v>
      </c>
      <c r="B29500">
        <v>29498</v>
      </c>
      <c r="C29500" s="1">
        <f t="shared" si="460"/>
        <v>1.3656481481481481E-2</v>
      </c>
      <c r="D29500">
        <v>0</v>
      </c>
      <c r="E29500">
        <v>1</v>
      </c>
      <c r="F29500">
        <v>0</v>
      </c>
      <c r="G29500">
        <v>0</v>
      </c>
      <c r="H29500">
        <v>0</v>
      </c>
      <c r="I29500">
        <v>0</v>
      </c>
      <c r="J29500">
        <v>0</v>
      </c>
    </row>
    <row r="29501" spans="1:10" x14ac:dyDescent="0.25">
      <c r="A29501">
        <v>343</v>
      </c>
      <c r="B29501">
        <v>29499</v>
      </c>
      <c r="C29501" s="1">
        <f t="shared" si="460"/>
        <v>1.3656944444444444E-2</v>
      </c>
      <c r="D29501">
        <v>0</v>
      </c>
      <c r="E29501">
        <v>1</v>
      </c>
      <c r="F29501">
        <v>0</v>
      </c>
      <c r="G29501">
        <v>0</v>
      </c>
      <c r="H29501">
        <v>0</v>
      </c>
      <c r="I29501">
        <v>0</v>
      </c>
      <c r="J29501">
        <v>0</v>
      </c>
    </row>
    <row r="29502" spans="1:10" x14ac:dyDescent="0.25">
      <c r="A29502">
        <v>343</v>
      </c>
      <c r="B29502">
        <v>29500</v>
      </c>
      <c r="C29502" s="1">
        <f t="shared" si="460"/>
        <v>1.3657407407407408E-2</v>
      </c>
      <c r="D29502">
        <v>0</v>
      </c>
      <c r="E29502">
        <v>1</v>
      </c>
      <c r="F29502">
        <v>0</v>
      </c>
      <c r="G29502">
        <v>0</v>
      </c>
      <c r="H29502">
        <v>0</v>
      </c>
      <c r="I29502">
        <v>0</v>
      </c>
      <c r="J29502">
        <v>0</v>
      </c>
    </row>
    <row r="29503" spans="1:10" x14ac:dyDescent="0.25">
      <c r="A29503">
        <v>343</v>
      </c>
      <c r="B29503">
        <v>29501</v>
      </c>
      <c r="C29503" s="1">
        <f t="shared" si="460"/>
        <v>1.3657870370370371E-2</v>
      </c>
      <c r="D29503">
        <v>0</v>
      </c>
      <c r="E29503">
        <v>1</v>
      </c>
      <c r="F29503">
        <v>0</v>
      </c>
      <c r="G29503">
        <v>0</v>
      </c>
      <c r="H29503">
        <v>0</v>
      </c>
      <c r="I29503">
        <v>0</v>
      </c>
      <c r="J29503">
        <v>0</v>
      </c>
    </row>
    <row r="29504" spans="1:10" x14ac:dyDescent="0.25">
      <c r="A29504">
        <v>343</v>
      </c>
      <c r="B29504">
        <v>29502</v>
      </c>
      <c r="C29504" s="1">
        <f t="shared" si="460"/>
        <v>1.3658333333333333E-2</v>
      </c>
      <c r="D29504">
        <v>0</v>
      </c>
      <c r="E29504">
        <v>1</v>
      </c>
      <c r="F29504">
        <v>0</v>
      </c>
      <c r="G29504">
        <v>0</v>
      </c>
      <c r="H29504">
        <v>0</v>
      </c>
      <c r="I29504">
        <v>0</v>
      </c>
      <c r="J29504">
        <v>0</v>
      </c>
    </row>
    <row r="29505" spans="1:10" x14ac:dyDescent="0.25">
      <c r="A29505">
        <v>343</v>
      </c>
      <c r="B29505">
        <v>29503</v>
      </c>
      <c r="C29505" s="1">
        <f t="shared" si="460"/>
        <v>1.3658796296296296E-2</v>
      </c>
      <c r="D29505">
        <v>0</v>
      </c>
      <c r="E29505">
        <v>1</v>
      </c>
      <c r="F29505">
        <v>0</v>
      </c>
      <c r="G29505">
        <v>0</v>
      </c>
      <c r="H29505">
        <v>0</v>
      </c>
      <c r="I29505">
        <v>0</v>
      </c>
      <c r="J29505">
        <v>0</v>
      </c>
    </row>
    <row r="29506" spans="1:10" x14ac:dyDescent="0.25">
      <c r="A29506">
        <v>343</v>
      </c>
      <c r="B29506">
        <v>29504</v>
      </c>
      <c r="C29506" s="1">
        <f t="shared" si="460"/>
        <v>1.365925925925926E-2</v>
      </c>
      <c r="D29506">
        <v>0</v>
      </c>
      <c r="E29506">
        <v>1</v>
      </c>
      <c r="F29506">
        <v>0</v>
      </c>
      <c r="G29506">
        <v>0</v>
      </c>
      <c r="H29506">
        <v>0</v>
      </c>
      <c r="I29506">
        <v>0</v>
      </c>
      <c r="J29506">
        <v>0</v>
      </c>
    </row>
    <row r="29507" spans="1:10" x14ac:dyDescent="0.25">
      <c r="A29507">
        <v>343</v>
      </c>
      <c r="B29507">
        <v>29505</v>
      </c>
      <c r="C29507" s="1">
        <f t="shared" ref="C29507:C29570" si="461" xml:space="preserve"> B29507 / (25 * 86400)</f>
        <v>1.3659722222222222E-2</v>
      </c>
      <c r="D29507">
        <v>0</v>
      </c>
      <c r="E29507">
        <v>1</v>
      </c>
      <c r="F29507">
        <v>0</v>
      </c>
      <c r="G29507">
        <v>0</v>
      </c>
      <c r="H29507">
        <v>0</v>
      </c>
      <c r="I29507">
        <v>0</v>
      </c>
      <c r="J29507">
        <v>0</v>
      </c>
    </row>
    <row r="29508" spans="1:10" x14ac:dyDescent="0.25">
      <c r="A29508">
        <v>343</v>
      </c>
      <c r="B29508">
        <v>29506</v>
      </c>
      <c r="C29508" s="1">
        <f t="shared" si="461"/>
        <v>1.3660185185185185E-2</v>
      </c>
      <c r="D29508">
        <v>0</v>
      </c>
      <c r="E29508">
        <v>1</v>
      </c>
      <c r="F29508">
        <v>0</v>
      </c>
      <c r="G29508">
        <v>0</v>
      </c>
      <c r="H29508">
        <v>0</v>
      </c>
      <c r="I29508">
        <v>0</v>
      </c>
      <c r="J29508">
        <v>0</v>
      </c>
    </row>
    <row r="29509" spans="1:10" x14ac:dyDescent="0.25">
      <c r="A29509">
        <v>343</v>
      </c>
      <c r="B29509">
        <v>29507</v>
      </c>
      <c r="C29509" s="1">
        <f t="shared" si="461"/>
        <v>1.3660648148148147E-2</v>
      </c>
      <c r="D29509">
        <v>0</v>
      </c>
      <c r="E29509">
        <v>1</v>
      </c>
      <c r="F29509">
        <v>0</v>
      </c>
      <c r="G29509">
        <v>0</v>
      </c>
      <c r="H29509">
        <v>0</v>
      </c>
      <c r="I29509">
        <v>0</v>
      </c>
      <c r="J29509">
        <v>0</v>
      </c>
    </row>
    <row r="29510" spans="1:10" x14ac:dyDescent="0.25">
      <c r="A29510">
        <v>343</v>
      </c>
      <c r="B29510">
        <v>29508</v>
      </c>
      <c r="C29510" s="1">
        <f t="shared" si="461"/>
        <v>1.3661111111111112E-2</v>
      </c>
      <c r="D29510">
        <v>0</v>
      </c>
      <c r="E29510">
        <v>1</v>
      </c>
      <c r="F29510">
        <v>0</v>
      </c>
      <c r="G29510">
        <v>0</v>
      </c>
      <c r="H29510">
        <v>0</v>
      </c>
      <c r="I29510">
        <v>0</v>
      </c>
      <c r="J29510">
        <v>0</v>
      </c>
    </row>
    <row r="29511" spans="1:10" x14ac:dyDescent="0.25">
      <c r="A29511">
        <v>343</v>
      </c>
      <c r="B29511">
        <v>29509</v>
      </c>
      <c r="C29511" s="1">
        <f t="shared" si="461"/>
        <v>1.3661574074074074E-2</v>
      </c>
      <c r="D29511">
        <v>0</v>
      </c>
      <c r="E29511">
        <v>1</v>
      </c>
      <c r="F29511">
        <v>0</v>
      </c>
      <c r="G29511">
        <v>0</v>
      </c>
      <c r="H29511">
        <v>0</v>
      </c>
      <c r="I29511">
        <v>0</v>
      </c>
      <c r="J29511">
        <v>0</v>
      </c>
    </row>
    <row r="29512" spans="1:10" x14ac:dyDescent="0.25">
      <c r="A29512">
        <v>343</v>
      </c>
      <c r="B29512">
        <v>29510</v>
      </c>
      <c r="C29512" s="1">
        <f t="shared" si="461"/>
        <v>1.3662037037037037E-2</v>
      </c>
      <c r="D29512">
        <v>0</v>
      </c>
      <c r="E29512">
        <v>1</v>
      </c>
      <c r="F29512">
        <v>0</v>
      </c>
      <c r="G29512">
        <v>0</v>
      </c>
      <c r="H29512">
        <v>0</v>
      </c>
      <c r="I29512">
        <v>0</v>
      </c>
      <c r="J29512">
        <v>0</v>
      </c>
    </row>
    <row r="29513" spans="1:10" x14ac:dyDescent="0.25">
      <c r="A29513">
        <v>343</v>
      </c>
      <c r="B29513">
        <v>29511</v>
      </c>
      <c r="C29513" s="1">
        <f t="shared" si="461"/>
        <v>1.3662499999999999E-2</v>
      </c>
      <c r="D29513">
        <v>0</v>
      </c>
      <c r="E29513">
        <v>1</v>
      </c>
      <c r="F29513">
        <v>0</v>
      </c>
      <c r="G29513">
        <v>0</v>
      </c>
      <c r="H29513">
        <v>0</v>
      </c>
      <c r="I29513">
        <v>0</v>
      </c>
      <c r="J29513">
        <v>0</v>
      </c>
    </row>
    <row r="29514" spans="1:10" x14ac:dyDescent="0.25">
      <c r="A29514">
        <v>343</v>
      </c>
      <c r="B29514">
        <v>29512</v>
      </c>
      <c r="C29514" s="1">
        <f t="shared" si="461"/>
        <v>1.3662962962962964E-2</v>
      </c>
      <c r="D29514">
        <v>0</v>
      </c>
      <c r="E29514">
        <v>1</v>
      </c>
      <c r="F29514">
        <v>0</v>
      </c>
      <c r="G29514">
        <v>0</v>
      </c>
      <c r="H29514">
        <v>0</v>
      </c>
      <c r="I29514">
        <v>0</v>
      </c>
      <c r="J29514">
        <v>0</v>
      </c>
    </row>
    <row r="29515" spans="1:10" x14ac:dyDescent="0.25">
      <c r="A29515">
        <v>343</v>
      </c>
      <c r="B29515">
        <v>29513</v>
      </c>
      <c r="C29515" s="1">
        <f t="shared" si="461"/>
        <v>1.3663425925925926E-2</v>
      </c>
      <c r="D29515">
        <v>0</v>
      </c>
      <c r="E29515">
        <v>1</v>
      </c>
      <c r="F29515">
        <v>0</v>
      </c>
      <c r="G29515">
        <v>0</v>
      </c>
      <c r="H29515">
        <v>0</v>
      </c>
      <c r="I29515">
        <v>0</v>
      </c>
      <c r="J29515">
        <v>0</v>
      </c>
    </row>
    <row r="29516" spans="1:10" x14ac:dyDescent="0.25">
      <c r="A29516">
        <v>343</v>
      </c>
      <c r="B29516">
        <v>29514</v>
      </c>
      <c r="C29516" s="1">
        <f t="shared" si="461"/>
        <v>1.3663888888888889E-2</v>
      </c>
      <c r="D29516">
        <v>0</v>
      </c>
      <c r="E29516">
        <v>1</v>
      </c>
      <c r="F29516">
        <v>0</v>
      </c>
      <c r="G29516">
        <v>0</v>
      </c>
      <c r="H29516">
        <v>0</v>
      </c>
      <c r="I29516">
        <v>0</v>
      </c>
      <c r="J29516">
        <v>0</v>
      </c>
    </row>
    <row r="29517" spans="1:10" x14ac:dyDescent="0.25">
      <c r="A29517">
        <v>343</v>
      </c>
      <c r="B29517">
        <v>29515</v>
      </c>
      <c r="C29517" s="1">
        <f t="shared" si="461"/>
        <v>1.3664351851851851E-2</v>
      </c>
      <c r="D29517">
        <v>0</v>
      </c>
      <c r="E29517">
        <v>1</v>
      </c>
      <c r="F29517">
        <v>0</v>
      </c>
      <c r="G29517">
        <v>0</v>
      </c>
      <c r="H29517">
        <v>0</v>
      </c>
      <c r="I29517">
        <v>0</v>
      </c>
      <c r="J29517">
        <v>0</v>
      </c>
    </row>
    <row r="29518" spans="1:10" x14ac:dyDescent="0.25">
      <c r="A29518">
        <v>343</v>
      </c>
      <c r="B29518">
        <v>29516</v>
      </c>
      <c r="C29518" s="1">
        <f t="shared" si="461"/>
        <v>1.3664814814814815E-2</v>
      </c>
      <c r="D29518">
        <v>0</v>
      </c>
      <c r="E29518">
        <v>1</v>
      </c>
      <c r="F29518">
        <v>0</v>
      </c>
      <c r="G29518">
        <v>0</v>
      </c>
      <c r="H29518">
        <v>0</v>
      </c>
      <c r="I29518">
        <v>0</v>
      </c>
      <c r="J29518">
        <v>0</v>
      </c>
    </row>
    <row r="29519" spans="1:10" x14ac:dyDescent="0.25">
      <c r="A29519">
        <v>343</v>
      </c>
      <c r="B29519">
        <v>29517</v>
      </c>
      <c r="C29519" s="1">
        <f t="shared" si="461"/>
        <v>1.3665277777777778E-2</v>
      </c>
      <c r="D29519">
        <v>0</v>
      </c>
      <c r="E29519">
        <v>1</v>
      </c>
      <c r="F29519">
        <v>0</v>
      </c>
      <c r="G29519">
        <v>0</v>
      </c>
      <c r="H29519">
        <v>0</v>
      </c>
      <c r="I29519">
        <v>0</v>
      </c>
      <c r="J29519">
        <v>0</v>
      </c>
    </row>
    <row r="29520" spans="1:10" x14ac:dyDescent="0.25">
      <c r="A29520">
        <v>343</v>
      </c>
      <c r="B29520">
        <v>29518</v>
      </c>
      <c r="C29520" s="1">
        <f t="shared" si="461"/>
        <v>1.366574074074074E-2</v>
      </c>
      <c r="D29520">
        <v>0</v>
      </c>
      <c r="E29520">
        <v>1</v>
      </c>
      <c r="F29520">
        <v>0</v>
      </c>
      <c r="G29520">
        <v>0</v>
      </c>
      <c r="H29520">
        <v>0</v>
      </c>
      <c r="I29520">
        <v>0</v>
      </c>
      <c r="J29520">
        <v>0</v>
      </c>
    </row>
    <row r="29521" spans="1:10" x14ac:dyDescent="0.25">
      <c r="A29521">
        <v>343</v>
      </c>
      <c r="B29521">
        <v>29519</v>
      </c>
      <c r="C29521" s="1">
        <f t="shared" si="461"/>
        <v>1.3666203703703703E-2</v>
      </c>
      <c r="D29521">
        <v>0</v>
      </c>
      <c r="E29521">
        <v>1</v>
      </c>
      <c r="F29521">
        <v>0</v>
      </c>
      <c r="G29521">
        <v>0</v>
      </c>
      <c r="H29521">
        <v>0</v>
      </c>
      <c r="I29521">
        <v>0</v>
      </c>
      <c r="J29521">
        <v>0</v>
      </c>
    </row>
    <row r="29522" spans="1:10" x14ac:dyDescent="0.25">
      <c r="A29522">
        <v>343</v>
      </c>
      <c r="B29522">
        <v>29520</v>
      </c>
      <c r="C29522" s="1">
        <f t="shared" si="461"/>
        <v>1.3666666666666667E-2</v>
      </c>
      <c r="D29522">
        <v>0</v>
      </c>
      <c r="E29522">
        <v>1</v>
      </c>
      <c r="F29522">
        <v>0</v>
      </c>
      <c r="G29522">
        <v>0</v>
      </c>
      <c r="H29522">
        <v>0</v>
      </c>
      <c r="I29522">
        <v>0</v>
      </c>
      <c r="J29522">
        <v>0</v>
      </c>
    </row>
    <row r="29523" spans="1:10" x14ac:dyDescent="0.25">
      <c r="A29523">
        <v>343</v>
      </c>
      <c r="B29523">
        <v>29521</v>
      </c>
      <c r="C29523" s="1">
        <f t="shared" si="461"/>
        <v>1.366712962962963E-2</v>
      </c>
      <c r="D29523">
        <v>0</v>
      </c>
      <c r="E29523">
        <v>1</v>
      </c>
      <c r="F29523">
        <v>0</v>
      </c>
      <c r="G29523">
        <v>0</v>
      </c>
      <c r="H29523">
        <v>0</v>
      </c>
      <c r="I29523">
        <v>0</v>
      </c>
      <c r="J29523">
        <v>0</v>
      </c>
    </row>
    <row r="29524" spans="1:10" x14ac:dyDescent="0.25">
      <c r="A29524">
        <v>343</v>
      </c>
      <c r="B29524">
        <v>29522</v>
      </c>
      <c r="C29524" s="1">
        <f t="shared" si="461"/>
        <v>1.3667592592592592E-2</v>
      </c>
      <c r="D29524">
        <v>0</v>
      </c>
      <c r="E29524">
        <v>1</v>
      </c>
      <c r="F29524">
        <v>0</v>
      </c>
      <c r="G29524">
        <v>0</v>
      </c>
      <c r="H29524">
        <v>0</v>
      </c>
      <c r="I29524">
        <v>0</v>
      </c>
      <c r="J29524">
        <v>0</v>
      </c>
    </row>
    <row r="29525" spans="1:10" x14ac:dyDescent="0.25">
      <c r="A29525">
        <v>343</v>
      </c>
      <c r="B29525">
        <v>29523</v>
      </c>
      <c r="C29525" s="1">
        <f t="shared" si="461"/>
        <v>1.3668055555555555E-2</v>
      </c>
      <c r="D29525">
        <v>0</v>
      </c>
      <c r="E29525">
        <v>1</v>
      </c>
      <c r="F29525">
        <v>0</v>
      </c>
      <c r="G29525">
        <v>0</v>
      </c>
      <c r="H29525">
        <v>0</v>
      </c>
      <c r="I29525">
        <v>0</v>
      </c>
      <c r="J29525">
        <v>0</v>
      </c>
    </row>
    <row r="29526" spans="1:10" x14ac:dyDescent="0.25">
      <c r="A29526">
        <v>343</v>
      </c>
      <c r="B29526">
        <v>29524</v>
      </c>
      <c r="C29526" s="1">
        <f t="shared" si="461"/>
        <v>1.3668518518518519E-2</v>
      </c>
      <c r="D29526">
        <v>0</v>
      </c>
      <c r="E29526">
        <v>1</v>
      </c>
      <c r="F29526">
        <v>0</v>
      </c>
      <c r="G29526">
        <v>0</v>
      </c>
      <c r="H29526">
        <v>0</v>
      </c>
      <c r="I29526">
        <v>0</v>
      </c>
      <c r="J29526">
        <v>0</v>
      </c>
    </row>
    <row r="29527" spans="1:10" x14ac:dyDescent="0.25">
      <c r="A29527">
        <v>343</v>
      </c>
      <c r="B29527">
        <v>29525</v>
      </c>
      <c r="C29527" s="1">
        <f t="shared" si="461"/>
        <v>1.3668981481481482E-2</v>
      </c>
      <c r="D29527">
        <v>0</v>
      </c>
      <c r="E29527">
        <v>1</v>
      </c>
      <c r="F29527">
        <v>0</v>
      </c>
      <c r="G29527">
        <v>0</v>
      </c>
      <c r="H29527">
        <v>0</v>
      </c>
      <c r="I29527">
        <v>0</v>
      </c>
      <c r="J29527">
        <v>0</v>
      </c>
    </row>
    <row r="29528" spans="1:10" x14ac:dyDescent="0.25">
      <c r="A29528">
        <v>343</v>
      </c>
      <c r="B29528">
        <v>29526</v>
      </c>
      <c r="C29528" s="1">
        <f t="shared" si="461"/>
        <v>1.3669444444444444E-2</v>
      </c>
      <c r="D29528">
        <v>0</v>
      </c>
      <c r="E29528">
        <v>1</v>
      </c>
      <c r="F29528">
        <v>0</v>
      </c>
      <c r="G29528">
        <v>0</v>
      </c>
      <c r="H29528">
        <v>0</v>
      </c>
      <c r="I29528">
        <v>0</v>
      </c>
      <c r="J29528">
        <v>0</v>
      </c>
    </row>
    <row r="29529" spans="1:10" x14ac:dyDescent="0.25">
      <c r="A29529">
        <v>343</v>
      </c>
      <c r="B29529">
        <v>29527</v>
      </c>
      <c r="C29529" s="1">
        <f t="shared" si="461"/>
        <v>1.3669907407407407E-2</v>
      </c>
      <c r="D29529">
        <v>0</v>
      </c>
      <c r="E29529">
        <v>1</v>
      </c>
      <c r="F29529">
        <v>0</v>
      </c>
      <c r="G29529">
        <v>0</v>
      </c>
      <c r="H29529">
        <v>0</v>
      </c>
      <c r="I29529">
        <v>0</v>
      </c>
      <c r="J29529">
        <v>0</v>
      </c>
    </row>
    <row r="29530" spans="1:10" x14ac:dyDescent="0.25">
      <c r="A29530">
        <v>343</v>
      </c>
      <c r="B29530">
        <v>29528</v>
      </c>
      <c r="C29530" s="1">
        <f t="shared" si="461"/>
        <v>1.3670370370370371E-2</v>
      </c>
      <c r="D29530">
        <v>0</v>
      </c>
      <c r="E29530">
        <v>1</v>
      </c>
      <c r="F29530">
        <v>0</v>
      </c>
      <c r="G29530">
        <v>0</v>
      </c>
      <c r="H29530">
        <v>0</v>
      </c>
      <c r="I29530">
        <v>0</v>
      </c>
      <c r="J29530">
        <v>0</v>
      </c>
    </row>
    <row r="29531" spans="1:10" x14ac:dyDescent="0.25">
      <c r="A29531">
        <v>343</v>
      </c>
      <c r="B29531">
        <v>29529</v>
      </c>
      <c r="C29531" s="1">
        <f t="shared" si="461"/>
        <v>1.3670833333333333E-2</v>
      </c>
      <c r="D29531">
        <v>0</v>
      </c>
      <c r="E29531">
        <v>1</v>
      </c>
      <c r="F29531">
        <v>0</v>
      </c>
      <c r="G29531">
        <v>0</v>
      </c>
      <c r="H29531">
        <v>0</v>
      </c>
      <c r="I29531">
        <v>0</v>
      </c>
      <c r="J29531">
        <v>0</v>
      </c>
    </row>
    <row r="29532" spans="1:10" x14ac:dyDescent="0.25">
      <c r="A29532">
        <v>343</v>
      </c>
      <c r="B29532">
        <v>29530</v>
      </c>
      <c r="C29532" s="1">
        <f t="shared" si="461"/>
        <v>1.3671296296296296E-2</v>
      </c>
      <c r="D29532">
        <v>0</v>
      </c>
      <c r="E29532">
        <v>1</v>
      </c>
      <c r="F29532">
        <v>0</v>
      </c>
      <c r="G29532">
        <v>0</v>
      </c>
      <c r="H29532">
        <v>0</v>
      </c>
      <c r="I29532">
        <v>0</v>
      </c>
      <c r="J29532">
        <v>0</v>
      </c>
    </row>
    <row r="29533" spans="1:10" x14ac:dyDescent="0.25">
      <c r="A29533">
        <v>343</v>
      </c>
      <c r="B29533">
        <v>29531</v>
      </c>
      <c r="C29533" s="1">
        <f t="shared" si="461"/>
        <v>1.3671759259259259E-2</v>
      </c>
      <c r="D29533">
        <v>0</v>
      </c>
      <c r="E29533">
        <v>1</v>
      </c>
      <c r="F29533">
        <v>0</v>
      </c>
      <c r="G29533">
        <v>0</v>
      </c>
      <c r="H29533">
        <v>0</v>
      </c>
      <c r="I29533">
        <v>0</v>
      </c>
      <c r="J29533">
        <v>0</v>
      </c>
    </row>
    <row r="29534" spans="1:10" x14ac:dyDescent="0.25">
      <c r="A29534">
        <v>343</v>
      </c>
      <c r="B29534">
        <v>29532</v>
      </c>
      <c r="C29534" s="1">
        <f t="shared" si="461"/>
        <v>1.3672222222222223E-2</v>
      </c>
      <c r="D29534">
        <v>0</v>
      </c>
      <c r="E29534">
        <v>1</v>
      </c>
      <c r="F29534">
        <v>0</v>
      </c>
      <c r="G29534">
        <v>0</v>
      </c>
      <c r="H29534">
        <v>0</v>
      </c>
      <c r="I29534">
        <v>0</v>
      </c>
      <c r="J29534">
        <v>0</v>
      </c>
    </row>
    <row r="29535" spans="1:10" x14ac:dyDescent="0.25">
      <c r="A29535">
        <v>343</v>
      </c>
      <c r="B29535">
        <v>29533</v>
      </c>
      <c r="C29535" s="1">
        <f t="shared" si="461"/>
        <v>1.3672685185185185E-2</v>
      </c>
      <c r="D29535">
        <v>0</v>
      </c>
      <c r="E29535">
        <v>1</v>
      </c>
      <c r="F29535">
        <v>0</v>
      </c>
      <c r="G29535">
        <v>0</v>
      </c>
      <c r="H29535">
        <v>0</v>
      </c>
      <c r="I29535">
        <v>0</v>
      </c>
      <c r="J29535">
        <v>0</v>
      </c>
    </row>
    <row r="29536" spans="1:10" x14ac:dyDescent="0.25">
      <c r="A29536">
        <v>343</v>
      </c>
      <c r="B29536">
        <v>29534</v>
      </c>
      <c r="C29536" s="1">
        <f t="shared" si="461"/>
        <v>1.3673148148148148E-2</v>
      </c>
      <c r="D29536">
        <v>0</v>
      </c>
      <c r="E29536">
        <v>1</v>
      </c>
      <c r="F29536">
        <v>0</v>
      </c>
      <c r="G29536">
        <v>0</v>
      </c>
      <c r="H29536">
        <v>0</v>
      </c>
      <c r="I29536">
        <v>0</v>
      </c>
      <c r="J29536">
        <v>0</v>
      </c>
    </row>
    <row r="29537" spans="1:10" x14ac:dyDescent="0.25">
      <c r="A29537">
        <v>343</v>
      </c>
      <c r="B29537">
        <v>29535</v>
      </c>
      <c r="C29537" s="1">
        <f t="shared" si="461"/>
        <v>1.367361111111111E-2</v>
      </c>
      <c r="D29537">
        <v>0</v>
      </c>
      <c r="E29537">
        <v>1</v>
      </c>
      <c r="F29537">
        <v>0</v>
      </c>
      <c r="G29537">
        <v>0</v>
      </c>
      <c r="H29537">
        <v>0</v>
      </c>
      <c r="I29537">
        <v>0</v>
      </c>
      <c r="J29537">
        <v>0</v>
      </c>
    </row>
    <row r="29538" spans="1:10" x14ac:dyDescent="0.25">
      <c r="A29538">
        <v>343</v>
      </c>
      <c r="B29538">
        <v>29536</v>
      </c>
      <c r="C29538" s="1">
        <f t="shared" si="461"/>
        <v>1.3674074074074075E-2</v>
      </c>
      <c r="D29538">
        <v>0</v>
      </c>
      <c r="E29538">
        <v>1</v>
      </c>
      <c r="F29538">
        <v>0</v>
      </c>
      <c r="G29538">
        <v>0</v>
      </c>
      <c r="H29538">
        <v>0</v>
      </c>
      <c r="I29538">
        <v>0</v>
      </c>
      <c r="J29538">
        <v>0</v>
      </c>
    </row>
    <row r="29539" spans="1:10" x14ac:dyDescent="0.25">
      <c r="A29539">
        <v>343</v>
      </c>
      <c r="B29539">
        <v>29537</v>
      </c>
      <c r="C29539" s="1">
        <f t="shared" si="461"/>
        <v>1.3674537037037037E-2</v>
      </c>
      <c r="D29539">
        <v>0</v>
      </c>
      <c r="E29539">
        <v>1</v>
      </c>
      <c r="F29539">
        <v>0</v>
      </c>
      <c r="G29539">
        <v>0</v>
      </c>
      <c r="H29539">
        <v>0</v>
      </c>
      <c r="I29539">
        <v>0</v>
      </c>
      <c r="J29539">
        <v>0</v>
      </c>
    </row>
    <row r="29540" spans="1:10" x14ac:dyDescent="0.25">
      <c r="A29540">
        <v>343</v>
      </c>
      <c r="B29540">
        <v>29538</v>
      </c>
      <c r="C29540" s="1">
        <f t="shared" si="461"/>
        <v>1.3675E-2</v>
      </c>
      <c r="D29540">
        <v>0</v>
      </c>
      <c r="E29540">
        <v>1</v>
      </c>
      <c r="F29540">
        <v>0</v>
      </c>
      <c r="G29540">
        <v>0</v>
      </c>
      <c r="H29540">
        <v>0</v>
      </c>
      <c r="I29540">
        <v>0</v>
      </c>
      <c r="J29540">
        <v>0</v>
      </c>
    </row>
    <row r="29541" spans="1:10" x14ac:dyDescent="0.25">
      <c r="A29541">
        <v>343</v>
      </c>
      <c r="B29541">
        <v>29539</v>
      </c>
      <c r="C29541" s="1">
        <f t="shared" si="461"/>
        <v>1.3675462962962962E-2</v>
      </c>
      <c r="D29541">
        <v>0</v>
      </c>
      <c r="E29541">
        <v>1</v>
      </c>
      <c r="F29541">
        <v>0</v>
      </c>
      <c r="G29541">
        <v>0</v>
      </c>
      <c r="H29541">
        <v>0</v>
      </c>
      <c r="I29541">
        <v>0</v>
      </c>
      <c r="J29541">
        <v>0</v>
      </c>
    </row>
    <row r="29542" spans="1:10" x14ac:dyDescent="0.25">
      <c r="A29542">
        <v>343</v>
      </c>
      <c r="B29542">
        <v>29540</v>
      </c>
      <c r="C29542" s="1">
        <f t="shared" si="461"/>
        <v>1.3675925925925926E-2</v>
      </c>
      <c r="D29542">
        <v>0</v>
      </c>
      <c r="E29542">
        <v>1</v>
      </c>
      <c r="F29542">
        <v>0</v>
      </c>
      <c r="G29542">
        <v>0</v>
      </c>
      <c r="H29542">
        <v>0</v>
      </c>
      <c r="I29542">
        <v>0</v>
      </c>
      <c r="J29542">
        <v>0</v>
      </c>
    </row>
    <row r="29543" spans="1:10" x14ac:dyDescent="0.25">
      <c r="A29543">
        <v>343</v>
      </c>
      <c r="B29543">
        <v>29541</v>
      </c>
      <c r="C29543" s="1">
        <f t="shared" si="461"/>
        <v>1.3676388888888889E-2</v>
      </c>
      <c r="D29543">
        <v>0</v>
      </c>
      <c r="E29543">
        <v>1</v>
      </c>
      <c r="F29543">
        <v>0</v>
      </c>
      <c r="G29543">
        <v>0</v>
      </c>
      <c r="H29543">
        <v>0</v>
      </c>
      <c r="I29543">
        <v>0</v>
      </c>
      <c r="J29543">
        <v>0</v>
      </c>
    </row>
    <row r="29544" spans="1:10" x14ac:dyDescent="0.25">
      <c r="A29544">
        <v>343</v>
      </c>
      <c r="B29544">
        <v>29542</v>
      </c>
      <c r="C29544" s="1">
        <f t="shared" si="461"/>
        <v>1.3676851851851851E-2</v>
      </c>
      <c r="D29544">
        <v>0</v>
      </c>
      <c r="E29544">
        <v>1</v>
      </c>
      <c r="F29544">
        <v>0</v>
      </c>
      <c r="G29544">
        <v>0</v>
      </c>
      <c r="H29544">
        <v>0</v>
      </c>
      <c r="I29544">
        <v>0</v>
      </c>
      <c r="J29544">
        <v>0</v>
      </c>
    </row>
    <row r="29545" spans="1:10" x14ac:dyDescent="0.25">
      <c r="A29545">
        <v>343</v>
      </c>
      <c r="B29545">
        <v>29543</v>
      </c>
      <c r="C29545" s="1">
        <f t="shared" si="461"/>
        <v>1.3677314814814814E-2</v>
      </c>
      <c r="D29545">
        <v>0</v>
      </c>
      <c r="E29545">
        <v>1</v>
      </c>
      <c r="F29545">
        <v>0</v>
      </c>
      <c r="G29545">
        <v>0</v>
      </c>
      <c r="H29545">
        <v>0</v>
      </c>
      <c r="I29545">
        <v>0</v>
      </c>
      <c r="J29545">
        <v>0</v>
      </c>
    </row>
    <row r="29546" spans="1:10" x14ac:dyDescent="0.25">
      <c r="A29546">
        <v>343</v>
      </c>
      <c r="B29546">
        <v>29544</v>
      </c>
      <c r="C29546" s="1">
        <f t="shared" si="461"/>
        <v>1.3677777777777778E-2</v>
      </c>
      <c r="D29546">
        <v>0</v>
      </c>
      <c r="E29546">
        <v>1</v>
      </c>
      <c r="F29546">
        <v>0</v>
      </c>
      <c r="G29546">
        <v>0</v>
      </c>
      <c r="H29546">
        <v>0</v>
      </c>
      <c r="I29546">
        <v>0</v>
      </c>
      <c r="J29546">
        <v>0</v>
      </c>
    </row>
    <row r="29547" spans="1:10" x14ac:dyDescent="0.25">
      <c r="A29547">
        <v>343</v>
      </c>
      <c r="B29547">
        <v>29545</v>
      </c>
      <c r="C29547" s="1">
        <f t="shared" si="461"/>
        <v>1.3678240740740741E-2</v>
      </c>
      <c r="D29547">
        <v>0</v>
      </c>
      <c r="E29547">
        <v>1</v>
      </c>
      <c r="F29547">
        <v>0</v>
      </c>
      <c r="G29547">
        <v>0</v>
      </c>
      <c r="H29547">
        <v>0</v>
      </c>
      <c r="I29547">
        <v>0</v>
      </c>
      <c r="J29547">
        <v>0</v>
      </c>
    </row>
    <row r="29548" spans="1:10" x14ac:dyDescent="0.25">
      <c r="A29548">
        <v>343</v>
      </c>
      <c r="B29548">
        <v>29546</v>
      </c>
      <c r="C29548" s="1">
        <f t="shared" si="461"/>
        <v>1.3678703703703703E-2</v>
      </c>
      <c r="D29548">
        <v>0</v>
      </c>
      <c r="E29548">
        <v>1</v>
      </c>
      <c r="F29548">
        <v>0</v>
      </c>
      <c r="G29548">
        <v>0</v>
      </c>
      <c r="H29548">
        <v>0</v>
      </c>
      <c r="I29548">
        <v>0</v>
      </c>
      <c r="J29548">
        <v>0</v>
      </c>
    </row>
    <row r="29549" spans="1:10" x14ac:dyDescent="0.25">
      <c r="A29549">
        <v>343</v>
      </c>
      <c r="B29549">
        <v>29547</v>
      </c>
      <c r="C29549" s="1">
        <f t="shared" si="461"/>
        <v>1.3679166666666666E-2</v>
      </c>
      <c r="D29549">
        <v>0</v>
      </c>
      <c r="E29549">
        <v>1</v>
      </c>
      <c r="F29549">
        <v>0</v>
      </c>
      <c r="G29549">
        <v>0</v>
      </c>
      <c r="H29549">
        <v>0</v>
      </c>
      <c r="I29549">
        <v>0</v>
      </c>
      <c r="J29549">
        <v>0</v>
      </c>
    </row>
    <row r="29550" spans="1:10" x14ac:dyDescent="0.25">
      <c r="A29550">
        <v>343</v>
      </c>
      <c r="B29550">
        <v>29548</v>
      </c>
      <c r="C29550" s="1">
        <f t="shared" si="461"/>
        <v>1.367962962962963E-2</v>
      </c>
      <c r="D29550">
        <v>0</v>
      </c>
      <c r="E29550">
        <v>1</v>
      </c>
      <c r="F29550">
        <v>0</v>
      </c>
      <c r="G29550">
        <v>0</v>
      </c>
      <c r="H29550">
        <v>0</v>
      </c>
      <c r="I29550">
        <v>0</v>
      </c>
      <c r="J29550">
        <v>0</v>
      </c>
    </row>
    <row r="29551" spans="1:10" x14ac:dyDescent="0.25">
      <c r="A29551">
        <v>343</v>
      </c>
      <c r="B29551">
        <v>29549</v>
      </c>
      <c r="C29551" s="1">
        <f t="shared" si="461"/>
        <v>1.3680092592592593E-2</v>
      </c>
      <c r="D29551">
        <v>0</v>
      </c>
      <c r="E29551">
        <v>1</v>
      </c>
      <c r="F29551">
        <v>0</v>
      </c>
      <c r="G29551">
        <v>0</v>
      </c>
      <c r="H29551">
        <v>0</v>
      </c>
      <c r="I29551">
        <v>0</v>
      </c>
      <c r="J29551">
        <v>0</v>
      </c>
    </row>
    <row r="29552" spans="1:10" x14ac:dyDescent="0.25">
      <c r="A29552">
        <v>343</v>
      </c>
      <c r="B29552">
        <v>29550</v>
      </c>
      <c r="C29552" s="1">
        <f t="shared" si="461"/>
        <v>1.3680555555555555E-2</v>
      </c>
      <c r="D29552">
        <v>0</v>
      </c>
      <c r="E29552">
        <v>1</v>
      </c>
      <c r="F29552">
        <v>0</v>
      </c>
      <c r="G29552">
        <v>0</v>
      </c>
      <c r="H29552">
        <v>0</v>
      </c>
      <c r="I29552">
        <v>0</v>
      </c>
      <c r="J29552">
        <v>0</v>
      </c>
    </row>
    <row r="29553" spans="1:10" x14ac:dyDescent="0.25">
      <c r="A29553">
        <v>343</v>
      </c>
      <c r="B29553">
        <v>29551</v>
      </c>
      <c r="C29553" s="1">
        <f t="shared" si="461"/>
        <v>1.3681018518518518E-2</v>
      </c>
      <c r="D29553">
        <v>0</v>
      </c>
      <c r="E29553">
        <v>1</v>
      </c>
      <c r="F29553">
        <v>0</v>
      </c>
      <c r="G29553">
        <v>0</v>
      </c>
      <c r="H29553">
        <v>0</v>
      </c>
      <c r="I29553">
        <v>0</v>
      </c>
      <c r="J29553">
        <v>0</v>
      </c>
    </row>
    <row r="29554" spans="1:10" x14ac:dyDescent="0.25">
      <c r="A29554">
        <v>343</v>
      </c>
      <c r="B29554">
        <v>29552</v>
      </c>
      <c r="C29554" s="1">
        <f t="shared" si="461"/>
        <v>1.3681481481481482E-2</v>
      </c>
      <c r="D29554">
        <v>0</v>
      </c>
      <c r="E29554">
        <v>1</v>
      </c>
      <c r="F29554">
        <v>0</v>
      </c>
      <c r="G29554">
        <v>0</v>
      </c>
      <c r="H29554">
        <v>0</v>
      </c>
      <c r="I29554">
        <v>0</v>
      </c>
      <c r="J29554">
        <v>0</v>
      </c>
    </row>
    <row r="29555" spans="1:10" x14ac:dyDescent="0.25">
      <c r="A29555">
        <v>343</v>
      </c>
      <c r="B29555">
        <v>29553</v>
      </c>
      <c r="C29555" s="1">
        <f t="shared" si="461"/>
        <v>1.3681944444444444E-2</v>
      </c>
      <c r="D29555">
        <v>0</v>
      </c>
      <c r="E29555">
        <v>1</v>
      </c>
      <c r="F29555">
        <v>0</v>
      </c>
      <c r="G29555">
        <v>0</v>
      </c>
      <c r="H29555">
        <v>0</v>
      </c>
      <c r="I29555">
        <v>0</v>
      </c>
      <c r="J29555">
        <v>0</v>
      </c>
    </row>
    <row r="29556" spans="1:10" x14ac:dyDescent="0.25">
      <c r="A29556">
        <v>343</v>
      </c>
      <c r="B29556">
        <v>29554</v>
      </c>
      <c r="C29556" s="1">
        <f t="shared" si="461"/>
        <v>1.3682407407407407E-2</v>
      </c>
      <c r="D29556">
        <v>0</v>
      </c>
      <c r="E29556">
        <v>1</v>
      </c>
      <c r="F29556">
        <v>0</v>
      </c>
      <c r="G29556">
        <v>0</v>
      </c>
      <c r="H29556">
        <v>0</v>
      </c>
      <c r="I29556">
        <v>0</v>
      </c>
      <c r="J29556">
        <v>0</v>
      </c>
    </row>
    <row r="29557" spans="1:10" x14ac:dyDescent="0.25">
      <c r="A29557">
        <v>343</v>
      </c>
      <c r="B29557">
        <v>29555</v>
      </c>
      <c r="C29557" s="1">
        <f t="shared" si="461"/>
        <v>1.368287037037037E-2</v>
      </c>
      <c r="D29557">
        <v>0</v>
      </c>
      <c r="E29557">
        <v>1</v>
      </c>
      <c r="F29557">
        <v>0</v>
      </c>
      <c r="G29557">
        <v>0</v>
      </c>
      <c r="H29557">
        <v>0</v>
      </c>
      <c r="I29557">
        <v>0</v>
      </c>
      <c r="J29557">
        <v>0</v>
      </c>
    </row>
    <row r="29558" spans="1:10" x14ac:dyDescent="0.25">
      <c r="A29558">
        <v>343</v>
      </c>
      <c r="B29558">
        <v>29556</v>
      </c>
      <c r="C29558" s="1">
        <f t="shared" si="461"/>
        <v>1.3683333333333334E-2</v>
      </c>
      <c r="D29558">
        <v>0</v>
      </c>
      <c r="E29558">
        <v>1</v>
      </c>
      <c r="F29558">
        <v>0</v>
      </c>
      <c r="G29558">
        <v>0</v>
      </c>
      <c r="H29558">
        <v>0</v>
      </c>
      <c r="I29558">
        <v>0</v>
      </c>
      <c r="J29558">
        <v>0</v>
      </c>
    </row>
    <row r="29559" spans="1:10" x14ac:dyDescent="0.25">
      <c r="A29559">
        <v>343</v>
      </c>
      <c r="B29559">
        <v>29557</v>
      </c>
      <c r="C29559" s="1">
        <f t="shared" si="461"/>
        <v>1.3683796296296296E-2</v>
      </c>
      <c r="D29559">
        <v>0</v>
      </c>
      <c r="E29559">
        <v>1</v>
      </c>
      <c r="F29559">
        <v>0</v>
      </c>
      <c r="G29559">
        <v>0</v>
      </c>
      <c r="H29559">
        <v>0</v>
      </c>
      <c r="I29559">
        <v>0</v>
      </c>
      <c r="J29559">
        <v>0</v>
      </c>
    </row>
    <row r="29560" spans="1:10" x14ac:dyDescent="0.25">
      <c r="A29560">
        <v>343</v>
      </c>
      <c r="B29560">
        <v>29558</v>
      </c>
      <c r="C29560" s="1">
        <f t="shared" si="461"/>
        <v>1.3684259259259259E-2</v>
      </c>
      <c r="D29560">
        <v>0</v>
      </c>
      <c r="E29560">
        <v>1</v>
      </c>
      <c r="F29560">
        <v>0</v>
      </c>
      <c r="G29560">
        <v>0</v>
      </c>
      <c r="H29560">
        <v>0</v>
      </c>
      <c r="I29560">
        <v>0</v>
      </c>
      <c r="J29560">
        <v>0</v>
      </c>
    </row>
    <row r="29561" spans="1:10" x14ac:dyDescent="0.25">
      <c r="A29561">
        <v>343</v>
      </c>
      <c r="B29561">
        <v>29559</v>
      </c>
      <c r="C29561" s="1">
        <f t="shared" si="461"/>
        <v>1.3684722222222221E-2</v>
      </c>
      <c r="D29561">
        <v>0</v>
      </c>
      <c r="E29561">
        <v>1</v>
      </c>
      <c r="F29561">
        <v>0</v>
      </c>
      <c r="G29561">
        <v>0</v>
      </c>
      <c r="H29561">
        <v>0</v>
      </c>
      <c r="I29561">
        <v>0</v>
      </c>
      <c r="J29561">
        <v>0</v>
      </c>
    </row>
    <row r="29562" spans="1:10" x14ac:dyDescent="0.25">
      <c r="A29562">
        <v>343</v>
      </c>
      <c r="B29562">
        <v>29560</v>
      </c>
      <c r="C29562" s="1">
        <f t="shared" si="461"/>
        <v>1.3685185185185186E-2</v>
      </c>
      <c r="D29562">
        <v>1</v>
      </c>
      <c r="E29562">
        <v>1</v>
      </c>
      <c r="F29562">
        <v>0</v>
      </c>
      <c r="G29562">
        <v>0</v>
      </c>
      <c r="H29562">
        <v>0</v>
      </c>
      <c r="I29562">
        <v>0</v>
      </c>
      <c r="J29562">
        <v>0</v>
      </c>
    </row>
    <row r="29563" spans="1:10" x14ac:dyDescent="0.25">
      <c r="A29563">
        <v>343</v>
      </c>
      <c r="B29563">
        <v>29561</v>
      </c>
      <c r="C29563" s="1">
        <f t="shared" si="461"/>
        <v>1.3685648148148148E-2</v>
      </c>
      <c r="D29563">
        <v>1</v>
      </c>
      <c r="E29563">
        <v>1</v>
      </c>
      <c r="F29563">
        <v>0</v>
      </c>
      <c r="G29563">
        <v>0</v>
      </c>
      <c r="H29563">
        <v>0</v>
      </c>
      <c r="I29563">
        <v>0</v>
      </c>
      <c r="J29563">
        <v>0</v>
      </c>
    </row>
    <row r="29564" spans="1:10" x14ac:dyDescent="0.25">
      <c r="A29564">
        <v>343</v>
      </c>
      <c r="B29564">
        <v>29562</v>
      </c>
      <c r="C29564" s="1">
        <f t="shared" si="461"/>
        <v>1.3686111111111111E-2</v>
      </c>
      <c r="D29564">
        <v>1</v>
      </c>
      <c r="E29564">
        <v>1</v>
      </c>
      <c r="F29564">
        <v>0</v>
      </c>
      <c r="G29564">
        <v>0</v>
      </c>
      <c r="H29564">
        <v>0</v>
      </c>
      <c r="I29564">
        <v>0</v>
      </c>
      <c r="J29564">
        <v>0</v>
      </c>
    </row>
    <row r="29565" spans="1:10" x14ac:dyDescent="0.25">
      <c r="A29565">
        <v>343</v>
      </c>
      <c r="B29565">
        <v>29563</v>
      </c>
      <c r="C29565" s="1">
        <f t="shared" si="461"/>
        <v>1.3686574074074073E-2</v>
      </c>
      <c r="D29565">
        <v>1</v>
      </c>
      <c r="E29565">
        <v>1</v>
      </c>
      <c r="F29565">
        <v>0</v>
      </c>
      <c r="G29565">
        <v>0</v>
      </c>
      <c r="H29565">
        <v>0</v>
      </c>
      <c r="I29565">
        <v>0</v>
      </c>
      <c r="J29565">
        <v>0</v>
      </c>
    </row>
    <row r="29566" spans="1:10" x14ac:dyDescent="0.25">
      <c r="A29566">
        <v>343</v>
      </c>
      <c r="B29566">
        <v>29564</v>
      </c>
      <c r="C29566" s="1">
        <f t="shared" si="461"/>
        <v>1.3687037037037037E-2</v>
      </c>
      <c r="D29566">
        <v>1</v>
      </c>
      <c r="E29566">
        <v>1</v>
      </c>
      <c r="F29566">
        <v>0</v>
      </c>
      <c r="G29566">
        <v>0</v>
      </c>
      <c r="H29566">
        <v>0</v>
      </c>
      <c r="I29566">
        <v>0</v>
      </c>
      <c r="J29566">
        <v>0</v>
      </c>
    </row>
    <row r="29567" spans="1:10" x14ac:dyDescent="0.25">
      <c r="A29567">
        <v>343</v>
      </c>
      <c r="B29567">
        <v>29565</v>
      </c>
      <c r="C29567" s="1">
        <f t="shared" si="461"/>
        <v>1.36875E-2</v>
      </c>
      <c r="D29567">
        <v>1</v>
      </c>
      <c r="E29567">
        <v>1</v>
      </c>
      <c r="F29567">
        <v>0</v>
      </c>
      <c r="G29567">
        <v>0</v>
      </c>
      <c r="H29567">
        <v>0</v>
      </c>
      <c r="I29567">
        <v>0</v>
      </c>
      <c r="J29567">
        <v>0</v>
      </c>
    </row>
    <row r="29568" spans="1:10" x14ac:dyDescent="0.25">
      <c r="A29568">
        <v>343</v>
      </c>
      <c r="B29568">
        <v>29566</v>
      </c>
      <c r="C29568" s="1">
        <f t="shared" si="461"/>
        <v>1.3687962962962963E-2</v>
      </c>
      <c r="D29568">
        <v>1</v>
      </c>
      <c r="E29568">
        <v>1</v>
      </c>
      <c r="F29568">
        <v>0</v>
      </c>
      <c r="G29568">
        <v>0</v>
      </c>
      <c r="H29568">
        <v>0</v>
      </c>
      <c r="I29568">
        <v>0</v>
      </c>
      <c r="J29568">
        <v>0</v>
      </c>
    </row>
    <row r="29569" spans="1:10" x14ac:dyDescent="0.25">
      <c r="A29569">
        <v>343</v>
      </c>
      <c r="B29569">
        <v>29567</v>
      </c>
      <c r="C29569" s="1">
        <f t="shared" si="461"/>
        <v>1.3688425925925925E-2</v>
      </c>
      <c r="D29569">
        <v>1</v>
      </c>
      <c r="E29569">
        <v>1</v>
      </c>
      <c r="F29569">
        <v>0</v>
      </c>
      <c r="G29569">
        <v>0</v>
      </c>
      <c r="H29569">
        <v>0</v>
      </c>
      <c r="I29569">
        <v>0</v>
      </c>
      <c r="J29569">
        <v>0</v>
      </c>
    </row>
    <row r="29570" spans="1:10" x14ac:dyDescent="0.25">
      <c r="A29570">
        <v>343</v>
      </c>
      <c r="B29570">
        <v>29568</v>
      </c>
      <c r="C29570" s="1">
        <f t="shared" si="461"/>
        <v>1.3688888888888889E-2</v>
      </c>
      <c r="D29570">
        <v>1</v>
      </c>
      <c r="E29570">
        <v>1</v>
      </c>
      <c r="F29570">
        <v>0</v>
      </c>
      <c r="G29570">
        <v>0</v>
      </c>
      <c r="H29570">
        <v>0</v>
      </c>
      <c r="I29570">
        <v>0</v>
      </c>
      <c r="J29570">
        <v>1</v>
      </c>
    </row>
    <row r="29571" spans="1:10" x14ac:dyDescent="0.25">
      <c r="A29571">
        <v>343</v>
      </c>
      <c r="B29571">
        <v>29569</v>
      </c>
      <c r="C29571" s="1">
        <f t="shared" ref="C29571:C29634" si="462" xml:space="preserve"> B29571 / (25 * 86400)</f>
        <v>1.3689351851851852E-2</v>
      </c>
      <c r="D29571">
        <v>1</v>
      </c>
      <c r="E29571">
        <v>1</v>
      </c>
      <c r="F29571">
        <v>0</v>
      </c>
      <c r="G29571">
        <v>0</v>
      </c>
      <c r="H29571">
        <v>0</v>
      </c>
      <c r="I29571">
        <v>0</v>
      </c>
      <c r="J29571">
        <v>1</v>
      </c>
    </row>
    <row r="29572" spans="1:10" x14ac:dyDescent="0.25">
      <c r="A29572">
        <v>343</v>
      </c>
      <c r="B29572">
        <v>29570</v>
      </c>
      <c r="C29572" s="1">
        <f t="shared" si="462"/>
        <v>1.3689814814814814E-2</v>
      </c>
      <c r="D29572">
        <v>1</v>
      </c>
      <c r="E29572">
        <v>1</v>
      </c>
      <c r="F29572">
        <v>0</v>
      </c>
      <c r="G29572">
        <v>0</v>
      </c>
      <c r="H29572">
        <v>0</v>
      </c>
      <c r="I29572">
        <v>0</v>
      </c>
      <c r="J29572">
        <v>1</v>
      </c>
    </row>
    <row r="29573" spans="1:10" x14ac:dyDescent="0.25">
      <c r="A29573">
        <v>343</v>
      </c>
      <c r="B29573">
        <v>29571</v>
      </c>
      <c r="C29573" s="1">
        <f t="shared" si="462"/>
        <v>1.3690277777777779E-2</v>
      </c>
      <c r="D29573">
        <v>1</v>
      </c>
      <c r="E29573">
        <v>1</v>
      </c>
      <c r="F29573">
        <v>0</v>
      </c>
      <c r="G29573">
        <v>0</v>
      </c>
      <c r="H29573">
        <v>0</v>
      </c>
      <c r="I29573">
        <v>0</v>
      </c>
      <c r="J29573">
        <v>1</v>
      </c>
    </row>
    <row r="29574" spans="1:10" x14ac:dyDescent="0.25">
      <c r="A29574">
        <v>343</v>
      </c>
      <c r="B29574">
        <v>29572</v>
      </c>
      <c r="C29574" s="1">
        <f t="shared" si="462"/>
        <v>1.3690740740740741E-2</v>
      </c>
      <c r="D29574">
        <v>1</v>
      </c>
      <c r="E29574">
        <v>1</v>
      </c>
      <c r="F29574">
        <v>0</v>
      </c>
      <c r="G29574">
        <v>0</v>
      </c>
      <c r="H29574">
        <v>0</v>
      </c>
      <c r="I29574">
        <v>0</v>
      </c>
      <c r="J29574">
        <v>1</v>
      </c>
    </row>
    <row r="29575" spans="1:10" x14ac:dyDescent="0.25">
      <c r="A29575">
        <v>343</v>
      </c>
      <c r="B29575">
        <v>29573</v>
      </c>
      <c r="C29575" s="1">
        <f t="shared" si="462"/>
        <v>1.3691203703703704E-2</v>
      </c>
      <c r="D29575">
        <v>1</v>
      </c>
      <c r="E29575">
        <v>1</v>
      </c>
      <c r="F29575">
        <v>0</v>
      </c>
      <c r="G29575">
        <v>0</v>
      </c>
      <c r="H29575">
        <v>0</v>
      </c>
      <c r="I29575">
        <v>0</v>
      </c>
      <c r="J29575">
        <v>1</v>
      </c>
    </row>
    <row r="29576" spans="1:10" x14ac:dyDescent="0.25">
      <c r="A29576">
        <v>343</v>
      </c>
      <c r="B29576">
        <v>29574</v>
      </c>
      <c r="C29576" s="1">
        <f t="shared" si="462"/>
        <v>1.3691666666666666E-2</v>
      </c>
      <c r="D29576">
        <v>1</v>
      </c>
      <c r="E29576">
        <v>1</v>
      </c>
      <c r="F29576">
        <v>0</v>
      </c>
      <c r="G29576">
        <v>0</v>
      </c>
      <c r="H29576">
        <v>0</v>
      </c>
      <c r="I29576">
        <v>0</v>
      </c>
      <c r="J29576">
        <v>1</v>
      </c>
    </row>
    <row r="29577" spans="1:10" x14ac:dyDescent="0.25">
      <c r="A29577">
        <v>343</v>
      </c>
      <c r="B29577">
        <v>29575</v>
      </c>
      <c r="C29577" s="1">
        <f t="shared" si="462"/>
        <v>1.369212962962963E-2</v>
      </c>
      <c r="D29577">
        <v>1</v>
      </c>
      <c r="E29577">
        <v>1</v>
      </c>
      <c r="F29577">
        <v>0</v>
      </c>
      <c r="G29577">
        <v>0</v>
      </c>
      <c r="H29577">
        <v>0</v>
      </c>
      <c r="I29577">
        <v>0</v>
      </c>
      <c r="J29577">
        <v>1</v>
      </c>
    </row>
    <row r="29578" spans="1:10" x14ac:dyDescent="0.25">
      <c r="A29578">
        <v>343</v>
      </c>
      <c r="B29578">
        <v>29576</v>
      </c>
      <c r="C29578" s="1">
        <f t="shared" si="462"/>
        <v>1.3692592592592593E-2</v>
      </c>
      <c r="D29578">
        <v>0</v>
      </c>
      <c r="E29578">
        <v>1</v>
      </c>
      <c r="F29578">
        <v>0</v>
      </c>
      <c r="G29578">
        <v>0</v>
      </c>
      <c r="H29578">
        <v>0</v>
      </c>
      <c r="I29578">
        <v>0</v>
      </c>
      <c r="J29578">
        <v>0</v>
      </c>
    </row>
    <row r="29579" spans="1:10" x14ac:dyDescent="0.25">
      <c r="A29579">
        <v>343</v>
      </c>
      <c r="B29579">
        <v>29577</v>
      </c>
      <c r="C29579" s="1">
        <f t="shared" si="462"/>
        <v>1.3693055555555556E-2</v>
      </c>
      <c r="D29579">
        <v>0</v>
      </c>
      <c r="E29579">
        <v>1</v>
      </c>
      <c r="F29579">
        <v>0</v>
      </c>
      <c r="G29579">
        <v>0</v>
      </c>
      <c r="H29579">
        <v>0</v>
      </c>
      <c r="I29579">
        <v>0</v>
      </c>
      <c r="J29579">
        <v>0</v>
      </c>
    </row>
    <row r="29580" spans="1:10" x14ac:dyDescent="0.25">
      <c r="A29580">
        <v>343</v>
      </c>
      <c r="B29580">
        <v>29578</v>
      </c>
      <c r="C29580" s="1">
        <f t="shared" si="462"/>
        <v>1.3693518518518518E-2</v>
      </c>
      <c r="D29580">
        <v>0</v>
      </c>
      <c r="E29580">
        <v>1</v>
      </c>
      <c r="F29580">
        <v>0</v>
      </c>
      <c r="G29580">
        <v>0</v>
      </c>
      <c r="H29580">
        <v>0</v>
      </c>
      <c r="I29580">
        <v>0</v>
      </c>
      <c r="J29580">
        <v>0</v>
      </c>
    </row>
    <row r="29581" spans="1:10" x14ac:dyDescent="0.25">
      <c r="A29581">
        <v>343</v>
      </c>
      <c r="B29581">
        <v>29579</v>
      </c>
      <c r="C29581" s="1">
        <f t="shared" si="462"/>
        <v>1.3693981481481482E-2</v>
      </c>
      <c r="D29581">
        <v>0</v>
      </c>
      <c r="E29581">
        <v>1</v>
      </c>
      <c r="F29581">
        <v>0</v>
      </c>
      <c r="G29581">
        <v>0</v>
      </c>
      <c r="H29581">
        <v>0</v>
      </c>
      <c r="I29581">
        <v>0</v>
      </c>
      <c r="J29581">
        <v>0</v>
      </c>
    </row>
    <row r="29582" spans="1:10" x14ac:dyDescent="0.25">
      <c r="A29582">
        <v>343</v>
      </c>
      <c r="B29582">
        <v>29580</v>
      </c>
      <c r="C29582" s="1">
        <f t="shared" si="462"/>
        <v>1.3694444444444445E-2</v>
      </c>
      <c r="D29582">
        <v>0</v>
      </c>
      <c r="E29582">
        <v>1</v>
      </c>
      <c r="F29582">
        <v>0</v>
      </c>
      <c r="G29582">
        <v>0</v>
      </c>
      <c r="H29582">
        <v>0</v>
      </c>
      <c r="I29582">
        <v>0</v>
      </c>
      <c r="J29582">
        <v>0</v>
      </c>
    </row>
    <row r="29583" spans="1:10" x14ac:dyDescent="0.25">
      <c r="A29583">
        <v>343</v>
      </c>
      <c r="B29583">
        <v>29581</v>
      </c>
      <c r="C29583" s="1">
        <f t="shared" si="462"/>
        <v>1.3694907407407407E-2</v>
      </c>
      <c r="D29583">
        <v>0</v>
      </c>
      <c r="E29583">
        <v>1</v>
      </c>
      <c r="F29583">
        <v>0</v>
      </c>
      <c r="G29583">
        <v>0</v>
      </c>
      <c r="H29583">
        <v>0</v>
      </c>
      <c r="I29583">
        <v>0</v>
      </c>
      <c r="J29583">
        <v>0</v>
      </c>
    </row>
    <row r="29584" spans="1:10" x14ac:dyDescent="0.25">
      <c r="A29584">
        <v>343</v>
      </c>
      <c r="B29584">
        <v>29582</v>
      </c>
      <c r="C29584" s="1">
        <f t="shared" si="462"/>
        <v>1.369537037037037E-2</v>
      </c>
      <c r="D29584">
        <v>0</v>
      </c>
      <c r="E29584">
        <v>1</v>
      </c>
      <c r="F29584">
        <v>0</v>
      </c>
      <c r="G29584">
        <v>0</v>
      </c>
      <c r="H29584">
        <v>0</v>
      </c>
      <c r="I29584">
        <v>0</v>
      </c>
      <c r="J29584">
        <v>0</v>
      </c>
    </row>
    <row r="29585" spans="1:10" x14ac:dyDescent="0.25">
      <c r="A29585">
        <v>343</v>
      </c>
      <c r="B29585">
        <v>29583</v>
      </c>
      <c r="C29585" s="1">
        <f t="shared" si="462"/>
        <v>1.3695833333333334E-2</v>
      </c>
      <c r="D29585">
        <v>1</v>
      </c>
      <c r="E29585">
        <v>1</v>
      </c>
      <c r="F29585">
        <v>0</v>
      </c>
      <c r="G29585">
        <v>0</v>
      </c>
      <c r="H29585">
        <v>0</v>
      </c>
      <c r="I29585">
        <v>0</v>
      </c>
      <c r="J29585">
        <v>0</v>
      </c>
    </row>
    <row r="29586" spans="1:10" x14ac:dyDescent="0.25">
      <c r="A29586">
        <v>343</v>
      </c>
      <c r="B29586">
        <v>29584</v>
      </c>
      <c r="C29586" s="1">
        <f t="shared" si="462"/>
        <v>1.3696296296296297E-2</v>
      </c>
      <c r="D29586">
        <v>1</v>
      </c>
      <c r="E29586">
        <v>1</v>
      </c>
      <c r="F29586">
        <v>0</v>
      </c>
      <c r="G29586">
        <v>0</v>
      </c>
      <c r="H29586">
        <v>0</v>
      </c>
      <c r="I29586">
        <v>0</v>
      </c>
      <c r="J29586">
        <v>1</v>
      </c>
    </row>
    <row r="29587" spans="1:10" x14ac:dyDescent="0.25">
      <c r="A29587">
        <v>343</v>
      </c>
      <c r="B29587">
        <v>29585</v>
      </c>
      <c r="C29587" s="1">
        <f t="shared" si="462"/>
        <v>1.3696759259259259E-2</v>
      </c>
      <c r="D29587">
        <v>1</v>
      </c>
      <c r="E29587">
        <v>1</v>
      </c>
      <c r="F29587">
        <v>0</v>
      </c>
      <c r="G29587">
        <v>0</v>
      </c>
      <c r="H29587">
        <v>0</v>
      </c>
      <c r="I29587">
        <v>0</v>
      </c>
      <c r="J29587">
        <v>1</v>
      </c>
    </row>
    <row r="29588" spans="1:10" x14ac:dyDescent="0.25">
      <c r="A29588">
        <v>343</v>
      </c>
      <c r="B29588">
        <v>29586</v>
      </c>
      <c r="C29588" s="1">
        <f t="shared" si="462"/>
        <v>1.3697222222222222E-2</v>
      </c>
      <c r="D29588">
        <v>1</v>
      </c>
      <c r="E29588">
        <v>1</v>
      </c>
      <c r="F29588">
        <v>0</v>
      </c>
      <c r="G29588">
        <v>0</v>
      </c>
      <c r="H29588">
        <v>0</v>
      </c>
      <c r="I29588">
        <v>0</v>
      </c>
      <c r="J29588">
        <v>1</v>
      </c>
    </row>
    <row r="29589" spans="1:10" x14ac:dyDescent="0.25">
      <c r="A29589">
        <v>343</v>
      </c>
      <c r="B29589">
        <v>29587</v>
      </c>
      <c r="C29589" s="1">
        <f t="shared" si="462"/>
        <v>1.3697685185185186E-2</v>
      </c>
      <c r="D29589">
        <v>0</v>
      </c>
      <c r="E29589">
        <v>1</v>
      </c>
      <c r="F29589">
        <v>0</v>
      </c>
      <c r="G29589">
        <v>0</v>
      </c>
      <c r="H29589">
        <v>0</v>
      </c>
      <c r="I29589">
        <v>0</v>
      </c>
      <c r="J29589">
        <v>1</v>
      </c>
    </row>
    <row r="29590" spans="1:10" x14ac:dyDescent="0.25">
      <c r="A29590">
        <v>343</v>
      </c>
      <c r="B29590">
        <v>29588</v>
      </c>
      <c r="C29590" s="1">
        <f t="shared" si="462"/>
        <v>1.3698148148148149E-2</v>
      </c>
      <c r="D29590">
        <v>0</v>
      </c>
      <c r="E29590">
        <v>1</v>
      </c>
      <c r="F29590">
        <v>0</v>
      </c>
      <c r="G29590">
        <v>0</v>
      </c>
      <c r="H29590">
        <v>0</v>
      </c>
      <c r="I29590">
        <v>0</v>
      </c>
      <c r="J29590">
        <v>1</v>
      </c>
    </row>
    <row r="29591" spans="1:10" x14ac:dyDescent="0.25">
      <c r="A29591">
        <v>343</v>
      </c>
      <c r="B29591">
        <v>29589</v>
      </c>
      <c r="C29591" s="1">
        <f t="shared" si="462"/>
        <v>1.3698611111111111E-2</v>
      </c>
      <c r="D29591">
        <v>0</v>
      </c>
      <c r="E29591">
        <v>1</v>
      </c>
      <c r="F29591">
        <v>0</v>
      </c>
      <c r="G29591">
        <v>0</v>
      </c>
      <c r="H29591">
        <v>0</v>
      </c>
      <c r="I29591">
        <v>0</v>
      </c>
      <c r="J29591">
        <v>1</v>
      </c>
    </row>
    <row r="29592" spans="1:10" x14ac:dyDescent="0.25">
      <c r="A29592">
        <v>343</v>
      </c>
      <c r="B29592">
        <v>29590</v>
      </c>
      <c r="C29592" s="1">
        <f t="shared" si="462"/>
        <v>1.3699074074074074E-2</v>
      </c>
      <c r="D29592">
        <v>0</v>
      </c>
      <c r="E29592">
        <v>1</v>
      </c>
      <c r="F29592">
        <v>0</v>
      </c>
      <c r="G29592">
        <v>0</v>
      </c>
      <c r="H29592">
        <v>0</v>
      </c>
      <c r="I29592">
        <v>0</v>
      </c>
      <c r="J29592">
        <v>1</v>
      </c>
    </row>
    <row r="29593" spans="1:10" x14ac:dyDescent="0.25">
      <c r="A29593">
        <v>343</v>
      </c>
      <c r="B29593">
        <v>29591</v>
      </c>
      <c r="C29593" s="1">
        <f t="shared" si="462"/>
        <v>1.3699537037037038E-2</v>
      </c>
      <c r="D29593">
        <v>0</v>
      </c>
      <c r="E29593">
        <v>1</v>
      </c>
      <c r="F29593">
        <v>0</v>
      </c>
      <c r="G29593">
        <v>0</v>
      </c>
      <c r="H29593">
        <v>0</v>
      </c>
      <c r="I29593">
        <v>0</v>
      </c>
      <c r="J29593">
        <v>1</v>
      </c>
    </row>
    <row r="29594" spans="1:10" x14ac:dyDescent="0.25">
      <c r="A29594">
        <v>343</v>
      </c>
      <c r="B29594">
        <v>29592</v>
      </c>
      <c r="C29594" s="1">
        <f t="shared" si="462"/>
        <v>1.37E-2</v>
      </c>
      <c r="D29594">
        <v>0</v>
      </c>
      <c r="E29594">
        <v>1</v>
      </c>
      <c r="F29594">
        <v>0</v>
      </c>
      <c r="G29594">
        <v>0</v>
      </c>
      <c r="H29594">
        <v>0</v>
      </c>
      <c r="I29594">
        <v>0</v>
      </c>
      <c r="J29594">
        <v>1</v>
      </c>
    </row>
    <row r="29595" spans="1:10" x14ac:dyDescent="0.25">
      <c r="A29595">
        <v>343</v>
      </c>
      <c r="B29595">
        <v>29593</v>
      </c>
      <c r="C29595" s="1">
        <f t="shared" si="462"/>
        <v>1.3700462962962963E-2</v>
      </c>
      <c r="D29595">
        <v>0</v>
      </c>
      <c r="E29595">
        <v>1</v>
      </c>
      <c r="F29595">
        <v>0</v>
      </c>
      <c r="G29595">
        <v>0</v>
      </c>
      <c r="H29595">
        <v>0</v>
      </c>
      <c r="I29595">
        <v>0</v>
      </c>
      <c r="J29595">
        <v>1</v>
      </c>
    </row>
    <row r="29596" spans="1:10" x14ac:dyDescent="0.25">
      <c r="A29596">
        <v>343</v>
      </c>
      <c r="B29596">
        <v>29594</v>
      </c>
      <c r="C29596" s="1">
        <f t="shared" si="462"/>
        <v>1.3700925925925925E-2</v>
      </c>
      <c r="D29596">
        <v>0</v>
      </c>
      <c r="E29596">
        <v>1</v>
      </c>
      <c r="F29596">
        <v>0</v>
      </c>
      <c r="G29596">
        <v>0</v>
      </c>
      <c r="H29596">
        <v>0</v>
      </c>
      <c r="I29596">
        <v>0</v>
      </c>
      <c r="J29596">
        <v>1</v>
      </c>
    </row>
    <row r="29597" spans="1:10" x14ac:dyDescent="0.25">
      <c r="A29597">
        <v>343</v>
      </c>
      <c r="B29597">
        <v>29595</v>
      </c>
      <c r="C29597" s="1">
        <f t="shared" si="462"/>
        <v>1.370138888888889E-2</v>
      </c>
      <c r="D29597">
        <v>0</v>
      </c>
      <c r="E29597">
        <v>1</v>
      </c>
      <c r="F29597">
        <v>0</v>
      </c>
      <c r="G29597">
        <v>0</v>
      </c>
      <c r="H29597">
        <v>0</v>
      </c>
      <c r="I29597">
        <v>0</v>
      </c>
      <c r="J29597">
        <v>1</v>
      </c>
    </row>
    <row r="29598" spans="1:10" x14ac:dyDescent="0.25">
      <c r="A29598">
        <v>343</v>
      </c>
      <c r="B29598">
        <v>29596</v>
      </c>
      <c r="C29598" s="1">
        <f t="shared" si="462"/>
        <v>1.3701851851851852E-2</v>
      </c>
      <c r="D29598">
        <v>0</v>
      </c>
      <c r="E29598">
        <v>1</v>
      </c>
      <c r="F29598">
        <v>0</v>
      </c>
      <c r="G29598">
        <v>0</v>
      </c>
      <c r="H29598">
        <v>0</v>
      </c>
      <c r="I29598">
        <v>0</v>
      </c>
      <c r="J29598">
        <v>1</v>
      </c>
    </row>
    <row r="29599" spans="1:10" x14ac:dyDescent="0.25">
      <c r="A29599">
        <v>343</v>
      </c>
      <c r="B29599">
        <v>29597</v>
      </c>
      <c r="C29599" s="1">
        <f t="shared" si="462"/>
        <v>1.3702314814814815E-2</v>
      </c>
      <c r="D29599">
        <v>0</v>
      </c>
      <c r="E29599">
        <v>1</v>
      </c>
      <c r="F29599">
        <v>0</v>
      </c>
      <c r="G29599">
        <v>0</v>
      </c>
      <c r="H29599">
        <v>0</v>
      </c>
      <c r="I29599">
        <v>0</v>
      </c>
      <c r="J29599">
        <v>1</v>
      </c>
    </row>
    <row r="29600" spans="1:10" x14ac:dyDescent="0.25">
      <c r="A29600">
        <v>343</v>
      </c>
      <c r="B29600">
        <v>29598</v>
      </c>
      <c r="C29600" s="1">
        <f t="shared" si="462"/>
        <v>1.3702777777777777E-2</v>
      </c>
      <c r="D29600">
        <v>0</v>
      </c>
      <c r="E29600">
        <v>1</v>
      </c>
      <c r="F29600">
        <v>0</v>
      </c>
      <c r="G29600">
        <v>0</v>
      </c>
      <c r="H29600">
        <v>0</v>
      </c>
      <c r="I29600">
        <v>0</v>
      </c>
      <c r="J29600">
        <v>1</v>
      </c>
    </row>
    <row r="29601" spans="1:10" x14ac:dyDescent="0.25">
      <c r="A29601">
        <v>343</v>
      </c>
      <c r="B29601">
        <v>29599</v>
      </c>
      <c r="C29601" s="1">
        <f t="shared" si="462"/>
        <v>1.3703240740740742E-2</v>
      </c>
      <c r="D29601">
        <v>0</v>
      </c>
      <c r="E29601">
        <v>1</v>
      </c>
      <c r="F29601">
        <v>0</v>
      </c>
      <c r="G29601">
        <v>0</v>
      </c>
      <c r="H29601">
        <v>0</v>
      </c>
      <c r="I29601">
        <v>0</v>
      </c>
      <c r="J29601">
        <v>1</v>
      </c>
    </row>
    <row r="29602" spans="1:10" x14ac:dyDescent="0.25">
      <c r="A29602">
        <v>343</v>
      </c>
      <c r="B29602">
        <v>29600</v>
      </c>
      <c r="C29602" s="1">
        <f t="shared" si="462"/>
        <v>1.3703703703703704E-2</v>
      </c>
      <c r="D29602">
        <v>0</v>
      </c>
      <c r="E29602">
        <v>1</v>
      </c>
      <c r="F29602">
        <v>0</v>
      </c>
      <c r="G29602">
        <v>0</v>
      </c>
      <c r="H29602">
        <v>0</v>
      </c>
      <c r="I29602">
        <v>0</v>
      </c>
      <c r="J29602">
        <v>1</v>
      </c>
    </row>
    <row r="29603" spans="1:10" x14ac:dyDescent="0.25">
      <c r="A29603">
        <v>343</v>
      </c>
      <c r="B29603">
        <v>29601</v>
      </c>
      <c r="C29603" s="1">
        <f t="shared" si="462"/>
        <v>1.3704166666666667E-2</v>
      </c>
      <c r="D29603">
        <v>0</v>
      </c>
      <c r="E29603">
        <v>1</v>
      </c>
      <c r="F29603">
        <v>0</v>
      </c>
      <c r="G29603">
        <v>0</v>
      </c>
      <c r="H29603">
        <v>0</v>
      </c>
      <c r="I29603">
        <v>0</v>
      </c>
      <c r="J29603">
        <v>0</v>
      </c>
    </row>
    <row r="29604" spans="1:10" x14ac:dyDescent="0.25">
      <c r="A29604">
        <v>343</v>
      </c>
      <c r="B29604">
        <v>29602</v>
      </c>
      <c r="C29604" s="1">
        <f t="shared" si="462"/>
        <v>1.3704629629629629E-2</v>
      </c>
      <c r="D29604">
        <v>0</v>
      </c>
      <c r="E29604">
        <v>1</v>
      </c>
      <c r="F29604">
        <v>0</v>
      </c>
      <c r="G29604">
        <v>0</v>
      </c>
      <c r="H29604">
        <v>0</v>
      </c>
      <c r="I29604">
        <v>0</v>
      </c>
      <c r="J29604">
        <v>0</v>
      </c>
    </row>
    <row r="29605" spans="1:10" x14ac:dyDescent="0.25">
      <c r="A29605">
        <v>343</v>
      </c>
      <c r="B29605">
        <v>29603</v>
      </c>
      <c r="C29605" s="1">
        <f t="shared" si="462"/>
        <v>1.3705092592592593E-2</v>
      </c>
      <c r="D29605">
        <v>0</v>
      </c>
      <c r="E29605">
        <v>1</v>
      </c>
      <c r="F29605">
        <v>0</v>
      </c>
      <c r="G29605">
        <v>0</v>
      </c>
      <c r="H29605">
        <v>0</v>
      </c>
      <c r="I29605">
        <v>0</v>
      </c>
      <c r="J29605">
        <v>0</v>
      </c>
    </row>
    <row r="29606" spans="1:10" x14ac:dyDescent="0.25">
      <c r="A29606">
        <v>343</v>
      </c>
      <c r="B29606">
        <v>29604</v>
      </c>
      <c r="C29606" s="1">
        <f t="shared" si="462"/>
        <v>1.3705555555555556E-2</v>
      </c>
      <c r="D29606">
        <v>0</v>
      </c>
      <c r="E29606">
        <v>1</v>
      </c>
      <c r="F29606">
        <v>0</v>
      </c>
      <c r="G29606">
        <v>0</v>
      </c>
      <c r="H29606">
        <v>0</v>
      </c>
      <c r="I29606">
        <v>0</v>
      </c>
      <c r="J29606">
        <v>0</v>
      </c>
    </row>
    <row r="29607" spans="1:10" x14ac:dyDescent="0.25">
      <c r="A29607">
        <v>343</v>
      </c>
      <c r="B29607">
        <v>29605</v>
      </c>
      <c r="C29607" s="1">
        <f t="shared" si="462"/>
        <v>1.3706018518518518E-2</v>
      </c>
      <c r="D29607">
        <v>0</v>
      </c>
      <c r="E29607">
        <v>1</v>
      </c>
      <c r="F29607">
        <v>0</v>
      </c>
      <c r="G29607">
        <v>0</v>
      </c>
      <c r="H29607">
        <v>0</v>
      </c>
      <c r="I29607">
        <v>0</v>
      </c>
      <c r="J29607">
        <v>0</v>
      </c>
    </row>
    <row r="29608" spans="1:10" x14ac:dyDescent="0.25">
      <c r="A29608">
        <v>343</v>
      </c>
      <c r="B29608">
        <v>29606</v>
      </c>
      <c r="C29608" s="1">
        <f t="shared" si="462"/>
        <v>1.3706481481481481E-2</v>
      </c>
      <c r="D29608">
        <v>0</v>
      </c>
      <c r="E29608">
        <v>1</v>
      </c>
      <c r="F29608">
        <v>0</v>
      </c>
      <c r="G29608">
        <v>0</v>
      </c>
      <c r="H29608">
        <v>0</v>
      </c>
      <c r="I29608">
        <v>0</v>
      </c>
      <c r="J29608">
        <v>0</v>
      </c>
    </row>
    <row r="29609" spans="1:10" x14ac:dyDescent="0.25">
      <c r="A29609">
        <v>343</v>
      </c>
      <c r="B29609">
        <v>29607</v>
      </c>
      <c r="C29609" s="1">
        <f t="shared" si="462"/>
        <v>1.3706944444444445E-2</v>
      </c>
      <c r="D29609">
        <v>0</v>
      </c>
      <c r="E29609">
        <v>1</v>
      </c>
      <c r="F29609">
        <v>0</v>
      </c>
      <c r="G29609">
        <v>0</v>
      </c>
      <c r="H29609">
        <v>0</v>
      </c>
      <c r="I29609">
        <v>0</v>
      </c>
      <c r="J29609">
        <v>0</v>
      </c>
    </row>
    <row r="29610" spans="1:10" x14ac:dyDescent="0.25">
      <c r="A29610">
        <v>343</v>
      </c>
      <c r="B29610">
        <v>29608</v>
      </c>
      <c r="C29610" s="1">
        <f t="shared" si="462"/>
        <v>1.3707407407407408E-2</v>
      </c>
      <c r="D29610">
        <v>0</v>
      </c>
      <c r="E29610">
        <v>1</v>
      </c>
      <c r="F29610">
        <v>0</v>
      </c>
      <c r="G29610">
        <v>0</v>
      </c>
      <c r="H29610">
        <v>0</v>
      </c>
      <c r="I29610">
        <v>0</v>
      </c>
      <c r="J29610">
        <v>0</v>
      </c>
    </row>
    <row r="29611" spans="1:10" x14ac:dyDescent="0.25">
      <c r="A29611">
        <v>343</v>
      </c>
      <c r="B29611">
        <v>29609</v>
      </c>
      <c r="C29611" s="1">
        <f t="shared" si="462"/>
        <v>1.370787037037037E-2</v>
      </c>
      <c r="D29611">
        <v>0</v>
      </c>
      <c r="E29611">
        <v>1</v>
      </c>
      <c r="F29611">
        <v>0</v>
      </c>
      <c r="G29611">
        <v>0</v>
      </c>
      <c r="H29611">
        <v>0</v>
      </c>
      <c r="I29611">
        <v>0</v>
      </c>
      <c r="J29611">
        <v>0</v>
      </c>
    </row>
    <row r="29612" spans="1:10" x14ac:dyDescent="0.25">
      <c r="A29612">
        <v>343</v>
      </c>
      <c r="B29612">
        <v>29610</v>
      </c>
      <c r="C29612" s="1">
        <f t="shared" si="462"/>
        <v>1.3708333333333333E-2</v>
      </c>
      <c r="D29612">
        <v>0</v>
      </c>
      <c r="E29612">
        <v>1</v>
      </c>
      <c r="F29612">
        <v>0</v>
      </c>
      <c r="G29612">
        <v>0</v>
      </c>
      <c r="H29612">
        <v>0</v>
      </c>
      <c r="I29612">
        <v>0</v>
      </c>
      <c r="J29612">
        <v>0</v>
      </c>
    </row>
    <row r="29613" spans="1:10" x14ac:dyDescent="0.25">
      <c r="A29613">
        <v>343</v>
      </c>
      <c r="B29613">
        <v>29611</v>
      </c>
      <c r="C29613" s="1">
        <f t="shared" si="462"/>
        <v>1.3708796296296297E-2</v>
      </c>
      <c r="D29613">
        <v>0</v>
      </c>
      <c r="E29613">
        <v>1</v>
      </c>
      <c r="F29613">
        <v>0</v>
      </c>
      <c r="G29613">
        <v>0</v>
      </c>
      <c r="H29613">
        <v>0</v>
      </c>
      <c r="I29613">
        <v>0</v>
      </c>
      <c r="J29613">
        <v>0</v>
      </c>
    </row>
    <row r="29614" spans="1:10" x14ac:dyDescent="0.25">
      <c r="A29614">
        <v>343</v>
      </c>
      <c r="B29614">
        <v>29612</v>
      </c>
      <c r="C29614" s="1">
        <f t="shared" si="462"/>
        <v>1.370925925925926E-2</v>
      </c>
      <c r="D29614">
        <v>0</v>
      </c>
      <c r="E29614">
        <v>1</v>
      </c>
      <c r="F29614">
        <v>0</v>
      </c>
      <c r="G29614">
        <v>0</v>
      </c>
      <c r="H29614">
        <v>0</v>
      </c>
      <c r="I29614">
        <v>0</v>
      </c>
      <c r="J29614">
        <v>0</v>
      </c>
    </row>
    <row r="29615" spans="1:10" x14ac:dyDescent="0.25">
      <c r="A29615">
        <v>343</v>
      </c>
      <c r="B29615">
        <v>29613</v>
      </c>
      <c r="C29615" s="1">
        <f t="shared" si="462"/>
        <v>1.3709722222222222E-2</v>
      </c>
      <c r="D29615">
        <v>0</v>
      </c>
      <c r="E29615">
        <v>1</v>
      </c>
      <c r="F29615">
        <v>0</v>
      </c>
      <c r="G29615">
        <v>0</v>
      </c>
      <c r="H29615">
        <v>0</v>
      </c>
      <c r="I29615">
        <v>0</v>
      </c>
      <c r="J29615">
        <v>0</v>
      </c>
    </row>
    <row r="29616" spans="1:10" x14ac:dyDescent="0.25">
      <c r="A29616">
        <v>343</v>
      </c>
      <c r="B29616">
        <v>29614</v>
      </c>
      <c r="C29616" s="1">
        <f t="shared" si="462"/>
        <v>1.3710185185185185E-2</v>
      </c>
      <c r="D29616">
        <v>0</v>
      </c>
      <c r="E29616">
        <v>1</v>
      </c>
      <c r="F29616">
        <v>0</v>
      </c>
      <c r="G29616">
        <v>0</v>
      </c>
      <c r="H29616">
        <v>0</v>
      </c>
      <c r="I29616">
        <v>0</v>
      </c>
      <c r="J29616">
        <v>0</v>
      </c>
    </row>
    <row r="29617" spans="1:10" x14ac:dyDescent="0.25">
      <c r="A29617">
        <v>343</v>
      </c>
      <c r="B29617">
        <v>29615</v>
      </c>
      <c r="C29617" s="1">
        <f t="shared" si="462"/>
        <v>1.3710648148148149E-2</v>
      </c>
      <c r="D29617">
        <v>0</v>
      </c>
      <c r="E29617">
        <v>1</v>
      </c>
      <c r="F29617">
        <v>0</v>
      </c>
      <c r="G29617">
        <v>0</v>
      </c>
      <c r="H29617">
        <v>0</v>
      </c>
      <c r="I29617">
        <v>0</v>
      </c>
      <c r="J29617">
        <v>0</v>
      </c>
    </row>
    <row r="29618" spans="1:10" x14ac:dyDescent="0.25">
      <c r="A29618">
        <v>343</v>
      </c>
      <c r="B29618">
        <v>29616</v>
      </c>
      <c r="C29618" s="1">
        <f t="shared" si="462"/>
        <v>1.3711111111111111E-2</v>
      </c>
      <c r="D29618">
        <v>0</v>
      </c>
      <c r="E29618">
        <v>1</v>
      </c>
      <c r="F29618">
        <v>0</v>
      </c>
      <c r="G29618">
        <v>0</v>
      </c>
      <c r="H29618">
        <v>0</v>
      </c>
      <c r="I29618">
        <v>0</v>
      </c>
      <c r="J29618">
        <v>0</v>
      </c>
    </row>
    <row r="29619" spans="1:10" x14ac:dyDescent="0.25">
      <c r="A29619">
        <v>343</v>
      </c>
      <c r="B29619">
        <v>29617</v>
      </c>
      <c r="C29619" s="1">
        <f t="shared" si="462"/>
        <v>1.3711574074074074E-2</v>
      </c>
      <c r="D29619">
        <v>0</v>
      </c>
      <c r="E29619">
        <v>1</v>
      </c>
      <c r="F29619">
        <v>0</v>
      </c>
      <c r="G29619">
        <v>0</v>
      </c>
      <c r="H29619">
        <v>0</v>
      </c>
      <c r="I29619">
        <v>0</v>
      </c>
      <c r="J29619">
        <v>0</v>
      </c>
    </row>
    <row r="29620" spans="1:10" x14ac:dyDescent="0.25">
      <c r="A29620">
        <v>343</v>
      </c>
      <c r="B29620">
        <v>29618</v>
      </c>
      <c r="C29620" s="1">
        <f t="shared" si="462"/>
        <v>1.3712037037037036E-2</v>
      </c>
      <c r="D29620">
        <v>0</v>
      </c>
      <c r="E29620">
        <v>1</v>
      </c>
      <c r="F29620">
        <v>0</v>
      </c>
      <c r="G29620">
        <v>0</v>
      </c>
      <c r="H29620">
        <v>0</v>
      </c>
      <c r="I29620">
        <v>0</v>
      </c>
      <c r="J29620">
        <v>0</v>
      </c>
    </row>
    <row r="29621" spans="1:10" x14ac:dyDescent="0.25">
      <c r="A29621">
        <v>343</v>
      </c>
      <c r="B29621">
        <v>29619</v>
      </c>
      <c r="C29621" s="1">
        <f t="shared" si="462"/>
        <v>1.3712500000000001E-2</v>
      </c>
      <c r="D29621">
        <v>0</v>
      </c>
      <c r="E29621">
        <v>1</v>
      </c>
      <c r="F29621">
        <v>0</v>
      </c>
      <c r="G29621">
        <v>0</v>
      </c>
      <c r="H29621">
        <v>0</v>
      </c>
      <c r="I29621">
        <v>0</v>
      </c>
      <c r="J29621">
        <v>0</v>
      </c>
    </row>
    <row r="29622" spans="1:10" x14ac:dyDescent="0.25">
      <c r="A29622">
        <v>343</v>
      </c>
      <c r="B29622">
        <v>29620</v>
      </c>
      <c r="C29622" s="1">
        <f t="shared" si="462"/>
        <v>1.3712962962962963E-2</v>
      </c>
      <c r="D29622">
        <v>0</v>
      </c>
      <c r="E29622">
        <v>1</v>
      </c>
      <c r="F29622">
        <v>0</v>
      </c>
      <c r="G29622">
        <v>0</v>
      </c>
      <c r="H29622">
        <v>0</v>
      </c>
      <c r="I29622">
        <v>0</v>
      </c>
      <c r="J29622">
        <v>0</v>
      </c>
    </row>
    <row r="29623" spans="1:10" x14ac:dyDescent="0.25">
      <c r="A29623">
        <v>343</v>
      </c>
      <c r="B29623">
        <v>29621</v>
      </c>
      <c r="C29623" s="1">
        <f t="shared" si="462"/>
        <v>1.3713425925925926E-2</v>
      </c>
      <c r="D29623">
        <v>0</v>
      </c>
      <c r="E29623">
        <v>1</v>
      </c>
      <c r="F29623">
        <v>0</v>
      </c>
      <c r="G29623">
        <v>0</v>
      </c>
      <c r="H29623">
        <v>0</v>
      </c>
      <c r="I29623">
        <v>0</v>
      </c>
      <c r="J29623">
        <v>0</v>
      </c>
    </row>
    <row r="29624" spans="1:10" x14ac:dyDescent="0.25">
      <c r="A29624">
        <v>343</v>
      </c>
      <c r="B29624">
        <v>29622</v>
      </c>
      <c r="C29624" s="1">
        <f t="shared" si="462"/>
        <v>1.3713888888888888E-2</v>
      </c>
      <c r="D29624">
        <v>0</v>
      </c>
      <c r="E29624">
        <v>1</v>
      </c>
      <c r="F29624">
        <v>0</v>
      </c>
      <c r="G29624">
        <v>0</v>
      </c>
      <c r="H29624">
        <v>0</v>
      </c>
      <c r="I29624">
        <v>0</v>
      </c>
      <c r="J29624">
        <v>0</v>
      </c>
    </row>
    <row r="29625" spans="1:10" x14ac:dyDescent="0.25">
      <c r="A29625">
        <v>343</v>
      </c>
      <c r="B29625">
        <v>29623</v>
      </c>
      <c r="C29625" s="1">
        <f t="shared" si="462"/>
        <v>1.3714351851851853E-2</v>
      </c>
      <c r="D29625">
        <v>0</v>
      </c>
      <c r="E29625">
        <v>1</v>
      </c>
      <c r="F29625">
        <v>0</v>
      </c>
      <c r="G29625">
        <v>0</v>
      </c>
      <c r="H29625">
        <v>0</v>
      </c>
      <c r="I29625">
        <v>0</v>
      </c>
      <c r="J29625">
        <v>0</v>
      </c>
    </row>
    <row r="29626" spans="1:10" x14ac:dyDescent="0.25">
      <c r="A29626">
        <v>343</v>
      </c>
      <c r="B29626">
        <v>29624</v>
      </c>
      <c r="C29626" s="1">
        <f t="shared" si="462"/>
        <v>1.3714814814814815E-2</v>
      </c>
      <c r="D29626">
        <v>0</v>
      </c>
      <c r="E29626">
        <v>1</v>
      </c>
      <c r="F29626">
        <v>0</v>
      </c>
      <c r="G29626">
        <v>0</v>
      </c>
      <c r="H29626">
        <v>0</v>
      </c>
      <c r="I29626">
        <v>0</v>
      </c>
      <c r="J29626">
        <v>0</v>
      </c>
    </row>
    <row r="29627" spans="1:10" x14ac:dyDescent="0.25">
      <c r="A29627">
        <v>343</v>
      </c>
      <c r="B29627">
        <v>29625</v>
      </c>
      <c r="C29627" s="1">
        <f t="shared" si="462"/>
        <v>1.3715277777777778E-2</v>
      </c>
      <c r="D29627">
        <v>0</v>
      </c>
      <c r="E29627">
        <v>1</v>
      </c>
      <c r="F29627">
        <v>0</v>
      </c>
      <c r="G29627">
        <v>0</v>
      </c>
      <c r="H29627">
        <v>0</v>
      </c>
      <c r="I29627">
        <v>0</v>
      </c>
      <c r="J29627">
        <v>0</v>
      </c>
    </row>
    <row r="29628" spans="1:10" x14ac:dyDescent="0.25">
      <c r="A29628">
        <v>343</v>
      </c>
      <c r="B29628">
        <v>29626</v>
      </c>
      <c r="C29628" s="1">
        <f t="shared" si="462"/>
        <v>1.371574074074074E-2</v>
      </c>
      <c r="D29628">
        <v>0</v>
      </c>
      <c r="E29628">
        <v>1</v>
      </c>
      <c r="F29628">
        <v>0</v>
      </c>
      <c r="G29628">
        <v>0</v>
      </c>
      <c r="H29628">
        <v>0</v>
      </c>
      <c r="I29628">
        <v>0</v>
      </c>
      <c r="J29628">
        <v>0</v>
      </c>
    </row>
    <row r="29629" spans="1:10" x14ac:dyDescent="0.25">
      <c r="A29629">
        <v>343</v>
      </c>
      <c r="B29629">
        <v>29627</v>
      </c>
      <c r="C29629" s="1">
        <f t="shared" si="462"/>
        <v>1.3716203703703704E-2</v>
      </c>
      <c r="D29629">
        <v>0</v>
      </c>
      <c r="E29629">
        <v>1</v>
      </c>
      <c r="F29629">
        <v>0</v>
      </c>
      <c r="G29629">
        <v>0</v>
      </c>
      <c r="H29629">
        <v>0</v>
      </c>
      <c r="I29629">
        <v>0</v>
      </c>
      <c r="J29629">
        <v>0</v>
      </c>
    </row>
    <row r="29630" spans="1:10" x14ac:dyDescent="0.25">
      <c r="A29630">
        <v>343</v>
      </c>
      <c r="B29630">
        <v>29628</v>
      </c>
      <c r="C29630" s="1">
        <f t="shared" si="462"/>
        <v>1.3716666666666667E-2</v>
      </c>
      <c r="D29630">
        <v>0</v>
      </c>
      <c r="E29630">
        <v>1</v>
      </c>
      <c r="F29630">
        <v>0</v>
      </c>
      <c r="G29630">
        <v>0</v>
      </c>
      <c r="H29630">
        <v>0</v>
      </c>
      <c r="I29630">
        <v>0</v>
      </c>
      <c r="J29630">
        <v>0</v>
      </c>
    </row>
    <row r="29631" spans="1:10" x14ac:dyDescent="0.25">
      <c r="A29631">
        <v>343</v>
      </c>
      <c r="B29631">
        <v>29629</v>
      </c>
      <c r="C29631" s="1">
        <f t="shared" si="462"/>
        <v>1.3717129629629629E-2</v>
      </c>
      <c r="D29631">
        <v>0</v>
      </c>
      <c r="E29631">
        <v>1</v>
      </c>
      <c r="F29631">
        <v>0</v>
      </c>
      <c r="G29631">
        <v>0</v>
      </c>
      <c r="H29631">
        <v>0</v>
      </c>
      <c r="I29631">
        <v>0</v>
      </c>
      <c r="J29631">
        <v>0</v>
      </c>
    </row>
    <row r="29632" spans="1:10" x14ac:dyDescent="0.25">
      <c r="A29632">
        <v>343</v>
      </c>
      <c r="B29632">
        <v>29630</v>
      </c>
      <c r="C29632" s="1">
        <f t="shared" si="462"/>
        <v>1.3717592592592592E-2</v>
      </c>
      <c r="D29632">
        <v>0</v>
      </c>
      <c r="E29632">
        <v>1</v>
      </c>
      <c r="F29632">
        <v>0</v>
      </c>
      <c r="G29632">
        <v>0</v>
      </c>
      <c r="H29632">
        <v>0</v>
      </c>
      <c r="I29632">
        <v>0</v>
      </c>
      <c r="J29632">
        <v>0</v>
      </c>
    </row>
    <row r="29633" spans="1:10" x14ac:dyDescent="0.25">
      <c r="A29633">
        <v>343</v>
      </c>
      <c r="B29633">
        <v>29631</v>
      </c>
      <c r="C29633" s="1">
        <f t="shared" si="462"/>
        <v>1.3718055555555556E-2</v>
      </c>
      <c r="D29633">
        <v>0</v>
      </c>
      <c r="E29633">
        <v>1</v>
      </c>
      <c r="F29633">
        <v>0</v>
      </c>
      <c r="G29633">
        <v>0</v>
      </c>
      <c r="H29633">
        <v>0</v>
      </c>
      <c r="I29633">
        <v>0</v>
      </c>
      <c r="J29633">
        <v>0</v>
      </c>
    </row>
    <row r="29634" spans="1:10" x14ac:dyDescent="0.25">
      <c r="A29634">
        <v>343</v>
      </c>
      <c r="B29634">
        <v>29632</v>
      </c>
      <c r="C29634" s="1">
        <f t="shared" si="462"/>
        <v>1.3718518518518519E-2</v>
      </c>
      <c r="D29634">
        <v>0</v>
      </c>
      <c r="E29634">
        <v>1</v>
      </c>
      <c r="F29634">
        <v>0</v>
      </c>
      <c r="G29634">
        <v>0</v>
      </c>
      <c r="H29634">
        <v>0</v>
      </c>
      <c r="I29634">
        <v>0</v>
      </c>
      <c r="J29634">
        <v>0</v>
      </c>
    </row>
    <row r="29635" spans="1:10" x14ac:dyDescent="0.25">
      <c r="A29635">
        <v>343</v>
      </c>
      <c r="B29635">
        <v>29633</v>
      </c>
      <c r="C29635" s="1">
        <f t="shared" ref="C29635:C29698" si="463" xml:space="preserve"> B29635 / (25 * 86400)</f>
        <v>1.3718981481481481E-2</v>
      </c>
      <c r="D29635">
        <v>0</v>
      </c>
      <c r="E29635">
        <v>1</v>
      </c>
      <c r="F29635">
        <v>0</v>
      </c>
      <c r="G29635">
        <v>0</v>
      </c>
      <c r="H29635">
        <v>0</v>
      </c>
      <c r="I29635">
        <v>0</v>
      </c>
      <c r="J29635">
        <v>0</v>
      </c>
    </row>
    <row r="29636" spans="1:10" x14ac:dyDescent="0.25">
      <c r="A29636">
        <v>343</v>
      </c>
      <c r="B29636">
        <v>29634</v>
      </c>
      <c r="C29636" s="1">
        <f t="shared" si="463"/>
        <v>1.3719444444444444E-2</v>
      </c>
      <c r="D29636">
        <v>0</v>
      </c>
      <c r="E29636">
        <v>1</v>
      </c>
      <c r="F29636">
        <v>0</v>
      </c>
      <c r="G29636">
        <v>0</v>
      </c>
      <c r="H29636">
        <v>0</v>
      </c>
      <c r="I29636">
        <v>0</v>
      </c>
      <c r="J29636">
        <v>0</v>
      </c>
    </row>
    <row r="29637" spans="1:10" x14ac:dyDescent="0.25">
      <c r="A29637">
        <v>343</v>
      </c>
      <c r="B29637">
        <v>29635</v>
      </c>
      <c r="C29637" s="1">
        <f t="shared" si="463"/>
        <v>1.3719907407407408E-2</v>
      </c>
      <c r="D29637">
        <v>0</v>
      </c>
      <c r="E29637">
        <v>1</v>
      </c>
      <c r="F29637">
        <v>0</v>
      </c>
      <c r="G29637">
        <v>0</v>
      </c>
      <c r="H29637">
        <v>0</v>
      </c>
      <c r="I29637">
        <v>0</v>
      </c>
      <c r="J29637">
        <v>0</v>
      </c>
    </row>
    <row r="29638" spans="1:10" x14ac:dyDescent="0.25">
      <c r="A29638">
        <v>343</v>
      </c>
      <c r="B29638">
        <v>29636</v>
      </c>
      <c r="C29638" s="1">
        <f t="shared" si="463"/>
        <v>1.3720370370370371E-2</v>
      </c>
      <c r="D29638">
        <v>0</v>
      </c>
      <c r="E29638">
        <v>1</v>
      </c>
      <c r="F29638">
        <v>0</v>
      </c>
      <c r="G29638">
        <v>0</v>
      </c>
      <c r="H29638">
        <v>0</v>
      </c>
      <c r="I29638">
        <v>0</v>
      </c>
      <c r="J29638">
        <v>0</v>
      </c>
    </row>
    <row r="29639" spans="1:10" x14ac:dyDescent="0.25">
      <c r="A29639">
        <v>343</v>
      </c>
      <c r="B29639">
        <v>29637</v>
      </c>
      <c r="C29639" s="1">
        <f t="shared" si="463"/>
        <v>1.3720833333333333E-2</v>
      </c>
      <c r="D29639">
        <v>0</v>
      </c>
      <c r="E29639">
        <v>1</v>
      </c>
      <c r="F29639">
        <v>0</v>
      </c>
      <c r="G29639">
        <v>0</v>
      </c>
      <c r="H29639">
        <v>0</v>
      </c>
      <c r="I29639">
        <v>0</v>
      </c>
      <c r="J29639">
        <v>0</v>
      </c>
    </row>
    <row r="29640" spans="1:10" x14ac:dyDescent="0.25">
      <c r="A29640">
        <v>343</v>
      </c>
      <c r="B29640">
        <v>29638</v>
      </c>
      <c r="C29640" s="1">
        <f t="shared" si="463"/>
        <v>1.3721296296296296E-2</v>
      </c>
      <c r="D29640">
        <v>0</v>
      </c>
      <c r="E29640">
        <v>1</v>
      </c>
      <c r="F29640">
        <v>0</v>
      </c>
      <c r="G29640">
        <v>0</v>
      </c>
      <c r="H29640">
        <v>0</v>
      </c>
      <c r="I29640">
        <v>0</v>
      </c>
      <c r="J29640">
        <v>0</v>
      </c>
    </row>
    <row r="29641" spans="1:10" x14ac:dyDescent="0.25">
      <c r="A29641">
        <v>343</v>
      </c>
      <c r="B29641">
        <v>29639</v>
      </c>
      <c r="C29641" s="1">
        <f t="shared" si="463"/>
        <v>1.372175925925926E-2</v>
      </c>
      <c r="D29641">
        <v>0</v>
      </c>
      <c r="E29641">
        <v>1</v>
      </c>
      <c r="F29641">
        <v>0</v>
      </c>
      <c r="G29641">
        <v>0</v>
      </c>
      <c r="H29641">
        <v>0</v>
      </c>
      <c r="I29641">
        <v>0</v>
      </c>
      <c r="J29641">
        <v>0</v>
      </c>
    </row>
    <row r="29642" spans="1:10" x14ac:dyDescent="0.25">
      <c r="A29642">
        <v>343</v>
      </c>
      <c r="B29642">
        <v>29640</v>
      </c>
      <c r="C29642" s="1">
        <f t="shared" si="463"/>
        <v>1.3722222222222222E-2</v>
      </c>
      <c r="D29642">
        <v>0</v>
      </c>
      <c r="E29642">
        <v>1</v>
      </c>
      <c r="F29642">
        <v>0</v>
      </c>
      <c r="G29642">
        <v>0</v>
      </c>
      <c r="H29642">
        <v>0</v>
      </c>
      <c r="I29642">
        <v>0</v>
      </c>
      <c r="J29642">
        <v>0</v>
      </c>
    </row>
    <row r="29643" spans="1:10" x14ac:dyDescent="0.25">
      <c r="A29643">
        <v>343</v>
      </c>
      <c r="B29643">
        <v>29641</v>
      </c>
      <c r="C29643" s="1">
        <f t="shared" si="463"/>
        <v>1.3722685185185185E-2</v>
      </c>
      <c r="D29643">
        <v>0</v>
      </c>
      <c r="E29643">
        <v>1</v>
      </c>
      <c r="F29643">
        <v>0</v>
      </c>
      <c r="G29643">
        <v>0</v>
      </c>
      <c r="H29643">
        <v>0</v>
      </c>
      <c r="I29643">
        <v>0</v>
      </c>
      <c r="J29643">
        <v>0</v>
      </c>
    </row>
    <row r="29644" spans="1:10" x14ac:dyDescent="0.25">
      <c r="A29644">
        <v>343</v>
      </c>
      <c r="B29644">
        <v>29642</v>
      </c>
      <c r="C29644" s="1">
        <f t="shared" si="463"/>
        <v>1.3723148148148148E-2</v>
      </c>
      <c r="D29644">
        <v>0</v>
      </c>
      <c r="E29644">
        <v>1</v>
      </c>
      <c r="F29644">
        <v>0</v>
      </c>
      <c r="G29644">
        <v>0</v>
      </c>
      <c r="H29644">
        <v>0</v>
      </c>
      <c r="I29644">
        <v>0</v>
      </c>
      <c r="J29644">
        <v>0</v>
      </c>
    </row>
    <row r="29645" spans="1:10" x14ac:dyDescent="0.25">
      <c r="A29645">
        <v>343</v>
      </c>
      <c r="B29645">
        <v>29643</v>
      </c>
      <c r="C29645" s="1">
        <f t="shared" si="463"/>
        <v>1.3723611111111112E-2</v>
      </c>
      <c r="D29645">
        <v>0</v>
      </c>
      <c r="E29645">
        <v>1</v>
      </c>
      <c r="F29645">
        <v>0</v>
      </c>
      <c r="G29645">
        <v>0</v>
      </c>
      <c r="H29645">
        <v>0</v>
      </c>
      <c r="I29645">
        <v>0</v>
      </c>
      <c r="J29645">
        <v>0</v>
      </c>
    </row>
    <row r="29646" spans="1:10" x14ac:dyDescent="0.25">
      <c r="A29646">
        <v>343</v>
      </c>
      <c r="B29646">
        <v>29644</v>
      </c>
      <c r="C29646" s="1">
        <f t="shared" si="463"/>
        <v>1.3724074074074074E-2</v>
      </c>
      <c r="D29646">
        <v>0</v>
      </c>
      <c r="E29646">
        <v>1</v>
      </c>
      <c r="F29646">
        <v>0</v>
      </c>
      <c r="G29646">
        <v>0</v>
      </c>
      <c r="H29646">
        <v>0</v>
      </c>
      <c r="I29646">
        <v>0</v>
      </c>
      <c r="J29646">
        <v>0</v>
      </c>
    </row>
    <row r="29647" spans="1:10" x14ac:dyDescent="0.25">
      <c r="A29647">
        <v>343</v>
      </c>
      <c r="B29647">
        <v>29645</v>
      </c>
      <c r="C29647" s="1">
        <f t="shared" si="463"/>
        <v>1.3724537037037037E-2</v>
      </c>
      <c r="D29647">
        <v>0</v>
      </c>
      <c r="E29647">
        <v>1</v>
      </c>
      <c r="F29647">
        <v>0</v>
      </c>
      <c r="G29647">
        <v>0</v>
      </c>
      <c r="H29647">
        <v>0</v>
      </c>
      <c r="I29647">
        <v>0</v>
      </c>
      <c r="J29647">
        <v>0</v>
      </c>
    </row>
    <row r="29648" spans="1:10" x14ac:dyDescent="0.25">
      <c r="A29648">
        <v>343</v>
      </c>
      <c r="B29648">
        <v>29646</v>
      </c>
      <c r="C29648" s="1">
        <f t="shared" si="463"/>
        <v>1.3724999999999999E-2</v>
      </c>
      <c r="D29648">
        <v>0</v>
      </c>
      <c r="E29648">
        <v>1</v>
      </c>
      <c r="F29648">
        <v>0</v>
      </c>
      <c r="G29648">
        <v>0</v>
      </c>
      <c r="H29648">
        <v>0</v>
      </c>
      <c r="I29648">
        <v>0</v>
      </c>
      <c r="J29648">
        <v>0</v>
      </c>
    </row>
    <row r="29649" spans="1:10" x14ac:dyDescent="0.25">
      <c r="A29649">
        <v>343</v>
      </c>
      <c r="B29649">
        <v>29647</v>
      </c>
      <c r="C29649" s="1">
        <f t="shared" si="463"/>
        <v>1.3725462962962964E-2</v>
      </c>
      <c r="D29649">
        <v>0</v>
      </c>
      <c r="E29649">
        <v>1</v>
      </c>
      <c r="F29649">
        <v>0</v>
      </c>
      <c r="G29649">
        <v>0</v>
      </c>
      <c r="H29649">
        <v>0</v>
      </c>
      <c r="I29649">
        <v>0</v>
      </c>
      <c r="J29649">
        <v>0</v>
      </c>
    </row>
    <row r="29650" spans="1:10" x14ac:dyDescent="0.25">
      <c r="A29650">
        <v>343</v>
      </c>
      <c r="B29650">
        <v>29648</v>
      </c>
      <c r="C29650" s="1">
        <f t="shared" si="463"/>
        <v>1.3725925925925926E-2</v>
      </c>
      <c r="D29650">
        <v>0</v>
      </c>
      <c r="E29650">
        <v>1</v>
      </c>
      <c r="F29650">
        <v>0</v>
      </c>
      <c r="G29650">
        <v>0</v>
      </c>
      <c r="H29650">
        <v>0</v>
      </c>
      <c r="I29650">
        <v>0</v>
      </c>
      <c r="J29650">
        <v>0</v>
      </c>
    </row>
    <row r="29651" spans="1:10" x14ac:dyDescent="0.25">
      <c r="A29651">
        <v>343</v>
      </c>
      <c r="B29651">
        <v>29649</v>
      </c>
      <c r="C29651" s="1">
        <f t="shared" si="463"/>
        <v>1.3726388888888889E-2</v>
      </c>
      <c r="D29651">
        <v>0</v>
      </c>
      <c r="E29651">
        <v>1</v>
      </c>
      <c r="F29651">
        <v>0</v>
      </c>
      <c r="G29651">
        <v>0</v>
      </c>
      <c r="H29651">
        <v>0</v>
      </c>
      <c r="I29651">
        <v>0</v>
      </c>
      <c r="J29651">
        <v>0</v>
      </c>
    </row>
    <row r="29652" spans="1:10" x14ac:dyDescent="0.25">
      <c r="A29652">
        <v>343</v>
      </c>
      <c r="B29652">
        <v>29650</v>
      </c>
      <c r="C29652" s="1">
        <f t="shared" si="463"/>
        <v>1.3726851851851851E-2</v>
      </c>
      <c r="D29652">
        <v>0</v>
      </c>
      <c r="E29652">
        <v>1</v>
      </c>
      <c r="F29652">
        <v>0</v>
      </c>
      <c r="G29652">
        <v>0</v>
      </c>
      <c r="H29652">
        <v>0</v>
      </c>
      <c r="I29652">
        <v>0</v>
      </c>
      <c r="J29652">
        <v>0</v>
      </c>
    </row>
    <row r="29653" spans="1:10" x14ac:dyDescent="0.25">
      <c r="A29653">
        <v>343</v>
      </c>
      <c r="B29653">
        <v>29651</v>
      </c>
      <c r="C29653" s="1">
        <f t="shared" si="463"/>
        <v>1.3727314814814815E-2</v>
      </c>
      <c r="D29653">
        <v>0</v>
      </c>
      <c r="E29653">
        <v>1</v>
      </c>
      <c r="F29653">
        <v>0</v>
      </c>
      <c r="G29653">
        <v>0</v>
      </c>
      <c r="H29653">
        <v>0</v>
      </c>
      <c r="I29653">
        <v>0</v>
      </c>
      <c r="J29653">
        <v>0</v>
      </c>
    </row>
    <row r="29654" spans="1:10" x14ac:dyDescent="0.25">
      <c r="A29654">
        <v>343</v>
      </c>
      <c r="B29654">
        <v>29652</v>
      </c>
      <c r="C29654" s="1">
        <f t="shared" si="463"/>
        <v>1.3727777777777778E-2</v>
      </c>
      <c r="D29654">
        <v>0</v>
      </c>
      <c r="E29654">
        <v>1</v>
      </c>
      <c r="F29654">
        <v>0</v>
      </c>
      <c r="G29654">
        <v>0</v>
      </c>
      <c r="H29654">
        <v>0</v>
      </c>
      <c r="I29654">
        <v>0</v>
      </c>
      <c r="J29654">
        <v>0</v>
      </c>
    </row>
    <row r="29655" spans="1:10" x14ac:dyDescent="0.25">
      <c r="A29655">
        <v>343</v>
      </c>
      <c r="B29655">
        <v>29653</v>
      </c>
      <c r="C29655" s="1">
        <f t="shared" si="463"/>
        <v>1.3728240740740741E-2</v>
      </c>
      <c r="D29655">
        <v>0</v>
      </c>
      <c r="E29655">
        <v>1</v>
      </c>
      <c r="F29655">
        <v>0</v>
      </c>
      <c r="G29655">
        <v>0</v>
      </c>
      <c r="H29655">
        <v>0</v>
      </c>
      <c r="I29655">
        <v>0</v>
      </c>
      <c r="J29655">
        <v>0</v>
      </c>
    </row>
    <row r="29656" spans="1:10" x14ac:dyDescent="0.25">
      <c r="A29656">
        <v>343</v>
      </c>
      <c r="B29656">
        <v>29654</v>
      </c>
      <c r="C29656" s="1">
        <f t="shared" si="463"/>
        <v>1.3728703703703703E-2</v>
      </c>
      <c r="D29656">
        <v>0</v>
      </c>
      <c r="E29656">
        <v>1</v>
      </c>
      <c r="F29656">
        <v>0</v>
      </c>
      <c r="G29656">
        <v>0</v>
      </c>
      <c r="H29656">
        <v>0</v>
      </c>
      <c r="I29656">
        <v>0</v>
      </c>
      <c r="J29656">
        <v>0</v>
      </c>
    </row>
    <row r="29657" spans="1:10" x14ac:dyDescent="0.25">
      <c r="A29657">
        <v>343</v>
      </c>
      <c r="B29657">
        <v>29655</v>
      </c>
      <c r="C29657" s="1">
        <f t="shared" si="463"/>
        <v>1.3729166666666667E-2</v>
      </c>
      <c r="D29657">
        <v>0</v>
      </c>
      <c r="E29657">
        <v>1</v>
      </c>
      <c r="F29657">
        <v>0</v>
      </c>
      <c r="G29657">
        <v>0</v>
      </c>
      <c r="H29657">
        <v>0</v>
      </c>
      <c r="I29657">
        <v>0</v>
      </c>
      <c r="J29657">
        <v>0</v>
      </c>
    </row>
    <row r="29658" spans="1:10" x14ac:dyDescent="0.25">
      <c r="A29658">
        <v>343</v>
      </c>
      <c r="B29658">
        <v>29656</v>
      </c>
      <c r="C29658" s="1">
        <f t="shared" si="463"/>
        <v>1.372962962962963E-2</v>
      </c>
      <c r="D29658">
        <v>0</v>
      </c>
      <c r="E29658">
        <v>1</v>
      </c>
      <c r="F29658">
        <v>0</v>
      </c>
      <c r="G29658">
        <v>0</v>
      </c>
      <c r="H29658">
        <v>0</v>
      </c>
      <c r="I29658">
        <v>0</v>
      </c>
      <c r="J29658">
        <v>0</v>
      </c>
    </row>
    <row r="29659" spans="1:10" x14ac:dyDescent="0.25">
      <c r="A29659">
        <v>343</v>
      </c>
      <c r="B29659">
        <v>29657</v>
      </c>
      <c r="C29659" s="1">
        <f t="shared" si="463"/>
        <v>1.3730092592592592E-2</v>
      </c>
      <c r="D29659">
        <v>0</v>
      </c>
      <c r="E29659">
        <v>1</v>
      </c>
      <c r="F29659">
        <v>0</v>
      </c>
      <c r="G29659">
        <v>0</v>
      </c>
      <c r="H29659">
        <v>0</v>
      </c>
      <c r="I29659">
        <v>0</v>
      </c>
      <c r="J29659">
        <v>0</v>
      </c>
    </row>
    <row r="29660" spans="1:10" x14ac:dyDescent="0.25">
      <c r="A29660">
        <v>343</v>
      </c>
      <c r="B29660">
        <v>29658</v>
      </c>
      <c r="C29660" s="1">
        <f t="shared" si="463"/>
        <v>1.3730555555555555E-2</v>
      </c>
      <c r="D29660">
        <v>0</v>
      </c>
      <c r="E29660">
        <v>1</v>
      </c>
      <c r="F29660">
        <v>0</v>
      </c>
      <c r="G29660">
        <v>0</v>
      </c>
      <c r="H29660">
        <v>0</v>
      </c>
      <c r="I29660">
        <v>0</v>
      </c>
      <c r="J29660">
        <v>0</v>
      </c>
    </row>
    <row r="29661" spans="1:10" x14ac:dyDescent="0.25">
      <c r="A29661">
        <v>343</v>
      </c>
      <c r="B29661">
        <v>29659</v>
      </c>
      <c r="C29661" s="1">
        <f t="shared" si="463"/>
        <v>1.3731018518518519E-2</v>
      </c>
      <c r="D29661">
        <v>0</v>
      </c>
      <c r="E29661">
        <v>1</v>
      </c>
      <c r="F29661">
        <v>0</v>
      </c>
      <c r="G29661">
        <v>0</v>
      </c>
      <c r="H29661">
        <v>0</v>
      </c>
      <c r="I29661">
        <v>0</v>
      </c>
      <c r="J29661">
        <v>0</v>
      </c>
    </row>
    <row r="29662" spans="1:10" x14ac:dyDescent="0.25">
      <c r="A29662">
        <v>343</v>
      </c>
      <c r="B29662">
        <v>29660</v>
      </c>
      <c r="C29662" s="1">
        <f t="shared" si="463"/>
        <v>1.3731481481481482E-2</v>
      </c>
      <c r="D29662">
        <v>0</v>
      </c>
      <c r="E29662">
        <v>1</v>
      </c>
      <c r="F29662">
        <v>0</v>
      </c>
      <c r="G29662">
        <v>0</v>
      </c>
      <c r="H29662">
        <v>0</v>
      </c>
      <c r="I29662">
        <v>0</v>
      </c>
      <c r="J29662">
        <v>0</v>
      </c>
    </row>
    <row r="29663" spans="1:10" x14ac:dyDescent="0.25">
      <c r="A29663">
        <v>343</v>
      </c>
      <c r="B29663">
        <v>29661</v>
      </c>
      <c r="C29663" s="1">
        <f t="shared" si="463"/>
        <v>1.3731944444444444E-2</v>
      </c>
      <c r="D29663">
        <v>0</v>
      </c>
      <c r="E29663">
        <v>1</v>
      </c>
      <c r="F29663">
        <v>0</v>
      </c>
      <c r="G29663">
        <v>0</v>
      </c>
      <c r="H29663">
        <v>0</v>
      </c>
      <c r="I29663">
        <v>0</v>
      </c>
      <c r="J29663">
        <v>0</v>
      </c>
    </row>
    <row r="29664" spans="1:10" x14ac:dyDescent="0.25">
      <c r="A29664">
        <v>343</v>
      </c>
      <c r="B29664">
        <v>29662</v>
      </c>
      <c r="C29664" s="1">
        <f t="shared" si="463"/>
        <v>1.3732407407407407E-2</v>
      </c>
      <c r="D29664">
        <v>0</v>
      </c>
      <c r="E29664">
        <v>1</v>
      </c>
      <c r="F29664">
        <v>0</v>
      </c>
      <c r="G29664">
        <v>0</v>
      </c>
      <c r="H29664">
        <v>0</v>
      </c>
      <c r="I29664">
        <v>0</v>
      </c>
      <c r="J29664">
        <v>0</v>
      </c>
    </row>
    <row r="29665" spans="1:10" x14ac:dyDescent="0.25">
      <c r="A29665">
        <v>343</v>
      </c>
      <c r="B29665">
        <v>29663</v>
      </c>
      <c r="C29665" s="1">
        <f t="shared" si="463"/>
        <v>1.3732870370370371E-2</v>
      </c>
      <c r="D29665">
        <v>0</v>
      </c>
      <c r="E29665">
        <v>1</v>
      </c>
      <c r="F29665">
        <v>0</v>
      </c>
      <c r="G29665">
        <v>0</v>
      </c>
      <c r="H29665">
        <v>0</v>
      </c>
      <c r="I29665">
        <v>0</v>
      </c>
      <c r="J29665">
        <v>0</v>
      </c>
    </row>
    <row r="29666" spans="1:10" x14ac:dyDescent="0.25">
      <c r="A29666">
        <v>343</v>
      </c>
      <c r="B29666">
        <v>29664</v>
      </c>
      <c r="C29666" s="1">
        <f t="shared" si="463"/>
        <v>1.3733333333333334E-2</v>
      </c>
      <c r="D29666">
        <v>0</v>
      </c>
      <c r="E29666">
        <v>1</v>
      </c>
      <c r="F29666">
        <v>0</v>
      </c>
      <c r="G29666">
        <v>0</v>
      </c>
      <c r="H29666">
        <v>0</v>
      </c>
      <c r="I29666">
        <v>0</v>
      </c>
      <c r="J29666">
        <v>0</v>
      </c>
    </row>
    <row r="29667" spans="1:10" x14ac:dyDescent="0.25">
      <c r="A29667">
        <v>343</v>
      </c>
      <c r="B29667">
        <v>29665</v>
      </c>
      <c r="C29667" s="1">
        <f t="shared" si="463"/>
        <v>1.3733796296296296E-2</v>
      </c>
      <c r="D29667">
        <v>0</v>
      </c>
      <c r="E29667">
        <v>1</v>
      </c>
      <c r="F29667">
        <v>0</v>
      </c>
      <c r="G29667">
        <v>0</v>
      </c>
      <c r="H29667">
        <v>0</v>
      </c>
      <c r="I29667">
        <v>0</v>
      </c>
      <c r="J29667">
        <v>0</v>
      </c>
    </row>
    <row r="29668" spans="1:10" x14ac:dyDescent="0.25">
      <c r="A29668">
        <v>343</v>
      </c>
      <c r="B29668">
        <v>29666</v>
      </c>
      <c r="C29668" s="1">
        <f t="shared" si="463"/>
        <v>1.3734259259259259E-2</v>
      </c>
      <c r="D29668">
        <v>0</v>
      </c>
      <c r="E29668">
        <v>1</v>
      </c>
      <c r="F29668">
        <v>0</v>
      </c>
      <c r="G29668">
        <v>0</v>
      </c>
      <c r="H29668">
        <v>0</v>
      </c>
      <c r="I29668">
        <v>0</v>
      </c>
      <c r="J29668">
        <v>0</v>
      </c>
    </row>
    <row r="29669" spans="1:10" x14ac:dyDescent="0.25">
      <c r="A29669">
        <v>343</v>
      </c>
      <c r="B29669">
        <v>29667</v>
      </c>
      <c r="C29669" s="1">
        <f t="shared" si="463"/>
        <v>1.3734722222222223E-2</v>
      </c>
      <c r="D29669">
        <v>0</v>
      </c>
      <c r="E29669">
        <v>1</v>
      </c>
      <c r="F29669">
        <v>0</v>
      </c>
      <c r="G29669">
        <v>0</v>
      </c>
      <c r="H29669">
        <v>0</v>
      </c>
      <c r="I29669">
        <v>0</v>
      </c>
      <c r="J29669">
        <v>0</v>
      </c>
    </row>
    <row r="29670" spans="1:10" x14ac:dyDescent="0.25">
      <c r="A29670">
        <v>343</v>
      </c>
      <c r="B29670">
        <v>29668</v>
      </c>
      <c r="C29670" s="1">
        <f t="shared" si="463"/>
        <v>1.3735185185185185E-2</v>
      </c>
      <c r="D29670">
        <v>0</v>
      </c>
      <c r="E29670">
        <v>1</v>
      </c>
      <c r="F29670">
        <v>0</v>
      </c>
      <c r="G29670">
        <v>0</v>
      </c>
      <c r="H29670">
        <v>0</v>
      </c>
      <c r="I29670">
        <v>0</v>
      </c>
      <c r="J29670">
        <v>0</v>
      </c>
    </row>
    <row r="29671" spans="1:10" x14ac:dyDescent="0.25">
      <c r="A29671">
        <v>343</v>
      </c>
      <c r="B29671">
        <v>29669</v>
      </c>
      <c r="C29671" s="1">
        <f t="shared" si="463"/>
        <v>1.3735648148148148E-2</v>
      </c>
      <c r="D29671">
        <v>0</v>
      </c>
      <c r="E29671">
        <v>1</v>
      </c>
      <c r="F29671">
        <v>0</v>
      </c>
      <c r="G29671">
        <v>0</v>
      </c>
      <c r="H29671">
        <v>0</v>
      </c>
      <c r="I29671">
        <v>0</v>
      </c>
      <c r="J29671">
        <v>0</v>
      </c>
    </row>
    <row r="29672" spans="1:10" x14ac:dyDescent="0.25">
      <c r="A29672">
        <v>343</v>
      </c>
      <c r="B29672">
        <v>29670</v>
      </c>
      <c r="C29672" s="1">
        <f t="shared" si="463"/>
        <v>1.373611111111111E-2</v>
      </c>
      <c r="D29672">
        <v>0</v>
      </c>
      <c r="E29672">
        <v>1</v>
      </c>
      <c r="F29672">
        <v>0</v>
      </c>
      <c r="G29672">
        <v>0</v>
      </c>
      <c r="H29672">
        <v>0</v>
      </c>
      <c r="I29672">
        <v>0</v>
      </c>
      <c r="J29672">
        <v>0</v>
      </c>
    </row>
    <row r="29673" spans="1:10" x14ac:dyDescent="0.25">
      <c r="A29673">
        <v>343</v>
      </c>
      <c r="B29673">
        <v>29671</v>
      </c>
      <c r="C29673" s="1">
        <f t="shared" si="463"/>
        <v>1.3736574074074075E-2</v>
      </c>
      <c r="D29673">
        <v>0</v>
      </c>
      <c r="E29673">
        <v>1</v>
      </c>
      <c r="F29673">
        <v>0</v>
      </c>
      <c r="G29673">
        <v>0</v>
      </c>
      <c r="H29673">
        <v>0</v>
      </c>
      <c r="I29673">
        <v>0</v>
      </c>
      <c r="J29673">
        <v>0</v>
      </c>
    </row>
    <row r="29674" spans="1:10" x14ac:dyDescent="0.25">
      <c r="A29674">
        <v>343</v>
      </c>
      <c r="B29674">
        <v>29672</v>
      </c>
      <c r="C29674" s="1">
        <f t="shared" si="463"/>
        <v>1.3737037037037037E-2</v>
      </c>
      <c r="D29674">
        <v>0</v>
      </c>
      <c r="E29674">
        <v>1</v>
      </c>
      <c r="F29674">
        <v>0</v>
      </c>
      <c r="G29674">
        <v>0</v>
      </c>
      <c r="H29674">
        <v>0</v>
      </c>
      <c r="I29674">
        <v>0</v>
      </c>
      <c r="J29674">
        <v>0</v>
      </c>
    </row>
    <row r="29675" spans="1:10" x14ac:dyDescent="0.25">
      <c r="A29675">
        <v>343</v>
      </c>
      <c r="B29675">
        <v>29673</v>
      </c>
      <c r="C29675" s="1">
        <f t="shared" si="463"/>
        <v>1.37375E-2</v>
      </c>
      <c r="D29675">
        <v>0</v>
      </c>
      <c r="E29675">
        <v>1</v>
      </c>
      <c r="F29675">
        <v>0</v>
      </c>
      <c r="G29675">
        <v>0</v>
      </c>
      <c r="H29675">
        <v>0</v>
      </c>
      <c r="I29675">
        <v>0</v>
      </c>
      <c r="J29675">
        <v>0</v>
      </c>
    </row>
    <row r="29676" spans="1:10" x14ac:dyDescent="0.25">
      <c r="A29676">
        <v>343</v>
      </c>
      <c r="B29676">
        <v>29674</v>
      </c>
      <c r="C29676" s="1">
        <f t="shared" si="463"/>
        <v>1.3737962962962962E-2</v>
      </c>
      <c r="D29676">
        <v>0</v>
      </c>
      <c r="E29676">
        <v>1</v>
      </c>
      <c r="F29676">
        <v>0</v>
      </c>
      <c r="G29676">
        <v>0</v>
      </c>
      <c r="H29676">
        <v>0</v>
      </c>
      <c r="I29676">
        <v>0</v>
      </c>
      <c r="J29676">
        <v>0</v>
      </c>
    </row>
    <row r="29677" spans="1:10" x14ac:dyDescent="0.25">
      <c r="A29677">
        <v>343</v>
      </c>
      <c r="B29677">
        <v>29675</v>
      </c>
      <c r="C29677" s="1">
        <f t="shared" si="463"/>
        <v>1.3738425925925926E-2</v>
      </c>
      <c r="D29677">
        <v>0</v>
      </c>
      <c r="E29677">
        <v>1</v>
      </c>
      <c r="F29677">
        <v>0</v>
      </c>
      <c r="G29677">
        <v>0</v>
      </c>
      <c r="H29677">
        <v>0</v>
      </c>
      <c r="I29677">
        <v>0</v>
      </c>
      <c r="J29677">
        <v>0</v>
      </c>
    </row>
    <row r="29678" spans="1:10" x14ac:dyDescent="0.25">
      <c r="A29678">
        <v>343</v>
      </c>
      <c r="B29678">
        <v>29676</v>
      </c>
      <c r="C29678" s="1">
        <f t="shared" si="463"/>
        <v>1.3738888888888889E-2</v>
      </c>
      <c r="D29678">
        <v>0</v>
      </c>
      <c r="E29678">
        <v>1</v>
      </c>
      <c r="F29678">
        <v>0</v>
      </c>
      <c r="G29678">
        <v>0</v>
      </c>
      <c r="H29678">
        <v>0</v>
      </c>
      <c r="I29678">
        <v>0</v>
      </c>
      <c r="J29678">
        <v>0</v>
      </c>
    </row>
    <row r="29679" spans="1:10" x14ac:dyDescent="0.25">
      <c r="A29679">
        <v>343</v>
      </c>
      <c r="B29679">
        <v>29677</v>
      </c>
      <c r="C29679" s="1">
        <f t="shared" si="463"/>
        <v>1.3739351851851852E-2</v>
      </c>
      <c r="D29679">
        <v>0</v>
      </c>
      <c r="E29679">
        <v>1</v>
      </c>
      <c r="F29679">
        <v>0</v>
      </c>
      <c r="G29679">
        <v>0</v>
      </c>
      <c r="H29679">
        <v>0</v>
      </c>
      <c r="I29679">
        <v>0</v>
      </c>
      <c r="J29679">
        <v>0</v>
      </c>
    </row>
    <row r="29680" spans="1:10" x14ac:dyDescent="0.25">
      <c r="A29680">
        <v>343</v>
      </c>
      <c r="B29680">
        <v>29678</v>
      </c>
      <c r="C29680" s="1">
        <f t="shared" si="463"/>
        <v>1.3739814814814814E-2</v>
      </c>
      <c r="D29680">
        <v>0</v>
      </c>
      <c r="E29680">
        <v>1</v>
      </c>
      <c r="F29680">
        <v>0</v>
      </c>
      <c r="G29680">
        <v>0</v>
      </c>
      <c r="H29680">
        <v>0</v>
      </c>
      <c r="I29680">
        <v>0</v>
      </c>
      <c r="J29680">
        <v>0</v>
      </c>
    </row>
    <row r="29681" spans="1:10" x14ac:dyDescent="0.25">
      <c r="A29681">
        <v>343</v>
      </c>
      <c r="B29681">
        <v>29679</v>
      </c>
      <c r="C29681" s="1">
        <f t="shared" si="463"/>
        <v>1.3740277777777778E-2</v>
      </c>
      <c r="D29681">
        <v>0</v>
      </c>
      <c r="E29681">
        <v>1</v>
      </c>
      <c r="F29681">
        <v>0</v>
      </c>
      <c r="G29681">
        <v>0</v>
      </c>
      <c r="H29681">
        <v>0</v>
      </c>
      <c r="I29681">
        <v>0</v>
      </c>
      <c r="J29681">
        <v>0</v>
      </c>
    </row>
    <row r="29682" spans="1:10" x14ac:dyDescent="0.25">
      <c r="A29682">
        <v>343</v>
      </c>
      <c r="B29682">
        <v>29680</v>
      </c>
      <c r="C29682" s="1">
        <f t="shared" si="463"/>
        <v>1.3740740740740741E-2</v>
      </c>
      <c r="D29682">
        <v>0</v>
      </c>
      <c r="E29682">
        <v>1</v>
      </c>
      <c r="F29682">
        <v>0</v>
      </c>
      <c r="G29682">
        <v>0</v>
      </c>
      <c r="H29682">
        <v>0</v>
      </c>
      <c r="I29682">
        <v>0</v>
      </c>
      <c r="J29682">
        <v>0</v>
      </c>
    </row>
    <row r="29683" spans="1:10" x14ac:dyDescent="0.25">
      <c r="A29683">
        <v>343</v>
      </c>
      <c r="B29683">
        <v>29681</v>
      </c>
      <c r="C29683" s="1">
        <f t="shared" si="463"/>
        <v>1.3741203703703703E-2</v>
      </c>
      <c r="D29683">
        <v>0</v>
      </c>
      <c r="E29683">
        <v>1</v>
      </c>
      <c r="F29683">
        <v>0</v>
      </c>
      <c r="G29683">
        <v>0</v>
      </c>
      <c r="H29683">
        <v>0</v>
      </c>
      <c r="I29683">
        <v>0</v>
      </c>
      <c r="J29683">
        <v>0</v>
      </c>
    </row>
    <row r="29684" spans="1:10" x14ac:dyDescent="0.25">
      <c r="A29684">
        <v>343</v>
      </c>
      <c r="B29684">
        <v>29682</v>
      </c>
      <c r="C29684" s="1">
        <f t="shared" si="463"/>
        <v>1.3741666666666666E-2</v>
      </c>
      <c r="D29684">
        <v>0</v>
      </c>
      <c r="E29684">
        <v>1</v>
      </c>
      <c r="F29684">
        <v>0</v>
      </c>
      <c r="G29684">
        <v>0</v>
      </c>
      <c r="H29684">
        <v>0</v>
      </c>
      <c r="I29684">
        <v>0</v>
      </c>
      <c r="J29684">
        <v>0</v>
      </c>
    </row>
    <row r="29685" spans="1:10" x14ac:dyDescent="0.25">
      <c r="A29685">
        <v>343</v>
      </c>
      <c r="B29685">
        <v>29683</v>
      </c>
      <c r="C29685" s="1">
        <f t="shared" si="463"/>
        <v>1.374212962962963E-2</v>
      </c>
      <c r="D29685">
        <v>0</v>
      </c>
      <c r="E29685">
        <v>1</v>
      </c>
      <c r="F29685">
        <v>0</v>
      </c>
      <c r="G29685">
        <v>0</v>
      </c>
      <c r="H29685">
        <v>0</v>
      </c>
      <c r="I29685">
        <v>0</v>
      </c>
      <c r="J29685">
        <v>0</v>
      </c>
    </row>
    <row r="29686" spans="1:10" x14ac:dyDescent="0.25">
      <c r="A29686">
        <v>343</v>
      </c>
      <c r="B29686">
        <v>29684</v>
      </c>
      <c r="C29686" s="1">
        <f t="shared" si="463"/>
        <v>1.3742592592592593E-2</v>
      </c>
      <c r="D29686">
        <v>0</v>
      </c>
      <c r="E29686">
        <v>1</v>
      </c>
      <c r="F29686">
        <v>0</v>
      </c>
      <c r="G29686">
        <v>0</v>
      </c>
      <c r="H29686">
        <v>0</v>
      </c>
      <c r="I29686">
        <v>0</v>
      </c>
      <c r="J29686">
        <v>0</v>
      </c>
    </row>
    <row r="29687" spans="1:10" x14ac:dyDescent="0.25">
      <c r="A29687">
        <v>343</v>
      </c>
      <c r="B29687">
        <v>29685</v>
      </c>
      <c r="C29687" s="1">
        <f t="shared" si="463"/>
        <v>1.3743055555555555E-2</v>
      </c>
      <c r="D29687">
        <v>0</v>
      </c>
      <c r="E29687">
        <v>1</v>
      </c>
      <c r="F29687">
        <v>0</v>
      </c>
      <c r="G29687">
        <v>0</v>
      </c>
      <c r="H29687">
        <v>0</v>
      </c>
      <c r="I29687">
        <v>0</v>
      </c>
      <c r="J29687">
        <v>0</v>
      </c>
    </row>
    <row r="29688" spans="1:10" x14ac:dyDescent="0.25">
      <c r="A29688">
        <v>343</v>
      </c>
      <c r="B29688">
        <v>29686</v>
      </c>
      <c r="C29688" s="1">
        <f t="shared" si="463"/>
        <v>1.3743518518518518E-2</v>
      </c>
      <c r="D29688">
        <v>0</v>
      </c>
      <c r="E29688">
        <v>1</v>
      </c>
      <c r="F29688">
        <v>0</v>
      </c>
      <c r="G29688">
        <v>0</v>
      </c>
      <c r="H29688">
        <v>0</v>
      </c>
      <c r="I29688">
        <v>0</v>
      </c>
      <c r="J29688">
        <v>0</v>
      </c>
    </row>
    <row r="29689" spans="1:10" x14ac:dyDescent="0.25">
      <c r="A29689">
        <v>343</v>
      </c>
      <c r="B29689">
        <v>29687</v>
      </c>
      <c r="C29689" s="1">
        <f t="shared" si="463"/>
        <v>1.3743981481481482E-2</v>
      </c>
      <c r="D29689">
        <v>0</v>
      </c>
      <c r="E29689">
        <v>1</v>
      </c>
      <c r="F29689">
        <v>0</v>
      </c>
      <c r="G29689">
        <v>0</v>
      </c>
      <c r="H29689">
        <v>0</v>
      </c>
      <c r="I29689">
        <v>0</v>
      </c>
      <c r="J29689">
        <v>0</v>
      </c>
    </row>
    <row r="29690" spans="1:10" x14ac:dyDescent="0.25">
      <c r="A29690">
        <v>343</v>
      </c>
      <c r="B29690">
        <v>29688</v>
      </c>
      <c r="C29690" s="1">
        <f t="shared" si="463"/>
        <v>1.3744444444444445E-2</v>
      </c>
      <c r="D29690">
        <v>0</v>
      </c>
      <c r="E29690">
        <v>1</v>
      </c>
      <c r="F29690">
        <v>0</v>
      </c>
      <c r="G29690">
        <v>0</v>
      </c>
      <c r="H29690">
        <v>0</v>
      </c>
      <c r="I29690">
        <v>0</v>
      </c>
      <c r="J29690">
        <v>0</v>
      </c>
    </row>
    <row r="29691" spans="1:10" x14ac:dyDescent="0.25">
      <c r="A29691">
        <v>343</v>
      </c>
      <c r="B29691">
        <v>29689</v>
      </c>
      <c r="C29691" s="1">
        <f t="shared" si="463"/>
        <v>1.3744907407407407E-2</v>
      </c>
      <c r="D29691">
        <v>0</v>
      </c>
      <c r="E29691">
        <v>1</v>
      </c>
      <c r="F29691">
        <v>0</v>
      </c>
      <c r="G29691">
        <v>0</v>
      </c>
      <c r="H29691">
        <v>0</v>
      </c>
      <c r="I29691">
        <v>0</v>
      </c>
      <c r="J29691">
        <v>0</v>
      </c>
    </row>
    <row r="29692" spans="1:10" x14ac:dyDescent="0.25">
      <c r="A29692">
        <v>343</v>
      </c>
      <c r="B29692">
        <v>29690</v>
      </c>
      <c r="C29692" s="1">
        <f t="shared" si="463"/>
        <v>1.374537037037037E-2</v>
      </c>
      <c r="D29692">
        <v>0</v>
      </c>
      <c r="E29692">
        <v>1</v>
      </c>
      <c r="F29692">
        <v>0</v>
      </c>
      <c r="G29692">
        <v>0</v>
      </c>
      <c r="H29692">
        <v>0</v>
      </c>
      <c r="I29692">
        <v>0</v>
      </c>
      <c r="J29692">
        <v>0</v>
      </c>
    </row>
    <row r="29693" spans="1:10" x14ac:dyDescent="0.25">
      <c r="A29693">
        <v>343</v>
      </c>
      <c r="B29693">
        <v>29691</v>
      </c>
      <c r="C29693" s="1">
        <f t="shared" si="463"/>
        <v>1.3745833333333334E-2</v>
      </c>
      <c r="D29693">
        <v>0</v>
      </c>
      <c r="E29693">
        <v>1</v>
      </c>
      <c r="F29693">
        <v>0</v>
      </c>
      <c r="G29693">
        <v>0</v>
      </c>
      <c r="H29693">
        <v>0</v>
      </c>
      <c r="I29693">
        <v>0</v>
      </c>
      <c r="J29693">
        <v>0</v>
      </c>
    </row>
    <row r="29694" spans="1:10" x14ac:dyDescent="0.25">
      <c r="A29694">
        <v>343</v>
      </c>
      <c r="B29694">
        <v>29692</v>
      </c>
      <c r="C29694" s="1">
        <f t="shared" si="463"/>
        <v>1.3746296296296296E-2</v>
      </c>
      <c r="D29694">
        <v>0</v>
      </c>
      <c r="E29694">
        <v>1</v>
      </c>
      <c r="F29694">
        <v>0</v>
      </c>
      <c r="G29694">
        <v>0</v>
      </c>
      <c r="H29694">
        <v>0</v>
      </c>
      <c r="I29694">
        <v>0</v>
      </c>
      <c r="J29694">
        <v>0</v>
      </c>
    </row>
    <row r="29695" spans="1:10" x14ac:dyDescent="0.25">
      <c r="A29695">
        <v>343</v>
      </c>
      <c r="B29695">
        <v>29693</v>
      </c>
      <c r="C29695" s="1">
        <f t="shared" si="463"/>
        <v>1.3746759259259259E-2</v>
      </c>
      <c r="D29695">
        <v>0</v>
      </c>
      <c r="E29695">
        <v>1</v>
      </c>
      <c r="F29695">
        <v>0</v>
      </c>
      <c r="G29695">
        <v>0</v>
      </c>
      <c r="H29695">
        <v>0</v>
      </c>
      <c r="I29695">
        <v>0</v>
      </c>
      <c r="J29695">
        <v>0</v>
      </c>
    </row>
    <row r="29696" spans="1:10" x14ac:dyDescent="0.25">
      <c r="A29696">
        <v>343</v>
      </c>
      <c r="B29696">
        <v>29694</v>
      </c>
      <c r="C29696" s="1">
        <f t="shared" si="463"/>
        <v>1.3747222222222221E-2</v>
      </c>
      <c r="D29696">
        <v>0</v>
      </c>
      <c r="E29696">
        <v>1</v>
      </c>
      <c r="F29696">
        <v>0</v>
      </c>
      <c r="G29696">
        <v>0</v>
      </c>
      <c r="H29696">
        <v>0</v>
      </c>
      <c r="I29696">
        <v>0</v>
      </c>
      <c r="J29696">
        <v>0</v>
      </c>
    </row>
    <row r="29697" spans="1:10" x14ac:dyDescent="0.25">
      <c r="A29697">
        <v>343</v>
      </c>
      <c r="B29697">
        <v>29695</v>
      </c>
      <c r="C29697" s="1">
        <f t="shared" si="463"/>
        <v>1.3747685185185186E-2</v>
      </c>
      <c r="D29697">
        <v>0</v>
      </c>
      <c r="E29697">
        <v>1</v>
      </c>
      <c r="F29697">
        <v>0</v>
      </c>
      <c r="G29697">
        <v>0</v>
      </c>
      <c r="H29697">
        <v>0</v>
      </c>
      <c r="I29697">
        <v>0</v>
      </c>
      <c r="J29697">
        <v>0</v>
      </c>
    </row>
    <row r="29698" spans="1:10" x14ac:dyDescent="0.25">
      <c r="A29698">
        <v>343</v>
      </c>
      <c r="B29698">
        <v>29696</v>
      </c>
      <c r="C29698" s="1">
        <f t="shared" si="463"/>
        <v>1.3748148148148148E-2</v>
      </c>
      <c r="D29698">
        <v>0</v>
      </c>
      <c r="E29698">
        <v>1</v>
      </c>
      <c r="F29698">
        <v>0</v>
      </c>
      <c r="G29698">
        <v>0</v>
      </c>
      <c r="H29698">
        <v>0</v>
      </c>
      <c r="I29698">
        <v>0</v>
      </c>
      <c r="J29698">
        <v>0</v>
      </c>
    </row>
    <row r="29699" spans="1:10" x14ac:dyDescent="0.25">
      <c r="A29699">
        <v>343</v>
      </c>
      <c r="B29699">
        <v>29697</v>
      </c>
      <c r="C29699" s="1">
        <f t="shared" ref="C29699:C29762" si="464" xml:space="preserve"> B29699 / (25 * 86400)</f>
        <v>1.3748611111111111E-2</v>
      </c>
      <c r="D29699">
        <v>0</v>
      </c>
      <c r="E29699">
        <v>1</v>
      </c>
      <c r="F29699">
        <v>0</v>
      </c>
      <c r="G29699">
        <v>0</v>
      </c>
      <c r="H29699">
        <v>0</v>
      </c>
      <c r="I29699">
        <v>0</v>
      </c>
      <c r="J29699">
        <v>0</v>
      </c>
    </row>
    <row r="29700" spans="1:10" x14ac:dyDescent="0.25">
      <c r="A29700">
        <v>343</v>
      </c>
      <c r="B29700">
        <v>29698</v>
      </c>
      <c r="C29700" s="1">
        <f t="shared" si="464"/>
        <v>1.3749074074074073E-2</v>
      </c>
      <c r="D29700">
        <v>0</v>
      </c>
      <c r="E29700">
        <v>1</v>
      </c>
      <c r="F29700">
        <v>0</v>
      </c>
      <c r="G29700">
        <v>0</v>
      </c>
      <c r="H29700">
        <v>0</v>
      </c>
      <c r="I29700">
        <v>0</v>
      </c>
      <c r="J29700">
        <v>0</v>
      </c>
    </row>
    <row r="29701" spans="1:10" x14ac:dyDescent="0.25">
      <c r="A29701">
        <v>343</v>
      </c>
      <c r="B29701">
        <v>29699</v>
      </c>
      <c r="C29701" s="1">
        <f t="shared" si="464"/>
        <v>1.3749537037037038E-2</v>
      </c>
      <c r="D29701">
        <v>0</v>
      </c>
      <c r="E29701">
        <v>1</v>
      </c>
      <c r="F29701">
        <v>0</v>
      </c>
      <c r="G29701">
        <v>0</v>
      </c>
      <c r="H29701">
        <v>0</v>
      </c>
      <c r="I29701">
        <v>0</v>
      </c>
      <c r="J29701">
        <v>0</v>
      </c>
    </row>
    <row r="29702" spans="1:10" x14ac:dyDescent="0.25">
      <c r="A29702">
        <v>343</v>
      </c>
      <c r="B29702">
        <v>29700</v>
      </c>
      <c r="C29702" s="1">
        <f t="shared" si="464"/>
        <v>1.375E-2</v>
      </c>
      <c r="D29702">
        <v>0</v>
      </c>
      <c r="E29702">
        <v>1</v>
      </c>
      <c r="F29702">
        <v>0</v>
      </c>
      <c r="G29702">
        <v>0</v>
      </c>
      <c r="H29702">
        <v>0</v>
      </c>
      <c r="I29702">
        <v>0</v>
      </c>
      <c r="J29702">
        <v>0</v>
      </c>
    </row>
    <row r="29703" spans="1:10" x14ac:dyDescent="0.25">
      <c r="A29703">
        <v>343</v>
      </c>
      <c r="B29703">
        <v>29701</v>
      </c>
      <c r="C29703" s="1">
        <f t="shared" si="464"/>
        <v>1.3750462962962963E-2</v>
      </c>
      <c r="D29703">
        <v>0</v>
      </c>
      <c r="E29703">
        <v>1</v>
      </c>
      <c r="F29703">
        <v>0</v>
      </c>
      <c r="G29703">
        <v>0</v>
      </c>
      <c r="H29703">
        <v>0</v>
      </c>
      <c r="I29703">
        <v>0</v>
      </c>
      <c r="J29703">
        <v>0</v>
      </c>
    </row>
    <row r="29704" spans="1:10" x14ac:dyDescent="0.25">
      <c r="A29704">
        <v>343</v>
      </c>
      <c r="B29704">
        <v>29702</v>
      </c>
      <c r="C29704" s="1">
        <f t="shared" si="464"/>
        <v>1.3750925925925925E-2</v>
      </c>
      <c r="D29704">
        <v>0</v>
      </c>
      <c r="E29704">
        <v>1</v>
      </c>
      <c r="F29704">
        <v>0</v>
      </c>
      <c r="G29704">
        <v>0</v>
      </c>
      <c r="H29704">
        <v>0</v>
      </c>
      <c r="I29704">
        <v>0</v>
      </c>
      <c r="J29704">
        <v>0</v>
      </c>
    </row>
    <row r="29705" spans="1:10" x14ac:dyDescent="0.25">
      <c r="A29705">
        <v>343</v>
      </c>
      <c r="B29705">
        <v>29703</v>
      </c>
      <c r="C29705" s="1">
        <f t="shared" si="464"/>
        <v>1.3751388888888889E-2</v>
      </c>
      <c r="D29705">
        <v>0</v>
      </c>
      <c r="E29705">
        <v>1</v>
      </c>
      <c r="F29705">
        <v>0</v>
      </c>
      <c r="G29705">
        <v>0</v>
      </c>
      <c r="H29705">
        <v>0</v>
      </c>
      <c r="I29705">
        <v>0</v>
      </c>
      <c r="J29705">
        <v>0</v>
      </c>
    </row>
    <row r="29706" spans="1:10" x14ac:dyDescent="0.25">
      <c r="A29706">
        <v>343</v>
      </c>
      <c r="B29706">
        <v>29704</v>
      </c>
      <c r="C29706" s="1">
        <f t="shared" si="464"/>
        <v>1.3751851851851852E-2</v>
      </c>
      <c r="D29706">
        <v>0</v>
      </c>
      <c r="E29706">
        <v>1</v>
      </c>
      <c r="F29706">
        <v>0</v>
      </c>
      <c r="G29706">
        <v>0</v>
      </c>
      <c r="H29706">
        <v>0</v>
      </c>
      <c r="I29706">
        <v>0</v>
      </c>
      <c r="J29706">
        <v>0</v>
      </c>
    </row>
    <row r="29707" spans="1:10" x14ac:dyDescent="0.25">
      <c r="A29707">
        <v>343</v>
      </c>
      <c r="B29707">
        <v>29705</v>
      </c>
      <c r="C29707" s="1">
        <f t="shared" si="464"/>
        <v>1.3752314814814814E-2</v>
      </c>
      <c r="D29707">
        <v>0</v>
      </c>
      <c r="E29707">
        <v>1</v>
      </c>
      <c r="F29707">
        <v>0</v>
      </c>
      <c r="G29707">
        <v>0</v>
      </c>
      <c r="H29707">
        <v>0</v>
      </c>
      <c r="I29707">
        <v>0</v>
      </c>
      <c r="J29707">
        <v>0</v>
      </c>
    </row>
    <row r="29708" spans="1:10" x14ac:dyDescent="0.25">
      <c r="A29708">
        <v>343</v>
      </c>
      <c r="B29708">
        <v>29706</v>
      </c>
      <c r="C29708" s="1">
        <f t="shared" si="464"/>
        <v>1.3752777777777777E-2</v>
      </c>
      <c r="D29708">
        <v>0</v>
      </c>
      <c r="E29708">
        <v>1</v>
      </c>
      <c r="F29708">
        <v>0</v>
      </c>
      <c r="G29708">
        <v>0</v>
      </c>
      <c r="H29708">
        <v>0</v>
      </c>
      <c r="I29708">
        <v>0</v>
      </c>
      <c r="J29708">
        <v>0</v>
      </c>
    </row>
    <row r="29709" spans="1:10" x14ac:dyDescent="0.25">
      <c r="A29709">
        <v>343</v>
      </c>
      <c r="B29709">
        <v>29707</v>
      </c>
      <c r="C29709" s="1">
        <f t="shared" si="464"/>
        <v>1.3753240740740741E-2</v>
      </c>
      <c r="D29709">
        <v>0</v>
      </c>
      <c r="E29709">
        <v>1</v>
      </c>
      <c r="F29709">
        <v>0</v>
      </c>
      <c r="G29709">
        <v>0</v>
      </c>
      <c r="H29709">
        <v>0</v>
      </c>
      <c r="I29709">
        <v>0</v>
      </c>
      <c r="J29709">
        <v>0</v>
      </c>
    </row>
    <row r="29710" spans="1:10" x14ac:dyDescent="0.25">
      <c r="A29710">
        <v>343</v>
      </c>
      <c r="B29710">
        <v>29708</v>
      </c>
      <c r="C29710" s="1">
        <f t="shared" si="464"/>
        <v>1.3753703703703704E-2</v>
      </c>
      <c r="D29710">
        <v>0</v>
      </c>
      <c r="E29710">
        <v>1</v>
      </c>
      <c r="F29710">
        <v>0</v>
      </c>
      <c r="G29710">
        <v>0</v>
      </c>
      <c r="H29710">
        <v>0</v>
      </c>
      <c r="I29710">
        <v>0</v>
      </c>
      <c r="J29710">
        <v>0</v>
      </c>
    </row>
    <row r="29711" spans="1:10" x14ac:dyDescent="0.25">
      <c r="A29711">
        <v>343</v>
      </c>
      <c r="B29711">
        <v>29709</v>
      </c>
      <c r="C29711" s="1">
        <f t="shared" si="464"/>
        <v>1.3754166666666666E-2</v>
      </c>
      <c r="D29711">
        <v>0</v>
      </c>
      <c r="E29711">
        <v>1</v>
      </c>
      <c r="F29711">
        <v>0</v>
      </c>
      <c r="G29711">
        <v>0</v>
      </c>
      <c r="H29711">
        <v>0</v>
      </c>
      <c r="I29711">
        <v>0</v>
      </c>
      <c r="J29711">
        <v>0</v>
      </c>
    </row>
    <row r="29712" spans="1:10" x14ac:dyDescent="0.25">
      <c r="A29712">
        <v>343</v>
      </c>
      <c r="B29712">
        <v>29710</v>
      </c>
      <c r="C29712" s="1">
        <f t="shared" si="464"/>
        <v>1.3754629629629629E-2</v>
      </c>
      <c r="D29712">
        <v>0</v>
      </c>
      <c r="E29712">
        <v>1</v>
      </c>
      <c r="F29712">
        <v>0</v>
      </c>
      <c r="G29712">
        <v>0</v>
      </c>
      <c r="H29712">
        <v>0</v>
      </c>
      <c r="I29712">
        <v>0</v>
      </c>
      <c r="J29712">
        <v>0</v>
      </c>
    </row>
    <row r="29713" spans="1:10" x14ac:dyDescent="0.25">
      <c r="A29713">
        <v>343</v>
      </c>
      <c r="B29713">
        <v>29711</v>
      </c>
      <c r="C29713" s="1">
        <f t="shared" si="464"/>
        <v>1.3755092592592593E-2</v>
      </c>
      <c r="D29713">
        <v>0</v>
      </c>
      <c r="E29713">
        <v>1</v>
      </c>
      <c r="F29713">
        <v>0</v>
      </c>
      <c r="G29713">
        <v>0</v>
      </c>
      <c r="H29713">
        <v>0</v>
      </c>
      <c r="I29713">
        <v>0</v>
      </c>
      <c r="J29713">
        <v>0</v>
      </c>
    </row>
    <row r="29714" spans="1:10" x14ac:dyDescent="0.25">
      <c r="A29714">
        <v>343</v>
      </c>
      <c r="B29714">
        <v>29712</v>
      </c>
      <c r="C29714" s="1">
        <f t="shared" si="464"/>
        <v>1.3755555555555556E-2</v>
      </c>
      <c r="D29714">
        <v>0</v>
      </c>
      <c r="E29714">
        <v>1</v>
      </c>
      <c r="F29714">
        <v>0</v>
      </c>
      <c r="G29714">
        <v>0</v>
      </c>
      <c r="H29714">
        <v>0</v>
      </c>
      <c r="I29714">
        <v>0</v>
      </c>
      <c r="J29714">
        <v>0</v>
      </c>
    </row>
    <row r="29715" spans="1:10" x14ac:dyDescent="0.25">
      <c r="A29715">
        <v>343</v>
      </c>
      <c r="B29715">
        <v>29713</v>
      </c>
      <c r="C29715" s="1">
        <f t="shared" si="464"/>
        <v>1.3756018518518518E-2</v>
      </c>
      <c r="D29715">
        <v>0</v>
      </c>
      <c r="E29715">
        <v>1</v>
      </c>
      <c r="F29715">
        <v>0</v>
      </c>
      <c r="G29715">
        <v>0</v>
      </c>
      <c r="H29715">
        <v>0</v>
      </c>
      <c r="I29715">
        <v>0</v>
      </c>
      <c r="J29715">
        <v>0</v>
      </c>
    </row>
    <row r="29716" spans="1:10" x14ac:dyDescent="0.25">
      <c r="A29716">
        <v>343</v>
      </c>
      <c r="B29716">
        <v>29714</v>
      </c>
      <c r="C29716" s="1">
        <f t="shared" si="464"/>
        <v>1.3756481481481481E-2</v>
      </c>
      <c r="D29716">
        <v>0</v>
      </c>
      <c r="E29716">
        <v>1</v>
      </c>
      <c r="F29716">
        <v>0</v>
      </c>
      <c r="G29716">
        <v>0</v>
      </c>
      <c r="H29716">
        <v>0</v>
      </c>
      <c r="I29716">
        <v>0</v>
      </c>
      <c r="J29716">
        <v>0</v>
      </c>
    </row>
    <row r="29717" spans="1:10" x14ac:dyDescent="0.25">
      <c r="A29717">
        <v>343</v>
      </c>
      <c r="B29717">
        <v>29715</v>
      </c>
      <c r="C29717" s="1">
        <f t="shared" si="464"/>
        <v>1.3756944444444445E-2</v>
      </c>
      <c r="D29717">
        <v>0</v>
      </c>
      <c r="E29717">
        <v>1</v>
      </c>
      <c r="F29717">
        <v>0</v>
      </c>
      <c r="G29717">
        <v>0</v>
      </c>
      <c r="H29717">
        <v>0</v>
      </c>
      <c r="I29717">
        <v>0</v>
      </c>
      <c r="J29717">
        <v>0</v>
      </c>
    </row>
    <row r="29718" spans="1:10" x14ac:dyDescent="0.25">
      <c r="A29718">
        <v>343</v>
      </c>
      <c r="B29718">
        <v>29716</v>
      </c>
      <c r="C29718" s="1">
        <f t="shared" si="464"/>
        <v>1.3757407407407407E-2</v>
      </c>
      <c r="D29718">
        <v>0</v>
      </c>
      <c r="E29718">
        <v>1</v>
      </c>
      <c r="F29718">
        <v>0</v>
      </c>
      <c r="G29718">
        <v>0</v>
      </c>
      <c r="H29718">
        <v>0</v>
      </c>
      <c r="I29718">
        <v>0</v>
      </c>
      <c r="J29718">
        <v>0</v>
      </c>
    </row>
    <row r="29719" spans="1:10" x14ac:dyDescent="0.25">
      <c r="A29719">
        <v>343</v>
      </c>
      <c r="B29719">
        <v>29717</v>
      </c>
      <c r="C29719" s="1">
        <f t="shared" si="464"/>
        <v>1.375787037037037E-2</v>
      </c>
      <c r="D29719">
        <v>0</v>
      </c>
      <c r="E29719">
        <v>1</v>
      </c>
      <c r="F29719">
        <v>0</v>
      </c>
      <c r="G29719">
        <v>0</v>
      </c>
      <c r="H29719">
        <v>0</v>
      </c>
      <c r="I29719">
        <v>0</v>
      </c>
      <c r="J29719">
        <v>0</v>
      </c>
    </row>
    <row r="29720" spans="1:10" x14ac:dyDescent="0.25">
      <c r="A29720">
        <v>343</v>
      </c>
      <c r="B29720">
        <v>29718</v>
      </c>
      <c r="C29720" s="1">
        <f t="shared" si="464"/>
        <v>1.3758333333333332E-2</v>
      </c>
      <c r="D29720">
        <v>0</v>
      </c>
      <c r="E29720">
        <v>1</v>
      </c>
      <c r="F29720">
        <v>0</v>
      </c>
      <c r="G29720">
        <v>0</v>
      </c>
      <c r="H29720">
        <v>0</v>
      </c>
      <c r="I29720">
        <v>0</v>
      </c>
      <c r="J29720">
        <v>0</v>
      </c>
    </row>
    <row r="29721" spans="1:10" x14ac:dyDescent="0.25">
      <c r="A29721">
        <v>343</v>
      </c>
      <c r="B29721">
        <v>29719</v>
      </c>
      <c r="C29721" s="1">
        <f t="shared" si="464"/>
        <v>1.3758796296296297E-2</v>
      </c>
      <c r="D29721">
        <v>0</v>
      </c>
      <c r="E29721">
        <v>1</v>
      </c>
      <c r="F29721">
        <v>0</v>
      </c>
      <c r="G29721">
        <v>0</v>
      </c>
      <c r="H29721">
        <v>0</v>
      </c>
      <c r="I29721">
        <v>0</v>
      </c>
      <c r="J29721">
        <v>0</v>
      </c>
    </row>
    <row r="29722" spans="1:10" x14ac:dyDescent="0.25">
      <c r="A29722">
        <v>343</v>
      </c>
      <c r="B29722">
        <v>29720</v>
      </c>
      <c r="C29722" s="1">
        <f t="shared" si="464"/>
        <v>1.3759259259259259E-2</v>
      </c>
      <c r="D29722">
        <v>0</v>
      </c>
      <c r="E29722">
        <v>1</v>
      </c>
      <c r="F29722">
        <v>0</v>
      </c>
      <c r="G29722">
        <v>0</v>
      </c>
      <c r="H29722">
        <v>0</v>
      </c>
      <c r="I29722">
        <v>0</v>
      </c>
      <c r="J29722">
        <v>0</v>
      </c>
    </row>
    <row r="29723" spans="1:10" x14ac:dyDescent="0.25">
      <c r="A29723">
        <v>343</v>
      </c>
      <c r="B29723">
        <v>29721</v>
      </c>
      <c r="C29723" s="1">
        <f t="shared" si="464"/>
        <v>1.3759722222222222E-2</v>
      </c>
      <c r="D29723">
        <v>0</v>
      </c>
      <c r="E29723">
        <v>1</v>
      </c>
      <c r="F29723">
        <v>0</v>
      </c>
      <c r="G29723">
        <v>0</v>
      </c>
      <c r="H29723">
        <v>0</v>
      </c>
      <c r="I29723">
        <v>0</v>
      </c>
      <c r="J29723">
        <v>0</v>
      </c>
    </row>
    <row r="29724" spans="1:10" x14ac:dyDescent="0.25">
      <c r="A29724">
        <v>343</v>
      </c>
      <c r="B29724">
        <v>29722</v>
      </c>
      <c r="C29724" s="1">
        <f t="shared" si="464"/>
        <v>1.3760185185185184E-2</v>
      </c>
      <c r="D29724">
        <v>0</v>
      </c>
      <c r="E29724">
        <v>1</v>
      </c>
      <c r="F29724">
        <v>0</v>
      </c>
      <c r="G29724">
        <v>0</v>
      </c>
      <c r="H29724">
        <v>0</v>
      </c>
      <c r="I29724">
        <v>0</v>
      </c>
      <c r="J29724">
        <v>0</v>
      </c>
    </row>
    <row r="29725" spans="1:10" x14ac:dyDescent="0.25">
      <c r="A29725">
        <v>343</v>
      </c>
      <c r="B29725">
        <v>29723</v>
      </c>
      <c r="C29725" s="1">
        <f t="shared" si="464"/>
        <v>1.3760648148148149E-2</v>
      </c>
      <c r="D29725">
        <v>0</v>
      </c>
      <c r="E29725">
        <v>1</v>
      </c>
      <c r="F29725">
        <v>0</v>
      </c>
      <c r="G29725">
        <v>0</v>
      </c>
      <c r="H29725">
        <v>0</v>
      </c>
      <c r="I29725">
        <v>0</v>
      </c>
      <c r="J29725">
        <v>0</v>
      </c>
    </row>
    <row r="29726" spans="1:10" x14ac:dyDescent="0.25">
      <c r="A29726">
        <v>343</v>
      </c>
      <c r="B29726">
        <v>29724</v>
      </c>
      <c r="C29726" s="1">
        <f t="shared" si="464"/>
        <v>1.3761111111111111E-2</v>
      </c>
      <c r="D29726">
        <v>0</v>
      </c>
      <c r="E29726">
        <v>1</v>
      </c>
      <c r="F29726">
        <v>0</v>
      </c>
      <c r="G29726">
        <v>0</v>
      </c>
      <c r="H29726">
        <v>0</v>
      </c>
      <c r="I29726">
        <v>0</v>
      </c>
      <c r="J29726">
        <v>0</v>
      </c>
    </row>
    <row r="29727" spans="1:10" x14ac:dyDescent="0.25">
      <c r="A29727">
        <v>343</v>
      </c>
      <c r="B29727">
        <v>29725</v>
      </c>
      <c r="C29727" s="1">
        <f t="shared" si="464"/>
        <v>1.3761574074074074E-2</v>
      </c>
      <c r="D29727">
        <v>0</v>
      </c>
      <c r="E29727">
        <v>1</v>
      </c>
      <c r="F29727">
        <v>0</v>
      </c>
      <c r="G29727">
        <v>0</v>
      </c>
      <c r="H29727">
        <v>0</v>
      </c>
      <c r="I29727">
        <v>0</v>
      </c>
      <c r="J29727">
        <v>0</v>
      </c>
    </row>
    <row r="29728" spans="1:10" x14ac:dyDescent="0.25">
      <c r="A29728">
        <v>343</v>
      </c>
      <c r="B29728">
        <v>29726</v>
      </c>
      <c r="C29728" s="1">
        <f t="shared" si="464"/>
        <v>1.3762037037037038E-2</v>
      </c>
      <c r="D29728">
        <v>0</v>
      </c>
      <c r="E29728">
        <v>1</v>
      </c>
      <c r="F29728">
        <v>0</v>
      </c>
      <c r="G29728">
        <v>0</v>
      </c>
      <c r="H29728">
        <v>0</v>
      </c>
      <c r="I29728">
        <v>0</v>
      </c>
      <c r="J29728">
        <v>0</v>
      </c>
    </row>
    <row r="29729" spans="1:10" x14ac:dyDescent="0.25">
      <c r="A29729">
        <v>343</v>
      </c>
      <c r="B29729">
        <v>29727</v>
      </c>
      <c r="C29729" s="1">
        <f t="shared" si="464"/>
        <v>1.37625E-2</v>
      </c>
      <c r="D29729">
        <v>0</v>
      </c>
      <c r="E29729">
        <v>1</v>
      </c>
      <c r="F29729">
        <v>0</v>
      </c>
      <c r="G29729">
        <v>0</v>
      </c>
      <c r="H29729">
        <v>0</v>
      </c>
      <c r="I29729">
        <v>0</v>
      </c>
      <c r="J29729">
        <v>0</v>
      </c>
    </row>
    <row r="29730" spans="1:10" x14ac:dyDescent="0.25">
      <c r="A29730">
        <v>343</v>
      </c>
      <c r="B29730">
        <v>29728</v>
      </c>
      <c r="C29730" s="1">
        <f t="shared" si="464"/>
        <v>1.3762962962962963E-2</v>
      </c>
      <c r="D29730">
        <v>0</v>
      </c>
      <c r="E29730">
        <v>1</v>
      </c>
      <c r="F29730">
        <v>0</v>
      </c>
      <c r="G29730">
        <v>0</v>
      </c>
      <c r="H29730">
        <v>0</v>
      </c>
      <c r="I29730">
        <v>0</v>
      </c>
      <c r="J29730">
        <v>0</v>
      </c>
    </row>
    <row r="29731" spans="1:10" x14ac:dyDescent="0.25">
      <c r="A29731">
        <v>343</v>
      </c>
      <c r="B29731">
        <v>29729</v>
      </c>
      <c r="C29731" s="1">
        <f t="shared" si="464"/>
        <v>1.3763425925925925E-2</v>
      </c>
      <c r="D29731">
        <v>0</v>
      </c>
      <c r="E29731">
        <v>1</v>
      </c>
      <c r="F29731">
        <v>0</v>
      </c>
      <c r="G29731">
        <v>0</v>
      </c>
      <c r="H29731">
        <v>0</v>
      </c>
      <c r="I29731">
        <v>0</v>
      </c>
      <c r="J29731">
        <v>0</v>
      </c>
    </row>
    <row r="29732" spans="1:10" x14ac:dyDescent="0.25">
      <c r="A29732">
        <v>343</v>
      </c>
      <c r="B29732">
        <v>29730</v>
      </c>
      <c r="C29732" s="1">
        <f t="shared" si="464"/>
        <v>1.376388888888889E-2</v>
      </c>
      <c r="D29732">
        <v>0</v>
      </c>
      <c r="E29732">
        <v>1</v>
      </c>
      <c r="F29732">
        <v>0</v>
      </c>
      <c r="G29732">
        <v>0</v>
      </c>
      <c r="H29732">
        <v>0</v>
      </c>
      <c r="I29732">
        <v>0</v>
      </c>
      <c r="J29732">
        <v>0</v>
      </c>
    </row>
    <row r="29733" spans="1:10" x14ac:dyDescent="0.25">
      <c r="A29733">
        <v>343</v>
      </c>
      <c r="B29733">
        <v>29731</v>
      </c>
      <c r="C29733" s="1">
        <f t="shared" si="464"/>
        <v>1.3764351851851852E-2</v>
      </c>
      <c r="D29733">
        <v>0</v>
      </c>
      <c r="E29733">
        <v>1</v>
      </c>
      <c r="F29733">
        <v>0</v>
      </c>
      <c r="G29733">
        <v>0</v>
      </c>
      <c r="H29733">
        <v>0</v>
      </c>
      <c r="I29733">
        <v>0</v>
      </c>
      <c r="J29733">
        <v>0</v>
      </c>
    </row>
    <row r="29734" spans="1:10" x14ac:dyDescent="0.25">
      <c r="A29734">
        <v>343</v>
      </c>
      <c r="B29734">
        <v>29732</v>
      </c>
      <c r="C29734" s="1">
        <f t="shared" si="464"/>
        <v>1.3764814814814815E-2</v>
      </c>
      <c r="D29734">
        <v>0</v>
      </c>
      <c r="E29734">
        <v>1</v>
      </c>
      <c r="F29734">
        <v>0</v>
      </c>
      <c r="G29734">
        <v>0</v>
      </c>
      <c r="H29734">
        <v>0</v>
      </c>
      <c r="I29734">
        <v>0</v>
      </c>
      <c r="J29734">
        <v>0</v>
      </c>
    </row>
    <row r="29735" spans="1:10" x14ac:dyDescent="0.25">
      <c r="A29735">
        <v>343</v>
      </c>
      <c r="B29735">
        <v>29733</v>
      </c>
      <c r="C29735" s="1">
        <f t="shared" si="464"/>
        <v>1.3765277777777777E-2</v>
      </c>
      <c r="D29735">
        <v>0</v>
      </c>
      <c r="E29735">
        <v>1</v>
      </c>
      <c r="F29735">
        <v>0</v>
      </c>
      <c r="G29735">
        <v>0</v>
      </c>
      <c r="H29735">
        <v>0</v>
      </c>
      <c r="I29735">
        <v>0</v>
      </c>
      <c r="J29735">
        <v>0</v>
      </c>
    </row>
    <row r="29736" spans="1:10" x14ac:dyDescent="0.25">
      <c r="A29736">
        <v>343</v>
      </c>
      <c r="B29736">
        <v>29734</v>
      </c>
      <c r="C29736" s="1">
        <f t="shared" si="464"/>
        <v>1.3765740740740742E-2</v>
      </c>
      <c r="D29736">
        <v>0</v>
      </c>
      <c r="E29736">
        <v>1</v>
      </c>
      <c r="F29736">
        <v>0</v>
      </c>
      <c r="G29736">
        <v>0</v>
      </c>
      <c r="H29736">
        <v>0</v>
      </c>
      <c r="I29736">
        <v>0</v>
      </c>
      <c r="J29736">
        <v>0</v>
      </c>
    </row>
    <row r="29737" spans="1:10" x14ac:dyDescent="0.25">
      <c r="A29737">
        <v>343</v>
      </c>
      <c r="B29737">
        <v>29735</v>
      </c>
      <c r="C29737" s="1">
        <f t="shared" si="464"/>
        <v>1.3766203703703704E-2</v>
      </c>
      <c r="D29737">
        <v>1</v>
      </c>
      <c r="E29737">
        <v>1</v>
      </c>
      <c r="F29737">
        <v>0</v>
      </c>
      <c r="G29737">
        <v>0</v>
      </c>
      <c r="H29737">
        <v>0</v>
      </c>
      <c r="I29737">
        <v>0</v>
      </c>
      <c r="J29737">
        <v>0</v>
      </c>
    </row>
    <row r="29738" spans="1:10" x14ac:dyDescent="0.25">
      <c r="A29738">
        <v>343</v>
      </c>
      <c r="B29738">
        <v>29736</v>
      </c>
      <c r="C29738" s="1">
        <f t="shared" si="464"/>
        <v>1.3766666666666667E-2</v>
      </c>
      <c r="D29738">
        <v>1</v>
      </c>
      <c r="E29738">
        <v>1</v>
      </c>
      <c r="F29738">
        <v>0</v>
      </c>
      <c r="G29738">
        <v>0</v>
      </c>
      <c r="H29738">
        <v>0</v>
      </c>
      <c r="I29738">
        <v>0</v>
      </c>
      <c r="J29738">
        <v>0</v>
      </c>
    </row>
    <row r="29739" spans="1:10" x14ac:dyDescent="0.25">
      <c r="A29739">
        <v>343</v>
      </c>
      <c r="B29739">
        <v>29737</v>
      </c>
      <c r="C29739" s="1">
        <f t="shared" si="464"/>
        <v>1.3767129629629629E-2</v>
      </c>
      <c r="D29739">
        <v>1</v>
      </c>
      <c r="E29739">
        <v>1</v>
      </c>
      <c r="F29739">
        <v>0</v>
      </c>
      <c r="G29739">
        <v>0</v>
      </c>
      <c r="H29739">
        <v>0</v>
      </c>
      <c r="I29739">
        <v>0</v>
      </c>
      <c r="J29739">
        <v>0</v>
      </c>
    </row>
    <row r="29740" spans="1:10" x14ac:dyDescent="0.25">
      <c r="A29740">
        <v>343</v>
      </c>
      <c r="B29740">
        <v>29738</v>
      </c>
      <c r="C29740" s="1">
        <f t="shared" si="464"/>
        <v>1.3767592592592593E-2</v>
      </c>
      <c r="D29740">
        <v>1</v>
      </c>
      <c r="E29740">
        <v>1</v>
      </c>
      <c r="F29740">
        <v>0</v>
      </c>
      <c r="G29740">
        <v>0</v>
      </c>
      <c r="H29740">
        <v>0</v>
      </c>
      <c r="I29740">
        <v>0</v>
      </c>
      <c r="J29740">
        <v>0</v>
      </c>
    </row>
    <row r="29741" spans="1:10" x14ac:dyDescent="0.25">
      <c r="A29741">
        <v>343</v>
      </c>
      <c r="B29741">
        <v>29739</v>
      </c>
      <c r="C29741" s="1">
        <f t="shared" si="464"/>
        <v>1.3768055555555556E-2</v>
      </c>
      <c r="D29741">
        <v>1</v>
      </c>
      <c r="E29741">
        <v>1</v>
      </c>
      <c r="F29741">
        <v>0</v>
      </c>
      <c r="G29741">
        <v>0</v>
      </c>
      <c r="H29741">
        <v>0</v>
      </c>
      <c r="I29741">
        <v>0</v>
      </c>
      <c r="J29741">
        <v>0</v>
      </c>
    </row>
    <row r="29742" spans="1:10" x14ac:dyDescent="0.25">
      <c r="A29742">
        <v>343</v>
      </c>
      <c r="B29742">
        <v>29740</v>
      </c>
      <c r="C29742" s="1">
        <f t="shared" si="464"/>
        <v>1.3768518518518518E-2</v>
      </c>
      <c r="D29742">
        <v>1</v>
      </c>
      <c r="E29742">
        <v>1</v>
      </c>
      <c r="F29742">
        <v>0</v>
      </c>
      <c r="G29742">
        <v>0</v>
      </c>
      <c r="H29742">
        <v>0</v>
      </c>
      <c r="I29742">
        <v>0</v>
      </c>
      <c r="J29742">
        <v>0</v>
      </c>
    </row>
    <row r="29743" spans="1:10" x14ac:dyDescent="0.25">
      <c r="A29743">
        <v>343</v>
      </c>
      <c r="B29743">
        <v>29741</v>
      </c>
      <c r="C29743" s="1">
        <f t="shared" si="464"/>
        <v>1.3768981481481481E-2</v>
      </c>
      <c r="D29743">
        <v>1</v>
      </c>
      <c r="E29743">
        <v>1</v>
      </c>
      <c r="F29743">
        <v>0</v>
      </c>
      <c r="G29743">
        <v>0</v>
      </c>
      <c r="H29743">
        <v>0</v>
      </c>
      <c r="I29743">
        <v>0</v>
      </c>
      <c r="J29743">
        <v>0</v>
      </c>
    </row>
    <row r="29744" spans="1:10" x14ac:dyDescent="0.25">
      <c r="A29744">
        <v>343</v>
      </c>
      <c r="B29744">
        <v>29742</v>
      </c>
      <c r="C29744" s="1">
        <f t="shared" si="464"/>
        <v>1.3769444444444445E-2</v>
      </c>
      <c r="D29744">
        <v>1</v>
      </c>
      <c r="E29744">
        <v>1</v>
      </c>
      <c r="F29744">
        <v>0</v>
      </c>
      <c r="G29744">
        <v>0</v>
      </c>
      <c r="H29744">
        <v>0</v>
      </c>
      <c r="I29744">
        <v>0</v>
      </c>
      <c r="J29744">
        <v>0</v>
      </c>
    </row>
    <row r="29745" spans="1:10" x14ac:dyDescent="0.25">
      <c r="A29745">
        <v>343</v>
      </c>
      <c r="B29745">
        <v>29743</v>
      </c>
      <c r="C29745" s="1">
        <f t="shared" si="464"/>
        <v>1.3769907407407408E-2</v>
      </c>
      <c r="D29745">
        <v>1</v>
      </c>
      <c r="E29745">
        <v>1</v>
      </c>
      <c r="F29745">
        <v>0</v>
      </c>
      <c r="G29745">
        <v>0</v>
      </c>
      <c r="H29745">
        <v>0</v>
      </c>
      <c r="I29745">
        <v>0</v>
      </c>
      <c r="J29745">
        <v>0</v>
      </c>
    </row>
    <row r="29746" spans="1:10" x14ac:dyDescent="0.25">
      <c r="A29746">
        <v>343</v>
      </c>
      <c r="B29746">
        <v>29744</v>
      </c>
      <c r="C29746" s="1">
        <f t="shared" si="464"/>
        <v>1.377037037037037E-2</v>
      </c>
      <c r="D29746">
        <v>1</v>
      </c>
      <c r="E29746">
        <v>1</v>
      </c>
      <c r="F29746">
        <v>0</v>
      </c>
      <c r="G29746">
        <v>0</v>
      </c>
      <c r="H29746">
        <v>0</v>
      </c>
      <c r="I29746">
        <v>0</v>
      </c>
      <c r="J29746">
        <v>0</v>
      </c>
    </row>
    <row r="29747" spans="1:10" x14ac:dyDescent="0.25">
      <c r="A29747">
        <v>343</v>
      </c>
      <c r="B29747">
        <v>29745</v>
      </c>
      <c r="C29747" s="1">
        <f t="shared" si="464"/>
        <v>1.3770833333333333E-2</v>
      </c>
      <c r="D29747">
        <v>1</v>
      </c>
      <c r="E29747">
        <v>1</v>
      </c>
      <c r="F29747">
        <v>0</v>
      </c>
      <c r="G29747">
        <v>0</v>
      </c>
      <c r="H29747">
        <v>0</v>
      </c>
      <c r="I29747">
        <v>0</v>
      </c>
      <c r="J29747">
        <v>0</v>
      </c>
    </row>
    <row r="29748" spans="1:10" x14ac:dyDescent="0.25">
      <c r="A29748">
        <v>343</v>
      </c>
      <c r="B29748">
        <v>29746</v>
      </c>
      <c r="C29748" s="1">
        <f t="shared" si="464"/>
        <v>1.3771296296296297E-2</v>
      </c>
      <c r="D29748">
        <v>1</v>
      </c>
      <c r="E29748">
        <v>1</v>
      </c>
      <c r="F29748">
        <v>0</v>
      </c>
      <c r="G29748">
        <v>0</v>
      </c>
      <c r="H29748">
        <v>0</v>
      </c>
      <c r="I29748">
        <v>0</v>
      </c>
      <c r="J29748">
        <v>0</v>
      </c>
    </row>
    <row r="29749" spans="1:10" x14ac:dyDescent="0.25">
      <c r="A29749">
        <v>343</v>
      </c>
      <c r="B29749">
        <v>29747</v>
      </c>
      <c r="C29749" s="1">
        <f t="shared" si="464"/>
        <v>1.377175925925926E-2</v>
      </c>
      <c r="D29749">
        <v>1</v>
      </c>
      <c r="E29749">
        <v>1</v>
      </c>
      <c r="F29749">
        <v>0</v>
      </c>
      <c r="G29749">
        <v>0</v>
      </c>
      <c r="H29749">
        <v>0</v>
      </c>
      <c r="I29749">
        <v>0</v>
      </c>
      <c r="J29749">
        <v>0</v>
      </c>
    </row>
    <row r="29750" spans="1:10" x14ac:dyDescent="0.25">
      <c r="A29750">
        <v>343</v>
      </c>
      <c r="B29750">
        <v>29748</v>
      </c>
      <c r="C29750" s="1">
        <f t="shared" si="464"/>
        <v>1.3772222222222222E-2</v>
      </c>
      <c r="D29750">
        <v>1</v>
      </c>
      <c r="E29750">
        <v>1</v>
      </c>
      <c r="F29750">
        <v>0</v>
      </c>
      <c r="G29750">
        <v>0</v>
      </c>
      <c r="H29750">
        <v>0</v>
      </c>
      <c r="I29750">
        <v>0</v>
      </c>
      <c r="J29750">
        <v>0</v>
      </c>
    </row>
    <row r="29751" spans="1:10" x14ac:dyDescent="0.25">
      <c r="A29751">
        <v>343</v>
      </c>
      <c r="B29751">
        <v>29749</v>
      </c>
      <c r="C29751" s="1">
        <f t="shared" si="464"/>
        <v>1.3772685185185185E-2</v>
      </c>
      <c r="D29751">
        <v>1</v>
      </c>
      <c r="E29751">
        <v>1</v>
      </c>
      <c r="F29751">
        <v>0</v>
      </c>
      <c r="G29751">
        <v>0</v>
      </c>
      <c r="H29751">
        <v>0</v>
      </c>
      <c r="I29751">
        <v>0</v>
      </c>
      <c r="J29751">
        <v>0</v>
      </c>
    </row>
    <row r="29752" spans="1:10" x14ac:dyDescent="0.25">
      <c r="A29752">
        <v>343</v>
      </c>
      <c r="B29752">
        <v>29750</v>
      </c>
      <c r="C29752" s="1">
        <f t="shared" si="464"/>
        <v>1.3773148148148149E-2</v>
      </c>
      <c r="D29752">
        <v>1</v>
      </c>
      <c r="E29752">
        <v>1</v>
      </c>
      <c r="F29752">
        <v>0</v>
      </c>
      <c r="G29752">
        <v>0</v>
      </c>
      <c r="H29752">
        <v>0</v>
      </c>
      <c r="I29752">
        <v>0</v>
      </c>
      <c r="J29752">
        <v>0</v>
      </c>
    </row>
    <row r="29753" spans="1:10" x14ac:dyDescent="0.25">
      <c r="A29753">
        <v>343</v>
      </c>
      <c r="B29753">
        <v>29751</v>
      </c>
      <c r="C29753" s="1">
        <f t="shared" si="464"/>
        <v>1.3773611111111111E-2</v>
      </c>
      <c r="D29753">
        <v>1</v>
      </c>
      <c r="E29753">
        <v>1</v>
      </c>
      <c r="F29753">
        <v>0</v>
      </c>
      <c r="G29753">
        <v>0</v>
      </c>
      <c r="H29753">
        <v>0</v>
      </c>
      <c r="I29753">
        <v>0</v>
      </c>
      <c r="J29753">
        <v>0</v>
      </c>
    </row>
    <row r="29754" spans="1:10" x14ac:dyDescent="0.25">
      <c r="A29754">
        <v>343</v>
      </c>
      <c r="B29754">
        <v>29752</v>
      </c>
      <c r="C29754" s="1">
        <f t="shared" si="464"/>
        <v>1.3774074074074074E-2</v>
      </c>
      <c r="D29754">
        <v>1</v>
      </c>
      <c r="E29754">
        <v>1</v>
      </c>
      <c r="F29754">
        <v>0</v>
      </c>
      <c r="G29754">
        <v>0</v>
      </c>
      <c r="H29754">
        <v>0</v>
      </c>
      <c r="I29754">
        <v>0</v>
      </c>
      <c r="J29754">
        <v>0</v>
      </c>
    </row>
    <row r="29755" spans="1:10" x14ac:dyDescent="0.25">
      <c r="A29755">
        <v>343</v>
      </c>
      <c r="B29755">
        <v>29753</v>
      </c>
      <c r="C29755" s="1">
        <f t="shared" si="464"/>
        <v>1.3774537037037037E-2</v>
      </c>
      <c r="D29755">
        <v>1</v>
      </c>
      <c r="E29755">
        <v>1</v>
      </c>
      <c r="F29755">
        <v>0</v>
      </c>
      <c r="G29755">
        <v>0</v>
      </c>
      <c r="H29755">
        <v>0</v>
      </c>
      <c r="I29755">
        <v>0</v>
      </c>
      <c r="J29755">
        <v>0</v>
      </c>
    </row>
    <row r="29756" spans="1:10" x14ac:dyDescent="0.25">
      <c r="A29756">
        <v>343</v>
      </c>
      <c r="B29756">
        <v>29754</v>
      </c>
      <c r="C29756" s="1">
        <f t="shared" si="464"/>
        <v>1.3775000000000001E-2</v>
      </c>
      <c r="D29756">
        <v>1</v>
      </c>
      <c r="E29756">
        <v>1</v>
      </c>
      <c r="F29756">
        <v>0</v>
      </c>
      <c r="G29756">
        <v>0</v>
      </c>
      <c r="H29756">
        <v>0</v>
      </c>
      <c r="I29756">
        <v>0</v>
      </c>
      <c r="J29756">
        <v>0</v>
      </c>
    </row>
    <row r="29757" spans="1:10" x14ac:dyDescent="0.25">
      <c r="A29757">
        <v>343</v>
      </c>
      <c r="B29757">
        <v>29755</v>
      </c>
      <c r="C29757" s="1">
        <f t="shared" si="464"/>
        <v>1.3775462962962963E-2</v>
      </c>
      <c r="D29757">
        <v>1</v>
      </c>
      <c r="E29757">
        <v>1</v>
      </c>
      <c r="F29757">
        <v>0</v>
      </c>
      <c r="G29757">
        <v>0</v>
      </c>
      <c r="H29757">
        <v>0</v>
      </c>
      <c r="I29757">
        <v>0</v>
      </c>
      <c r="J29757">
        <v>0</v>
      </c>
    </row>
    <row r="29758" spans="1:10" x14ac:dyDescent="0.25">
      <c r="A29758">
        <v>343</v>
      </c>
      <c r="B29758">
        <v>29756</v>
      </c>
      <c r="C29758" s="1">
        <f t="shared" si="464"/>
        <v>1.3775925925925926E-2</v>
      </c>
      <c r="D29758">
        <v>1</v>
      </c>
      <c r="E29758">
        <v>1</v>
      </c>
      <c r="F29758">
        <v>0</v>
      </c>
      <c r="G29758">
        <v>0</v>
      </c>
      <c r="H29758">
        <v>0</v>
      </c>
      <c r="I29758">
        <v>0</v>
      </c>
      <c r="J29758">
        <v>0</v>
      </c>
    </row>
    <row r="29759" spans="1:10" x14ac:dyDescent="0.25">
      <c r="A29759">
        <v>343</v>
      </c>
      <c r="B29759">
        <v>29757</v>
      </c>
      <c r="C29759" s="1">
        <f t="shared" si="464"/>
        <v>1.3776388888888888E-2</v>
      </c>
      <c r="D29759">
        <v>1</v>
      </c>
      <c r="E29759">
        <v>1</v>
      </c>
      <c r="F29759">
        <v>0</v>
      </c>
      <c r="G29759">
        <v>0</v>
      </c>
      <c r="H29759">
        <v>0</v>
      </c>
      <c r="I29759">
        <v>0</v>
      </c>
      <c r="J29759">
        <v>0</v>
      </c>
    </row>
    <row r="29760" spans="1:10" x14ac:dyDescent="0.25">
      <c r="A29760">
        <v>343</v>
      </c>
      <c r="B29760">
        <v>29758</v>
      </c>
      <c r="C29760" s="1">
        <f t="shared" si="464"/>
        <v>1.3776851851851853E-2</v>
      </c>
      <c r="D29760">
        <v>1</v>
      </c>
      <c r="E29760">
        <v>1</v>
      </c>
      <c r="F29760">
        <v>0</v>
      </c>
      <c r="G29760">
        <v>0</v>
      </c>
      <c r="H29760">
        <v>0</v>
      </c>
      <c r="I29760">
        <v>0</v>
      </c>
      <c r="J29760">
        <v>0</v>
      </c>
    </row>
    <row r="29761" spans="1:10" x14ac:dyDescent="0.25">
      <c r="A29761">
        <v>343</v>
      </c>
      <c r="B29761">
        <v>29759</v>
      </c>
      <c r="C29761" s="1">
        <f t="shared" si="464"/>
        <v>1.3777314814814815E-2</v>
      </c>
      <c r="D29761">
        <v>1</v>
      </c>
      <c r="E29761">
        <v>1</v>
      </c>
      <c r="F29761">
        <v>0</v>
      </c>
      <c r="G29761">
        <v>0</v>
      </c>
      <c r="H29761">
        <v>0</v>
      </c>
      <c r="I29761">
        <v>0</v>
      </c>
      <c r="J29761">
        <v>0</v>
      </c>
    </row>
    <row r="29762" spans="1:10" x14ac:dyDescent="0.25">
      <c r="A29762">
        <v>343</v>
      </c>
      <c r="B29762">
        <v>29760</v>
      </c>
      <c r="C29762" s="1">
        <f t="shared" si="464"/>
        <v>1.3777777777777778E-2</v>
      </c>
      <c r="D29762">
        <v>1</v>
      </c>
      <c r="E29762">
        <v>1</v>
      </c>
      <c r="F29762">
        <v>0</v>
      </c>
      <c r="G29762">
        <v>0</v>
      </c>
      <c r="H29762">
        <v>0</v>
      </c>
      <c r="I29762">
        <v>0</v>
      </c>
      <c r="J29762">
        <v>0</v>
      </c>
    </row>
    <row r="29763" spans="1:10" x14ac:dyDescent="0.25">
      <c r="A29763">
        <v>343</v>
      </c>
      <c r="B29763">
        <v>29761</v>
      </c>
      <c r="C29763" s="1">
        <f t="shared" ref="C29763:C29826" si="465" xml:space="preserve"> B29763 / (25 * 86400)</f>
        <v>1.377824074074074E-2</v>
      </c>
      <c r="D29763">
        <v>1</v>
      </c>
      <c r="E29763">
        <v>1</v>
      </c>
      <c r="F29763">
        <v>0</v>
      </c>
      <c r="G29763">
        <v>0</v>
      </c>
      <c r="H29763">
        <v>0</v>
      </c>
      <c r="I29763">
        <v>0</v>
      </c>
      <c r="J29763">
        <v>0</v>
      </c>
    </row>
    <row r="29764" spans="1:10" x14ac:dyDescent="0.25">
      <c r="A29764">
        <v>343</v>
      </c>
      <c r="B29764">
        <v>29762</v>
      </c>
      <c r="C29764" s="1">
        <f t="shared" si="465"/>
        <v>1.3778703703703704E-2</v>
      </c>
      <c r="D29764">
        <v>1</v>
      </c>
      <c r="E29764">
        <v>1</v>
      </c>
      <c r="F29764">
        <v>0</v>
      </c>
      <c r="G29764">
        <v>0</v>
      </c>
      <c r="H29764">
        <v>0</v>
      </c>
      <c r="I29764">
        <v>0</v>
      </c>
      <c r="J29764">
        <v>0</v>
      </c>
    </row>
    <row r="29765" spans="1:10" x14ac:dyDescent="0.25">
      <c r="A29765">
        <v>343</v>
      </c>
      <c r="B29765">
        <v>29763</v>
      </c>
      <c r="C29765" s="1">
        <f t="shared" si="465"/>
        <v>1.3779166666666667E-2</v>
      </c>
      <c r="D29765">
        <v>1</v>
      </c>
      <c r="E29765">
        <v>1</v>
      </c>
      <c r="F29765">
        <v>0</v>
      </c>
      <c r="G29765">
        <v>0</v>
      </c>
      <c r="H29765">
        <v>0</v>
      </c>
      <c r="I29765">
        <v>0</v>
      </c>
      <c r="J29765">
        <v>0</v>
      </c>
    </row>
    <row r="29766" spans="1:10" x14ac:dyDescent="0.25">
      <c r="A29766">
        <v>343</v>
      </c>
      <c r="B29766">
        <v>29764</v>
      </c>
      <c r="C29766" s="1">
        <f t="shared" si="465"/>
        <v>1.377962962962963E-2</v>
      </c>
      <c r="D29766">
        <v>1</v>
      </c>
      <c r="E29766">
        <v>1</v>
      </c>
      <c r="F29766">
        <v>0</v>
      </c>
      <c r="G29766">
        <v>0</v>
      </c>
      <c r="H29766">
        <v>0</v>
      </c>
      <c r="I29766">
        <v>0</v>
      </c>
      <c r="J29766">
        <v>0</v>
      </c>
    </row>
    <row r="29767" spans="1:10" x14ac:dyDescent="0.25">
      <c r="A29767">
        <v>343</v>
      </c>
      <c r="B29767">
        <v>29765</v>
      </c>
      <c r="C29767" s="1">
        <f t="shared" si="465"/>
        <v>1.3780092592592592E-2</v>
      </c>
      <c r="D29767">
        <v>1</v>
      </c>
      <c r="E29767">
        <v>1</v>
      </c>
      <c r="F29767">
        <v>0</v>
      </c>
      <c r="G29767">
        <v>0</v>
      </c>
      <c r="H29767">
        <v>0</v>
      </c>
      <c r="I29767">
        <v>0</v>
      </c>
      <c r="J29767">
        <v>0</v>
      </c>
    </row>
    <row r="29768" spans="1:10" x14ac:dyDescent="0.25">
      <c r="A29768">
        <v>343</v>
      </c>
      <c r="B29768">
        <v>29766</v>
      </c>
      <c r="C29768" s="1">
        <f t="shared" si="465"/>
        <v>1.3780555555555556E-2</v>
      </c>
      <c r="D29768">
        <v>1</v>
      </c>
      <c r="E29768">
        <v>1</v>
      </c>
      <c r="F29768">
        <v>0</v>
      </c>
      <c r="G29768">
        <v>0</v>
      </c>
      <c r="H29768">
        <v>0</v>
      </c>
      <c r="I29768">
        <v>0</v>
      </c>
      <c r="J29768">
        <v>0</v>
      </c>
    </row>
    <row r="29769" spans="1:10" x14ac:dyDescent="0.25">
      <c r="A29769">
        <v>343</v>
      </c>
      <c r="B29769">
        <v>29767</v>
      </c>
      <c r="C29769" s="1">
        <f t="shared" si="465"/>
        <v>1.3781018518518519E-2</v>
      </c>
      <c r="D29769">
        <v>1</v>
      </c>
      <c r="E29769">
        <v>1</v>
      </c>
      <c r="F29769">
        <v>0</v>
      </c>
      <c r="G29769">
        <v>0</v>
      </c>
      <c r="H29769">
        <v>0</v>
      </c>
      <c r="I29769">
        <v>0</v>
      </c>
      <c r="J29769">
        <v>0</v>
      </c>
    </row>
    <row r="29770" spans="1:10" x14ac:dyDescent="0.25">
      <c r="A29770">
        <v>343</v>
      </c>
      <c r="B29770">
        <v>29768</v>
      </c>
      <c r="C29770" s="1">
        <f t="shared" si="465"/>
        <v>1.3781481481481481E-2</v>
      </c>
      <c r="D29770">
        <v>1</v>
      </c>
      <c r="E29770">
        <v>1</v>
      </c>
      <c r="F29770">
        <v>0</v>
      </c>
      <c r="G29770">
        <v>0</v>
      </c>
      <c r="H29770">
        <v>0</v>
      </c>
      <c r="I29770">
        <v>0</v>
      </c>
      <c r="J29770">
        <v>0</v>
      </c>
    </row>
    <row r="29771" spans="1:10" x14ac:dyDescent="0.25">
      <c r="A29771">
        <v>343</v>
      </c>
      <c r="B29771">
        <v>29769</v>
      </c>
      <c r="C29771" s="1">
        <f t="shared" si="465"/>
        <v>1.3781944444444444E-2</v>
      </c>
      <c r="D29771">
        <v>1</v>
      </c>
      <c r="E29771">
        <v>1</v>
      </c>
      <c r="F29771">
        <v>0</v>
      </c>
      <c r="G29771">
        <v>0</v>
      </c>
      <c r="H29771">
        <v>0</v>
      </c>
      <c r="I29771">
        <v>0</v>
      </c>
      <c r="J29771">
        <v>0</v>
      </c>
    </row>
    <row r="29772" spans="1:10" x14ac:dyDescent="0.25">
      <c r="A29772">
        <v>343</v>
      </c>
      <c r="B29772">
        <v>29770</v>
      </c>
      <c r="C29772" s="1">
        <f t="shared" si="465"/>
        <v>1.3782407407407408E-2</v>
      </c>
      <c r="D29772">
        <v>0</v>
      </c>
      <c r="E29772">
        <v>1</v>
      </c>
      <c r="F29772">
        <v>0</v>
      </c>
      <c r="G29772">
        <v>0</v>
      </c>
      <c r="H29772">
        <v>0</v>
      </c>
      <c r="I29772">
        <v>0</v>
      </c>
      <c r="J29772">
        <v>0</v>
      </c>
    </row>
    <row r="29773" spans="1:10" x14ac:dyDescent="0.25">
      <c r="A29773">
        <v>343</v>
      </c>
      <c r="B29773">
        <v>29771</v>
      </c>
      <c r="C29773" s="1">
        <f t="shared" si="465"/>
        <v>1.3782870370370371E-2</v>
      </c>
      <c r="D29773">
        <v>0</v>
      </c>
      <c r="E29773">
        <v>1</v>
      </c>
      <c r="F29773">
        <v>0</v>
      </c>
      <c r="G29773">
        <v>0</v>
      </c>
      <c r="H29773">
        <v>0</v>
      </c>
      <c r="I29773">
        <v>0</v>
      </c>
      <c r="J29773">
        <v>0</v>
      </c>
    </row>
    <row r="29774" spans="1:10" x14ac:dyDescent="0.25">
      <c r="A29774">
        <v>343</v>
      </c>
      <c r="B29774">
        <v>29772</v>
      </c>
      <c r="C29774" s="1">
        <f t="shared" si="465"/>
        <v>1.3783333333333333E-2</v>
      </c>
      <c r="D29774">
        <v>0</v>
      </c>
      <c r="E29774">
        <v>1</v>
      </c>
      <c r="F29774">
        <v>0</v>
      </c>
      <c r="G29774">
        <v>0</v>
      </c>
      <c r="H29774">
        <v>0</v>
      </c>
      <c r="I29774">
        <v>0</v>
      </c>
      <c r="J29774">
        <v>0</v>
      </c>
    </row>
    <row r="29775" spans="1:10" x14ac:dyDescent="0.25">
      <c r="A29775">
        <v>343</v>
      </c>
      <c r="B29775">
        <v>29773</v>
      </c>
      <c r="C29775" s="1">
        <f t="shared" si="465"/>
        <v>1.3783796296296296E-2</v>
      </c>
      <c r="D29775">
        <v>0</v>
      </c>
      <c r="E29775">
        <v>1</v>
      </c>
      <c r="F29775">
        <v>0</v>
      </c>
      <c r="G29775">
        <v>0</v>
      </c>
      <c r="H29775">
        <v>0</v>
      </c>
      <c r="I29775">
        <v>0</v>
      </c>
      <c r="J29775">
        <v>0</v>
      </c>
    </row>
    <row r="29776" spans="1:10" x14ac:dyDescent="0.25">
      <c r="A29776">
        <v>343</v>
      </c>
      <c r="B29776">
        <v>29774</v>
      </c>
      <c r="C29776" s="1">
        <f t="shared" si="465"/>
        <v>1.378425925925926E-2</v>
      </c>
      <c r="D29776">
        <v>0</v>
      </c>
      <c r="E29776">
        <v>1</v>
      </c>
      <c r="F29776">
        <v>0</v>
      </c>
      <c r="G29776">
        <v>0</v>
      </c>
      <c r="H29776">
        <v>0</v>
      </c>
      <c r="I29776">
        <v>0</v>
      </c>
      <c r="J29776">
        <v>0</v>
      </c>
    </row>
    <row r="29777" spans="1:10" x14ac:dyDescent="0.25">
      <c r="A29777">
        <v>343</v>
      </c>
      <c r="B29777">
        <v>29775</v>
      </c>
      <c r="C29777" s="1">
        <f t="shared" si="465"/>
        <v>1.3784722222222223E-2</v>
      </c>
      <c r="D29777">
        <v>0</v>
      </c>
      <c r="E29777">
        <v>1</v>
      </c>
      <c r="F29777">
        <v>0</v>
      </c>
      <c r="G29777">
        <v>0</v>
      </c>
      <c r="H29777">
        <v>0</v>
      </c>
      <c r="I29777">
        <v>0</v>
      </c>
      <c r="J29777">
        <v>0</v>
      </c>
    </row>
    <row r="29778" spans="1:10" x14ac:dyDescent="0.25">
      <c r="A29778">
        <v>343</v>
      </c>
      <c r="B29778">
        <v>29776</v>
      </c>
      <c r="C29778" s="1">
        <f t="shared" si="465"/>
        <v>1.3785185185185185E-2</v>
      </c>
      <c r="D29778">
        <v>0</v>
      </c>
      <c r="E29778">
        <v>1</v>
      </c>
      <c r="F29778">
        <v>0</v>
      </c>
      <c r="G29778">
        <v>0</v>
      </c>
      <c r="H29778">
        <v>0</v>
      </c>
      <c r="I29778">
        <v>0</v>
      </c>
      <c r="J29778">
        <v>0</v>
      </c>
    </row>
    <row r="29779" spans="1:10" x14ac:dyDescent="0.25">
      <c r="A29779">
        <v>343</v>
      </c>
      <c r="B29779">
        <v>29777</v>
      </c>
      <c r="C29779" s="1">
        <f t="shared" si="465"/>
        <v>1.3785648148148148E-2</v>
      </c>
      <c r="D29779">
        <v>0</v>
      </c>
      <c r="E29779">
        <v>1</v>
      </c>
      <c r="F29779">
        <v>0</v>
      </c>
      <c r="G29779">
        <v>0</v>
      </c>
      <c r="H29779">
        <v>0</v>
      </c>
      <c r="I29779">
        <v>0</v>
      </c>
      <c r="J29779">
        <v>0</v>
      </c>
    </row>
    <row r="29780" spans="1:10" x14ac:dyDescent="0.25">
      <c r="A29780">
        <v>343</v>
      </c>
      <c r="B29780">
        <v>29778</v>
      </c>
      <c r="C29780" s="1">
        <f t="shared" si="465"/>
        <v>1.3786111111111112E-2</v>
      </c>
      <c r="D29780">
        <v>0</v>
      </c>
      <c r="E29780">
        <v>1</v>
      </c>
      <c r="F29780">
        <v>0</v>
      </c>
      <c r="G29780">
        <v>0</v>
      </c>
      <c r="H29780">
        <v>0</v>
      </c>
      <c r="I29780">
        <v>0</v>
      </c>
      <c r="J29780">
        <v>0</v>
      </c>
    </row>
    <row r="29781" spans="1:10" x14ac:dyDescent="0.25">
      <c r="A29781">
        <v>343</v>
      </c>
      <c r="B29781">
        <v>29779</v>
      </c>
      <c r="C29781" s="1">
        <f t="shared" si="465"/>
        <v>1.3786574074074074E-2</v>
      </c>
      <c r="D29781">
        <v>0</v>
      </c>
      <c r="E29781">
        <v>1</v>
      </c>
      <c r="F29781">
        <v>0</v>
      </c>
      <c r="G29781">
        <v>0</v>
      </c>
      <c r="H29781">
        <v>0</v>
      </c>
      <c r="I29781">
        <v>0</v>
      </c>
      <c r="J29781">
        <v>0</v>
      </c>
    </row>
    <row r="29782" spans="1:10" x14ac:dyDescent="0.25">
      <c r="A29782">
        <v>343</v>
      </c>
      <c r="B29782">
        <v>29780</v>
      </c>
      <c r="C29782" s="1">
        <f t="shared" si="465"/>
        <v>1.3787037037037037E-2</v>
      </c>
      <c r="D29782">
        <v>0</v>
      </c>
      <c r="E29782">
        <v>1</v>
      </c>
      <c r="F29782">
        <v>0</v>
      </c>
      <c r="G29782">
        <v>0</v>
      </c>
      <c r="H29782">
        <v>0</v>
      </c>
      <c r="I29782">
        <v>0</v>
      </c>
      <c r="J29782">
        <v>0</v>
      </c>
    </row>
    <row r="29783" spans="1:10" x14ac:dyDescent="0.25">
      <c r="A29783">
        <v>343</v>
      </c>
      <c r="B29783">
        <v>29781</v>
      </c>
      <c r="C29783" s="1">
        <f t="shared" si="465"/>
        <v>1.3787499999999999E-2</v>
      </c>
      <c r="D29783">
        <v>0</v>
      </c>
      <c r="E29783">
        <v>1</v>
      </c>
      <c r="F29783">
        <v>0</v>
      </c>
      <c r="G29783">
        <v>0</v>
      </c>
      <c r="H29783">
        <v>0</v>
      </c>
      <c r="I29783">
        <v>0</v>
      </c>
      <c r="J29783">
        <v>0</v>
      </c>
    </row>
    <row r="29784" spans="1:10" x14ac:dyDescent="0.25">
      <c r="A29784">
        <v>343</v>
      </c>
      <c r="B29784">
        <v>29782</v>
      </c>
      <c r="C29784" s="1">
        <f t="shared" si="465"/>
        <v>1.3787962962962964E-2</v>
      </c>
      <c r="D29784">
        <v>0</v>
      </c>
      <c r="E29784">
        <v>1</v>
      </c>
      <c r="F29784">
        <v>0</v>
      </c>
      <c r="G29784">
        <v>0</v>
      </c>
      <c r="H29784">
        <v>0</v>
      </c>
      <c r="I29784">
        <v>0</v>
      </c>
      <c r="J29784">
        <v>0</v>
      </c>
    </row>
    <row r="29785" spans="1:10" x14ac:dyDescent="0.25">
      <c r="A29785">
        <v>343</v>
      </c>
      <c r="B29785">
        <v>29783</v>
      </c>
      <c r="C29785" s="1">
        <f t="shared" si="465"/>
        <v>1.3788425925925926E-2</v>
      </c>
      <c r="D29785">
        <v>0</v>
      </c>
      <c r="E29785">
        <v>1</v>
      </c>
      <c r="F29785">
        <v>0</v>
      </c>
      <c r="G29785">
        <v>0</v>
      </c>
      <c r="H29785">
        <v>0</v>
      </c>
      <c r="I29785">
        <v>0</v>
      </c>
      <c r="J29785">
        <v>0</v>
      </c>
    </row>
    <row r="29786" spans="1:10" x14ac:dyDescent="0.25">
      <c r="A29786">
        <v>343</v>
      </c>
      <c r="B29786">
        <v>29784</v>
      </c>
      <c r="C29786" s="1">
        <f t="shared" si="465"/>
        <v>1.3788888888888889E-2</v>
      </c>
      <c r="D29786">
        <v>0</v>
      </c>
      <c r="E29786">
        <v>1</v>
      </c>
      <c r="F29786">
        <v>0</v>
      </c>
      <c r="G29786">
        <v>0</v>
      </c>
      <c r="H29786">
        <v>0</v>
      </c>
      <c r="I29786">
        <v>0</v>
      </c>
      <c r="J29786">
        <v>0</v>
      </c>
    </row>
    <row r="29787" spans="1:10" x14ac:dyDescent="0.25">
      <c r="A29787">
        <v>343</v>
      </c>
      <c r="B29787">
        <v>29785</v>
      </c>
      <c r="C29787" s="1">
        <f t="shared" si="465"/>
        <v>1.3789351851851851E-2</v>
      </c>
      <c r="D29787">
        <v>0</v>
      </c>
      <c r="E29787">
        <v>1</v>
      </c>
      <c r="F29787">
        <v>0</v>
      </c>
      <c r="G29787">
        <v>0</v>
      </c>
      <c r="H29787">
        <v>0</v>
      </c>
      <c r="I29787">
        <v>0</v>
      </c>
      <c r="J29787">
        <v>0</v>
      </c>
    </row>
    <row r="29788" spans="1:10" x14ac:dyDescent="0.25">
      <c r="A29788">
        <v>343</v>
      </c>
      <c r="B29788">
        <v>29786</v>
      </c>
      <c r="C29788" s="1">
        <f t="shared" si="465"/>
        <v>1.3789814814814816E-2</v>
      </c>
      <c r="D29788">
        <v>0</v>
      </c>
      <c r="E29788">
        <v>1</v>
      </c>
      <c r="F29788">
        <v>0</v>
      </c>
      <c r="G29788">
        <v>0</v>
      </c>
      <c r="H29788">
        <v>0</v>
      </c>
      <c r="I29788">
        <v>0</v>
      </c>
      <c r="J29788">
        <v>0</v>
      </c>
    </row>
    <row r="29789" spans="1:10" x14ac:dyDescent="0.25">
      <c r="A29789">
        <v>343</v>
      </c>
      <c r="B29789">
        <v>29787</v>
      </c>
      <c r="C29789" s="1">
        <f t="shared" si="465"/>
        <v>1.3790277777777778E-2</v>
      </c>
      <c r="D29789">
        <v>0</v>
      </c>
      <c r="E29789">
        <v>1</v>
      </c>
      <c r="F29789">
        <v>0</v>
      </c>
      <c r="G29789">
        <v>0</v>
      </c>
      <c r="H29789">
        <v>0</v>
      </c>
      <c r="I29789">
        <v>0</v>
      </c>
      <c r="J29789">
        <v>0</v>
      </c>
    </row>
    <row r="29790" spans="1:10" x14ac:dyDescent="0.25">
      <c r="A29790">
        <v>343</v>
      </c>
      <c r="B29790">
        <v>29788</v>
      </c>
      <c r="C29790" s="1">
        <f t="shared" si="465"/>
        <v>1.3790740740740741E-2</v>
      </c>
      <c r="D29790">
        <v>0</v>
      </c>
      <c r="E29790">
        <v>1</v>
      </c>
      <c r="F29790">
        <v>0</v>
      </c>
      <c r="G29790">
        <v>0</v>
      </c>
      <c r="H29790">
        <v>0</v>
      </c>
      <c r="I29790">
        <v>0</v>
      </c>
      <c r="J29790">
        <v>0</v>
      </c>
    </row>
    <row r="29791" spans="1:10" x14ac:dyDescent="0.25">
      <c r="A29791">
        <v>343</v>
      </c>
      <c r="B29791">
        <v>29789</v>
      </c>
      <c r="C29791" s="1">
        <f t="shared" si="465"/>
        <v>1.3791203703703703E-2</v>
      </c>
      <c r="D29791">
        <v>0</v>
      </c>
      <c r="E29791">
        <v>1</v>
      </c>
      <c r="F29791">
        <v>0</v>
      </c>
      <c r="G29791">
        <v>0</v>
      </c>
      <c r="H29791">
        <v>0</v>
      </c>
      <c r="I29791">
        <v>0</v>
      </c>
      <c r="J29791">
        <v>0</v>
      </c>
    </row>
    <row r="29792" spans="1:10" x14ac:dyDescent="0.25">
      <c r="A29792">
        <v>343</v>
      </c>
      <c r="B29792">
        <v>29790</v>
      </c>
      <c r="C29792" s="1">
        <f t="shared" si="465"/>
        <v>1.3791666666666667E-2</v>
      </c>
      <c r="D29792">
        <v>0</v>
      </c>
      <c r="E29792">
        <v>1</v>
      </c>
      <c r="F29792">
        <v>0</v>
      </c>
      <c r="G29792">
        <v>0</v>
      </c>
      <c r="H29792">
        <v>0</v>
      </c>
      <c r="I29792">
        <v>0</v>
      </c>
      <c r="J29792">
        <v>0</v>
      </c>
    </row>
    <row r="29793" spans="1:10" x14ac:dyDescent="0.25">
      <c r="A29793">
        <v>343</v>
      </c>
      <c r="B29793">
        <v>29791</v>
      </c>
      <c r="C29793" s="1">
        <f t="shared" si="465"/>
        <v>1.379212962962963E-2</v>
      </c>
      <c r="D29793">
        <v>0</v>
      </c>
      <c r="E29793">
        <v>1</v>
      </c>
      <c r="F29793">
        <v>0</v>
      </c>
      <c r="G29793">
        <v>0</v>
      </c>
      <c r="H29793">
        <v>0</v>
      </c>
      <c r="I29793">
        <v>0</v>
      </c>
      <c r="J29793">
        <v>0</v>
      </c>
    </row>
    <row r="29794" spans="1:10" x14ac:dyDescent="0.25">
      <c r="A29794">
        <v>343</v>
      </c>
      <c r="B29794">
        <v>29792</v>
      </c>
      <c r="C29794" s="1">
        <f t="shared" si="465"/>
        <v>1.3792592592592592E-2</v>
      </c>
      <c r="D29794">
        <v>0</v>
      </c>
      <c r="E29794">
        <v>1</v>
      </c>
      <c r="F29794">
        <v>0</v>
      </c>
      <c r="G29794">
        <v>0</v>
      </c>
      <c r="H29794">
        <v>0</v>
      </c>
      <c r="I29794">
        <v>0</v>
      </c>
      <c r="J29794">
        <v>0</v>
      </c>
    </row>
    <row r="29795" spans="1:10" x14ac:dyDescent="0.25">
      <c r="A29795">
        <v>343</v>
      </c>
      <c r="B29795">
        <v>29793</v>
      </c>
      <c r="C29795" s="1">
        <f t="shared" si="465"/>
        <v>1.3793055555555555E-2</v>
      </c>
      <c r="D29795">
        <v>0</v>
      </c>
      <c r="E29795">
        <v>1</v>
      </c>
      <c r="F29795">
        <v>0</v>
      </c>
      <c r="G29795">
        <v>0</v>
      </c>
      <c r="H29795">
        <v>0</v>
      </c>
      <c r="I29795">
        <v>0</v>
      </c>
      <c r="J29795">
        <v>0</v>
      </c>
    </row>
    <row r="29796" spans="1:10" x14ac:dyDescent="0.25">
      <c r="A29796">
        <v>343</v>
      </c>
      <c r="B29796">
        <v>29794</v>
      </c>
      <c r="C29796" s="1">
        <f t="shared" si="465"/>
        <v>1.3793518518518519E-2</v>
      </c>
      <c r="D29796">
        <v>0</v>
      </c>
      <c r="E29796">
        <v>1</v>
      </c>
      <c r="F29796">
        <v>0</v>
      </c>
      <c r="G29796">
        <v>0</v>
      </c>
      <c r="H29796">
        <v>0</v>
      </c>
      <c r="I29796">
        <v>0</v>
      </c>
      <c r="J29796">
        <v>0</v>
      </c>
    </row>
    <row r="29797" spans="1:10" x14ac:dyDescent="0.25">
      <c r="A29797">
        <v>343</v>
      </c>
      <c r="B29797">
        <v>29795</v>
      </c>
      <c r="C29797" s="1">
        <f t="shared" si="465"/>
        <v>1.3793981481481482E-2</v>
      </c>
      <c r="D29797">
        <v>0</v>
      </c>
      <c r="E29797">
        <v>1</v>
      </c>
      <c r="F29797">
        <v>0</v>
      </c>
      <c r="G29797">
        <v>0</v>
      </c>
      <c r="H29797">
        <v>0</v>
      </c>
      <c r="I29797">
        <v>0</v>
      </c>
      <c r="J29797">
        <v>0</v>
      </c>
    </row>
    <row r="29798" spans="1:10" x14ac:dyDescent="0.25">
      <c r="A29798">
        <v>343</v>
      </c>
      <c r="B29798">
        <v>29796</v>
      </c>
      <c r="C29798" s="1">
        <f t="shared" si="465"/>
        <v>1.3794444444444444E-2</v>
      </c>
      <c r="D29798">
        <v>0</v>
      </c>
      <c r="E29798">
        <v>1</v>
      </c>
      <c r="F29798">
        <v>0</v>
      </c>
      <c r="G29798">
        <v>0</v>
      </c>
      <c r="H29798">
        <v>0</v>
      </c>
      <c r="I29798">
        <v>0</v>
      </c>
      <c r="J29798">
        <v>0</v>
      </c>
    </row>
    <row r="29799" spans="1:10" x14ac:dyDescent="0.25">
      <c r="A29799">
        <v>343</v>
      </c>
      <c r="B29799">
        <v>29797</v>
      </c>
      <c r="C29799" s="1">
        <f t="shared" si="465"/>
        <v>1.3794907407407407E-2</v>
      </c>
      <c r="D29799">
        <v>0</v>
      </c>
      <c r="E29799">
        <v>1</v>
      </c>
      <c r="F29799">
        <v>0</v>
      </c>
      <c r="G29799">
        <v>0</v>
      </c>
      <c r="H29799">
        <v>0</v>
      </c>
      <c r="I29799">
        <v>0</v>
      </c>
      <c r="J29799">
        <v>0</v>
      </c>
    </row>
    <row r="29800" spans="1:10" x14ac:dyDescent="0.25">
      <c r="A29800">
        <v>343</v>
      </c>
      <c r="B29800">
        <v>29798</v>
      </c>
      <c r="C29800" s="1">
        <f t="shared" si="465"/>
        <v>1.3795370370370371E-2</v>
      </c>
      <c r="D29800">
        <v>0</v>
      </c>
      <c r="E29800">
        <v>1</v>
      </c>
      <c r="F29800">
        <v>0</v>
      </c>
      <c r="G29800">
        <v>0</v>
      </c>
      <c r="H29800">
        <v>0</v>
      </c>
      <c r="I29800">
        <v>0</v>
      </c>
      <c r="J29800">
        <v>0</v>
      </c>
    </row>
    <row r="29801" spans="1:10" x14ac:dyDescent="0.25">
      <c r="A29801">
        <v>343</v>
      </c>
      <c r="B29801">
        <v>29799</v>
      </c>
      <c r="C29801" s="1">
        <f t="shared" si="465"/>
        <v>1.3795833333333334E-2</v>
      </c>
      <c r="D29801">
        <v>0</v>
      </c>
      <c r="E29801">
        <v>1</v>
      </c>
      <c r="F29801">
        <v>0</v>
      </c>
      <c r="G29801">
        <v>0</v>
      </c>
      <c r="H29801">
        <v>0</v>
      </c>
      <c r="I29801">
        <v>0</v>
      </c>
      <c r="J29801">
        <v>0</v>
      </c>
    </row>
    <row r="29802" spans="1:10" x14ac:dyDescent="0.25">
      <c r="A29802">
        <v>343</v>
      </c>
      <c r="B29802">
        <v>29800</v>
      </c>
      <c r="C29802" s="1">
        <f t="shared" si="465"/>
        <v>1.3796296296296296E-2</v>
      </c>
      <c r="D29802">
        <v>0</v>
      </c>
      <c r="E29802">
        <v>1</v>
      </c>
      <c r="F29802">
        <v>0</v>
      </c>
      <c r="G29802">
        <v>0</v>
      </c>
      <c r="H29802">
        <v>0</v>
      </c>
      <c r="I29802">
        <v>0</v>
      </c>
      <c r="J29802">
        <v>0</v>
      </c>
    </row>
    <row r="29803" spans="1:10" x14ac:dyDescent="0.25">
      <c r="A29803">
        <v>343</v>
      </c>
      <c r="B29803">
        <v>29801</v>
      </c>
      <c r="C29803" s="1">
        <f t="shared" si="465"/>
        <v>1.3796759259259259E-2</v>
      </c>
      <c r="D29803">
        <v>0</v>
      </c>
      <c r="E29803">
        <v>1</v>
      </c>
      <c r="F29803">
        <v>0</v>
      </c>
      <c r="G29803">
        <v>0</v>
      </c>
      <c r="H29803">
        <v>0</v>
      </c>
      <c r="I29803">
        <v>0</v>
      </c>
      <c r="J29803">
        <v>0</v>
      </c>
    </row>
    <row r="29804" spans="1:10" x14ac:dyDescent="0.25">
      <c r="A29804">
        <v>343</v>
      </c>
      <c r="B29804">
        <v>29802</v>
      </c>
      <c r="C29804" s="1">
        <f t="shared" si="465"/>
        <v>1.3797222222222223E-2</v>
      </c>
      <c r="D29804">
        <v>0</v>
      </c>
      <c r="E29804">
        <v>1</v>
      </c>
      <c r="F29804">
        <v>0</v>
      </c>
      <c r="G29804">
        <v>0</v>
      </c>
      <c r="H29804">
        <v>0</v>
      </c>
      <c r="I29804">
        <v>0</v>
      </c>
      <c r="J29804">
        <v>0</v>
      </c>
    </row>
    <row r="29805" spans="1:10" x14ac:dyDescent="0.25">
      <c r="A29805">
        <v>343</v>
      </c>
      <c r="B29805">
        <v>29803</v>
      </c>
      <c r="C29805" s="1">
        <f t="shared" si="465"/>
        <v>1.3797685185185185E-2</v>
      </c>
      <c r="D29805">
        <v>0</v>
      </c>
      <c r="E29805">
        <v>1</v>
      </c>
      <c r="F29805">
        <v>0</v>
      </c>
      <c r="G29805">
        <v>0</v>
      </c>
      <c r="H29805">
        <v>0</v>
      </c>
      <c r="I29805">
        <v>0</v>
      </c>
      <c r="J29805">
        <v>0</v>
      </c>
    </row>
    <row r="29806" spans="1:10" x14ac:dyDescent="0.25">
      <c r="A29806">
        <v>343</v>
      </c>
      <c r="B29806">
        <v>29804</v>
      </c>
      <c r="C29806" s="1">
        <f t="shared" si="465"/>
        <v>1.3798148148148148E-2</v>
      </c>
      <c r="D29806">
        <v>0</v>
      </c>
      <c r="E29806">
        <v>1</v>
      </c>
      <c r="F29806">
        <v>0</v>
      </c>
      <c r="G29806">
        <v>0</v>
      </c>
      <c r="H29806">
        <v>0</v>
      </c>
      <c r="I29806">
        <v>0</v>
      </c>
      <c r="J29806">
        <v>0</v>
      </c>
    </row>
    <row r="29807" spans="1:10" x14ac:dyDescent="0.25">
      <c r="A29807">
        <v>343</v>
      </c>
      <c r="B29807">
        <v>29805</v>
      </c>
      <c r="C29807" s="1">
        <f t="shared" si="465"/>
        <v>1.379861111111111E-2</v>
      </c>
      <c r="D29807">
        <v>0</v>
      </c>
      <c r="E29807">
        <v>1</v>
      </c>
      <c r="F29807">
        <v>0</v>
      </c>
      <c r="G29807">
        <v>0</v>
      </c>
      <c r="H29807">
        <v>0</v>
      </c>
      <c r="I29807">
        <v>0</v>
      </c>
      <c r="J29807">
        <v>0</v>
      </c>
    </row>
    <row r="29808" spans="1:10" x14ac:dyDescent="0.25">
      <c r="A29808">
        <v>343</v>
      </c>
      <c r="B29808">
        <v>29806</v>
      </c>
      <c r="C29808" s="1">
        <f t="shared" si="465"/>
        <v>1.3799074074074075E-2</v>
      </c>
      <c r="D29808">
        <v>0</v>
      </c>
      <c r="E29808">
        <v>1</v>
      </c>
      <c r="F29808">
        <v>0</v>
      </c>
      <c r="G29808">
        <v>0</v>
      </c>
      <c r="H29808">
        <v>0</v>
      </c>
      <c r="I29808">
        <v>0</v>
      </c>
      <c r="J29808">
        <v>0</v>
      </c>
    </row>
    <row r="29809" spans="1:10" x14ac:dyDescent="0.25">
      <c r="A29809">
        <v>343</v>
      </c>
      <c r="B29809">
        <v>29807</v>
      </c>
      <c r="C29809" s="1">
        <f t="shared" si="465"/>
        <v>1.3799537037037037E-2</v>
      </c>
      <c r="D29809">
        <v>0</v>
      </c>
      <c r="E29809">
        <v>1</v>
      </c>
      <c r="F29809">
        <v>0</v>
      </c>
      <c r="G29809">
        <v>0</v>
      </c>
      <c r="H29809">
        <v>0</v>
      </c>
      <c r="I29809">
        <v>0</v>
      </c>
      <c r="J29809">
        <v>0</v>
      </c>
    </row>
    <row r="29810" spans="1:10" x14ac:dyDescent="0.25">
      <c r="A29810">
        <v>343</v>
      </c>
      <c r="B29810">
        <v>29808</v>
      </c>
      <c r="C29810" s="1">
        <f t="shared" si="465"/>
        <v>1.38E-2</v>
      </c>
      <c r="D29810">
        <v>0</v>
      </c>
      <c r="E29810">
        <v>1</v>
      </c>
      <c r="F29810">
        <v>0</v>
      </c>
      <c r="G29810">
        <v>0</v>
      </c>
      <c r="H29810">
        <v>0</v>
      </c>
      <c r="I29810">
        <v>0</v>
      </c>
      <c r="J29810">
        <v>0</v>
      </c>
    </row>
    <row r="29811" spans="1:10" x14ac:dyDescent="0.25">
      <c r="A29811">
        <v>343</v>
      </c>
      <c r="B29811">
        <v>29809</v>
      </c>
      <c r="C29811" s="1">
        <f t="shared" si="465"/>
        <v>1.3800462962962962E-2</v>
      </c>
      <c r="D29811">
        <v>0</v>
      </c>
      <c r="E29811">
        <v>1</v>
      </c>
      <c r="F29811">
        <v>0</v>
      </c>
      <c r="G29811">
        <v>0</v>
      </c>
      <c r="H29811">
        <v>0</v>
      </c>
      <c r="I29811">
        <v>0</v>
      </c>
      <c r="J29811">
        <v>0</v>
      </c>
    </row>
    <row r="29812" spans="1:10" x14ac:dyDescent="0.25">
      <c r="A29812">
        <v>343</v>
      </c>
      <c r="B29812">
        <v>29810</v>
      </c>
      <c r="C29812" s="1">
        <f t="shared" si="465"/>
        <v>1.3800925925925927E-2</v>
      </c>
      <c r="D29812">
        <v>1</v>
      </c>
      <c r="E29812">
        <v>1</v>
      </c>
      <c r="F29812">
        <v>0</v>
      </c>
      <c r="G29812">
        <v>0</v>
      </c>
      <c r="H29812">
        <v>0</v>
      </c>
      <c r="I29812">
        <v>0</v>
      </c>
      <c r="J29812">
        <v>0</v>
      </c>
    </row>
    <row r="29813" spans="1:10" x14ac:dyDescent="0.25">
      <c r="A29813">
        <v>343</v>
      </c>
      <c r="B29813">
        <v>29811</v>
      </c>
      <c r="C29813" s="1">
        <f t="shared" si="465"/>
        <v>1.3801388888888889E-2</v>
      </c>
      <c r="D29813">
        <v>1</v>
      </c>
      <c r="E29813">
        <v>1</v>
      </c>
      <c r="F29813">
        <v>0</v>
      </c>
      <c r="G29813">
        <v>0</v>
      </c>
      <c r="H29813">
        <v>0</v>
      </c>
      <c r="I29813">
        <v>0</v>
      </c>
      <c r="J29813">
        <v>0</v>
      </c>
    </row>
    <row r="29814" spans="1:10" x14ac:dyDescent="0.25">
      <c r="A29814">
        <v>343</v>
      </c>
      <c r="B29814">
        <v>29812</v>
      </c>
      <c r="C29814" s="1">
        <f t="shared" si="465"/>
        <v>1.3801851851851852E-2</v>
      </c>
      <c r="D29814">
        <v>1</v>
      </c>
      <c r="E29814">
        <v>1</v>
      </c>
      <c r="F29814">
        <v>0</v>
      </c>
      <c r="G29814">
        <v>0</v>
      </c>
      <c r="H29814">
        <v>0</v>
      </c>
      <c r="I29814">
        <v>0</v>
      </c>
      <c r="J29814">
        <v>0</v>
      </c>
    </row>
    <row r="29815" spans="1:10" x14ac:dyDescent="0.25">
      <c r="A29815">
        <v>343</v>
      </c>
      <c r="B29815">
        <v>29813</v>
      </c>
      <c r="C29815" s="1">
        <f t="shared" si="465"/>
        <v>1.3802314814814814E-2</v>
      </c>
      <c r="D29815">
        <v>1</v>
      </c>
      <c r="E29815">
        <v>1</v>
      </c>
      <c r="F29815">
        <v>0</v>
      </c>
      <c r="G29815">
        <v>0</v>
      </c>
      <c r="H29815">
        <v>0</v>
      </c>
      <c r="I29815">
        <v>0</v>
      </c>
      <c r="J29815">
        <v>0</v>
      </c>
    </row>
    <row r="29816" spans="1:10" x14ac:dyDescent="0.25">
      <c r="A29816">
        <v>343</v>
      </c>
      <c r="B29816">
        <v>29814</v>
      </c>
      <c r="C29816" s="1">
        <f t="shared" si="465"/>
        <v>1.3802777777777778E-2</v>
      </c>
      <c r="D29816">
        <v>1</v>
      </c>
      <c r="E29816">
        <v>1</v>
      </c>
      <c r="F29816">
        <v>0</v>
      </c>
      <c r="G29816">
        <v>0</v>
      </c>
      <c r="H29816">
        <v>0</v>
      </c>
      <c r="I29816">
        <v>0</v>
      </c>
      <c r="J29816">
        <v>0</v>
      </c>
    </row>
    <row r="29817" spans="1:10" x14ac:dyDescent="0.25">
      <c r="A29817">
        <v>343</v>
      </c>
      <c r="B29817">
        <v>29815</v>
      </c>
      <c r="C29817" s="1">
        <f t="shared" si="465"/>
        <v>1.3803240740740741E-2</v>
      </c>
      <c r="D29817">
        <v>1</v>
      </c>
      <c r="E29817">
        <v>1</v>
      </c>
      <c r="F29817">
        <v>0</v>
      </c>
      <c r="G29817">
        <v>0</v>
      </c>
      <c r="H29817">
        <v>0</v>
      </c>
      <c r="I29817">
        <v>0</v>
      </c>
      <c r="J29817">
        <v>0</v>
      </c>
    </row>
    <row r="29818" spans="1:10" x14ac:dyDescent="0.25">
      <c r="A29818">
        <v>343</v>
      </c>
      <c r="B29818">
        <v>29816</v>
      </c>
      <c r="C29818" s="1">
        <f t="shared" si="465"/>
        <v>1.3803703703703703E-2</v>
      </c>
      <c r="D29818">
        <v>1</v>
      </c>
      <c r="E29818">
        <v>1</v>
      </c>
      <c r="F29818">
        <v>0</v>
      </c>
      <c r="G29818">
        <v>0</v>
      </c>
      <c r="H29818">
        <v>0</v>
      </c>
      <c r="I29818">
        <v>0</v>
      </c>
      <c r="J29818">
        <v>0</v>
      </c>
    </row>
    <row r="29819" spans="1:10" x14ac:dyDescent="0.25">
      <c r="A29819">
        <v>343</v>
      </c>
      <c r="B29819">
        <v>29817</v>
      </c>
      <c r="C29819" s="1">
        <f t="shared" si="465"/>
        <v>1.3804166666666666E-2</v>
      </c>
      <c r="D29819">
        <v>1</v>
      </c>
      <c r="E29819">
        <v>1</v>
      </c>
      <c r="F29819">
        <v>0</v>
      </c>
      <c r="G29819">
        <v>0</v>
      </c>
      <c r="H29819">
        <v>0</v>
      </c>
      <c r="I29819">
        <v>0</v>
      </c>
      <c r="J29819">
        <v>0</v>
      </c>
    </row>
    <row r="29820" spans="1:10" x14ac:dyDescent="0.25">
      <c r="A29820">
        <v>343</v>
      </c>
      <c r="B29820">
        <v>29818</v>
      </c>
      <c r="C29820" s="1">
        <f t="shared" si="465"/>
        <v>1.380462962962963E-2</v>
      </c>
      <c r="D29820">
        <v>1</v>
      </c>
      <c r="E29820">
        <v>1</v>
      </c>
      <c r="F29820">
        <v>0</v>
      </c>
      <c r="G29820">
        <v>0</v>
      </c>
      <c r="H29820">
        <v>0</v>
      </c>
      <c r="I29820">
        <v>0</v>
      </c>
      <c r="J29820">
        <v>0</v>
      </c>
    </row>
    <row r="29821" spans="1:10" x14ac:dyDescent="0.25">
      <c r="A29821">
        <v>343</v>
      </c>
      <c r="B29821">
        <v>29819</v>
      </c>
      <c r="C29821" s="1">
        <f t="shared" si="465"/>
        <v>1.3805092592592593E-2</v>
      </c>
      <c r="D29821">
        <v>1</v>
      </c>
      <c r="E29821">
        <v>1</v>
      </c>
      <c r="F29821">
        <v>0</v>
      </c>
      <c r="G29821">
        <v>0</v>
      </c>
      <c r="H29821">
        <v>0</v>
      </c>
      <c r="I29821">
        <v>0</v>
      </c>
      <c r="J29821">
        <v>0</v>
      </c>
    </row>
    <row r="29822" spans="1:10" x14ac:dyDescent="0.25">
      <c r="A29822">
        <v>343</v>
      </c>
      <c r="B29822">
        <v>29820</v>
      </c>
      <c r="C29822" s="1">
        <f t="shared" si="465"/>
        <v>1.3805555555555555E-2</v>
      </c>
      <c r="D29822">
        <v>1</v>
      </c>
      <c r="E29822">
        <v>1</v>
      </c>
      <c r="F29822">
        <v>0</v>
      </c>
      <c r="G29822">
        <v>0</v>
      </c>
      <c r="H29822">
        <v>0</v>
      </c>
      <c r="I29822">
        <v>0</v>
      </c>
      <c r="J29822">
        <v>0</v>
      </c>
    </row>
    <row r="29823" spans="1:10" x14ac:dyDescent="0.25">
      <c r="A29823">
        <v>343</v>
      </c>
      <c r="B29823">
        <v>29821</v>
      </c>
      <c r="C29823" s="1">
        <f t="shared" si="465"/>
        <v>1.3806018518518518E-2</v>
      </c>
      <c r="D29823">
        <v>1</v>
      </c>
      <c r="E29823">
        <v>1</v>
      </c>
      <c r="F29823">
        <v>0</v>
      </c>
      <c r="G29823">
        <v>0</v>
      </c>
      <c r="H29823">
        <v>0</v>
      </c>
      <c r="I29823">
        <v>0</v>
      </c>
      <c r="J29823">
        <v>0</v>
      </c>
    </row>
    <row r="29824" spans="1:10" x14ac:dyDescent="0.25">
      <c r="A29824">
        <v>343</v>
      </c>
      <c r="B29824">
        <v>29822</v>
      </c>
      <c r="C29824" s="1">
        <f t="shared" si="465"/>
        <v>1.3806481481481482E-2</v>
      </c>
      <c r="D29824">
        <v>1</v>
      </c>
      <c r="E29824">
        <v>1</v>
      </c>
      <c r="F29824">
        <v>0</v>
      </c>
      <c r="G29824">
        <v>0</v>
      </c>
      <c r="H29824">
        <v>0</v>
      </c>
      <c r="I29824">
        <v>0</v>
      </c>
      <c r="J29824">
        <v>0</v>
      </c>
    </row>
    <row r="29825" spans="1:10" x14ac:dyDescent="0.25">
      <c r="A29825">
        <v>343</v>
      </c>
      <c r="B29825">
        <v>29823</v>
      </c>
      <c r="C29825" s="1">
        <f t="shared" si="465"/>
        <v>1.3806944444444445E-2</v>
      </c>
      <c r="D29825">
        <v>1</v>
      </c>
      <c r="E29825">
        <v>1</v>
      </c>
      <c r="F29825">
        <v>0</v>
      </c>
      <c r="G29825">
        <v>0</v>
      </c>
      <c r="H29825">
        <v>0</v>
      </c>
      <c r="I29825">
        <v>0</v>
      </c>
      <c r="J29825">
        <v>0</v>
      </c>
    </row>
    <row r="29826" spans="1:10" x14ac:dyDescent="0.25">
      <c r="A29826">
        <v>343</v>
      </c>
      <c r="B29826">
        <v>29824</v>
      </c>
      <c r="C29826" s="1">
        <f t="shared" si="465"/>
        <v>1.3807407407407407E-2</v>
      </c>
      <c r="D29826">
        <v>1</v>
      </c>
      <c r="E29826">
        <v>1</v>
      </c>
      <c r="F29826">
        <v>0</v>
      </c>
      <c r="G29826">
        <v>0</v>
      </c>
      <c r="H29826">
        <v>0</v>
      </c>
      <c r="I29826">
        <v>0</v>
      </c>
      <c r="J29826">
        <v>0</v>
      </c>
    </row>
    <row r="29827" spans="1:10" x14ac:dyDescent="0.25">
      <c r="A29827">
        <v>343</v>
      </c>
      <c r="B29827">
        <v>29825</v>
      </c>
      <c r="C29827" s="1">
        <f t="shared" ref="C29827:C29890" si="466" xml:space="preserve"> B29827 / (25 * 86400)</f>
        <v>1.380787037037037E-2</v>
      </c>
      <c r="D29827">
        <v>1</v>
      </c>
      <c r="E29827">
        <v>1</v>
      </c>
      <c r="F29827">
        <v>0</v>
      </c>
      <c r="G29827">
        <v>0</v>
      </c>
      <c r="H29827">
        <v>0</v>
      </c>
      <c r="I29827">
        <v>0</v>
      </c>
      <c r="J29827">
        <v>0</v>
      </c>
    </row>
    <row r="29828" spans="1:10" x14ac:dyDescent="0.25">
      <c r="A29828">
        <v>343</v>
      </c>
      <c r="B29828">
        <v>29826</v>
      </c>
      <c r="C29828" s="1">
        <f t="shared" si="466"/>
        <v>1.3808333333333334E-2</v>
      </c>
      <c r="D29828">
        <v>1</v>
      </c>
      <c r="E29828">
        <v>1</v>
      </c>
      <c r="F29828">
        <v>0</v>
      </c>
      <c r="G29828">
        <v>0</v>
      </c>
      <c r="H29828">
        <v>0</v>
      </c>
      <c r="I29828">
        <v>0</v>
      </c>
      <c r="J29828">
        <v>0</v>
      </c>
    </row>
    <row r="29829" spans="1:10" x14ac:dyDescent="0.25">
      <c r="A29829">
        <v>343</v>
      </c>
      <c r="B29829">
        <v>29827</v>
      </c>
      <c r="C29829" s="1">
        <f t="shared" si="466"/>
        <v>1.3808796296296296E-2</v>
      </c>
      <c r="D29829">
        <v>1</v>
      </c>
      <c r="E29829">
        <v>1</v>
      </c>
      <c r="F29829">
        <v>0</v>
      </c>
      <c r="G29829">
        <v>0</v>
      </c>
      <c r="H29829">
        <v>0</v>
      </c>
      <c r="I29829">
        <v>0</v>
      </c>
      <c r="J29829">
        <v>0</v>
      </c>
    </row>
    <row r="29830" spans="1:10" x14ac:dyDescent="0.25">
      <c r="A29830">
        <v>343</v>
      </c>
      <c r="B29830">
        <v>29828</v>
      </c>
      <c r="C29830" s="1">
        <f t="shared" si="466"/>
        <v>1.3809259259259259E-2</v>
      </c>
      <c r="D29830">
        <v>1</v>
      </c>
      <c r="E29830">
        <v>1</v>
      </c>
      <c r="F29830">
        <v>0</v>
      </c>
      <c r="G29830">
        <v>0</v>
      </c>
      <c r="H29830">
        <v>0</v>
      </c>
      <c r="I29830">
        <v>0</v>
      </c>
      <c r="J29830">
        <v>0</v>
      </c>
    </row>
    <row r="29831" spans="1:10" x14ac:dyDescent="0.25">
      <c r="A29831">
        <v>343</v>
      </c>
      <c r="B29831">
        <v>29829</v>
      </c>
      <c r="C29831" s="1">
        <f t="shared" si="466"/>
        <v>1.3809722222222221E-2</v>
      </c>
      <c r="D29831">
        <v>1</v>
      </c>
      <c r="E29831">
        <v>1</v>
      </c>
      <c r="F29831">
        <v>0</v>
      </c>
      <c r="G29831">
        <v>0</v>
      </c>
      <c r="H29831">
        <v>0</v>
      </c>
      <c r="I29831">
        <v>0</v>
      </c>
      <c r="J29831">
        <v>0</v>
      </c>
    </row>
    <row r="29832" spans="1:10" x14ac:dyDescent="0.25">
      <c r="A29832">
        <v>343</v>
      </c>
      <c r="B29832">
        <v>29830</v>
      </c>
      <c r="C29832" s="1">
        <f t="shared" si="466"/>
        <v>1.3810185185185186E-2</v>
      </c>
      <c r="D29832">
        <v>1</v>
      </c>
      <c r="E29832">
        <v>1</v>
      </c>
      <c r="F29832">
        <v>0</v>
      </c>
      <c r="G29832">
        <v>0</v>
      </c>
      <c r="H29832">
        <v>0</v>
      </c>
      <c r="I29832">
        <v>0</v>
      </c>
      <c r="J29832">
        <v>0</v>
      </c>
    </row>
    <row r="29833" spans="1:10" x14ac:dyDescent="0.25">
      <c r="A29833">
        <v>343</v>
      </c>
      <c r="B29833">
        <v>29831</v>
      </c>
      <c r="C29833" s="1">
        <f t="shared" si="466"/>
        <v>1.3810648148148148E-2</v>
      </c>
      <c r="D29833">
        <v>1</v>
      </c>
      <c r="E29833">
        <v>1</v>
      </c>
      <c r="F29833">
        <v>0</v>
      </c>
      <c r="G29833">
        <v>0</v>
      </c>
      <c r="H29833">
        <v>0</v>
      </c>
      <c r="I29833">
        <v>0</v>
      </c>
      <c r="J29833">
        <v>0</v>
      </c>
    </row>
    <row r="29834" spans="1:10" x14ac:dyDescent="0.25">
      <c r="A29834">
        <v>343</v>
      </c>
      <c r="B29834">
        <v>29832</v>
      </c>
      <c r="C29834" s="1">
        <f t="shared" si="466"/>
        <v>1.3811111111111111E-2</v>
      </c>
      <c r="D29834">
        <v>1</v>
      </c>
      <c r="E29834">
        <v>1</v>
      </c>
      <c r="F29834">
        <v>0</v>
      </c>
      <c r="G29834">
        <v>0</v>
      </c>
      <c r="H29834">
        <v>0</v>
      </c>
      <c r="I29834">
        <v>0</v>
      </c>
      <c r="J29834">
        <v>0</v>
      </c>
    </row>
    <row r="29835" spans="1:10" x14ac:dyDescent="0.25">
      <c r="A29835">
        <v>343</v>
      </c>
      <c r="B29835">
        <v>29833</v>
      </c>
      <c r="C29835" s="1">
        <f t="shared" si="466"/>
        <v>1.3811574074074073E-2</v>
      </c>
      <c r="D29835">
        <v>1</v>
      </c>
      <c r="E29835">
        <v>1</v>
      </c>
      <c r="F29835">
        <v>0</v>
      </c>
      <c r="G29835">
        <v>0</v>
      </c>
      <c r="H29835">
        <v>0</v>
      </c>
      <c r="I29835">
        <v>0</v>
      </c>
      <c r="J29835">
        <v>0</v>
      </c>
    </row>
    <row r="29836" spans="1:10" x14ac:dyDescent="0.25">
      <c r="A29836">
        <v>343</v>
      </c>
      <c r="B29836">
        <v>29834</v>
      </c>
      <c r="C29836" s="1">
        <f t="shared" si="466"/>
        <v>1.3812037037037038E-2</v>
      </c>
      <c r="D29836">
        <v>1</v>
      </c>
      <c r="E29836">
        <v>1</v>
      </c>
      <c r="F29836">
        <v>0</v>
      </c>
      <c r="G29836">
        <v>0</v>
      </c>
      <c r="H29836">
        <v>0</v>
      </c>
      <c r="I29836">
        <v>0</v>
      </c>
      <c r="J29836">
        <v>0</v>
      </c>
    </row>
    <row r="29837" spans="1:10" x14ac:dyDescent="0.25">
      <c r="A29837">
        <v>343</v>
      </c>
      <c r="B29837">
        <v>29835</v>
      </c>
      <c r="C29837" s="1">
        <f t="shared" si="466"/>
        <v>1.38125E-2</v>
      </c>
      <c r="D29837">
        <v>1</v>
      </c>
      <c r="E29837">
        <v>1</v>
      </c>
      <c r="F29837">
        <v>0</v>
      </c>
      <c r="G29837">
        <v>0</v>
      </c>
      <c r="H29837">
        <v>0</v>
      </c>
      <c r="I29837">
        <v>0</v>
      </c>
      <c r="J29837">
        <v>0</v>
      </c>
    </row>
    <row r="29838" spans="1:10" x14ac:dyDescent="0.25">
      <c r="A29838">
        <v>343</v>
      </c>
      <c r="B29838">
        <v>29836</v>
      </c>
      <c r="C29838" s="1">
        <f t="shared" si="466"/>
        <v>1.3812962962962963E-2</v>
      </c>
      <c r="D29838">
        <v>1</v>
      </c>
      <c r="E29838">
        <v>1</v>
      </c>
      <c r="F29838">
        <v>0</v>
      </c>
      <c r="G29838">
        <v>0</v>
      </c>
      <c r="H29838">
        <v>0</v>
      </c>
      <c r="I29838">
        <v>0</v>
      </c>
      <c r="J29838">
        <v>0</v>
      </c>
    </row>
    <row r="29839" spans="1:10" x14ac:dyDescent="0.25">
      <c r="A29839">
        <v>343</v>
      </c>
      <c r="B29839">
        <v>29837</v>
      </c>
      <c r="C29839" s="1">
        <f t="shared" si="466"/>
        <v>1.3813425925925925E-2</v>
      </c>
      <c r="D29839">
        <v>1</v>
      </c>
      <c r="E29839">
        <v>1</v>
      </c>
      <c r="F29839">
        <v>0</v>
      </c>
      <c r="G29839">
        <v>0</v>
      </c>
      <c r="H29839">
        <v>0</v>
      </c>
      <c r="I29839">
        <v>0</v>
      </c>
      <c r="J29839">
        <v>0</v>
      </c>
    </row>
    <row r="29840" spans="1:10" x14ac:dyDescent="0.25">
      <c r="A29840">
        <v>343</v>
      </c>
      <c r="B29840">
        <v>29838</v>
      </c>
      <c r="C29840" s="1">
        <f t="shared" si="466"/>
        <v>1.3813888888888889E-2</v>
      </c>
      <c r="D29840">
        <v>1</v>
      </c>
      <c r="E29840">
        <v>1</v>
      </c>
      <c r="F29840">
        <v>0</v>
      </c>
      <c r="G29840">
        <v>0</v>
      </c>
      <c r="H29840">
        <v>0</v>
      </c>
      <c r="I29840">
        <v>0</v>
      </c>
      <c r="J29840">
        <v>0</v>
      </c>
    </row>
    <row r="29841" spans="1:10" x14ac:dyDescent="0.25">
      <c r="A29841">
        <v>343</v>
      </c>
      <c r="B29841">
        <v>29839</v>
      </c>
      <c r="C29841" s="1">
        <f t="shared" si="466"/>
        <v>1.3814351851851852E-2</v>
      </c>
      <c r="D29841">
        <v>1</v>
      </c>
      <c r="E29841">
        <v>1</v>
      </c>
      <c r="F29841">
        <v>0</v>
      </c>
      <c r="G29841">
        <v>0</v>
      </c>
      <c r="H29841">
        <v>0</v>
      </c>
      <c r="I29841">
        <v>0</v>
      </c>
      <c r="J29841">
        <v>0</v>
      </c>
    </row>
    <row r="29842" spans="1:10" x14ac:dyDescent="0.25">
      <c r="A29842">
        <v>343</v>
      </c>
      <c r="B29842">
        <v>29840</v>
      </c>
      <c r="C29842" s="1">
        <f t="shared" si="466"/>
        <v>1.3814814814814814E-2</v>
      </c>
      <c r="D29842">
        <v>1</v>
      </c>
      <c r="E29842">
        <v>1</v>
      </c>
      <c r="F29842">
        <v>0</v>
      </c>
      <c r="G29842">
        <v>0</v>
      </c>
      <c r="H29842">
        <v>0</v>
      </c>
      <c r="I29842">
        <v>0</v>
      </c>
      <c r="J29842">
        <v>0</v>
      </c>
    </row>
    <row r="29843" spans="1:10" x14ac:dyDescent="0.25">
      <c r="A29843">
        <v>343</v>
      </c>
      <c r="B29843">
        <v>29841</v>
      </c>
      <c r="C29843" s="1">
        <f t="shared" si="466"/>
        <v>1.3815277777777777E-2</v>
      </c>
      <c r="D29843">
        <v>1</v>
      </c>
      <c r="E29843">
        <v>1</v>
      </c>
      <c r="F29843">
        <v>0</v>
      </c>
      <c r="G29843">
        <v>0</v>
      </c>
      <c r="H29843">
        <v>0</v>
      </c>
      <c r="I29843">
        <v>0</v>
      </c>
      <c r="J29843">
        <v>0</v>
      </c>
    </row>
    <row r="29844" spans="1:10" x14ac:dyDescent="0.25">
      <c r="A29844">
        <v>343</v>
      </c>
      <c r="B29844">
        <v>29842</v>
      </c>
      <c r="C29844" s="1">
        <f t="shared" si="466"/>
        <v>1.3815740740740741E-2</v>
      </c>
      <c r="D29844">
        <v>1</v>
      </c>
      <c r="E29844">
        <v>1</v>
      </c>
      <c r="F29844">
        <v>0</v>
      </c>
      <c r="G29844">
        <v>0</v>
      </c>
      <c r="H29844">
        <v>0</v>
      </c>
      <c r="I29844">
        <v>0</v>
      </c>
      <c r="J29844">
        <v>0</v>
      </c>
    </row>
    <row r="29845" spans="1:10" x14ac:dyDescent="0.25">
      <c r="A29845">
        <v>343</v>
      </c>
      <c r="B29845">
        <v>29843</v>
      </c>
      <c r="C29845" s="1">
        <f t="shared" si="466"/>
        <v>1.3816203703703704E-2</v>
      </c>
      <c r="D29845">
        <v>1</v>
      </c>
      <c r="E29845">
        <v>1</v>
      </c>
      <c r="F29845">
        <v>0</v>
      </c>
      <c r="G29845">
        <v>0</v>
      </c>
      <c r="H29845">
        <v>0</v>
      </c>
      <c r="I29845">
        <v>0</v>
      </c>
      <c r="J29845">
        <v>0</v>
      </c>
    </row>
    <row r="29846" spans="1:10" x14ac:dyDescent="0.25">
      <c r="A29846">
        <v>343</v>
      </c>
      <c r="B29846">
        <v>29844</v>
      </c>
      <c r="C29846" s="1">
        <f t="shared" si="466"/>
        <v>1.3816666666666666E-2</v>
      </c>
      <c r="D29846">
        <v>1</v>
      </c>
      <c r="E29846">
        <v>1</v>
      </c>
      <c r="F29846">
        <v>0</v>
      </c>
      <c r="G29846">
        <v>0</v>
      </c>
      <c r="H29846">
        <v>0</v>
      </c>
      <c r="I29846">
        <v>0</v>
      </c>
      <c r="J29846">
        <v>0</v>
      </c>
    </row>
    <row r="29847" spans="1:10" x14ac:dyDescent="0.25">
      <c r="A29847">
        <v>343</v>
      </c>
      <c r="B29847">
        <v>29845</v>
      </c>
      <c r="C29847" s="1">
        <f t="shared" si="466"/>
        <v>1.3817129629629629E-2</v>
      </c>
      <c r="D29847">
        <v>1</v>
      </c>
      <c r="E29847">
        <v>1</v>
      </c>
      <c r="F29847">
        <v>0</v>
      </c>
      <c r="G29847">
        <v>0</v>
      </c>
      <c r="H29847">
        <v>0</v>
      </c>
      <c r="I29847">
        <v>0</v>
      </c>
      <c r="J29847">
        <v>0</v>
      </c>
    </row>
    <row r="29848" spans="1:10" x14ac:dyDescent="0.25">
      <c r="A29848">
        <v>343</v>
      </c>
      <c r="B29848">
        <v>29846</v>
      </c>
      <c r="C29848" s="1">
        <f t="shared" si="466"/>
        <v>1.3817592592592593E-2</v>
      </c>
      <c r="D29848">
        <v>1</v>
      </c>
      <c r="E29848">
        <v>1</v>
      </c>
      <c r="F29848">
        <v>0</v>
      </c>
      <c r="G29848">
        <v>0</v>
      </c>
      <c r="H29848">
        <v>0</v>
      </c>
      <c r="I29848">
        <v>0</v>
      </c>
      <c r="J29848">
        <v>0</v>
      </c>
    </row>
    <row r="29849" spans="1:10" x14ac:dyDescent="0.25">
      <c r="A29849">
        <v>343</v>
      </c>
      <c r="B29849">
        <v>29847</v>
      </c>
      <c r="C29849" s="1">
        <f t="shared" si="466"/>
        <v>1.3818055555555556E-2</v>
      </c>
      <c r="D29849">
        <v>1</v>
      </c>
      <c r="E29849">
        <v>1</v>
      </c>
      <c r="F29849">
        <v>0</v>
      </c>
      <c r="G29849">
        <v>0</v>
      </c>
      <c r="H29849">
        <v>0</v>
      </c>
      <c r="I29849">
        <v>0</v>
      </c>
      <c r="J29849">
        <v>0</v>
      </c>
    </row>
    <row r="29850" spans="1:10" x14ac:dyDescent="0.25">
      <c r="A29850">
        <v>343</v>
      </c>
      <c r="B29850">
        <v>29848</v>
      </c>
      <c r="C29850" s="1">
        <f t="shared" si="466"/>
        <v>1.3818518518518518E-2</v>
      </c>
      <c r="D29850">
        <v>1</v>
      </c>
      <c r="E29850">
        <v>1</v>
      </c>
      <c r="F29850">
        <v>0</v>
      </c>
      <c r="G29850">
        <v>0</v>
      </c>
      <c r="H29850">
        <v>0</v>
      </c>
      <c r="I29850">
        <v>0</v>
      </c>
      <c r="J29850">
        <v>0</v>
      </c>
    </row>
    <row r="29851" spans="1:10" x14ac:dyDescent="0.25">
      <c r="A29851">
        <v>343</v>
      </c>
      <c r="B29851">
        <v>29849</v>
      </c>
      <c r="C29851" s="1">
        <f t="shared" si="466"/>
        <v>1.3818981481481481E-2</v>
      </c>
      <c r="D29851">
        <v>1</v>
      </c>
      <c r="E29851">
        <v>1</v>
      </c>
      <c r="F29851">
        <v>0</v>
      </c>
      <c r="G29851">
        <v>0</v>
      </c>
      <c r="H29851">
        <v>0</v>
      </c>
      <c r="I29851">
        <v>0</v>
      </c>
      <c r="J29851">
        <v>0</v>
      </c>
    </row>
    <row r="29852" spans="1:10" x14ac:dyDescent="0.25">
      <c r="A29852">
        <v>343</v>
      </c>
      <c r="B29852">
        <v>29850</v>
      </c>
      <c r="C29852" s="1">
        <f t="shared" si="466"/>
        <v>1.3819444444444445E-2</v>
      </c>
      <c r="D29852">
        <v>1</v>
      </c>
      <c r="E29852">
        <v>1</v>
      </c>
      <c r="F29852">
        <v>0</v>
      </c>
      <c r="G29852">
        <v>0</v>
      </c>
      <c r="H29852">
        <v>0</v>
      </c>
      <c r="I29852">
        <v>0</v>
      </c>
      <c r="J29852">
        <v>0</v>
      </c>
    </row>
    <row r="29853" spans="1:10" x14ac:dyDescent="0.25">
      <c r="A29853">
        <v>343</v>
      </c>
      <c r="B29853">
        <v>29851</v>
      </c>
      <c r="C29853" s="1">
        <f t="shared" si="466"/>
        <v>1.3819907407407407E-2</v>
      </c>
      <c r="D29853">
        <v>1</v>
      </c>
      <c r="E29853">
        <v>1</v>
      </c>
      <c r="F29853">
        <v>0</v>
      </c>
      <c r="G29853">
        <v>0</v>
      </c>
      <c r="H29853">
        <v>0</v>
      </c>
      <c r="I29853">
        <v>0</v>
      </c>
      <c r="J29853">
        <v>0</v>
      </c>
    </row>
    <row r="29854" spans="1:10" x14ac:dyDescent="0.25">
      <c r="A29854">
        <v>343</v>
      </c>
      <c r="B29854">
        <v>29852</v>
      </c>
      <c r="C29854" s="1">
        <f t="shared" si="466"/>
        <v>1.382037037037037E-2</v>
      </c>
      <c r="D29854">
        <v>1</v>
      </c>
      <c r="E29854">
        <v>1</v>
      </c>
      <c r="F29854">
        <v>0</v>
      </c>
      <c r="G29854">
        <v>0</v>
      </c>
      <c r="H29854">
        <v>0</v>
      </c>
      <c r="I29854">
        <v>0</v>
      </c>
      <c r="J29854">
        <v>0</v>
      </c>
    </row>
    <row r="29855" spans="1:10" x14ac:dyDescent="0.25">
      <c r="A29855">
        <v>343</v>
      </c>
      <c r="B29855">
        <v>29853</v>
      </c>
      <c r="C29855" s="1">
        <f t="shared" si="466"/>
        <v>1.3820833333333333E-2</v>
      </c>
      <c r="D29855">
        <v>1</v>
      </c>
      <c r="E29855">
        <v>1</v>
      </c>
      <c r="F29855">
        <v>0</v>
      </c>
      <c r="G29855">
        <v>0</v>
      </c>
      <c r="H29855">
        <v>0</v>
      </c>
      <c r="I29855">
        <v>0</v>
      </c>
      <c r="J29855">
        <v>0</v>
      </c>
    </row>
    <row r="29856" spans="1:10" x14ac:dyDescent="0.25">
      <c r="A29856">
        <v>343</v>
      </c>
      <c r="B29856">
        <v>29854</v>
      </c>
      <c r="C29856" s="1">
        <f t="shared" si="466"/>
        <v>1.3821296296296297E-2</v>
      </c>
      <c r="D29856">
        <v>1</v>
      </c>
      <c r="E29856">
        <v>1</v>
      </c>
      <c r="F29856">
        <v>0</v>
      </c>
      <c r="G29856">
        <v>0</v>
      </c>
      <c r="H29856">
        <v>0</v>
      </c>
      <c r="I29856">
        <v>0</v>
      </c>
      <c r="J29856">
        <v>0</v>
      </c>
    </row>
    <row r="29857" spans="1:10" x14ac:dyDescent="0.25">
      <c r="A29857">
        <v>343</v>
      </c>
      <c r="B29857">
        <v>29855</v>
      </c>
      <c r="C29857" s="1">
        <f t="shared" si="466"/>
        <v>1.3821759259259259E-2</v>
      </c>
      <c r="D29857">
        <v>1</v>
      </c>
      <c r="E29857">
        <v>1</v>
      </c>
      <c r="F29857">
        <v>0</v>
      </c>
      <c r="G29857">
        <v>0</v>
      </c>
      <c r="H29857">
        <v>0</v>
      </c>
      <c r="I29857">
        <v>0</v>
      </c>
      <c r="J29857">
        <v>0</v>
      </c>
    </row>
    <row r="29858" spans="1:10" x14ac:dyDescent="0.25">
      <c r="A29858">
        <v>343</v>
      </c>
      <c r="B29858">
        <v>29856</v>
      </c>
      <c r="C29858" s="1">
        <f t="shared" si="466"/>
        <v>1.3822222222222222E-2</v>
      </c>
      <c r="D29858">
        <v>1</v>
      </c>
      <c r="E29858">
        <v>1</v>
      </c>
      <c r="F29858">
        <v>0</v>
      </c>
      <c r="G29858">
        <v>0</v>
      </c>
      <c r="H29858">
        <v>0</v>
      </c>
      <c r="I29858">
        <v>0</v>
      </c>
      <c r="J29858">
        <v>0</v>
      </c>
    </row>
    <row r="29859" spans="1:10" x14ac:dyDescent="0.25">
      <c r="A29859">
        <v>343</v>
      </c>
      <c r="B29859">
        <v>29857</v>
      </c>
      <c r="C29859" s="1">
        <f t="shared" si="466"/>
        <v>1.3822685185185184E-2</v>
      </c>
      <c r="D29859">
        <v>1</v>
      </c>
      <c r="E29859">
        <v>1</v>
      </c>
      <c r="F29859">
        <v>0</v>
      </c>
      <c r="G29859">
        <v>0</v>
      </c>
      <c r="H29859">
        <v>0</v>
      </c>
      <c r="I29859">
        <v>0</v>
      </c>
      <c r="J29859">
        <v>0</v>
      </c>
    </row>
    <row r="29860" spans="1:10" x14ac:dyDescent="0.25">
      <c r="A29860">
        <v>343</v>
      </c>
      <c r="B29860">
        <v>29858</v>
      </c>
      <c r="C29860" s="1">
        <f t="shared" si="466"/>
        <v>1.3823148148148149E-2</v>
      </c>
      <c r="D29860">
        <v>1</v>
      </c>
      <c r="E29860">
        <v>1</v>
      </c>
      <c r="F29860">
        <v>0</v>
      </c>
      <c r="G29860">
        <v>0</v>
      </c>
      <c r="H29860">
        <v>0</v>
      </c>
      <c r="I29860">
        <v>0</v>
      </c>
      <c r="J29860">
        <v>0</v>
      </c>
    </row>
    <row r="29861" spans="1:10" x14ac:dyDescent="0.25">
      <c r="A29861">
        <v>343</v>
      </c>
      <c r="B29861">
        <v>29859</v>
      </c>
      <c r="C29861" s="1">
        <f t="shared" si="466"/>
        <v>1.3823611111111111E-2</v>
      </c>
      <c r="D29861">
        <v>1</v>
      </c>
      <c r="E29861">
        <v>1</v>
      </c>
      <c r="F29861">
        <v>0</v>
      </c>
      <c r="G29861">
        <v>0</v>
      </c>
      <c r="H29861">
        <v>0</v>
      </c>
      <c r="I29861">
        <v>0</v>
      </c>
      <c r="J29861">
        <v>0</v>
      </c>
    </row>
    <row r="29862" spans="1:10" x14ac:dyDescent="0.25">
      <c r="A29862">
        <v>343</v>
      </c>
      <c r="B29862">
        <v>29860</v>
      </c>
      <c r="C29862" s="1">
        <f t="shared" si="466"/>
        <v>1.3824074074074074E-2</v>
      </c>
      <c r="D29862">
        <v>1</v>
      </c>
      <c r="E29862">
        <v>1</v>
      </c>
      <c r="F29862">
        <v>0</v>
      </c>
      <c r="G29862">
        <v>0</v>
      </c>
      <c r="H29862">
        <v>0</v>
      </c>
      <c r="I29862">
        <v>0</v>
      </c>
      <c r="J29862">
        <v>0</v>
      </c>
    </row>
    <row r="29863" spans="1:10" x14ac:dyDescent="0.25">
      <c r="A29863">
        <v>343</v>
      </c>
      <c r="B29863">
        <v>29861</v>
      </c>
      <c r="C29863" s="1">
        <f t="shared" si="466"/>
        <v>1.3824537037037036E-2</v>
      </c>
      <c r="D29863">
        <v>1</v>
      </c>
      <c r="E29863">
        <v>1</v>
      </c>
      <c r="F29863">
        <v>0</v>
      </c>
      <c r="G29863">
        <v>0</v>
      </c>
      <c r="H29863">
        <v>0</v>
      </c>
      <c r="I29863">
        <v>0</v>
      </c>
      <c r="J29863">
        <v>0</v>
      </c>
    </row>
    <row r="29864" spans="1:10" x14ac:dyDescent="0.25">
      <c r="A29864">
        <v>343</v>
      </c>
      <c r="B29864">
        <v>29862</v>
      </c>
      <c r="C29864" s="1">
        <f t="shared" si="466"/>
        <v>1.3825E-2</v>
      </c>
      <c r="D29864">
        <v>1</v>
      </c>
      <c r="E29864">
        <v>1</v>
      </c>
      <c r="F29864">
        <v>0</v>
      </c>
      <c r="G29864">
        <v>0</v>
      </c>
      <c r="H29864">
        <v>0</v>
      </c>
      <c r="I29864">
        <v>0</v>
      </c>
      <c r="J29864">
        <v>0</v>
      </c>
    </row>
    <row r="29865" spans="1:10" x14ac:dyDescent="0.25">
      <c r="A29865">
        <v>343</v>
      </c>
      <c r="B29865">
        <v>29863</v>
      </c>
      <c r="C29865" s="1">
        <f t="shared" si="466"/>
        <v>1.3825462962962963E-2</v>
      </c>
      <c r="D29865">
        <v>1</v>
      </c>
      <c r="E29865">
        <v>1</v>
      </c>
      <c r="F29865">
        <v>0</v>
      </c>
      <c r="G29865">
        <v>0</v>
      </c>
      <c r="H29865">
        <v>0</v>
      </c>
      <c r="I29865">
        <v>0</v>
      </c>
      <c r="J29865">
        <v>0</v>
      </c>
    </row>
    <row r="29866" spans="1:10" x14ac:dyDescent="0.25">
      <c r="A29866">
        <v>343</v>
      </c>
      <c r="B29866">
        <v>29864</v>
      </c>
      <c r="C29866" s="1">
        <f t="shared" si="466"/>
        <v>1.3825925925925926E-2</v>
      </c>
      <c r="D29866">
        <v>1</v>
      </c>
      <c r="E29866">
        <v>1</v>
      </c>
      <c r="F29866">
        <v>0</v>
      </c>
      <c r="G29866">
        <v>0</v>
      </c>
      <c r="H29866">
        <v>0</v>
      </c>
      <c r="I29866">
        <v>0</v>
      </c>
      <c r="J29866">
        <v>0</v>
      </c>
    </row>
    <row r="29867" spans="1:10" x14ac:dyDescent="0.25">
      <c r="A29867">
        <v>343</v>
      </c>
      <c r="B29867">
        <v>29865</v>
      </c>
      <c r="C29867" s="1">
        <f t="shared" si="466"/>
        <v>1.3826388888888888E-2</v>
      </c>
      <c r="D29867">
        <v>1</v>
      </c>
      <c r="E29867">
        <v>1</v>
      </c>
      <c r="F29867">
        <v>0</v>
      </c>
      <c r="G29867">
        <v>0</v>
      </c>
      <c r="H29867">
        <v>0</v>
      </c>
      <c r="I29867">
        <v>0</v>
      </c>
      <c r="J29867">
        <v>0</v>
      </c>
    </row>
    <row r="29868" spans="1:10" x14ac:dyDescent="0.25">
      <c r="A29868">
        <v>343</v>
      </c>
      <c r="B29868">
        <v>29866</v>
      </c>
      <c r="C29868" s="1">
        <f t="shared" si="466"/>
        <v>1.3826851851851852E-2</v>
      </c>
      <c r="D29868">
        <v>1</v>
      </c>
      <c r="E29868">
        <v>1</v>
      </c>
      <c r="F29868">
        <v>0</v>
      </c>
      <c r="G29868">
        <v>0</v>
      </c>
      <c r="H29868">
        <v>0</v>
      </c>
      <c r="I29868">
        <v>0</v>
      </c>
      <c r="J29868">
        <v>0</v>
      </c>
    </row>
    <row r="29869" spans="1:10" x14ac:dyDescent="0.25">
      <c r="A29869">
        <v>343</v>
      </c>
      <c r="B29869">
        <v>29867</v>
      </c>
      <c r="C29869" s="1">
        <f t="shared" si="466"/>
        <v>1.3827314814814815E-2</v>
      </c>
      <c r="D29869">
        <v>1</v>
      </c>
      <c r="E29869">
        <v>1</v>
      </c>
      <c r="F29869">
        <v>0</v>
      </c>
      <c r="G29869">
        <v>0</v>
      </c>
      <c r="H29869">
        <v>0</v>
      </c>
      <c r="I29869">
        <v>0</v>
      </c>
      <c r="J29869">
        <v>0</v>
      </c>
    </row>
    <row r="29870" spans="1:10" x14ac:dyDescent="0.25">
      <c r="A29870">
        <v>343</v>
      </c>
      <c r="B29870">
        <v>29868</v>
      </c>
      <c r="C29870" s="1">
        <f t="shared" si="466"/>
        <v>1.3827777777777777E-2</v>
      </c>
      <c r="D29870">
        <v>1</v>
      </c>
      <c r="E29870">
        <v>1</v>
      </c>
      <c r="F29870">
        <v>0</v>
      </c>
      <c r="G29870">
        <v>0</v>
      </c>
      <c r="H29870">
        <v>0</v>
      </c>
      <c r="I29870">
        <v>0</v>
      </c>
      <c r="J29870">
        <v>0</v>
      </c>
    </row>
    <row r="29871" spans="1:10" x14ac:dyDescent="0.25">
      <c r="A29871">
        <v>343</v>
      </c>
      <c r="B29871">
        <v>29869</v>
      </c>
      <c r="C29871" s="1">
        <f t="shared" si="466"/>
        <v>1.382824074074074E-2</v>
      </c>
      <c r="D29871">
        <v>1</v>
      </c>
      <c r="E29871">
        <v>1</v>
      </c>
      <c r="F29871">
        <v>0</v>
      </c>
      <c r="G29871">
        <v>0</v>
      </c>
      <c r="H29871">
        <v>0</v>
      </c>
      <c r="I29871">
        <v>0</v>
      </c>
      <c r="J29871">
        <v>0</v>
      </c>
    </row>
    <row r="29872" spans="1:10" x14ac:dyDescent="0.25">
      <c r="A29872">
        <v>343</v>
      </c>
      <c r="B29872">
        <v>29870</v>
      </c>
      <c r="C29872" s="1">
        <f t="shared" si="466"/>
        <v>1.3828703703703704E-2</v>
      </c>
      <c r="D29872">
        <v>1</v>
      </c>
      <c r="E29872">
        <v>1</v>
      </c>
      <c r="F29872">
        <v>0</v>
      </c>
      <c r="G29872">
        <v>0</v>
      </c>
      <c r="H29872">
        <v>0</v>
      </c>
      <c r="I29872">
        <v>0</v>
      </c>
      <c r="J29872">
        <v>0</v>
      </c>
    </row>
    <row r="29873" spans="1:10" x14ac:dyDescent="0.25">
      <c r="A29873">
        <v>343</v>
      </c>
      <c r="B29873">
        <v>29871</v>
      </c>
      <c r="C29873" s="1">
        <f t="shared" si="466"/>
        <v>1.3829166666666667E-2</v>
      </c>
      <c r="D29873">
        <v>1</v>
      </c>
      <c r="E29873">
        <v>1</v>
      </c>
      <c r="F29873">
        <v>0</v>
      </c>
      <c r="G29873">
        <v>0</v>
      </c>
      <c r="H29873">
        <v>0</v>
      </c>
      <c r="I29873">
        <v>0</v>
      </c>
      <c r="J29873">
        <v>0</v>
      </c>
    </row>
    <row r="29874" spans="1:10" x14ac:dyDescent="0.25">
      <c r="A29874">
        <v>343</v>
      </c>
      <c r="B29874">
        <v>29872</v>
      </c>
      <c r="C29874" s="1">
        <f t="shared" si="466"/>
        <v>1.3829629629629629E-2</v>
      </c>
      <c r="D29874">
        <v>1</v>
      </c>
      <c r="E29874">
        <v>1</v>
      </c>
      <c r="F29874">
        <v>0</v>
      </c>
      <c r="G29874">
        <v>0</v>
      </c>
      <c r="H29874">
        <v>0</v>
      </c>
      <c r="I29874">
        <v>0</v>
      </c>
      <c r="J29874">
        <v>0</v>
      </c>
    </row>
    <row r="29875" spans="1:10" x14ac:dyDescent="0.25">
      <c r="A29875">
        <v>343</v>
      </c>
      <c r="B29875">
        <v>29873</v>
      </c>
      <c r="C29875" s="1">
        <f t="shared" si="466"/>
        <v>1.3830092592592592E-2</v>
      </c>
      <c r="D29875">
        <v>1</v>
      </c>
      <c r="E29875">
        <v>1</v>
      </c>
      <c r="F29875">
        <v>0</v>
      </c>
      <c r="G29875">
        <v>0</v>
      </c>
      <c r="H29875">
        <v>0</v>
      </c>
      <c r="I29875">
        <v>0</v>
      </c>
      <c r="J29875">
        <v>0</v>
      </c>
    </row>
    <row r="29876" spans="1:10" x14ac:dyDescent="0.25">
      <c r="A29876">
        <v>343</v>
      </c>
      <c r="B29876">
        <v>29874</v>
      </c>
      <c r="C29876" s="1">
        <f t="shared" si="466"/>
        <v>1.3830555555555556E-2</v>
      </c>
      <c r="D29876">
        <v>1</v>
      </c>
      <c r="E29876">
        <v>1</v>
      </c>
      <c r="F29876">
        <v>0</v>
      </c>
      <c r="G29876">
        <v>0</v>
      </c>
      <c r="H29876">
        <v>0</v>
      </c>
      <c r="I29876">
        <v>0</v>
      </c>
      <c r="J29876">
        <v>0</v>
      </c>
    </row>
    <row r="29877" spans="1:10" x14ac:dyDescent="0.25">
      <c r="A29877">
        <v>343</v>
      </c>
      <c r="B29877">
        <v>29875</v>
      </c>
      <c r="C29877" s="1">
        <f t="shared" si="466"/>
        <v>1.3831018518518519E-2</v>
      </c>
      <c r="D29877">
        <v>1</v>
      </c>
      <c r="E29877">
        <v>1</v>
      </c>
      <c r="F29877">
        <v>0</v>
      </c>
      <c r="G29877">
        <v>0</v>
      </c>
      <c r="H29877">
        <v>0</v>
      </c>
      <c r="I29877">
        <v>0</v>
      </c>
      <c r="J29877">
        <v>0</v>
      </c>
    </row>
    <row r="29878" spans="1:10" x14ac:dyDescent="0.25">
      <c r="A29878">
        <v>343</v>
      </c>
      <c r="B29878">
        <v>29876</v>
      </c>
      <c r="C29878" s="1">
        <f t="shared" si="466"/>
        <v>1.3831481481481481E-2</v>
      </c>
      <c r="D29878">
        <v>1</v>
      </c>
      <c r="E29878">
        <v>1</v>
      </c>
      <c r="F29878">
        <v>0</v>
      </c>
      <c r="G29878">
        <v>0</v>
      </c>
      <c r="H29878">
        <v>0</v>
      </c>
      <c r="I29878">
        <v>0</v>
      </c>
      <c r="J29878">
        <v>0</v>
      </c>
    </row>
    <row r="29879" spans="1:10" x14ac:dyDescent="0.25">
      <c r="A29879">
        <v>343</v>
      </c>
      <c r="B29879">
        <v>29877</v>
      </c>
      <c r="C29879" s="1">
        <f t="shared" si="466"/>
        <v>1.3831944444444444E-2</v>
      </c>
      <c r="D29879">
        <v>1</v>
      </c>
      <c r="E29879">
        <v>1</v>
      </c>
      <c r="F29879">
        <v>0</v>
      </c>
      <c r="G29879">
        <v>0</v>
      </c>
      <c r="H29879">
        <v>0</v>
      </c>
      <c r="I29879">
        <v>0</v>
      </c>
      <c r="J29879">
        <v>0</v>
      </c>
    </row>
    <row r="29880" spans="1:10" x14ac:dyDescent="0.25">
      <c r="A29880">
        <v>343</v>
      </c>
      <c r="B29880">
        <v>29878</v>
      </c>
      <c r="C29880" s="1">
        <f t="shared" si="466"/>
        <v>1.3832407407407408E-2</v>
      </c>
      <c r="D29880">
        <v>1</v>
      </c>
      <c r="E29880">
        <v>1</v>
      </c>
      <c r="F29880">
        <v>0</v>
      </c>
      <c r="G29880">
        <v>0</v>
      </c>
      <c r="H29880">
        <v>0</v>
      </c>
      <c r="I29880">
        <v>0</v>
      </c>
      <c r="J29880">
        <v>0</v>
      </c>
    </row>
    <row r="29881" spans="1:10" x14ac:dyDescent="0.25">
      <c r="A29881">
        <v>343</v>
      </c>
      <c r="B29881">
        <v>29879</v>
      </c>
      <c r="C29881" s="1">
        <f t="shared" si="466"/>
        <v>1.383287037037037E-2</v>
      </c>
      <c r="D29881">
        <v>1</v>
      </c>
      <c r="E29881">
        <v>1</v>
      </c>
      <c r="F29881">
        <v>0</v>
      </c>
      <c r="G29881">
        <v>0</v>
      </c>
      <c r="H29881">
        <v>0</v>
      </c>
      <c r="I29881">
        <v>0</v>
      </c>
      <c r="J29881">
        <v>0</v>
      </c>
    </row>
    <row r="29882" spans="1:10" x14ac:dyDescent="0.25">
      <c r="A29882">
        <v>343</v>
      </c>
      <c r="B29882">
        <v>29880</v>
      </c>
      <c r="C29882" s="1">
        <f t="shared" si="466"/>
        <v>1.3833333333333333E-2</v>
      </c>
      <c r="D29882">
        <v>1</v>
      </c>
      <c r="E29882">
        <v>1</v>
      </c>
      <c r="F29882">
        <v>0</v>
      </c>
      <c r="G29882">
        <v>0</v>
      </c>
      <c r="H29882">
        <v>0</v>
      </c>
      <c r="I29882">
        <v>0</v>
      </c>
      <c r="J29882">
        <v>0</v>
      </c>
    </row>
    <row r="29883" spans="1:10" x14ac:dyDescent="0.25">
      <c r="A29883">
        <v>343</v>
      </c>
      <c r="B29883">
        <v>29881</v>
      </c>
      <c r="C29883" s="1">
        <f t="shared" si="466"/>
        <v>1.3833796296296297E-2</v>
      </c>
      <c r="D29883">
        <v>1</v>
      </c>
      <c r="E29883">
        <v>1</v>
      </c>
      <c r="F29883">
        <v>0</v>
      </c>
      <c r="G29883">
        <v>0</v>
      </c>
      <c r="H29883">
        <v>0</v>
      </c>
      <c r="I29883">
        <v>0</v>
      </c>
      <c r="J29883">
        <v>0</v>
      </c>
    </row>
    <row r="29884" spans="1:10" x14ac:dyDescent="0.25">
      <c r="A29884">
        <v>343</v>
      </c>
      <c r="B29884">
        <v>29882</v>
      </c>
      <c r="C29884" s="1">
        <f t="shared" si="466"/>
        <v>1.383425925925926E-2</v>
      </c>
      <c r="D29884">
        <v>1</v>
      </c>
      <c r="E29884">
        <v>1</v>
      </c>
      <c r="F29884">
        <v>0</v>
      </c>
      <c r="G29884">
        <v>0</v>
      </c>
      <c r="H29884">
        <v>0</v>
      </c>
      <c r="I29884">
        <v>0</v>
      </c>
      <c r="J29884">
        <v>0</v>
      </c>
    </row>
    <row r="29885" spans="1:10" x14ac:dyDescent="0.25">
      <c r="A29885">
        <v>343</v>
      </c>
      <c r="B29885">
        <v>29883</v>
      </c>
      <c r="C29885" s="1">
        <f t="shared" si="466"/>
        <v>1.3834722222222222E-2</v>
      </c>
      <c r="D29885">
        <v>1</v>
      </c>
      <c r="E29885">
        <v>1</v>
      </c>
      <c r="F29885">
        <v>0</v>
      </c>
      <c r="G29885">
        <v>0</v>
      </c>
      <c r="H29885">
        <v>0</v>
      </c>
      <c r="I29885">
        <v>0</v>
      </c>
      <c r="J29885">
        <v>0</v>
      </c>
    </row>
    <row r="29886" spans="1:10" x14ac:dyDescent="0.25">
      <c r="A29886">
        <v>343</v>
      </c>
      <c r="B29886">
        <v>29884</v>
      </c>
      <c r="C29886" s="1">
        <f t="shared" si="466"/>
        <v>1.3835185185185185E-2</v>
      </c>
      <c r="D29886">
        <v>1</v>
      </c>
      <c r="E29886">
        <v>1</v>
      </c>
      <c r="F29886">
        <v>0</v>
      </c>
      <c r="G29886">
        <v>0</v>
      </c>
      <c r="H29886">
        <v>0</v>
      </c>
      <c r="I29886">
        <v>0</v>
      </c>
      <c r="J29886">
        <v>0</v>
      </c>
    </row>
    <row r="29887" spans="1:10" x14ac:dyDescent="0.25">
      <c r="A29887">
        <v>343</v>
      </c>
      <c r="B29887">
        <v>29885</v>
      </c>
      <c r="C29887" s="1">
        <f t="shared" si="466"/>
        <v>1.3835648148148149E-2</v>
      </c>
      <c r="D29887">
        <v>1</v>
      </c>
      <c r="E29887">
        <v>1</v>
      </c>
      <c r="F29887">
        <v>0</v>
      </c>
      <c r="G29887">
        <v>0</v>
      </c>
      <c r="H29887">
        <v>0</v>
      </c>
      <c r="I29887">
        <v>0</v>
      </c>
      <c r="J29887">
        <v>0</v>
      </c>
    </row>
    <row r="29888" spans="1:10" x14ac:dyDescent="0.25">
      <c r="A29888">
        <v>343</v>
      </c>
      <c r="B29888">
        <v>29886</v>
      </c>
      <c r="C29888" s="1">
        <f t="shared" si="466"/>
        <v>1.3836111111111112E-2</v>
      </c>
      <c r="D29888">
        <v>1</v>
      </c>
      <c r="E29888">
        <v>1</v>
      </c>
      <c r="F29888">
        <v>0</v>
      </c>
      <c r="G29888">
        <v>0</v>
      </c>
      <c r="H29888">
        <v>0</v>
      </c>
      <c r="I29888">
        <v>0</v>
      </c>
      <c r="J29888">
        <v>0</v>
      </c>
    </row>
    <row r="29889" spans="1:10" x14ac:dyDescent="0.25">
      <c r="A29889">
        <v>343</v>
      </c>
      <c r="B29889">
        <v>29887</v>
      </c>
      <c r="C29889" s="1">
        <f t="shared" si="466"/>
        <v>1.3836574074074074E-2</v>
      </c>
      <c r="D29889">
        <v>1</v>
      </c>
      <c r="E29889">
        <v>1</v>
      </c>
      <c r="F29889">
        <v>0</v>
      </c>
      <c r="G29889">
        <v>0</v>
      </c>
      <c r="H29889">
        <v>0</v>
      </c>
      <c r="I29889">
        <v>0</v>
      </c>
      <c r="J29889">
        <v>0</v>
      </c>
    </row>
    <row r="29890" spans="1:10" x14ac:dyDescent="0.25">
      <c r="A29890">
        <v>343</v>
      </c>
      <c r="B29890">
        <v>29888</v>
      </c>
      <c r="C29890" s="1">
        <f t="shared" si="466"/>
        <v>1.3837037037037037E-2</v>
      </c>
      <c r="D29890">
        <v>1</v>
      </c>
      <c r="E29890">
        <v>1</v>
      </c>
      <c r="F29890">
        <v>0</v>
      </c>
      <c r="G29890">
        <v>0</v>
      </c>
      <c r="H29890">
        <v>0</v>
      </c>
      <c r="I29890">
        <v>0</v>
      </c>
      <c r="J29890">
        <v>0</v>
      </c>
    </row>
    <row r="29891" spans="1:10" x14ac:dyDescent="0.25">
      <c r="A29891">
        <v>343</v>
      </c>
      <c r="B29891">
        <v>29889</v>
      </c>
      <c r="C29891" s="1">
        <f t="shared" ref="C29891:C29954" si="467" xml:space="preserve"> B29891 / (25 * 86400)</f>
        <v>1.3837500000000001E-2</v>
      </c>
      <c r="D29891">
        <v>1</v>
      </c>
      <c r="E29891">
        <v>1</v>
      </c>
      <c r="F29891">
        <v>0</v>
      </c>
      <c r="G29891">
        <v>0</v>
      </c>
      <c r="H29891">
        <v>0</v>
      </c>
      <c r="I29891">
        <v>0</v>
      </c>
      <c r="J29891">
        <v>0</v>
      </c>
    </row>
    <row r="29892" spans="1:10" x14ac:dyDescent="0.25">
      <c r="A29892">
        <v>343</v>
      </c>
      <c r="B29892">
        <v>29890</v>
      </c>
      <c r="C29892" s="1">
        <f t="shared" si="467"/>
        <v>1.3837962962962963E-2</v>
      </c>
      <c r="D29892">
        <v>1</v>
      </c>
      <c r="E29892">
        <v>1</v>
      </c>
      <c r="F29892">
        <v>0</v>
      </c>
      <c r="G29892">
        <v>0</v>
      </c>
      <c r="H29892">
        <v>0</v>
      </c>
      <c r="I29892">
        <v>0</v>
      </c>
      <c r="J29892">
        <v>0</v>
      </c>
    </row>
    <row r="29893" spans="1:10" x14ac:dyDescent="0.25">
      <c r="A29893">
        <v>343</v>
      </c>
      <c r="B29893">
        <v>29891</v>
      </c>
      <c r="C29893" s="1">
        <f t="shared" si="467"/>
        <v>1.3838425925925926E-2</v>
      </c>
      <c r="D29893">
        <v>1</v>
      </c>
      <c r="E29893">
        <v>1</v>
      </c>
      <c r="F29893">
        <v>0</v>
      </c>
      <c r="G29893">
        <v>0</v>
      </c>
      <c r="H29893">
        <v>0</v>
      </c>
      <c r="I29893">
        <v>0</v>
      </c>
      <c r="J29893">
        <v>0</v>
      </c>
    </row>
    <row r="29894" spans="1:10" x14ac:dyDescent="0.25">
      <c r="A29894">
        <v>343</v>
      </c>
      <c r="B29894">
        <v>29892</v>
      </c>
      <c r="C29894" s="1">
        <f t="shared" si="467"/>
        <v>1.3838888888888888E-2</v>
      </c>
      <c r="D29894">
        <v>1</v>
      </c>
      <c r="E29894">
        <v>1</v>
      </c>
      <c r="F29894">
        <v>0</v>
      </c>
      <c r="G29894">
        <v>0</v>
      </c>
      <c r="H29894">
        <v>0</v>
      </c>
      <c r="I29894">
        <v>0</v>
      </c>
      <c r="J29894">
        <v>0</v>
      </c>
    </row>
    <row r="29895" spans="1:10" x14ac:dyDescent="0.25">
      <c r="A29895">
        <v>343</v>
      </c>
      <c r="B29895">
        <v>29893</v>
      </c>
      <c r="C29895" s="1">
        <f t="shared" si="467"/>
        <v>1.3839351851851853E-2</v>
      </c>
      <c r="D29895">
        <v>1</v>
      </c>
      <c r="E29895">
        <v>1</v>
      </c>
      <c r="F29895">
        <v>0</v>
      </c>
      <c r="G29895">
        <v>0</v>
      </c>
      <c r="H29895">
        <v>0</v>
      </c>
      <c r="I29895">
        <v>0</v>
      </c>
      <c r="J29895">
        <v>0</v>
      </c>
    </row>
    <row r="29896" spans="1:10" x14ac:dyDescent="0.25">
      <c r="A29896">
        <v>343</v>
      </c>
      <c r="B29896">
        <v>29894</v>
      </c>
      <c r="C29896" s="1">
        <f t="shared" si="467"/>
        <v>1.3839814814814815E-2</v>
      </c>
      <c r="D29896">
        <v>1</v>
      </c>
      <c r="E29896">
        <v>1</v>
      </c>
      <c r="F29896">
        <v>0</v>
      </c>
      <c r="G29896">
        <v>0</v>
      </c>
      <c r="H29896">
        <v>0</v>
      </c>
      <c r="I29896">
        <v>0</v>
      </c>
      <c r="J29896">
        <v>0</v>
      </c>
    </row>
    <row r="29897" spans="1:10" x14ac:dyDescent="0.25">
      <c r="A29897">
        <v>343</v>
      </c>
      <c r="B29897">
        <v>29895</v>
      </c>
      <c r="C29897" s="1">
        <f t="shared" si="467"/>
        <v>1.3840277777777778E-2</v>
      </c>
      <c r="D29897">
        <v>1</v>
      </c>
      <c r="E29897">
        <v>1</v>
      </c>
      <c r="F29897">
        <v>0</v>
      </c>
      <c r="G29897">
        <v>0</v>
      </c>
      <c r="H29897">
        <v>0</v>
      </c>
      <c r="I29897">
        <v>0</v>
      </c>
      <c r="J29897">
        <v>0</v>
      </c>
    </row>
    <row r="29898" spans="1:10" x14ac:dyDescent="0.25">
      <c r="A29898">
        <v>343</v>
      </c>
      <c r="B29898">
        <v>29896</v>
      </c>
      <c r="C29898" s="1">
        <f t="shared" si="467"/>
        <v>1.384074074074074E-2</v>
      </c>
      <c r="D29898">
        <v>1</v>
      </c>
      <c r="E29898">
        <v>1</v>
      </c>
      <c r="F29898">
        <v>0</v>
      </c>
      <c r="G29898">
        <v>0</v>
      </c>
      <c r="H29898">
        <v>0</v>
      </c>
      <c r="I29898">
        <v>0</v>
      </c>
      <c r="J29898">
        <v>0</v>
      </c>
    </row>
    <row r="29899" spans="1:10" x14ac:dyDescent="0.25">
      <c r="A29899">
        <v>343</v>
      </c>
      <c r="B29899">
        <v>29897</v>
      </c>
      <c r="C29899" s="1">
        <f t="shared" si="467"/>
        <v>1.3841203703703705E-2</v>
      </c>
      <c r="D29899">
        <v>1</v>
      </c>
      <c r="E29899">
        <v>1</v>
      </c>
      <c r="F29899">
        <v>0</v>
      </c>
      <c r="G29899">
        <v>0</v>
      </c>
      <c r="H29899">
        <v>0</v>
      </c>
      <c r="I29899">
        <v>0</v>
      </c>
      <c r="J29899">
        <v>0</v>
      </c>
    </row>
    <row r="29900" spans="1:10" x14ac:dyDescent="0.25">
      <c r="A29900">
        <v>343</v>
      </c>
      <c r="B29900">
        <v>29898</v>
      </c>
      <c r="C29900" s="1">
        <f t="shared" si="467"/>
        <v>1.3841666666666667E-2</v>
      </c>
      <c r="D29900">
        <v>1</v>
      </c>
      <c r="E29900">
        <v>1</v>
      </c>
      <c r="F29900">
        <v>0</v>
      </c>
      <c r="G29900">
        <v>0</v>
      </c>
      <c r="H29900">
        <v>0</v>
      </c>
      <c r="I29900">
        <v>0</v>
      </c>
      <c r="J29900">
        <v>0</v>
      </c>
    </row>
    <row r="29901" spans="1:10" x14ac:dyDescent="0.25">
      <c r="A29901">
        <v>343</v>
      </c>
      <c r="B29901">
        <v>29899</v>
      </c>
      <c r="C29901" s="1">
        <f t="shared" si="467"/>
        <v>1.384212962962963E-2</v>
      </c>
      <c r="D29901">
        <v>1</v>
      </c>
      <c r="E29901">
        <v>1</v>
      </c>
      <c r="F29901">
        <v>0</v>
      </c>
      <c r="G29901">
        <v>0</v>
      </c>
      <c r="H29901">
        <v>0</v>
      </c>
      <c r="I29901">
        <v>0</v>
      </c>
      <c r="J29901">
        <v>0</v>
      </c>
    </row>
    <row r="29902" spans="1:10" x14ac:dyDescent="0.25">
      <c r="A29902">
        <v>343</v>
      </c>
      <c r="B29902">
        <v>29900</v>
      </c>
      <c r="C29902" s="1">
        <f t="shared" si="467"/>
        <v>1.3842592592592592E-2</v>
      </c>
      <c r="D29902">
        <v>1</v>
      </c>
      <c r="E29902">
        <v>1</v>
      </c>
      <c r="F29902">
        <v>0</v>
      </c>
      <c r="G29902">
        <v>0</v>
      </c>
      <c r="H29902">
        <v>0</v>
      </c>
      <c r="I29902">
        <v>0</v>
      </c>
      <c r="J29902">
        <v>0</v>
      </c>
    </row>
    <row r="29903" spans="1:10" x14ac:dyDescent="0.25">
      <c r="A29903">
        <v>343</v>
      </c>
      <c r="B29903">
        <v>29901</v>
      </c>
      <c r="C29903" s="1">
        <f t="shared" si="467"/>
        <v>1.3843055555555556E-2</v>
      </c>
      <c r="D29903">
        <v>1</v>
      </c>
      <c r="E29903">
        <v>1</v>
      </c>
      <c r="F29903">
        <v>0</v>
      </c>
      <c r="G29903">
        <v>0</v>
      </c>
      <c r="H29903">
        <v>0</v>
      </c>
      <c r="I29903">
        <v>0</v>
      </c>
      <c r="J29903">
        <v>0</v>
      </c>
    </row>
    <row r="29904" spans="1:10" x14ac:dyDescent="0.25">
      <c r="A29904">
        <v>343</v>
      </c>
      <c r="B29904">
        <v>29902</v>
      </c>
      <c r="C29904" s="1">
        <f t="shared" si="467"/>
        <v>1.3843518518518519E-2</v>
      </c>
      <c r="D29904">
        <v>1</v>
      </c>
      <c r="E29904">
        <v>1</v>
      </c>
      <c r="F29904">
        <v>0</v>
      </c>
      <c r="G29904">
        <v>0</v>
      </c>
      <c r="H29904">
        <v>0</v>
      </c>
      <c r="I29904">
        <v>0</v>
      </c>
      <c r="J29904">
        <v>0</v>
      </c>
    </row>
    <row r="29905" spans="1:10" x14ac:dyDescent="0.25">
      <c r="A29905">
        <v>343</v>
      </c>
      <c r="B29905">
        <v>29903</v>
      </c>
      <c r="C29905" s="1">
        <f t="shared" si="467"/>
        <v>1.3843981481481481E-2</v>
      </c>
      <c r="D29905">
        <v>1</v>
      </c>
      <c r="E29905">
        <v>1</v>
      </c>
      <c r="F29905">
        <v>0</v>
      </c>
      <c r="G29905">
        <v>0</v>
      </c>
      <c r="H29905">
        <v>0</v>
      </c>
      <c r="I29905">
        <v>0</v>
      </c>
      <c r="J29905">
        <v>0</v>
      </c>
    </row>
    <row r="29906" spans="1:10" x14ac:dyDescent="0.25">
      <c r="A29906">
        <v>343</v>
      </c>
      <c r="B29906">
        <v>29904</v>
      </c>
      <c r="C29906" s="1">
        <f t="shared" si="467"/>
        <v>1.3844444444444444E-2</v>
      </c>
      <c r="D29906">
        <v>1</v>
      </c>
      <c r="E29906">
        <v>1</v>
      </c>
      <c r="F29906">
        <v>0</v>
      </c>
      <c r="G29906">
        <v>0</v>
      </c>
      <c r="H29906">
        <v>0</v>
      </c>
      <c r="I29906">
        <v>0</v>
      </c>
      <c r="J29906">
        <v>0</v>
      </c>
    </row>
    <row r="29907" spans="1:10" x14ac:dyDescent="0.25">
      <c r="A29907">
        <v>343</v>
      </c>
      <c r="B29907">
        <v>29905</v>
      </c>
      <c r="C29907" s="1">
        <f t="shared" si="467"/>
        <v>1.3844907407407408E-2</v>
      </c>
      <c r="D29907">
        <v>1</v>
      </c>
      <c r="E29907">
        <v>1</v>
      </c>
      <c r="F29907">
        <v>0</v>
      </c>
      <c r="G29907">
        <v>0</v>
      </c>
      <c r="H29907">
        <v>0</v>
      </c>
      <c r="I29907">
        <v>0</v>
      </c>
      <c r="J29907">
        <v>0</v>
      </c>
    </row>
    <row r="29908" spans="1:10" x14ac:dyDescent="0.25">
      <c r="A29908">
        <v>343</v>
      </c>
      <c r="B29908">
        <v>29906</v>
      </c>
      <c r="C29908" s="1">
        <f t="shared" si="467"/>
        <v>1.3845370370370371E-2</v>
      </c>
      <c r="D29908">
        <v>1</v>
      </c>
      <c r="E29908">
        <v>1</v>
      </c>
      <c r="F29908">
        <v>0</v>
      </c>
      <c r="G29908">
        <v>0</v>
      </c>
      <c r="H29908">
        <v>0</v>
      </c>
      <c r="I29908">
        <v>0</v>
      </c>
      <c r="J29908">
        <v>0</v>
      </c>
    </row>
    <row r="29909" spans="1:10" x14ac:dyDescent="0.25">
      <c r="A29909">
        <v>343</v>
      </c>
      <c r="B29909">
        <v>29907</v>
      </c>
      <c r="C29909" s="1">
        <f t="shared" si="467"/>
        <v>1.3845833333333333E-2</v>
      </c>
      <c r="D29909">
        <v>1</v>
      </c>
      <c r="E29909">
        <v>1</v>
      </c>
      <c r="F29909">
        <v>0</v>
      </c>
      <c r="G29909">
        <v>0</v>
      </c>
      <c r="H29909">
        <v>0</v>
      </c>
      <c r="I29909">
        <v>0</v>
      </c>
      <c r="J29909">
        <v>0</v>
      </c>
    </row>
    <row r="29910" spans="1:10" x14ac:dyDescent="0.25">
      <c r="A29910">
        <v>343</v>
      </c>
      <c r="B29910">
        <v>29908</v>
      </c>
      <c r="C29910" s="1">
        <f t="shared" si="467"/>
        <v>1.3846296296296296E-2</v>
      </c>
      <c r="D29910">
        <v>1</v>
      </c>
      <c r="E29910">
        <v>1</v>
      </c>
      <c r="F29910">
        <v>0</v>
      </c>
      <c r="G29910">
        <v>0</v>
      </c>
      <c r="H29910">
        <v>0</v>
      </c>
      <c r="I29910">
        <v>0</v>
      </c>
      <c r="J29910">
        <v>0</v>
      </c>
    </row>
    <row r="29911" spans="1:10" x14ac:dyDescent="0.25">
      <c r="A29911">
        <v>343</v>
      </c>
      <c r="B29911">
        <v>29909</v>
      </c>
      <c r="C29911" s="1">
        <f t="shared" si="467"/>
        <v>1.384675925925926E-2</v>
      </c>
      <c r="D29911">
        <v>1</v>
      </c>
      <c r="E29911">
        <v>1</v>
      </c>
      <c r="F29911">
        <v>0</v>
      </c>
      <c r="G29911">
        <v>0</v>
      </c>
      <c r="H29911">
        <v>0</v>
      </c>
      <c r="I29911">
        <v>0</v>
      </c>
      <c r="J29911">
        <v>0</v>
      </c>
    </row>
    <row r="29912" spans="1:10" x14ac:dyDescent="0.25">
      <c r="A29912">
        <v>343</v>
      </c>
      <c r="B29912">
        <v>29910</v>
      </c>
      <c r="C29912" s="1">
        <f t="shared" si="467"/>
        <v>1.3847222222222223E-2</v>
      </c>
      <c r="D29912">
        <v>1</v>
      </c>
      <c r="E29912">
        <v>1</v>
      </c>
      <c r="F29912">
        <v>0</v>
      </c>
      <c r="G29912">
        <v>0</v>
      </c>
      <c r="H29912">
        <v>0</v>
      </c>
      <c r="I29912">
        <v>0</v>
      </c>
      <c r="J29912">
        <v>0</v>
      </c>
    </row>
    <row r="29913" spans="1:10" x14ac:dyDescent="0.25">
      <c r="A29913">
        <v>343</v>
      </c>
      <c r="B29913">
        <v>29911</v>
      </c>
      <c r="C29913" s="1">
        <f t="shared" si="467"/>
        <v>1.3847685185185185E-2</v>
      </c>
      <c r="D29913">
        <v>1</v>
      </c>
      <c r="E29913">
        <v>1</v>
      </c>
      <c r="F29913">
        <v>0</v>
      </c>
      <c r="G29913">
        <v>0</v>
      </c>
      <c r="H29913">
        <v>0</v>
      </c>
      <c r="I29913">
        <v>0</v>
      </c>
      <c r="J29913">
        <v>0</v>
      </c>
    </row>
    <row r="29914" spans="1:10" x14ac:dyDescent="0.25">
      <c r="A29914">
        <v>343</v>
      </c>
      <c r="B29914">
        <v>29912</v>
      </c>
      <c r="C29914" s="1">
        <f t="shared" si="467"/>
        <v>1.3848148148148148E-2</v>
      </c>
      <c r="D29914">
        <v>1</v>
      </c>
      <c r="E29914">
        <v>1</v>
      </c>
      <c r="F29914">
        <v>0</v>
      </c>
      <c r="G29914">
        <v>0</v>
      </c>
      <c r="H29914">
        <v>0</v>
      </c>
      <c r="I29914">
        <v>0</v>
      </c>
      <c r="J29914">
        <v>0</v>
      </c>
    </row>
    <row r="29915" spans="1:10" x14ac:dyDescent="0.25">
      <c r="A29915">
        <v>343</v>
      </c>
      <c r="B29915">
        <v>29913</v>
      </c>
      <c r="C29915" s="1">
        <f t="shared" si="467"/>
        <v>1.3848611111111112E-2</v>
      </c>
      <c r="D29915">
        <v>1</v>
      </c>
      <c r="E29915">
        <v>1</v>
      </c>
      <c r="F29915">
        <v>0</v>
      </c>
      <c r="G29915">
        <v>0</v>
      </c>
      <c r="H29915">
        <v>0</v>
      </c>
      <c r="I29915">
        <v>0</v>
      </c>
      <c r="J29915">
        <v>0</v>
      </c>
    </row>
    <row r="29916" spans="1:10" x14ac:dyDescent="0.25">
      <c r="A29916">
        <v>343</v>
      </c>
      <c r="B29916">
        <v>29914</v>
      </c>
      <c r="C29916" s="1">
        <f t="shared" si="467"/>
        <v>1.3849074074074074E-2</v>
      </c>
      <c r="D29916">
        <v>1</v>
      </c>
      <c r="E29916">
        <v>1</v>
      </c>
      <c r="F29916">
        <v>0</v>
      </c>
      <c r="G29916">
        <v>0</v>
      </c>
      <c r="H29916">
        <v>0</v>
      </c>
      <c r="I29916">
        <v>0</v>
      </c>
      <c r="J29916">
        <v>0</v>
      </c>
    </row>
    <row r="29917" spans="1:10" x14ac:dyDescent="0.25">
      <c r="A29917">
        <v>343</v>
      </c>
      <c r="B29917">
        <v>29915</v>
      </c>
      <c r="C29917" s="1">
        <f t="shared" si="467"/>
        <v>1.3849537037037037E-2</v>
      </c>
      <c r="D29917">
        <v>1</v>
      </c>
      <c r="E29917">
        <v>1</v>
      </c>
      <c r="F29917">
        <v>0</v>
      </c>
      <c r="G29917">
        <v>0</v>
      </c>
      <c r="H29917">
        <v>0</v>
      </c>
      <c r="I29917">
        <v>0</v>
      </c>
      <c r="J29917">
        <v>0</v>
      </c>
    </row>
    <row r="29918" spans="1:10" x14ac:dyDescent="0.25">
      <c r="A29918">
        <v>343</v>
      </c>
      <c r="B29918">
        <v>29916</v>
      </c>
      <c r="C29918" s="1">
        <f t="shared" si="467"/>
        <v>1.3849999999999999E-2</v>
      </c>
      <c r="D29918">
        <v>1</v>
      </c>
      <c r="E29918">
        <v>1</v>
      </c>
      <c r="F29918">
        <v>0</v>
      </c>
      <c r="G29918">
        <v>0</v>
      </c>
      <c r="H29918">
        <v>0</v>
      </c>
      <c r="I29918">
        <v>0</v>
      </c>
      <c r="J29918">
        <v>0</v>
      </c>
    </row>
    <row r="29919" spans="1:10" x14ac:dyDescent="0.25">
      <c r="A29919">
        <v>343</v>
      </c>
      <c r="B29919">
        <v>29917</v>
      </c>
      <c r="C29919" s="1">
        <f t="shared" si="467"/>
        <v>1.3850462962962964E-2</v>
      </c>
      <c r="D29919">
        <v>1</v>
      </c>
      <c r="E29919">
        <v>1</v>
      </c>
      <c r="F29919">
        <v>0</v>
      </c>
      <c r="G29919">
        <v>0</v>
      </c>
      <c r="H29919">
        <v>0</v>
      </c>
      <c r="I29919">
        <v>0</v>
      </c>
      <c r="J29919">
        <v>0</v>
      </c>
    </row>
    <row r="29920" spans="1:10" x14ac:dyDescent="0.25">
      <c r="A29920">
        <v>343</v>
      </c>
      <c r="B29920">
        <v>29918</v>
      </c>
      <c r="C29920" s="1">
        <f t="shared" si="467"/>
        <v>1.3850925925925926E-2</v>
      </c>
      <c r="D29920">
        <v>1</v>
      </c>
      <c r="E29920">
        <v>1</v>
      </c>
      <c r="F29920">
        <v>0</v>
      </c>
      <c r="G29920">
        <v>0</v>
      </c>
      <c r="H29920">
        <v>0</v>
      </c>
      <c r="I29920">
        <v>0</v>
      </c>
      <c r="J29920">
        <v>0</v>
      </c>
    </row>
    <row r="29921" spans="1:10" x14ac:dyDescent="0.25">
      <c r="A29921">
        <v>343</v>
      </c>
      <c r="B29921">
        <v>29919</v>
      </c>
      <c r="C29921" s="1">
        <f t="shared" si="467"/>
        <v>1.3851388888888889E-2</v>
      </c>
      <c r="D29921">
        <v>1</v>
      </c>
      <c r="E29921">
        <v>1</v>
      </c>
      <c r="F29921">
        <v>0</v>
      </c>
      <c r="G29921">
        <v>0</v>
      </c>
      <c r="H29921">
        <v>0</v>
      </c>
      <c r="I29921">
        <v>0</v>
      </c>
      <c r="J29921">
        <v>0</v>
      </c>
    </row>
    <row r="29922" spans="1:10" x14ac:dyDescent="0.25">
      <c r="A29922">
        <v>343</v>
      </c>
      <c r="B29922">
        <v>29920</v>
      </c>
      <c r="C29922" s="1">
        <f t="shared" si="467"/>
        <v>1.3851851851851851E-2</v>
      </c>
      <c r="D29922">
        <v>1</v>
      </c>
      <c r="E29922">
        <v>1</v>
      </c>
      <c r="F29922">
        <v>0</v>
      </c>
      <c r="G29922">
        <v>0</v>
      </c>
      <c r="H29922">
        <v>0</v>
      </c>
      <c r="I29922">
        <v>0</v>
      </c>
      <c r="J29922">
        <v>0</v>
      </c>
    </row>
    <row r="29923" spans="1:10" x14ac:dyDescent="0.25">
      <c r="A29923">
        <v>343</v>
      </c>
      <c r="B29923">
        <v>29921</v>
      </c>
      <c r="C29923" s="1">
        <f t="shared" si="467"/>
        <v>1.3852314814814816E-2</v>
      </c>
      <c r="D29923">
        <v>1</v>
      </c>
      <c r="E29923">
        <v>1</v>
      </c>
      <c r="F29923">
        <v>0</v>
      </c>
      <c r="G29923">
        <v>0</v>
      </c>
      <c r="H29923">
        <v>0</v>
      </c>
      <c r="I29923">
        <v>0</v>
      </c>
      <c r="J29923">
        <v>0</v>
      </c>
    </row>
    <row r="29924" spans="1:10" x14ac:dyDescent="0.25">
      <c r="A29924">
        <v>343</v>
      </c>
      <c r="B29924">
        <v>29922</v>
      </c>
      <c r="C29924" s="1">
        <f t="shared" si="467"/>
        <v>1.3852777777777778E-2</v>
      </c>
      <c r="D29924">
        <v>1</v>
      </c>
      <c r="E29924">
        <v>1</v>
      </c>
      <c r="F29924">
        <v>0</v>
      </c>
      <c r="G29924">
        <v>0</v>
      </c>
      <c r="H29924">
        <v>0</v>
      </c>
      <c r="I29924">
        <v>0</v>
      </c>
      <c r="J29924">
        <v>0</v>
      </c>
    </row>
    <row r="29925" spans="1:10" x14ac:dyDescent="0.25">
      <c r="A29925">
        <v>343</v>
      </c>
      <c r="B29925">
        <v>29923</v>
      </c>
      <c r="C29925" s="1">
        <f t="shared" si="467"/>
        <v>1.3853240740740741E-2</v>
      </c>
      <c r="D29925">
        <v>1</v>
      </c>
      <c r="E29925">
        <v>1</v>
      </c>
      <c r="F29925">
        <v>0</v>
      </c>
      <c r="G29925">
        <v>0</v>
      </c>
      <c r="H29925">
        <v>0</v>
      </c>
      <c r="I29925">
        <v>0</v>
      </c>
      <c r="J29925">
        <v>0</v>
      </c>
    </row>
    <row r="29926" spans="1:10" x14ac:dyDescent="0.25">
      <c r="A29926">
        <v>343</v>
      </c>
      <c r="B29926">
        <v>29924</v>
      </c>
      <c r="C29926" s="1">
        <f t="shared" si="467"/>
        <v>1.3853703703703703E-2</v>
      </c>
      <c r="D29926">
        <v>1</v>
      </c>
      <c r="E29926">
        <v>1</v>
      </c>
      <c r="F29926">
        <v>0</v>
      </c>
      <c r="G29926">
        <v>0</v>
      </c>
      <c r="H29926">
        <v>0</v>
      </c>
      <c r="I29926">
        <v>0</v>
      </c>
      <c r="J29926">
        <v>0</v>
      </c>
    </row>
    <row r="29927" spans="1:10" x14ac:dyDescent="0.25">
      <c r="A29927">
        <v>343</v>
      </c>
      <c r="B29927">
        <v>29925</v>
      </c>
      <c r="C29927" s="1">
        <f t="shared" si="467"/>
        <v>1.3854166666666667E-2</v>
      </c>
      <c r="D29927">
        <v>1</v>
      </c>
      <c r="E29927">
        <v>1</v>
      </c>
      <c r="F29927">
        <v>0</v>
      </c>
      <c r="G29927">
        <v>0</v>
      </c>
      <c r="H29927">
        <v>0</v>
      </c>
      <c r="I29927">
        <v>0</v>
      </c>
      <c r="J29927">
        <v>0</v>
      </c>
    </row>
    <row r="29928" spans="1:10" x14ac:dyDescent="0.25">
      <c r="A29928">
        <v>343</v>
      </c>
      <c r="B29928">
        <v>29926</v>
      </c>
      <c r="C29928" s="1">
        <f t="shared" si="467"/>
        <v>1.385462962962963E-2</v>
      </c>
      <c r="D29928">
        <v>1</v>
      </c>
      <c r="E29928">
        <v>1</v>
      </c>
      <c r="F29928">
        <v>0</v>
      </c>
      <c r="G29928">
        <v>0</v>
      </c>
      <c r="H29928">
        <v>0</v>
      </c>
      <c r="I29928">
        <v>0</v>
      </c>
      <c r="J29928">
        <v>0</v>
      </c>
    </row>
    <row r="29929" spans="1:10" x14ac:dyDescent="0.25">
      <c r="A29929">
        <v>343</v>
      </c>
      <c r="B29929">
        <v>29927</v>
      </c>
      <c r="C29929" s="1">
        <f t="shared" si="467"/>
        <v>1.3855092592592592E-2</v>
      </c>
      <c r="D29929">
        <v>1</v>
      </c>
      <c r="E29929">
        <v>1</v>
      </c>
      <c r="F29929">
        <v>0</v>
      </c>
      <c r="G29929">
        <v>0</v>
      </c>
      <c r="H29929">
        <v>0</v>
      </c>
      <c r="I29929">
        <v>0</v>
      </c>
      <c r="J29929">
        <v>0</v>
      </c>
    </row>
    <row r="29930" spans="1:10" x14ac:dyDescent="0.25">
      <c r="A29930">
        <v>343</v>
      </c>
      <c r="B29930">
        <v>29928</v>
      </c>
      <c r="C29930" s="1">
        <f t="shared" si="467"/>
        <v>1.3855555555555555E-2</v>
      </c>
      <c r="D29930">
        <v>1</v>
      </c>
      <c r="E29930">
        <v>1</v>
      </c>
      <c r="F29930">
        <v>0</v>
      </c>
      <c r="G29930">
        <v>0</v>
      </c>
      <c r="H29930">
        <v>0</v>
      </c>
      <c r="I29930">
        <v>0</v>
      </c>
      <c r="J29930">
        <v>0</v>
      </c>
    </row>
    <row r="29931" spans="1:10" x14ac:dyDescent="0.25">
      <c r="A29931">
        <v>343</v>
      </c>
      <c r="B29931">
        <v>29929</v>
      </c>
      <c r="C29931" s="1">
        <f t="shared" si="467"/>
        <v>1.3856018518518519E-2</v>
      </c>
      <c r="D29931">
        <v>1</v>
      </c>
      <c r="E29931">
        <v>1</v>
      </c>
      <c r="F29931">
        <v>0</v>
      </c>
      <c r="G29931">
        <v>0</v>
      </c>
      <c r="H29931">
        <v>0</v>
      </c>
      <c r="I29931">
        <v>0</v>
      </c>
      <c r="J29931">
        <v>0</v>
      </c>
    </row>
    <row r="29932" spans="1:10" x14ac:dyDescent="0.25">
      <c r="A29932">
        <v>343</v>
      </c>
      <c r="B29932">
        <v>29930</v>
      </c>
      <c r="C29932" s="1">
        <f t="shared" si="467"/>
        <v>1.3856481481481482E-2</v>
      </c>
      <c r="D29932">
        <v>1</v>
      </c>
      <c r="E29932">
        <v>1</v>
      </c>
      <c r="F29932">
        <v>0</v>
      </c>
      <c r="G29932">
        <v>0</v>
      </c>
      <c r="H29932">
        <v>0</v>
      </c>
      <c r="I29932">
        <v>0</v>
      </c>
      <c r="J29932">
        <v>0</v>
      </c>
    </row>
    <row r="29933" spans="1:10" x14ac:dyDescent="0.25">
      <c r="A29933">
        <v>343</v>
      </c>
      <c r="B29933">
        <v>29931</v>
      </c>
      <c r="C29933" s="1">
        <f t="shared" si="467"/>
        <v>1.3856944444444444E-2</v>
      </c>
      <c r="D29933">
        <v>1</v>
      </c>
      <c r="E29933">
        <v>1</v>
      </c>
      <c r="F29933">
        <v>0</v>
      </c>
      <c r="G29933">
        <v>0</v>
      </c>
      <c r="H29933">
        <v>0</v>
      </c>
      <c r="I29933">
        <v>0</v>
      </c>
      <c r="J29933">
        <v>0</v>
      </c>
    </row>
    <row r="29934" spans="1:10" x14ac:dyDescent="0.25">
      <c r="A29934">
        <v>343</v>
      </c>
      <c r="B29934">
        <v>29932</v>
      </c>
      <c r="C29934" s="1">
        <f t="shared" si="467"/>
        <v>1.3857407407407407E-2</v>
      </c>
      <c r="D29934">
        <v>1</v>
      </c>
      <c r="E29934">
        <v>1</v>
      </c>
      <c r="F29934">
        <v>0</v>
      </c>
      <c r="G29934">
        <v>0</v>
      </c>
      <c r="H29934">
        <v>0</v>
      </c>
      <c r="I29934">
        <v>0</v>
      </c>
      <c r="J29934">
        <v>0</v>
      </c>
    </row>
    <row r="29935" spans="1:10" x14ac:dyDescent="0.25">
      <c r="A29935">
        <v>343</v>
      </c>
      <c r="B29935">
        <v>29933</v>
      </c>
      <c r="C29935" s="1">
        <f t="shared" si="467"/>
        <v>1.3857870370370371E-2</v>
      </c>
      <c r="D29935">
        <v>1</v>
      </c>
      <c r="E29935">
        <v>1</v>
      </c>
      <c r="F29935">
        <v>0</v>
      </c>
      <c r="G29935">
        <v>0</v>
      </c>
      <c r="H29935">
        <v>0</v>
      </c>
      <c r="I29935">
        <v>0</v>
      </c>
      <c r="J29935">
        <v>0</v>
      </c>
    </row>
    <row r="29936" spans="1:10" x14ac:dyDescent="0.25">
      <c r="A29936">
        <v>343</v>
      </c>
      <c r="B29936">
        <v>29934</v>
      </c>
      <c r="C29936" s="1">
        <f t="shared" si="467"/>
        <v>1.3858333333333334E-2</v>
      </c>
      <c r="D29936">
        <v>1</v>
      </c>
      <c r="E29936">
        <v>1</v>
      </c>
      <c r="F29936">
        <v>0</v>
      </c>
      <c r="G29936">
        <v>0</v>
      </c>
      <c r="H29936">
        <v>0</v>
      </c>
      <c r="I29936">
        <v>0</v>
      </c>
      <c r="J29936">
        <v>0</v>
      </c>
    </row>
    <row r="29937" spans="1:10" x14ac:dyDescent="0.25">
      <c r="A29937">
        <v>343</v>
      </c>
      <c r="B29937">
        <v>29935</v>
      </c>
      <c r="C29937" s="1">
        <f t="shared" si="467"/>
        <v>1.3858796296296296E-2</v>
      </c>
      <c r="D29937">
        <v>1</v>
      </c>
      <c r="E29937">
        <v>1</v>
      </c>
      <c r="F29937">
        <v>0</v>
      </c>
      <c r="G29937">
        <v>0</v>
      </c>
      <c r="H29937">
        <v>0</v>
      </c>
      <c r="I29937">
        <v>0</v>
      </c>
      <c r="J29937">
        <v>0</v>
      </c>
    </row>
    <row r="29938" spans="1:10" x14ac:dyDescent="0.25">
      <c r="A29938">
        <v>343</v>
      </c>
      <c r="B29938">
        <v>29936</v>
      </c>
      <c r="C29938" s="1">
        <f t="shared" si="467"/>
        <v>1.3859259259259259E-2</v>
      </c>
      <c r="D29938">
        <v>1</v>
      </c>
      <c r="E29938">
        <v>1</v>
      </c>
      <c r="F29938">
        <v>0</v>
      </c>
      <c r="G29938">
        <v>0</v>
      </c>
      <c r="H29938">
        <v>0</v>
      </c>
      <c r="I29938">
        <v>0</v>
      </c>
      <c r="J29938">
        <v>0</v>
      </c>
    </row>
    <row r="29939" spans="1:10" x14ac:dyDescent="0.25">
      <c r="A29939">
        <v>343</v>
      </c>
      <c r="B29939">
        <v>29937</v>
      </c>
      <c r="C29939" s="1">
        <f t="shared" si="467"/>
        <v>1.3859722222222223E-2</v>
      </c>
      <c r="D29939">
        <v>1</v>
      </c>
      <c r="E29939">
        <v>1</v>
      </c>
      <c r="F29939">
        <v>0</v>
      </c>
      <c r="G29939">
        <v>0</v>
      </c>
      <c r="H29939">
        <v>0</v>
      </c>
      <c r="I29939">
        <v>0</v>
      </c>
      <c r="J29939">
        <v>0</v>
      </c>
    </row>
    <row r="29940" spans="1:10" x14ac:dyDescent="0.25">
      <c r="A29940">
        <v>343</v>
      </c>
      <c r="B29940">
        <v>29938</v>
      </c>
      <c r="C29940" s="1">
        <f t="shared" si="467"/>
        <v>1.3860185185185185E-2</v>
      </c>
      <c r="D29940">
        <v>1</v>
      </c>
      <c r="E29940">
        <v>1</v>
      </c>
      <c r="F29940">
        <v>0</v>
      </c>
      <c r="G29940">
        <v>0</v>
      </c>
      <c r="H29940">
        <v>0</v>
      </c>
      <c r="I29940">
        <v>0</v>
      </c>
      <c r="J29940">
        <v>0</v>
      </c>
    </row>
    <row r="29941" spans="1:10" x14ac:dyDescent="0.25">
      <c r="A29941">
        <v>343</v>
      </c>
      <c r="B29941">
        <v>29939</v>
      </c>
      <c r="C29941" s="1">
        <f t="shared" si="467"/>
        <v>1.3860648148148148E-2</v>
      </c>
      <c r="D29941">
        <v>1</v>
      </c>
      <c r="E29941">
        <v>1</v>
      </c>
      <c r="F29941">
        <v>0</v>
      </c>
      <c r="G29941">
        <v>0</v>
      </c>
      <c r="H29941">
        <v>0</v>
      </c>
      <c r="I29941">
        <v>0</v>
      </c>
      <c r="J29941">
        <v>0</v>
      </c>
    </row>
    <row r="29942" spans="1:10" x14ac:dyDescent="0.25">
      <c r="A29942">
        <v>343</v>
      </c>
      <c r="B29942">
        <v>29940</v>
      </c>
      <c r="C29942" s="1">
        <f t="shared" si="467"/>
        <v>1.3861111111111111E-2</v>
      </c>
      <c r="D29942">
        <v>1</v>
      </c>
      <c r="E29942">
        <v>1</v>
      </c>
      <c r="F29942">
        <v>0</v>
      </c>
      <c r="G29942">
        <v>0</v>
      </c>
      <c r="H29942">
        <v>0</v>
      </c>
      <c r="I29942">
        <v>0</v>
      </c>
      <c r="J29942">
        <v>0</v>
      </c>
    </row>
    <row r="29943" spans="1:10" x14ac:dyDescent="0.25">
      <c r="A29943">
        <v>343</v>
      </c>
      <c r="B29943">
        <v>29941</v>
      </c>
      <c r="C29943" s="1">
        <f t="shared" si="467"/>
        <v>1.3861574074074075E-2</v>
      </c>
      <c r="D29943">
        <v>1</v>
      </c>
      <c r="E29943">
        <v>1</v>
      </c>
      <c r="F29943">
        <v>0</v>
      </c>
      <c r="G29943">
        <v>0</v>
      </c>
      <c r="H29943">
        <v>0</v>
      </c>
      <c r="I29943">
        <v>0</v>
      </c>
      <c r="J29943">
        <v>0</v>
      </c>
    </row>
    <row r="29944" spans="1:10" x14ac:dyDescent="0.25">
      <c r="A29944">
        <v>343</v>
      </c>
      <c r="B29944">
        <v>29942</v>
      </c>
      <c r="C29944" s="1">
        <f t="shared" si="467"/>
        <v>1.3862037037037037E-2</v>
      </c>
      <c r="D29944">
        <v>1</v>
      </c>
      <c r="E29944">
        <v>1</v>
      </c>
      <c r="F29944">
        <v>0</v>
      </c>
      <c r="G29944">
        <v>0</v>
      </c>
      <c r="H29944">
        <v>0</v>
      </c>
      <c r="I29944">
        <v>0</v>
      </c>
      <c r="J29944">
        <v>0</v>
      </c>
    </row>
    <row r="29945" spans="1:10" x14ac:dyDescent="0.25">
      <c r="A29945">
        <v>343</v>
      </c>
      <c r="B29945">
        <v>29943</v>
      </c>
      <c r="C29945" s="1">
        <f t="shared" si="467"/>
        <v>1.38625E-2</v>
      </c>
      <c r="D29945">
        <v>1</v>
      </c>
      <c r="E29945">
        <v>1</v>
      </c>
      <c r="F29945">
        <v>0</v>
      </c>
      <c r="G29945">
        <v>0</v>
      </c>
      <c r="H29945">
        <v>0</v>
      </c>
      <c r="I29945">
        <v>0</v>
      </c>
      <c r="J29945">
        <v>0</v>
      </c>
    </row>
    <row r="29946" spans="1:10" x14ac:dyDescent="0.25">
      <c r="A29946">
        <v>343</v>
      </c>
      <c r="B29946">
        <v>29944</v>
      </c>
      <c r="C29946" s="1">
        <f t="shared" si="467"/>
        <v>1.3862962962962962E-2</v>
      </c>
      <c r="D29946">
        <v>1</v>
      </c>
      <c r="E29946">
        <v>1</v>
      </c>
      <c r="F29946">
        <v>0</v>
      </c>
      <c r="G29946">
        <v>0</v>
      </c>
      <c r="H29946">
        <v>0</v>
      </c>
      <c r="I29946">
        <v>0</v>
      </c>
      <c r="J29946">
        <v>0</v>
      </c>
    </row>
    <row r="29947" spans="1:10" x14ac:dyDescent="0.25">
      <c r="A29947">
        <v>343</v>
      </c>
      <c r="B29947">
        <v>29945</v>
      </c>
      <c r="C29947" s="1">
        <f t="shared" si="467"/>
        <v>1.3863425925925927E-2</v>
      </c>
      <c r="D29947">
        <v>1</v>
      </c>
      <c r="E29947">
        <v>1</v>
      </c>
      <c r="F29947">
        <v>0</v>
      </c>
      <c r="G29947">
        <v>0</v>
      </c>
      <c r="H29947">
        <v>0</v>
      </c>
      <c r="I29947">
        <v>0</v>
      </c>
      <c r="J29947">
        <v>0</v>
      </c>
    </row>
    <row r="29948" spans="1:10" x14ac:dyDescent="0.25">
      <c r="A29948">
        <v>343</v>
      </c>
      <c r="B29948">
        <v>29946</v>
      </c>
      <c r="C29948" s="1">
        <f t="shared" si="467"/>
        <v>1.3863888888888889E-2</v>
      </c>
      <c r="D29948">
        <v>1</v>
      </c>
      <c r="E29948">
        <v>1</v>
      </c>
      <c r="F29948">
        <v>0</v>
      </c>
      <c r="G29948">
        <v>0</v>
      </c>
      <c r="H29948">
        <v>0</v>
      </c>
      <c r="I29948">
        <v>0</v>
      </c>
      <c r="J29948">
        <v>0</v>
      </c>
    </row>
    <row r="29949" spans="1:10" x14ac:dyDescent="0.25">
      <c r="A29949">
        <v>343</v>
      </c>
      <c r="B29949">
        <v>29947</v>
      </c>
      <c r="C29949" s="1">
        <f t="shared" si="467"/>
        <v>1.3864351851851852E-2</v>
      </c>
      <c r="D29949">
        <v>1</v>
      </c>
      <c r="E29949">
        <v>1</v>
      </c>
      <c r="F29949">
        <v>0</v>
      </c>
      <c r="G29949">
        <v>0</v>
      </c>
      <c r="H29949">
        <v>0</v>
      </c>
      <c r="I29949">
        <v>0</v>
      </c>
      <c r="J29949">
        <v>0</v>
      </c>
    </row>
    <row r="29950" spans="1:10" x14ac:dyDescent="0.25">
      <c r="A29950">
        <v>343</v>
      </c>
      <c r="B29950">
        <v>29948</v>
      </c>
      <c r="C29950" s="1">
        <f t="shared" si="467"/>
        <v>1.3864814814814814E-2</v>
      </c>
      <c r="D29950">
        <v>1</v>
      </c>
      <c r="E29950">
        <v>1</v>
      </c>
      <c r="F29950">
        <v>0</v>
      </c>
      <c r="G29950">
        <v>0</v>
      </c>
      <c r="H29950">
        <v>0</v>
      </c>
      <c r="I29950">
        <v>0</v>
      </c>
      <c r="J29950">
        <v>0</v>
      </c>
    </row>
    <row r="29951" spans="1:10" x14ac:dyDescent="0.25">
      <c r="A29951">
        <v>343</v>
      </c>
      <c r="B29951">
        <v>29949</v>
      </c>
      <c r="C29951" s="1">
        <f t="shared" si="467"/>
        <v>1.3865277777777778E-2</v>
      </c>
      <c r="D29951">
        <v>1</v>
      </c>
      <c r="E29951">
        <v>1</v>
      </c>
      <c r="F29951">
        <v>0</v>
      </c>
      <c r="G29951">
        <v>0</v>
      </c>
      <c r="H29951">
        <v>0</v>
      </c>
      <c r="I29951">
        <v>0</v>
      </c>
      <c r="J29951">
        <v>0</v>
      </c>
    </row>
    <row r="29952" spans="1:10" x14ac:dyDescent="0.25">
      <c r="A29952">
        <v>343</v>
      </c>
      <c r="B29952">
        <v>29950</v>
      </c>
      <c r="C29952" s="1">
        <f t="shared" si="467"/>
        <v>1.3865740740740741E-2</v>
      </c>
      <c r="D29952">
        <v>1</v>
      </c>
      <c r="E29952">
        <v>1</v>
      </c>
      <c r="F29952">
        <v>0</v>
      </c>
      <c r="G29952">
        <v>0</v>
      </c>
      <c r="H29952">
        <v>0</v>
      </c>
      <c r="I29952">
        <v>0</v>
      </c>
      <c r="J29952">
        <v>0</v>
      </c>
    </row>
    <row r="29953" spans="1:10" x14ac:dyDescent="0.25">
      <c r="A29953">
        <v>343</v>
      </c>
      <c r="B29953">
        <v>29951</v>
      </c>
      <c r="C29953" s="1">
        <f t="shared" si="467"/>
        <v>1.3866203703703704E-2</v>
      </c>
      <c r="D29953">
        <v>1</v>
      </c>
      <c r="E29953">
        <v>1</v>
      </c>
      <c r="F29953">
        <v>0</v>
      </c>
      <c r="G29953">
        <v>0</v>
      </c>
      <c r="H29953">
        <v>0</v>
      </c>
      <c r="I29953">
        <v>0</v>
      </c>
      <c r="J29953">
        <v>0</v>
      </c>
    </row>
    <row r="29954" spans="1:10" x14ac:dyDescent="0.25">
      <c r="A29954">
        <v>343</v>
      </c>
      <c r="B29954">
        <v>29952</v>
      </c>
      <c r="C29954" s="1">
        <f t="shared" si="467"/>
        <v>1.3866666666666666E-2</v>
      </c>
      <c r="D29954">
        <v>1</v>
      </c>
      <c r="E29954">
        <v>1</v>
      </c>
      <c r="F29954">
        <v>0</v>
      </c>
      <c r="G29954">
        <v>0</v>
      </c>
      <c r="H29954">
        <v>0</v>
      </c>
      <c r="I29954">
        <v>0</v>
      </c>
      <c r="J29954">
        <v>0</v>
      </c>
    </row>
    <row r="29955" spans="1:10" x14ac:dyDescent="0.25">
      <c r="A29955">
        <v>343</v>
      </c>
      <c r="B29955">
        <v>29953</v>
      </c>
      <c r="C29955" s="1">
        <f t="shared" ref="C29955:C30018" si="468" xml:space="preserve"> B29955 / (25 * 86400)</f>
        <v>1.386712962962963E-2</v>
      </c>
      <c r="D29955">
        <v>1</v>
      </c>
      <c r="E29955">
        <v>1</v>
      </c>
      <c r="F29955">
        <v>0</v>
      </c>
      <c r="G29955">
        <v>0</v>
      </c>
      <c r="H29955">
        <v>0</v>
      </c>
      <c r="I29955">
        <v>0</v>
      </c>
      <c r="J29955">
        <v>0</v>
      </c>
    </row>
    <row r="29956" spans="1:10" x14ac:dyDescent="0.25">
      <c r="A29956">
        <v>343</v>
      </c>
      <c r="B29956">
        <v>29954</v>
      </c>
      <c r="C29956" s="1">
        <f t="shared" si="468"/>
        <v>1.3867592592592593E-2</v>
      </c>
      <c r="D29956">
        <v>1</v>
      </c>
      <c r="E29956">
        <v>1</v>
      </c>
      <c r="F29956">
        <v>0</v>
      </c>
      <c r="G29956">
        <v>0</v>
      </c>
      <c r="H29956">
        <v>0</v>
      </c>
      <c r="I29956">
        <v>0</v>
      </c>
      <c r="J29956">
        <v>0</v>
      </c>
    </row>
    <row r="29957" spans="1:10" x14ac:dyDescent="0.25">
      <c r="A29957">
        <v>343</v>
      </c>
      <c r="B29957">
        <v>29955</v>
      </c>
      <c r="C29957" s="1">
        <f t="shared" si="468"/>
        <v>1.3868055555555555E-2</v>
      </c>
      <c r="D29957">
        <v>1</v>
      </c>
      <c r="E29957">
        <v>1</v>
      </c>
      <c r="F29957">
        <v>0</v>
      </c>
      <c r="G29957">
        <v>0</v>
      </c>
      <c r="H29957">
        <v>0</v>
      </c>
      <c r="I29957">
        <v>0</v>
      </c>
      <c r="J29957">
        <v>0</v>
      </c>
    </row>
    <row r="29958" spans="1:10" x14ac:dyDescent="0.25">
      <c r="A29958">
        <v>343</v>
      </c>
      <c r="B29958">
        <v>29956</v>
      </c>
      <c r="C29958" s="1">
        <f t="shared" si="468"/>
        <v>1.3868518518518518E-2</v>
      </c>
      <c r="D29958">
        <v>1</v>
      </c>
      <c r="E29958">
        <v>1</v>
      </c>
      <c r="F29958">
        <v>0</v>
      </c>
      <c r="G29958">
        <v>0</v>
      </c>
      <c r="H29958">
        <v>0</v>
      </c>
      <c r="I29958">
        <v>0</v>
      </c>
      <c r="J29958">
        <v>0</v>
      </c>
    </row>
    <row r="29959" spans="1:10" x14ac:dyDescent="0.25">
      <c r="A29959">
        <v>343</v>
      </c>
      <c r="B29959">
        <v>29957</v>
      </c>
      <c r="C29959" s="1">
        <f t="shared" si="468"/>
        <v>1.3868981481481482E-2</v>
      </c>
      <c r="D29959">
        <v>1</v>
      </c>
      <c r="E29959">
        <v>1</v>
      </c>
      <c r="F29959">
        <v>0</v>
      </c>
      <c r="G29959">
        <v>0</v>
      </c>
      <c r="H29959">
        <v>0</v>
      </c>
      <c r="I29959">
        <v>0</v>
      </c>
      <c r="J29959">
        <v>0</v>
      </c>
    </row>
    <row r="29960" spans="1:10" x14ac:dyDescent="0.25">
      <c r="A29960">
        <v>343</v>
      </c>
      <c r="B29960">
        <v>29958</v>
      </c>
      <c r="C29960" s="1">
        <f t="shared" si="468"/>
        <v>1.3869444444444445E-2</v>
      </c>
      <c r="D29960">
        <v>1</v>
      </c>
      <c r="E29960">
        <v>1</v>
      </c>
      <c r="F29960">
        <v>0</v>
      </c>
      <c r="G29960">
        <v>0</v>
      </c>
      <c r="H29960">
        <v>0</v>
      </c>
      <c r="I29960">
        <v>0</v>
      </c>
      <c r="J29960">
        <v>0</v>
      </c>
    </row>
    <row r="29961" spans="1:10" x14ac:dyDescent="0.25">
      <c r="A29961">
        <v>343</v>
      </c>
      <c r="B29961">
        <v>29959</v>
      </c>
      <c r="C29961" s="1">
        <f t="shared" si="468"/>
        <v>1.3869907407407407E-2</v>
      </c>
      <c r="D29961">
        <v>1</v>
      </c>
      <c r="E29961">
        <v>1</v>
      </c>
      <c r="F29961">
        <v>0</v>
      </c>
      <c r="G29961">
        <v>0</v>
      </c>
      <c r="H29961">
        <v>0</v>
      </c>
      <c r="I29961">
        <v>0</v>
      </c>
      <c r="J29961">
        <v>0</v>
      </c>
    </row>
    <row r="29962" spans="1:10" x14ac:dyDescent="0.25">
      <c r="A29962">
        <v>343</v>
      </c>
      <c r="B29962">
        <v>29960</v>
      </c>
      <c r="C29962" s="1">
        <f t="shared" si="468"/>
        <v>1.387037037037037E-2</v>
      </c>
      <c r="D29962">
        <v>1</v>
      </c>
      <c r="E29962">
        <v>1</v>
      </c>
      <c r="F29962">
        <v>0</v>
      </c>
      <c r="G29962">
        <v>0</v>
      </c>
      <c r="H29962">
        <v>0</v>
      </c>
      <c r="I29962">
        <v>0</v>
      </c>
      <c r="J29962">
        <v>0</v>
      </c>
    </row>
    <row r="29963" spans="1:10" x14ac:dyDescent="0.25">
      <c r="A29963">
        <v>343</v>
      </c>
      <c r="B29963">
        <v>29961</v>
      </c>
      <c r="C29963" s="1">
        <f t="shared" si="468"/>
        <v>1.3870833333333334E-2</v>
      </c>
      <c r="D29963">
        <v>1</v>
      </c>
      <c r="E29963">
        <v>1</v>
      </c>
      <c r="F29963">
        <v>0</v>
      </c>
      <c r="G29963">
        <v>0</v>
      </c>
      <c r="H29963">
        <v>0</v>
      </c>
      <c r="I29963">
        <v>0</v>
      </c>
      <c r="J29963">
        <v>0</v>
      </c>
    </row>
    <row r="29964" spans="1:10" x14ac:dyDescent="0.25">
      <c r="A29964">
        <v>343</v>
      </c>
      <c r="B29964">
        <v>29962</v>
      </c>
      <c r="C29964" s="1">
        <f t="shared" si="468"/>
        <v>1.3871296296296296E-2</v>
      </c>
      <c r="D29964">
        <v>1</v>
      </c>
      <c r="E29964">
        <v>1</v>
      </c>
      <c r="F29964">
        <v>0</v>
      </c>
      <c r="G29964">
        <v>0</v>
      </c>
      <c r="H29964">
        <v>0</v>
      </c>
      <c r="I29964">
        <v>0</v>
      </c>
      <c r="J29964">
        <v>0</v>
      </c>
    </row>
    <row r="29965" spans="1:10" x14ac:dyDescent="0.25">
      <c r="A29965">
        <v>343</v>
      </c>
      <c r="B29965">
        <v>29963</v>
      </c>
      <c r="C29965" s="1">
        <f t="shared" si="468"/>
        <v>1.3871759259259259E-2</v>
      </c>
      <c r="D29965">
        <v>1</v>
      </c>
      <c r="E29965">
        <v>1</v>
      </c>
      <c r="F29965">
        <v>0</v>
      </c>
      <c r="G29965">
        <v>0</v>
      </c>
      <c r="H29965">
        <v>0</v>
      </c>
      <c r="I29965">
        <v>0</v>
      </c>
      <c r="J29965">
        <v>0</v>
      </c>
    </row>
    <row r="29966" spans="1:10" x14ac:dyDescent="0.25">
      <c r="A29966">
        <v>343</v>
      </c>
      <c r="B29966">
        <v>29964</v>
      </c>
      <c r="C29966" s="1">
        <f t="shared" si="468"/>
        <v>1.3872222222222222E-2</v>
      </c>
      <c r="D29966">
        <v>1</v>
      </c>
      <c r="E29966">
        <v>1</v>
      </c>
      <c r="F29966">
        <v>0</v>
      </c>
      <c r="G29966">
        <v>0</v>
      </c>
      <c r="H29966">
        <v>0</v>
      </c>
      <c r="I29966">
        <v>0</v>
      </c>
      <c r="J29966">
        <v>0</v>
      </c>
    </row>
    <row r="29967" spans="1:10" x14ac:dyDescent="0.25">
      <c r="A29967">
        <v>343</v>
      </c>
      <c r="B29967">
        <v>29965</v>
      </c>
      <c r="C29967" s="1">
        <f t="shared" si="468"/>
        <v>1.3872685185185186E-2</v>
      </c>
      <c r="D29967">
        <v>1</v>
      </c>
      <c r="E29967">
        <v>1</v>
      </c>
      <c r="F29967">
        <v>0</v>
      </c>
      <c r="G29967">
        <v>0</v>
      </c>
      <c r="H29967">
        <v>0</v>
      </c>
      <c r="I29967">
        <v>0</v>
      </c>
      <c r="J29967">
        <v>0</v>
      </c>
    </row>
    <row r="29968" spans="1:10" x14ac:dyDescent="0.25">
      <c r="A29968">
        <v>343</v>
      </c>
      <c r="B29968">
        <v>29966</v>
      </c>
      <c r="C29968" s="1">
        <f t="shared" si="468"/>
        <v>1.3873148148148148E-2</v>
      </c>
      <c r="D29968">
        <v>1</v>
      </c>
      <c r="E29968">
        <v>1</v>
      </c>
      <c r="F29968">
        <v>0</v>
      </c>
      <c r="G29968">
        <v>0</v>
      </c>
      <c r="H29968">
        <v>0</v>
      </c>
      <c r="I29968">
        <v>0</v>
      </c>
      <c r="J29968">
        <v>0</v>
      </c>
    </row>
    <row r="29969" spans="1:10" x14ac:dyDescent="0.25">
      <c r="A29969">
        <v>343</v>
      </c>
      <c r="B29969">
        <v>29967</v>
      </c>
      <c r="C29969" s="1">
        <f t="shared" si="468"/>
        <v>1.3873611111111111E-2</v>
      </c>
      <c r="D29969">
        <v>1</v>
      </c>
      <c r="E29969">
        <v>1</v>
      </c>
      <c r="F29969">
        <v>0</v>
      </c>
      <c r="G29969">
        <v>0</v>
      </c>
      <c r="H29969">
        <v>0</v>
      </c>
      <c r="I29969">
        <v>0</v>
      </c>
      <c r="J29969">
        <v>0</v>
      </c>
    </row>
    <row r="29970" spans="1:10" x14ac:dyDescent="0.25">
      <c r="A29970">
        <v>343</v>
      </c>
      <c r="B29970">
        <v>29968</v>
      </c>
      <c r="C29970" s="1">
        <f t="shared" si="468"/>
        <v>1.3874074074074073E-2</v>
      </c>
      <c r="D29970">
        <v>1</v>
      </c>
      <c r="E29970">
        <v>1</v>
      </c>
      <c r="F29970">
        <v>0</v>
      </c>
      <c r="G29970">
        <v>0</v>
      </c>
      <c r="H29970">
        <v>0</v>
      </c>
      <c r="I29970">
        <v>0</v>
      </c>
      <c r="J29970">
        <v>0</v>
      </c>
    </row>
    <row r="29971" spans="1:10" x14ac:dyDescent="0.25">
      <c r="A29971">
        <v>343</v>
      </c>
      <c r="B29971">
        <v>29969</v>
      </c>
      <c r="C29971" s="1">
        <f t="shared" si="468"/>
        <v>1.3874537037037038E-2</v>
      </c>
      <c r="D29971">
        <v>1</v>
      </c>
      <c r="E29971">
        <v>1</v>
      </c>
      <c r="F29971">
        <v>0</v>
      </c>
      <c r="G29971">
        <v>0</v>
      </c>
      <c r="H29971">
        <v>0</v>
      </c>
      <c r="I29971">
        <v>0</v>
      </c>
      <c r="J29971">
        <v>0</v>
      </c>
    </row>
    <row r="29972" spans="1:10" x14ac:dyDescent="0.25">
      <c r="A29972">
        <v>343</v>
      </c>
      <c r="B29972">
        <v>29970</v>
      </c>
      <c r="C29972" s="1">
        <f t="shared" si="468"/>
        <v>1.3875E-2</v>
      </c>
      <c r="D29972">
        <v>1</v>
      </c>
      <c r="E29972">
        <v>1</v>
      </c>
      <c r="F29972">
        <v>0</v>
      </c>
      <c r="G29972">
        <v>0</v>
      </c>
      <c r="H29972">
        <v>0</v>
      </c>
      <c r="I29972">
        <v>0</v>
      </c>
      <c r="J29972">
        <v>0</v>
      </c>
    </row>
    <row r="29973" spans="1:10" x14ac:dyDescent="0.25">
      <c r="A29973">
        <v>343</v>
      </c>
      <c r="B29973">
        <v>29971</v>
      </c>
      <c r="C29973" s="1">
        <f t="shared" si="468"/>
        <v>1.3875462962962963E-2</v>
      </c>
      <c r="D29973">
        <v>1</v>
      </c>
      <c r="E29973">
        <v>1</v>
      </c>
      <c r="F29973">
        <v>0</v>
      </c>
      <c r="G29973">
        <v>0</v>
      </c>
      <c r="H29973">
        <v>0</v>
      </c>
      <c r="I29973">
        <v>0</v>
      </c>
      <c r="J29973">
        <v>0</v>
      </c>
    </row>
    <row r="29974" spans="1:10" x14ac:dyDescent="0.25">
      <c r="A29974">
        <v>343</v>
      </c>
      <c r="B29974">
        <v>29972</v>
      </c>
      <c r="C29974" s="1">
        <f t="shared" si="468"/>
        <v>1.3875925925925925E-2</v>
      </c>
      <c r="D29974">
        <v>1</v>
      </c>
      <c r="E29974">
        <v>1</v>
      </c>
      <c r="F29974">
        <v>0</v>
      </c>
      <c r="G29974">
        <v>0</v>
      </c>
      <c r="H29974">
        <v>0</v>
      </c>
      <c r="I29974">
        <v>0</v>
      </c>
      <c r="J29974">
        <v>0</v>
      </c>
    </row>
    <row r="29975" spans="1:10" x14ac:dyDescent="0.25">
      <c r="A29975">
        <v>343</v>
      </c>
      <c r="B29975">
        <v>29973</v>
      </c>
      <c r="C29975" s="1">
        <f t="shared" si="468"/>
        <v>1.3876388888888889E-2</v>
      </c>
      <c r="D29975">
        <v>1</v>
      </c>
      <c r="E29975">
        <v>1</v>
      </c>
      <c r="F29975">
        <v>0</v>
      </c>
      <c r="G29975">
        <v>0</v>
      </c>
      <c r="H29975">
        <v>0</v>
      </c>
      <c r="I29975">
        <v>0</v>
      </c>
      <c r="J29975">
        <v>0</v>
      </c>
    </row>
    <row r="29976" spans="1:10" x14ac:dyDescent="0.25">
      <c r="A29976">
        <v>343</v>
      </c>
      <c r="B29976">
        <v>29974</v>
      </c>
      <c r="C29976" s="1">
        <f t="shared" si="468"/>
        <v>1.3876851851851852E-2</v>
      </c>
      <c r="D29976">
        <v>1</v>
      </c>
      <c r="E29976">
        <v>1</v>
      </c>
      <c r="F29976">
        <v>0</v>
      </c>
      <c r="G29976">
        <v>0</v>
      </c>
      <c r="H29976">
        <v>0</v>
      </c>
      <c r="I29976">
        <v>0</v>
      </c>
      <c r="J29976">
        <v>0</v>
      </c>
    </row>
    <row r="29977" spans="1:10" x14ac:dyDescent="0.25">
      <c r="A29977">
        <v>343</v>
      </c>
      <c r="B29977">
        <v>29975</v>
      </c>
      <c r="C29977" s="1">
        <f t="shared" si="468"/>
        <v>1.3877314814814815E-2</v>
      </c>
      <c r="D29977">
        <v>1</v>
      </c>
      <c r="E29977">
        <v>1</v>
      </c>
      <c r="F29977">
        <v>0</v>
      </c>
      <c r="G29977">
        <v>0</v>
      </c>
      <c r="H29977">
        <v>0</v>
      </c>
      <c r="I29977">
        <v>0</v>
      </c>
      <c r="J29977">
        <v>0</v>
      </c>
    </row>
    <row r="29978" spans="1:10" x14ac:dyDescent="0.25">
      <c r="A29978">
        <v>343</v>
      </c>
      <c r="B29978">
        <v>29976</v>
      </c>
      <c r="C29978" s="1">
        <f t="shared" si="468"/>
        <v>1.3877777777777777E-2</v>
      </c>
      <c r="D29978">
        <v>1</v>
      </c>
      <c r="E29978">
        <v>1</v>
      </c>
      <c r="F29978">
        <v>0</v>
      </c>
      <c r="G29978">
        <v>0</v>
      </c>
      <c r="H29978">
        <v>0</v>
      </c>
      <c r="I29978">
        <v>0</v>
      </c>
      <c r="J29978">
        <v>0</v>
      </c>
    </row>
    <row r="29979" spans="1:10" x14ac:dyDescent="0.25">
      <c r="A29979">
        <v>343</v>
      </c>
      <c r="B29979">
        <v>29977</v>
      </c>
      <c r="C29979" s="1">
        <f t="shared" si="468"/>
        <v>1.3878240740740741E-2</v>
      </c>
      <c r="D29979">
        <v>1</v>
      </c>
      <c r="E29979">
        <v>1</v>
      </c>
      <c r="F29979">
        <v>0</v>
      </c>
      <c r="G29979">
        <v>0</v>
      </c>
      <c r="H29979">
        <v>0</v>
      </c>
      <c r="I29979">
        <v>0</v>
      </c>
      <c r="J29979">
        <v>0</v>
      </c>
    </row>
    <row r="29980" spans="1:10" x14ac:dyDescent="0.25">
      <c r="A29980">
        <v>343</v>
      </c>
      <c r="B29980">
        <v>29978</v>
      </c>
      <c r="C29980" s="1">
        <f t="shared" si="468"/>
        <v>1.3878703703703704E-2</v>
      </c>
      <c r="D29980">
        <v>1</v>
      </c>
      <c r="E29980">
        <v>1</v>
      </c>
      <c r="F29980">
        <v>0</v>
      </c>
      <c r="G29980">
        <v>0</v>
      </c>
      <c r="H29980">
        <v>0</v>
      </c>
      <c r="I29980">
        <v>0</v>
      </c>
      <c r="J29980">
        <v>0</v>
      </c>
    </row>
    <row r="29981" spans="1:10" x14ac:dyDescent="0.25">
      <c r="A29981">
        <v>343</v>
      </c>
      <c r="B29981">
        <v>29979</v>
      </c>
      <c r="C29981" s="1">
        <f t="shared" si="468"/>
        <v>1.3879166666666666E-2</v>
      </c>
      <c r="D29981">
        <v>1</v>
      </c>
      <c r="E29981">
        <v>1</v>
      </c>
      <c r="F29981">
        <v>0</v>
      </c>
      <c r="G29981">
        <v>0</v>
      </c>
      <c r="H29981">
        <v>0</v>
      </c>
      <c r="I29981">
        <v>0</v>
      </c>
      <c r="J29981">
        <v>0</v>
      </c>
    </row>
    <row r="29982" spans="1:10" x14ac:dyDescent="0.25">
      <c r="A29982">
        <v>343</v>
      </c>
      <c r="B29982">
        <v>29980</v>
      </c>
      <c r="C29982" s="1">
        <f t="shared" si="468"/>
        <v>1.3879629629629629E-2</v>
      </c>
      <c r="D29982">
        <v>1</v>
      </c>
      <c r="E29982">
        <v>1</v>
      </c>
      <c r="F29982">
        <v>0</v>
      </c>
      <c r="G29982">
        <v>0</v>
      </c>
      <c r="H29982">
        <v>0</v>
      </c>
      <c r="I29982">
        <v>0</v>
      </c>
      <c r="J29982">
        <v>0</v>
      </c>
    </row>
    <row r="29983" spans="1:10" x14ac:dyDescent="0.25">
      <c r="A29983">
        <v>343</v>
      </c>
      <c r="B29983">
        <v>29981</v>
      </c>
      <c r="C29983" s="1">
        <f t="shared" si="468"/>
        <v>1.3880092592592593E-2</v>
      </c>
      <c r="D29983">
        <v>1</v>
      </c>
      <c r="E29983">
        <v>1</v>
      </c>
      <c r="F29983">
        <v>0</v>
      </c>
      <c r="G29983">
        <v>0</v>
      </c>
      <c r="H29983">
        <v>0</v>
      </c>
      <c r="I29983">
        <v>0</v>
      </c>
      <c r="J29983">
        <v>0</v>
      </c>
    </row>
    <row r="29984" spans="1:10" x14ac:dyDescent="0.25">
      <c r="A29984">
        <v>343</v>
      </c>
      <c r="B29984">
        <v>29982</v>
      </c>
      <c r="C29984" s="1">
        <f t="shared" si="468"/>
        <v>1.3880555555555556E-2</v>
      </c>
      <c r="D29984">
        <v>1</v>
      </c>
      <c r="E29984">
        <v>1</v>
      </c>
      <c r="F29984">
        <v>0</v>
      </c>
      <c r="G29984">
        <v>0</v>
      </c>
      <c r="H29984">
        <v>0</v>
      </c>
      <c r="I29984">
        <v>0</v>
      </c>
      <c r="J29984">
        <v>0</v>
      </c>
    </row>
    <row r="29985" spans="1:10" x14ac:dyDescent="0.25">
      <c r="A29985">
        <v>343</v>
      </c>
      <c r="B29985">
        <v>29983</v>
      </c>
      <c r="C29985" s="1">
        <f t="shared" si="468"/>
        <v>1.3881018518518518E-2</v>
      </c>
      <c r="D29985">
        <v>1</v>
      </c>
      <c r="E29985">
        <v>1</v>
      </c>
      <c r="F29985">
        <v>0</v>
      </c>
      <c r="G29985">
        <v>0</v>
      </c>
      <c r="H29985">
        <v>0</v>
      </c>
      <c r="I29985">
        <v>0</v>
      </c>
      <c r="J29985">
        <v>0</v>
      </c>
    </row>
    <row r="29986" spans="1:10" x14ac:dyDescent="0.25">
      <c r="A29986">
        <v>343</v>
      </c>
      <c r="B29986">
        <v>29984</v>
      </c>
      <c r="C29986" s="1">
        <f t="shared" si="468"/>
        <v>1.3881481481481481E-2</v>
      </c>
      <c r="D29986">
        <v>1</v>
      </c>
      <c r="E29986">
        <v>1</v>
      </c>
      <c r="F29986">
        <v>0</v>
      </c>
      <c r="G29986">
        <v>0</v>
      </c>
      <c r="H29986">
        <v>0</v>
      </c>
      <c r="I29986">
        <v>0</v>
      </c>
      <c r="J29986">
        <v>0</v>
      </c>
    </row>
    <row r="29987" spans="1:10" x14ac:dyDescent="0.25">
      <c r="A29987">
        <v>343</v>
      </c>
      <c r="B29987">
        <v>29985</v>
      </c>
      <c r="C29987" s="1">
        <f t="shared" si="468"/>
        <v>1.3881944444444445E-2</v>
      </c>
      <c r="D29987">
        <v>1</v>
      </c>
      <c r="E29987">
        <v>1</v>
      </c>
      <c r="F29987">
        <v>0</v>
      </c>
      <c r="G29987">
        <v>0</v>
      </c>
      <c r="H29987">
        <v>0</v>
      </c>
      <c r="I29987">
        <v>0</v>
      </c>
      <c r="J29987">
        <v>0</v>
      </c>
    </row>
    <row r="29988" spans="1:10" x14ac:dyDescent="0.25">
      <c r="A29988">
        <v>343</v>
      </c>
      <c r="B29988">
        <v>29986</v>
      </c>
      <c r="C29988" s="1">
        <f t="shared" si="468"/>
        <v>1.3882407407407408E-2</v>
      </c>
      <c r="D29988">
        <v>1</v>
      </c>
      <c r="E29988">
        <v>1</v>
      </c>
      <c r="F29988">
        <v>0</v>
      </c>
      <c r="G29988">
        <v>0</v>
      </c>
      <c r="H29988">
        <v>0</v>
      </c>
      <c r="I29988">
        <v>0</v>
      </c>
      <c r="J29988">
        <v>0</v>
      </c>
    </row>
    <row r="29989" spans="1:10" x14ac:dyDescent="0.25">
      <c r="A29989">
        <v>343</v>
      </c>
      <c r="B29989">
        <v>29987</v>
      </c>
      <c r="C29989" s="1">
        <f t="shared" si="468"/>
        <v>1.388287037037037E-2</v>
      </c>
      <c r="D29989">
        <v>1</v>
      </c>
      <c r="E29989">
        <v>1</v>
      </c>
      <c r="F29989">
        <v>0</v>
      </c>
      <c r="G29989">
        <v>0</v>
      </c>
      <c r="H29989">
        <v>0</v>
      </c>
      <c r="I29989">
        <v>0</v>
      </c>
      <c r="J29989">
        <v>0</v>
      </c>
    </row>
    <row r="29990" spans="1:10" x14ac:dyDescent="0.25">
      <c r="A29990">
        <v>343</v>
      </c>
      <c r="B29990">
        <v>29988</v>
      </c>
      <c r="C29990" s="1">
        <f t="shared" si="468"/>
        <v>1.3883333333333333E-2</v>
      </c>
      <c r="D29990">
        <v>1</v>
      </c>
      <c r="E29990">
        <v>1</v>
      </c>
      <c r="F29990">
        <v>0</v>
      </c>
      <c r="G29990">
        <v>0</v>
      </c>
      <c r="H29990">
        <v>0</v>
      </c>
      <c r="I29990">
        <v>0</v>
      </c>
      <c r="J29990">
        <v>0</v>
      </c>
    </row>
    <row r="29991" spans="1:10" x14ac:dyDescent="0.25">
      <c r="A29991">
        <v>343</v>
      </c>
      <c r="B29991">
        <v>29989</v>
      </c>
      <c r="C29991" s="1">
        <f t="shared" si="468"/>
        <v>1.3883796296296297E-2</v>
      </c>
      <c r="D29991">
        <v>1</v>
      </c>
      <c r="E29991">
        <v>1</v>
      </c>
      <c r="F29991">
        <v>0</v>
      </c>
      <c r="G29991">
        <v>0</v>
      </c>
      <c r="H29991">
        <v>0</v>
      </c>
      <c r="I29991">
        <v>0</v>
      </c>
      <c r="J29991">
        <v>0</v>
      </c>
    </row>
    <row r="29992" spans="1:10" x14ac:dyDescent="0.25">
      <c r="A29992">
        <v>343</v>
      </c>
      <c r="B29992">
        <v>29990</v>
      </c>
      <c r="C29992" s="1">
        <f t="shared" si="468"/>
        <v>1.3884259259259259E-2</v>
      </c>
      <c r="D29992">
        <v>1</v>
      </c>
      <c r="E29992">
        <v>1</v>
      </c>
      <c r="F29992">
        <v>0</v>
      </c>
      <c r="G29992">
        <v>0</v>
      </c>
      <c r="H29992">
        <v>0</v>
      </c>
      <c r="I29992">
        <v>0</v>
      </c>
      <c r="J29992">
        <v>0</v>
      </c>
    </row>
    <row r="29993" spans="1:10" x14ac:dyDescent="0.25">
      <c r="A29993">
        <v>343</v>
      </c>
      <c r="B29993">
        <v>29991</v>
      </c>
      <c r="C29993" s="1">
        <f t="shared" si="468"/>
        <v>1.3884722222222222E-2</v>
      </c>
      <c r="D29993">
        <v>1</v>
      </c>
      <c r="E29993">
        <v>1</v>
      </c>
      <c r="F29993">
        <v>0</v>
      </c>
      <c r="G29993">
        <v>0</v>
      </c>
      <c r="H29993">
        <v>0</v>
      </c>
      <c r="I29993">
        <v>0</v>
      </c>
      <c r="J29993">
        <v>0</v>
      </c>
    </row>
    <row r="29994" spans="1:10" x14ac:dyDescent="0.25">
      <c r="A29994">
        <v>343</v>
      </c>
      <c r="B29994">
        <v>29992</v>
      </c>
      <c r="C29994" s="1">
        <f t="shared" si="468"/>
        <v>1.3885185185185184E-2</v>
      </c>
      <c r="D29994">
        <v>1</v>
      </c>
      <c r="E29994">
        <v>1</v>
      </c>
      <c r="F29994">
        <v>0</v>
      </c>
      <c r="G29994">
        <v>0</v>
      </c>
      <c r="H29994">
        <v>0</v>
      </c>
      <c r="I29994">
        <v>0</v>
      </c>
      <c r="J29994">
        <v>0</v>
      </c>
    </row>
    <row r="29995" spans="1:10" x14ac:dyDescent="0.25">
      <c r="A29995">
        <v>343</v>
      </c>
      <c r="B29995">
        <v>29993</v>
      </c>
      <c r="C29995" s="1">
        <f t="shared" si="468"/>
        <v>1.3885648148148149E-2</v>
      </c>
      <c r="D29995">
        <v>1</v>
      </c>
      <c r="E29995">
        <v>1</v>
      </c>
      <c r="F29995">
        <v>0</v>
      </c>
      <c r="G29995">
        <v>0</v>
      </c>
      <c r="H29995">
        <v>0</v>
      </c>
      <c r="I29995">
        <v>0</v>
      </c>
      <c r="J29995">
        <v>0</v>
      </c>
    </row>
    <row r="29996" spans="1:10" x14ac:dyDescent="0.25">
      <c r="A29996">
        <v>343</v>
      </c>
      <c r="B29996">
        <v>29994</v>
      </c>
      <c r="C29996" s="1">
        <f t="shared" si="468"/>
        <v>1.3886111111111111E-2</v>
      </c>
      <c r="D29996">
        <v>1</v>
      </c>
      <c r="E29996">
        <v>1</v>
      </c>
      <c r="F29996">
        <v>0</v>
      </c>
      <c r="G29996">
        <v>0</v>
      </c>
      <c r="H29996">
        <v>0</v>
      </c>
      <c r="I29996">
        <v>0</v>
      </c>
      <c r="J29996">
        <v>0</v>
      </c>
    </row>
    <row r="29997" spans="1:10" x14ac:dyDescent="0.25">
      <c r="A29997">
        <v>343</v>
      </c>
      <c r="B29997">
        <v>29995</v>
      </c>
      <c r="C29997" s="1">
        <f t="shared" si="468"/>
        <v>1.3886574074074074E-2</v>
      </c>
      <c r="D29997">
        <v>1</v>
      </c>
      <c r="E29997">
        <v>1</v>
      </c>
      <c r="F29997">
        <v>0</v>
      </c>
      <c r="G29997">
        <v>0</v>
      </c>
      <c r="H29997">
        <v>0</v>
      </c>
      <c r="I29997">
        <v>0</v>
      </c>
      <c r="J29997">
        <v>0</v>
      </c>
    </row>
    <row r="29998" spans="1:10" x14ac:dyDescent="0.25">
      <c r="A29998">
        <v>343</v>
      </c>
      <c r="B29998">
        <v>29996</v>
      </c>
      <c r="C29998" s="1">
        <f t="shared" si="468"/>
        <v>1.3887037037037036E-2</v>
      </c>
      <c r="D29998">
        <v>1</v>
      </c>
      <c r="E29998">
        <v>1</v>
      </c>
      <c r="F29998">
        <v>0</v>
      </c>
      <c r="G29998">
        <v>0</v>
      </c>
      <c r="H29998">
        <v>0</v>
      </c>
      <c r="I29998">
        <v>0</v>
      </c>
      <c r="J29998">
        <v>0</v>
      </c>
    </row>
    <row r="29999" spans="1:10" x14ac:dyDescent="0.25">
      <c r="A29999">
        <v>343</v>
      </c>
      <c r="B29999">
        <v>29997</v>
      </c>
      <c r="C29999" s="1">
        <f t="shared" si="468"/>
        <v>1.3887500000000001E-2</v>
      </c>
      <c r="D29999">
        <v>1</v>
      </c>
      <c r="E29999">
        <v>1</v>
      </c>
      <c r="F29999">
        <v>0</v>
      </c>
      <c r="G29999">
        <v>0</v>
      </c>
      <c r="H29999">
        <v>0</v>
      </c>
      <c r="I29999">
        <v>0</v>
      </c>
      <c r="J29999">
        <v>0</v>
      </c>
    </row>
    <row r="30000" spans="1:10" x14ac:dyDescent="0.25">
      <c r="A30000">
        <v>343</v>
      </c>
      <c r="B30000">
        <v>29998</v>
      </c>
      <c r="C30000" s="1">
        <f t="shared" si="468"/>
        <v>1.3887962962962963E-2</v>
      </c>
      <c r="D30000">
        <v>1</v>
      </c>
      <c r="E30000">
        <v>1</v>
      </c>
      <c r="F30000">
        <v>0</v>
      </c>
      <c r="G30000">
        <v>0</v>
      </c>
      <c r="H30000">
        <v>0</v>
      </c>
      <c r="I30000">
        <v>0</v>
      </c>
      <c r="J30000">
        <v>0</v>
      </c>
    </row>
    <row r="30001" spans="1:10" x14ac:dyDescent="0.25">
      <c r="A30001">
        <v>343</v>
      </c>
      <c r="B30001">
        <v>29999</v>
      </c>
      <c r="C30001" s="1">
        <f t="shared" si="468"/>
        <v>1.3888425925925926E-2</v>
      </c>
      <c r="D30001">
        <v>1</v>
      </c>
      <c r="E30001">
        <v>1</v>
      </c>
      <c r="F30001">
        <v>0</v>
      </c>
      <c r="G30001">
        <v>0</v>
      </c>
      <c r="H30001">
        <v>0</v>
      </c>
      <c r="I30001">
        <v>0</v>
      </c>
      <c r="J30001">
        <v>0</v>
      </c>
    </row>
    <row r="30002" spans="1:10" x14ac:dyDescent="0.25">
      <c r="A30002">
        <v>343</v>
      </c>
      <c r="B30002">
        <v>30000</v>
      </c>
      <c r="C30002" s="1">
        <f t="shared" si="468"/>
        <v>1.3888888888888888E-2</v>
      </c>
      <c r="D30002">
        <v>1</v>
      </c>
      <c r="E30002">
        <v>1</v>
      </c>
      <c r="F30002">
        <v>0</v>
      </c>
      <c r="G30002">
        <v>0</v>
      </c>
      <c r="H30002">
        <v>0</v>
      </c>
      <c r="I30002">
        <v>0</v>
      </c>
      <c r="J30002">
        <v>0</v>
      </c>
    </row>
    <row r="30003" spans="1:10" x14ac:dyDescent="0.25">
      <c r="A30003">
        <v>343</v>
      </c>
      <c r="B30003">
        <v>30001</v>
      </c>
      <c r="C30003" s="1">
        <f t="shared" si="468"/>
        <v>1.3889351851851852E-2</v>
      </c>
      <c r="D30003">
        <v>1</v>
      </c>
      <c r="E30003">
        <v>1</v>
      </c>
      <c r="F30003">
        <v>0</v>
      </c>
      <c r="G30003">
        <v>0</v>
      </c>
      <c r="H30003">
        <v>0</v>
      </c>
      <c r="I30003">
        <v>0</v>
      </c>
      <c r="J30003">
        <v>0</v>
      </c>
    </row>
    <row r="30004" spans="1:10" x14ac:dyDescent="0.25">
      <c r="A30004">
        <v>343</v>
      </c>
      <c r="B30004">
        <v>30002</v>
      </c>
      <c r="C30004" s="1">
        <f t="shared" si="468"/>
        <v>1.3889814814814815E-2</v>
      </c>
      <c r="D30004">
        <v>1</v>
      </c>
      <c r="E30004">
        <v>1</v>
      </c>
      <c r="F30004">
        <v>0</v>
      </c>
      <c r="G30004">
        <v>0</v>
      </c>
      <c r="H30004">
        <v>0</v>
      </c>
      <c r="I30004">
        <v>0</v>
      </c>
      <c r="J30004">
        <v>0</v>
      </c>
    </row>
    <row r="30005" spans="1:10" x14ac:dyDescent="0.25">
      <c r="A30005">
        <v>343</v>
      </c>
      <c r="B30005">
        <v>30003</v>
      </c>
      <c r="C30005" s="1">
        <f t="shared" si="468"/>
        <v>1.3890277777777777E-2</v>
      </c>
      <c r="D30005">
        <v>1</v>
      </c>
      <c r="E30005">
        <v>1</v>
      </c>
      <c r="F30005">
        <v>0</v>
      </c>
      <c r="G30005">
        <v>0</v>
      </c>
      <c r="H30005">
        <v>0</v>
      </c>
      <c r="I30005">
        <v>0</v>
      </c>
      <c r="J30005">
        <v>0</v>
      </c>
    </row>
    <row r="30006" spans="1:10" x14ac:dyDescent="0.25">
      <c r="A30006">
        <v>343</v>
      </c>
      <c r="B30006">
        <v>30004</v>
      </c>
      <c r="C30006" s="1">
        <f t="shared" si="468"/>
        <v>1.389074074074074E-2</v>
      </c>
      <c r="D30006">
        <v>1</v>
      </c>
      <c r="E30006">
        <v>1</v>
      </c>
      <c r="F30006">
        <v>0</v>
      </c>
      <c r="G30006">
        <v>0</v>
      </c>
      <c r="H30006">
        <v>0</v>
      </c>
      <c r="I30006">
        <v>0</v>
      </c>
      <c r="J30006">
        <v>0</v>
      </c>
    </row>
    <row r="30007" spans="1:10" x14ac:dyDescent="0.25">
      <c r="A30007">
        <v>343</v>
      </c>
      <c r="B30007">
        <v>30005</v>
      </c>
      <c r="C30007" s="1">
        <f t="shared" si="468"/>
        <v>1.3891203703703704E-2</v>
      </c>
      <c r="D30007">
        <v>1</v>
      </c>
      <c r="E30007">
        <v>1</v>
      </c>
      <c r="F30007">
        <v>0</v>
      </c>
      <c r="G30007">
        <v>0</v>
      </c>
      <c r="H30007">
        <v>0</v>
      </c>
      <c r="I30007">
        <v>0</v>
      </c>
      <c r="J30007">
        <v>0</v>
      </c>
    </row>
    <row r="30008" spans="1:10" x14ac:dyDescent="0.25">
      <c r="A30008">
        <v>343</v>
      </c>
      <c r="B30008">
        <v>30006</v>
      </c>
      <c r="C30008" s="1">
        <f t="shared" si="468"/>
        <v>1.3891666666666667E-2</v>
      </c>
      <c r="D30008">
        <v>1</v>
      </c>
      <c r="E30008">
        <v>1</v>
      </c>
      <c r="F30008">
        <v>0</v>
      </c>
      <c r="G30008">
        <v>0</v>
      </c>
      <c r="H30008">
        <v>0</v>
      </c>
      <c r="I30008">
        <v>0</v>
      </c>
      <c r="J30008">
        <v>0</v>
      </c>
    </row>
    <row r="30009" spans="1:10" x14ac:dyDescent="0.25">
      <c r="A30009">
        <v>343</v>
      </c>
      <c r="B30009">
        <v>30007</v>
      </c>
      <c r="C30009" s="1">
        <f t="shared" si="468"/>
        <v>1.3892129629629629E-2</v>
      </c>
      <c r="D30009">
        <v>1</v>
      </c>
      <c r="E30009">
        <v>1</v>
      </c>
      <c r="F30009">
        <v>0</v>
      </c>
      <c r="G30009">
        <v>0</v>
      </c>
      <c r="H30009">
        <v>0</v>
      </c>
      <c r="I30009">
        <v>0</v>
      </c>
      <c r="J30009">
        <v>0</v>
      </c>
    </row>
    <row r="30010" spans="1:10" x14ac:dyDescent="0.25">
      <c r="A30010">
        <v>343</v>
      </c>
      <c r="B30010">
        <v>30008</v>
      </c>
      <c r="C30010" s="1">
        <f t="shared" si="468"/>
        <v>1.3892592592592592E-2</v>
      </c>
      <c r="D30010">
        <v>1</v>
      </c>
      <c r="E30010">
        <v>1</v>
      </c>
      <c r="F30010">
        <v>0</v>
      </c>
      <c r="G30010">
        <v>0</v>
      </c>
      <c r="H30010">
        <v>0</v>
      </c>
      <c r="I30010">
        <v>0</v>
      </c>
      <c r="J30010">
        <v>0</v>
      </c>
    </row>
    <row r="30011" spans="1:10" x14ac:dyDescent="0.25">
      <c r="A30011">
        <v>343</v>
      </c>
      <c r="B30011">
        <v>30009</v>
      </c>
      <c r="C30011" s="1">
        <f t="shared" si="468"/>
        <v>1.3893055555555556E-2</v>
      </c>
      <c r="D30011">
        <v>1</v>
      </c>
      <c r="E30011">
        <v>1</v>
      </c>
      <c r="F30011">
        <v>0</v>
      </c>
      <c r="G30011">
        <v>0</v>
      </c>
      <c r="H30011">
        <v>0</v>
      </c>
      <c r="I30011">
        <v>0</v>
      </c>
      <c r="J30011">
        <v>0</v>
      </c>
    </row>
    <row r="30012" spans="1:10" x14ac:dyDescent="0.25">
      <c r="A30012">
        <v>343</v>
      </c>
      <c r="B30012">
        <v>30010</v>
      </c>
      <c r="C30012" s="1">
        <f t="shared" si="468"/>
        <v>1.3893518518518519E-2</v>
      </c>
      <c r="D30012">
        <v>1</v>
      </c>
      <c r="E30012">
        <v>1</v>
      </c>
      <c r="F30012">
        <v>0</v>
      </c>
      <c r="G30012">
        <v>0</v>
      </c>
      <c r="H30012">
        <v>0</v>
      </c>
      <c r="I30012">
        <v>0</v>
      </c>
      <c r="J30012">
        <v>0</v>
      </c>
    </row>
    <row r="30013" spans="1:10" x14ac:dyDescent="0.25">
      <c r="A30013">
        <v>343</v>
      </c>
      <c r="B30013">
        <v>30011</v>
      </c>
      <c r="C30013" s="1">
        <f t="shared" si="468"/>
        <v>1.3893981481481481E-2</v>
      </c>
      <c r="D30013">
        <v>1</v>
      </c>
      <c r="E30013">
        <v>1</v>
      </c>
      <c r="F30013">
        <v>0</v>
      </c>
      <c r="G30013">
        <v>0</v>
      </c>
      <c r="H30013">
        <v>0</v>
      </c>
      <c r="I30013">
        <v>0</v>
      </c>
      <c r="J30013">
        <v>0</v>
      </c>
    </row>
    <row r="30014" spans="1:10" x14ac:dyDescent="0.25">
      <c r="A30014">
        <v>343</v>
      </c>
      <c r="B30014">
        <v>30012</v>
      </c>
      <c r="C30014" s="1">
        <f t="shared" si="468"/>
        <v>1.3894444444444444E-2</v>
      </c>
      <c r="D30014">
        <v>1</v>
      </c>
      <c r="E30014">
        <v>1</v>
      </c>
      <c r="F30014">
        <v>0</v>
      </c>
      <c r="G30014">
        <v>0</v>
      </c>
      <c r="H30014">
        <v>0</v>
      </c>
      <c r="I30014">
        <v>0</v>
      </c>
      <c r="J30014">
        <v>0</v>
      </c>
    </row>
    <row r="30015" spans="1:10" x14ac:dyDescent="0.25">
      <c r="A30015">
        <v>343</v>
      </c>
      <c r="B30015">
        <v>30013</v>
      </c>
      <c r="C30015" s="1">
        <f t="shared" si="468"/>
        <v>1.3894907407407408E-2</v>
      </c>
      <c r="D30015">
        <v>1</v>
      </c>
      <c r="E30015">
        <v>1</v>
      </c>
      <c r="F30015">
        <v>0</v>
      </c>
      <c r="G30015">
        <v>0</v>
      </c>
      <c r="H30015">
        <v>0</v>
      </c>
      <c r="I30015">
        <v>0</v>
      </c>
      <c r="J30015">
        <v>0</v>
      </c>
    </row>
    <row r="30016" spans="1:10" x14ac:dyDescent="0.25">
      <c r="A30016">
        <v>343</v>
      </c>
      <c r="B30016">
        <v>30014</v>
      </c>
      <c r="C30016" s="1">
        <f t="shared" si="468"/>
        <v>1.389537037037037E-2</v>
      </c>
      <c r="D30016">
        <v>1</v>
      </c>
      <c r="E30016">
        <v>1</v>
      </c>
      <c r="F30016">
        <v>0</v>
      </c>
      <c r="G30016">
        <v>0</v>
      </c>
      <c r="H30016">
        <v>0</v>
      </c>
      <c r="I30016">
        <v>0</v>
      </c>
      <c r="J30016">
        <v>0</v>
      </c>
    </row>
    <row r="30017" spans="1:10" x14ac:dyDescent="0.25">
      <c r="A30017">
        <v>343</v>
      </c>
      <c r="B30017">
        <v>30015</v>
      </c>
      <c r="C30017" s="1">
        <f t="shared" si="468"/>
        <v>1.3895833333333333E-2</v>
      </c>
      <c r="D30017">
        <v>1</v>
      </c>
      <c r="E30017">
        <v>1</v>
      </c>
      <c r="F30017">
        <v>0</v>
      </c>
      <c r="G30017">
        <v>0</v>
      </c>
      <c r="H30017">
        <v>0</v>
      </c>
      <c r="I30017">
        <v>0</v>
      </c>
      <c r="J30017">
        <v>0</v>
      </c>
    </row>
    <row r="30018" spans="1:10" x14ac:dyDescent="0.25">
      <c r="A30018">
        <v>343</v>
      </c>
      <c r="B30018">
        <v>30016</v>
      </c>
      <c r="C30018" s="1">
        <f t="shared" si="468"/>
        <v>1.3896296296296295E-2</v>
      </c>
      <c r="D30018">
        <v>1</v>
      </c>
      <c r="E30018">
        <v>1</v>
      </c>
      <c r="F30018">
        <v>0</v>
      </c>
      <c r="G30018">
        <v>0</v>
      </c>
      <c r="H30018">
        <v>0</v>
      </c>
      <c r="I30018">
        <v>0</v>
      </c>
      <c r="J30018">
        <v>0</v>
      </c>
    </row>
    <row r="30019" spans="1:10" x14ac:dyDescent="0.25">
      <c r="A30019">
        <v>343</v>
      </c>
      <c r="B30019">
        <v>30017</v>
      </c>
      <c r="C30019" s="1">
        <f t="shared" ref="C30019:C30082" si="469" xml:space="preserve"> B30019 / (25 * 86400)</f>
        <v>1.389675925925926E-2</v>
      </c>
      <c r="D30019">
        <v>1</v>
      </c>
      <c r="E30019">
        <v>1</v>
      </c>
      <c r="F30019">
        <v>0</v>
      </c>
      <c r="G30019">
        <v>0</v>
      </c>
      <c r="H30019">
        <v>0</v>
      </c>
      <c r="I30019">
        <v>0</v>
      </c>
      <c r="J30019">
        <v>0</v>
      </c>
    </row>
    <row r="30020" spans="1:10" x14ac:dyDescent="0.25">
      <c r="A30020">
        <v>343</v>
      </c>
      <c r="B30020">
        <v>30018</v>
      </c>
      <c r="C30020" s="1">
        <f t="shared" si="469"/>
        <v>1.3897222222222222E-2</v>
      </c>
      <c r="D30020">
        <v>1</v>
      </c>
      <c r="E30020">
        <v>1</v>
      </c>
      <c r="F30020">
        <v>0</v>
      </c>
      <c r="G30020">
        <v>0</v>
      </c>
      <c r="H30020">
        <v>0</v>
      </c>
      <c r="I30020">
        <v>0</v>
      </c>
      <c r="J30020">
        <v>0</v>
      </c>
    </row>
    <row r="30021" spans="1:10" x14ac:dyDescent="0.25">
      <c r="A30021">
        <v>343</v>
      </c>
      <c r="B30021">
        <v>30019</v>
      </c>
      <c r="C30021" s="1">
        <f t="shared" si="469"/>
        <v>1.3897685185185185E-2</v>
      </c>
      <c r="D30021">
        <v>1</v>
      </c>
      <c r="E30021">
        <v>1</v>
      </c>
      <c r="F30021">
        <v>0</v>
      </c>
      <c r="G30021">
        <v>0</v>
      </c>
      <c r="H30021">
        <v>0</v>
      </c>
      <c r="I30021">
        <v>0</v>
      </c>
      <c r="J30021">
        <v>0</v>
      </c>
    </row>
    <row r="30022" spans="1:10" x14ac:dyDescent="0.25">
      <c r="A30022">
        <v>343</v>
      </c>
      <c r="B30022">
        <v>30020</v>
      </c>
      <c r="C30022" s="1">
        <f t="shared" si="469"/>
        <v>1.3898148148148147E-2</v>
      </c>
      <c r="D30022">
        <v>1</v>
      </c>
      <c r="E30022">
        <v>1</v>
      </c>
      <c r="F30022">
        <v>0</v>
      </c>
      <c r="G30022">
        <v>0</v>
      </c>
      <c r="H30022">
        <v>0</v>
      </c>
      <c r="I30022">
        <v>0</v>
      </c>
      <c r="J30022">
        <v>0</v>
      </c>
    </row>
    <row r="30023" spans="1:10" x14ac:dyDescent="0.25">
      <c r="A30023">
        <v>343</v>
      </c>
      <c r="B30023">
        <v>30021</v>
      </c>
      <c r="C30023" s="1">
        <f t="shared" si="469"/>
        <v>1.3898611111111112E-2</v>
      </c>
      <c r="D30023">
        <v>1</v>
      </c>
      <c r="E30023">
        <v>1</v>
      </c>
      <c r="F30023">
        <v>0</v>
      </c>
      <c r="G30023">
        <v>0</v>
      </c>
      <c r="H30023">
        <v>0</v>
      </c>
      <c r="I30023">
        <v>0</v>
      </c>
      <c r="J30023">
        <v>0</v>
      </c>
    </row>
    <row r="30024" spans="1:10" x14ac:dyDescent="0.25">
      <c r="A30024">
        <v>343</v>
      </c>
      <c r="B30024">
        <v>30022</v>
      </c>
      <c r="C30024" s="1">
        <f t="shared" si="469"/>
        <v>1.3899074074074074E-2</v>
      </c>
      <c r="D30024">
        <v>1</v>
      </c>
      <c r="E30024">
        <v>1</v>
      </c>
      <c r="F30024">
        <v>0</v>
      </c>
      <c r="G30024">
        <v>0</v>
      </c>
      <c r="H30024">
        <v>0</v>
      </c>
      <c r="I30024">
        <v>0</v>
      </c>
      <c r="J30024">
        <v>0</v>
      </c>
    </row>
    <row r="30025" spans="1:10" x14ac:dyDescent="0.25">
      <c r="A30025">
        <v>343</v>
      </c>
      <c r="B30025">
        <v>30023</v>
      </c>
      <c r="C30025" s="1">
        <f t="shared" si="469"/>
        <v>1.3899537037037037E-2</v>
      </c>
      <c r="D30025">
        <v>1</v>
      </c>
      <c r="E30025">
        <v>1</v>
      </c>
      <c r="F30025">
        <v>0</v>
      </c>
      <c r="G30025">
        <v>0</v>
      </c>
      <c r="H30025">
        <v>0</v>
      </c>
      <c r="I30025">
        <v>0</v>
      </c>
      <c r="J30025">
        <v>0</v>
      </c>
    </row>
    <row r="30026" spans="1:10" x14ac:dyDescent="0.25">
      <c r="A30026">
        <v>343</v>
      </c>
      <c r="B30026">
        <v>30024</v>
      </c>
      <c r="C30026" s="1">
        <f t="shared" si="469"/>
        <v>1.3899999999999999E-2</v>
      </c>
      <c r="D30026">
        <v>1</v>
      </c>
      <c r="E30026">
        <v>1</v>
      </c>
      <c r="F30026">
        <v>0</v>
      </c>
      <c r="G30026">
        <v>0</v>
      </c>
      <c r="H30026">
        <v>0</v>
      </c>
      <c r="I30026">
        <v>0</v>
      </c>
      <c r="J30026">
        <v>0</v>
      </c>
    </row>
    <row r="30027" spans="1:10" x14ac:dyDescent="0.25">
      <c r="A30027">
        <v>343</v>
      </c>
      <c r="B30027">
        <v>30025</v>
      </c>
      <c r="C30027" s="1">
        <f t="shared" si="469"/>
        <v>1.3900462962962963E-2</v>
      </c>
      <c r="D30027">
        <v>1</v>
      </c>
      <c r="E30027">
        <v>1</v>
      </c>
      <c r="F30027">
        <v>0</v>
      </c>
      <c r="G30027">
        <v>0</v>
      </c>
      <c r="H30027">
        <v>0</v>
      </c>
      <c r="I30027">
        <v>0</v>
      </c>
      <c r="J30027">
        <v>0</v>
      </c>
    </row>
    <row r="30028" spans="1:10" x14ac:dyDescent="0.25">
      <c r="A30028">
        <v>343</v>
      </c>
      <c r="B30028">
        <v>30026</v>
      </c>
      <c r="C30028" s="1">
        <f t="shared" si="469"/>
        <v>1.3900925925925926E-2</v>
      </c>
      <c r="D30028">
        <v>1</v>
      </c>
      <c r="E30028">
        <v>1</v>
      </c>
      <c r="F30028">
        <v>0</v>
      </c>
      <c r="G30028">
        <v>0</v>
      </c>
      <c r="H30028">
        <v>0</v>
      </c>
      <c r="I30028">
        <v>0</v>
      </c>
      <c r="J30028">
        <v>0</v>
      </c>
    </row>
    <row r="30029" spans="1:10" x14ac:dyDescent="0.25">
      <c r="A30029">
        <v>343</v>
      </c>
      <c r="B30029">
        <v>30027</v>
      </c>
      <c r="C30029" s="1">
        <f t="shared" si="469"/>
        <v>1.3901388888888888E-2</v>
      </c>
      <c r="D30029">
        <v>1</v>
      </c>
      <c r="E30029">
        <v>1</v>
      </c>
      <c r="F30029">
        <v>0</v>
      </c>
      <c r="G30029">
        <v>0</v>
      </c>
      <c r="H30029">
        <v>0</v>
      </c>
      <c r="I30029">
        <v>0</v>
      </c>
      <c r="J30029">
        <v>0</v>
      </c>
    </row>
    <row r="30030" spans="1:10" x14ac:dyDescent="0.25">
      <c r="A30030">
        <v>343</v>
      </c>
      <c r="B30030">
        <v>30028</v>
      </c>
      <c r="C30030" s="1">
        <f t="shared" si="469"/>
        <v>1.3901851851851851E-2</v>
      </c>
      <c r="D30030">
        <v>1</v>
      </c>
      <c r="E30030">
        <v>1</v>
      </c>
      <c r="F30030">
        <v>0</v>
      </c>
      <c r="G30030">
        <v>0</v>
      </c>
      <c r="H30030">
        <v>0</v>
      </c>
      <c r="I30030">
        <v>0</v>
      </c>
      <c r="J30030">
        <v>0</v>
      </c>
    </row>
    <row r="30031" spans="1:10" x14ac:dyDescent="0.25">
      <c r="A30031">
        <v>343</v>
      </c>
      <c r="B30031">
        <v>30029</v>
      </c>
      <c r="C30031" s="1">
        <f t="shared" si="469"/>
        <v>1.3902314814814815E-2</v>
      </c>
      <c r="D30031">
        <v>1</v>
      </c>
      <c r="E30031">
        <v>1</v>
      </c>
      <c r="F30031">
        <v>0</v>
      </c>
      <c r="G30031">
        <v>0</v>
      </c>
      <c r="H30031">
        <v>0</v>
      </c>
      <c r="I30031">
        <v>0</v>
      </c>
      <c r="J30031">
        <v>0</v>
      </c>
    </row>
    <row r="30032" spans="1:10" x14ac:dyDescent="0.25">
      <c r="A30032">
        <v>343</v>
      </c>
      <c r="B30032">
        <v>30030</v>
      </c>
      <c r="C30032" s="1">
        <f t="shared" si="469"/>
        <v>1.3902777777777778E-2</v>
      </c>
      <c r="D30032">
        <v>1</v>
      </c>
      <c r="E30032">
        <v>1</v>
      </c>
      <c r="F30032">
        <v>0</v>
      </c>
      <c r="G30032">
        <v>0</v>
      </c>
      <c r="H30032">
        <v>0</v>
      </c>
      <c r="I30032">
        <v>0</v>
      </c>
      <c r="J30032">
        <v>0</v>
      </c>
    </row>
    <row r="30033" spans="1:10" x14ac:dyDescent="0.25">
      <c r="A30033">
        <v>343</v>
      </c>
      <c r="B30033">
        <v>30031</v>
      </c>
      <c r="C30033" s="1">
        <f t="shared" si="469"/>
        <v>1.390324074074074E-2</v>
      </c>
      <c r="D30033">
        <v>1</v>
      </c>
      <c r="E30033">
        <v>1</v>
      </c>
      <c r="F30033">
        <v>0</v>
      </c>
      <c r="G30033">
        <v>0</v>
      </c>
      <c r="H30033">
        <v>0</v>
      </c>
      <c r="I30033">
        <v>0</v>
      </c>
      <c r="J30033">
        <v>0</v>
      </c>
    </row>
    <row r="30034" spans="1:10" x14ac:dyDescent="0.25">
      <c r="A30034">
        <v>343</v>
      </c>
      <c r="B30034">
        <v>30032</v>
      </c>
      <c r="C30034" s="1">
        <f t="shared" si="469"/>
        <v>1.3903703703703703E-2</v>
      </c>
      <c r="D30034">
        <v>1</v>
      </c>
      <c r="E30034">
        <v>1</v>
      </c>
      <c r="F30034">
        <v>0</v>
      </c>
      <c r="G30034">
        <v>0</v>
      </c>
      <c r="H30034">
        <v>0</v>
      </c>
      <c r="I30034">
        <v>0</v>
      </c>
      <c r="J30034">
        <v>0</v>
      </c>
    </row>
    <row r="30035" spans="1:10" x14ac:dyDescent="0.25">
      <c r="A30035">
        <v>343</v>
      </c>
      <c r="B30035">
        <v>30033</v>
      </c>
      <c r="C30035" s="1">
        <f t="shared" si="469"/>
        <v>1.3904166666666667E-2</v>
      </c>
      <c r="D30035">
        <v>1</v>
      </c>
      <c r="E30035">
        <v>1</v>
      </c>
      <c r="F30035">
        <v>0</v>
      </c>
      <c r="G30035">
        <v>0</v>
      </c>
      <c r="H30035">
        <v>0</v>
      </c>
      <c r="I30035">
        <v>0</v>
      </c>
      <c r="J30035">
        <v>0</v>
      </c>
    </row>
    <row r="30036" spans="1:10" x14ac:dyDescent="0.25">
      <c r="A30036">
        <v>343</v>
      </c>
      <c r="B30036">
        <v>30034</v>
      </c>
      <c r="C30036" s="1">
        <f t="shared" si="469"/>
        <v>1.390462962962963E-2</v>
      </c>
      <c r="D30036">
        <v>1</v>
      </c>
      <c r="E30036">
        <v>1</v>
      </c>
      <c r="F30036">
        <v>0</v>
      </c>
      <c r="G30036">
        <v>0</v>
      </c>
      <c r="H30036">
        <v>0</v>
      </c>
      <c r="I30036">
        <v>0</v>
      </c>
      <c r="J30036">
        <v>0</v>
      </c>
    </row>
    <row r="30037" spans="1:10" x14ac:dyDescent="0.25">
      <c r="A30037">
        <v>343</v>
      </c>
      <c r="B30037">
        <v>30035</v>
      </c>
      <c r="C30037" s="1">
        <f t="shared" si="469"/>
        <v>1.3905092592592592E-2</v>
      </c>
      <c r="D30037">
        <v>1</v>
      </c>
      <c r="E30037">
        <v>1</v>
      </c>
      <c r="F30037">
        <v>0</v>
      </c>
      <c r="G30037">
        <v>0</v>
      </c>
      <c r="H30037">
        <v>0</v>
      </c>
      <c r="I30037">
        <v>0</v>
      </c>
      <c r="J30037">
        <v>0</v>
      </c>
    </row>
    <row r="30038" spans="1:10" x14ac:dyDescent="0.25">
      <c r="A30038">
        <v>343</v>
      </c>
      <c r="B30038">
        <v>30036</v>
      </c>
      <c r="C30038" s="1">
        <f t="shared" si="469"/>
        <v>1.3905555555555556E-2</v>
      </c>
      <c r="D30038">
        <v>1</v>
      </c>
      <c r="E30038">
        <v>1</v>
      </c>
      <c r="F30038">
        <v>0</v>
      </c>
      <c r="G30038">
        <v>0</v>
      </c>
      <c r="H30038">
        <v>0</v>
      </c>
      <c r="I30038">
        <v>0</v>
      </c>
      <c r="J30038">
        <v>0</v>
      </c>
    </row>
    <row r="30039" spans="1:10" x14ac:dyDescent="0.25">
      <c r="A30039">
        <v>343</v>
      </c>
      <c r="B30039">
        <v>30037</v>
      </c>
      <c r="C30039" s="1">
        <f t="shared" si="469"/>
        <v>1.3906018518518519E-2</v>
      </c>
      <c r="D30039">
        <v>1</v>
      </c>
      <c r="E30039">
        <v>1</v>
      </c>
      <c r="F30039">
        <v>0</v>
      </c>
      <c r="G30039">
        <v>0</v>
      </c>
      <c r="H30039">
        <v>0</v>
      </c>
      <c r="I30039">
        <v>0</v>
      </c>
      <c r="J30039">
        <v>0</v>
      </c>
    </row>
    <row r="30040" spans="1:10" x14ac:dyDescent="0.25">
      <c r="A30040">
        <v>343</v>
      </c>
      <c r="B30040">
        <v>30038</v>
      </c>
      <c r="C30040" s="1">
        <f t="shared" si="469"/>
        <v>1.3906481481481481E-2</v>
      </c>
      <c r="D30040">
        <v>1</v>
      </c>
      <c r="E30040">
        <v>1</v>
      </c>
      <c r="F30040">
        <v>0</v>
      </c>
      <c r="G30040">
        <v>0</v>
      </c>
      <c r="H30040">
        <v>0</v>
      </c>
      <c r="I30040">
        <v>0</v>
      </c>
      <c r="J30040">
        <v>0</v>
      </c>
    </row>
    <row r="30041" spans="1:10" x14ac:dyDescent="0.25">
      <c r="A30041">
        <v>343</v>
      </c>
      <c r="B30041">
        <v>30039</v>
      </c>
      <c r="C30041" s="1">
        <f t="shared" si="469"/>
        <v>1.3906944444444444E-2</v>
      </c>
      <c r="D30041">
        <v>1</v>
      </c>
      <c r="E30041">
        <v>1</v>
      </c>
      <c r="F30041">
        <v>0</v>
      </c>
      <c r="G30041">
        <v>0</v>
      </c>
      <c r="H30041">
        <v>0</v>
      </c>
      <c r="I30041">
        <v>0</v>
      </c>
      <c r="J30041">
        <v>0</v>
      </c>
    </row>
    <row r="30042" spans="1:10" x14ac:dyDescent="0.25">
      <c r="A30042">
        <v>343</v>
      </c>
      <c r="B30042">
        <v>30040</v>
      </c>
      <c r="C30042" s="1">
        <f t="shared" si="469"/>
        <v>1.3907407407407408E-2</v>
      </c>
      <c r="D30042">
        <v>1</v>
      </c>
      <c r="E30042">
        <v>1</v>
      </c>
      <c r="F30042">
        <v>0</v>
      </c>
      <c r="G30042">
        <v>0</v>
      </c>
      <c r="H30042">
        <v>0</v>
      </c>
      <c r="I30042">
        <v>0</v>
      </c>
      <c r="J30042">
        <v>0</v>
      </c>
    </row>
    <row r="30043" spans="1:10" x14ac:dyDescent="0.25">
      <c r="A30043">
        <v>343</v>
      </c>
      <c r="B30043">
        <v>30041</v>
      </c>
      <c r="C30043" s="1">
        <f t="shared" si="469"/>
        <v>1.3907870370370371E-2</v>
      </c>
      <c r="D30043">
        <v>1</v>
      </c>
      <c r="E30043">
        <v>1</v>
      </c>
      <c r="F30043">
        <v>0</v>
      </c>
      <c r="G30043">
        <v>0</v>
      </c>
      <c r="H30043">
        <v>0</v>
      </c>
      <c r="I30043">
        <v>0</v>
      </c>
      <c r="J30043">
        <v>0</v>
      </c>
    </row>
    <row r="30044" spans="1:10" x14ac:dyDescent="0.25">
      <c r="A30044">
        <v>343</v>
      </c>
      <c r="B30044">
        <v>30042</v>
      </c>
      <c r="C30044" s="1">
        <f t="shared" si="469"/>
        <v>1.3908333333333333E-2</v>
      </c>
      <c r="D30044">
        <v>1</v>
      </c>
      <c r="E30044">
        <v>1</v>
      </c>
      <c r="F30044">
        <v>0</v>
      </c>
      <c r="G30044">
        <v>0</v>
      </c>
      <c r="H30044">
        <v>0</v>
      </c>
      <c r="I30044">
        <v>0</v>
      </c>
      <c r="J30044">
        <v>0</v>
      </c>
    </row>
    <row r="30045" spans="1:10" x14ac:dyDescent="0.25">
      <c r="A30045">
        <v>343</v>
      </c>
      <c r="B30045">
        <v>30043</v>
      </c>
      <c r="C30045" s="1">
        <f t="shared" si="469"/>
        <v>1.3908796296296296E-2</v>
      </c>
      <c r="D30045">
        <v>1</v>
      </c>
      <c r="E30045">
        <v>1</v>
      </c>
      <c r="F30045">
        <v>0</v>
      </c>
      <c r="G30045">
        <v>0</v>
      </c>
      <c r="H30045">
        <v>0</v>
      </c>
      <c r="I30045">
        <v>0</v>
      </c>
      <c r="J30045">
        <v>0</v>
      </c>
    </row>
    <row r="30046" spans="1:10" x14ac:dyDescent="0.25">
      <c r="A30046">
        <v>343</v>
      </c>
      <c r="B30046">
        <v>30044</v>
      </c>
      <c r="C30046" s="1">
        <f t="shared" si="469"/>
        <v>1.390925925925926E-2</v>
      </c>
      <c r="D30046">
        <v>1</v>
      </c>
      <c r="E30046">
        <v>1</v>
      </c>
      <c r="F30046">
        <v>0</v>
      </c>
      <c r="G30046">
        <v>0</v>
      </c>
      <c r="H30046">
        <v>0</v>
      </c>
      <c r="I30046">
        <v>0</v>
      </c>
      <c r="J30046">
        <v>0</v>
      </c>
    </row>
    <row r="30047" spans="1:10" x14ac:dyDescent="0.25">
      <c r="A30047">
        <v>343</v>
      </c>
      <c r="B30047">
        <v>30045</v>
      </c>
      <c r="C30047" s="1">
        <f t="shared" si="469"/>
        <v>1.3909722222222223E-2</v>
      </c>
      <c r="D30047">
        <v>1</v>
      </c>
      <c r="E30047">
        <v>1</v>
      </c>
      <c r="F30047">
        <v>0</v>
      </c>
      <c r="G30047">
        <v>0</v>
      </c>
      <c r="H30047">
        <v>0</v>
      </c>
      <c r="I30047">
        <v>0</v>
      </c>
      <c r="J30047">
        <v>0</v>
      </c>
    </row>
    <row r="30048" spans="1:10" x14ac:dyDescent="0.25">
      <c r="A30048">
        <v>343</v>
      </c>
      <c r="B30048">
        <v>30046</v>
      </c>
      <c r="C30048" s="1">
        <f t="shared" si="469"/>
        <v>1.3910185185185185E-2</v>
      </c>
      <c r="D30048">
        <v>1</v>
      </c>
      <c r="E30048">
        <v>1</v>
      </c>
      <c r="F30048">
        <v>0</v>
      </c>
      <c r="G30048">
        <v>0</v>
      </c>
      <c r="H30048">
        <v>0</v>
      </c>
      <c r="I30048">
        <v>0</v>
      </c>
      <c r="J30048">
        <v>0</v>
      </c>
    </row>
    <row r="30049" spans="1:10" x14ac:dyDescent="0.25">
      <c r="A30049">
        <v>343</v>
      </c>
      <c r="B30049">
        <v>30047</v>
      </c>
      <c r="C30049" s="1">
        <f t="shared" si="469"/>
        <v>1.3910648148148148E-2</v>
      </c>
      <c r="D30049">
        <v>1</v>
      </c>
      <c r="E30049">
        <v>1</v>
      </c>
      <c r="F30049">
        <v>0</v>
      </c>
      <c r="G30049">
        <v>0</v>
      </c>
      <c r="H30049">
        <v>0</v>
      </c>
      <c r="I30049">
        <v>0</v>
      </c>
      <c r="J30049">
        <v>0</v>
      </c>
    </row>
    <row r="30050" spans="1:10" x14ac:dyDescent="0.25">
      <c r="A30050">
        <v>343</v>
      </c>
      <c r="B30050">
        <v>30048</v>
      </c>
      <c r="C30050" s="1">
        <f t="shared" si="469"/>
        <v>1.3911111111111112E-2</v>
      </c>
      <c r="D30050">
        <v>1</v>
      </c>
      <c r="E30050">
        <v>1</v>
      </c>
      <c r="F30050">
        <v>0</v>
      </c>
      <c r="G30050">
        <v>0</v>
      </c>
      <c r="H30050">
        <v>0</v>
      </c>
      <c r="I30050">
        <v>0</v>
      </c>
      <c r="J30050">
        <v>0</v>
      </c>
    </row>
    <row r="30051" spans="1:10" x14ac:dyDescent="0.25">
      <c r="A30051">
        <v>343</v>
      </c>
      <c r="B30051">
        <v>30049</v>
      </c>
      <c r="C30051" s="1">
        <f t="shared" si="469"/>
        <v>1.3911574074074074E-2</v>
      </c>
      <c r="D30051">
        <v>1</v>
      </c>
      <c r="E30051">
        <v>1</v>
      </c>
      <c r="F30051">
        <v>0</v>
      </c>
      <c r="G30051">
        <v>0</v>
      </c>
      <c r="H30051">
        <v>0</v>
      </c>
      <c r="I30051">
        <v>0</v>
      </c>
      <c r="J30051">
        <v>0</v>
      </c>
    </row>
    <row r="30052" spans="1:10" x14ac:dyDescent="0.25">
      <c r="A30052">
        <v>343</v>
      </c>
      <c r="B30052">
        <v>30050</v>
      </c>
      <c r="C30052" s="1">
        <f t="shared" si="469"/>
        <v>1.3912037037037037E-2</v>
      </c>
      <c r="D30052">
        <v>1</v>
      </c>
      <c r="E30052">
        <v>1</v>
      </c>
      <c r="F30052">
        <v>0</v>
      </c>
      <c r="G30052">
        <v>0</v>
      </c>
      <c r="H30052">
        <v>0</v>
      </c>
      <c r="I30052">
        <v>0</v>
      </c>
      <c r="J30052">
        <v>0</v>
      </c>
    </row>
    <row r="30053" spans="1:10" x14ac:dyDescent="0.25">
      <c r="A30053">
        <v>343</v>
      </c>
      <c r="B30053">
        <v>30051</v>
      </c>
      <c r="C30053" s="1">
        <f t="shared" si="469"/>
        <v>1.39125E-2</v>
      </c>
      <c r="D30053">
        <v>1</v>
      </c>
      <c r="E30053">
        <v>1</v>
      </c>
      <c r="F30053">
        <v>0</v>
      </c>
      <c r="G30053">
        <v>0</v>
      </c>
      <c r="H30053">
        <v>0</v>
      </c>
      <c r="I30053">
        <v>0</v>
      </c>
      <c r="J30053">
        <v>0</v>
      </c>
    </row>
    <row r="30054" spans="1:10" x14ac:dyDescent="0.25">
      <c r="A30054">
        <v>343</v>
      </c>
      <c r="B30054">
        <v>30052</v>
      </c>
      <c r="C30054" s="1">
        <f t="shared" si="469"/>
        <v>1.3912962962962964E-2</v>
      </c>
      <c r="D30054">
        <v>1</v>
      </c>
      <c r="E30054">
        <v>1</v>
      </c>
      <c r="F30054">
        <v>0</v>
      </c>
      <c r="G30054">
        <v>0</v>
      </c>
      <c r="H30054">
        <v>0</v>
      </c>
      <c r="I30054">
        <v>0</v>
      </c>
      <c r="J30054">
        <v>0</v>
      </c>
    </row>
    <row r="30055" spans="1:10" x14ac:dyDescent="0.25">
      <c r="A30055">
        <v>343</v>
      </c>
      <c r="B30055">
        <v>30053</v>
      </c>
      <c r="C30055" s="1">
        <f t="shared" si="469"/>
        <v>1.3913425925925926E-2</v>
      </c>
      <c r="D30055">
        <v>1</v>
      </c>
      <c r="E30055">
        <v>1</v>
      </c>
      <c r="F30055">
        <v>0</v>
      </c>
      <c r="G30055">
        <v>0</v>
      </c>
      <c r="H30055">
        <v>0</v>
      </c>
      <c r="I30055">
        <v>0</v>
      </c>
      <c r="J30055">
        <v>0</v>
      </c>
    </row>
    <row r="30056" spans="1:10" x14ac:dyDescent="0.25">
      <c r="A30056">
        <v>343</v>
      </c>
      <c r="B30056">
        <v>30054</v>
      </c>
      <c r="C30056" s="1">
        <f t="shared" si="469"/>
        <v>1.3913888888888889E-2</v>
      </c>
      <c r="D30056">
        <v>1</v>
      </c>
      <c r="E30056">
        <v>1</v>
      </c>
      <c r="F30056">
        <v>0</v>
      </c>
      <c r="G30056">
        <v>0</v>
      </c>
      <c r="H30056">
        <v>0</v>
      </c>
      <c r="I30056">
        <v>0</v>
      </c>
      <c r="J30056">
        <v>0</v>
      </c>
    </row>
    <row r="30057" spans="1:10" x14ac:dyDescent="0.25">
      <c r="A30057">
        <v>343</v>
      </c>
      <c r="B30057">
        <v>30055</v>
      </c>
      <c r="C30057" s="1">
        <f t="shared" si="469"/>
        <v>1.3914351851851851E-2</v>
      </c>
      <c r="D30057">
        <v>1</v>
      </c>
      <c r="E30057">
        <v>1</v>
      </c>
      <c r="F30057">
        <v>0</v>
      </c>
      <c r="G30057">
        <v>0</v>
      </c>
      <c r="H30057">
        <v>0</v>
      </c>
      <c r="I30057">
        <v>0</v>
      </c>
      <c r="J30057">
        <v>0</v>
      </c>
    </row>
    <row r="30058" spans="1:10" x14ac:dyDescent="0.25">
      <c r="A30058">
        <v>343</v>
      </c>
      <c r="B30058">
        <v>30056</v>
      </c>
      <c r="C30058" s="1">
        <f t="shared" si="469"/>
        <v>1.3914814814814816E-2</v>
      </c>
      <c r="D30058">
        <v>1</v>
      </c>
      <c r="E30058">
        <v>1</v>
      </c>
      <c r="F30058">
        <v>0</v>
      </c>
      <c r="G30058">
        <v>0</v>
      </c>
      <c r="H30058">
        <v>0</v>
      </c>
      <c r="I30058">
        <v>0</v>
      </c>
      <c r="J30058">
        <v>0</v>
      </c>
    </row>
    <row r="30059" spans="1:10" x14ac:dyDescent="0.25">
      <c r="A30059">
        <v>343</v>
      </c>
      <c r="B30059">
        <v>30057</v>
      </c>
      <c r="C30059" s="1">
        <f t="shared" si="469"/>
        <v>1.3915277777777778E-2</v>
      </c>
      <c r="D30059">
        <v>1</v>
      </c>
      <c r="E30059">
        <v>1</v>
      </c>
      <c r="F30059">
        <v>0</v>
      </c>
      <c r="G30059">
        <v>0</v>
      </c>
      <c r="H30059">
        <v>0</v>
      </c>
      <c r="I30059">
        <v>0</v>
      </c>
      <c r="J30059">
        <v>0</v>
      </c>
    </row>
    <row r="30060" spans="1:10" x14ac:dyDescent="0.25">
      <c r="A30060">
        <v>343</v>
      </c>
      <c r="B30060">
        <v>30058</v>
      </c>
      <c r="C30060" s="1">
        <f t="shared" si="469"/>
        <v>1.3915740740740741E-2</v>
      </c>
      <c r="D30060">
        <v>1</v>
      </c>
      <c r="E30060">
        <v>1</v>
      </c>
      <c r="F30060">
        <v>0</v>
      </c>
      <c r="G30060">
        <v>0</v>
      </c>
      <c r="H30060">
        <v>0</v>
      </c>
      <c r="I30060">
        <v>0</v>
      </c>
      <c r="J30060">
        <v>0</v>
      </c>
    </row>
    <row r="30061" spans="1:10" x14ac:dyDescent="0.25">
      <c r="A30061">
        <v>343</v>
      </c>
      <c r="B30061">
        <v>30059</v>
      </c>
      <c r="C30061" s="1">
        <f t="shared" si="469"/>
        <v>1.3916203703703703E-2</v>
      </c>
      <c r="D30061">
        <v>1</v>
      </c>
      <c r="E30061">
        <v>1</v>
      </c>
      <c r="F30061">
        <v>0</v>
      </c>
      <c r="G30061">
        <v>0</v>
      </c>
      <c r="H30061">
        <v>0</v>
      </c>
      <c r="I30061">
        <v>0</v>
      </c>
      <c r="J30061">
        <v>0</v>
      </c>
    </row>
    <row r="30062" spans="1:10" x14ac:dyDescent="0.25">
      <c r="A30062">
        <v>343</v>
      </c>
      <c r="B30062">
        <v>30060</v>
      </c>
      <c r="C30062" s="1">
        <f t="shared" si="469"/>
        <v>1.3916666666666667E-2</v>
      </c>
      <c r="D30062">
        <v>1</v>
      </c>
      <c r="E30062">
        <v>1</v>
      </c>
      <c r="F30062">
        <v>0</v>
      </c>
      <c r="G30062">
        <v>0</v>
      </c>
      <c r="H30062">
        <v>0</v>
      </c>
      <c r="I30062">
        <v>0</v>
      </c>
      <c r="J30062">
        <v>0</v>
      </c>
    </row>
    <row r="30063" spans="1:10" x14ac:dyDescent="0.25">
      <c r="A30063">
        <v>343</v>
      </c>
      <c r="B30063">
        <v>30061</v>
      </c>
      <c r="C30063" s="1">
        <f t="shared" si="469"/>
        <v>1.391712962962963E-2</v>
      </c>
      <c r="D30063">
        <v>1</v>
      </c>
      <c r="E30063">
        <v>1</v>
      </c>
      <c r="F30063">
        <v>0</v>
      </c>
      <c r="G30063">
        <v>0</v>
      </c>
      <c r="H30063">
        <v>0</v>
      </c>
      <c r="I30063">
        <v>0</v>
      </c>
      <c r="J30063">
        <v>0</v>
      </c>
    </row>
    <row r="30064" spans="1:10" x14ac:dyDescent="0.25">
      <c r="A30064">
        <v>343</v>
      </c>
      <c r="B30064">
        <v>30062</v>
      </c>
      <c r="C30064" s="1">
        <f t="shared" si="469"/>
        <v>1.3917592592592593E-2</v>
      </c>
      <c r="D30064">
        <v>1</v>
      </c>
      <c r="E30064">
        <v>1</v>
      </c>
      <c r="F30064">
        <v>0</v>
      </c>
      <c r="G30064">
        <v>0</v>
      </c>
      <c r="H30064">
        <v>0</v>
      </c>
      <c r="I30064">
        <v>0</v>
      </c>
      <c r="J30064">
        <v>0</v>
      </c>
    </row>
    <row r="30065" spans="1:10" x14ac:dyDescent="0.25">
      <c r="A30065">
        <v>343</v>
      </c>
      <c r="B30065">
        <v>30063</v>
      </c>
      <c r="C30065" s="1">
        <f t="shared" si="469"/>
        <v>1.3918055555555555E-2</v>
      </c>
      <c r="D30065">
        <v>1</v>
      </c>
      <c r="E30065">
        <v>1</v>
      </c>
      <c r="F30065">
        <v>0</v>
      </c>
      <c r="G30065">
        <v>0</v>
      </c>
      <c r="H30065">
        <v>0</v>
      </c>
      <c r="I30065">
        <v>0</v>
      </c>
      <c r="J30065">
        <v>0</v>
      </c>
    </row>
    <row r="30066" spans="1:10" x14ac:dyDescent="0.25">
      <c r="A30066">
        <v>343</v>
      </c>
      <c r="B30066">
        <v>30064</v>
      </c>
      <c r="C30066" s="1">
        <f t="shared" si="469"/>
        <v>1.3918518518518519E-2</v>
      </c>
      <c r="D30066">
        <v>1</v>
      </c>
      <c r="E30066">
        <v>1</v>
      </c>
      <c r="F30066">
        <v>0</v>
      </c>
      <c r="G30066">
        <v>0</v>
      </c>
      <c r="H30066">
        <v>0</v>
      </c>
      <c r="I30066">
        <v>0</v>
      </c>
      <c r="J30066">
        <v>0</v>
      </c>
    </row>
    <row r="30067" spans="1:10" x14ac:dyDescent="0.25">
      <c r="A30067">
        <v>343</v>
      </c>
      <c r="B30067">
        <v>30065</v>
      </c>
      <c r="C30067" s="1">
        <f t="shared" si="469"/>
        <v>1.3918981481481482E-2</v>
      </c>
      <c r="D30067">
        <v>1</v>
      </c>
      <c r="E30067">
        <v>1</v>
      </c>
      <c r="F30067">
        <v>0</v>
      </c>
      <c r="G30067">
        <v>0</v>
      </c>
      <c r="H30067">
        <v>0</v>
      </c>
      <c r="I30067">
        <v>0</v>
      </c>
      <c r="J30067">
        <v>0</v>
      </c>
    </row>
    <row r="30068" spans="1:10" x14ac:dyDescent="0.25">
      <c r="A30068">
        <v>343</v>
      </c>
      <c r="B30068">
        <v>30066</v>
      </c>
      <c r="C30068" s="1">
        <f t="shared" si="469"/>
        <v>1.3919444444444444E-2</v>
      </c>
      <c r="D30068">
        <v>1</v>
      </c>
      <c r="E30068">
        <v>1</v>
      </c>
      <c r="F30068">
        <v>0</v>
      </c>
      <c r="G30068">
        <v>0</v>
      </c>
      <c r="H30068">
        <v>0</v>
      </c>
      <c r="I30068">
        <v>0</v>
      </c>
      <c r="J30068">
        <v>0</v>
      </c>
    </row>
    <row r="30069" spans="1:10" x14ac:dyDescent="0.25">
      <c r="A30069">
        <v>343</v>
      </c>
      <c r="B30069">
        <v>30067</v>
      </c>
      <c r="C30069" s="1">
        <f t="shared" si="469"/>
        <v>1.3919907407407407E-2</v>
      </c>
      <c r="D30069">
        <v>1</v>
      </c>
      <c r="E30069">
        <v>1</v>
      </c>
      <c r="F30069">
        <v>0</v>
      </c>
      <c r="G30069">
        <v>0</v>
      </c>
      <c r="H30069">
        <v>0</v>
      </c>
      <c r="I30069">
        <v>0</v>
      </c>
      <c r="J30069">
        <v>0</v>
      </c>
    </row>
    <row r="30070" spans="1:10" x14ac:dyDescent="0.25">
      <c r="A30070">
        <v>343</v>
      </c>
      <c r="B30070">
        <v>30068</v>
      </c>
      <c r="C30070" s="1">
        <f t="shared" si="469"/>
        <v>1.3920370370370371E-2</v>
      </c>
      <c r="D30070">
        <v>1</v>
      </c>
      <c r="E30070">
        <v>1</v>
      </c>
      <c r="F30070">
        <v>0</v>
      </c>
      <c r="G30070">
        <v>0</v>
      </c>
      <c r="H30070">
        <v>0</v>
      </c>
      <c r="I30070">
        <v>0</v>
      </c>
      <c r="J30070">
        <v>0</v>
      </c>
    </row>
    <row r="30071" spans="1:10" x14ac:dyDescent="0.25">
      <c r="A30071">
        <v>343</v>
      </c>
      <c r="B30071">
        <v>30069</v>
      </c>
      <c r="C30071" s="1">
        <f t="shared" si="469"/>
        <v>1.3920833333333334E-2</v>
      </c>
      <c r="D30071">
        <v>1</v>
      </c>
      <c r="E30071">
        <v>1</v>
      </c>
      <c r="F30071">
        <v>0</v>
      </c>
      <c r="G30071">
        <v>0</v>
      </c>
      <c r="H30071">
        <v>0</v>
      </c>
      <c r="I30071">
        <v>0</v>
      </c>
      <c r="J30071">
        <v>0</v>
      </c>
    </row>
    <row r="30072" spans="1:10" x14ac:dyDescent="0.25">
      <c r="A30072">
        <v>343</v>
      </c>
      <c r="B30072">
        <v>30070</v>
      </c>
      <c r="C30072" s="1">
        <f t="shared" si="469"/>
        <v>1.3921296296296296E-2</v>
      </c>
      <c r="D30072">
        <v>1</v>
      </c>
      <c r="E30072">
        <v>1</v>
      </c>
      <c r="F30072">
        <v>0</v>
      </c>
      <c r="G30072">
        <v>0</v>
      </c>
      <c r="H30072">
        <v>0</v>
      </c>
      <c r="I30072">
        <v>0</v>
      </c>
      <c r="J30072">
        <v>0</v>
      </c>
    </row>
    <row r="30073" spans="1:10" x14ac:dyDescent="0.25">
      <c r="A30073">
        <v>343</v>
      </c>
      <c r="B30073">
        <v>30071</v>
      </c>
      <c r="C30073" s="1">
        <f t="shared" si="469"/>
        <v>1.3921759259259259E-2</v>
      </c>
      <c r="D30073">
        <v>1</v>
      </c>
      <c r="E30073">
        <v>1</v>
      </c>
      <c r="F30073">
        <v>0</v>
      </c>
      <c r="G30073">
        <v>0</v>
      </c>
      <c r="H30073">
        <v>0</v>
      </c>
      <c r="I30073">
        <v>0</v>
      </c>
      <c r="J30073">
        <v>0</v>
      </c>
    </row>
    <row r="30074" spans="1:10" x14ac:dyDescent="0.25">
      <c r="A30074">
        <v>343</v>
      </c>
      <c r="B30074">
        <v>30072</v>
      </c>
      <c r="C30074" s="1">
        <f t="shared" si="469"/>
        <v>1.3922222222222223E-2</v>
      </c>
      <c r="D30074">
        <v>1</v>
      </c>
      <c r="E30074">
        <v>1</v>
      </c>
      <c r="F30074">
        <v>0</v>
      </c>
      <c r="G30074">
        <v>0</v>
      </c>
      <c r="H30074">
        <v>0</v>
      </c>
      <c r="I30074">
        <v>0</v>
      </c>
      <c r="J30074">
        <v>0</v>
      </c>
    </row>
    <row r="30075" spans="1:10" x14ac:dyDescent="0.25">
      <c r="A30075">
        <v>343</v>
      </c>
      <c r="B30075">
        <v>30073</v>
      </c>
      <c r="C30075" s="1">
        <f t="shared" si="469"/>
        <v>1.3922685185185186E-2</v>
      </c>
      <c r="D30075">
        <v>1</v>
      </c>
      <c r="E30075">
        <v>1</v>
      </c>
      <c r="F30075">
        <v>0</v>
      </c>
      <c r="G30075">
        <v>0</v>
      </c>
      <c r="H30075">
        <v>0</v>
      </c>
      <c r="I30075">
        <v>0</v>
      </c>
      <c r="J30075">
        <v>0</v>
      </c>
    </row>
    <row r="30076" spans="1:10" x14ac:dyDescent="0.25">
      <c r="A30076">
        <v>343</v>
      </c>
      <c r="B30076">
        <v>30074</v>
      </c>
      <c r="C30076" s="1">
        <f t="shared" si="469"/>
        <v>1.3923148148148148E-2</v>
      </c>
      <c r="D30076">
        <v>1</v>
      </c>
      <c r="E30076">
        <v>1</v>
      </c>
      <c r="F30076">
        <v>0</v>
      </c>
      <c r="G30076">
        <v>0</v>
      </c>
      <c r="H30076">
        <v>0</v>
      </c>
      <c r="I30076">
        <v>0</v>
      </c>
      <c r="J30076">
        <v>0</v>
      </c>
    </row>
    <row r="30077" spans="1:10" x14ac:dyDescent="0.25">
      <c r="A30077">
        <v>343</v>
      </c>
      <c r="B30077">
        <v>30075</v>
      </c>
      <c r="C30077" s="1">
        <f t="shared" si="469"/>
        <v>1.3923611111111111E-2</v>
      </c>
      <c r="D30077">
        <v>1</v>
      </c>
      <c r="E30077">
        <v>1</v>
      </c>
      <c r="F30077">
        <v>0</v>
      </c>
      <c r="G30077">
        <v>0</v>
      </c>
      <c r="H30077">
        <v>0</v>
      </c>
      <c r="I30077">
        <v>0</v>
      </c>
      <c r="J30077">
        <v>0</v>
      </c>
    </row>
    <row r="30078" spans="1:10" x14ac:dyDescent="0.25">
      <c r="A30078">
        <v>343</v>
      </c>
      <c r="B30078">
        <v>30076</v>
      </c>
      <c r="C30078" s="1">
        <f t="shared" si="469"/>
        <v>1.3924074074074075E-2</v>
      </c>
      <c r="D30078">
        <v>1</v>
      </c>
      <c r="E30078">
        <v>1</v>
      </c>
      <c r="F30078">
        <v>0</v>
      </c>
      <c r="G30078">
        <v>0</v>
      </c>
      <c r="H30078">
        <v>0</v>
      </c>
      <c r="I30078">
        <v>0</v>
      </c>
      <c r="J30078">
        <v>0</v>
      </c>
    </row>
    <row r="30079" spans="1:10" x14ac:dyDescent="0.25">
      <c r="A30079">
        <v>343</v>
      </c>
      <c r="B30079">
        <v>30077</v>
      </c>
      <c r="C30079" s="1">
        <f t="shared" si="469"/>
        <v>1.3924537037037037E-2</v>
      </c>
      <c r="D30079">
        <v>1</v>
      </c>
      <c r="E30079">
        <v>1</v>
      </c>
      <c r="F30079">
        <v>0</v>
      </c>
      <c r="G30079">
        <v>0</v>
      </c>
      <c r="H30079">
        <v>0</v>
      </c>
      <c r="I30079">
        <v>0</v>
      </c>
      <c r="J30079">
        <v>0</v>
      </c>
    </row>
    <row r="30080" spans="1:10" x14ac:dyDescent="0.25">
      <c r="A30080">
        <v>343</v>
      </c>
      <c r="B30080">
        <v>30078</v>
      </c>
      <c r="C30080" s="1">
        <f t="shared" si="469"/>
        <v>1.3925E-2</v>
      </c>
      <c r="D30080">
        <v>1</v>
      </c>
      <c r="E30080">
        <v>1</v>
      </c>
      <c r="F30080">
        <v>0</v>
      </c>
      <c r="G30080">
        <v>0</v>
      </c>
      <c r="H30080">
        <v>0</v>
      </c>
      <c r="I30080">
        <v>0</v>
      </c>
      <c r="J30080">
        <v>0</v>
      </c>
    </row>
    <row r="30081" spans="1:10" x14ac:dyDescent="0.25">
      <c r="A30081">
        <v>343</v>
      </c>
      <c r="B30081">
        <v>30079</v>
      </c>
      <c r="C30081" s="1">
        <f t="shared" si="469"/>
        <v>1.3925462962962962E-2</v>
      </c>
      <c r="D30081">
        <v>1</v>
      </c>
      <c r="E30081">
        <v>1</v>
      </c>
      <c r="F30081">
        <v>0</v>
      </c>
      <c r="G30081">
        <v>0</v>
      </c>
      <c r="H30081">
        <v>0</v>
      </c>
      <c r="I30081">
        <v>0</v>
      </c>
      <c r="J30081">
        <v>0</v>
      </c>
    </row>
    <row r="30082" spans="1:10" x14ac:dyDescent="0.25">
      <c r="A30082">
        <v>343</v>
      </c>
      <c r="B30082">
        <v>30080</v>
      </c>
      <c r="C30082" s="1">
        <f t="shared" si="469"/>
        <v>1.3925925925925927E-2</v>
      </c>
      <c r="D30082">
        <v>1</v>
      </c>
      <c r="E30082">
        <v>1</v>
      </c>
      <c r="F30082">
        <v>0</v>
      </c>
      <c r="G30082">
        <v>0</v>
      </c>
      <c r="H30082">
        <v>0</v>
      </c>
      <c r="I30082">
        <v>0</v>
      </c>
      <c r="J30082">
        <v>0</v>
      </c>
    </row>
    <row r="30083" spans="1:10" x14ac:dyDescent="0.25">
      <c r="A30083">
        <v>343</v>
      </c>
      <c r="B30083">
        <v>30081</v>
      </c>
      <c r="C30083" s="1">
        <f t="shared" ref="C30083:C30146" si="470" xml:space="preserve"> B30083 / (25 * 86400)</f>
        <v>1.3926388888888889E-2</v>
      </c>
      <c r="D30083">
        <v>1</v>
      </c>
      <c r="E30083">
        <v>1</v>
      </c>
      <c r="F30083">
        <v>0</v>
      </c>
      <c r="G30083">
        <v>0</v>
      </c>
      <c r="H30083">
        <v>0</v>
      </c>
      <c r="I30083">
        <v>0</v>
      </c>
      <c r="J30083">
        <v>0</v>
      </c>
    </row>
    <row r="30084" spans="1:10" x14ac:dyDescent="0.25">
      <c r="A30084">
        <v>343</v>
      </c>
      <c r="B30084">
        <v>30082</v>
      </c>
      <c r="C30084" s="1">
        <f t="shared" si="470"/>
        <v>1.3926851851851852E-2</v>
      </c>
      <c r="D30084">
        <v>1</v>
      </c>
      <c r="E30084">
        <v>1</v>
      </c>
      <c r="F30084">
        <v>0</v>
      </c>
      <c r="G30084">
        <v>0</v>
      </c>
      <c r="H30084">
        <v>0</v>
      </c>
      <c r="I30084">
        <v>0</v>
      </c>
      <c r="J30084">
        <v>0</v>
      </c>
    </row>
    <row r="30085" spans="1:10" x14ac:dyDescent="0.25">
      <c r="A30085">
        <v>343</v>
      </c>
      <c r="B30085">
        <v>30083</v>
      </c>
      <c r="C30085" s="1">
        <f t="shared" si="470"/>
        <v>1.3927314814814814E-2</v>
      </c>
      <c r="D30085">
        <v>1</v>
      </c>
      <c r="E30085">
        <v>1</v>
      </c>
      <c r="F30085">
        <v>0</v>
      </c>
      <c r="G30085">
        <v>0</v>
      </c>
      <c r="H30085">
        <v>0</v>
      </c>
      <c r="I30085">
        <v>0</v>
      </c>
      <c r="J30085">
        <v>0</v>
      </c>
    </row>
    <row r="30086" spans="1:10" x14ac:dyDescent="0.25">
      <c r="A30086">
        <v>343</v>
      </c>
      <c r="B30086">
        <v>30084</v>
      </c>
      <c r="C30086" s="1">
        <f t="shared" si="470"/>
        <v>1.3927777777777779E-2</v>
      </c>
      <c r="D30086">
        <v>1</v>
      </c>
      <c r="E30086">
        <v>1</v>
      </c>
      <c r="F30086">
        <v>0</v>
      </c>
      <c r="G30086">
        <v>0</v>
      </c>
      <c r="H30086">
        <v>0</v>
      </c>
      <c r="I30086">
        <v>0</v>
      </c>
      <c r="J30086">
        <v>0</v>
      </c>
    </row>
    <row r="30087" spans="1:10" x14ac:dyDescent="0.25">
      <c r="A30087">
        <v>343</v>
      </c>
      <c r="B30087">
        <v>30085</v>
      </c>
      <c r="C30087" s="1">
        <f t="shared" si="470"/>
        <v>1.3928240740740741E-2</v>
      </c>
      <c r="D30087">
        <v>1</v>
      </c>
      <c r="E30087">
        <v>1</v>
      </c>
      <c r="F30087">
        <v>0</v>
      </c>
      <c r="G30087">
        <v>0</v>
      </c>
      <c r="H30087">
        <v>0</v>
      </c>
      <c r="I30087">
        <v>0</v>
      </c>
      <c r="J30087">
        <v>0</v>
      </c>
    </row>
    <row r="30088" spans="1:10" x14ac:dyDescent="0.25">
      <c r="A30088">
        <v>343</v>
      </c>
      <c r="B30088">
        <v>30086</v>
      </c>
      <c r="C30088" s="1">
        <f t="shared" si="470"/>
        <v>1.3928703703703704E-2</v>
      </c>
      <c r="D30088">
        <v>1</v>
      </c>
      <c r="E30088">
        <v>1</v>
      </c>
      <c r="F30088">
        <v>0</v>
      </c>
      <c r="G30088">
        <v>0</v>
      </c>
      <c r="H30088">
        <v>0</v>
      </c>
      <c r="I30088">
        <v>0</v>
      </c>
      <c r="J30088">
        <v>0</v>
      </c>
    </row>
    <row r="30089" spans="1:10" x14ac:dyDescent="0.25">
      <c r="A30089">
        <v>343</v>
      </c>
      <c r="B30089">
        <v>30087</v>
      </c>
      <c r="C30089" s="1">
        <f t="shared" si="470"/>
        <v>1.3929166666666666E-2</v>
      </c>
      <c r="D30089">
        <v>1</v>
      </c>
      <c r="E30089">
        <v>1</v>
      </c>
      <c r="F30089">
        <v>0</v>
      </c>
      <c r="G30089">
        <v>0</v>
      </c>
      <c r="H30089">
        <v>0</v>
      </c>
      <c r="I30089">
        <v>0</v>
      </c>
      <c r="J30089">
        <v>0</v>
      </c>
    </row>
    <row r="30090" spans="1:10" x14ac:dyDescent="0.25">
      <c r="A30090">
        <v>343</v>
      </c>
      <c r="B30090">
        <v>30088</v>
      </c>
      <c r="C30090" s="1">
        <f t="shared" si="470"/>
        <v>1.392962962962963E-2</v>
      </c>
      <c r="D30090">
        <v>1</v>
      </c>
      <c r="E30090">
        <v>1</v>
      </c>
      <c r="F30090">
        <v>0</v>
      </c>
      <c r="G30090">
        <v>0</v>
      </c>
      <c r="H30090">
        <v>0</v>
      </c>
      <c r="I30090">
        <v>0</v>
      </c>
      <c r="J30090">
        <v>0</v>
      </c>
    </row>
    <row r="30091" spans="1:10" x14ac:dyDescent="0.25">
      <c r="A30091">
        <v>343</v>
      </c>
      <c r="B30091">
        <v>30089</v>
      </c>
      <c r="C30091" s="1">
        <f t="shared" si="470"/>
        <v>1.3930092592592593E-2</v>
      </c>
      <c r="D30091">
        <v>1</v>
      </c>
      <c r="E30091">
        <v>1</v>
      </c>
      <c r="F30091">
        <v>0</v>
      </c>
      <c r="G30091">
        <v>0</v>
      </c>
      <c r="H30091">
        <v>0</v>
      </c>
      <c r="I30091">
        <v>0</v>
      </c>
      <c r="J30091">
        <v>0</v>
      </c>
    </row>
    <row r="30092" spans="1:10" x14ac:dyDescent="0.25">
      <c r="A30092">
        <v>343</v>
      </c>
      <c r="B30092">
        <v>30090</v>
      </c>
      <c r="C30092" s="1">
        <f t="shared" si="470"/>
        <v>1.3930555555555555E-2</v>
      </c>
      <c r="D30092">
        <v>1</v>
      </c>
      <c r="E30092">
        <v>1</v>
      </c>
      <c r="F30092">
        <v>0</v>
      </c>
      <c r="G30092">
        <v>0</v>
      </c>
      <c r="H30092">
        <v>0</v>
      </c>
      <c r="I30092">
        <v>0</v>
      </c>
      <c r="J30092">
        <v>0</v>
      </c>
    </row>
    <row r="30093" spans="1:10" x14ac:dyDescent="0.25">
      <c r="A30093">
        <v>343</v>
      </c>
      <c r="B30093">
        <v>30091</v>
      </c>
      <c r="C30093" s="1">
        <f t="shared" si="470"/>
        <v>1.3931018518518518E-2</v>
      </c>
      <c r="D30093">
        <v>1</v>
      </c>
      <c r="E30093">
        <v>1</v>
      </c>
      <c r="F30093">
        <v>0</v>
      </c>
      <c r="G30093">
        <v>0</v>
      </c>
      <c r="H30093">
        <v>0</v>
      </c>
      <c r="I30093">
        <v>0</v>
      </c>
      <c r="J30093">
        <v>0</v>
      </c>
    </row>
    <row r="30094" spans="1:10" x14ac:dyDescent="0.25">
      <c r="A30094">
        <v>343</v>
      </c>
      <c r="B30094">
        <v>30092</v>
      </c>
      <c r="C30094" s="1">
        <f t="shared" si="470"/>
        <v>1.3931481481481482E-2</v>
      </c>
      <c r="D30094">
        <v>1</v>
      </c>
      <c r="E30094">
        <v>1</v>
      </c>
      <c r="F30094">
        <v>0</v>
      </c>
      <c r="G30094">
        <v>0</v>
      </c>
      <c r="H30094">
        <v>0</v>
      </c>
      <c r="I30094">
        <v>0</v>
      </c>
      <c r="J30094">
        <v>0</v>
      </c>
    </row>
    <row r="30095" spans="1:10" x14ac:dyDescent="0.25">
      <c r="A30095">
        <v>343</v>
      </c>
      <c r="B30095">
        <v>30093</v>
      </c>
      <c r="C30095" s="1">
        <f t="shared" si="470"/>
        <v>1.3931944444444445E-2</v>
      </c>
      <c r="D30095">
        <v>1</v>
      </c>
      <c r="E30095">
        <v>1</v>
      </c>
      <c r="F30095">
        <v>0</v>
      </c>
      <c r="G30095">
        <v>0</v>
      </c>
      <c r="H30095">
        <v>0</v>
      </c>
      <c r="I30095">
        <v>0</v>
      </c>
      <c r="J30095">
        <v>0</v>
      </c>
    </row>
    <row r="30096" spans="1:10" x14ac:dyDescent="0.25">
      <c r="A30096">
        <v>343</v>
      </c>
      <c r="B30096">
        <v>30094</v>
      </c>
      <c r="C30096" s="1">
        <f t="shared" si="470"/>
        <v>1.3932407407407407E-2</v>
      </c>
      <c r="D30096">
        <v>1</v>
      </c>
      <c r="E30096">
        <v>1</v>
      </c>
      <c r="F30096">
        <v>0</v>
      </c>
      <c r="G30096">
        <v>0</v>
      </c>
      <c r="H30096">
        <v>0</v>
      </c>
      <c r="I30096">
        <v>0</v>
      </c>
      <c r="J30096">
        <v>0</v>
      </c>
    </row>
    <row r="30097" spans="1:10" x14ac:dyDescent="0.25">
      <c r="A30097">
        <v>343</v>
      </c>
      <c r="B30097">
        <v>30095</v>
      </c>
      <c r="C30097" s="1">
        <f t="shared" si="470"/>
        <v>1.393287037037037E-2</v>
      </c>
      <c r="D30097">
        <v>1</v>
      </c>
      <c r="E30097">
        <v>1</v>
      </c>
      <c r="F30097">
        <v>0</v>
      </c>
      <c r="G30097">
        <v>0</v>
      </c>
      <c r="H30097">
        <v>0</v>
      </c>
      <c r="I30097">
        <v>0</v>
      </c>
      <c r="J30097">
        <v>0</v>
      </c>
    </row>
    <row r="30098" spans="1:10" x14ac:dyDescent="0.25">
      <c r="A30098">
        <v>343</v>
      </c>
      <c r="B30098">
        <v>30096</v>
      </c>
      <c r="C30098" s="1">
        <f t="shared" si="470"/>
        <v>1.3933333333333334E-2</v>
      </c>
      <c r="D30098">
        <v>1</v>
      </c>
      <c r="E30098">
        <v>1</v>
      </c>
      <c r="F30098">
        <v>0</v>
      </c>
      <c r="G30098">
        <v>0</v>
      </c>
      <c r="H30098">
        <v>0</v>
      </c>
      <c r="I30098">
        <v>0</v>
      </c>
      <c r="J30098">
        <v>0</v>
      </c>
    </row>
    <row r="30099" spans="1:10" x14ac:dyDescent="0.25">
      <c r="A30099">
        <v>343</v>
      </c>
      <c r="B30099">
        <v>30097</v>
      </c>
      <c r="C30099" s="1">
        <f t="shared" si="470"/>
        <v>1.3933796296296297E-2</v>
      </c>
      <c r="D30099">
        <v>1</v>
      </c>
      <c r="E30099">
        <v>1</v>
      </c>
      <c r="F30099">
        <v>0</v>
      </c>
      <c r="G30099">
        <v>0</v>
      </c>
      <c r="H30099">
        <v>0</v>
      </c>
      <c r="I30099">
        <v>0</v>
      </c>
      <c r="J30099">
        <v>0</v>
      </c>
    </row>
    <row r="30100" spans="1:10" x14ac:dyDescent="0.25">
      <c r="A30100">
        <v>343</v>
      </c>
      <c r="B30100">
        <v>30098</v>
      </c>
      <c r="C30100" s="1">
        <f t="shared" si="470"/>
        <v>1.3934259259259259E-2</v>
      </c>
      <c r="D30100">
        <v>1</v>
      </c>
      <c r="E30100">
        <v>1</v>
      </c>
      <c r="F30100">
        <v>0</v>
      </c>
      <c r="G30100">
        <v>0</v>
      </c>
      <c r="H30100">
        <v>0</v>
      </c>
      <c r="I30100">
        <v>0</v>
      </c>
      <c r="J30100">
        <v>0</v>
      </c>
    </row>
    <row r="30101" spans="1:10" x14ac:dyDescent="0.25">
      <c r="A30101">
        <v>343</v>
      </c>
      <c r="B30101">
        <v>30099</v>
      </c>
      <c r="C30101" s="1">
        <f t="shared" si="470"/>
        <v>1.3934722222222222E-2</v>
      </c>
      <c r="D30101">
        <v>1</v>
      </c>
      <c r="E30101">
        <v>1</v>
      </c>
      <c r="F30101">
        <v>0</v>
      </c>
      <c r="G30101">
        <v>0</v>
      </c>
      <c r="H30101">
        <v>0</v>
      </c>
      <c r="I30101">
        <v>0</v>
      </c>
      <c r="J30101">
        <v>0</v>
      </c>
    </row>
    <row r="30102" spans="1:10" x14ac:dyDescent="0.25">
      <c r="A30102">
        <v>343</v>
      </c>
      <c r="B30102">
        <v>30100</v>
      </c>
      <c r="C30102" s="1">
        <f t="shared" si="470"/>
        <v>1.3935185185185186E-2</v>
      </c>
      <c r="D30102">
        <v>1</v>
      </c>
      <c r="E30102">
        <v>1</v>
      </c>
      <c r="F30102">
        <v>0</v>
      </c>
      <c r="G30102">
        <v>0</v>
      </c>
      <c r="H30102">
        <v>0</v>
      </c>
      <c r="I30102">
        <v>0</v>
      </c>
      <c r="J30102">
        <v>0</v>
      </c>
    </row>
    <row r="30103" spans="1:10" x14ac:dyDescent="0.25">
      <c r="A30103">
        <v>343</v>
      </c>
      <c r="B30103">
        <v>30101</v>
      </c>
      <c r="C30103" s="1">
        <f t="shared" si="470"/>
        <v>1.3935648148148148E-2</v>
      </c>
      <c r="D30103">
        <v>1</v>
      </c>
      <c r="E30103">
        <v>1</v>
      </c>
      <c r="F30103">
        <v>0</v>
      </c>
      <c r="G30103">
        <v>0</v>
      </c>
      <c r="H30103">
        <v>0</v>
      </c>
      <c r="I30103">
        <v>0</v>
      </c>
      <c r="J30103">
        <v>0</v>
      </c>
    </row>
    <row r="30104" spans="1:10" x14ac:dyDescent="0.25">
      <c r="A30104">
        <v>343</v>
      </c>
      <c r="B30104">
        <v>30102</v>
      </c>
      <c r="C30104" s="1">
        <f t="shared" si="470"/>
        <v>1.3936111111111111E-2</v>
      </c>
      <c r="D30104">
        <v>1</v>
      </c>
      <c r="E30104">
        <v>1</v>
      </c>
      <c r="F30104">
        <v>0</v>
      </c>
      <c r="G30104">
        <v>0</v>
      </c>
      <c r="H30104">
        <v>0</v>
      </c>
      <c r="I30104">
        <v>0</v>
      </c>
      <c r="J30104">
        <v>0</v>
      </c>
    </row>
    <row r="30105" spans="1:10" x14ac:dyDescent="0.25">
      <c r="A30105">
        <v>343</v>
      </c>
      <c r="B30105">
        <v>30103</v>
      </c>
      <c r="C30105" s="1">
        <f t="shared" si="470"/>
        <v>1.3936574074074073E-2</v>
      </c>
      <c r="D30105">
        <v>1</v>
      </c>
      <c r="E30105">
        <v>1</v>
      </c>
      <c r="F30105">
        <v>0</v>
      </c>
      <c r="G30105">
        <v>0</v>
      </c>
      <c r="H30105">
        <v>0</v>
      </c>
      <c r="I30105">
        <v>0</v>
      </c>
      <c r="J30105">
        <v>0</v>
      </c>
    </row>
    <row r="30106" spans="1:10" x14ac:dyDescent="0.25">
      <c r="A30106">
        <v>343</v>
      </c>
      <c r="B30106">
        <v>30104</v>
      </c>
      <c r="C30106" s="1">
        <f t="shared" si="470"/>
        <v>1.3937037037037038E-2</v>
      </c>
      <c r="D30106">
        <v>1</v>
      </c>
      <c r="E30106">
        <v>1</v>
      </c>
      <c r="F30106">
        <v>0</v>
      </c>
      <c r="G30106">
        <v>0</v>
      </c>
      <c r="H30106">
        <v>0</v>
      </c>
      <c r="I30106">
        <v>0</v>
      </c>
      <c r="J30106">
        <v>0</v>
      </c>
    </row>
    <row r="30107" spans="1:10" x14ac:dyDescent="0.25">
      <c r="A30107">
        <v>343</v>
      </c>
      <c r="B30107">
        <v>30105</v>
      </c>
      <c r="C30107" s="1">
        <f t="shared" si="470"/>
        <v>1.39375E-2</v>
      </c>
      <c r="D30107">
        <v>1</v>
      </c>
      <c r="E30107">
        <v>1</v>
      </c>
      <c r="F30107">
        <v>0</v>
      </c>
      <c r="G30107">
        <v>0</v>
      </c>
      <c r="H30107">
        <v>0</v>
      </c>
      <c r="I30107">
        <v>0</v>
      </c>
      <c r="J30107">
        <v>0</v>
      </c>
    </row>
    <row r="30108" spans="1:10" x14ac:dyDescent="0.25">
      <c r="A30108">
        <v>343</v>
      </c>
      <c r="B30108">
        <v>30106</v>
      </c>
      <c r="C30108" s="1">
        <f t="shared" si="470"/>
        <v>1.3937962962962963E-2</v>
      </c>
      <c r="D30108">
        <v>1</v>
      </c>
      <c r="E30108">
        <v>1</v>
      </c>
      <c r="F30108">
        <v>0</v>
      </c>
      <c r="G30108">
        <v>0</v>
      </c>
      <c r="H30108">
        <v>0</v>
      </c>
      <c r="I30108">
        <v>0</v>
      </c>
      <c r="J30108">
        <v>0</v>
      </c>
    </row>
    <row r="30109" spans="1:10" x14ac:dyDescent="0.25">
      <c r="A30109">
        <v>343</v>
      </c>
      <c r="B30109">
        <v>30107</v>
      </c>
      <c r="C30109" s="1">
        <f t="shared" si="470"/>
        <v>1.3938425925925925E-2</v>
      </c>
      <c r="D30109">
        <v>1</v>
      </c>
      <c r="E30109">
        <v>1</v>
      </c>
      <c r="F30109">
        <v>0</v>
      </c>
      <c r="G30109">
        <v>0</v>
      </c>
      <c r="H30109">
        <v>0</v>
      </c>
      <c r="I30109">
        <v>0</v>
      </c>
      <c r="J30109">
        <v>0</v>
      </c>
    </row>
    <row r="30110" spans="1:10" x14ac:dyDescent="0.25">
      <c r="A30110">
        <v>343</v>
      </c>
      <c r="B30110">
        <v>30108</v>
      </c>
      <c r="C30110" s="1">
        <f t="shared" si="470"/>
        <v>1.393888888888889E-2</v>
      </c>
      <c r="D30110">
        <v>1</v>
      </c>
      <c r="E30110">
        <v>1</v>
      </c>
      <c r="F30110">
        <v>0</v>
      </c>
      <c r="G30110">
        <v>0</v>
      </c>
      <c r="H30110">
        <v>0</v>
      </c>
      <c r="I30110">
        <v>0</v>
      </c>
      <c r="J30110">
        <v>0</v>
      </c>
    </row>
    <row r="30111" spans="1:10" x14ac:dyDescent="0.25">
      <c r="A30111">
        <v>343</v>
      </c>
      <c r="B30111">
        <v>30109</v>
      </c>
      <c r="C30111" s="1">
        <f t="shared" si="470"/>
        <v>1.3939351851851852E-2</v>
      </c>
      <c r="D30111">
        <v>1</v>
      </c>
      <c r="E30111">
        <v>1</v>
      </c>
      <c r="F30111">
        <v>0</v>
      </c>
      <c r="G30111">
        <v>0</v>
      </c>
      <c r="H30111">
        <v>0</v>
      </c>
      <c r="I30111">
        <v>0</v>
      </c>
      <c r="J30111">
        <v>0</v>
      </c>
    </row>
    <row r="30112" spans="1:10" x14ac:dyDescent="0.25">
      <c r="A30112">
        <v>343</v>
      </c>
      <c r="B30112">
        <v>30110</v>
      </c>
      <c r="C30112" s="1">
        <f t="shared" si="470"/>
        <v>1.3939814814814815E-2</v>
      </c>
      <c r="D30112">
        <v>1</v>
      </c>
      <c r="E30112">
        <v>1</v>
      </c>
      <c r="F30112">
        <v>0</v>
      </c>
      <c r="G30112">
        <v>0</v>
      </c>
      <c r="H30112">
        <v>0</v>
      </c>
      <c r="I30112">
        <v>0</v>
      </c>
      <c r="J30112">
        <v>0</v>
      </c>
    </row>
    <row r="30113" spans="1:10" x14ac:dyDescent="0.25">
      <c r="A30113">
        <v>343</v>
      </c>
      <c r="B30113">
        <v>30111</v>
      </c>
      <c r="C30113" s="1">
        <f t="shared" si="470"/>
        <v>1.3940277777777777E-2</v>
      </c>
      <c r="D30113">
        <v>1</v>
      </c>
      <c r="E30113">
        <v>1</v>
      </c>
      <c r="F30113">
        <v>0</v>
      </c>
      <c r="G30113">
        <v>0</v>
      </c>
      <c r="H30113">
        <v>0</v>
      </c>
      <c r="I30113">
        <v>0</v>
      </c>
      <c r="J30113">
        <v>0</v>
      </c>
    </row>
    <row r="30114" spans="1:10" x14ac:dyDescent="0.25">
      <c r="A30114">
        <v>343</v>
      </c>
      <c r="B30114">
        <v>30112</v>
      </c>
      <c r="C30114" s="1">
        <f t="shared" si="470"/>
        <v>1.3940740740740741E-2</v>
      </c>
      <c r="D30114">
        <v>1</v>
      </c>
      <c r="E30114">
        <v>1</v>
      </c>
      <c r="F30114">
        <v>0</v>
      </c>
      <c r="G30114">
        <v>0</v>
      </c>
      <c r="H30114">
        <v>0</v>
      </c>
      <c r="I30114">
        <v>0</v>
      </c>
      <c r="J30114">
        <v>0</v>
      </c>
    </row>
    <row r="30115" spans="1:10" x14ac:dyDescent="0.25">
      <c r="A30115">
        <v>343</v>
      </c>
      <c r="B30115">
        <v>30113</v>
      </c>
      <c r="C30115" s="1">
        <f t="shared" si="470"/>
        <v>1.3941203703703704E-2</v>
      </c>
      <c r="D30115">
        <v>1</v>
      </c>
      <c r="E30115">
        <v>1</v>
      </c>
      <c r="F30115">
        <v>0</v>
      </c>
      <c r="G30115">
        <v>0</v>
      </c>
      <c r="H30115">
        <v>0</v>
      </c>
      <c r="I30115">
        <v>0</v>
      </c>
      <c r="J30115">
        <v>0</v>
      </c>
    </row>
    <row r="30116" spans="1:10" x14ac:dyDescent="0.25">
      <c r="A30116">
        <v>343</v>
      </c>
      <c r="B30116">
        <v>30114</v>
      </c>
      <c r="C30116" s="1">
        <f t="shared" si="470"/>
        <v>1.3941666666666666E-2</v>
      </c>
      <c r="D30116">
        <v>1</v>
      </c>
      <c r="E30116">
        <v>1</v>
      </c>
      <c r="F30116">
        <v>0</v>
      </c>
      <c r="G30116">
        <v>0</v>
      </c>
      <c r="H30116">
        <v>0</v>
      </c>
      <c r="I30116">
        <v>0</v>
      </c>
      <c r="J30116">
        <v>0</v>
      </c>
    </row>
    <row r="30117" spans="1:10" x14ac:dyDescent="0.25">
      <c r="A30117">
        <v>343</v>
      </c>
      <c r="B30117">
        <v>30115</v>
      </c>
      <c r="C30117" s="1">
        <f t="shared" si="470"/>
        <v>1.3942129629629629E-2</v>
      </c>
      <c r="D30117">
        <v>1</v>
      </c>
      <c r="E30117">
        <v>1</v>
      </c>
      <c r="F30117">
        <v>0</v>
      </c>
      <c r="G30117">
        <v>0</v>
      </c>
      <c r="H30117">
        <v>0</v>
      </c>
      <c r="I30117">
        <v>0</v>
      </c>
      <c r="J30117">
        <v>0</v>
      </c>
    </row>
    <row r="30118" spans="1:10" x14ac:dyDescent="0.25">
      <c r="A30118">
        <v>343</v>
      </c>
      <c r="B30118">
        <v>30116</v>
      </c>
      <c r="C30118" s="1">
        <f t="shared" si="470"/>
        <v>1.3942592592592593E-2</v>
      </c>
      <c r="D30118">
        <v>1</v>
      </c>
      <c r="E30118">
        <v>1</v>
      </c>
      <c r="F30118">
        <v>0</v>
      </c>
      <c r="G30118">
        <v>0</v>
      </c>
      <c r="H30118">
        <v>0</v>
      </c>
      <c r="I30118">
        <v>0</v>
      </c>
      <c r="J30118">
        <v>0</v>
      </c>
    </row>
    <row r="30119" spans="1:10" x14ac:dyDescent="0.25">
      <c r="A30119">
        <v>343</v>
      </c>
      <c r="B30119">
        <v>30117</v>
      </c>
      <c r="C30119" s="1">
        <f t="shared" si="470"/>
        <v>1.3943055555555556E-2</v>
      </c>
      <c r="D30119">
        <v>1</v>
      </c>
      <c r="E30119">
        <v>1</v>
      </c>
      <c r="F30119">
        <v>0</v>
      </c>
      <c r="G30119">
        <v>0</v>
      </c>
      <c r="H30119">
        <v>0</v>
      </c>
      <c r="I30119">
        <v>0</v>
      </c>
      <c r="J30119">
        <v>0</v>
      </c>
    </row>
    <row r="30120" spans="1:10" x14ac:dyDescent="0.25">
      <c r="A30120">
        <v>343</v>
      </c>
      <c r="B30120">
        <v>30118</v>
      </c>
      <c r="C30120" s="1">
        <f t="shared" si="470"/>
        <v>1.3943518518518518E-2</v>
      </c>
      <c r="D30120">
        <v>1</v>
      </c>
      <c r="E30120">
        <v>1</v>
      </c>
      <c r="F30120">
        <v>0</v>
      </c>
      <c r="G30120">
        <v>0</v>
      </c>
      <c r="H30120">
        <v>0</v>
      </c>
      <c r="I30120">
        <v>0</v>
      </c>
      <c r="J30120">
        <v>0</v>
      </c>
    </row>
    <row r="30121" spans="1:10" x14ac:dyDescent="0.25">
      <c r="A30121">
        <v>343</v>
      </c>
      <c r="B30121">
        <v>30119</v>
      </c>
      <c r="C30121" s="1">
        <f t="shared" si="470"/>
        <v>1.3943981481481481E-2</v>
      </c>
      <c r="D30121">
        <v>1</v>
      </c>
      <c r="E30121">
        <v>1</v>
      </c>
      <c r="F30121">
        <v>0</v>
      </c>
      <c r="G30121">
        <v>0</v>
      </c>
      <c r="H30121">
        <v>0</v>
      </c>
      <c r="I30121">
        <v>0</v>
      </c>
      <c r="J30121">
        <v>0</v>
      </c>
    </row>
    <row r="30122" spans="1:10" x14ac:dyDescent="0.25">
      <c r="A30122">
        <v>343</v>
      </c>
      <c r="B30122">
        <v>30120</v>
      </c>
      <c r="C30122" s="1">
        <f t="shared" si="470"/>
        <v>1.3944444444444445E-2</v>
      </c>
      <c r="D30122">
        <v>1</v>
      </c>
      <c r="E30122">
        <v>1</v>
      </c>
      <c r="F30122">
        <v>0</v>
      </c>
      <c r="G30122">
        <v>0</v>
      </c>
      <c r="H30122">
        <v>0</v>
      </c>
      <c r="I30122">
        <v>0</v>
      </c>
      <c r="J30122">
        <v>0</v>
      </c>
    </row>
    <row r="30123" spans="1:10" x14ac:dyDescent="0.25">
      <c r="A30123">
        <v>343</v>
      </c>
      <c r="B30123">
        <v>30121</v>
      </c>
      <c r="C30123" s="1">
        <f t="shared" si="470"/>
        <v>1.3944907407407408E-2</v>
      </c>
      <c r="D30123">
        <v>1</v>
      </c>
      <c r="E30123">
        <v>1</v>
      </c>
      <c r="F30123">
        <v>0</v>
      </c>
      <c r="G30123">
        <v>0</v>
      </c>
      <c r="H30123">
        <v>0</v>
      </c>
      <c r="I30123">
        <v>0</v>
      </c>
      <c r="J30123">
        <v>0</v>
      </c>
    </row>
    <row r="30124" spans="1:10" x14ac:dyDescent="0.25">
      <c r="A30124">
        <v>343</v>
      </c>
      <c r="B30124">
        <v>30122</v>
      </c>
      <c r="C30124" s="1">
        <f t="shared" si="470"/>
        <v>1.394537037037037E-2</v>
      </c>
      <c r="D30124">
        <v>1</v>
      </c>
      <c r="E30124">
        <v>1</v>
      </c>
      <c r="F30124">
        <v>0</v>
      </c>
      <c r="G30124">
        <v>0</v>
      </c>
      <c r="H30124">
        <v>0</v>
      </c>
      <c r="I30124">
        <v>0</v>
      </c>
      <c r="J30124">
        <v>0</v>
      </c>
    </row>
    <row r="30125" spans="1:10" x14ac:dyDescent="0.25">
      <c r="A30125">
        <v>343</v>
      </c>
      <c r="B30125">
        <v>30123</v>
      </c>
      <c r="C30125" s="1">
        <f t="shared" si="470"/>
        <v>1.3945833333333333E-2</v>
      </c>
      <c r="D30125">
        <v>1</v>
      </c>
      <c r="E30125">
        <v>1</v>
      </c>
      <c r="F30125">
        <v>0</v>
      </c>
      <c r="G30125">
        <v>0</v>
      </c>
      <c r="H30125">
        <v>0</v>
      </c>
      <c r="I30125">
        <v>0</v>
      </c>
      <c r="J30125">
        <v>0</v>
      </c>
    </row>
    <row r="30126" spans="1:10" x14ac:dyDescent="0.25">
      <c r="A30126">
        <v>343</v>
      </c>
      <c r="B30126">
        <v>30124</v>
      </c>
      <c r="C30126" s="1">
        <f t="shared" si="470"/>
        <v>1.3946296296296297E-2</v>
      </c>
      <c r="D30126">
        <v>1</v>
      </c>
      <c r="E30126">
        <v>1</v>
      </c>
      <c r="F30126">
        <v>0</v>
      </c>
      <c r="G30126">
        <v>0</v>
      </c>
      <c r="H30126">
        <v>0</v>
      </c>
      <c r="I30126">
        <v>0</v>
      </c>
      <c r="J30126">
        <v>0</v>
      </c>
    </row>
    <row r="30127" spans="1:10" x14ac:dyDescent="0.25">
      <c r="A30127">
        <v>343</v>
      </c>
      <c r="B30127">
        <v>30125</v>
      </c>
      <c r="C30127" s="1">
        <f t="shared" si="470"/>
        <v>1.3946759259259259E-2</v>
      </c>
      <c r="D30127">
        <v>1</v>
      </c>
      <c r="E30127">
        <v>1</v>
      </c>
      <c r="F30127">
        <v>0</v>
      </c>
      <c r="G30127">
        <v>0</v>
      </c>
      <c r="H30127">
        <v>0</v>
      </c>
      <c r="I30127">
        <v>0</v>
      </c>
      <c r="J30127">
        <v>0</v>
      </c>
    </row>
    <row r="30128" spans="1:10" x14ac:dyDescent="0.25">
      <c r="A30128">
        <v>343</v>
      </c>
      <c r="B30128">
        <v>30126</v>
      </c>
      <c r="C30128" s="1">
        <f t="shared" si="470"/>
        <v>1.3947222222222222E-2</v>
      </c>
      <c r="D30128">
        <v>1</v>
      </c>
      <c r="E30128">
        <v>1</v>
      </c>
      <c r="F30128">
        <v>0</v>
      </c>
      <c r="G30128">
        <v>0</v>
      </c>
      <c r="H30128">
        <v>0</v>
      </c>
      <c r="I30128">
        <v>0</v>
      </c>
      <c r="J30128">
        <v>0</v>
      </c>
    </row>
    <row r="30129" spans="1:10" x14ac:dyDescent="0.25">
      <c r="A30129">
        <v>343</v>
      </c>
      <c r="B30129">
        <v>30127</v>
      </c>
      <c r="C30129" s="1">
        <f t="shared" si="470"/>
        <v>1.3947685185185184E-2</v>
      </c>
      <c r="D30129">
        <v>1</v>
      </c>
      <c r="E30129">
        <v>1</v>
      </c>
      <c r="F30129">
        <v>0</v>
      </c>
      <c r="G30129">
        <v>0</v>
      </c>
      <c r="H30129">
        <v>0</v>
      </c>
      <c r="I30129">
        <v>0</v>
      </c>
      <c r="J30129">
        <v>0</v>
      </c>
    </row>
    <row r="30130" spans="1:10" x14ac:dyDescent="0.25">
      <c r="A30130">
        <v>343</v>
      </c>
      <c r="B30130">
        <v>30128</v>
      </c>
      <c r="C30130" s="1">
        <f t="shared" si="470"/>
        <v>1.3948148148148149E-2</v>
      </c>
      <c r="D30130">
        <v>1</v>
      </c>
      <c r="E30130">
        <v>1</v>
      </c>
      <c r="F30130">
        <v>0</v>
      </c>
      <c r="G30130">
        <v>0</v>
      </c>
      <c r="H30130">
        <v>0</v>
      </c>
      <c r="I30130">
        <v>0</v>
      </c>
      <c r="J30130">
        <v>0</v>
      </c>
    </row>
    <row r="30131" spans="1:10" x14ac:dyDescent="0.25">
      <c r="A30131">
        <v>343</v>
      </c>
      <c r="B30131">
        <v>30129</v>
      </c>
      <c r="C30131" s="1">
        <f t="shared" si="470"/>
        <v>1.3948611111111111E-2</v>
      </c>
      <c r="D30131">
        <v>1</v>
      </c>
      <c r="E30131">
        <v>1</v>
      </c>
      <c r="F30131">
        <v>0</v>
      </c>
      <c r="G30131">
        <v>0</v>
      </c>
      <c r="H30131">
        <v>0</v>
      </c>
      <c r="I30131">
        <v>0</v>
      </c>
      <c r="J30131">
        <v>0</v>
      </c>
    </row>
    <row r="30132" spans="1:10" x14ac:dyDescent="0.25">
      <c r="A30132">
        <v>343</v>
      </c>
      <c r="B30132">
        <v>30130</v>
      </c>
      <c r="C30132" s="1">
        <f t="shared" si="470"/>
        <v>1.3949074074074074E-2</v>
      </c>
      <c r="D30132">
        <v>1</v>
      </c>
      <c r="E30132">
        <v>1</v>
      </c>
      <c r="F30132">
        <v>0</v>
      </c>
      <c r="G30132">
        <v>0</v>
      </c>
      <c r="H30132">
        <v>0</v>
      </c>
      <c r="I30132">
        <v>0</v>
      </c>
      <c r="J30132">
        <v>0</v>
      </c>
    </row>
    <row r="30133" spans="1:10" x14ac:dyDescent="0.25">
      <c r="A30133">
        <v>343</v>
      </c>
      <c r="B30133">
        <v>30131</v>
      </c>
      <c r="C30133" s="1">
        <f t="shared" si="470"/>
        <v>1.3949537037037036E-2</v>
      </c>
      <c r="D30133">
        <v>1</v>
      </c>
      <c r="E30133">
        <v>1</v>
      </c>
      <c r="F30133">
        <v>0</v>
      </c>
      <c r="G30133">
        <v>0</v>
      </c>
      <c r="H30133">
        <v>0</v>
      </c>
      <c r="I30133">
        <v>0</v>
      </c>
      <c r="J30133">
        <v>0</v>
      </c>
    </row>
    <row r="30134" spans="1:10" x14ac:dyDescent="0.25">
      <c r="A30134">
        <v>343</v>
      </c>
      <c r="B30134">
        <v>30132</v>
      </c>
      <c r="C30134" s="1">
        <f t="shared" si="470"/>
        <v>1.3950000000000001E-2</v>
      </c>
      <c r="D30134">
        <v>1</v>
      </c>
      <c r="E30134">
        <v>1</v>
      </c>
      <c r="F30134">
        <v>0</v>
      </c>
      <c r="G30134">
        <v>0</v>
      </c>
      <c r="H30134">
        <v>0</v>
      </c>
      <c r="I30134">
        <v>0</v>
      </c>
      <c r="J30134">
        <v>0</v>
      </c>
    </row>
    <row r="30135" spans="1:10" x14ac:dyDescent="0.25">
      <c r="A30135">
        <v>343</v>
      </c>
      <c r="B30135">
        <v>30133</v>
      </c>
      <c r="C30135" s="1">
        <f t="shared" si="470"/>
        <v>1.3950462962962963E-2</v>
      </c>
      <c r="D30135">
        <v>1</v>
      </c>
      <c r="E30135">
        <v>1</v>
      </c>
      <c r="F30135">
        <v>0</v>
      </c>
      <c r="G30135">
        <v>0</v>
      </c>
      <c r="H30135">
        <v>0</v>
      </c>
      <c r="I30135">
        <v>0</v>
      </c>
      <c r="J30135">
        <v>0</v>
      </c>
    </row>
    <row r="30136" spans="1:10" x14ac:dyDescent="0.25">
      <c r="A30136">
        <v>343</v>
      </c>
      <c r="B30136">
        <v>30134</v>
      </c>
      <c r="C30136" s="1">
        <f t="shared" si="470"/>
        <v>1.3950925925925926E-2</v>
      </c>
      <c r="D30136">
        <v>1</v>
      </c>
      <c r="E30136">
        <v>1</v>
      </c>
      <c r="F30136">
        <v>0</v>
      </c>
      <c r="G30136">
        <v>0</v>
      </c>
      <c r="H30136">
        <v>0</v>
      </c>
      <c r="I30136">
        <v>0</v>
      </c>
      <c r="J30136">
        <v>0</v>
      </c>
    </row>
    <row r="30137" spans="1:10" x14ac:dyDescent="0.25">
      <c r="A30137">
        <v>343</v>
      </c>
      <c r="B30137">
        <v>30135</v>
      </c>
      <c r="C30137" s="1">
        <f t="shared" si="470"/>
        <v>1.3951388888888888E-2</v>
      </c>
      <c r="D30137">
        <v>1</v>
      </c>
      <c r="E30137">
        <v>1</v>
      </c>
      <c r="F30137">
        <v>0</v>
      </c>
      <c r="G30137">
        <v>0</v>
      </c>
      <c r="H30137">
        <v>0</v>
      </c>
      <c r="I30137">
        <v>0</v>
      </c>
      <c r="J30137">
        <v>0</v>
      </c>
    </row>
    <row r="30138" spans="1:10" x14ac:dyDescent="0.25">
      <c r="A30138">
        <v>343</v>
      </c>
      <c r="B30138">
        <v>30136</v>
      </c>
      <c r="C30138" s="1">
        <f t="shared" si="470"/>
        <v>1.3951851851851852E-2</v>
      </c>
      <c r="D30138">
        <v>1</v>
      </c>
      <c r="E30138">
        <v>1</v>
      </c>
      <c r="F30138">
        <v>0</v>
      </c>
      <c r="G30138">
        <v>0</v>
      </c>
      <c r="H30138">
        <v>0</v>
      </c>
      <c r="I30138">
        <v>0</v>
      </c>
      <c r="J30138">
        <v>0</v>
      </c>
    </row>
    <row r="30139" spans="1:10" x14ac:dyDescent="0.25">
      <c r="A30139">
        <v>343</v>
      </c>
      <c r="B30139">
        <v>30137</v>
      </c>
      <c r="C30139" s="1">
        <f t="shared" si="470"/>
        <v>1.3952314814814815E-2</v>
      </c>
      <c r="D30139">
        <v>1</v>
      </c>
      <c r="E30139">
        <v>1</v>
      </c>
      <c r="F30139">
        <v>0</v>
      </c>
      <c r="G30139">
        <v>0</v>
      </c>
      <c r="H30139">
        <v>0</v>
      </c>
      <c r="I30139">
        <v>0</v>
      </c>
      <c r="J30139">
        <v>0</v>
      </c>
    </row>
    <row r="30140" spans="1:10" x14ac:dyDescent="0.25">
      <c r="A30140">
        <v>343</v>
      </c>
      <c r="B30140">
        <v>30138</v>
      </c>
      <c r="C30140" s="1">
        <f t="shared" si="470"/>
        <v>1.3952777777777777E-2</v>
      </c>
      <c r="D30140">
        <v>1</v>
      </c>
      <c r="E30140">
        <v>1</v>
      </c>
      <c r="F30140">
        <v>0</v>
      </c>
      <c r="G30140">
        <v>0</v>
      </c>
      <c r="H30140">
        <v>0</v>
      </c>
      <c r="I30140">
        <v>0</v>
      </c>
      <c r="J30140">
        <v>0</v>
      </c>
    </row>
    <row r="30141" spans="1:10" x14ac:dyDescent="0.25">
      <c r="A30141">
        <v>343</v>
      </c>
      <c r="B30141">
        <v>30139</v>
      </c>
      <c r="C30141" s="1">
        <f t="shared" si="470"/>
        <v>1.395324074074074E-2</v>
      </c>
      <c r="D30141">
        <v>1</v>
      </c>
      <c r="E30141">
        <v>1</v>
      </c>
      <c r="F30141">
        <v>0</v>
      </c>
      <c r="G30141">
        <v>0</v>
      </c>
      <c r="H30141">
        <v>0</v>
      </c>
      <c r="I30141">
        <v>0</v>
      </c>
      <c r="J30141">
        <v>0</v>
      </c>
    </row>
    <row r="30142" spans="1:10" x14ac:dyDescent="0.25">
      <c r="A30142">
        <v>343</v>
      </c>
      <c r="B30142">
        <v>30140</v>
      </c>
      <c r="C30142" s="1">
        <f t="shared" si="470"/>
        <v>1.3953703703703704E-2</v>
      </c>
      <c r="D30142">
        <v>1</v>
      </c>
      <c r="E30142">
        <v>1</v>
      </c>
      <c r="F30142">
        <v>0</v>
      </c>
      <c r="G30142">
        <v>0</v>
      </c>
      <c r="H30142">
        <v>0</v>
      </c>
      <c r="I30142">
        <v>0</v>
      </c>
      <c r="J30142">
        <v>0</v>
      </c>
    </row>
    <row r="30143" spans="1:10" x14ac:dyDescent="0.25">
      <c r="A30143">
        <v>343</v>
      </c>
      <c r="B30143">
        <v>30141</v>
      </c>
      <c r="C30143" s="1">
        <f t="shared" si="470"/>
        <v>1.3954166666666667E-2</v>
      </c>
      <c r="D30143">
        <v>1</v>
      </c>
      <c r="E30143">
        <v>1</v>
      </c>
      <c r="F30143">
        <v>0</v>
      </c>
      <c r="G30143">
        <v>0</v>
      </c>
      <c r="H30143">
        <v>0</v>
      </c>
      <c r="I30143">
        <v>0</v>
      </c>
      <c r="J30143">
        <v>0</v>
      </c>
    </row>
    <row r="30144" spans="1:10" x14ac:dyDescent="0.25">
      <c r="A30144">
        <v>343</v>
      </c>
      <c r="B30144">
        <v>30142</v>
      </c>
      <c r="C30144" s="1">
        <f t="shared" si="470"/>
        <v>1.3954629629629629E-2</v>
      </c>
      <c r="D30144">
        <v>1</v>
      </c>
      <c r="E30144">
        <v>1</v>
      </c>
      <c r="F30144">
        <v>0</v>
      </c>
      <c r="G30144">
        <v>0</v>
      </c>
      <c r="H30144">
        <v>0</v>
      </c>
      <c r="I30144">
        <v>0</v>
      </c>
      <c r="J30144">
        <v>0</v>
      </c>
    </row>
    <row r="30145" spans="1:10" x14ac:dyDescent="0.25">
      <c r="A30145">
        <v>343</v>
      </c>
      <c r="B30145">
        <v>30143</v>
      </c>
      <c r="C30145" s="1">
        <f t="shared" si="470"/>
        <v>1.3955092592592592E-2</v>
      </c>
      <c r="D30145">
        <v>1</v>
      </c>
      <c r="E30145">
        <v>1</v>
      </c>
      <c r="F30145">
        <v>0</v>
      </c>
      <c r="G30145">
        <v>0</v>
      </c>
      <c r="H30145">
        <v>0</v>
      </c>
      <c r="I30145">
        <v>0</v>
      </c>
      <c r="J30145">
        <v>0</v>
      </c>
    </row>
    <row r="30146" spans="1:10" x14ac:dyDescent="0.25">
      <c r="A30146">
        <v>343</v>
      </c>
      <c r="B30146">
        <v>30144</v>
      </c>
      <c r="C30146" s="1">
        <f t="shared" si="470"/>
        <v>1.3955555555555556E-2</v>
      </c>
      <c r="D30146">
        <v>1</v>
      </c>
      <c r="E30146">
        <v>1</v>
      </c>
      <c r="F30146">
        <v>0</v>
      </c>
      <c r="G30146">
        <v>0</v>
      </c>
      <c r="H30146">
        <v>0</v>
      </c>
      <c r="I30146">
        <v>0</v>
      </c>
      <c r="J30146">
        <v>0</v>
      </c>
    </row>
    <row r="30147" spans="1:10" x14ac:dyDescent="0.25">
      <c r="A30147">
        <v>343</v>
      </c>
      <c r="B30147">
        <v>30145</v>
      </c>
      <c r="C30147" s="1">
        <f t="shared" ref="C30147:C30210" si="471" xml:space="preserve"> B30147 / (25 * 86400)</f>
        <v>1.3956018518518519E-2</v>
      </c>
      <c r="D30147">
        <v>1</v>
      </c>
      <c r="E30147">
        <v>1</v>
      </c>
      <c r="F30147">
        <v>0</v>
      </c>
      <c r="G30147">
        <v>0</v>
      </c>
      <c r="H30147">
        <v>0</v>
      </c>
      <c r="I30147">
        <v>0</v>
      </c>
      <c r="J30147">
        <v>0</v>
      </c>
    </row>
    <row r="30148" spans="1:10" x14ac:dyDescent="0.25">
      <c r="A30148">
        <v>343</v>
      </c>
      <c r="B30148">
        <v>30146</v>
      </c>
      <c r="C30148" s="1">
        <f t="shared" si="471"/>
        <v>1.3956481481481481E-2</v>
      </c>
      <c r="D30148">
        <v>1</v>
      </c>
      <c r="E30148">
        <v>1</v>
      </c>
      <c r="F30148">
        <v>0</v>
      </c>
      <c r="G30148">
        <v>0</v>
      </c>
      <c r="H30148">
        <v>0</v>
      </c>
      <c r="I30148">
        <v>0</v>
      </c>
      <c r="J30148">
        <v>0</v>
      </c>
    </row>
    <row r="30149" spans="1:10" x14ac:dyDescent="0.25">
      <c r="A30149">
        <v>343</v>
      </c>
      <c r="B30149">
        <v>30147</v>
      </c>
      <c r="C30149" s="1">
        <f t="shared" si="471"/>
        <v>1.3956944444444444E-2</v>
      </c>
      <c r="D30149">
        <v>1</v>
      </c>
      <c r="E30149">
        <v>1</v>
      </c>
      <c r="F30149">
        <v>0</v>
      </c>
      <c r="G30149">
        <v>0</v>
      </c>
      <c r="H30149">
        <v>0</v>
      </c>
      <c r="I30149">
        <v>0</v>
      </c>
      <c r="J30149">
        <v>0</v>
      </c>
    </row>
    <row r="30150" spans="1:10" x14ac:dyDescent="0.25">
      <c r="A30150">
        <v>343</v>
      </c>
      <c r="B30150">
        <v>30148</v>
      </c>
      <c r="C30150" s="1">
        <f t="shared" si="471"/>
        <v>1.3957407407407408E-2</v>
      </c>
      <c r="D30150">
        <v>1</v>
      </c>
      <c r="E30150">
        <v>1</v>
      </c>
      <c r="F30150">
        <v>0</v>
      </c>
      <c r="G30150">
        <v>0</v>
      </c>
      <c r="H30150">
        <v>0</v>
      </c>
      <c r="I30150">
        <v>0</v>
      </c>
      <c r="J30150">
        <v>0</v>
      </c>
    </row>
    <row r="30151" spans="1:10" x14ac:dyDescent="0.25">
      <c r="A30151">
        <v>343</v>
      </c>
      <c r="B30151">
        <v>30149</v>
      </c>
      <c r="C30151" s="1">
        <f t="shared" si="471"/>
        <v>1.395787037037037E-2</v>
      </c>
      <c r="D30151">
        <v>1</v>
      </c>
      <c r="E30151">
        <v>1</v>
      </c>
      <c r="F30151">
        <v>0</v>
      </c>
      <c r="G30151">
        <v>0</v>
      </c>
      <c r="H30151">
        <v>0</v>
      </c>
      <c r="I30151">
        <v>0</v>
      </c>
      <c r="J30151">
        <v>0</v>
      </c>
    </row>
    <row r="30152" spans="1:10" x14ac:dyDescent="0.25">
      <c r="A30152">
        <v>343</v>
      </c>
      <c r="B30152">
        <v>30150</v>
      </c>
      <c r="C30152" s="1">
        <f t="shared" si="471"/>
        <v>1.3958333333333333E-2</v>
      </c>
      <c r="D30152">
        <v>1</v>
      </c>
      <c r="E30152">
        <v>1</v>
      </c>
      <c r="F30152">
        <v>0</v>
      </c>
      <c r="G30152">
        <v>0</v>
      </c>
      <c r="H30152">
        <v>0</v>
      </c>
      <c r="I30152">
        <v>0</v>
      </c>
      <c r="J30152">
        <v>0</v>
      </c>
    </row>
    <row r="30153" spans="1:10" x14ac:dyDescent="0.25">
      <c r="A30153">
        <v>343</v>
      </c>
      <c r="B30153">
        <v>30151</v>
      </c>
      <c r="C30153" s="1">
        <f t="shared" si="471"/>
        <v>1.3958796296296296E-2</v>
      </c>
      <c r="D30153">
        <v>1</v>
      </c>
      <c r="E30153">
        <v>1</v>
      </c>
      <c r="F30153">
        <v>0</v>
      </c>
      <c r="G30153">
        <v>0</v>
      </c>
      <c r="H30153">
        <v>0</v>
      </c>
      <c r="I30153">
        <v>0</v>
      </c>
      <c r="J30153">
        <v>0</v>
      </c>
    </row>
    <row r="30154" spans="1:10" x14ac:dyDescent="0.25">
      <c r="A30154">
        <v>343</v>
      </c>
      <c r="B30154">
        <v>30152</v>
      </c>
      <c r="C30154" s="1">
        <f t="shared" si="471"/>
        <v>1.395925925925926E-2</v>
      </c>
      <c r="D30154">
        <v>1</v>
      </c>
      <c r="E30154">
        <v>1</v>
      </c>
      <c r="F30154">
        <v>0</v>
      </c>
      <c r="G30154">
        <v>0</v>
      </c>
      <c r="H30154">
        <v>0</v>
      </c>
      <c r="I30154">
        <v>0</v>
      </c>
      <c r="J30154">
        <v>0</v>
      </c>
    </row>
    <row r="30155" spans="1:10" x14ac:dyDescent="0.25">
      <c r="A30155">
        <v>343</v>
      </c>
      <c r="B30155">
        <v>30153</v>
      </c>
      <c r="C30155" s="1">
        <f t="shared" si="471"/>
        <v>1.3959722222222222E-2</v>
      </c>
      <c r="D30155">
        <v>1</v>
      </c>
      <c r="E30155">
        <v>1</v>
      </c>
      <c r="F30155">
        <v>0</v>
      </c>
      <c r="G30155">
        <v>0</v>
      </c>
      <c r="H30155">
        <v>0</v>
      </c>
      <c r="I30155">
        <v>0</v>
      </c>
      <c r="J30155">
        <v>0</v>
      </c>
    </row>
    <row r="30156" spans="1:10" x14ac:dyDescent="0.25">
      <c r="A30156">
        <v>343</v>
      </c>
      <c r="B30156">
        <v>30154</v>
      </c>
      <c r="C30156" s="1">
        <f t="shared" si="471"/>
        <v>1.3960185185185185E-2</v>
      </c>
      <c r="D30156">
        <v>1</v>
      </c>
      <c r="E30156">
        <v>1</v>
      </c>
      <c r="F30156">
        <v>0</v>
      </c>
      <c r="G30156">
        <v>0</v>
      </c>
      <c r="H30156">
        <v>0</v>
      </c>
      <c r="I30156">
        <v>0</v>
      </c>
      <c r="J30156">
        <v>0</v>
      </c>
    </row>
    <row r="30157" spans="1:10" x14ac:dyDescent="0.25">
      <c r="A30157">
        <v>343</v>
      </c>
      <c r="B30157">
        <v>30155</v>
      </c>
      <c r="C30157" s="1">
        <f t="shared" si="471"/>
        <v>1.3960648148148147E-2</v>
      </c>
      <c r="D30157">
        <v>1</v>
      </c>
      <c r="E30157">
        <v>1</v>
      </c>
      <c r="F30157">
        <v>0</v>
      </c>
      <c r="G30157">
        <v>0</v>
      </c>
      <c r="H30157">
        <v>0</v>
      </c>
      <c r="I30157">
        <v>0</v>
      </c>
      <c r="J30157">
        <v>0</v>
      </c>
    </row>
    <row r="30158" spans="1:10" x14ac:dyDescent="0.25">
      <c r="A30158">
        <v>343</v>
      </c>
      <c r="B30158">
        <v>30156</v>
      </c>
      <c r="C30158" s="1">
        <f t="shared" si="471"/>
        <v>1.3961111111111112E-2</v>
      </c>
      <c r="D30158">
        <v>1</v>
      </c>
      <c r="E30158">
        <v>1</v>
      </c>
      <c r="F30158">
        <v>0</v>
      </c>
      <c r="G30158">
        <v>0</v>
      </c>
      <c r="H30158">
        <v>0</v>
      </c>
      <c r="I30158">
        <v>0</v>
      </c>
      <c r="J30158">
        <v>0</v>
      </c>
    </row>
    <row r="30159" spans="1:10" x14ac:dyDescent="0.25">
      <c r="A30159">
        <v>343</v>
      </c>
      <c r="B30159">
        <v>30157</v>
      </c>
      <c r="C30159" s="1">
        <f t="shared" si="471"/>
        <v>1.3961574074074074E-2</v>
      </c>
      <c r="D30159">
        <v>1</v>
      </c>
      <c r="E30159">
        <v>1</v>
      </c>
      <c r="F30159">
        <v>0</v>
      </c>
      <c r="G30159">
        <v>0</v>
      </c>
      <c r="H30159">
        <v>0</v>
      </c>
      <c r="I30159">
        <v>0</v>
      </c>
      <c r="J30159">
        <v>0</v>
      </c>
    </row>
    <row r="30160" spans="1:10" x14ac:dyDescent="0.25">
      <c r="A30160">
        <v>343</v>
      </c>
      <c r="B30160">
        <v>30158</v>
      </c>
      <c r="C30160" s="1">
        <f t="shared" si="471"/>
        <v>1.3962037037037037E-2</v>
      </c>
      <c r="D30160">
        <v>1</v>
      </c>
      <c r="E30160">
        <v>1</v>
      </c>
      <c r="F30160">
        <v>0</v>
      </c>
      <c r="G30160">
        <v>0</v>
      </c>
      <c r="H30160">
        <v>0</v>
      </c>
      <c r="I30160">
        <v>0</v>
      </c>
      <c r="J30160">
        <v>0</v>
      </c>
    </row>
    <row r="30161" spans="1:10" x14ac:dyDescent="0.25">
      <c r="A30161">
        <v>343</v>
      </c>
      <c r="B30161">
        <v>30159</v>
      </c>
      <c r="C30161" s="1">
        <f t="shared" si="471"/>
        <v>1.3962499999999999E-2</v>
      </c>
      <c r="D30161">
        <v>1</v>
      </c>
      <c r="E30161">
        <v>1</v>
      </c>
      <c r="F30161">
        <v>0</v>
      </c>
      <c r="G30161">
        <v>0</v>
      </c>
      <c r="H30161">
        <v>0</v>
      </c>
      <c r="I30161">
        <v>0</v>
      </c>
      <c r="J30161">
        <v>0</v>
      </c>
    </row>
    <row r="30162" spans="1:10" x14ac:dyDescent="0.25">
      <c r="A30162">
        <v>343</v>
      </c>
      <c r="B30162">
        <v>30160</v>
      </c>
      <c r="C30162" s="1">
        <f t="shared" si="471"/>
        <v>1.3962962962962963E-2</v>
      </c>
      <c r="D30162">
        <v>1</v>
      </c>
      <c r="E30162">
        <v>1</v>
      </c>
      <c r="F30162">
        <v>0</v>
      </c>
      <c r="G30162">
        <v>0</v>
      </c>
      <c r="H30162">
        <v>0</v>
      </c>
      <c r="I30162">
        <v>0</v>
      </c>
      <c r="J30162">
        <v>0</v>
      </c>
    </row>
    <row r="30163" spans="1:10" x14ac:dyDescent="0.25">
      <c r="A30163">
        <v>343</v>
      </c>
      <c r="B30163">
        <v>30161</v>
      </c>
      <c r="C30163" s="1">
        <f t="shared" si="471"/>
        <v>1.3963425925925926E-2</v>
      </c>
      <c r="D30163">
        <v>1</v>
      </c>
      <c r="E30163">
        <v>1</v>
      </c>
      <c r="F30163">
        <v>0</v>
      </c>
      <c r="G30163">
        <v>0</v>
      </c>
      <c r="H30163">
        <v>0</v>
      </c>
      <c r="I30163">
        <v>0</v>
      </c>
      <c r="J30163">
        <v>0</v>
      </c>
    </row>
    <row r="30164" spans="1:10" x14ac:dyDescent="0.25">
      <c r="A30164">
        <v>343</v>
      </c>
      <c r="B30164">
        <v>30162</v>
      </c>
      <c r="C30164" s="1">
        <f t="shared" si="471"/>
        <v>1.3963888888888889E-2</v>
      </c>
      <c r="D30164">
        <v>1</v>
      </c>
      <c r="E30164">
        <v>1</v>
      </c>
      <c r="F30164">
        <v>0</v>
      </c>
      <c r="G30164">
        <v>0</v>
      </c>
      <c r="H30164">
        <v>0</v>
      </c>
      <c r="I30164">
        <v>0</v>
      </c>
      <c r="J30164">
        <v>0</v>
      </c>
    </row>
    <row r="30165" spans="1:10" x14ac:dyDescent="0.25">
      <c r="A30165">
        <v>343</v>
      </c>
      <c r="B30165">
        <v>30163</v>
      </c>
      <c r="C30165" s="1">
        <f t="shared" si="471"/>
        <v>1.3964351851851851E-2</v>
      </c>
      <c r="D30165">
        <v>1</v>
      </c>
      <c r="E30165">
        <v>1</v>
      </c>
      <c r="F30165">
        <v>0</v>
      </c>
      <c r="G30165">
        <v>0</v>
      </c>
      <c r="H30165">
        <v>0</v>
      </c>
      <c r="I30165">
        <v>0</v>
      </c>
      <c r="J30165">
        <v>0</v>
      </c>
    </row>
    <row r="30166" spans="1:10" x14ac:dyDescent="0.25">
      <c r="A30166">
        <v>343</v>
      </c>
      <c r="B30166">
        <v>30164</v>
      </c>
      <c r="C30166" s="1">
        <f t="shared" si="471"/>
        <v>1.3964814814814815E-2</v>
      </c>
      <c r="D30166">
        <v>1</v>
      </c>
      <c r="E30166">
        <v>1</v>
      </c>
      <c r="F30166">
        <v>0</v>
      </c>
      <c r="G30166">
        <v>0</v>
      </c>
      <c r="H30166">
        <v>0</v>
      </c>
      <c r="I30166">
        <v>0</v>
      </c>
      <c r="J30166">
        <v>0</v>
      </c>
    </row>
    <row r="30167" spans="1:10" x14ac:dyDescent="0.25">
      <c r="A30167">
        <v>343</v>
      </c>
      <c r="B30167">
        <v>30165</v>
      </c>
      <c r="C30167" s="1">
        <f t="shared" si="471"/>
        <v>1.3965277777777778E-2</v>
      </c>
      <c r="D30167">
        <v>1</v>
      </c>
      <c r="E30167">
        <v>1</v>
      </c>
      <c r="F30167">
        <v>0</v>
      </c>
      <c r="G30167">
        <v>0</v>
      </c>
      <c r="H30167">
        <v>0</v>
      </c>
      <c r="I30167">
        <v>0</v>
      </c>
      <c r="J30167">
        <v>0</v>
      </c>
    </row>
    <row r="30168" spans="1:10" x14ac:dyDescent="0.25">
      <c r="A30168">
        <v>343</v>
      </c>
      <c r="B30168">
        <v>30166</v>
      </c>
      <c r="C30168" s="1">
        <f t="shared" si="471"/>
        <v>1.396574074074074E-2</v>
      </c>
      <c r="D30168">
        <v>1</v>
      </c>
      <c r="E30168">
        <v>1</v>
      </c>
      <c r="F30168">
        <v>0</v>
      </c>
      <c r="G30168">
        <v>0</v>
      </c>
      <c r="H30168">
        <v>0</v>
      </c>
      <c r="I30168">
        <v>0</v>
      </c>
      <c r="J30168">
        <v>0</v>
      </c>
    </row>
    <row r="30169" spans="1:10" x14ac:dyDescent="0.25">
      <c r="A30169">
        <v>343</v>
      </c>
      <c r="B30169">
        <v>30167</v>
      </c>
      <c r="C30169" s="1">
        <f t="shared" si="471"/>
        <v>1.3966203703703703E-2</v>
      </c>
      <c r="D30169">
        <v>1</v>
      </c>
      <c r="E30169">
        <v>1</v>
      </c>
      <c r="F30169">
        <v>0</v>
      </c>
      <c r="G30169">
        <v>0</v>
      </c>
      <c r="H30169">
        <v>0</v>
      </c>
      <c r="I30169">
        <v>0</v>
      </c>
      <c r="J30169">
        <v>0</v>
      </c>
    </row>
    <row r="30170" spans="1:10" x14ac:dyDescent="0.25">
      <c r="A30170">
        <v>343</v>
      </c>
      <c r="B30170">
        <v>30168</v>
      </c>
      <c r="C30170" s="1">
        <f t="shared" si="471"/>
        <v>1.3966666666666667E-2</v>
      </c>
      <c r="D30170">
        <v>1</v>
      </c>
      <c r="E30170">
        <v>1</v>
      </c>
      <c r="F30170">
        <v>0</v>
      </c>
      <c r="G30170">
        <v>0</v>
      </c>
      <c r="H30170">
        <v>0</v>
      </c>
      <c r="I30170">
        <v>0</v>
      </c>
      <c r="J30170">
        <v>0</v>
      </c>
    </row>
    <row r="30171" spans="1:10" x14ac:dyDescent="0.25">
      <c r="A30171">
        <v>343</v>
      </c>
      <c r="B30171">
        <v>30169</v>
      </c>
      <c r="C30171" s="1">
        <f t="shared" si="471"/>
        <v>1.396712962962963E-2</v>
      </c>
      <c r="D30171">
        <v>1</v>
      </c>
      <c r="E30171">
        <v>1</v>
      </c>
      <c r="F30171">
        <v>0</v>
      </c>
      <c r="G30171">
        <v>0</v>
      </c>
      <c r="H30171">
        <v>0</v>
      </c>
      <c r="I30171">
        <v>0</v>
      </c>
      <c r="J30171">
        <v>0</v>
      </c>
    </row>
    <row r="30172" spans="1:10" x14ac:dyDescent="0.25">
      <c r="A30172">
        <v>343</v>
      </c>
      <c r="B30172">
        <v>30170</v>
      </c>
      <c r="C30172" s="1">
        <f t="shared" si="471"/>
        <v>1.3967592592592592E-2</v>
      </c>
      <c r="D30172">
        <v>1</v>
      </c>
      <c r="E30172">
        <v>1</v>
      </c>
      <c r="F30172">
        <v>0</v>
      </c>
      <c r="G30172">
        <v>0</v>
      </c>
      <c r="H30172">
        <v>0</v>
      </c>
      <c r="I30172">
        <v>0</v>
      </c>
      <c r="J30172">
        <v>0</v>
      </c>
    </row>
    <row r="30173" spans="1:10" x14ac:dyDescent="0.25">
      <c r="A30173">
        <v>343</v>
      </c>
      <c r="B30173">
        <v>30171</v>
      </c>
      <c r="C30173" s="1">
        <f t="shared" si="471"/>
        <v>1.3968055555555555E-2</v>
      </c>
      <c r="D30173">
        <v>1</v>
      </c>
      <c r="E30173">
        <v>1</v>
      </c>
      <c r="F30173">
        <v>0</v>
      </c>
      <c r="G30173">
        <v>0</v>
      </c>
      <c r="H30173">
        <v>0</v>
      </c>
      <c r="I30173">
        <v>0</v>
      </c>
      <c r="J30173">
        <v>0</v>
      </c>
    </row>
    <row r="30174" spans="1:10" x14ac:dyDescent="0.25">
      <c r="A30174">
        <v>343</v>
      </c>
      <c r="B30174">
        <v>30172</v>
      </c>
      <c r="C30174" s="1">
        <f t="shared" si="471"/>
        <v>1.3968518518518519E-2</v>
      </c>
      <c r="D30174">
        <v>1</v>
      </c>
      <c r="E30174">
        <v>1</v>
      </c>
      <c r="F30174">
        <v>0</v>
      </c>
      <c r="G30174">
        <v>0</v>
      </c>
      <c r="H30174">
        <v>0</v>
      </c>
      <c r="I30174">
        <v>0</v>
      </c>
      <c r="J30174">
        <v>0</v>
      </c>
    </row>
    <row r="30175" spans="1:10" x14ac:dyDescent="0.25">
      <c r="A30175">
        <v>343</v>
      </c>
      <c r="B30175">
        <v>30173</v>
      </c>
      <c r="C30175" s="1">
        <f t="shared" si="471"/>
        <v>1.3968981481481482E-2</v>
      </c>
      <c r="D30175">
        <v>1</v>
      </c>
      <c r="E30175">
        <v>1</v>
      </c>
      <c r="F30175">
        <v>0</v>
      </c>
      <c r="G30175">
        <v>0</v>
      </c>
      <c r="H30175">
        <v>0</v>
      </c>
      <c r="I30175">
        <v>0</v>
      </c>
      <c r="J30175">
        <v>0</v>
      </c>
    </row>
    <row r="30176" spans="1:10" x14ac:dyDescent="0.25">
      <c r="A30176">
        <v>343</v>
      </c>
      <c r="B30176">
        <v>30174</v>
      </c>
      <c r="C30176" s="1">
        <f t="shared" si="471"/>
        <v>1.3969444444444444E-2</v>
      </c>
      <c r="D30176">
        <v>1</v>
      </c>
      <c r="E30176">
        <v>1</v>
      </c>
      <c r="F30176">
        <v>0</v>
      </c>
      <c r="G30176">
        <v>0</v>
      </c>
      <c r="H30176">
        <v>0</v>
      </c>
      <c r="I30176">
        <v>0</v>
      </c>
      <c r="J30176">
        <v>0</v>
      </c>
    </row>
    <row r="30177" spans="1:10" x14ac:dyDescent="0.25">
      <c r="A30177">
        <v>343</v>
      </c>
      <c r="B30177">
        <v>30175</v>
      </c>
      <c r="C30177" s="1">
        <f t="shared" si="471"/>
        <v>1.3969907407407407E-2</v>
      </c>
      <c r="D30177">
        <v>1</v>
      </c>
      <c r="E30177">
        <v>1</v>
      </c>
      <c r="F30177">
        <v>0</v>
      </c>
      <c r="G30177">
        <v>0</v>
      </c>
      <c r="H30177">
        <v>0</v>
      </c>
      <c r="I30177">
        <v>0</v>
      </c>
      <c r="J30177">
        <v>0</v>
      </c>
    </row>
    <row r="30178" spans="1:10" x14ac:dyDescent="0.25">
      <c r="A30178">
        <v>343</v>
      </c>
      <c r="B30178">
        <v>30176</v>
      </c>
      <c r="C30178" s="1">
        <f t="shared" si="471"/>
        <v>1.3970370370370371E-2</v>
      </c>
      <c r="D30178">
        <v>1</v>
      </c>
      <c r="E30178">
        <v>1</v>
      </c>
      <c r="F30178">
        <v>0</v>
      </c>
      <c r="G30178">
        <v>0</v>
      </c>
      <c r="H30178">
        <v>0</v>
      </c>
      <c r="I30178">
        <v>0</v>
      </c>
      <c r="J30178">
        <v>0</v>
      </c>
    </row>
    <row r="30179" spans="1:10" x14ac:dyDescent="0.25">
      <c r="A30179">
        <v>343</v>
      </c>
      <c r="B30179">
        <v>30177</v>
      </c>
      <c r="C30179" s="1">
        <f t="shared" si="471"/>
        <v>1.3970833333333333E-2</v>
      </c>
      <c r="D30179">
        <v>1</v>
      </c>
      <c r="E30179">
        <v>1</v>
      </c>
      <c r="F30179">
        <v>0</v>
      </c>
      <c r="G30179">
        <v>0</v>
      </c>
      <c r="H30179">
        <v>0</v>
      </c>
      <c r="I30179">
        <v>0</v>
      </c>
      <c r="J30179">
        <v>0</v>
      </c>
    </row>
    <row r="30180" spans="1:10" x14ac:dyDescent="0.25">
      <c r="A30180">
        <v>343</v>
      </c>
      <c r="B30180">
        <v>30178</v>
      </c>
      <c r="C30180" s="1">
        <f t="shared" si="471"/>
        <v>1.3971296296296296E-2</v>
      </c>
      <c r="D30180">
        <v>1</v>
      </c>
      <c r="E30180">
        <v>1</v>
      </c>
      <c r="F30180">
        <v>0</v>
      </c>
      <c r="G30180">
        <v>0</v>
      </c>
      <c r="H30180">
        <v>0</v>
      </c>
      <c r="I30180">
        <v>0</v>
      </c>
      <c r="J30180">
        <v>0</v>
      </c>
    </row>
    <row r="30181" spans="1:10" x14ac:dyDescent="0.25">
      <c r="A30181">
        <v>343</v>
      </c>
      <c r="B30181">
        <v>30179</v>
      </c>
      <c r="C30181" s="1">
        <f t="shared" si="471"/>
        <v>1.3971759259259258E-2</v>
      </c>
      <c r="D30181">
        <v>1</v>
      </c>
      <c r="E30181">
        <v>1</v>
      </c>
      <c r="F30181">
        <v>0</v>
      </c>
      <c r="G30181">
        <v>0</v>
      </c>
      <c r="H30181">
        <v>0</v>
      </c>
      <c r="I30181">
        <v>0</v>
      </c>
      <c r="J30181">
        <v>0</v>
      </c>
    </row>
    <row r="30182" spans="1:10" x14ac:dyDescent="0.25">
      <c r="A30182">
        <v>343</v>
      </c>
      <c r="B30182">
        <v>30180</v>
      </c>
      <c r="C30182" s="1">
        <f t="shared" si="471"/>
        <v>1.3972222222222223E-2</v>
      </c>
      <c r="D30182">
        <v>1</v>
      </c>
      <c r="E30182">
        <v>1</v>
      </c>
      <c r="F30182">
        <v>0</v>
      </c>
      <c r="G30182">
        <v>0</v>
      </c>
      <c r="H30182">
        <v>0</v>
      </c>
      <c r="I30182">
        <v>0</v>
      </c>
      <c r="J30182">
        <v>0</v>
      </c>
    </row>
    <row r="30183" spans="1:10" x14ac:dyDescent="0.25">
      <c r="A30183">
        <v>343</v>
      </c>
      <c r="B30183">
        <v>30181</v>
      </c>
      <c r="C30183" s="1">
        <f t="shared" si="471"/>
        <v>1.3972685185185185E-2</v>
      </c>
      <c r="D30183">
        <v>1</v>
      </c>
      <c r="E30183">
        <v>1</v>
      </c>
      <c r="F30183">
        <v>0</v>
      </c>
      <c r="G30183">
        <v>0</v>
      </c>
      <c r="H30183">
        <v>0</v>
      </c>
      <c r="I30183">
        <v>0</v>
      </c>
      <c r="J30183">
        <v>0</v>
      </c>
    </row>
    <row r="30184" spans="1:10" x14ac:dyDescent="0.25">
      <c r="A30184">
        <v>343</v>
      </c>
      <c r="B30184">
        <v>30182</v>
      </c>
      <c r="C30184" s="1">
        <f t="shared" si="471"/>
        <v>1.3973148148148148E-2</v>
      </c>
      <c r="D30184">
        <v>1</v>
      </c>
      <c r="E30184">
        <v>1</v>
      </c>
      <c r="F30184">
        <v>0</v>
      </c>
      <c r="G30184">
        <v>0</v>
      </c>
      <c r="H30184">
        <v>0</v>
      </c>
      <c r="I30184">
        <v>0</v>
      </c>
      <c r="J30184">
        <v>0</v>
      </c>
    </row>
    <row r="30185" spans="1:10" x14ac:dyDescent="0.25">
      <c r="A30185">
        <v>343</v>
      </c>
      <c r="B30185">
        <v>30183</v>
      </c>
      <c r="C30185" s="1">
        <f t="shared" si="471"/>
        <v>1.397361111111111E-2</v>
      </c>
      <c r="D30185">
        <v>1</v>
      </c>
      <c r="E30185">
        <v>1</v>
      </c>
      <c r="F30185">
        <v>0</v>
      </c>
      <c r="G30185">
        <v>0</v>
      </c>
      <c r="H30185">
        <v>0</v>
      </c>
      <c r="I30185">
        <v>0</v>
      </c>
      <c r="J30185">
        <v>0</v>
      </c>
    </row>
    <row r="30186" spans="1:10" x14ac:dyDescent="0.25">
      <c r="A30186">
        <v>343</v>
      </c>
      <c r="B30186">
        <v>30184</v>
      </c>
      <c r="C30186" s="1">
        <f t="shared" si="471"/>
        <v>1.3974074074074075E-2</v>
      </c>
      <c r="D30186">
        <v>1</v>
      </c>
      <c r="E30186">
        <v>1</v>
      </c>
      <c r="F30186">
        <v>0</v>
      </c>
      <c r="G30186">
        <v>0</v>
      </c>
      <c r="H30186">
        <v>0</v>
      </c>
      <c r="I30186">
        <v>0</v>
      </c>
      <c r="J30186">
        <v>0</v>
      </c>
    </row>
    <row r="30187" spans="1:10" x14ac:dyDescent="0.25">
      <c r="A30187">
        <v>343</v>
      </c>
      <c r="B30187">
        <v>30185</v>
      </c>
      <c r="C30187" s="1">
        <f t="shared" si="471"/>
        <v>1.3974537037037037E-2</v>
      </c>
      <c r="D30187">
        <v>1</v>
      </c>
      <c r="E30187">
        <v>1</v>
      </c>
      <c r="F30187">
        <v>0</v>
      </c>
      <c r="G30187">
        <v>0</v>
      </c>
      <c r="H30187">
        <v>0</v>
      </c>
      <c r="I30187">
        <v>0</v>
      </c>
      <c r="J30187">
        <v>0</v>
      </c>
    </row>
    <row r="30188" spans="1:10" x14ac:dyDescent="0.25">
      <c r="A30188">
        <v>343</v>
      </c>
      <c r="B30188">
        <v>30186</v>
      </c>
      <c r="C30188" s="1">
        <f t="shared" si="471"/>
        <v>1.3975E-2</v>
      </c>
      <c r="D30188">
        <v>1</v>
      </c>
      <c r="E30188">
        <v>1</v>
      </c>
      <c r="F30188">
        <v>0</v>
      </c>
      <c r="G30188">
        <v>0</v>
      </c>
      <c r="H30188">
        <v>0</v>
      </c>
      <c r="I30188">
        <v>0</v>
      </c>
      <c r="J30188">
        <v>0</v>
      </c>
    </row>
    <row r="30189" spans="1:10" x14ac:dyDescent="0.25">
      <c r="A30189">
        <v>343</v>
      </c>
      <c r="B30189">
        <v>30187</v>
      </c>
      <c r="C30189" s="1">
        <f t="shared" si="471"/>
        <v>1.3975462962962962E-2</v>
      </c>
      <c r="D30189">
        <v>1</v>
      </c>
      <c r="E30189">
        <v>1</v>
      </c>
      <c r="F30189">
        <v>0</v>
      </c>
      <c r="G30189">
        <v>0</v>
      </c>
      <c r="H30189">
        <v>0</v>
      </c>
      <c r="I30189">
        <v>0</v>
      </c>
      <c r="J30189">
        <v>0</v>
      </c>
    </row>
    <row r="30190" spans="1:10" x14ac:dyDescent="0.25">
      <c r="A30190">
        <v>343</v>
      </c>
      <c r="B30190">
        <v>30188</v>
      </c>
      <c r="C30190" s="1">
        <f t="shared" si="471"/>
        <v>1.3975925925925926E-2</v>
      </c>
      <c r="D30190">
        <v>1</v>
      </c>
      <c r="E30190">
        <v>1</v>
      </c>
      <c r="F30190">
        <v>0</v>
      </c>
      <c r="G30190">
        <v>0</v>
      </c>
      <c r="H30190">
        <v>0</v>
      </c>
      <c r="I30190">
        <v>0</v>
      </c>
      <c r="J30190">
        <v>0</v>
      </c>
    </row>
    <row r="30191" spans="1:10" x14ac:dyDescent="0.25">
      <c r="A30191">
        <v>343</v>
      </c>
      <c r="B30191">
        <v>30189</v>
      </c>
      <c r="C30191" s="1">
        <f t="shared" si="471"/>
        <v>1.3976388888888889E-2</v>
      </c>
      <c r="D30191">
        <v>1</v>
      </c>
      <c r="E30191">
        <v>1</v>
      </c>
      <c r="F30191">
        <v>0</v>
      </c>
      <c r="G30191">
        <v>0</v>
      </c>
      <c r="H30191">
        <v>0</v>
      </c>
      <c r="I30191">
        <v>0</v>
      </c>
      <c r="J30191">
        <v>0</v>
      </c>
    </row>
    <row r="30192" spans="1:10" x14ac:dyDescent="0.25">
      <c r="A30192">
        <v>343</v>
      </c>
      <c r="B30192">
        <v>30190</v>
      </c>
      <c r="C30192" s="1">
        <f t="shared" si="471"/>
        <v>1.3976851851851851E-2</v>
      </c>
      <c r="D30192">
        <v>1</v>
      </c>
      <c r="E30192">
        <v>1</v>
      </c>
      <c r="F30192">
        <v>0</v>
      </c>
      <c r="G30192">
        <v>0</v>
      </c>
      <c r="H30192">
        <v>0</v>
      </c>
      <c r="I30192">
        <v>0</v>
      </c>
      <c r="J30192">
        <v>0</v>
      </c>
    </row>
    <row r="30193" spans="1:10" x14ac:dyDescent="0.25">
      <c r="A30193">
        <v>343</v>
      </c>
      <c r="B30193">
        <v>30191</v>
      </c>
      <c r="C30193" s="1">
        <f t="shared" si="471"/>
        <v>1.3977314814814816E-2</v>
      </c>
      <c r="D30193">
        <v>1</v>
      </c>
      <c r="E30193">
        <v>1</v>
      </c>
      <c r="F30193">
        <v>0</v>
      </c>
      <c r="G30193">
        <v>0</v>
      </c>
      <c r="H30193">
        <v>0</v>
      </c>
      <c r="I30193">
        <v>0</v>
      </c>
      <c r="J30193">
        <v>0</v>
      </c>
    </row>
    <row r="30194" spans="1:10" x14ac:dyDescent="0.25">
      <c r="A30194">
        <v>343</v>
      </c>
      <c r="B30194">
        <v>30192</v>
      </c>
      <c r="C30194" s="1">
        <f t="shared" si="471"/>
        <v>1.3977777777777778E-2</v>
      </c>
      <c r="D30194">
        <v>1</v>
      </c>
      <c r="E30194">
        <v>1</v>
      </c>
      <c r="F30194">
        <v>0</v>
      </c>
      <c r="G30194">
        <v>0</v>
      </c>
      <c r="H30194">
        <v>0</v>
      </c>
      <c r="I30194">
        <v>0</v>
      </c>
      <c r="J30194">
        <v>0</v>
      </c>
    </row>
    <row r="30195" spans="1:10" x14ac:dyDescent="0.25">
      <c r="A30195">
        <v>343</v>
      </c>
      <c r="B30195">
        <v>30193</v>
      </c>
      <c r="C30195" s="1">
        <f t="shared" si="471"/>
        <v>1.3978240740740741E-2</v>
      </c>
      <c r="D30195">
        <v>1</v>
      </c>
      <c r="E30195">
        <v>1</v>
      </c>
      <c r="F30195">
        <v>0</v>
      </c>
      <c r="G30195">
        <v>0</v>
      </c>
      <c r="H30195">
        <v>0</v>
      </c>
      <c r="I30195">
        <v>0</v>
      </c>
      <c r="J30195">
        <v>0</v>
      </c>
    </row>
    <row r="30196" spans="1:10" x14ac:dyDescent="0.25">
      <c r="A30196">
        <v>343</v>
      </c>
      <c r="B30196">
        <v>30194</v>
      </c>
      <c r="C30196" s="1">
        <f t="shared" si="471"/>
        <v>1.3978703703703703E-2</v>
      </c>
      <c r="D30196">
        <v>1</v>
      </c>
      <c r="E30196">
        <v>1</v>
      </c>
      <c r="F30196">
        <v>0</v>
      </c>
      <c r="G30196">
        <v>0</v>
      </c>
      <c r="H30196">
        <v>0</v>
      </c>
      <c r="I30196">
        <v>0</v>
      </c>
      <c r="J30196">
        <v>0</v>
      </c>
    </row>
    <row r="30197" spans="1:10" x14ac:dyDescent="0.25">
      <c r="A30197">
        <v>343</v>
      </c>
      <c r="B30197">
        <v>30195</v>
      </c>
      <c r="C30197" s="1">
        <f t="shared" si="471"/>
        <v>1.3979166666666668E-2</v>
      </c>
      <c r="D30197">
        <v>1</v>
      </c>
      <c r="E30197">
        <v>1</v>
      </c>
      <c r="F30197">
        <v>0</v>
      </c>
      <c r="G30197">
        <v>0</v>
      </c>
      <c r="H30197">
        <v>0</v>
      </c>
      <c r="I30197">
        <v>0</v>
      </c>
      <c r="J30197">
        <v>0</v>
      </c>
    </row>
    <row r="30198" spans="1:10" x14ac:dyDescent="0.25">
      <c r="A30198">
        <v>343</v>
      </c>
      <c r="B30198">
        <v>30196</v>
      </c>
      <c r="C30198" s="1">
        <f t="shared" si="471"/>
        <v>1.397962962962963E-2</v>
      </c>
      <c r="D30198">
        <v>1</v>
      </c>
      <c r="E30198">
        <v>1</v>
      </c>
      <c r="F30198">
        <v>0</v>
      </c>
      <c r="G30198">
        <v>0</v>
      </c>
      <c r="H30198">
        <v>0</v>
      </c>
      <c r="I30198">
        <v>0</v>
      </c>
      <c r="J30198">
        <v>0</v>
      </c>
    </row>
    <row r="30199" spans="1:10" x14ac:dyDescent="0.25">
      <c r="A30199">
        <v>343</v>
      </c>
      <c r="B30199">
        <v>30197</v>
      </c>
      <c r="C30199" s="1">
        <f t="shared" si="471"/>
        <v>1.3980092592592593E-2</v>
      </c>
      <c r="D30199">
        <v>1</v>
      </c>
      <c r="E30199">
        <v>1</v>
      </c>
      <c r="F30199">
        <v>0</v>
      </c>
      <c r="G30199">
        <v>0</v>
      </c>
      <c r="H30199">
        <v>0</v>
      </c>
      <c r="I30199">
        <v>0</v>
      </c>
      <c r="J30199">
        <v>0</v>
      </c>
    </row>
    <row r="30200" spans="1:10" x14ac:dyDescent="0.25">
      <c r="A30200">
        <v>343</v>
      </c>
      <c r="B30200">
        <v>30198</v>
      </c>
      <c r="C30200" s="1">
        <f t="shared" si="471"/>
        <v>1.3980555555555555E-2</v>
      </c>
      <c r="D30200">
        <v>1</v>
      </c>
      <c r="E30200">
        <v>1</v>
      </c>
      <c r="F30200">
        <v>0</v>
      </c>
      <c r="G30200">
        <v>0</v>
      </c>
      <c r="H30200">
        <v>0</v>
      </c>
      <c r="I30200">
        <v>0</v>
      </c>
      <c r="J30200">
        <v>0</v>
      </c>
    </row>
    <row r="30201" spans="1:10" x14ac:dyDescent="0.25">
      <c r="A30201">
        <v>343</v>
      </c>
      <c r="B30201">
        <v>30199</v>
      </c>
      <c r="C30201" s="1">
        <f t="shared" si="471"/>
        <v>1.3981018518518519E-2</v>
      </c>
      <c r="D30201">
        <v>1</v>
      </c>
      <c r="E30201">
        <v>1</v>
      </c>
      <c r="F30201">
        <v>0</v>
      </c>
      <c r="G30201">
        <v>0</v>
      </c>
      <c r="H30201">
        <v>0</v>
      </c>
      <c r="I30201">
        <v>0</v>
      </c>
      <c r="J30201">
        <v>0</v>
      </c>
    </row>
    <row r="30202" spans="1:10" x14ac:dyDescent="0.25">
      <c r="A30202">
        <v>343</v>
      </c>
      <c r="B30202">
        <v>30200</v>
      </c>
      <c r="C30202" s="1">
        <f t="shared" si="471"/>
        <v>1.3981481481481482E-2</v>
      </c>
      <c r="D30202">
        <v>1</v>
      </c>
      <c r="E30202">
        <v>1</v>
      </c>
      <c r="F30202">
        <v>0</v>
      </c>
      <c r="G30202">
        <v>0</v>
      </c>
      <c r="H30202">
        <v>0</v>
      </c>
      <c r="I30202">
        <v>0</v>
      </c>
      <c r="J30202">
        <v>0</v>
      </c>
    </row>
    <row r="30203" spans="1:10" x14ac:dyDescent="0.25">
      <c r="A30203">
        <v>343</v>
      </c>
      <c r="B30203">
        <v>30201</v>
      </c>
      <c r="C30203" s="1">
        <f t="shared" si="471"/>
        <v>1.3981944444444444E-2</v>
      </c>
      <c r="D30203">
        <v>1</v>
      </c>
      <c r="E30203">
        <v>1</v>
      </c>
      <c r="F30203">
        <v>0</v>
      </c>
      <c r="G30203">
        <v>0</v>
      </c>
      <c r="H30203">
        <v>0</v>
      </c>
      <c r="I30203">
        <v>0</v>
      </c>
      <c r="J30203">
        <v>0</v>
      </c>
    </row>
    <row r="30204" spans="1:10" x14ac:dyDescent="0.25">
      <c r="A30204">
        <v>343</v>
      </c>
      <c r="B30204">
        <v>30202</v>
      </c>
      <c r="C30204" s="1">
        <f t="shared" si="471"/>
        <v>1.3982407407407407E-2</v>
      </c>
      <c r="D30204">
        <v>1</v>
      </c>
      <c r="E30204">
        <v>1</v>
      </c>
      <c r="F30204">
        <v>0</v>
      </c>
      <c r="G30204">
        <v>0</v>
      </c>
      <c r="H30204">
        <v>0</v>
      </c>
      <c r="I30204">
        <v>0</v>
      </c>
      <c r="J30204">
        <v>0</v>
      </c>
    </row>
    <row r="30205" spans="1:10" x14ac:dyDescent="0.25">
      <c r="A30205">
        <v>343</v>
      </c>
      <c r="B30205">
        <v>30203</v>
      </c>
      <c r="C30205" s="1">
        <f t="shared" si="471"/>
        <v>1.3982870370370371E-2</v>
      </c>
      <c r="D30205">
        <v>1</v>
      </c>
      <c r="E30205">
        <v>1</v>
      </c>
      <c r="F30205">
        <v>0</v>
      </c>
      <c r="G30205">
        <v>0</v>
      </c>
      <c r="H30205">
        <v>0</v>
      </c>
      <c r="I30205">
        <v>0</v>
      </c>
      <c r="J30205">
        <v>0</v>
      </c>
    </row>
    <row r="30206" spans="1:10" x14ac:dyDescent="0.25">
      <c r="A30206">
        <v>343</v>
      </c>
      <c r="B30206">
        <v>30204</v>
      </c>
      <c r="C30206" s="1">
        <f t="shared" si="471"/>
        <v>1.3983333333333334E-2</v>
      </c>
      <c r="D30206">
        <v>1</v>
      </c>
      <c r="E30206">
        <v>1</v>
      </c>
      <c r="F30206">
        <v>0</v>
      </c>
      <c r="G30206">
        <v>0</v>
      </c>
      <c r="H30206">
        <v>0</v>
      </c>
      <c r="I30206">
        <v>0</v>
      </c>
      <c r="J30206">
        <v>0</v>
      </c>
    </row>
    <row r="30207" spans="1:10" x14ac:dyDescent="0.25">
      <c r="A30207">
        <v>343</v>
      </c>
      <c r="B30207">
        <v>30205</v>
      </c>
      <c r="C30207" s="1">
        <f t="shared" si="471"/>
        <v>1.3983796296296296E-2</v>
      </c>
      <c r="D30207">
        <v>1</v>
      </c>
      <c r="E30207">
        <v>1</v>
      </c>
      <c r="F30207">
        <v>0</v>
      </c>
      <c r="G30207">
        <v>0</v>
      </c>
      <c r="H30207">
        <v>0</v>
      </c>
      <c r="I30207">
        <v>0</v>
      </c>
      <c r="J30207">
        <v>0</v>
      </c>
    </row>
    <row r="30208" spans="1:10" x14ac:dyDescent="0.25">
      <c r="A30208">
        <v>343</v>
      </c>
      <c r="B30208">
        <v>30206</v>
      </c>
      <c r="C30208" s="1">
        <f t="shared" si="471"/>
        <v>1.3984259259259259E-2</v>
      </c>
      <c r="D30208">
        <v>1</v>
      </c>
      <c r="E30208">
        <v>1</v>
      </c>
      <c r="F30208">
        <v>0</v>
      </c>
      <c r="G30208">
        <v>0</v>
      </c>
      <c r="H30208">
        <v>0</v>
      </c>
      <c r="I30208">
        <v>0</v>
      </c>
      <c r="J30208">
        <v>0</v>
      </c>
    </row>
    <row r="30209" spans="1:10" x14ac:dyDescent="0.25">
      <c r="A30209">
        <v>343</v>
      </c>
      <c r="B30209">
        <v>30207</v>
      </c>
      <c r="C30209" s="1">
        <f t="shared" si="471"/>
        <v>1.3984722222222223E-2</v>
      </c>
      <c r="D30209">
        <v>1</v>
      </c>
      <c r="E30209">
        <v>1</v>
      </c>
      <c r="F30209">
        <v>0</v>
      </c>
      <c r="G30209">
        <v>0</v>
      </c>
      <c r="H30209">
        <v>0</v>
      </c>
      <c r="I30209">
        <v>0</v>
      </c>
      <c r="J30209">
        <v>0</v>
      </c>
    </row>
    <row r="30210" spans="1:10" x14ac:dyDescent="0.25">
      <c r="A30210">
        <v>343</v>
      </c>
      <c r="B30210">
        <v>30208</v>
      </c>
      <c r="C30210" s="1">
        <f t="shared" si="471"/>
        <v>1.3985185185185186E-2</v>
      </c>
      <c r="D30210">
        <v>1</v>
      </c>
      <c r="E30210">
        <v>1</v>
      </c>
      <c r="F30210">
        <v>0</v>
      </c>
      <c r="G30210">
        <v>0</v>
      </c>
      <c r="H30210">
        <v>0</v>
      </c>
      <c r="I30210">
        <v>0</v>
      </c>
      <c r="J30210">
        <v>0</v>
      </c>
    </row>
    <row r="30211" spans="1:10" x14ac:dyDescent="0.25">
      <c r="A30211">
        <v>343</v>
      </c>
      <c r="B30211">
        <v>30209</v>
      </c>
      <c r="C30211" s="1">
        <f t="shared" ref="C30211:C30274" si="472" xml:space="preserve"> B30211 / (25 * 86400)</f>
        <v>1.3985648148148148E-2</v>
      </c>
      <c r="D30211">
        <v>1</v>
      </c>
      <c r="E30211">
        <v>1</v>
      </c>
      <c r="F30211">
        <v>0</v>
      </c>
      <c r="G30211">
        <v>0</v>
      </c>
      <c r="H30211">
        <v>0</v>
      </c>
      <c r="I30211">
        <v>0</v>
      </c>
      <c r="J30211">
        <v>0</v>
      </c>
    </row>
    <row r="30212" spans="1:10" x14ac:dyDescent="0.25">
      <c r="A30212">
        <v>343</v>
      </c>
      <c r="B30212">
        <v>30210</v>
      </c>
      <c r="C30212" s="1">
        <f t="shared" si="472"/>
        <v>1.3986111111111111E-2</v>
      </c>
      <c r="D30212">
        <v>1</v>
      </c>
      <c r="E30212">
        <v>1</v>
      </c>
      <c r="F30212">
        <v>0</v>
      </c>
      <c r="G30212">
        <v>0</v>
      </c>
      <c r="H30212">
        <v>0</v>
      </c>
      <c r="I30212">
        <v>0</v>
      </c>
      <c r="J30212">
        <v>0</v>
      </c>
    </row>
    <row r="30213" spans="1:10" x14ac:dyDescent="0.25">
      <c r="A30213">
        <v>343</v>
      </c>
      <c r="B30213">
        <v>30211</v>
      </c>
      <c r="C30213" s="1">
        <f t="shared" si="472"/>
        <v>1.3986574074074075E-2</v>
      </c>
      <c r="D30213">
        <v>1</v>
      </c>
      <c r="E30213">
        <v>1</v>
      </c>
      <c r="F30213">
        <v>0</v>
      </c>
      <c r="G30213">
        <v>0</v>
      </c>
      <c r="H30213">
        <v>0</v>
      </c>
      <c r="I30213">
        <v>0</v>
      </c>
      <c r="J30213">
        <v>0</v>
      </c>
    </row>
    <row r="30214" spans="1:10" x14ac:dyDescent="0.25">
      <c r="A30214">
        <v>343</v>
      </c>
      <c r="B30214">
        <v>30212</v>
      </c>
      <c r="C30214" s="1">
        <f t="shared" si="472"/>
        <v>1.3987037037037037E-2</v>
      </c>
      <c r="D30214">
        <v>1</v>
      </c>
      <c r="E30214">
        <v>1</v>
      </c>
      <c r="F30214">
        <v>0</v>
      </c>
      <c r="G30214">
        <v>0</v>
      </c>
      <c r="H30214">
        <v>0</v>
      </c>
      <c r="I30214">
        <v>0</v>
      </c>
      <c r="J30214">
        <v>0</v>
      </c>
    </row>
    <row r="30215" spans="1:10" x14ac:dyDescent="0.25">
      <c r="A30215">
        <v>343</v>
      </c>
      <c r="B30215">
        <v>30213</v>
      </c>
      <c r="C30215" s="1">
        <f t="shared" si="472"/>
        <v>1.39875E-2</v>
      </c>
      <c r="D30215">
        <v>1</v>
      </c>
      <c r="E30215">
        <v>1</v>
      </c>
      <c r="F30215">
        <v>0</v>
      </c>
      <c r="G30215">
        <v>0</v>
      </c>
      <c r="H30215">
        <v>0</v>
      </c>
      <c r="I30215">
        <v>0</v>
      </c>
      <c r="J30215">
        <v>0</v>
      </c>
    </row>
    <row r="30216" spans="1:10" x14ac:dyDescent="0.25">
      <c r="A30216">
        <v>343</v>
      </c>
      <c r="B30216">
        <v>30214</v>
      </c>
      <c r="C30216" s="1">
        <f t="shared" si="472"/>
        <v>1.3987962962962962E-2</v>
      </c>
      <c r="D30216">
        <v>1</v>
      </c>
      <c r="E30216">
        <v>1</v>
      </c>
      <c r="F30216">
        <v>0</v>
      </c>
      <c r="G30216">
        <v>0</v>
      </c>
      <c r="H30216">
        <v>0</v>
      </c>
      <c r="I30216">
        <v>0</v>
      </c>
      <c r="J30216">
        <v>0</v>
      </c>
    </row>
    <row r="30217" spans="1:10" x14ac:dyDescent="0.25">
      <c r="A30217">
        <v>343</v>
      </c>
      <c r="B30217">
        <v>30215</v>
      </c>
      <c r="C30217" s="1">
        <f t="shared" si="472"/>
        <v>1.3988425925925927E-2</v>
      </c>
      <c r="D30217">
        <v>1</v>
      </c>
      <c r="E30217">
        <v>1</v>
      </c>
      <c r="F30217">
        <v>0</v>
      </c>
      <c r="G30217">
        <v>0</v>
      </c>
      <c r="H30217">
        <v>0</v>
      </c>
      <c r="I30217">
        <v>0</v>
      </c>
      <c r="J30217">
        <v>0</v>
      </c>
    </row>
    <row r="30218" spans="1:10" x14ac:dyDescent="0.25">
      <c r="A30218">
        <v>343</v>
      </c>
      <c r="B30218">
        <v>30216</v>
      </c>
      <c r="C30218" s="1">
        <f t="shared" si="472"/>
        <v>1.3988888888888889E-2</v>
      </c>
      <c r="D30218">
        <v>1</v>
      </c>
      <c r="E30218">
        <v>1</v>
      </c>
      <c r="F30218">
        <v>0</v>
      </c>
      <c r="G30218">
        <v>0</v>
      </c>
      <c r="H30218">
        <v>0</v>
      </c>
      <c r="I30218">
        <v>0</v>
      </c>
      <c r="J30218">
        <v>0</v>
      </c>
    </row>
    <row r="30219" spans="1:10" x14ac:dyDescent="0.25">
      <c r="A30219">
        <v>343</v>
      </c>
      <c r="B30219">
        <v>30217</v>
      </c>
      <c r="C30219" s="1">
        <f t="shared" si="472"/>
        <v>1.3989351851851852E-2</v>
      </c>
      <c r="D30219">
        <v>1</v>
      </c>
      <c r="E30219">
        <v>1</v>
      </c>
      <c r="F30219">
        <v>0</v>
      </c>
      <c r="G30219">
        <v>0</v>
      </c>
      <c r="H30219">
        <v>0</v>
      </c>
      <c r="I30219">
        <v>0</v>
      </c>
      <c r="J30219">
        <v>0</v>
      </c>
    </row>
    <row r="30220" spans="1:10" x14ac:dyDescent="0.25">
      <c r="A30220">
        <v>343</v>
      </c>
      <c r="B30220">
        <v>30218</v>
      </c>
      <c r="C30220" s="1">
        <f t="shared" si="472"/>
        <v>1.3989814814814814E-2</v>
      </c>
      <c r="D30220">
        <v>1</v>
      </c>
      <c r="E30220">
        <v>1</v>
      </c>
      <c r="F30220">
        <v>0</v>
      </c>
      <c r="G30220">
        <v>0</v>
      </c>
      <c r="H30220">
        <v>0</v>
      </c>
      <c r="I30220">
        <v>0</v>
      </c>
      <c r="J30220">
        <v>0</v>
      </c>
    </row>
    <row r="30221" spans="1:10" x14ac:dyDescent="0.25">
      <c r="A30221">
        <v>343</v>
      </c>
      <c r="B30221">
        <v>30219</v>
      </c>
      <c r="C30221" s="1">
        <f t="shared" si="472"/>
        <v>1.3990277777777779E-2</v>
      </c>
      <c r="D30221">
        <v>1</v>
      </c>
      <c r="E30221">
        <v>1</v>
      </c>
      <c r="F30221">
        <v>0</v>
      </c>
      <c r="G30221">
        <v>0</v>
      </c>
      <c r="H30221">
        <v>0</v>
      </c>
      <c r="I30221">
        <v>0</v>
      </c>
      <c r="J30221">
        <v>0</v>
      </c>
    </row>
    <row r="30222" spans="1:10" x14ac:dyDescent="0.25">
      <c r="A30222">
        <v>343</v>
      </c>
      <c r="B30222">
        <v>30220</v>
      </c>
      <c r="C30222" s="1">
        <f t="shared" si="472"/>
        <v>1.3990740740740741E-2</v>
      </c>
      <c r="D30222">
        <v>1</v>
      </c>
      <c r="E30222">
        <v>1</v>
      </c>
      <c r="F30222">
        <v>0</v>
      </c>
      <c r="G30222">
        <v>0</v>
      </c>
      <c r="H30222">
        <v>0</v>
      </c>
      <c r="I30222">
        <v>0</v>
      </c>
      <c r="J30222">
        <v>0</v>
      </c>
    </row>
    <row r="30223" spans="1:10" x14ac:dyDescent="0.25">
      <c r="A30223">
        <v>343</v>
      </c>
      <c r="B30223">
        <v>30221</v>
      </c>
      <c r="C30223" s="1">
        <f t="shared" si="472"/>
        <v>1.3991203703703704E-2</v>
      </c>
      <c r="D30223">
        <v>1</v>
      </c>
      <c r="E30223">
        <v>1</v>
      </c>
      <c r="F30223">
        <v>0</v>
      </c>
      <c r="G30223">
        <v>0</v>
      </c>
      <c r="H30223">
        <v>0</v>
      </c>
      <c r="I30223">
        <v>0</v>
      </c>
      <c r="J30223">
        <v>0</v>
      </c>
    </row>
    <row r="30224" spans="1:10" x14ac:dyDescent="0.25">
      <c r="A30224">
        <v>343</v>
      </c>
      <c r="B30224">
        <v>30222</v>
      </c>
      <c r="C30224" s="1">
        <f t="shared" si="472"/>
        <v>1.3991666666666666E-2</v>
      </c>
      <c r="D30224">
        <v>1</v>
      </c>
      <c r="E30224">
        <v>1</v>
      </c>
      <c r="F30224">
        <v>0</v>
      </c>
      <c r="G30224">
        <v>0</v>
      </c>
      <c r="H30224">
        <v>0</v>
      </c>
      <c r="I30224">
        <v>0</v>
      </c>
      <c r="J30224">
        <v>0</v>
      </c>
    </row>
    <row r="30225" spans="1:10" x14ac:dyDescent="0.25">
      <c r="A30225">
        <v>343</v>
      </c>
      <c r="B30225">
        <v>30223</v>
      </c>
      <c r="C30225" s="1">
        <f t="shared" si="472"/>
        <v>1.399212962962963E-2</v>
      </c>
      <c r="D30225">
        <v>1</v>
      </c>
      <c r="E30225">
        <v>1</v>
      </c>
      <c r="F30225">
        <v>0</v>
      </c>
      <c r="G30225">
        <v>0</v>
      </c>
      <c r="H30225">
        <v>0</v>
      </c>
      <c r="I30225">
        <v>0</v>
      </c>
      <c r="J30225">
        <v>0</v>
      </c>
    </row>
    <row r="30226" spans="1:10" x14ac:dyDescent="0.25">
      <c r="A30226">
        <v>343</v>
      </c>
      <c r="B30226">
        <v>30224</v>
      </c>
      <c r="C30226" s="1">
        <f t="shared" si="472"/>
        <v>1.3992592592592593E-2</v>
      </c>
      <c r="D30226">
        <v>1</v>
      </c>
      <c r="E30226">
        <v>1</v>
      </c>
      <c r="F30226">
        <v>0</v>
      </c>
      <c r="G30226">
        <v>0</v>
      </c>
      <c r="H30226">
        <v>0</v>
      </c>
      <c r="I30226">
        <v>0</v>
      </c>
      <c r="J30226">
        <v>0</v>
      </c>
    </row>
    <row r="30227" spans="1:10" x14ac:dyDescent="0.25">
      <c r="A30227">
        <v>343</v>
      </c>
      <c r="B30227">
        <v>30225</v>
      </c>
      <c r="C30227" s="1">
        <f t="shared" si="472"/>
        <v>1.3993055555555555E-2</v>
      </c>
      <c r="D30227">
        <v>1</v>
      </c>
      <c r="E30227">
        <v>1</v>
      </c>
      <c r="F30227">
        <v>0</v>
      </c>
      <c r="G30227">
        <v>0</v>
      </c>
      <c r="H30227">
        <v>0</v>
      </c>
      <c r="I30227">
        <v>0</v>
      </c>
      <c r="J30227">
        <v>0</v>
      </c>
    </row>
    <row r="30228" spans="1:10" x14ac:dyDescent="0.25">
      <c r="A30228">
        <v>343</v>
      </c>
      <c r="B30228">
        <v>30226</v>
      </c>
      <c r="C30228" s="1">
        <f t="shared" si="472"/>
        <v>1.3993518518518518E-2</v>
      </c>
      <c r="D30228">
        <v>1</v>
      </c>
      <c r="E30228">
        <v>1</v>
      </c>
      <c r="F30228">
        <v>0</v>
      </c>
      <c r="G30228">
        <v>0</v>
      </c>
      <c r="H30228">
        <v>0</v>
      </c>
      <c r="I30228">
        <v>0</v>
      </c>
      <c r="J30228">
        <v>0</v>
      </c>
    </row>
    <row r="30229" spans="1:10" x14ac:dyDescent="0.25">
      <c r="A30229">
        <v>343</v>
      </c>
      <c r="B30229">
        <v>30227</v>
      </c>
      <c r="C30229" s="1">
        <f t="shared" si="472"/>
        <v>1.3993981481481482E-2</v>
      </c>
      <c r="D30229">
        <v>1</v>
      </c>
      <c r="E30229">
        <v>1</v>
      </c>
      <c r="F30229">
        <v>0</v>
      </c>
      <c r="G30229">
        <v>0</v>
      </c>
      <c r="H30229">
        <v>0</v>
      </c>
      <c r="I30229">
        <v>0</v>
      </c>
      <c r="J30229">
        <v>0</v>
      </c>
    </row>
    <row r="30230" spans="1:10" x14ac:dyDescent="0.25">
      <c r="A30230">
        <v>343</v>
      </c>
      <c r="B30230">
        <v>30228</v>
      </c>
      <c r="C30230" s="1">
        <f t="shared" si="472"/>
        <v>1.3994444444444445E-2</v>
      </c>
      <c r="D30230">
        <v>1</v>
      </c>
      <c r="E30230">
        <v>1</v>
      </c>
      <c r="F30230">
        <v>0</v>
      </c>
      <c r="G30230">
        <v>0</v>
      </c>
      <c r="H30230">
        <v>0</v>
      </c>
      <c r="I30230">
        <v>0</v>
      </c>
      <c r="J30230">
        <v>0</v>
      </c>
    </row>
    <row r="30231" spans="1:10" x14ac:dyDescent="0.25">
      <c r="A30231">
        <v>343</v>
      </c>
      <c r="B30231">
        <v>30229</v>
      </c>
      <c r="C30231" s="1">
        <f t="shared" si="472"/>
        <v>1.3994907407407407E-2</v>
      </c>
      <c r="D30231">
        <v>1</v>
      </c>
      <c r="E30231">
        <v>1</v>
      </c>
      <c r="F30231">
        <v>0</v>
      </c>
      <c r="G30231">
        <v>0</v>
      </c>
      <c r="H30231">
        <v>0</v>
      </c>
      <c r="I30231">
        <v>0</v>
      </c>
      <c r="J30231">
        <v>0</v>
      </c>
    </row>
    <row r="30232" spans="1:10" x14ac:dyDescent="0.25">
      <c r="A30232">
        <v>343</v>
      </c>
      <c r="B30232">
        <v>30230</v>
      </c>
      <c r="C30232" s="1">
        <f t="shared" si="472"/>
        <v>1.399537037037037E-2</v>
      </c>
      <c r="D30232">
        <v>1</v>
      </c>
      <c r="E30232">
        <v>1</v>
      </c>
      <c r="F30232">
        <v>0</v>
      </c>
      <c r="G30232">
        <v>0</v>
      </c>
      <c r="H30232">
        <v>0</v>
      </c>
      <c r="I30232">
        <v>0</v>
      </c>
      <c r="J30232">
        <v>0</v>
      </c>
    </row>
    <row r="30233" spans="1:10" x14ac:dyDescent="0.25">
      <c r="A30233">
        <v>343</v>
      </c>
      <c r="B30233">
        <v>30231</v>
      </c>
      <c r="C30233" s="1">
        <f t="shared" si="472"/>
        <v>1.3995833333333334E-2</v>
      </c>
      <c r="D30233">
        <v>1</v>
      </c>
      <c r="E30233">
        <v>1</v>
      </c>
      <c r="F30233">
        <v>0</v>
      </c>
      <c r="G30233">
        <v>0</v>
      </c>
      <c r="H30233">
        <v>0</v>
      </c>
      <c r="I30233">
        <v>0</v>
      </c>
      <c r="J30233">
        <v>0</v>
      </c>
    </row>
    <row r="30234" spans="1:10" x14ac:dyDescent="0.25">
      <c r="A30234">
        <v>343</v>
      </c>
      <c r="B30234">
        <v>30232</v>
      </c>
      <c r="C30234" s="1">
        <f t="shared" si="472"/>
        <v>1.3996296296296297E-2</v>
      </c>
      <c r="D30234">
        <v>1</v>
      </c>
      <c r="E30234">
        <v>1</v>
      </c>
      <c r="F30234">
        <v>0</v>
      </c>
      <c r="G30234">
        <v>0</v>
      </c>
      <c r="H30234">
        <v>0</v>
      </c>
      <c r="I30234">
        <v>0</v>
      </c>
      <c r="J30234">
        <v>0</v>
      </c>
    </row>
    <row r="30235" spans="1:10" x14ac:dyDescent="0.25">
      <c r="A30235">
        <v>343</v>
      </c>
      <c r="B30235">
        <v>30233</v>
      </c>
      <c r="C30235" s="1">
        <f t="shared" si="472"/>
        <v>1.3996759259259259E-2</v>
      </c>
      <c r="D30235">
        <v>1</v>
      </c>
      <c r="E30235">
        <v>1</v>
      </c>
      <c r="F30235">
        <v>0</v>
      </c>
      <c r="G30235">
        <v>0</v>
      </c>
      <c r="H30235">
        <v>0</v>
      </c>
      <c r="I30235">
        <v>0</v>
      </c>
      <c r="J30235">
        <v>0</v>
      </c>
    </row>
    <row r="30236" spans="1:10" x14ac:dyDescent="0.25">
      <c r="A30236">
        <v>343</v>
      </c>
      <c r="B30236">
        <v>30234</v>
      </c>
      <c r="C30236" s="1">
        <f t="shared" si="472"/>
        <v>1.3997222222222222E-2</v>
      </c>
      <c r="D30236">
        <v>1</v>
      </c>
      <c r="E30236">
        <v>1</v>
      </c>
      <c r="F30236">
        <v>0</v>
      </c>
      <c r="G30236">
        <v>0</v>
      </c>
      <c r="H30236">
        <v>0</v>
      </c>
      <c r="I30236">
        <v>0</v>
      </c>
      <c r="J30236">
        <v>0</v>
      </c>
    </row>
    <row r="30237" spans="1:10" x14ac:dyDescent="0.25">
      <c r="A30237">
        <v>343</v>
      </c>
      <c r="B30237">
        <v>30235</v>
      </c>
      <c r="C30237" s="1">
        <f t="shared" si="472"/>
        <v>1.3997685185185186E-2</v>
      </c>
      <c r="D30237">
        <v>1</v>
      </c>
      <c r="E30237">
        <v>1</v>
      </c>
      <c r="F30237">
        <v>0</v>
      </c>
      <c r="G30237">
        <v>0</v>
      </c>
      <c r="H30237">
        <v>0</v>
      </c>
      <c r="I30237">
        <v>0</v>
      </c>
      <c r="J30237">
        <v>0</v>
      </c>
    </row>
    <row r="30238" spans="1:10" x14ac:dyDescent="0.25">
      <c r="A30238">
        <v>343</v>
      </c>
      <c r="B30238">
        <v>30236</v>
      </c>
      <c r="C30238" s="1">
        <f t="shared" si="472"/>
        <v>1.3998148148148148E-2</v>
      </c>
      <c r="D30238">
        <v>1</v>
      </c>
      <c r="E30238">
        <v>1</v>
      </c>
      <c r="F30238">
        <v>0</v>
      </c>
      <c r="G30238">
        <v>0</v>
      </c>
      <c r="H30238">
        <v>0</v>
      </c>
      <c r="I30238">
        <v>0</v>
      </c>
      <c r="J30238">
        <v>0</v>
      </c>
    </row>
    <row r="30239" spans="1:10" x14ac:dyDescent="0.25">
      <c r="A30239">
        <v>343</v>
      </c>
      <c r="B30239">
        <v>30237</v>
      </c>
      <c r="C30239" s="1">
        <f t="shared" si="472"/>
        <v>1.3998611111111111E-2</v>
      </c>
      <c r="D30239">
        <v>1</v>
      </c>
      <c r="E30239">
        <v>1</v>
      </c>
      <c r="F30239">
        <v>0</v>
      </c>
      <c r="G30239">
        <v>0</v>
      </c>
      <c r="H30239">
        <v>0</v>
      </c>
      <c r="I30239">
        <v>0</v>
      </c>
      <c r="J30239">
        <v>0</v>
      </c>
    </row>
    <row r="30240" spans="1:10" x14ac:dyDescent="0.25">
      <c r="A30240">
        <v>343</v>
      </c>
      <c r="B30240">
        <v>30238</v>
      </c>
      <c r="C30240" s="1">
        <f t="shared" si="472"/>
        <v>1.3999074074074074E-2</v>
      </c>
      <c r="D30240">
        <v>1</v>
      </c>
      <c r="E30240">
        <v>1</v>
      </c>
      <c r="F30240">
        <v>0</v>
      </c>
      <c r="G30240">
        <v>0</v>
      </c>
      <c r="H30240">
        <v>0</v>
      </c>
      <c r="I30240">
        <v>0</v>
      </c>
      <c r="J30240">
        <v>0</v>
      </c>
    </row>
    <row r="30241" spans="1:10" x14ac:dyDescent="0.25">
      <c r="A30241">
        <v>343</v>
      </c>
      <c r="B30241">
        <v>30239</v>
      </c>
      <c r="C30241" s="1">
        <f t="shared" si="472"/>
        <v>1.3999537037037038E-2</v>
      </c>
      <c r="D30241">
        <v>1</v>
      </c>
      <c r="E30241">
        <v>1</v>
      </c>
      <c r="F30241">
        <v>0</v>
      </c>
      <c r="G30241">
        <v>0</v>
      </c>
      <c r="H30241">
        <v>0</v>
      </c>
      <c r="I30241">
        <v>0</v>
      </c>
      <c r="J30241">
        <v>0</v>
      </c>
    </row>
    <row r="30242" spans="1:10" x14ac:dyDescent="0.25">
      <c r="A30242">
        <v>343</v>
      </c>
      <c r="B30242">
        <v>30240</v>
      </c>
      <c r="C30242" s="1">
        <f t="shared" si="472"/>
        <v>1.4E-2</v>
      </c>
      <c r="D30242">
        <v>1</v>
      </c>
      <c r="E30242">
        <v>1</v>
      </c>
      <c r="F30242">
        <v>0</v>
      </c>
      <c r="G30242">
        <v>0</v>
      </c>
      <c r="H30242">
        <v>0</v>
      </c>
      <c r="I30242">
        <v>0</v>
      </c>
      <c r="J30242">
        <v>0</v>
      </c>
    </row>
    <row r="30243" spans="1:10" x14ac:dyDescent="0.25">
      <c r="A30243">
        <v>343</v>
      </c>
      <c r="B30243">
        <v>30241</v>
      </c>
      <c r="C30243" s="1">
        <f t="shared" si="472"/>
        <v>1.4000462962962963E-2</v>
      </c>
      <c r="D30243">
        <v>1</v>
      </c>
      <c r="E30243">
        <v>1</v>
      </c>
      <c r="F30243">
        <v>0</v>
      </c>
      <c r="G30243">
        <v>0</v>
      </c>
      <c r="H30243">
        <v>0</v>
      </c>
      <c r="I30243">
        <v>0</v>
      </c>
      <c r="J30243">
        <v>0</v>
      </c>
    </row>
    <row r="30244" spans="1:10" x14ac:dyDescent="0.25">
      <c r="A30244">
        <v>343</v>
      </c>
      <c r="B30244">
        <v>30242</v>
      </c>
      <c r="C30244" s="1">
        <f t="shared" si="472"/>
        <v>1.4000925925925925E-2</v>
      </c>
      <c r="D30244">
        <v>1</v>
      </c>
      <c r="E30244">
        <v>1</v>
      </c>
      <c r="F30244">
        <v>0</v>
      </c>
      <c r="G30244">
        <v>0</v>
      </c>
      <c r="H30244">
        <v>0</v>
      </c>
      <c r="I30244">
        <v>0</v>
      </c>
      <c r="J30244">
        <v>0</v>
      </c>
    </row>
    <row r="30245" spans="1:10" x14ac:dyDescent="0.25">
      <c r="A30245">
        <v>343</v>
      </c>
      <c r="B30245">
        <v>30243</v>
      </c>
      <c r="C30245" s="1">
        <f t="shared" si="472"/>
        <v>1.400138888888889E-2</v>
      </c>
      <c r="D30245">
        <v>1</v>
      </c>
      <c r="E30245">
        <v>1</v>
      </c>
      <c r="F30245">
        <v>0</v>
      </c>
      <c r="G30245">
        <v>0</v>
      </c>
      <c r="H30245">
        <v>0</v>
      </c>
      <c r="I30245">
        <v>0</v>
      </c>
      <c r="J30245">
        <v>0</v>
      </c>
    </row>
    <row r="30246" spans="1:10" x14ac:dyDescent="0.25">
      <c r="A30246">
        <v>343</v>
      </c>
      <c r="B30246">
        <v>30244</v>
      </c>
      <c r="C30246" s="1">
        <f t="shared" si="472"/>
        <v>1.4001851851851852E-2</v>
      </c>
      <c r="D30246">
        <v>1</v>
      </c>
      <c r="E30246">
        <v>1</v>
      </c>
      <c r="F30246">
        <v>0</v>
      </c>
      <c r="G30246">
        <v>0</v>
      </c>
      <c r="H30246">
        <v>0</v>
      </c>
      <c r="I30246">
        <v>0</v>
      </c>
      <c r="J30246">
        <v>0</v>
      </c>
    </row>
    <row r="30247" spans="1:10" x14ac:dyDescent="0.25">
      <c r="A30247">
        <v>343</v>
      </c>
      <c r="B30247">
        <v>30245</v>
      </c>
      <c r="C30247" s="1">
        <f t="shared" si="472"/>
        <v>1.4002314814814815E-2</v>
      </c>
      <c r="D30247">
        <v>1</v>
      </c>
      <c r="E30247">
        <v>1</v>
      </c>
      <c r="F30247">
        <v>0</v>
      </c>
      <c r="G30247">
        <v>0</v>
      </c>
      <c r="H30247">
        <v>0</v>
      </c>
      <c r="I30247">
        <v>0</v>
      </c>
      <c r="J30247">
        <v>0</v>
      </c>
    </row>
    <row r="30248" spans="1:10" x14ac:dyDescent="0.25">
      <c r="A30248">
        <v>343</v>
      </c>
      <c r="B30248">
        <v>30246</v>
      </c>
      <c r="C30248" s="1">
        <f t="shared" si="472"/>
        <v>1.4002777777777777E-2</v>
      </c>
      <c r="D30248">
        <v>1</v>
      </c>
      <c r="E30248">
        <v>1</v>
      </c>
      <c r="F30248">
        <v>0</v>
      </c>
      <c r="G30248">
        <v>0</v>
      </c>
      <c r="H30248">
        <v>0</v>
      </c>
      <c r="I30248">
        <v>0</v>
      </c>
      <c r="J30248">
        <v>0</v>
      </c>
    </row>
    <row r="30249" spans="1:10" x14ac:dyDescent="0.25">
      <c r="A30249">
        <v>343</v>
      </c>
      <c r="B30249">
        <v>30247</v>
      </c>
      <c r="C30249" s="1">
        <f t="shared" si="472"/>
        <v>1.4003240740740741E-2</v>
      </c>
      <c r="D30249">
        <v>1</v>
      </c>
      <c r="E30249">
        <v>1</v>
      </c>
      <c r="F30249">
        <v>0</v>
      </c>
      <c r="G30249">
        <v>0</v>
      </c>
      <c r="H30249">
        <v>0</v>
      </c>
      <c r="I30249">
        <v>0</v>
      </c>
      <c r="J30249">
        <v>0</v>
      </c>
    </row>
    <row r="30250" spans="1:10" x14ac:dyDescent="0.25">
      <c r="A30250">
        <v>343</v>
      </c>
      <c r="B30250">
        <v>30248</v>
      </c>
      <c r="C30250" s="1">
        <f t="shared" si="472"/>
        <v>1.4003703703703704E-2</v>
      </c>
      <c r="D30250">
        <v>1</v>
      </c>
      <c r="E30250">
        <v>1</v>
      </c>
      <c r="F30250">
        <v>0</v>
      </c>
      <c r="G30250">
        <v>0</v>
      </c>
      <c r="H30250">
        <v>0</v>
      </c>
      <c r="I30250">
        <v>0</v>
      </c>
      <c r="J30250">
        <v>0</v>
      </c>
    </row>
    <row r="30251" spans="1:10" x14ac:dyDescent="0.25">
      <c r="A30251">
        <v>343</v>
      </c>
      <c r="B30251">
        <v>30249</v>
      </c>
      <c r="C30251" s="1">
        <f t="shared" si="472"/>
        <v>1.4004166666666666E-2</v>
      </c>
      <c r="D30251">
        <v>1</v>
      </c>
      <c r="E30251">
        <v>1</v>
      </c>
      <c r="F30251">
        <v>0</v>
      </c>
      <c r="G30251">
        <v>0</v>
      </c>
      <c r="H30251">
        <v>0</v>
      </c>
      <c r="I30251">
        <v>0</v>
      </c>
      <c r="J30251">
        <v>0</v>
      </c>
    </row>
    <row r="30252" spans="1:10" x14ac:dyDescent="0.25">
      <c r="A30252">
        <v>343</v>
      </c>
      <c r="B30252">
        <v>30250</v>
      </c>
      <c r="C30252" s="1">
        <f t="shared" si="472"/>
        <v>1.4004629629629629E-2</v>
      </c>
      <c r="D30252">
        <v>1</v>
      </c>
      <c r="E30252">
        <v>1</v>
      </c>
      <c r="F30252">
        <v>0</v>
      </c>
      <c r="G30252">
        <v>0</v>
      </c>
      <c r="H30252">
        <v>0</v>
      </c>
      <c r="I30252">
        <v>0</v>
      </c>
      <c r="J30252">
        <v>0</v>
      </c>
    </row>
    <row r="30253" spans="1:10" x14ac:dyDescent="0.25">
      <c r="A30253">
        <v>343</v>
      </c>
      <c r="B30253">
        <v>30251</v>
      </c>
      <c r="C30253" s="1">
        <f t="shared" si="472"/>
        <v>1.4005092592592593E-2</v>
      </c>
      <c r="D30253">
        <v>1</v>
      </c>
      <c r="E30253">
        <v>1</v>
      </c>
      <c r="F30253">
        <v>0</v>
      </c>
      <c r="G30253">
        <v>0</v>
      </c>
      <c r="H30253">
        <v>0</v>
      </c>
      <c r="I30253">
        <v>0</v>
      </c>
      <c r="J30253">
        <v>0</v>
      </c>
    </row>
    <row r="30254" spans="1:10" x14ac:dyDescent="0.25">
      <c r="A30254">
        <v>343</v>
      </c>
      <c r="B30254">
        <v>30252</v>
      </c>
      <c r="C30254" s="1">
        <f t="shared" si="472"/>
        <v>1.4005555555555556E-2</v>
      </c>
      <c r="D30254">
        <v>1</v>
      </c>
      <c r="E30254">
        <v>1</v>
      </c>
      <c r="F30254">
        <v>0</v>
      </c>
      <c r="G30254">
        <v>0</v>
      </c>
      <c r="H30254">
        <v>0</v>
      </c>
      <c r="I30254">
        <v>0</v>
      </c>
      <c r="J30254">
        <v>0</v>
      </c>
    </row>
    <row r="30255" spans="1:10" x14ac:dyDescent="0.25">
      <c r="A30255">
        <v>343</v>
      </c>
      <c r="B30255">
        <v>30253</v>
      </c>
      <c r="C30255" s="1">
        <f t="shared" si="472"/>
        <v>1.4006018518518518E-2</v>
      </c>
      <c r="D30255">
        <v>1</v>
      </c>
      <c r="E30255">
        <v>1</v>
      </c>
      <c r="F30255">
        <v>0</v>
      </c>
      <c r="G30255">
        <v>0</v>
      </c>
      <c r="H30255">
        <v>0</v>
      </c>
      <c r="I30255">
        <v>0</v>
      </c>
      <c r="J30255">
        <v>0</v>
      </c>
    </row>
    <row r="30256" spans="1:10" x14ac:dyDescent="0.25">
      <c r="A30256">
        <v>343</v>
      </c>
      <c r="B30256">
        <v>30254</v>
      </c>
      <c r="C30256" s="1">
        <f t="shared" si="472"/>
        <v>1.4006481481481481E-2</v>
      </c>
      <c r="D30256">
        <v>1</v>
      </c>
      <c r="E30256">
        <v>1</v>
      </c>
      <c r="F30256">
        <v>0</v>
      </c>
      <c r="G30256">
        <v>0</v>
      </c>
      <c r="H30256">
        <v>0</v>
      </c>
      <c r="I30256">
        <v>0</v>
      </c>
      <c r="J30256">
        <v>0</v>
      </c>
    </row>
    <row r="30257" spans="1:10" x14ac:dyDescent="0.25">
      <c r="A30257">
        <v>343</v>
      </c>
      <c r="B30257">
        <v>30255</v>
      </c>
      <c r="C30257" s="1">
        <f t="shared" si="472"/>
        <v>1.4006944444444445E-2</v>
      </c>
      <c r="D30257">
        <v>1</v>
      </c>
      <c r="E30257">
        <v>1</v>
      </c>
      <c r="F30257">
        <v>0</v>
      </c>
      <c r="G30257">
        <v>0</v>
      </c>
      <c r="H30257">
        <v>0</v>
      </c>
      <c r="I30257">
        <v>0</v>
      </c>
      <c r="J30257">
        <v>0</v>
      </c>
    </row>
    <row r="30258" spans="1:10" x14ac:dyDescent="0.25">
      <c r="A30258">
        <v>343</v>
      </c>
      <c r="B30258">
        <v>30256</v>
      </c>
      <c r="C30258" s="1">
        <f t="shared" si="472"/>
        <v>1.4007407407407408E-2</v>
      </c>
      <c r="D30258">
        <v>1</v>
      </c>
      <c r="E30258">
        <v>1</v>
      </c>
      <c r="F30258">
        <v>0</v>
      </c>
      <c r="G30258">
        <v>0</v>
      </c>
      <c r="H30258">
        <v>0</v>
      </c>
      <c r="I30258">
        <v>0</v>
      </c>
      <c r="J30258">
        <v>0</v>
      </c>
    </row>
    <row r="30259" spans="1:10" x14ac:dyDescent="0.25">
      <c r="A30259">
        <v>343</v>
      </c>
      <c r="B30259">
        <v>30257</v>
      </c>
      <c r="C30259" s="1">
        <f t="shared" si="472"/>
        <v>1.400787037037037E-2</v>
      </c>
      <c r="D30259">
        <v>1</v>
      </c>
      <c r="E30259">
        <v>1</v>
      </c>
      <c r="F30259">
        <v>0</v>
      </c>
      <c r="G30259">
        <v>0</v>
      </c>
      <c r="H30259">
        <v>0</v>
      </c>
      <c r="I30259">
        <v>0</v>
      </c>
      <c r="J30259">
        <v>0</v>
      </c>
    </row>
    <row r="30260" spans="1:10" x14ac:dyDescent="0.25">
      <c r="A30260">
        <v>343</v>
      </c>
      <c r="B30260">
        <v>30258</v>
      </c>
      <c r="C30260" s="1">
        <f t="shared" si="472"/>
        <v>1.4008333333333333E-2</v>
      </c>
      <c r="D30260">
        <v>1</v>
      </c>
      <c r="E30260">
        <v>1</v>
      </c>
      <c r="F30260">
        <v>0</v>
      </c>
      <c r="G30260">
        <v>0</v>
      </c>
      <c r="H30260">
        <v>0</v>
      </c>
      <c r="I30260">
        <v>0</v>
      </c>
      <c r="J30260">
        <v>0</v>
      </c>
    </row>
    <row r="30261" spans="1:10" x14ac:dyDescent="0.25">
      <c r="A30261">
        <v>343</v>
      </c>
      <c r="B30261">
        <v>30259</v>
      </c>
      <c r="C30261" s="1">
        <f t="shared" si="472"/>
        <v>1.4008796296296297E-2</v>
      </c>
      <c r="D30261">
        <v>1</v>
      </c>
      <c r="E30261">
        <v>1</v>
      </c>
      <c r="F30261">
        <v>0</v>
      </c>
      <c r="G30261">
        <v>0</v>
      </c>
      <c r="H30261">
        <v>0</v>
      </c>
      <c r="I30261">
        <v>0</v>
      </c>
      <c r="J30261">
        <v>0</v>
      </c>
    </row>
    <row r="30262" spans="1:10" x14ac:dyDescent="0.25">
      <c r="A30262">
        <v>343</v>
      </c>
      <c r="B30262">
        <v>30260</v>
      </c>
      <c r="C30262" s="1">
        <f t="shared" si="472"/>
        <v>1.4009259259259259E-2</v>
      </c>
      <c r="D30262">
        <v>1</v>
      </c>
      <c r="E30262">
        <v>1</v>
      </c>
      <c r="F30262">
        <v>0</v>
      </c>
      <c r="G30262">
        <v>0</v>
      </c>
      <c r="H30262">
        <v>0</v>
      </c>
      <c r="I30262">
        <v>0</v>
      </c>
      <c r="J30262">
        <v>0</v>
      </c>
    </row>
    <row r="30263" spans="1:10" x14ac:dyDescent="0.25">
      <c r="A30263">
        <v>343</v>
      </c>
      <c r="B30263">
        <v>30261</v>
      </c>
      <c r="C30263" s="1">
        <f t="shared" si="472"/>
        <v>1.4009722222222222E-2</v>
      </c>
      <c r="D30263">
        <v>1</v>
      </c>
      <c r="E30263">
        <v>1</v>
      </c>
      <c r="F30263">
        <v>0</v>
      </c>
      <c r="G30263">
        <v>0</v>
      </c>
      <c r="H30263">
        <v>0</v>
      </c>
      <c r="I30263">
        <v>0</v>
      </c>
      <c r="J30263">
        <v>0</v>
      </c>
    </row>
    <row r="30264" spans="1:10" x14ac:dyDescent="0.25">
      <c r="A30264">
        <v>343</v>
      </c>
      <c r="B30264">
        <v>30262</v>
      </c>
      <c r="C30264" s="1">
        <f t="shared" si="472"/>
        <v>1.4010185185185185E-2</v>
      </c>
      <c r="D30264">
        <v>1</v>
      </c>
      <c r="E30264">
        <v>1</v>
      </c>
      <c r="F30264">
        <v>0</v>
      </c>
      <c r="G30264">
        <v>0</v>
      </c>
      <c r="H30264">
        <v>0</v>
      </c>
      <c r="I30264">
        <v>0</v>
      </c>
      <c r="J30264">
        <v>0</v>
      </c>
    </row>
    <row r="30265" spans="1:10" x14ac:dyDescent="0.25">
      <c r="A30265">
        <v>343</v>
      </c>
      <c r="B30265">
        <v>30263</v>
      </c>
      <c r="C30265" s="1">
        <f t="shared" si="472"/>
        <v>1.4010648148148149E-2</v>
      </c>
      <c r="D30265">
        <v>1</v>
      </c>
      <c r="E30265">
        <v>1</v>
      </c>
      <c r="F30265">
        <v>0</v>
      </c>
      <c r="G30265">
        <v>0</v>
      </c>
      <c r="H30265">
        <v>0</v>
      </c>
      <c r="I30265">
        <v>0</v>
      </c>
      <c r="J30265">
        <v>0</v>
      </c>
    </row>
    <row r="30266" spans="1:10" x14ac:dyDescent="0.25">
      <c r="A30266">
        <v>343</v>
      </c>
      <c r="B30266">
        <v>30264</v>
      </c>
      <c r="C30266" s="1">
        <f t="shared" si="472"/>
        <v>1.4011111111111111E-2</v>
      </c>
      <c r="D30266">
        <v>1</v>
      </c>
      <c r="E30266">
        <v>1</v>
      </c>
      <c r="F30266">
        <v>0</v>
      </c>
      <c r="G30266">
        <v>0</v>
      </c>
      <c r="H30266">
        <v>0</v>
      </c>
      <c r="I30266">
        <v>0</v>
      </c>
      <c r="J30266">
        <v>0</v>
      </c>
    </row>
    <row r="30267" spans="1:10" x14ac:dyDescent="0.25">
      <c r="A30267">
        <v>343</v>
      </c>
      <c r="B30267">
        <v>30265</v>
      </c>
      <c r="C30267" s="1">
        <f t="shared" si="472"/>
        <v>1.4011574074074074E-2</v>
      </c>
      <c r="D30267">
        <v>1</v>
      </c>
      <c r="E30267">
        <v>1</v>
      </c>
      <c r="F30267">
        <v>0</v>
      </c>
      <c r="G30267">
        <v>0</v>
      </c>
      <c r="H30267">
        <v>0</v>
      </c>
      <c r="I30267">
        <v>0</v>
      </c>
      <c r="J30267">
        <v>0</v>
      </c>
    </row>
    <row r="30268" spans="1:10" x14ac:dyDescent="0.25">
      <c r="A30268">
        <v>343</v>
      </c>
      <c r="B30268">
        <v>30266</v>
      </c>
      <c r="C30268" s="1">
        <f t="shared" si="472"/>
        <v>1.4012037037037036E-2</v>
      </c>
      <c r="D30268">
        <v>1</v>
      </c>
      <c r="E30268">
        <v>1</v>
      </c>
      <c r="F30268">
        <v>0</v>
      </c>
      <c r="G30268">
        <v>0</v>
      </c>
      <c r="H30268">
        <v>0</v>
      </c>
      <c r="I30268">
        <v>0</v>
      </c>
      <c r="J30268">
        <v>0</v>
      </c>
    </row>
    <row r="30269" spans="1:10" x14ac:dyDescent="0.25">
      <c r="A30269">
        <v>343</v>
      </c>
      <c r="B30269">
        <v>30267</v>
      </c>
      <c r="C30269" s="1">
        <f t="shared" si="472"/>
        <v>1.4012500000000001E-2</v>
      </c>
      <c r="D30269">
        <v>1</v>
      </c>
      <c r="E30269">
        <v>1</v>
      </c>
      <c r="F30269">
        <v>0</v>
      </c>
      <c r="G30269">
        <v>0</v>
      </c>
      <c r="H30269">
        <v>0</v>
      </c>
      <c r="I30269">
        <v>0</v>
      </c>
      <c r="J30269">
        <v>0</v>
      </c>
    </row>
    <row r="30270" spans="1:10" x14ac:dyDescent="0.25">
      <c r="A30270">
        <v>343</v>
      </c>
      <c r="B30270">
        <v>30268</v>
      </c>
      <c r="C30270" s="1">
        <f t="shared" si="472"/>
        <v>1.4012962962962963E-2</v>
      </c>
      <c r="D30270">
        <v>1</v>
      </c>
      <c r="E30270">
        <v>1</v>
      </c>
      <c r="F30270">
        <v>0</v>
      </c>
      <c r="G30270">
        <v>0</v>
      </c>
      <c r="H30270">
        <v>0</v>
      </c>
      <c r="I30270">
        <v>0</v>
      </c>
      <c r="J30270">
        <v>0</v>
      </c>
    </row>
    <row r="30271" spans="1:10" x14ac:dyDescent="0.25">
      <c r="A30271">
        <v>343</v>
      </c>
      <c r="B30271">
        <v>30269</v>
      </c>
      <c r="C30271" s="1">
        <f t="shared" si="472"/>
        <v>1.4013425925925926E-2</v>
      </c>
      <c r="D30271">
        <v>1</v>
      </c>
      <c r="E30271">
        <v>1</v>
      </c>
      <c r="F30271">
        <v>0</v>
      </c>
      <c r="G30271">
        <v>0</v>
      </c>
      <c r="H30271">
        <v>0</v>
      </c>
      <c r="I30271">
        <v>0</v>
      </c>
      <c r="J30271">
        <v>0</v>
      </c>
    </row>
    <row r="30272" spans="1:10" x14ac:dyDescent="0.25">
      <c r="A30272">
        <v>343</v>
      </c>
      <c r="B30272">
        <v>30270</v>
      </c>
      <c r="C30272" s="1">
        <f t="shared" si="472"/>
        <v>1.4013888888888888E-2</v>
      </c>
      <c r="D30272">
        <v>1</v>
      </c>
      <c r="E30272">
        <v>1</v>
      </c>
      <c r="F30272">
        <v>0</v>
      </c>
      <c r="G30272">
        <v>0</v>
      </c>
      <c r="H30272">
        <v>0</v>
      </c>
      <c r="I30272">
        <v>0</v>
      </c>
      <c r="J30272">
        <v>0</v>
      </c>
    </row>
    <row r="30273" spans="1:10" x14ac:dyDescent="0.25">
      <c r="A30273">
        <v>343</v>
      </c>
      <c r="B30273">
        <v>30271</v>
      </c>
      <c r="C30273" s="1">
        <f t="shared" si="472"/>
        <v>1.4014351851851852E-2</v>
      </c>
      <c r="D30273">
        <v>1</v>
      </c>
      <c r="E30273">
        <v>1</v>
      </c>
      <c r="F30273">
        <v>0</v>
      </c>
      <c r="G30273">
        <v>0</v>
      </c>
      <c r="H30273">
        <v>0</v>
      </c>
      <c r="I30273">
        <v>0</v>
      </c>
      <c r="J30273">
        <v>0</v>
      </c>
    </row>
    <row r="30274" spans="1:10" x14ac:dyDescent="0.25">
      <c r="A30274">
        <v>343</v>
      </c>
      <c r="B30274">
        <v>30272</v>
      </c>
      <c r="C30274" s="1">
        <f t="shared" si="472"/>
        <v>1.4014814814814815E-2</v>
      </c>
      <c r="D30274">
        <v>1</v>
      </c>
      <c r="E30274">
        <v>1</v>
      </c>
      <c r="F30274">
        <v>0</v>
      </c>
      <c r="G30274">
        <v>0</v>
      </c>
      <c r="H30274">
        <v>0</v>
      </c>
      <c r="I30274">
        <v>0</v>
      </c>
      <c r="J30274">
        <v>0</v>
      </c>
    </row>
    <row r="30275" spans="1:10" x14ac:dyDescent="0.25">
      <c r="A30275">
        <v>343</v>
      </c>
      <c r="B30275">
        <v>30273</v>
      </c>
      <c r="C30275" s="1">
        <f t="shared" ref="C30275:C30338" si="473" xml:space="preserve"> B30275 / (25 * 86400)</f>
        <v>1.4015277777777778E-2</v>
      </c>
      <c r="D30275">
        <v>1</v>
      </c>
      <c r="E30275">
        <v>1</v>
      </c>
      <c r="F30275">
        <v>0</v>
      </c>
      <c r="G30275">
        <v>0</v>
      </c>
      <c r="H30275">
        <v>0</v>
      </c>
      <c r="I30275">
        <v>0</v>
      </c>
      <c r="J30275">
        <v>0</v>
      </c>
    </row>
    <row r="30276" spans="1:10" x14ac:dyDescent="0.25">
      <c r="A30276">
        <v>343</v>
      </c>
      <c r="B30276">
        <v>30274</v>
      </c>
      <c r="C30276" s="1">
        <f t="shared" si="473"/>
        <v>1.401574074074074E-2</v>
      </c>
      <c r="D30276">
        <v>1</v>
      </c>
      <c r="E30276">
        <v>1</v>
      </c>
      <c r="F30276">
        <v>0</v>
      </c>
      <c r="G30276">
        <v>0</v>
      </c>
      <c r="H30276">
        <v>0</v>
      </c>
      <c r="I30276">
        <v>0</v>
      </c>
      <c r="J30276">
        <v>0</v>
      </c>
    </row>
    <row r="30277" spans="1:10" x14ac:dyDescent="0.25">
      <c r="A30277">
        <v>343</v>
      </c>
      <c r="B30277">
        <v>30275</v>
      </c>
      <c r="C30277" s="1">
        <f t="shared" si="473"/>
        <v>1.4016203703703704E-2</v>
      </c>
      <c r="D30277">
        <v>1</v>
      </c>
      <c r="E30277">
        <v>1</v>
      </c>
      <c r="F30277">
        <v>0</v>
      </c>
      <c r="G30277">
        <v>0</v>
      </c>
      <c r="H30277">
        <v>0</v>
      </c>
      <c r="I30277">
        <v>0</v>
      </c>
      <c r="J30277">
        <v>0</v>
      </c>
    </row>
    <row r="30278" spans="1:10" x14ac:dyDescent="0.25">
      <c r="A30278">
        <v>343</v>
      </c>
      <c r="B30278">
        <v>30276</v>
      </c>
      <c r="C30278" s="1">
        <f t="shared" si="473"/>
        <v>1.4016666666666667E-2</v>
      </c>
      <c r="D30278">
        <v>1</v>
      </c>
      <c r="E30278">
        <v>1</v>
      </c>
      <c r="F30278">
        <v>0</v>
      </c>
      <c r="G30278">
        <v>0</v>
      </c>
      <c r="H30278">
        <v>0</v>
      </c>
      <c r="I30278">
        <v>0</v>
      </c>
      <c r="J30278">
        <v>0</v>
      </c>
    </row>
    <row r="30279" spans="1:10" x14ac:dyDescent="0.25">
      <c r="A30279">
        <v>343</v>
      </c>
      <c r="B30279">
        <v>30277</v>
      </c>
      <c r="C30279" s="1">
        <f t="shared" si="473"/>
        <v>1.4017129629629629E-2</v>
      </c>
      <c r="D30279">
        <v>1</v>
      </c>
      <c r="E30279">
        <v>1</v>
      </c>
      <c r="F30279">
        <v>0</v>
      </c>
      <c r="G30279">
        <v>0</v>
      </c>
      <c r="H30279">
        <v>0</v>
      </c>
      <c r="I30279">
        <v>0</v>
      </c>
      <c r="J30279">
        <v>0</v>
      </c>
    </row>
    <row r="30280" spans="1:10" x14ac:dyDescent="0.25">
      <c r="A30280">
        <v>343</v>
      </c>
      <c r="B30280">
        <v>30278</v>
      </c>
      <c r="C30280" s="1">
        <f t="shared" si="473"/>
        <v>1.4017592592592592E-2</v>
      </c>
      <c r="D30280">
        <v>1</v>
      </c>
      <c r="E30280">
        <v>1</v>
      </c>
      <c r="F30280">
        <v>0</v>
      </c>
      <c r="G30280">
        <v>0</v>
      </c>
      <c r="H30280">
        <v>0</v>
      </c>
      <c r="I30280">
        <v>0</v>
      </c>
      <c r="J30280">
        <v>0</v>
      </c>
    </row>
    <row r="30281" spans="1:10" x14ac:dyDescent="0.25">
      <c r="A30281">
        <v>343</v>
      </c>
      <c r="B30281">
        <v>30279</v>
      </c>
      <c r="C30281" s="1">
        <f t="shared" si="473"/>
        <v>1.4018055555555556E-2</v>
      </c>
      <c r="D30281">
        <v>1</v>
      </c>
      <c r="E30281">
        <v>1</v>
      </c>
      <c r="F30281">
        <v>0</v>
      </c>
      <c r="G30281">
        <v>0</v>
      </c>
      <c r="H30281">
        <v>0</v>
      </c>
      <c r="I30281">
        <v>0</v>
      </c>
      <c r="J30281">
        <v>0</v>
      </c>
    </row>
    <row r="30282" spans="1:10" x14ac:dyDescent="0.25">
      <c r="A30282">
        <v>343</v>
      </c>
      <c r="B30282">
        <v>30280</v>
      </c>
      <c r="C30282" s="1">
        <f t="shared" si="473"/>
        <v>1.4018518518518519E-2</v>
      </c>
      <c r="D30282">
        <v>1</v>
      </c>
      <c r="E30282">
        <v>1</v>
      </c>
      <c r="F30282">
        <v>0</v>
      </c>
      <c r="G30282">
        <v>0</v>
      </c>
      <c r="H30282">
        <v>0</v>
      </c>
      <c r="I30282">
        <v>0</v>
      </c>
      <c r="J30282">
        <v>0</v>
      </c>
    </row>
    <row r="30283" spans="1:10" x14ac:dyDescent="0.25">
      <c r="A30283">
        <v>343</v>
      </c>
      <c r="B30283">
        <v>30281</v>
      </c>
      <c r="C30283" s="1">
        <f t="shared" si="473"/>
        <v>1.4018981481481481E-2</v>
      </c>
      <c r="D30283">
        <v>1</v>
      </c>
      <c r="E30283">
        <v>1</v>
      </c>
      <c r="F30283">
        <v>0</v>
      </c>
      <c r="G30283">
        <v>0</v>
      </c>
      <c r="H30283">
        <v>0</v>
      </c>
      <c r="I30283">
        <v>0</v>
      </c>
      <c r="J30283">
        <v>0</v>
      </c>
    </row>
    <row r="30284" spans="1:10" x14ac:dyDescent="0.25">
      <c r="A30284">
        <v>343</v>
      </c>
      <c r="B30284">
        <v>30282</v>
      </c>
      <c r="C30284" s="1">
        <f t="shared" si="473"/>
        <v>1.4019444444444444E-2</v>
      </c>
      <c r="D30284">
        <v>1</v>
      </c>
      <c r="E30284">
        <v>1</v>
      </c>
      <c r="F30284">
        <v>0</v>
      </c>
      <c r="G30284">
        <v>0</v>
      </c>
      <c r="H30284">
        <v>0</v>
      </c>
      <c r="I30284">
        <v>0</v>
      </c>
      <c r="J30284">
        <v>0</v>
      </c>
    </row>
    <row r="30285" spans="1:10" x14ac:dyDescent="0.25">
      <c r="A30285">
        <v>343</v>
      </c>
      <c r="B30285">
        <v>30283</v>
      </c>
      <c r="C30285" s="1">
        <f t="shared" si="473"/>
        <v>1.4019907407407408E-2</v>
      </c>
      <c r="D30285">
        <v>1</v>
      </c>
      <c r="E30285">
        <v>1</v>
      </c>
      <c r="F30285">
        <v>0</v>
      </c>
      <c r="G30285">
        <v>0</v>
      </c>
      <c r="H30285">
        <v>0</v>
      </c>
      <c r="I30285">
        <v>0</v>
      </c>
      <c r="J30285">
        <v>0</v>
      </c>
    </row>
    <row r="30286" spans="1:10" x14ac:dyDescent="0.25">
      <c r="A30286">
        <v>343</v>
      </c>
      <c r="B30286">
        <v>30284</v>
      </c>
      <c r="C30286" s="1">
        <f t="shared" si="473"/>
        <v>1.4020370370370371E-2</v>
      </c>
      <c r="D30286">
        <v>1</v>
      </c>
      <c r="E30286">
        <v>1</v>
      </c>
      <c r="F30286">
        <v>0</v>
      </c>
      <c r="G30286">
        <v>0</v>
      </c>
      <c r="H30286">
        <v>0</v>
      </c>
      <c r="I30286">
        <v>0</v>
      </c>
      <c r="J30286">
        <v>0</v>
      </c>
    </row>
    <row r="30287" spans="1:10" x14ac:dyDescent="0.25">
      <c r="A30287">
        <v>343</v>
      </c>
      <c r="B30287">
        <v>30285</v>
      </c>
      <c r="C30287" s="1">
        <f t="shared" si="473"/>
        <v>1.4020833333333333E-2</v>
      </c>
      <c r="D30287">
        <v>1</v>
      </c>
      <c r="E30287">
        <v>1</v>
      </c>
      <c r="F30287">
        <v>0</v>
      </c>
      <c r="G30287">
        <v>0</v>
      </c>
      <c r="H30287">
        <v>0</v>
      </c>
      <c r="I30287">
        <v>0</v>
      </c>
      <c r="J30287">
        <v>0</v>
      </c>
    </row>
    <row r="30288" spans="1:10" x14ac:dyDescent="0.25">
      <c r="A30288">
        <v>343</v>
      </c>
      <c r="B30288">
        <v>30286</v>
      </c>
      <c r="C30288" s="1">
        <f t="shared" si="473"/>
        <v>1.4021296296296296E-2</v>
      </c>
      <c r="D30288">
        <v>1</v>
      </c>
      <c r="E30288">
        <v>1</v>
      </c>
      <c r="F30288">
        <v>0</v>
      </c>
      <c r="G30288">
        <v>0</v>
      </c>
      <c r="H30288">
        <v>0</v>
      </c>
      <c r="I30288">
        <v>0</v>
      </c>
      <c r="J30288">
        <v>0</v>
      </c>
    </row>
    <row r="30289" spans="1:10" x14ac:dyDescent="0.25">
      <c r="A30289">
        <v>343</v>
      </c>
      <c r="B30289">
        <v>30287</v>
      </c>
      <c r="C30289" s="1">
        <f t="shared" si="473"/>
        <v>1.402175925925926E-2</v>
      </c>
      <c r="D30289">
        <v>1</v>
      </c>
      <c r="E30289">
        <v>1</v>
      </c>
      <c r="F30289">
        <v>0</v>
      </c>
      <c r="G30289">
        <v>0</v>
      </c>
      <c r="H30289">
        <v>0</v>
      </c>
      <c r="I30289">
        <v>0</v>
      </c>
      <c r="J30289">
        <v>0</v>
      </c>
    </row>
    <row r="30290" spans="1:10" x14ac:dyDescent="0.25">
      <c r="A30290">
        <v>343</v>
      </c>
      <c r="B30290">
        <v>30288</v>
      </c>
      <c r="C30290" s="1">
        <f t="shared" si="473"/>
        <v>1.4022222222222222E-2</v>
      </c>
      <c r="D30290">
        <v>1</v>
      </c>
      <c r="E30290">
        <v>1</v>
      </c>
      <c r="F30290">
        <v>0</v>
      </c>
      <c r="G30290">
        <v>0</v>
      </c>
      <c r="H30290">
        <v>0</v>
      </c>
      <c r="I30290">
        <v>0</v>
      </c>
      <c r="J30290">
        <v>0</v>
      </c>
    </row>
    <row r="30291" spans="1:10" x14ac:dyDescent="0.25">
      <c r="A30291">
        <v>343</v>
      </c>
      <c r="B30291">
        <v>30289</v>
      </c>
      <c r="C30291" s="1">
        <f t="shared" si="473"/>
        <v>1.4022685185185185E-2</v>
      </c>
      <c r="D30291">
        <v>1</v>
      </c>
      <c r="E30291">
        <v>1</v>
      </c>
      <c r="F30291">
        <v>0</v>
      </c>
      <c r="G30291">
        <v>0</v>
      </c>
      <c r="H30291">
        <v>0</v>
      </c>
      <c r="I30291">
        <v>0</v>
      </c>
      <c r="J30291">
        <v>0</v>
      </c>
    </row>
    <row r="30292" spans="1:10" x14ac:dyDescent="0.25">
      <c r="A30292">
        <v>343</v>
      </c>
      <c r="B30292">
        <v>30290</v>
      </c>
      <c r="C30292" s="1">
        <f t="shared" si="473"/>
        <v>1.4023148148148147E-2</v>
      </c>
      <c r="D30292">
        <v>1</v>
      </c>
      <c r="E30292">
        <v>1</v>
      </c>
      <c r="F30292">
        <v>0</v>
      </c>
      <c r="G30292">
        <v>0</v>
      </c>
      <c r="H30292">
        <v>0</v>
      </c>
      <c r="I30292">
        <v>0</v>
      </c>
      <c r="J30292">
        <v>0</v>
      </c>
    </row>
    <row r="30293" spans="1:10" x14ac:dyDescent="0.25">
      <c r="A30293">
        <v>343</v>
      </c>
      <c r="B30293">
        <v>30291</v>
      </c>
      <c r="C30293" s="1">
        <f t="shared" si="473"/>
        <v>1.4023611111111112E-2</v>
      </c>
      <c r="D30293">
        <v>1</v>
      </c>
      <c r="E30293">
        <v>1</v>
      </c>
      <c r="F30293">
        <v>0</v>
      </c>
      <c r="G30293">
        <v>0</v>
      </c>
      <c r="H30293">
        <v>0</v>
      </c>
      <c r="I30293">
        <v>0</v>
      </c>
      <c r="J30293">
        <v>0</v>
      </c>
    </row>
    <row r="30294" spans="1:10" x14ac:dyDescent="0.25">
      <c r="A30294">
        <v>343</v>
      </c>
      <c r="B30294">
        <v>30292</v>
      </c>
      <c r="C30294" s="1">
        <f t="shared" si="473"/>
        <v>1.4024074074074074E-2</v>
      </c>
      <c r="D30294">
        <v>1</v>
      </c>
      <c r="E30294">
        <v>1</v>
      </c>
      <c r="F30294">
        <v>0</v>
      </c>
      <c r="G30294">
        <v>0</v>
      </c>
      <c r="H30294">
        <v>0</v>
      </c>
      <c r="I30294">
        <v>0</v>
      </c>
      <c r="J30294">
        <v>0</v>
      </c>
    </row>
    <row r="30295" spans="1:10" x14ac:dyDescent="0.25">
      <c r="A30295">
        <v>343</v>
      </c>
      <c r="B30295">
        <v>30293</v>
      </c>
      <c r="C30295" s="1">
        <f t="shared" si="473"/>
        <v>1.4024537037037037E-2</v>
      </c>
      <c r="D30295">
        <v>1</v>
      </c>
      <c r="E30295">
        <v>1</v>
      </c>
      <c r="F30295">
        <v>0</v>
      </c>
      <c r="G30295">
        <v>0</v>
      </c>
      <c r="H30295">
        <v>0</v>
      </c>
      <c r="I30295">
        <v>0</v>
      </c>
      <c r="J30295">
        <v>0</v>
      </c>
    </row>
    <row r="30296" spans="1:10" x14ac:dyDescent="0.25">
      <c r="A30296">
        <v>343</v>
      </c>
      <c r="B30296">
        <v>30294</v>
      </c>
      <c r="C30296" s="1">
        <f t="shared" si="473"/>
        <v>1.4024999999999999E-2</v>
      </c>
      <c r="D30296">
        <v>1</v>
      </c>
      <c r="E30296">
        <v>1</v>
      </c>
      <c r="F30296">
        <v>0</v>
      </c>
      <c r="G30296">
        <v>0</v>
      </c>
      <c r="H30296">
        <v>0</v>
      </c>
      <c r="I30296">
        <v>0</v>
      </c>
      <c r="J30296">
        <v>0</v>
      </c>
    </row>
    <row r="30297" spans="1:10" x14ac:dyDescent="0.25">
      <c r="A30297">
        <v>343</v>
      </c>
      <c r="B30297">
        <v>30295</v>
      </c>
      <c r="C30297" s="1">
        <f t="shared" si="473"/>
        <v>1.4025462962962964E-2</v>
      </c>
      <c r="D30297">
        <v>1</v>
      </c>
      <c r="E30297">
        <v>1</v>
      </c>
      <c r="F30297">
        <v>0</v>
      </c>
      <c r="G30297">
        <v>0</v>
      </c>
      <c r="H30297">
        <v>0</v>
      </c>
      <c r="I30297">
        <v>0</v>
      </c>
      <c r="J30297">
        <v>0</v>
      </c>
    </row>
    <row r="30298" spans="1:10" x14ac:dyDescent="0.25">
      <c r="A30298">
        <v>343</v>
      </c>
      <c r="B30298">
        <v>30296</v>
      </c>
      <c r="C30298" s="1">
        <f t="shared" si="473"/>
        <v>1.4025925925925926E-2</v>
      </c>
      <c r="D30298">
        <v>1</v>
      </c>
      <c r="E30298">
        <v>1</v>
      </c>
      <c r="F30298">
        <v>0</v>
      </c>
      <c r="G30298">
        <v>0</v>
      </c>
      <c r="H30298">
        <v>0</v>
      </c>
      <c r="I30298">
        <v>0</v>
      </c>
      <c r="J30298">
        <v>0</v>
      </c>
    </row>
    <row r="30299" spans="1:10" x14ac:dyDescent="0.25">
      <c r="A30299">
        <v>343</v>
      </c>
      <c r="B30299">
        <v>30297</v>
      </c>
      <c r="C30299" s="1">
        <f t="shared" si="473"/>
        <v>1.4026388888888889E-2</v>
      </c>
      <c r="D30299">
        <v>1</v>
      </c>
      <c r="E30299">
        <v>1</v>
      </c>
      <c r="F30299">
        <v>0</v>
      </c>
      <c r="G30299">
        <v>0</v>
      </c>
      <c r="H30299">
        <v>0</v>
      </c>
      <c r="I30299">
        <v>0</v>
      </c>
      <c r="J30299">
        <v>0</v>
      </c>
    </row>
    <row r="30300" spans="1:10" x14ac:dyDescent="0.25">
      <c r="A30300">
        <v>343</v>
      </c>
      <c r="B30300">
        <v>30298</v>
      </c>
      <c r="C30300" s="1">
        <f t="shared" si="473"/>
        <v>1.4026851851851851E-2</v>
      </c>
      <c r="D30300">
        <v>1</v>
      </c>
      <c r="E30300">
        <v>1</v>
      </c>
      <c r="F30300">
        <v>0</v>
      </c>
      <c r="G30300">
        <v>0</v>
      </c>
      <c r="H30300">
        <v>0</v>
      </c>
      <c r="I30300">
        <v>0</v>
      </c>
      <c r="J30300">
        <v>0</v>
      </c>
    </row>
    <row r="30301" spans="1:10" x14ac:dyDescent="0.25">
      <c r="A30301">
        <v>343</v>
      </c>
      <c r="B30301">
        <v>30299</v>
      </c>
      <c r="C30301" s="1">
        <f t="shared" si="473"/>
        <v>1.4027314814814815E-2</v>
      </c>
      <c r="D30301">
        <v>1</v>
      </c>
      <c r="E30301">
        <v>1</v>
      </c>
      <c r="F30301">
        <v>0</v>
      </c>
      <c r="G30301">
        <v>0</v>
      </c>
      <c r="H30301">
        <v>0</v>
      </c>
      <c r="I30301">
        <v>0</v>
      </c>
      <c r="J30301">
        <v>0</v>
      </c>
    </row>
    <row r="30302" spans="1:10" x14ac:dyDescent="0.25">
      <c r="A30302">
        <v>343</v>
      </c>
      <c r="B30302">
        <v>30300</v>
      </c>
      <c r="C30302" s="1">
        <f t="shared" si="473"/>
        <v>1.4027777777777778E-2</v>
      </c>
      <c r="D30302">
        <v>1</v>
      </c>
      <c r="E30302">
        <v>1</v>
      </c>
      <c r="F30302">
        <v>0</v>
      </c>
      <c r="G30302">
        <v>0</v>
      </c>
      <c r="H30302">
        <v>0</v>
      </c>
      <c r="I30302">
        <v>0</v>
      </c>
      <c r="J30302">
        <v>0</v>
      </c>
    </row>
    <row r="30303" spans="1:10" x14ac:dyDescent="0.25">
      <c r="A30303">
        <v>343</v>
      </c>
      <c r="B30303">
        <v>30301</v>
      </c>
      <c r="C30303" s="1">
        <f t="shared" si="473"/>
        <v>1.402824074074074E-2</v>
      </c>
      <c r="D30303">
        <v>1</v>
      </c>
      <c r="E30303">
        <v>1</v>
      </c>
      <c r="F30303">
        <v>0</v>
      </c>
      <c r="G30303">
        <v>0</v>
      </c>
      <c r="H30303">
        <v>0</v>
      </c>
      <c r="I30303">
        <v>0</v>
      </c>
      <c r="J30303">
        <v>0</v>
      </c>
    </row>
    <row r="30304" spans="1:10" x14ac:dyDescent="0.25">
      <c r="A30304">
        <v>343</v>
      </c>
      <c r="B30304">
        <v>30302</v>
      </c>
      <c r="C30304" s="1">
        <f t="shared" si="473"/>
        <v>1.4028703703703703E-2</v>
      </c>
      <c r="D30304">
        <v>1</v>
      </c>
      <c r="E30304">
        <v>1</v>
      </c>
      <c r="F30304">
        <v>0</v>
      </c>
      <c r="G30304">
        <v>0</v>
      </c>
      <c r="H30304">
        <v>0</v>
      </c>
      <c r="I30304">
        <v>0</v>
      </c>
      <c r="J30304">
        <v>0</v>
      </c>
    </row>
    <row r="30305" spans="1:10" x14ac:dyDescent="0.25">
      <c r="A30305">
        <v>343</v>
      </c>
      <c r="B30305">
        <v>30303</v>
      </c>
      <c r="C30305" s="1">
        <f t="shared" si="473"/>
        <v>1.4029166666666667E-2</v>
      </c>
      <c r="D30305">
        <v>1</v>
      </c>
      <c r="E30305">
        <v>1</v>
      </c>
      <c r="F30305">
        <v>0</v>
      </c>
      <c r="G30305">
        <v>0</v>
      </c>
      <c r="H30305">
        <v>0</v>
      </c>
      <c r="I30305">
        <v>0</v>
      </c>
      <c r="J30305">
        <v>0</v>
      </c>
    </row>
    <row r="30306" spans="1:10" x14ac:dyDescent="0.25">
      <c r="A30306">
        <v>343</v>
      </c>
      <c r="B30306">
        <v>30304</v>
      </c>
      <c r="C30306" s="1">
        <f t="shared" si="473"/>
        <v>1.402962962962963E-2</v>
      </c>
      <c r="D30306">
        <v>1</v>
      </c>
      <c r="E30306">
        <v>1</v>
      </c>
      <c r="F30306">
        <v>0</v>
      </c>
      <c r="G30306">
        <v>0</v>
      </c>
      <c r="H30306">
        <v>0</v>
      </c>
      <c r="I30306">
        <v>0</v>
      </c>
      <c r="J30306">
        <v>0</v>
      </c>
    </row>
    <row r="30307" spans="1:10" x14ac:dyDescent="0.25">
      <c r="A30307">
        <v>343</v>
      </c>
      <c r="B30307">
        <v>30305</v>
      </c>
      <c r="C30307" s="1">
        <f t="shared" si="473"/>
        <v>1.4030092592592592E-2</v>
      </c>
      <c r="D30307">
        <v>1</v>
      </c>
      <c r="E30307">
        <v>1</v>
      </c>
      <c r="F30307">
        <v>0</v>
      </c>
      <c r="G30307">
        <v>0</v>
      </c>
      <c r="H30307">
        <v>0</v>
      </c>
      <c r="I30307">
        <v>0</v>
      </c>
      <c r="J30307">
        <v>0</v>
      </c>
    </row>
    <row r="30308" spans="1:10" x14ac:dyDescent="0.25">
      <c r="A30308">
        <v>343</v>
      </c>
      <c r="B30308">
        <v>30306</v>
      </c>
      <c r="C30308" s="1">
        <f t="shared" si="473"/>
        <v>1.4030555555555555E-2</v>
      </c>
      <c r="D30308">
        <v>1</v>
      </c>
      <c r="E30308">
        <v>1</v>
      </c>
      <c r="F30308">
        <v>0</v>
      </c>
      <c r="G30308">
        <v>0</v>
      </c>
      <c r="H30308">
        <v>0</v>
      </c>
      <c r="I30308">
        <v>0</v>
      </c>
      <c r="J30308">
        <v>0</v>
      </c>
    </row>
    <row r="30309" spans="1:10" x14ac:dyDescent="0.25">
      <c r="A30309">
        <v>343</v>
      </c>
      <c r="B30309">
        <v>30307</v>
      </c>
      <c r="C30309" s="1">
        <f t="shared" si="473"/>
        <v>1.4031018518518519E-2</v>
      </c>
      <c r="D30309">
        <v>1</v>
      </c>
      <c r="E30309">
        <v>1</v>
      </c>
      <c r="F30309">
        <v>0</v>
      </c>
      <c r="G30309">
        <v>0</v>
      </c>
      <c r="H30309">
        <v>0</v>
      </c>
      <c r="I30309">
        <v>0</v>
      </c>
      <c r="J30309">
        <v>0</v>
      </c>
    </row>
    <row r="30310" spans="1:10" x14ac:dyDescent="0.25">
      <c r="A30310">
        <v>343</v>
      </c>
      <c r="B30310">
        <v>30308</v>
      </c>
      <c r="C30310" s="1">
        <f t="shared" si="473"/>
        <v>1.4031481481481482E-2</v>
      </c>
      <c r="D30310">
        <v>1</v>
      </c>
      <c r="E30310">
        <v>1</v>
      </c>
      <c r="F30310">
        <v>0</v>
      </c>
      <c r="G30310">
        <v>0</v>
      </c>
      <c r="H30310">
        <v>0</v>
      </c>
      <c r="I30310">
        <v>0</v>
      </c>
      <c r="J30310">
        <v>0</v>
      </c>
    </row>
    <row r="30311" spans="1:10" x14ac:dyDescent="0.25">
      <c r="A30311">
        <v>343</v>
      </c>
      <c r="B30311">
        <v>30309</v>
      </c>
      <c r="C30311" s="1">
        <f t="shared" si="473"/>
        <v>1.4031944444444444E-2</v>
      </c>
      <c r="D30311">
        <v>1</v>
      </c>
      <c r="E30311">
        <v>1</v>
      </c>
      <c r="F30311">
        <v>0</v>
      </c>
      <c r="G30311">
        <v>0</v>
      </c>
      <c r="H30311">
        <v>0</v>
      </c>
      <c r="I30311">
        <v>0</v>
      </c>
      <c r="J30311">
        <v>0</v>
      </c>
    </row>
    <row r="30312" spans="1:10" x14ac:dyDescent="0.25">
      <c r="A30312">
        <v>343</v>
      </c>
      <c r="B30312">
        <v>30310</v>
      </c>
      <c r="C30312" s="1">
        <f t="shared" si="473"/>
        <v>1.4032407407407407E-2</v>
      </c>
      <c r="D30312">
        <v>1</v>
      </c>
      <c r="E30312">
        <v>1</v>
      </c>
      <c r="F30312">
        <v>0</v>
      </c>
      <c r="G30312">
        <v>0</v>
      </c>
      <c r="H30312">
        <v>0</v>
      </c>
      <c r="I30312">
        <v>0</v>
      </c>
      <c r="J30312">
        <v>0</v>
      </c>
    </row>
    <row r="30313" spans="1:10" x14ac:dyDescent="0.25">
      <c r="A30313">
        <v>343</v>
      </c>
      <c r="B30313">
        <v>30311</v>
      </c>
      <c r="C30313" s="1">
        <f t="shared" si="473"/>
        <v>1.4032870370370371E-2</v>
      </c>
      <c r="D30313">
        <v>1</v>
      </c>
      <c r="E30313">
        <v>1</v>
      </c>
      <c r="F30313">
        <v>0</v>
      </c>
      <c r="G30313">
        <v>0</v>
      </c>
      <c r="H30313">
        <v>0</v>
      </c>
      <c r="I30313">
        <v>0</v>
      </c>
      <c r="J30313">
        <v>0</v>
      </c>
    </row>
    <row r="30314" spans="1:10" x14ac:dyDescent="0.25">
      <c r="A30314">
        <v>343</v>
      </c>
      <c r="B30314">
        <v>30312</v>
      </c>
      <c r="C30314" s="1">
        <f t="shared" si="473"/>
        <v>1.4033333333333333E-2</v>
      </c>
      <c r="D30314">
        <v>1</v>
      </c>
      <c r="E30314">
        <v>1</v>
      </c>
      <c r="F30314">
        <v>0</v>
      </c>
      <c r="G30314">
        <v>0</v>
      </c>
      <c r="H30314">
        <v>0</v>
      </c>
      <c r="I30314">
        <v>0</v>
      </c>
      <c r="J30314">
        <v>0</v>
      </c>
    </row>
    <row r="30315" spans="1:10" x14ac:dyDescent="0.25">
      <c r="A30315">
        <v>343</v>
      </c>
      <c r="B30315">
        <v>30313</v>
      </c>
      <c r="C30315" s="1">
        <f t="shared" si="473"/>
        <v>1.4033796296296296E-2</v>
      </c>
      <c r="D30315">
        <v>1</v>
      </c>
      <c r="E30315">
        <v>1</v>
      </c>
      <c r="F30315">
        <v>0</v>
      </c>
      <c r="G30315">
        <v>0</v>
      </c>
      <c r="H30315">
        <v>0</v>
      </c>
      <c r="I30315">
        <v>0</v>
      </c>
      <c r="J30315">
        <v>0</v>
      </c>
    </row>
    <row r="30316" spans="1:10" x14ac:dyDescent="0.25">
      <c r="A30316">
        <v>343</v>
      </c>
      <c r="B30316">
        <v>30314</v>
      </c>
      <c r="C30316" s="1">
        <f t="shared" si="473"/>
        <v>1.4034259259259258E-2</v>
      </c>
      <c r="D30316">
        <v>1</v>
      </c>
      <c r="E30316">
        <v>1</v>
      </c>
      <c r="F30316">
        <v>0</v>
      </c>
      <c r="G30316">
        <v>0</v>
      </c>
      <c r="H30316">
        <v>0</v>
      </c>
      <c r="I30316">
        <v>0</v>
      </c>
      <c r="J30316">
        <v>0</v>
      </c>
    </row>
    <row r="30317" spans="1:10" x14ac:dyDescent="0.25">
      <c r="A30317">
        <v>343</v>
      </c>
      <c r="B30317">
        <v>30315</v>
      </c>
      <c r="C30317" s="1">
        <f t="shared" si="473"/>
        <v>1.4034722222222223E-2</v>
      </c>
      <c r="D30317">
        <v>1</v>
      </c>
      <c r="E30317">
        <v>1</v>
      </c>
      <c r="F30317">
        <v>0</v>
      </c>
      <c r="G30317">
        <v>0</v>
      </c>
      <c r="H30317">
        <v>0</v>
      </c>
      <c r="I30317">
        <v>0</v>
      </c>
      <c r="J30317">
        <v>0</v>
      </c>
    </row>
    <row r="30318" spans="1:10" x14ac:dyDescent="0.25">
      <c r="A30318">
        <v>343</v>
      </c>
      <c r="B30318">
        <v>30316</v>
      </c>
      <c r="C30318" s="1">
        <f t="shared" si="473"/>
        <v>1.4035185185185185E-2</v>
      </c>
      <c r="D30318">
        <v>1</v>
      </c>
      <c r="E30318">
        <v>1</v>
      </c>
      <c r="F30318">
        <v>0</v>
      </c>
      <c r="G30318">
        <v>0</v>
      </c>
      <c r="H30318">
        <v>0</v>
      </c>
      <c r="I30318">
        <v>0</v>
      </c>
      <c r="J30318">
        <v>0</v>
      </c>
    </row>
    <row r="30319" spans="1:10" x14ac:dyDescent="0.25">
      <c r="A30319">
        <v>343</v>
      </c>
      <c r="B30319">
        <v>30317</v>
      </c>
      <c r="C30319" s="1">
        <f t="shared" si="473"/>
        <v>1.4035648148148148E-2</v>
      </c>
      <c r="D30319">
        <v>1</v>
      </c>
      <c r="E30319">
        <v>1</v>
      </c>
      <c r="F30319">
        <v>0</v>
      </c>
      <c r="G30319">
        <v>0</v>
      </c>
      <c r="H30319">
        <v>0</v>
      </c>
      <c r="I30319">
        <v>0</v>
      </c>
      <c r="J30319">
        <v>0</v>
      </c>
    </row>
    <row r="30320" spans="1:10" x14ac:dyDescent="0.25">
      <c r="A30320">
        <v>343</v>
      </c>
      <c r="B30320">
        <v>30318</v>
      </c>
      <c r="C30320" s="1">
        <f t="shared" si="473"/>
        <v>1.403611111111111E-2</v>
      </c>
      <c r="D30320">
        <v>1</v>
      </c>
      <c r="E30320">
        <v>1</v>
      </c>
      <c r="F30320">
        <v>0</v>
      </c>
      <c r="G30320">
        <v>0</v>
      </c>
      <c r="H30320">
        <v>0</v>
      </c>
      <c r="I30320">
        <v>0</v>
      </c>
      <c r="J30320">
        <v>0</v>
      </c>
    </row>
    <row r="30321" spans="1:10" x14ac:dyDescent="0.25">
      <c r="A30321">
        <v>343</v>
      </c>
      <c r="B30321">
        <v>30319</v>
      </c>
      <c r="C30321" s="1">
        <f t="shared" si="473"/>
        <v>1.4036574074074075E-2</v>
      </c>
      <c r="D30321">
        <v>1</v>
      </c>
      <c r="E30321">
        <v>1</v>
      </c>
      <c r="F30321">
        <v>0</v>
      </c>
      <c r="G30321">
        <v>0</v>
      </c>
      <c r="H30321">
        <v>0</v>
      </c>
      <c r="I30321">
        <v>0</v>
      </c>
      <c r="J30321">
        <v>0</v>
      </c>
    </row>
    <row r="30322" spans="1:10" x14ac:dyDescent="0.25">
      <c r="A30322">
        <v>343</v>
      </c>
      <c r="B30322">
        <v>30320</v>
      </c>
      <c r="C30322" s="1">
        <f t="shared" si="473"/>
        <v>1.4037037037037037E-2</v>
      </c>
      <c r="D30322">
        <v>1</v>
      </c>
      <c r="E30322">
        <v>1</v>
      </c>
      <c r="F30322">
        <v>0</v>
      </c>
      <c r="G30322">
        <v>0</v>
      </c>
      <c r="H30322">
        <v>0</v>
      </c>
      <c r="I30322">
        <v>0</v>
      </c>
      <c r="J30322">
        <v>0</v>
      </c>
    </row>
    <row r="30323" spans="1:10" x14ac:dyDescent="0.25">
      <c r="A30323">
        <v>343</v>
      </c>
      <c r="B30323">
        <v>30321</v>
      </c>
      <c r="C30323" s="1">
        <f t="shared" si="473"/>
        <v>1.40375E-2</v>
      </c>
      <c r="D30323">
        <v>1</v>
      </c>
      <c r="E30323">
        <v>1</v>
      </c>
      <c r="F30323">
        <v>0</v>
      </c>
      <c r="G30323">
        <v>0</v>
      </c>
      <c r="H30323">
        <v>0</v>
      </c>
      <c r="I30323">
        <v>0</v>
      </c>
      <c r="J30323">
        <v>0</v>
      </c>
    </row>
    <row r="30324" spans="1:10" x14ac:dyDescent="0.25">
      <c r="A30324">
        <v>343</v>
      </c>
      <c r="B30324">
        <v>30322</v>
      </c>
      <c r="C30324" s="1">
        <f t="shared" si="473"/>
        <v>1.4037962962962962E-2</v>
      </c>
      <c r="D30324">
        <v>1</v>
      </c>
      <c r="E30324">
        <v>1</v>
      </c>
      <c r="F30324">
        <v>0</v>
      </c>
      <c r="G30324">
        <v>0</v>
      </c>
      <c r="H30324">
        <v>0</v>
      </c>
      <c r="I30324">
        <v>0</v>
      </c>
      <c r="J30324">
        <v>0</v>
      </c>
    </row>
    <row r="30325" spans="1:10" x14ac:dyDescent="0.25">
      <c r="A30325">
        <v>343</v>
      </c>
      <c r="B30325">
        <v>30323</v>
      </c>
      <c r="C30325" s="1">
        <f t="shared" si="473"/>
        <v>1.4038425925925926E-2</v>
      </c>
      <c r="D30325">
        <v>1</v>
      </c>
      <c r="E30325">
        <v>1</v>
      </c>
      <c r="F30325">
        <v>0</v>
      </c>
      <c r="G30325">
        <v>0</v>
      </c>
      <c r="H30325">
        <v>0</v>
      </c>
      <c r="I30325">
        <v>0</v>
      </c>
      <c r="J30325">
        <v>0</v>
      </c>
    </row>
    <row r="30326" spans="1:10" x14ac:dyDescent="0.25">
      <c r="A30326">
        <v>343</v>
      </c>
      <c r="B30326">
        <v>30324</v>
      </c>
      <c r="C30326" s="1">
        <f t="shared" si="473"/>
        <v>1.4038888888888889E-2</v>
      </c>
      <c r="D30326">
        <v>1</v>
      </c>
      <c r="E30326">
        <v>1</v>
      </c>
      <c r="F30326">
        <v>0</v>
      </c>
      <c r="G30326">
        <v>0</v>
      </c>
      <c r="H30326">
        <v>0</v>
      </c>
      <c r="I30326">
        <v>0</v>
      </c>
      <c r="J30326">
        <v>0</v>
      </c>
    </row>
    <row r="30327" spans="1:10" x14ac:dyDescent="0.25">
      <c r="A30327">
        <v>343</v>
      </c>
      <c r="B30327">
        <v>30325</v>
      </c>
      <c r="C30327" s="1">
        <f t="shared" si="473"/>
        <v>1.4039351851851851E-2</v>
      </c>
      <c r="D30327">
        <v>1</v>
      </c>
      <c r="E30327">
        <v>1</v>
      </c>
      <c r="F30327">
        <v>0</v>
      </c>
      <c r="G30327">
        <v>0</v>
      </c>
      <c r="H30327">
        <v>0</v>
      </c>
      <c r="I30327">
        <v>0</v>
      </c>
      <c r="J30327">
        <v>0</v>
      </c>
    </row>
    <row r="30328" spans="1:10" x14ac:dyDescent="0.25">
      <c r="A30328">
        <v>343</v>
      </c>
      <c r="B30328">
        <v>30326</v>
      </c>
      <c r="C30328" s="1">
        <f t="shared" si="473"/>
        <v>1.4039814814814814E-2</v>
      </c>
      <c r="D30328">
        <v>1</v>
      </c>
      <c r="E30328">
        <v>1</v>
      </c>
      <c r="F30328">
        <v>0</v>
      </c>
      <c r="G30328">
        <v>0</v>
      </c>
      <c r="H30328">
        <v>0</v>
      </c>
      <c r="I30328">
        <v>0</v>
      </c>
      <c r="J30328">
        <v>0</v>
      </c>
    </row>
    <row r="30329" spans="1:10" x14ac:dyDescent="0.25">
      <c r="A30329">
        <v>343</v>
      </c>
      <c r="B30329">
        <v>30327</v>
      </c>
      <c r="C30329" s="1">
        <f t="shared" si="473"/>
        <v>1.4040277777777778E-2</v>
      </c>
      <c r="D30329">
        <v>1</v>
      </c>
      <c r="E30329">
        <v>1</v>
      </c>
      <c r="F30329">
        <v>0</v>
      </c>
      <c r="G30329">
        <v>0</v>
      </c>
      <c r="H30329">
        <v>0</v>
      </c>
      <c r="I30329">
        <v>0</v>
      </c>
      <c r="J30329">
        <v>0</v>
      </c>
    </row>
    <row r="30330" spans="1:10" x14ac:dyDescent="0.25">
      <c r="A30330">
        <v>343</v>
      </c>
      <c r="B30330">
        <v>30328</v>
      </c>
      <c r="C30330" s="1">
        <f t="shared" si="473"/>
        <v>1.4040740740740741E-2</v>
      </c>
      <c r="D30330">
        <v>1</v>
      </c>
      <c r="E30330">
        <v>1</v>
      </c>
      <c r="F30330">
        <v>0</v>
      </c>
      <c r="G30330">
        <v>0</v>
      </c>
      <c r="H30330">
        <v>0</v>
      </c>
      <c r="I30330">
        <v>0</v>
      </c>
      <c r="J30330">
        <v>0</v>
      </c>
    </row>
    <row r="30331" spans="1:10" x14ac:dyDescent="0.25">
      <c r="A30331">
        <v>343</v>
      </c>
      <c r="B30331">
        <v>30329</v>
      </c>
      <c r="C30331" s="1">
        <f t="shared" si="473"/>
        <v>1.4041203703703703E-2</v>
      </c>
      <c r="D30331">
        <v>1</v>
      </c>
      <c r="E30331">
        <v>1</v>
      </c>
      <c r="F30331">
        <v>0</v>
      </c>
      <c r="G30331">
        <v>0</v>
      </c>
      <c r="H30331">
        <v>0</v>
      </c>
      <c r="I30331">
        <v>0</v>
      </c>
      <c r="J30331">
        <v>0</v>
      </c>
    </row>
    <row r="30332" spans="1:10" x14ac:dyDescent="0.25">
      <c r="A30332">
        <v>343</v>
      </c>
      <c r="B30332">
        <v>30330</v>
      </c>
      <c r="C30332" s="1">
        <f t="shared" si="473"/>
        <v>1.4041666666666666E-2</v>
      </c>
      <c r="D30332">
        <v>1</v>
      </c>
      <c r="E30332">
        <v>1</v>
      </c>
      <c r="F30332">
        <v>0</v>
      </c>
      <c r="G30332">
        <v>0</v>
      </c>
      <c r="H30332">
        <v>0</v>
      </c>
      <c r="I30332">
        <v>0</v>
      </c>
      <c r="J30332">
        <v>0</v>
      </c>
    </row>
    <row r="30333" spans="1:10" x14ac:dyDescent="0.25">
      <c r="A30333">
        <v>343</v>
      </c>
      <c r="B30333">
        <v>30331</v>
      </c>
      <c r="C30333" s="1">
        <f t="shared" si="473"/>
        <v>1.404212962962963E-2</v>
      </c>
      <c r="D30333">
        <v>1</v>
      </c>
      <c r="E30333">
        <v>1</v>
      </c>
      <c r="F30333">
        <v>0</v>
      </c>
      <c r="G30333">
        <v>0</v>
      </c>
      <c r="H30333">
        <v>0</v>
      </c>
      <c r="I30333">
        <v>0</v>
      </c>
      <c r="J30333">
        <v>0</v>
      </c>
    </row>
    <row r="30334" spans="1:10" x14ac:dyDescent="0.25">
      <c r="A30334">
        <v>343</v>
      </c>
      <c r="B30334">
        <v>30332</v>
      </c>
      <c r="C30334" s="1">
        <f t="shared" si="473"/>
        <v>1.4042592592592593E-2</v>
      </c>
      <c r="D30334">
        <v>1</v>
      </c>
      <c r="E30334">
        <v>1</v>
      </c>
      <c r="F30334">
        <v>0</v>
      </c>
      <c r="G30334">
        <v>0</v>
      </c>
      <c r="H30334">
        <v>0</v>
      </c>
      <c r="I30334">
        <v>0</v>
      </c>
      <c r="J30334">
        <v>0</v>
      </c>
    </row>
    <row r="30335" spans="1:10" x14ac:dyDescent="0.25">
      <c r="A30335">
        <v>343</v>
      </c>
      <c r="B30335">
        <v>30333</v>
      </c>
      <c r="C30335" s="1">
        <f t="shared" si="473"/>
        <v>1.4043055555555555E-2</v>
      </c>
      <c r="D30335">
        <v>1</v>
      </c>
      <c r="E30335">
        <v>1</v>
      </c>
      <c r="F30335">
        <v>0</v>
      </c>
      <c r="G30335">
        <v>0</v>
      </c>
      <c r="H30335">
        <v>0</v>
      </c>
      <c r="I30335">
        <v>0</v>
      </c>
      <c r="J30335">
        <v>0</v>
      </c>
    </row>
    <row r="30336" spans="1:10" x14ac:dyDescent="0.25">
      <c r="A30336">
        <v>343</v>
      </c>
      <c r="B30336">
        <v>30334</v>
      </c>
      <c r="C30336" s="1">
        <f t="shared" si="473"/>
        <v>1.4043518518518518E-2</v>
      </c>
      <c r="D30336">
        <v>1</v>
      </c>
      <c r="E30336">
        <v>1</v>
      </c>
      <c r="F30336">
        <v>0</v>
      </c>
      <c r="G30336">
        <v>0</v>
      </c>
      <c r="H30336">
        <v>0</v>
      </c>
      <c r="I30336">
        <v>0</v>
      </c>
      <c r="J30336">
        <v>0</v>
      </c>
    </row>
    <row r="30337" spans="1:10" x14ac:dyDescent="0.25">
      <c r="A30337">
        <v>343</v>
      </c>
      <c r="B30337">
        <v>30335</v>
      </c>
      <c r="C30337" s="1">
        <f t="shared" si="473"/>
        <v>1.4043981481481482E-2</v>
      </c>
      <c r="D30337">
        <v>1</v>
      </c>
      <c r="E30337">
        <v>1</v>
      </c>
      <c r="F30337">
        <v>0</v>
      </c>
      <c r="G30337">
        <v>0</v>
      </c>
      <c r="H30337">
        <v>0</v>
      </c>
      <c r="I30337">
        <v>0</v>
      </c>
      <c r="J30337">
        <v>0</v>
      </c>
    </row>
    <row r="30338" spans="1:10" x14ac:dyDescent="0.25">
      <c r="A30338">
        <v>343</v>
      </c>
      <c r="B30338">
        <v>30336</v>
      </c>
      <c r="C30338" s="1">
        <f t="shared" si="473"/>
        <v>1.4044444444444444E-2</v>
      </c>
      <c r="D30338">
        <v>1</v>
      </c>
      <c r="E30338">
        <v>1</v>
      </c>
      <c r="F30338">
        <v>0</v>
      </c>
      <c r="G30338">
        <v>0</v>
      </c>
      <c r="H30338">
        <v>0</v>
      </c>
      <c r="I30338">
        <v>0</v>
      </c>
      <c r="J30338">
        <v>0</v>
      </c>
    </row>
    <row r="30339" spans="1:10" x14ac:dyDescent="0.25">
      <c r="A30339">
        <v>343</v>
      </c>
      <c r="B30339">
        <v>30337</v>
      </c>
      <c r="C30339" s="1">
        <f t="shared" ref="C30339:C30402" si="474" xml:space="preserve"> B30339 / (25 * 86400)</f>
        <v>1.4044907407407407E-2</v>
      </c>
      <c r="D30339">
        <v>1</v>
      </c>
      <c r="E30339">
        <v>1</v>
      </c>
      <c r="F30339">
        <v>0</v>
      </c>
      <c r="G30339">
        <v>0</v>
      </c>
      <c r="H30339">
        <v>0</v>
      </c>
      <c r="I30339">
        <v>0</v>
      </c>
      <c r="J30339">
        <v>0</v>
      </c>
    </row>
    <row r="30340" spans="1:10" x14ac:dyDescent="0.25">
      <c r="A30340">
        <v>343</v>
      </c>
      <c r="B30340">
        <v>30338</v>
      </c>
      <c r="C30340" s="1">
        <f t="shared" si="474"/>
        <v>1.404537037037037E-2</v>
      </c>
      <c r="D30340">
        <v>1</v>
      </c>
      <c r="E30340">
        <v>1</v>
      </c>
      <c r="F30340">
        <v>0</v>
      </c>
      <c r="G30340">
        <v>0</v>
      </c>
      <c r="H30340">
        <v>0</v>
      </c>
      <c r="I30340">
        <v>0</v>
      </c>
      <c r="J30340">
        <v>0</v>
      </c>
    </row>
    <row r="30341" spans="1:10" x14ac:dyDescent="0.25">
      <c r="A30341">
        <v>343</v>
      </c>
      <c r="B30341">
        <v>30339</v>
      </c>
      <c r="C30341" s="1">
        <f t="shared" si="474"/>
        <v>1.4045833333333334E-2</v>
      </c>
      <c r="D30341">
        <v>1</v>
      </c>
      <c r="E30341">
        <v>1</v>
      </c>
      <c r="F30341">
        <v>0</v>
      </c>
      <c r="G30341">
        <v>0</v>
      </c>
      <c r="H30341">
        <v>0</v>
      </c>
      <c r="I30341">
        <v>0</v>
      </c>
      <c r="J30341">
        <v>0</v>
      </c>
    </row>
    <row r="30342" spans="1:10" x14ac:dyDescent="0.25">
      <c r="A30342">
        <v>343</v>
      </c>
      <c r="B30342">
        <v>30340</v>
      </c>
      <c r="C30342" s="1">
        <f t="shared" si="474"/>
        <v>1.4046296296296296E-2</v>
      </c>
      <c r="D30342">
        <v>1</v>
      </c>
      <c r="E30342">
        <v>1</v>
      </c>
      <c r="F30342">
        <v>0</v>
      </c>
      <c r="G30342">
        <v>0</v>
      </c>
      <c r="H30342">
        <v>0</v>
      </c>
      <c r="I30342">
        <v>0</v>
      </c>
      <c r="J30342">
        <v>0</v>
      </c>
    </row>
    <row r="30343" spans="1:10" x14ac:dyDescent="0.25">
      <c r="A30343">
        <v>343</v>
      </c>
      <c r="B30343">
        <v>30341</v>
      </c>
      <c r="C30343" s="1">
        <f t="shared" si="474"/>
        <v>1.4046759259259259E-2</v>
      </c>
      <c r="D30343">
        <v>1</v>
      </c>
      <c r="E30343">
        <v>1</v>
      </c>
      <c r="F30343">
        <v>0</v>
      </c>
      <c r="G30343">
        <v>0</v>
      </c>
      <c r="H30343">
        <v>0</v>
      </c>
      <c r="I30343">
        <v>0</v>
      </c>
      <c r="J30343">
        <v>0</v>
      </c>
    </row>
    <row r="30344" spans="1:10" x14ac:dyDescent="0.25">
      <c r="A30344">
        <v>343</v>
      </c>
      <c r="B30344">
        <v>30342</v>
      </c>
      <c r="C30344" s="1">
        <f t="shared" si="474"/>
        <v>1.4047222222222221E-2</v>
      </c>
      <c r="D30344">
        <v>1</v>
      </c>
      <c r="E30344">
        <v>1</v>
      </c>
      <c r="F30344">
        <v>0</v>
      </c>
      <c r="G30344">
        <v>0</v>
      </c>
      <c r="H30344">
        <v>0</v>
      </c>
      <c r="I30344">
        <v>0</v>
      </c>
      <c r="J30344">
        <v>0</v>
      </c>
    </row>
    <row r="30345" spans="1:10" x14ac:dyDescent="0.25">
      <c r="A30345">
        <v>343</v>
      </c>
      <c r="B30345">
        <v>30343</v>
      </c>
      <c r="C30345" s="1">
        <f t="shared" si="474"/>
        <v>1.4047685185185186E-2</v>
      </c>
      <c r="D30345">
        <v>1</v>
      </c>
      <c r="E30345">
        <v>1</v>
      </c>
      <c r="F30345">
        <v>0</v>
      </c>
      <c r="G30345">
        <v>0</v>
      </c>
      <c r="H30345">
        <v>0</v>
      </c>
      <c r="I30345">
        <v>0</v>
      </c>
      <c r="J30345">
        <v>0</v>
      </c>
    </row>
    <row r="30346" spans="1:10" x14ac:dyDescent="0.25">
      <c r="A30346">
        <v>343</v>
      </c>
      <c r="B30346">
        <v>30344</v>
      </c>
      <c r="C30346" s="1">
        <f t="shared" si="474"/>
        <v>1.4048148148148148E-2</v>
      </c>
      <c r="D30346">
        <v>1</v>
      </c>
      <c r="E30346">
        <v>1</v>
      </c>
      <c r="F30346">
        <v>0</v>
      </c>
      <c r="G30346">
        <v>0</v>
      </c>
      <c r="H30346">
        <v>0</v>
      </c>
      <c r="I30346">
        <v>0</v>
      </c>
      <c r="J30346">
        <v>0</v>
      </c>
    </row>
    <row r="30347" spans="1:10" x14ac:dyDescent="0.25">
      <c r="A30347">
        <v>343</v>
      </c>
      <c r="B30347">
        <v>30345</v>
      </c>
      <c r="C30347" s="1">
        <f t="shared" si="474"/>
        <v>1.4048611111111111E-2</v>
      </c>
      <c r="D30347">
        <v>1</v>
      </c>
      <c r="E30347">
        <v>1</v>
      </c>
      <c r="F30347">
        <v>0</v>
      </c>
      <c r="G30347">
        <v>0</v>
      </c>
      <c r="H30347">
        <v>0</v>
      </c>
      <c r="I30347">
        <v>0</v>
      </c>
      <c r="J30347">
        <v>0</v>
      </c>
    </row>
    <row r="30348" spans="1:10" x14ac:dyDescent="0.25">
      <c r="A30348">
        <v>343</v>
      </c>
      <c r="B30348">
        <v>30346</v>
      </c>
      <c r="C30348" s="1">
        <f t="shared" si="474"/>
        <v>1.4049074074074075E-2</v>
      </c>
      <c r="D30348">
        <v>1</v>
      </c>
      <c r="E30348">
        <v>1</v>
      </c>
      <c r="F30348">
        <v>0</v>
      </c>
      <c r="G30348">
        <v>0</v>
      </c>
      <c r="H30348">
        <v>0</v>
      </c>
      <c r="I30348">
        <v>0</v>
      </c>
      <c r="J30348">
        <v>0</v>
      </c>
    </row>
    <row r="30349" spans="1:10" x14ac:dyDescent="0.25">
      <c r="A30349">
        <v>343</v>
      </c>
      <c r="B30349">
        <v>30347</v>
      </c>
      <c r="C30349" s="1">
        <f t="shared" si="474"/>
        <v>1.4049537037037037E-2</v>
      </c>
      <c r="D30349">
        <v>1</v>
      </c>
      <c r="E30349">
        <v>1</v>
      </c>
      <c r="F30349">
        <v>0</v>
      </c>
      <c r="G30349">
        <v>0</v>
      </c>
      <c r="H30349">
        <v>0</v>
      </c>
      <c r="I30349">
        <v>0</v>
      </c>
      <c r="J30349">
        <v>0</v>
      </c>
    </row>
    <row r="30350" spans="1:10" x14ac:dyDescent="0.25">
      <c r="A30350">
        <v>343</v>
      </c>
      <c r="B30350">
        <v>30348</v>
      </c>
      <c r="C30350" s="1">
        <f t="shared" si="474"/>
        <v>1.405E-2</v>
      </c>
      <c r="D30350">
        <v>1</v>
      </c>
      <c r="E30350">
        <v>1</v>
      </c>
      <c r="F30350">
        <v>0</v>
      </c>
      <c r="G30350">
        <v>0</v>
      </c>
      <c r="H30350">
        <v>0</v>
      </c>
      <c r="I30350">
        <v>0</v>
      </c>
      <c r="J30350">
        <v>0</v>
      </c>
    </row>
    <row r="30351" spans="1:10" x14ac:dyDescent="0.25">
      <c r="A30351">
        <v>343</v>
      </c>
      <c r="B30351">
        <v>30349</v>
      </c>
      <c r="C30351" s="1">
        <f t="shared" si="474"/>
        <v>1.4050462962962963E-2</v>
      </c>
      <c r="D30351">
        <v>1</v>
      </c>
      <c r="E30351">
        <v>1</v>
      </c>
      <c r="F30351">
        <v>0</v>
      </c>
      <c r="G30351">
        <v>0</v>
      </c>
      <c r="H30351">
        <v>0</v>
      </c>
      <c r="I30351">
        <v>0</v>
      </c>
      <c r="J30351">
        <v>0</v>
      </c>
    </row>
    <row r="30352" spans="1:10" x14ac:dyDescent="0.25">
      <c r="A30352">
        <v>343</v>
      </c>
      <c r="B30352">
        <v>30350</v>
      </c>
      <c r="C30352" s="1">
        <f t="shared" si="474"/>
        <v>1.4050925925925927E-2</v>
      </c>
      <c r="D30352">
        <v>1</v>
      </c>
      <c r="E30352">
        <v>1</v>
      </c>
      <c r="F30352">
        <v>0</v>
      </c>
      <c r="G30352">
        <v>0</v>
      </c>
      <c r="H30352">
        <v>0</v>
      </c>
      <c r="I30352">
        <v>0</v>
      </c>
      <c r="J30352">
        <v>0</v>
      </c>
    </row>
    <row r="30353" spans="1:10" x14ac:dyDescent="0.25">
      <c r="A30353">
        <v>343</v>
      </c>
      <c r="B30353">
        <v>30351</v>
      </c>
      <c r="C30353" s="1">
        <f t="shared" si="474"/>
        <v>1.4051388888888889E-2</v>
      </c>
      <c r="D30353">
        <v>1</v>
      </c>
      <c r="E30353">
        <v>1</v>
      </c>
      <c r="F30353">
        <v>0</v>
      </c>
      <c r="G30353">
        <v>0</v>
      </c>
      <c r="H30353">
        <v>0</v>
      </c>
      <c r="I30353">
        <v>0</v>
      </c>
      <c r="J30353">
        <v>0</v>
      </c>
    </row>
    <row r="30354" spans="1:10" x14ac:dyDescent="0.25">
      <c r="A30354">
        <v>343</v>
      </c>
      <c r="B30354">
        <v>30352</v>
      </c>
      <c r="C30354" s="1">
        <f t="shared" si="474"/>
        <v>1.4051851851851852E-2</v>
      </c>
      <c r="D30354">
        <v>1</v>
      </c>
      <c r="E30354">
        <v>1</v>
      </c>
      <c r="F30354">
        <v>0</v>
      </c>
      <c r="G30354">
        <v>0</v>
      </c>
      <c r="H30354">
        <v>0</v>
      </c>
      <c r="I30354">
        <v>0</v>
      </c>
      <c r="J30354">
        <v>0</v>
      </c>
    </row>
    <row r="30355" spans="1:10" x14ac:dyDescent="0.25">
      <c r="A30355">
        <v>343</v>
      </c>
      <c r="B30355">
        <v>30353</v>
      </c>
      <c r="C30355" s="1">
        <f t="shared" si="474"/>
        <v>1.4052314814814814E-2</v>
      </c>
      <c r="D30355">
        <v>1</v>
      </c>
      <c r="E30355">
        <v>1</v>
      </c>
      <c r="F30355">
        <v>0</v>
      </c>
      <c r="G30355">
        <v>0</v>
      </c>
      <c r="H30355">
        <v>0</v>
      </c>
      <c r="I30355">
        <v>0</v>
      </c>
      <c r="J30355">
        <v>0</v>
      </c>
    </row>
    <row r="30356" spans="1:10" x14ac:dyDescent="0.25">
      <c r="A30356">
        <v>343</v>
      </c>
      <c r="B30356">
        <v>30354</v>
      </c>
      <c r="C30356" s="1">
        <f t="shared" si="474"/>
        <v>1.4052777777777779E-2</v>
      </c>
      <c r="D30356">
        <v>1</v>
      </c>
      <c r="E30356">
        <v>1</v>
      </c>
      <c r="F30356">
        <v>0</v>
      </c>
      <c r="G30356">
        <v>0</v>
      </c>
      <c r="H30356">
        <v>0</v>
      </c>
      <c r="I30356">
        <v>0</v>
      </c>
      <c r="J30356">
        <v>0</v>
      </c>
    </row>
    <row r="30357" spans="1:10" x14ac:dyDescent="0.25">
      <c r="A30357">
        <v>343</v>
      </c>
      <c r="B30357">
        <v>30355</v>
      </c>
      <c r="C30357" s="1">
        <f t="shared" si="474"/>
        <v>1.4053240740740741E-2</v>
      </c>
      <c r="D30357">
        <v>1</v>
      </c>
      <c r="E30357">
        <v>1</v>
      </c>
      <c r="F30357">
        <v>0</v>
      </c>
      <c r="G30357">
        <v>0</v>
      </c>
      <c r="H30357">
        <v>0</v>
      </c>
      <c r="I30357">
        <v>0</v>
      </c>
      <c r="J30357">
        <v>0</v>
      </c>
    </row>
    <row r="30358" spans="1:10" x14ac:dyDescent="0.25">
      <c r="A30358">
        <v>343</v>
      </c>
      <c r="B30358">
        <v>30356</v>
      </c>
      <c r="C30358" s="1">
        <f t="shared" si="474"/>
        <v>1.4053703703703704E-2</v>
      </c>
      <c r="D30358">
        <v>1</v>
      </c>
      <c r="E30358">
        <v>1</v>
      </c>
      <c r="F30358">
        <v>0</v>
      </c>
      <c r="G30358">
        <v>0</v>
      </c>
      <c r="H30358">
        <v>0</v>
      </c>
      <c r="I30358">
        <v>0</v>
      </c>
      <c r="J30358">
        <v>0</v>
      </c>
    </row>
    <row r="30359" spans="1:10" x14ac:dyDescent="0.25">
      <c r="A30359">
        <v>343</v>
      </c>
      <c r="B30359">
        <v>30357</v>
      </c>
      <c r="C30359" s="1">
        <f t="shared" si="474"/>
        <v>1.4054166666666666E-2</v>
      </c>
      <c r="D30359">
        <v>1</v>
      </c>
      <c r="E30359">
        <v>1</v>
      </c>
      <c r="F30359">
        <v>0</v>
      </c>
      <c r="G30359">
        <v>0</v>
      </c>
      <c r="H30359">
        <v>0</v>
      </c>
      <c r="I30359">
        <v>0</v>
      </c>
      <c r="J30359">
        <v>0</v>
      </c>
    </row>
    <row r="30360" spans="1:10" x14ac:dyDescent="0.25">
      <c r="A30360">
        <v>343</v>
      </c>
      <c r="B30360">
        <v>30358</v>
      </c>
      <c r="C30360" s="1">
        <f t="shared" si="474"/>
        <v>1.405462962962963E-2</v>
      </c>
      <c r="D30360">
        <v>1</v>
      </c>
      <c r="E30360">
        <v>1</v>
      </c>
      <c r="F30360">
        <v>0</v>
      </c>
      <c r="G30360">
        <v>0</v>
      </c>
      <c r="H30360">
        <v>0</v>
      </c>
      <c r="I30360">
        <v>0</v>
      </c>
      <c r="J30360">
        <v>0</v>
      </c>
    </row>
    <row r="30361" spans="1:10" x14ac:dyDescent="0.25">
      <c r="A30361">
        <v>343</v>
      </c>
      <c r="B30361">
        <v>30359</v>
      </c>
      <c r="C30361" s="1">
        <f t="shared" si="474"/>
        <v>1.4055092592592593E-2</v>
      </c>
      <c r="D30361">
        <v>1</v>
      </c>
      <c r="E30361">
        <v>1</v>
      </c>
      <c r="F30361">
        <v>0</v>
      </c>
      <c r="G30361">
        <v>0</v>
      </c>
      <c r="H30361">
        <v>0</v>
      </c>
      <c r="I30361">
        <v>0</v>
      </c>
      <c r="J30361">
        <v>0</v>
      </c>
    </row>
    <row r="30362" spans="1:10" x14ac:dyDescent="0.25">
      <c r="A30362">
        <v>343</v>
      </c>
      <c r="B30362">
        <v>30360</v>
      </c>
      <c r="C30362" s="1">
        <f t="shared" si="474"/>
        <v>1.4055555555555556E-2</v>
      </c>
      <c r="D30362">
        <v>1</v>
      </c>
      <c r="E30362">
        <v>1</v>
      </c>
      <c r="F30362">
        <v>0</v>
      </c>
      <c r="G30362">
        <v>0</v>
      </c>
      <c r="H30362">
        <v>0</v>
      </c>
      <c r="I30362">
        <v>0</v>
      </c>
      <c r="J30362">
        <v>0</v>
      </c>
    </row>
    <row r="30363" spans="1:10" x14ac:dyDescent="0.25">
      <c r="A30363">
        <v>343</v>
      </c>
      <c r="B30363">
        <v>30361</v>
      </c>
      <c r="C30363" s="1">
        <f t="shared" si="474"/>
        <v>1.4056018518518518E-2</v>
      </c>
      <c r="D30363">
        <v>1</v>
      </c>
      <c r="E30363">
        <v>1</v>
      </c>
      <c r="F30363">
        <v>0</v>
      </c>
      <c r="G30363">
        <v>0</v>
      </c>
      <c r="H30363">
        <v>0</v>
      </c>
      <c r="I30363">
        <v>0</v>
      </c>
      <c r="J30363">
        <v>0</v>
      </c>
    </row>
    <row r="30364" spans="1:10" x14ac:dyDescent="0.25">
      <c r="A30364">
        <v>343</v>
      </c>
      <c r="B30364">
        <v>30362</v>
      </c>
      <c r="C30364" s="1">
        <f t="shared" si="474"/>
        <v>1.4056481481481482E-2</v>
      </c>
      <c r="D30364">
        <v>1</v>
      </c>
      <c r="E30364">
        <v>1</v>
      </c>
      <c r="F30364">
        <v>0</v>
      </c>
      <c r="G30364">
        <v>0</v>
      </c>
      <c r="H30364">
        <v>0</v>
      </c>
      <c r="I30364">
        <v>0</v>
      </c>
      <c r="J30364">
        <v>0</v>
      </c>
    </row>
    <row r="30365" spans="1:10" x14ac:dyDescent="0.25">
      <c r="A30365">
        <v>343</v>
      </c>
      <c r="B30365">
        <v>30363</v>
      </c>
      <c r="C30365" s="1">
        <f t="shared" si="474"/>
        <v>1.4056944444444445E-2</v>
      </c>
      <c r="D30365">
        <v>1</v>
      </c>
      <c r="E30365">
        <v>1</v>
      </c>
      <c r="F30365">
        <v>0</v>
      </c>
      <c r="G30365">
        <v>0</v>
      </c>
      <c r="H30365">
        <v>0</v>
      </c>
      <c r="I30365">
        <v>0</v>
      </c>
      <c r="J30365">
        <v>0</v>
      </c>
    </row>
    <row r="30366" spans="1:10" x14ac:dyDescent="0.25">
      <c r="A30366">
        <v>343</v>
      </c>
      <c r="B30366">
        <v>30364</v>
      </c>
      <c r="C30366" s="1">
        <f t="shared" si="474"/>
        <v>1.4057407407407407E-2</v>
      </c>
      <c r="D30366">
        <v>1</v>
      </c>
      <c r="E30366">
        <v>1</v>
      </c>
      <c r="F30366">
        <v>0</v>
      </c>
      <c r="G30366">
        <v>0</v>
      </c>
      <c r="H30366">
        <v>0</v>
      </c>
      <c r="I30366">
        <v>0</v>
      </c>
      <c r="J30366">
        <v>0</v>
      </c>
    </row>
    <row r="30367" spans="1:10" x14ac:dyDescent="0.25">
      <c r="A30367">
        <v>343</v>
      </c>
      <c r="B30367">
        <v>30365</v>
      </c>
      <c r="C30367" s="1">
        <f t="shared" si="474"/>
        <v>1.405787037037037E-2</v>
      </c>
      <c r="D30367">
        <v>1</v>
      </c>
      <c r="E30367">
        <v>1</v>
      </c>
      <c r="F30367">
        <v>0</v>
      </c>
      <c r="G30367">
        <v>0</v>
      </c>
      <c r="H30367">
        <v>0</v>
      </c>
      <c r="I30367">
        <v>0</v>
      </c>
      <c r="J30367">
        <v>0</v>
      </c>
    </row>
    <row r="30368" spans="1:10" x14ac:dyDescent="0.25">
      <c r="A30368">
        <v>343</v>
      </c>
      <c r="B30368">
        <v>30366</v>
      </c>
      <c r="C30368" s="1">
        <f t="shared" si="474"/>
        <v>1.4058333333333334E-2</v>
      </c>
      <c r="D30368">
        <v>1</v>
      </c>
      <c r="E30368">
        <v>1</v>
      </c>
      <c r="F30368">
        <v>0</v>
      </c>
      <c r="G30368">
        <v>0</v>
      </c>
      <c r="H30368">
        <v>0</v>
      </c>
      <c r="I30368">
        <v>0</v>
      </c>
      <c r="J30368">
        <v>0</v>
      </c>
    </row>
    <row r="30369" spans="1:10" x14ac:dyDescent="0.25">
      <c r="A30369">
        <v>343</v>
      </c>
      <c r="B30369">
        <v>30367</v>
      </c>
      <c r="C30369" s="1">
        <f t="shared" si="474"/>
        <v>1.4058796296296297E-2</v>
      </c>
      <c r="D30369">
        <v>1</v>
      </c>
      <c r="E30369">
        <v>1</v>
      </c>
      <c r="F30369">
        <v>0</v>
      </c>
      <c r="G30369">
        <v>0</v>
      </c>
      <c r="H30369">
        <v>0</v>
      </c>
      <c r="I30369">
        <v>0</v>
      </c>
      <c r="J30369">
        <v>0</v>
      </c>
    </row>
    <row r="30370" spans="1:10" x14ac:dyDescent="0.25">
      <c r="A30370">
        <v>343</v>
      </c>
      <c r="B30370">
        <v>30368</v>
      </c>
      <c r="C30370" s="1">
        <f t="shared" si="474"/>
        <v>1.4059259259259259E-2</v>
      </c>
      <c r="D30370">
        <v>1</v>
      </c>
      <c r="E30370">
        <v>1</v>
      </c>
      <c r="F30370">
        <v>0</v>
      </c>
      <c r="G30370">
        <v>0</v>
      </c>
      <c r="H30370">
        <v>0</v>
      </c>
      <c r="I30370">
        <v>0</v>
      </c>
      <c r="J30370">
        <v>0</v>
      </c>
    </row>
    <row r="30371" spans="1:10" x14ac:dyDescent="0.25">
      <c r="A30371">
        <v>343</v>
      </c>
      <c r="B30371">
        <v>30369</v>
      </c>
      <c r="C30371" s="1">
        <f t="shared" si="474"/>
        <v>1.4059722222222222E-2</v>
      </c>
      <c r="D30371">
        <v>1</v>
      </c>
      <c r="E30371">
        <v>1</v>
      </c>
      <c r="F30371">
        <v>0</v>
      </c>
      <c r="G30371">
        <v>0</v>
      </c>
      <c r="H30371">
        <v>0</v>
      </c>
      <c r="I30371">
        <v>0</v>
      </c>
      <c r="J30371">
        <v>0</v>
      </c>
    </row>
    <row r="30372" spans="1:10" x14ac:dyDescent="0.25">
      <c r="A30372">
        <v>343</v>
      </c>
      <c r="B30372">
        <v>30370</v>
      </c>
      <c r="C30372" s="1">
        <f t="shared" si="474"/>
        <v>1.4060185185185186E-2</v>
      </c>
      <c r="D30372">
        <v>1</v>
      </c>
      <c r="E30372">
        <v>1</v>
      </c>
      <c r="F30372">
        <v>0</v>
      </c>
      <c r="G30372">
        <v>0</v>
      </c>
      <c r="H30372">
        <v>0</v>
      </c>
      <c r="I30372">
        <v>0</v>
      </c>
      <c r="J30372">
        <v>0</v>
      </c>
    </row>
    <row r="30373" spans="1:10" x14ac:dyDescent="0.25">
      <c r="A30373">
        <v>343</v>
      </c>
      <c r="B30373">
        <v>30371</v>
      </c>
      <c r="C30373" s="1">
        <f t="shared" si="474"/>
        <v>1.4060648148148149E-2</v>
      </c>
      <c r="D30373">
        <v>1</v>
      </c>
      <c r="E30373">
        <v>1</v>
      </c>
      <c r="F30373">
        <v>0</v>
      </c>
      <c r="G30373">
        <v>0</v>
      </c>
      <c r="H30373">
        <v>0</v>
      </c>
      <c r="I30373">
        <v>0</v>
      </c>
      <c r="J30373">
        <v>0</v>
      </c>
    </row>
    <row r="30374" spans="1:10" x14ac:dyDescent="0.25">
      <c r="A30374">
        <v>343</v>
      </c>
      <c r="B30374">
        <v>30372</v>
      </c>
      <c r="C30374" s="1">
        <f t="shared" si="474"/>
        <v>1.4061111111111111E-2</v>
      </c>
      <c r="D30374">
        <v>1</v>
      </c>
      <c r="E30374">
        <v>1</v>
      </c>
      <c r="F30374">
        <v>0</v>
      </c>
      <c r="G30374">
        <v>0</v>
      </c>
      <c r="H30374">
        <v>0</v>
      </c>
      <c r="I30374">
        <v>0</v>
      </c>
      <c r="J30374">
        <v>0</v>
      </c>
    </row>
    <row r="30375" spans="1:10" x14ac:dyDescent="0.25">
      <c r="A30375">
        <v>343</v>
      </c>
      <c r="B30375">
        <v>30373</v>
      </c>
      <c r="C30375" s="1">
        <f t="shared" si="474"/>
        <v>1.4061574074074074E-2</v>
      </c>
      <c r="D30375">
        <v>1</v>
      </c>
      <c r="E30375">
        <v>1</v>
      </c>
      <c r="F30375">
        <v>0</v>
      </c>
      <c r="G30375">
        <v>0</v>
      </c>
      <c r="H30375">
        <v>0</v>
      </c>
      <c r="I30375">
        <v>0</v>
      </c>
      <c r="J30375">
        <v>0</v>
      </c>
    </row>
    <row r="30376" spans="1:10" x14ac:dyDescent="0.25">
      <c r="A30376">
        <v>343</v>
      </c>
      <c r="B30376">
        <v>30374</v>
      </c>
      <c r="C30376" s="1">
        <f t="shared" si="474"/>
        <v>1.4062037037037038E-2</v>
      </c>
      <c r="D30376">
        <v>1</v>
      </c>
      <c r="E30376">
        <v>1</v>
      </c>
      <c r="F30376">
        <v>0</v>
      </c>
      <c r="G30376">
        <v>0</v>
      </c>
      <c r="H30376">
        <v>0</v>
      </c>
      <c r="I30376">
        <v>0</v>
      </c>
      <c r="J30376">
        <v>0</v>
      </c>
    </row>
    <row r="30377" spans="1:10" x14ac:dyDescent="0.25">
      <c r="A30377">
        <v>343</v>
      </c>
      <c r="B30377">
        <v>30375</v>
      </c>
      <c r="C30377" s="1">
        <f t="shared" si="474"/>
        <v>1.40625E-2</v>
      </c>
      <c r="D30377">
        <v>1</v>
      </c>
      <c r="E30377">
        <v>1</v>
      </c>
      <c r="F30377">
        <v>0</v>
      </c>
      <c r="G30377">
        <v>0</v>
      </c>
      <c r="H30377">
        <v>0</v>
      </c>
      <c r="I30377">
        <v>0</v>
      </c>
      <c r="J30377">
        <v>0</v>
      </c>
    </row>
    <row r="30378" spans="1:10" x14ac:dyDescent="0.25">
      <c r="A30378">
        <v>343</v>
      </c>
      <c r="B30378">
        <v>30376</v>
      </c>
      <c r="C30378" s="1">
        <f t="shared" si="474"/>
        <v>1.4062962962962963E-2</v>
      </c>
      <c r="D30378">
        <v>1</v>
      </c>
      <c r="E30378">
        <v>1</v>
      </c>
      <c r="F30378">
        <v>0</v>
      </c>
      <c r="G30378">
        <v>0</v>
      </c>
      <c r="H30378">
        <v>0</v>
      </c>
      <c r="I30378">
        <v>0</v>
      </c>
      <c r="J30378">
        <v>0</v>
      </c>
    </row>
    <row r="30379" spans="1:10" x14ac:dyDescent="0.25">
      <c r="A30379">
        <v>343</v>
      </c>
      <c r="B30379">
        <v>30377</v>
      </c>
      <c r="C30379" s="1">
        <f t="shared" si="474"/>
        <v>1.4063425925925925E-2</v>
      </c>
      <c r="D30379">
        <v>1</v>
      </c>
      <c r="E30379">
        <v>1</v>
      </c>
      <c r="F30379">
        <v>0</v>
      </c>
      <c r="G30379">
        <v>0</v>
      </c>
      <c r="H30379">
        <v>0</v>
      </c>
      <c r="I30379">
        <v>0</v>
      </c>
      <c r="J30379">
        <v>0</v>
      </c>
    </row>
    <row r="30380" spans="1:10" x14ac:dyDescent="0.25">
      <c r="A30380">
        <v>343</v>
      </c>
      <c r="B30380">
        <v>30378</v>
      </c>
      <c r="C30380" s="1">
        <f t="shared" si="474"/>
        <v>1.406388888888889E-2</v>
      </c>
      <c r="D30380">
        <v>1</v>
      </c>
      <c r="E30380">
        <v>1</v>
      </c>
      <c r="F30380">
        <v>0</v>
      </c>
      <c r="G30380">
        <v>0</v>
      </c>
      <c r="H30380">
        <v>0</v>
      </c>
      <c r="I30380">
        <v>0</v>
      </c>
      <c r="J30380">
        <v>0</v>
      </c>
    </row>
    <row r="30381" spans="1:10" x14ac:dyDescent="0.25">
      <c r="A30381">
        <v>343</v>
      </c>
      <c r="B30381">
        <v>30379</v>
      </c>
      <c r="C30381" s="1">
        <f t="shared" si="474"/>
        <v>1.4064351851851852E-2</v>
      </c>
      <c r="D30381">
        <v>1</v>
      </c>
      <c r="E30381">
        <v>1</v>
      </c>
      <c r="F30381">
        <v>0</v>
      </c>
      <c r="G30381">
        <v>0</v>
      </c>
      <c r="H30381">
        <v>0</v>
      </c>
      <c r="I30381">
        <v>0</v>
      </c>
      <c r="J30381">
        <v>0</v>
      </c>
    </row>
    <row r="30382" spans="1:10" x14ac:dyDescent="0.25">
      <c r="A30382">
        <v>343</v>
      </c>
      <c r="B30382">
        <v>30380</v>
      </c>
      <c r="C30382" s="1">
        <f t="shared" si="474"/>
        <v>1.4064814814814815E-2</v>
      </c>
      <c r="D30382">
        <v>1</v>
      </c>
      <c r="E30382">
        <v>1</v>
      </c>
      <c r="F30382">
        <v>0</v>
      </c>
      <c r="G30382">
        <v>0</v>
      </c>
      <c r="H30382">
        <v>0</v>
      </c>
      <c r="I30382">
        <v>0</v>
      </c>
      <c r="J30382">
        <v>0</v>
      </c>
    </row>
    <row r="30383" spans="1:10" x14ac:dyDescent="0.25">
      <c r="A30383">
        <v>343</v>
      </c>
      <c r="B30383">
        <v>30381</v>
      </c>
      <c r="C30383" s="1">
        <f t="shared" si="474"/>
        <v>1.4065277777777777E-2</v>
      </c>
      <c r="D30383">
        <v>1</v>
      </c>
      <c r="E30383">
        <v>1</v>
      </c>
      <c r="F30383">
        <v>0</v>
      </c>
      <c r="G30383">
        <v>0</v>
      </c>
      <c r="H30383">
        <v>0</v>
      </c>
      <c r="I30383">
        <v>0</v>
      </c>
      <c r="J30383">
        <v>0</v>
      </c>
    </row>
    <row r="30384" spans="1:10" x14ac:dyDescent="0.25">
      <c r="A30384">
        <v>343</v>
      </c>
      <c r="B30384">
        <v>30382</v>
      </c>
      <c r="C30384" s="1">
        <f t="shared" si="474"/>
        <v>1.4065740740740742E-2</v>
      </c>
      <c r="D30384">
        <v>1</v>
      </c>
      <c r="E30384">
        <v>1</v>
      </c>
      <c r="F30384">
        <v>0</v>
      </c>
      <c r="G30384">
        <v>0</v>
      </c>
      <c r="H30384">
        <v>0</v>
      </c>
      <c r="I30384">
        <v>0</v>
      </c>
      <c r="J30384">
        <v>0</v>
      </c>
    </row>
    <row r="30385" spans="1:10" x14ac:dyDescent="0.25">
      <c r="A30385">
        <v>343</v>
      </c>
      <c r="B30385">
        <v>30383</v>
      </c>
      <c r="C30385" s="1">
        <f t="shared" si="474"/>
        <v>1.4066203703703704E-2</v>
      </c>
      <c r="D30385">
        <v>1</v>
      </c>
      <c r="E30385">
        <v>1</v>
      </c>
      <c r="F30385">
        <v>0</v>
      </c>
      <c r="G30385">
        <v>0</v>
      </c>
      <c r="H30385">
        <v>0</v>
      </c>
      <c r="I30385">
        <v>0</v>
      </c>
      <c r="J30385">
        <v>0</v>
      </c>
    </row>
    <row r="30386" spans="1:10" x14ac:dyDescent="0.25">
      <c r="A30386">
        <v>343</v>
      </c>
      <c r="B30386">
        <v>30384</v>
      </c>
      <c r="C30386" s="1">
        <f t="shared" si="474"/>
        <v>1.4066666666666667E-2</v>
      </c>
      <c r="D30386">
        <v>1</v>
      </c>
      <c r="E30386">
        <v>1</v>
      </c>
      <c r="F30386">
        <v>0</v>
      </c>
      <c r="G30386">
        <v>0</v>
      </c>
      <c r="H30386">
        <v>0</v>
      </c>
      <c r="I30386">
        <v>0</v>
      </c>
      <c r="J30386">
        <v>0</v>
      </c>
    </row>
    <row r="30387" spans="1:10" x14ac:dyDescent="0.25">
      <c r="A30387">
        <v>343</v>
      </c>
      <c r="B30387">
        <v>30385</v>
      </c>
      <c r="C30387" s="1">
        <f t="shared" si="474"/>
        <v>1.4067129629629629E-2</v>
      </c>
      <c r="D30387">
        <v>1</v>
      </c>
      <c r="E30387">
        <v>1</v>
      </c>
      <c r="F30387">
        <v>0</v>
      </c>
      <c r="G30387">
        <v>0</v>
      </c>
      <c r="H30387">
        <v>0</v>
      </c>
      <c r="I30387">
        <v>0</v>
      </c>
      <c r="J30387">
        <v>0</v>
      </c>
    </row>
    <row r="30388" spans="1:10" x14ac:dyDescent="0.25">
      <c r="A30388">
        <v>343</v>
      </c>
      <c r="B30388">
        <v>30386</v>
      </c>
      <c r="C30388" s="1">
        <f t="shared" si="474"/>
        <v>1.4067592592592593E-2</v>
      </c>
      <c r="D30388">
        <v>1</v>
      </c>
      <c r="E30388">
        <v>1</v>
      </c>
      <c r="F30388">
        <v>0</v>
      </c>
      <c r="G30388">
        <v>0</v>
      </c>
      <c r="H30388">
        <v>0</v>
      </c>
      <c r="I30388">
        <v>0</v>
      </c>
      <c r="J30388">
        <v>0</v>
      </c>
    </row>
    <row r="30389" spans="1:10" x14ac:dyDescent="0.25">
      <c r="A30389">
        <v>343</v>
      </c>
      <c r="B30389">
        <v>30387</v>
      </c>
      <c r="C30389" s="1">
        <f t="shared" si="474"/>
        <v>1.4068055555555556E-2</v>
      </c>
      <c r="D30389">
        <v>1</v>
      </c>
      <c r="E30389">
        <v>1</v>
      </c>
      <c r="F30389">
        <v>0</v>
      </c>
      <c r="G30389">
        <v>0</v>
      </c>
      <c r="H30389">
        <v>0</v>
      </c>
      <c r="I30389">
        <v>0</v>
      </c>
      <c r="J30389">
        <v>0</v>
      </c>
    </row>
    <row r="30390" spans="1:10" x14ac:dyDescent="0.25">
      <c r="A30390">
        <v>343</v>
      </c>
      <c r="B30390">
        <v>30388</v>
      </c>
      <c r="C30390" s="1">
        <f t="shared" si="474"/>
        <v>1.4068518518518518E-2</v>
      </c>
      <c r="D30390">
        <v>1</v>
      </c>
      <c r="E30390">
        <v>1</v>
      </c>
      <c r="F30390">
        <v>0</v>
      </c>
      <c r="G30390">
        <v>0</v>
      </c>
      <c r="H30390">
        <v>0</v>
      </c>
      <c r="I30390">
        <v>0</v>
      </c>
      <c r="J30390">
        <v>0</v>
      </c>
    </row>
    <row r="30391" spans="1:10" x14ac:dyDescent="0.25">
      <c r="A30391">
        <v>343</v>
      </c>
      <c r="B30391">
        <v>30389</v>
      </c>
      <c r="C30391" s="1">
        <f t="shared" si="474"/>
        <v>1.4068981481481481E-2</v>
      </c>
      <c r="D30391">
        <v>1</v>
      </c>
      <c r="E30391">
        <v>1</v>
      </c>
      <c r="F30391">
        <v>0</v>
      </c>
      <c r="G30391">
        <v>0</v>
      </c>
      <c r="H30391">
        <v>0</v>
      </c>
      <c r="I30391">
        <v>0</v>
      </c>
      <c r="J30391">
        <v>0</v>
      </c>
    </row>
    <row r="30392" spans="1:10" x14ac:dyDescent="0.25">
      <c r="A30392">
        <v>343</v>
      </c>
      <c r="B30392">
        <v>30390</v>
      </c>
      <c r="C30392" s="1">
        <f t="shared" si="474"/>
        <v>1.4069444444444445E-2</v>
      </c>
      <c r="D30392">
        <v>1</v>
      </c>
      <c r="E30392">
        <v>1</v>
      </c>
      <c r="F30392">
        <v>0</v>
      </c>
      <c r="G30392">
        <v>0</v>
      </c>
      <c r="H30392">
        <v>0</v>
      </c>
      <c r="I30392">
        <v>0</v>
      </c>
      <c r="J30392">
        <v>0</v>
      </c>
    </row>
    <row r="30393" spans="1:10" x14ac:dyDescent="0.25">
      <c r="A30393">
        <v>343</v>
      </c>
      <c r="B30393">
        <v>30391</v>
      </c>
      <c r="C30393" s="1">
        <f t="shared" si="474"/>
        <v>1.4069907407407408E-2</v>
      </c>
      <c r="D30393">
        <v>1</v>
      </c>
      <c r="E30393">
        <v>1</v>
      </c>
      <c r="F30393">
        <v>0</v>
      </c>
      <c r="G30393">
        <v>0</v>
      </c>
      <c r="H30393">
        <v>0</v>
      </c>
      <c r="I30393">
        <v>0</v>
      </c>
      <c r="J30393">
        <v>0</v>
      </c>
    </row>
    <row r="30394" spans="1:10" x14ac:dyDescent="0.25">
      <c r="A30394">
        <v>343</v>
      </c>
      <c r="B30394">
        <v>30392</v>
      </c>
      <c r="C30394" s="1">
        <f t="shared" si="474"/>
        <v>1.407037037037037E-2</v>
      </c>
      <c r="D30394">
        <v>1</v>
      </c>
      <c r="E30394">
        <v>1</v>
      </c>
      <c r="F30394">
        <v>0</v>
      </c>
      <c r="G30394">
        <v>0</v>
      </c>
      <c r="H30394">
        <v>0</v>
      </c>
      <c r="I30394">
        <v>0</v>
      </c>
      <c r="J30394">
        <v>0</v>
      </c>
    </row>
    <row r="30395" spans="1:10" x14ac:dyDescent="0.25">
      <c r="A30395">
        <v>343</v>
      </c>
      <c r="B30395">
        <v>30393</v>
      </c>
      <c r="C30395" s="1">
        <f t="shared" si="474"/>
        <v>1.4070833333333333E-2</v>
      </c>
      <c r="D30395">
        <v>1</v>
      </c>
      <c r="E30395">
        <v>1</v>
      </c>
      <c r="F30395">
        <v>0</v>
      </c>
      <c r="G30395">
        <v>0</v>
      </c>
      <c r="H30395">
        <v>0</v>
      </c>
      <c r="I30395">
        <v>0</v>
      </c>
      <c r="J30395">
        <v>0</v>
      </c>
    </row>
    <row r="30396" spans="1:10" x14ac:dyDescent="0.25">
      <c r="A30396">
        <v>343</v>
      </c>
      <c r="B30396">
        <v>30394</v>
      </c>
      <c r="C30396" s="1">
        <f t="shared" si="474"/>
        <v>1.4071296296296297E-2</v>
      </c>
      <c r="D30396">
        <v>1</v>
      </c>
      <c r="E30396">
        <v>1</v>
      </c>
      <c r="F30396">
        <v>0</v>
      </c>
      <c r="G30396">
        <v>0</v>
      </c>
      <c r="H30396">
        <v>0</v>
      </c>
      <c r="I30396">
        <v>0</v>
      </c>
      <c r="J30396">
        <v>0</v>
      </c>
    </row>
    <row r="30397" spans="1:10" x14ac:dyDescent="0.25">
      <c r="A30397">
        <v>343</v>
      </c>
      <c r="B30397">
        <v>30395</v>
      </c>
      <c r="C30397" s="1">
        <f t="shared" si="474"/>
        <v>1.407175925925926E-2</v>
      </c>
      <c r="D30397">
        <v>0</v>
      </c>
      <c r="E30397">
        <v>1</v>
      </c>
      <c r="F30397">
        <v>0</v>
      </c>
      <c r="G30397">
        <v>0</v>
      </c>
      <c r="H30397">
        <v>0</v>
      </c>
      <c r="I30397">
        <v>0</v>
      </c>
      <c r="J30397">
        <v>0</v>
      </c>
    </row>
    <row r="30398" spans="1:10" x14ac:dyDescent="0.25">
      <c r="A30398">
        <v>343</v>
      </c>
      <c r="B30398">
        <v>30396</v>
      </c>
      <c r="C30398" s="1">
        <f t="shared" si="474"/>
        <v>1.4072222222222222E-2</v>
      </c>
      <c r="D30398">
        <v>0</v>
      </c>
      <c r="E30398">
        <v>1</v>
      </c>
      <c r="F30398">
        <v>0</v>
      </c>
      <c r="G30398">
        <v>0</v>
      </c>
      <c r="H30398">
        <v>0</v>
      </c>
      <c r="I30398">
        <v>0</v>
      </c>
      <c r="J30398">
        <v>0</v>
      </c>
    </row>
    <row r="30399" spans="1:10" x14ac:dyDescent="0.25">
      <c r="A30399">
        <v>343</v>
      </c>
      <c r="B30399">
        <v>30397</v>
      </c>
      <c r="C30399" s="1">
        <f t="shared" si="474"/>
        <v>1.4072685185185185E-2</v>
      </c>
      <c r="D30399">
        <v>0</v>
      </c>
      <c r="E30399">
        <v>1</v>
      </c>
      <c r="F30399">
        <v>0</v>
      </c>
      <c r="G30399">
        <v>0</v>
      </c>
      <c r="H30399">
        <v>0</v>
      </c>
      <c r="I30399">
        <v>0</v>
      </c>
      <c r="J30399">
        <v>0</v>
      </c>
    </row>
    <row r="30400" spans="1:10" x14ac:dyDescent="0.25">
      <c r="A30400">
        <v>343</v>
      </c>
      <c r="B30400">
        <v>30398</v>
      </c>
      <c r="C30400" s="1">
        <f t="shared" si="474"/>
        <v>1.4073148148148149E-2</v>
      </c>
      <c r="D30400">
        <v>0</v>
      </c>
      <c r="E30400">
        <v>1</v>
      </c>
      <c r="F30400">
        <v>0</v>
      </c>
      <c r="G30400">
        <v>0</v>
      </c>
      <c r="H30400">
        <v>0</v>
      </c>
      <c r="I30400">
        <v>0</v>
      </c>
      <c r="J30400">
        <v>0</v>
      </c>
    </row>
    <row r="30401" spans="1:10" x14ac:dyDescent="0.25">
      <c r="A30401">
        <v>343</v>
      </c>
      <c r="B30401">
        <v>30399</v>
      </c>
      <c r="C30401" s="1">
        <f t="shared" si="474"/>
        <v>1.4073611111111111E-2</v>
      </c>
      <c r="D30401">
        <v>0</v>
      </c>
      <c r="E30401">
        <v>1</v>
      </c>
      <c r="F30401">
        <v>0</v>
      </c>
      <c r="G30401">
        <v>0</v>
      </c>
      <c r="H30401">
        <v>0</v>
      </c>
      <c r="I30401">
        <v>0</v>
      </c>
      <c r="J30401">
        <v>0</v>
      </c>
    </row>
    <row r="30402" spans="1:10" x14ac:dyDescent="0.25">
      <c r="A30402">
        <v>343</v>
      </c>
      <c r="B30402">
        <v>30400</v>
      </c>
      <c r="C30402" s="1">
        <f t="shared" si="474"/>
        <v>1.4074074074074074E-2</v>
      </c>
      <c r="D30402">
        <v>0</v>
      </c>
      <c r="E30402">
        <v>1</v>
      </c>
      <c r="F30402">
        <v>0</v>
      </c>
      <c r="G30402">
        <v>0</v>
      </c>
      <c r="H30402">
        <v>0</v>
      </c>
      <c r="I30402">
        <v>0</v>
      </c>
      <c r="J30402">
        <v>0</v>
      </c>
    </row>
    <row r="30403" spans="1:10" x14ac:dyDescent="0.25">
      <c r="A30403">
        <v>343</v>
      </c>
      <c r="B30403">
        <v>30401</v>
      </c>
      <c r="C30403" s="1">
        <f t="shared" ref="C30403:C30466" si="475" xml:space="preserve"> B30403 / (25 * 86400)</f>
        <v>1.4074537037037036E-2</v>
      </c>
      <c r="D30403">
        <v>0</v>
      </c>
      <c r="E30403">
        <v>1</v>
      </c>
      <c r="F30403">
        <v>0</v>
      </c>
      <c r="G30403">
        <v>0</v>
      </c>
      <c r="H30403">
        <v>0</v>
      </c>
      <c r="I30403">
        <v>0</v>
      </c>
      <c r="J30403">
        <v>0</v>
      </c>
    </row>
    <row r="30404" spans="1:10" x14ac:dyDescent="0.25">
      <c r="A30404">
        <v>343</v>
      </c>
      <c r="B30404">
        <v>30402</v>
      </c>
      <c r="C30404" s="1">
        <f t="shared" si="475"/>
        <v>1.4075000000000001E-2</v>
      </c>
      <c r="D30404">
        <v>0</v>
      </c>
      <c r="E30404">
        <v>1</v>
      </c>
      <c r="F30404">
        <v>0</v>
      </c>
      <c r="G30404">
        <v>0</v>
      </c>
      <c r="H30404">
        <v>0</v>
      </c>
      <c r="I30404">
        <v>0</v>
      </c>
      <c r="J30404">
        <v>0</v>
      </c>
    </row>
    <row r="30405" spans="1:10" x14ac:dyDescent="0.25">
      <c r="A30405">
        <v>343</v>
      </c>
      <c r="B30405">
        <v>30403</v>
      </c>
      <c r="C30405" s="1">
        <f t="shared" si="475"/>
        <v>1.4075462962962963E-2</v>
      </c>
      <c r="D30405">
        <v>0</v>
      </c>
      <c r="E30405">
        <v>1</v>
      </c>
      <c r="F30405">
        <v>0</v>
      </c>
      <c r="G30405">
        <v>0</v>
      </c>
      <c r="H30405">
        <v>0</v>
      </c>
      <c r="I30405">
        <v>0</v>
      </c>
      <c r="J30405">
        <v>0</v>
      </c>
    </row>
    <row r="30406" spans="1:10" x14ac:dyDescent="0.25">
      <c r="A30406">
        <v>343</v>
      </c>
      <c r="B30406">
        <v>30404</v>
      </c>
      <c r="C30406" s="1">
        <f t="shared" si="475"/>
        <v>1.4075925925925926E-2</v>
      </c>
      <c r="D30406">
        <v>0</v>
      </c>
      <c r="E30406">
        <v>1</v>
      </c>
      <c r="F30406">
        <v>0</v>
      </c>
      <c r="G30406">
        <v>0</v>
      </c>
      <c r="H30406">
        <v>0</v>
      </c>
      <c r="I30406">
        <v>0</v>
      </c>
      <c r="J30406">
        <v>0</v>
      </c>
    </row>
    <row r="30407" spans="1:10" x14ac:dyDescent="0.25">
      <c r="A30407">
        <v>343</v>
      </c>
      <c r="B30407">
        <v>30405</v>
      </c>
      <c r="C30407" s="1">
        <f t="shared" si="475"/>
        <v>1.4076388888888888E-2</v>
      </c>
      <c r="D30407">
        <v>0</v>
      </c>
      <c r="E30407">
        <v>1</v>
      </c>
      <c r="F30407">
        <v>0</v>
      </c>
      <c r="G30407">
        <v>0</v>
      </c>
      <c r="H30407">
        <v>0</v>
      </c>
      <c r="I30407">
        <v>0</v>
      </c>
      <c r="J30407">
        <v>0</v>
      </c>
    </row>
    <row r="30408" spans="1:10" x14ac:dyDescent="0.25">
      <c r="A30408">
        <v>343</v>
      </c>
      <c r="B30408">
        <v>30406</v>
      </c>
      <c r="C30408" s="1">
        <f t="shared" si="475"/>
        <v>1.4076851851851853E-2</v>
      </c>
      <c r="D30408">
        <v>0</v>
      </c>
      <c r="E30408">
        <v>1</v>
      </c>
      <c r="F30408">
        <v>0</v>
      </c>
      <c r="G30408">
        <v>0</v>
      </c>
      <c r="H30408">
        <v>0</v>
      </c>
      <c r="I30408">
        <v>0</v>
      </c>
      <c r="J30408">
        <v>0</v>
      </c>
    </row>
    <row r="30409" spans="1:10" x14ac:dyDescent="0.25">
      <c r="A30409">
        <v>343</v>
      </c>
      <c r="B30409">
        <v>30407</v>
      </c>
      <c r="C30409" s="1">
        <f t="shared" si="475"/>
        <v>1.4077314814814815E-2</v>
      </c>
      <c r="D30409">
        <v>0</v>
      </c>
      <c r="E30409">
        <v>1</v>
      </c>
      <c r="F30409">
        <v>0</v>
      </c>
      <c r="G30409">
        <v>0</v>
      </c>
      <c r="H30409">
        <v>0</v>
      </c>
      <c r="I30409">
        <v>0</v>
      </c>
      <c r="J30409">
        <v>0</v>
      </c>
    </row>
    <row r="30410" spans="1:10" x14ac:dyDescent="0.25">
      <c r="A30410">
        <v>343</v>
      </c>
      <c r="B30410">
        <v>30408</v>
      </c>
      <c r="C30410" s="1">
        <f t="shared" si="475"/>
        <v>1.4077777777777778E-2</v>
      </c>
      <c r="D30410">
        <v>0</v>
      </c>
      <c r="E30410">
        <v>1</v>
      </c>
      <c r="F30410">
        <v>0</v>
      </c>
      <c r="G30410">
        <v>0</v>
      </c>
      <c r="H30410">
        <v>0</v>
      </c>
      <c r="I30410">
        <v>0</v>
      </c>
      <c r="J30410">
        <v>0</v>
      </c>
    </row>
    <row r="30411" spans="1:10" x14ac:dyDescent="0.25">
      <c r="A30411">
        <v>343</v>
      </c>
      <c r="B30411">
        <v>30409</v>
      </c>
      <c r="C30411" s="1">
        <f t="shared" si="475"/>
        <v>1.407824074074074E-2</v>
      </c>
      <c r="D30411">
        <v>0</v>
      </c>
      <c r="E30411">
        <v>1</v>
      </c>
      <c r="F30411">
        <v>0</v>
      </c>
      <c r="G30411">
        <v>0</v>
      </c>
      <c r="H30411">
        <v>0</v>
      </c>
      <c r="I30411">
        <v>0</v>
      </c>
      <c r="J30411">
        <v>0</v>
      </c>
    </row>
    <row r="30412" spans="1:10" x14ac:dyDescent="0.25">
      <c r="A30412">
        <v>343</v>
      </c>
      <c r="B30412">
        <v>30410</v>
      </c>
      <c r="C30412" s="1">
        <f t="shared" si="475"/>
        <v>1.4078703703703704E-2</v>
      </c>
      <c r="D30412">
        <v>0</v>
      </c>
      <c r="E30412">
        <v>1</v>
      </c>
      <c r="F30412">
        <v>0</v>
      </c>
      <c r="G30412">
        <v>0</v>
      </c>
      <c r="H30412">
        <v>0</v>
      </c>
      <c r="I30412">
        <v>0</v>
      </c>
      <c r="J30412">
        <v>0</v>
      </c>
    </row>
    <row r="30413" spans="1:10" x14ac:dyDescent="0.25">
      <c r="A30413">
        <v>343</v>
      </c>
      <c r="B30413">
        <v>30411</v>
      </c>
      <c r="C30413" s="1">
        <f t="shared" si="475"/>
        <v>1.4079166666666667E-2</v>
      </c>
      <c r="D30413">
        <v>0</v>
      </c>
      <c r="E30413">
        <v>1</v>
      </c>
      <c r="F30413">
        <v>0</v>
      </c>
      <c r="G30413">
        <v>0</v>
      </c>
      <c r="H30413">
        <v>0</v>
      </c>
      <c r="I30413">
        <v>0</v>
      </c>
      <c r="J30413">
        <v>0</v>
      </c>
    </row>
    <row r="30414" spans="1:10" x14ac:dyDescent="0.25">
      <c r="A30414">
        <v>343</v>
      </c>
      <c r="B30414">
        <v>30412</v>
      </c>
      <c r="C30414" s="1">
        <f t="shared" si="475"/>
        <v>1.4079629629629629E-2</v>
      </c>
      <c r="D30414">
        <v>0</v>
      </c>
      <c r="E30414">
        <v>1</v>
      </c>
      <c r="F30414">
        <v>0</v>
      </c>
      <c r="G30414">
        <v>0</v>
      </c>
      <c r="H30414">
        <v>0</v>
      </c>
      <c r="I30414">
        <v>0</v>
      </c>
      <c r="J30414">
        <v>0</v>
      </c>
    </row>
    <row r="30415" spans="1:10" x14ac:dyDescent="0.25">
      <c r="A30415">
        <v>343</v>
      </c>
      <c r="B30415">
        <v>30413</v>
      </c>
      <c r="C30415" s="1">
        <f t="shared" si="475"/>
        <v>1.4080092592592592E-2</v>
      </c>
      <c r="D30415">
        <v>0</v>
      </c>
      <c r="E30415">
        <v>1</v>
      </c>
      <c r="F30415">
        <v>0</v>
      </c>
      <c r="G30415">
        <v>0</v>
      </c>
      <c r="H30415">
        <v>0</v>
      </c>
      <c r="I30415">
        <v>0</v>
      </c>
      <c r="J30415">
        <v>0</v>
      </c>
    </row>
    <row r="30416" spans="1:10" x14ac:dyDescent="0.25">
      <c r="A30416">
        <v>343</v>
      </c>
      <c r="B30416">
        <v>30414</v>
      </c>
      <c r="C30416" s="1">
        <f t="shared" si="475"/>
        <v>1.4080555555555556E-2</v>
      </c>
      <c r="D30416">
        <v>1</v>
      </c>
      <c r="E30416">
        <v>1</v>
      </c>
      <c r="F30416">
        <v>0</v>
      </c>
      <c r="G30416">
        <v>0</v>
      </c>
      <c r="H30416">
        <v>0</v>
      </c>
      <c r="I30416">
        <v>0</v>
      </c>
      <c r="J30416">
        <v>0</v>
      </c>
    </row>
    <row r="30417" spans="1:10" x14ac:dyDescent="0.25">
      <c r="A30417">
        <v>343</v>
      </c>
      <c r="B30417">
        <v>30415</v>
      </c>
      <c r="C30417" s="1">
        <f t="shared" si="475"/>
        <v>1.4081018518518519E-2</v>
      </c>
      <c r="D30417">
        <v>1</v>
      </c>
      <c r="E30417">
        <v>1</v>
      </c>
      <c r="F30417">
        <v>0</v>
      </c>
      <c r="G30417">
        <v>0</v>
      </c>
      <c r="H30417">
        <v>0</v>
      </c>
      <c r="I30417">
        <v>0</v>
      </c>
      <c r="J30417">
        <v>0</v>
      </c>
    </row>
    <row r="30418" spans="1:10" x14ac:dyDescent="0.25">
      <c r="A30418">
        <v>343</v>
      </c>
      <c r="B30418">
        <v>30416</v>
      </c>
      <c r="C30418" s="1">
        <f t="shared" si="475"/>
        <v>1.4081481481481481E-2</v>
      </c>
      <c r="D30418">
        <v>1</v>
      </c>
      <c r="E30418">
        <v>1</v>
      </c>
      <c r="F30418">
        <v>0</v>
      </c>
      <c r="G30418">
        <v>0</v>
      </c>
      <c r="H30418">
        <v>0</v>
      </c>
      <c r="I30418">
        <v>0</v>
      </c>
      <c r="J30418">
        <v>0</v>
      </c>
    </row>
    <row r="30419" spans="1:10" x14ac:dyDescent="0.25">
      <c r="A30419">
        <v>343</v>
      </c>
      <c r="B30419">
        <v>30417</v>
      </c>
      <c r="C30419" s="1">
        <f t="shared" si="475"/>
        <v>1.4081944444444444E-2</v>
      </c>
      <c r="D30419">
        <v>1</v>
      </c>
      <c r="E30419">
        <v>1</v>
      </c>
      <c r="F30419">
        <v>0</v>
      </c>
      <c r="G30419">
        <v>0</v>
      </c>
      <c r="H30419">
        <v>0</v>
      </c>
      <c r="I30419">
        <v>0</v>
      </c>
      <c r="J30419">
        <v>0</v>
      </c>
    </row>
    <row r="30420" spans="1:10" x14ac:dyDescent="0.25">
      <c r="A30420">
        <v>343</v>
      </c>
      <c r="B30420">
        <v>30418</v>
      </c>
      <c r="C30420" s="1">
        <f t="shared" si="475"/>
        <v>1.4082407407407408E-2</v>
      </c>
      <c r="D30420">
        <v>1</v>
      </c>
      <c r="E30420">
        <v>1</v>
      </c>
      <c r="F30420">
        <v>0</v>
      </c>
      <c r="G30420">
        <v>0</v>
      </c>
      <c r="H30420">
        <v>0</v>
      </c>
      <c r="I30420">
        <v>0</v>
      </c>
      <c r="J30420">
        <v>0</v>
      </c>
    </row>
    <row r="30421" spans="1:10" x14ac:dyDescent="0.25">
      <c r="A30421">
        <v>343</v>
      </c>
      <c r="B30421">
        <v>30419</v>
      </c>
      <c r="C30421" s="1">
        <f t="shared" si="475"/>
        <v>1.4082870370370371E-2</v>
      </c>
      <c r="D30421">
        <v>1</v>
      </c>
      <c r="E30421">
        <v>1</v>
      </c>
      <c r="F30421">
        <v>0</v>
      </c>
      <c r="G30421">
        <v>0</v>
      </c>
      <c r="H30421">
        <v>0</v>
      </c>
      <c r="I30421">
        <v>0</v>
      </c>
      <c r="J30421">
        <v>0</v>
      </c>
    </row>
    <row r="30422" spans="1:10" x14ac:dyDescent="0.25">
      <c r="A30422">
        <v>343</v>
      </c>
      <c r="B30422">
        <v>30420</v>
      </c>
      <c r="C30422" s="1">
        <f t="shared" si="475"/>
        <v>1.4083333333333333E-2</v>
      </c>
      <c r="D30422">
        <v>1</v>
      </c>
      <c r="E30422">
        <v>1</v>
      </c>
      <c r="F30422">
        <v>0</v>
      </c>
      <c r="G30422">
        <v>0</v>
      </c>
      <c r="H30422">
        <v>0</v>
      </c>
      <c r="I30422">
        <v>0</v>
      </c>
      <c r="J30422">
        <v>0</v>
      </c>
    </row>
    <row r="30423" spans="1:10" x14ac:dyDescent="0.25">
      <c r="A30423">
        <v>343</v>
      </c>
      <c r="B30423">
        <v>30421</v>
      </c>
      <c r="C30423" s="1">
        <f t="shared" si="475"/>
        <v>1.4083796296296296E-2</v>
      </c>
      <c r="D30423">
        <v>1</v>
      </c>
      <c r="E30423">
        <v>1</v>
      </c>
      <c r="F30423">
        <v>0</v>
      </c>
      <c r="G30423">
        <v>0</v>
      </c>
      <c r="H30423">
        <v>0</v>
      </c>
      <c r="I30423">
        <v>0</v>
      </c>
      <c r="J30423">
        <v>0</v>
      </c>
    </row>
    <row r="30424" spans="1:10" x14ac:dyDescent="0.25">
      <c r="A30424">
        <v>343</v>
      </c>
      <c r="B30424">
        <v>30422</v>
      </c>
      <c r="C30424" s="1">
        <f t="shared" si="475"/>
        <v>1.408425925925926E-2</v>
      </c>
      <c r="D30424">
        <v>1</v>
      </c>
      <c r="E30424">
        <v>1</v>
      </c>
      <c r="F30424">
        <v>0</v>
      </c>
      <c r="G30424">
        <v>0</v>
      </c>
      <c r="H30424">
        <v>0</v>
      </c>
      <c r="I30424">
        <v>0</v>
      </c>
      <c r="J30424">
        <v>0</v>
      </c>
    </row>
    <row r="30425" spans="1:10" x14ac:dyDescent="0.25">
      <c r="A30425">
        <v>343</v>
      </c>
      <c r="B30425">
        <v>30423</v>
      </c>
      <c r="C30425" s="1">
        <f t="shared" si="475"/>
        <v>1.4084722222222222E-2</v>
      </c>
      <c r="D30425">
        <v>1</v>
      </c>
      <c r="E30425">
        <v>1</v>
      </c>
      <c r="F30425">
        <v>0</v>
      </c>
      <c r="G30425">
        <v>0</v>
      </c>
      <c r="H30425">
        <v>0</v>
      </c>
      <c r="I30425">
        <v>0</v>
      </c>
      <c r="J30425">
        <v>0</v>
      </c>
    </row>
    <row r="30426" spans="1:10" x14ac:dyDescent="0.25">
      <c r="A30426">
        <v>343</v>
      </c>
      <c r="B30426">
        <v>30424</v>
      </c>
      <c r="C30426" s="1">
        <f t="shared" si="475"/>
        <v>1.4085185185185185E-2</v>
      </c>
      <c r="D30426">
        <v>1</v>
      </c>
      <c r="E30426">
        <v>1</v>
      </c>
      <c r="F30426">
        <v>0</v>
      </c>
      <c r="G30426">
        <v>0</v>
      </c>
      <c r="H30426">
        <v>0</v>
      </c>
      <c r="I30426">
        <v>0</v>
      </c>
      <c r="J30426">
        <v>0</v>
      </c>
    </row>
    <row r="30427" spans="1:10" x14ac:dyDescent="0.25">
      <c r="A30427">
        <v>343</v>
      </c>
      <c r="B30427">
        <v>30425</v>
      </c>
      <c r="C30427" s="1">
        <f t="shared" si="475"/>
        <v>1.4085648148148147E-2</v>
      </c>
      <c r="D30427">
        <v>1</v>
      </c>
      <c r="E30427">
        <v>1</v>
      </c>
      <c r="F30427">
        <v>0</v>
      </c>
      <c r="G30427">
        <v>0</v>
      </c>
      <c r="H30427">
        <v>0</v>
      </c>
      <c r="I30427">
        <v>0</v>
      </c>
      <c r="J30427">
        <v>0</v>
      </c>
    </row>
    <row r="30428" spans="1:10" x14ac:dyDescent="0.25">
      <c r="A30428">
        <v>343</v>
      </c>
      <c r="B30428">
        <v>30426</v>
      </c>
      <c r="C30428" s="1">
        <f t="shared" si="475"/>
        <v>1.4086111111111112E-2</v>
      </c>
      <c r="D30428">
        <v>1</v>
      </c>
      <c r="E30428">
        <v>1</v>
      </c>
      <c r="F30428">
        <v>0</v>
      </c>
      <c r="G30428">
        <v>0</v>
      </c>
      <c r="H30428">
        <v>0</v>
      </c>
      <c r="I30428">
        <v>0</v>
      </c>
      <c r="J30428">
        <v>0</v>
      </c>
    </row>
    <row r="30429" spans="1:10" x14ac:dyDescent="0.25">
      <c r="A30429">
        <v>343</v>
      </c>
      <c r="B30429">
        <v>30427</v>
      </c>
      <c r="C30429" s="1">
        <f t="shared" si="475"/>
        <v>1.4086574074074074E-2</v>
      </c>
      <c r="D30429">
        <v>1</v>
      </c>
      <c r="E30429">
        <v>1</v>
      </c>
      <c r="F30429">
        <v>0</v>
      </c>
      <c r="G30429">
        <v>0</v>
      </c>
      <c r="H30429">
        <v>0</v>
      </c>
      <c r="I30429">
        <v>0</v>
      </c>
      <c r="J30429">
        <v>0</v>
      </c>
    </row>
    <row r="30430" spans="1:10" x14ac:dyDescent="0.25">
      <c r="A30430">
        <v>343</v>
      </c>
      <c r="B30430">
        <v>30428</v>
      </c>
      <c r="C30430" s="1">
        <f t="shared" si="475"/>
        <v>1.4087037037037037E-2</v>
      </c>
      <c r="D30430">
        <v>1</v>
      </c>
      <c r="E30430">
        <v>1</v>
      </c>
      <c r="F30430">
        <v>0</v>
      </c>
      <c r="G30430">
        <v>0</v>
      </c>
      <c r="H30430">
        <v>0</v>
      </c>
      <c r="I30430">
        <v>0</v>
      </c>
      <c r="J30430">
        <v>0</v>
      </c>
    </row>
    <row r="30431" spans="1:10" x14ac:dyDescent="0.25">
      <c r="A30431">
        <v>343</v>
      </c>
      <c r="B30431">
        <v>30429</v>
      </c>
      <c r="C30431" s="1">
        <f t="shared" si="475"/>
        <v>1.4087499999999999E-2</v>
      </c>
      <c r="D30431">
        <v>1</v>
      </c>
      <c r="E30431">
        <v>1</v>
      </c>
      <c r="F30431">
        <v>0</v>
      </c>
      <c r="G30431">
        <v>0</v>
      </c>
      <c r="H30431">
        <v>0</v>
      </c>
      <c r="I30431">
        <v>0</v>
      </c>
      <c r="J30431">
        <v>0</v>
      </c>
    </row>
    <row r="30432" spans="1:10" x14ac:dyDescent="0.25">
      <c r="A30432">
        <v>343</v>
      </c>
      <c r="B30432">
        <v>30430</v>
      </c>
      <c r="C30432" s="1">
        <f t="shared" si="475"/>
        <v>1.4087962962962964E-2</v>
      </c>
      <c r="D30432">
        <v>1</v>
      </c>
      <c r="E30432">
        <v>1</v>
      </c>
      <c r="F30432">
        <v>0</v>
      </c>
      <c r="G30432">
        <v>0</v>
      </c>
      <c r="H30432">
        <v>0</v>
      </c>
      <c r="I30432">
        <v>0</v>
      </c>
      <c r="J30432">
        <v>0</v>
      </c>
    </row>
    <row r="30433" spans="1:10" x14ac:dyDescent="0.25">
      <c r="A30433">
        <v>343</v>
      </c>
      <c r="B30433">
        <v>30431</v>
      </c>
      <c r="C30433" s="1">
        <f t="shared" si="475"/>
        <v>1.4088425925925926E-2</v>
      </c>
      <c r="D30433">
        <v>1</v>
      </c>
      <c r="E30433">
        <v>1</v>
      </c>
      <c r="F30433">
        <v>0</v>
      </c>
      <c r="G30433">
        <v>0</v>
      </c>
      <c r="H30433">
        <v>0</v>
      </c>
      <c r="I30433">
        <v>0</v>
      </c>
      <c r="J30433">
        <v>0</v>
      </c>
    </row>
    <row r="30434" spans="1:10" x14ac:dyDescent="0.25">
      <c r="A30434">
        <v>343</v>
      </c>
      <c r="B30434">
        <v>30432</v>
      </c>
      <c r="C30434" s="1">
        <f t="shared" si="475"/>
        <v>1.4088888888888889E-2</v>
      </c>
      <c r="D30434">
        <v>1</v>
      </c>
      <c r="E30434">
        <v>1</v>
      </c>
      <c r="F30434">
        <v>0</v>
      </c>
      <c r="G30434">
        <v>0</v>
      </c>
      <c r="H30434">
        <v>0</v>
      </c>
      <c r="I30434">
        <v>0</v>
      </c>
      <c r="J30434">
        <v>0</v>
      </c>
    </row>
    <row r="30435" spans="1:10" x14ac:dyDescent="0.25">
      <c r="A30435">
        <v>343</v>
      </c>
      <c r="B30435">
        <v>30433</v>
      </c>
      <c r="C30435" s="1">
        <f t="shared" si="475"/>
        <v>1.4089351851851851E-2</v>
      </c>
      <c r="D30435">
        <v>1</v>
      </c>
      <c r="E30435">
        <v>1</v>
      </c>
      <c r="F30435">
        <v>0</v>
      </c>
      <c r="G30435">
        <v>0</v>
      </c>
      <c r="H30435">
        <v>0</v>
      </c>
      <c r="I30435">
        <v>0</v>
      </c>
      <c r="J30435">
        <v>0</v>
      </c>
    </row>
    <row r="30436" spans="1:10" x14ac:dyDescent="0.25">
      <c r="A30436">
        <v>343</v>
      </c>
      <c r="B30436">
        <v>30434</v>
      </c>
      <c r="C30436" s="1">
        <f t="shared" si="475"/>
        <v>1.4089814814814815E-2</v>
      </c>
      <c r="D30436">
        <v>1</v>
      </c>
      <c r="E30436">
        <v>1</v>
      </c>
      <c r="F30436">
        <v>0</v>
      </c>
      <c r="G30436">
        <v>0</v>
      </c>
      <c r="H30436">
        <v>0</v>
      </c>
      <c r="I30436">
        <v>0</v>
      </c>
      <c r="J30436">
        <v>0</v>
      </c>
    </row>
    <row r="30437" spans="1:10" x14ac:dyDescent="0.25">
      <c r="A30437">
        <v>343</v>
      </c>
      <c r="B30437">
        <v>30435</v>
      </c>
      <c r="C30437" s="1">
        <f t="shared" si="475"/>
        <v>1.4090277777777778E-2</v>
      </c>
      <c r="D30437">
        <v>1</v>
      </c>
      <c r="E30437">
        <v>1</v>
      </c>
      <c r="F30437">
        <v>0</v>
      </c>
      <c r="G30437">
        <v>0</v>
      </c>
      <c r="H30437">
        <v>0</v>
      </c>
      <c r="I30437">
        <v>0</v>
      </c>
      <c r="J30437">
        <v>0</v>
      </c>
    </row>
    <row r="30438" spans="1:10" x14ac:dyDescent="0.25">
      <c r="A30438">
        <v>343</v>
      </c>
      <c r="B30438">
        <v>30436</v>
      </c>
      <c r="C30438" s="1">
        <f t="shared" si="475"/>
        <v>1.409074074074074E-2</v>
      </c>
      <c r="D30438">
        <v>1</v>
      </c>
      <c r="E30438">
        <v>1</v>
      </c>
      <c r="F30438">
        <v>0</v>
      </c>
      <c r="G30438">
        <v>0</v>
      </c>
      <c r="H30438">
        <v>0</v>
      </c>
      <c r="I30438">
        <v>0</v>
      </c>
      <c r="J30438">
        <v>0</v>
      </c>
    </row>
    <row r="30439" spans="1:10" x14ac:dyDescent="0.25">
      <c r="A30439">
        <v>343</v>
      </c>
      <c r="B30439">
        <v>30437</v>
      </c>
      <c r="C30439" s="1">
        <f t="shared" si="475"/>
        <v>1.4091203703703703E-2</v>
      </c>
      <c r="D30439">
        <v>1</v>
      </c>
      <c r="E30439">
        <v>1</v>
      </c>
      <c r="F30439">
        <v>0</v>
      </c>
      <c r="G30439">
        <v>0</v>
      </c>
      <c r="H30439">
        <v>0</v>
      </c>
      <c r="I30439">
        <v>0</v>
      </c>
      <c r="J30439">
        <v>0</v>
      </c>
    </row>
    <row r="30440" spans="1:10" x14ac:dyDescent="0.25">
      <c r="A30440">
        <v>343</v>
      </c>
      <c r="B30440">
        <v>30438</v>
      </c>
      <c r="C30440" s="1">
        <f t="shared" si="475"/>
        <v>1.4091666666666667E-2</v>
      </c>
      <c r="D30440">
        <v>1</v>
      </c>
      <c r="E30440">
        <v>1</v>
      </c>
      <c r="F30440">
        <v>0</v>
      </c>
      <c r="G30440">
        <v>0</v>
      </c>
      <c r="H30440">
        <v>0</v>
      </c>
      <c r="I30440">
        <v>0</v>
      </c>
      <c r="J30440">
        <v>0</v>
      </c>
    </row>
    <row r="30441" spans="1:10" x14ac:dyDescent="0.25">
      <c r="A30441">
        <v>343</v>
      </c>
      <c r="B30441">
        <v>30439</v>
      </c>
      <c r="C30441" s="1">
        <f t="shared" si="475"/>
        <v>1.409212962962963E-2</v>
      </c>
      <c r="D30441">
        <v>1</v>
      </c>
      <c r="E30441">
        <v>1</v>
      </c>
      <c r="F30441">
        <v>0</v>
      </c>
      <c r="G30441">
        <v>0</v>
      </c>
      <c r="H30441">
        <v>0</v>
      </c>
      <c r="I30441">
        <v>0</v>
      </c>
      <c r="J30441">
        <v>0</v>
      </c>
    </row>
    <row r="30442" spans="1:10" x14ac:dyDescent="0.25">
      <c r="A30442">
        <v>343</v>
      </c>
      <c r="B30442">
        <v>30440</v>
      </c>
      <c r="C30442" s="1">
        <f t="shared" si="475"/>
        <v>1.4092592592592592E-2</v>
      </c>
      <c r="D30442">
        <v>1</v>
      </c>
      <c r="E30442">
        <v>1</v>
      </c>
      <c r="F30442">
        <v>0</v>
      </c>
      <c r="G30442">
        <v>0</v>
      </c>
      <c r="H30442">
        <v>0</v>
      </c>
      <c r="I30442">
        <v>0</v>
      </c>
      <c r="J30442">
        <v>0</v>
      </c>
    </row>
    <row r="30443" spans="1:10" x14ac:dyDescent="0.25">
      <c r="A30443">
        <v>343</v>
      </c>
      <c r="B30443">
        <v>30441</v>
      </c>
      <c r="C30443" s="1">
        <f t="shared" si="475"/>
        <v>1.4093055555555555E-2</v>
      </c>
      <c r="D30443">
        <v>1</v>
      </c>
      <c r="E30443">
        <v>1</v>
      </c>
      <c r="F30443">
        <v>0</v>
      </c>
      <c r="G30443">
        <v>0</v>
      </c>
      <c r="H30443">
        <v>0</v>
      </c>
      <c r="I30443">
        <v>0</v>
      </c>
      <c r="J30443">
        <v>0</v>
      </c>
    </row>
    <row r="30444" spans="1:10" x14ac:dyDescent="0.25">
      <c r="A30444">
        <v>343</v>
      </c>
      <c r="B30444">
        <v>30442</v>
      </c>
      <c r="C30444" s="1">
        <f t="shared" si="475"/>
        <v>1.4093518518518519E-2</v>
      </c>
      <c r="D30444">
        <v>1</v>
      </c>
      <c r="E30444">
        <v>1</v>
      </c>
      <c r="F30444">
        <v>0</v>
      </c>
      <c r="G30444">
        <v>0</v>
      </c>
      <c r="H30444">
        <v>0</v>
      </c>
      <c r="I30444">
        <v>0</v>
      </c>
      <c r="J30444">
        <v>0</v>
      </c>
    </row>
    <row r="30445" spans="1:10" x14ac:dyDescent="0.25">
      <c r="A30445">
        <v>343</v>
      </c>
      <c r="B30445">
        <v>30443</v>
      </c>
      <c r="C30445" s="1">
        <f t="shared" si="475"/>
        <v>1.4093981481481482E-2</v>
      </c>
      <c r="D30445">
        <v>1</v>
      </c>
      <c r="E30445">
        <v>1</v>
      </c>
      <c r="F30445">
        <v>0</v>
      </c>
      <c r="G30445">
        <v>0</v>
      </c>
      <c r="H30445">
        <v>0</v>
      </c>
      <c r="I30445">
        <v>0</v>
      </c>
      <c r="J30445">
        <v>0</v>
      </c>
    </row>
    <row r="30446" spans="1:10" x14ac:dyDescent="0.25">
      <c r="A30446">
        <v>343</v>
      </c>
      <c r="B30446">
        <v>30444</v>
      </c>
      <c r="C30446" s="1">
        <f t="shared" si="475"/>
        <v>1.4094444444444444E-2</v>
      </c>
      <c r="D30446">
        <v>1</v>
      </c>
      <c r="E30446">
        <v>1</v>
      </c>
      <c r="F30446">
        <v>0</v>
      </c>
      <c r="G30446">
        <v>0</v>
      </c>
      <c r="H30446">
        <v>0</v>
      </c>
      <c r="I30446">
        <v>0</v>
      </c>
      <c r="J30446">
        <v>0</v>
      </c>
    </row>
    <row r="30447" spans="1:10" x14ac:dyDescent="0.25">
      <c r="A30447">
        <v>343</v>
      </c>
      <c r="B30447">
        <v>30445</v>
      </c>
      <c r="C30447" s="1">
        <f t="shared" si="475"/>
        <v>1.4094907407407407E-2</v>
      </c>
      <c r="D30447">
        <v>1</v>
      </c>
      <c r="E30447">
        <v>1</v>
      </c>
      <c r="F30447">
        <v>0</v>
      </c>
      <c r="G30447">
        <v>0</v>
      </c>
      <c r="H30447">
        <v>0</v>
      </c>
      <c r="I30447">
        <v>0</v>
      </c>
      <c r="J30447">
        <v>0</v>
      </c>
    </row>
    <row r="30448" spans="1:10" x14ac:dyDescent="0.25">
      <c r="A30448">
        <v>343</v>
      </c>
      <c r="B30448">
        <v>30446</v>
      </c>
      <c r="C30448" s="1">
        <f t="shared" si="475"/>
        <v>1.4095370370370371E-2</v>
      </c>
      <c r="D30448">
        <v>1</v>
      </c>
      <c r="E30448">
        <v>1</v>
      </c>
      <c r="F30448">
        <v>0</v>
      </c>
      <c r="G30448">
        <v>0</v>
      </c>
      <c r="H30448">
        <v>0</v>
      </c>
      <c r="I30448">
        <v>0</v>
      </c>
      <c r="J30448">
        <v>0</v>
      </c>
    </row>
    <row r="30449" spans="1:10" x14ac:dyDescent="0.25">
      <c r="A30449">
        <v>343</v>
      </c>
      <c r="B30449">
        <v>30447</v>
      </c>
      <c r="C30449" s="1">
        <f t="shared" si="475"/>
        <v>1.4095833333333333E-2</v>
      </c>
      <c r="D30449">
        <v>1</v>
      </c>
      <c r="E30449">
        <v>1</v>
      </c>
      <c r="F30449">
        <v>0</v>
      </c>
      <c r="G30449">
        <v>0</v>
      </c>
      <c r="H30449">
        <v>0</v>
      </c>
      <c r="I30449">
        <v>0</v>
      </c>
      <c r="J30449">
        <v>0</v>
      </c>
    </row>
    <row r="30450" spans="1:10" x14ac:dyDescent="0.25">
      <c r="A30450">
        <v>343</v>
      </c>
      <c r="B30450">
        <v>30448</v>
      </c>
      <c r="C30450" s="1">
        <f t="shared" si="475"/>
        <v>1.4096296296296296E-2</v>
      </c>
      <c r="D30450">
        <v>1</v>
      </c>
      <c r="E30450">
        <v>1</v>
      </c>
      <c r="F30450">
        <v>0</v>
      </c>
      <c r="G30450">
        <v>0</v>
      </c>
      <c r="H30450">
        <v>0</v>
      </c>
      <c r="I30450">
        <v>0</v>
      </c>
      <c r="J30450">
        <v>0</v>
      </c>
    </row>
    <row r="30451" spans="1:10" x14ac:dyDescent="0.25">
      <c r="A30451">
        <v>343</v>
      </c>
      <c r="B30451">
        <v>30449</v>
      </c>
      <c r="C30451" s="1">
        <f t="shared" si="475"/>
        <v>1.4096759259259259E-2</v>
      </c>
      <c r="D30451">
        <v>1</v>
      </c>
      <c r="E30451">
        <v>1</v>
      </c>
      <c r="F30451">
        <v>0</v>
      </c>
      <c r="G30451">
        <v>0</v>
      </c>
      <c r="H30451">
        <v>0</v>
      </c>
      <c r="I30451">
        <v>0</v>
      </c>
      <c r="J30451">
        <v>0</v>
      </c>
    </row>
    <row r="30452" spans="1:10" x14ac:dyDescent="0.25">
      <c r="A30452">
        <v>343</v>
      </c>
      <c r="B30452">
        <v>30450</v>
      </c>
      <c r="C30452" s="1">
        <f t="shared" si="475"/>
        <v>1.4097222222222223E-2</v>
      </c>
      <c r="D30452">
        <v>1</v>
      </c>
      <c r="E30452">
        <v>1</v>
      </c>
      <c r="F30452">
        <v>0</v>
      </c>
      <c r="G30452">
        <v>0</v>
      </c>
      <c r="H30452">
        <v>0</v>
      </c>
      <c r="I30452">
        <v>0</v>
      </c>
      <c r="J30452">
        <v>0</v>
      </c>
    </row>
    <row r="30453" spans="1:10" x14ac:dyDescent="0.25">
      <c r="A30453">
        <v>343</v>
      </c>
      <c r="B30453">
        <v>30451</v>
      </c>
      <c r="C30453" s="1">
        <f t="shared" si="475"/>
        <v>1.4097685185185185E-2</v>
      </c>
      <c r="D30453">
        <v>1</v>
      </c>
      <c r="E30453">
        <v>1</v>
      </c>
      <c r="F30453">
        <v>0</v>
      </c>
      <c r="G30453">
        <v>0</v>
      </c>
      <c r="H30453">
        <v>0</v>
      </c>
      <c r="I30453">
        <v>0</v>
      </c>
      <c r="J30453">
        <v>0</v>
      </c>
    </row>
    <row r="30454" spans="1:10" x14ac:dyDescent="0.25">
      <c r="A30454">
        <v>343</v>
      </c>
      <c r="B30454">
        <v>30452</v>
      </c>
      <c r="C30454" s="1">
        <f t="shared" si="475"/>
        <v>1.4098148148148148E-2</v>
      </c>
      <c r="D30454">
        <v>1</v>
      </c>
      <c r="E30454">
        <v>1</v>
      </c>
      <c r="F30454">
        <v>0</v>
      </c>
      <c r="G30454">
        <v>0</v>
      </c>
      <c r="H30454">
        <v>0</v>
      </c>
      <c r="I30454">
        <v>0</v>
      </c>
      <c r="J30454">
        <v>0</v>
      </c>
    </row>
    <row r="30455" spans="1:10" x14ac:dyDescent="0.25">
      <c r="A30455">
        <v>343</v>
      </c>
      <c r="B30455">
        <v>30453</v>
      </c>
      <c r="C30455" s="1">
        <f t="shared" si="475"/>
        <v>1.409861111111111E-2</v>
      </c>
      <c r="D30455">
        <v>1</v>
      </c>
      <c r="E30455">
        <v>1</v>
      </c>
      <c r="F30455">
        <v>0</v>
      </c>
      <c r="G30455">
        <v>0</v>
      </c>
      <c r="H30455">
        <v>0</v>
      </c>
      <c r="I30455">
        <v>0</v>
      </c>
      <c r="J30455">
        <v>0</v>
      </c>
    </row>
    <row r="30456" spans="1:10" x14ac:dyDescent="0.25">
      <c r="A30456">
        <v>343</v>
      </c>
      <c r="B30456">
        <v>30454</v>
      </c>
      <c r="C30456" s="1">
        <f t="shared" si="475"/>
        <v>1.4099074074074075E-2</v>
      </c>
      <c r="D30456">
        <v>1</v>
      </c>
      <c r="E30456">
        <v>1</v>
      </c>
      <c r="F30456">
        <v>0</v>
      </c>
      <c r="G30456">
        <v>0</v>
      </c>
      <c r="H30456">
        <v>0</v>
      </c>
      <c r="I30456">
        <v>0</v>
      </c>
      <c r="J30456">
        <v>0</v>
      </c>
    </row>
    <row r="30457" spans="1:10" x14ac:dyDescent="0.25">
      <c r="A30457">
        <v>343</v>
      </c>
      <c r="B30457">
        <v>30455</v>
      </c>
      <c r="C30457" s="1">
        <f t="shared" si="475"/>
        <v>1.4099537037037037E-2</v>
      </c>
      <c r="D30457">
        <v>1</v>
      </c>
      <c r="E30457">
        <v>1</v>
      </c>
      <c r="F30457">
        <v>0</v>
      </c>
      <c r="G30457">
        <v>0</v>
      </c>
      <c r="H30457">
        <v>0</v>
      </c>
      <c r="I30457">
        <v>0</v>
      </c>
      <c r="J30457">
        <v>0</v>
      </c>
    </row>
    <row r="30458" spans="1:10" x14ac:dyDescent="0.25">
      <c r="A30458">
        <v>343</v>
      </c>
      <c r="B30458">
        <v>30456</v>
      </c>
      <c r="C30458" s="1">
        <f t="shared" si="475"/>
        <v>1.41E-2</v>
      </c>
      <c r="D30458">
        <v>1</v>
      </c>
      <c r="E30458">
        <v>1</v>
      </c>
      <c r="F30458">
        <v>0</v>
      </c>
      <c r="G30458">
        <v>0</v>
      </c>
      <c r="H30458">
        <v>0</v>
      </c>
      <c r="I30458">
        <v>0</v>
      </c>
      <c r="J30458">
        <v>0</v>
      </c>
    </row>
    <row r="30459" spans="1:10" x14ac:dyDescent="0.25">
      <c r="A30459">
        <v>343</v>
      </c>
      <c r="B30459">
        <v>30457</v>
      </c>
      <c r="C30459" s="1">
        <f t="shared" si="475"/>
        <v>1.4100462962962962E-2</v>
      </c>
      <c r="D30459">
        <v>1</v>
      </c>
      <c r="E30459">
        <v>1</v>
      </c>
      <c r="F30459">
        <v>0</v>
      </c>
      <c r="G30459">
        <v>0</v>
      </c>
      <c r="H30459">
        <v>0</v>
      </c>
      <c r="I30459">
        <v>0</v>
      </c>
      <c r="J30459">
        <v>0</v>
      </c>
    </row>
    <row r="30460" spans="1:10" x14ac:dyDescent="0.25">
      <c r="A30460">
        <v>343</v>
      </c>
      <c r="B30460">
        <v>30458</v>
      </c>
      <c r="C30460" s="1">
        <f t="shared" si="475"/>
        <v>1.4100925925925926E-2</v>
      </c>
      <c r="D30460">
        <v>1</v>
      </c>
      <c r="E30460">
        <v>1</v>
      </c>
      <c r="F30460">
        <v>0</v>
      </c>
      <c r="G30460">
        <v>0</v>
      </c>
      <c r="H30460">
        <v>0</v>
      </c>
      <c r="I30460">
        <v>0</v>
      </c>
      <c r="J30460">
        <v>0</v>
      </c>
    </row>
    <row r="30461" spans="1:10" x14ac:dyDescent="0.25">
      <c r="A30461">
        <v>343</v>
      </c>
      <c r="B30461">
        <v>30459</v>
      </c>
      <c r="C30461" s="1">
        <f t="shared" si="475"/>
        <v>1.4101388888888889E-2</v>
      </c>
      <c r="D30461">
        <v>1</v>
      </c>
      <c r="E30461">
        <v>1</v>
      </c>
      <c r="F30461">
        <v>0</v>
      </c>
      <c r="G30461">
        <v>0</v>
      </c>
      <c r="H30461">
        <v>0</v>
      </c>
      <c r="I30461">
        <v>0</v>
      </c>
      <c r="J30461">
        <v>0</v>
      </c>
    </row>
    <row r="30462" spans="1:10" x14ac:dyDescent="0.25">
      <c r="A30462">
        <v>343</v>
      </c>
      <c r="B30462">
        <v>30460</v>
      </c>
      <c r="C30462" s="1">
        <f t="shared" si="475"/>
        <v>1.4101851851851852E-2</v>
      </c>
      <c r="D30462">
        <v>0</v>
      </c>
      <c r="E30462">
        <v>1</v>
      </c>
      <c r="F30462">
        <v>0</v>
      </c>
      <c r="G30462">
        <v>0</v>
      </c>
      <c r="H30462">
        <v>0</v>
      </c>
      <c r="I30462">
        <v>0</v>
      </c>
      <c r="J30462">
        <v>0</v>
      </c>
    </row>
    <row r="30463" spans="1:10" x14ac:dyDescent="0.25">
      <c r="A30463">
        <v>343</v>
      </c>
      <c r="B30463">
        <v>30461</v>
      </c>
      <c r="C30463" s="1">
        <f t="shared" si="475"/>
        <v>1.4102314814814814E-2</v>
      </c>
      <c r="D30463">
        <v>0</v>
      </c>
      <c r="E30463">
        <v>1</v>
      </c>
      <c r="F30463">
        <v>0</v>
      </c>
      <c r="G30463">
        <v>0</v>
      </c>
      <c r="H30463">
        <v>0</v>
      </c>
      <c r="I30463">
        <v>0</v>
      </c>
      <c r="J30463">
        <v>0</v>
      </c>
    </row>
    <row r="30464" spans="1:10" x14ac:dyDescent="0.25">
      <c r="A30464">
        <v>343</v>
      </c>
      <c r="B30464">
        <v>30462</v>
      </c>
      <c r="C30464" s="1">
        <f t="shared" si="475"/>
        <v>1.4102777777777778E-2</v>
      </c>
      <c r="D30464">
        <v>0</v>
      </c>
      <c r="E30464">
        <v>1</v>
      </c>
      <c r="F30464">
        <v>0</v>
      </c>
      <c r="G30464">
        <v>0</v>
      </c>
      <c r="H30464">
        <v>0</v>
      </c>
      <c r="I30464">
        <v>0</v>
      </c>
      <c r="J30464">
        <v>0</v>
      </c>
    </row>
    <row r="30465" spans="1:10" x14ac:dyDescent="0.25">
      <c r="A30465">
        <v>343</v>
      </c>
      <c r="B30465">
        <v>30463</v>
      </c>
      <c r="C30465" s="1">
        <f t="shared" si="475"/>
        <v>1.4103240740740741E-2</v>
      </c>
      <c r="D30465">
        <v>0</v>
      </c>
      <c r="E30465">
        <v>1</v>
      </c>
      <c r="F30465">
        <v>0</v>
      </c>
      <c r="G30465">
        <v>0</v>
      </c>
      <c r="H30465">
        <v>0</v>
      </c>
      <c r="I30465">
        <v>0</v>
      </c>
      <c r="J30465">
        <v>0</v>
      </c>
    </row>
    <row r="30466" spans="1:10" x14ac:dyDescent="0.25">
      <c r="A30466">
        <v>343</v>
      </c>
      <c r="B30466">
        <v>30464</v>
      </c>
      <c r="C30466" s="1">
        <f t="shared" si="475"/>
        <v>1.4103703703703703E-2</v>
      </c>
      <c r="D30466">
        <v>0</v>
      </c>
      <c r="E30466">
        <v>1</v>
      </c>
      <c r="F30466">
        <v>0</v>
      </c>
      <c r="G30466">
        <v>0</v>
      </c>
      <c r="H30466">
        <v>0</v>
      </c>
      <c r="I30466">
        <v>0</v>
      </c>
      <c r="J30466">
        <v>0</v>
      </c>
    </row>
    <row r="30467" spans="1:10" x14ac:dyDescent="0.25">
      <c r="A30467">
        <v>343</v>
      </c>
      <c r="B30467">
        <v>30465</v>
      </c>
      <c r="C30467" s="1">
        <f t="shared" ref="C30467:C30530" si="476" xml:space="preserve"> B30467 / (25 * 86400)</f>
        <v>1.4104166666666666E-2</v>
      </c>
      <c r="D30467">
        <v>0</v>
      </c>
      <c r="E30467">
        <v>1</v>
      </c>
      <c r="F30467">
        <v>0</v>
      </c>
      <c r="G30467">
        <v>0</v>
      </c>
      <c r="H30467">
        <v>0</v>
      </c>
      <c r="I30467">
        <v>0</v>
      </c>
      <c r="J30467">
        <v>0</v>
      </c>
    </row>
    <row r="30468" spans="1:10" x14ac:dyDescent="0.25">
      <c r="A30468">
        <v>343</v>
      </c>
      <c r="B30468">
        <v>30466</v>
      </c>
      <c r="C30468" s="1">
        <f t="shared" si="476"/>
        <v>1.410462962962963E-2</v>
      </c>
      <c r="D30468">
        <v>0</v>
      </c>
      <c r="E30468">
        <v>1</v>
      </c>
      <c r="F30468">
        <v>0</v>
      </c>
      <c r="G30468">
        <v>0</v>
      </c>
      <c r="H30468">
        <v>0</v>
      </c>
      <c r="I30468">
        <v>0</v>
      </c>
      <c r="J30468">
        <v>0</v>
      </c>
    </row>
    <row r="30469" spans="1:10" x14ac:dyDescent="0.25">
      <c r="A30469">
        <v>343</v>
      </c>
      <c r="B30469">
        <v>30467</v>
      </c>
      <c r="C30469" s="1">
        <f t="shared" si="476"/>
        <v>1.4105092592592593E-2</v>
      </c>
      <c r="D30469">
        <v>0</v>
      </c>
      <c r="E30469">
        <v>1</v>
      </c>
      <c r="F30469">
        <v>0</v>
      </c>
      <c r="G30469">
        <v>0</v>
      </c>
      <c r="H30469">
        <v>0</v>
      </c>
      <c r="I30469">
        <v>0</v>
      </c>
      <c r="J30469">
        <v>0</v>
      </c>
    </row>
    <row r="30470" spans="1:10" x14ac:dyDescent="0.25">
      <c r="A30470">
        <v>343</v>
      </c>
      <c r="B30470">
        <v>30468</v>
      </c>
      <c r="C30470" s="1">
        <f t="shared" si="476"/>
        <v>1.4105555555555555E-2</v>
      </c>
      <c r="D30470">
        <v>0</v>
      </c>
      <c r="E30470">
        <v>1</v>
      </c>
      <c r="F30470">
        <v>0</v>
      </c>
      <c r="G30470">
        <v>0</v>
      </c>
      <c r="H30470">
        <v>0</v>
      </c>
      <c r="I30470">
        <v>0</v>
      </c>
      <c r="J30470">
        <v>0</v>
      </c>
    </row>
    <row r="30471" spans="1:10" x14ac:dyDescent="0.25">
      <c r="A30471">
        <v>343</v>
      </c>
      <c r="B30471">
        <v>30469</v>
      </c>
      <c r="C30471" s="1">
        <f t="shared" si="476"/>
        <v>1.4106018518518518E-2</v>
      </c>
      <c r="D30471">
        <v>0</v>
      </c>
      <c r="E30471">
        <v>1</v>
      </c>
      <c r="F30471">
        <v>0</v>
      </c>
      <c r="G30471">
        <v>0</v>
      </c>
      <c r="H30471">
        <v>0</v>
      </c>
      <c r="I30471">
        <v>0</v>
      </c>
      <c r="J30471">
        <v>0</v>
      </c>
    </row>
    <row r="30472" spans="1:10" x14ac:dyDescent="0.25">
      <c r="A30472">
        <v>343</v>
      </c>
      <c r="B30472">
        <v>30470</v>
      </c>
      <c r="C30472" s="1">
        <f t="shared" si="476"/>
        <v>1.4106481481481482E-2</v>
      </c>
      <c r="D30472">
        <v>0</v>
      </c>
      <c r="E30472">
        <v>1</v>
      </c>
      <c r="F30472">
        <v>0</v>
      </c>
      <c r="G30472">
        <v>0</v>
      </c>
      <c r="H30472">
        <v>0</v>
      </c>
      <c r="I30472">
        <v>0</v>
      </c>
      <c r="J30472">
        <v>0</v>
      </c>
    </row>
    <row r="30473" spans="1:10" x14ac:dyDescent="0.25">
      <c r="A30473">
        <v>343</v>
      </c>
      <c r="B30473">
        <v>30471</v>
      </c>
      <c r="C30473" s="1">
        <f t="shared" si="476"/>
        <v>1.4106944444444445E-2</v>
      </c>
      <c r="D30473">
        <v>1</v>
      </c>
      <c r="E30473">
        <v>1</v>
      </c>
      <c r="F30473">
        <v>0</v>
      </c>
      <c r="G30473">
        <v>0</v>
      </c>
      <c r="H30473">
        <v>0</v>
      </c>
      <c r="I30473">
        <v>0</v>
      </c>
      <c r="J30473">
        <v>0</v>
      </c>
    </row>
    <row r="30474" spans="1:10" x14ac:dyDescent="0.25">
      <c r="A30474">
        <v>343</v>
      </c>
      <c r="B30474">
        <v>30472</v>
      </c>
      <c r="C30474" s="1">
        <f t="shared" si="476"/>
        <v>1.4107407407407407E-2</v>
      </c>
      <c r="D30474">
        <v>1</v>
      </c>
      <c r="E30474">
        <v>1</v>
      </c>
      <c r="F30474">
        <v>0</v>
      </c>
      <c r="G30474">
        <v>0</v>
      </c>
      <c r="H30474">
        <v>0</v>
      </c>
      <c r="I30474">
        <v>0</v>
      </c>
      <c r="J30474">
        <v>0</v>
      </c>
    </row>
    <row r="30475" spans="1:10" x14ac:dyDescent="0.25">
      <c r="A30475">
        <v>343</v>
      </c>
      <c r="B30475">
        <v>30473</v>
      </c>
      <c r="C30475" s="1">
        <f t="shared" si="476"/>
        <v>1.410787037037037E-2</v>
      </c>
      <c r="D30475">
        <v>1</v>
      </c>
      <c r="E30475">
        <v>1</v>
      </c>
      <c r="F30475">
        <v>0</v>
      </c>
      <c r="G30475">
        <v>0</v>
      </c>
      <c r="H30475">
        <v>0</v>
      </c>
      <c r="I30475">
        <v>0</v>
      </c>
      <c r="J30475">
        <v>0</v>
      </c>
    </row>
    <row r="30476" spans="1:10" x14ac:dyDescent="0.25">
      <c r="A30476">
        <v>343</v>
      </c>
      <c r="B30476">
        <v>30474</v>
      </c>
      <c r="C30476" s="1">
        <f t="shared" si="476"/>
        <v>1.4108333333333334E-2</v>
      </c>
      <c r="D30476">
        <v>1</v>
      </c>
      <c r="E30476">
        <v>1</v>
      </c>
      <c r="F30476">
        <v>0</v>
      </c>
      <c r="G30476">
        <v>0</v>
      </c>
      <c r="H30476">
        <v>0</v>
      </c>
      <c r="I30476">
        <v>0</v>
      </c>
      <c r="J30476">
        <v>0</v>
      </c>
    </row>
    <row r="30477" spans="1:10" x14ac:dyDescent="0.25">
      <c r="A30477">
        <v>343</v>
      </c>
      <c r="B30477">
        <v>30475</v>
      </c>
      <c r="C30477" s="1">
        <f t="shared" si="476"/>
        <v>1.4108796296296296E-2</v>
      </c>
      <c r="D30477">
        <v>1</v>
      </c>
      <c r="E30477">
        <v>1</v>
      </c>
      <c r="F30477">
        <v>0</v>
      </c>
      <c r="G30477">
        <v>0</v>
      </c>
      <c r="H30477">
        <v>0</v>
      </c>
      <c r="I30477">
        <v>0</v>
      </c>
      <c r="J30477">
        <v>0</v>
      </c>
    </row>
    <row r="30478" spans="1:10" x14ac:dyDescent="0.25">
      <c r="A30478">
        <v>343</v>
      </c>
      <c r="B30478">
        <v>30476</v>
      </c>
      <c r="C30478" s="1">
        <f t="shared" si="476"/>
        <v>1.4109259259259259E-2</v>
      </c>
      <c r="D30478">
        <v>1</v>
      </c>
      <c r="E30478">
        <v>1</v>
      </c>
      <c r="F30478">
        <v>0</v>
      </c>
      <c r="G30478">
        <v>0</v>
      </c>
      <c r="H30478">
        <v>0</v>
      </c>
      <c r="I30478">
        <v>0</v>
      </c>
      <c r="J30478">
        <v>0</v>
      </c>
    </row>
    <row r="30479" spans="1:10" x14ac:dyDescent="0.25">
      <c r="A30479">
        <v>343</v>
      </c>
      <c r="B30479">
        <v>30477</v>
      </c>
      <c r="C30479" s="1">
        <f t="shared" si="476"/>
        <v>1.4109722222222221E-2</v>
      </c>
      <c r="D30479">
        <v>1</v>
      </c>
      <c r="E30479">
        <v>1</v>
      </c>
      <c r="F30479">
        <v>0</v>
      </c>
      <c r="G30479">
        <v>0</v>
      </c>
      <c r="H30479">
        <v>0</v>
      </c>
      <c r="I30479">
        <v>0</v>
      </c>
      <c r="J30479">
        <v>0</v>
      </c>
    </row>
    <row r="30480" spans="1:10" x14ac:dyDescent="0.25">
      <c r="A30480">
        <v>343</v>
      </c>
      <c r="B30480">
        <v>30478</v>
      </c>
      <c r="C30480" s="1">
        <f t="shared" si="476"/>
        <v>1.4110185185185186E-2</v>
      </c>
      <c r="D30480">
        <v>1</v>
      </c>
      <c r="E30480">
        <v>1</v>
      </c>
      <c r="F30480">
        <v>0</v>
      </c>
      <c r="G30480">
        <v>0</v>
      </c>
      <c r="H30480">
        <v>0</v>
      </c>
      <c r="I30480">
        <v>0</v>
      </c>
      <c r="J30480">
        <v>0</v>
      </c>
    </row>
    <row r="30481" spans="1:10" x14ac:dyDescent="0.25">
      <c r="A30481">
        <v>343</v>
      </c>
      <c r="B30481">
        <v>30479</v>
      </c>
      <c r="C30481" s="1">
        <f t="shared" si="476"/>
        <v>1.4110648148148148E-2</v>
      </c>
      <c r="D30481">
        <v>1</v>
      </c>
      <c r="E30481">
        <v>1</v>
      </c>
      <c r="F30481">
        <v>0</v>
      </c>
      <c r="G30481">
        <v>0</v>
      </c>
      <c r="H30481">
        <v>0</v>
      </c>
      <c r="I30481">
        <v>0</v>
      </c>
      <c r="J30481">
        <v>0</v>
      </c>
    </row>
    <row r="30482" spans="1:10" x14ac:dyDescent="0.25">
      <c r="A30482">
        <v>343</v>
      </c>
      <c r="B30482">
        <v>30480</v>
      </c>
      <c r="C30482" s="1">
        <f t="shared" si="476"/>
        <v>1.4111111111111111E-2</v>
      </c>
      <c r="D30482">
        <v>1</v>
      </c>
      <c r="E30482">
        <v>0</v>
      </c>
      <c r="F30482">
        <v>0</v>
      </c>
      <c r="G30482">
        <v>0</v>
      </c>
      <c r="H30482">
        <v>0</v>
      </c>
      <c r="I30482">
        <v>0</v>
      </c>
      <c r="J30482">
        <v>0</v>
      </c>
    </row>
    <row r="30483" spans="1:10" x14ac:dyDescent="0.25">
      <c r="A30483">
        <v>343</v>
      </c>
      <c r="B30483">
        <v>30481</v>
      </c>
      <c r="C30483" s="1">
        <f t="shared" si="476"/>
        <v>1.4111574074074073E-2</v>
      </c>
      <c r="D30483">
        <v>1</v>
      </c>
      <c r="E30483">
        <v>0</v>
      </c>
      <c r="F30483">
        <v>0</v>
      </c>
      <c r="G30483">
        <v>0</v>
      </c>
      <c r="H30483">
        <v>0</v>
      </c>
      <c r="I30483">
        <v>0</v>
      </c>
      <c r="J30483">
        <v>0</v>
      </c>
    </row>
    <row r="30484" spans="1:10" x14ac:dyDescent="0.25">
      <c r="A30484">
        <v>343</v>
      </c>
      <c r="B30484">
        <v>30482</v>
      </c>
      <c r="C30484" s="1">
        <f t="shared" si="476"/>
        <v>1.4112037037037038E-2</v>
      </c>
      <c r="D30484">
        <v>1</v>
      </c>
      <c r="E30484">
        <v>0</v>
      </c>
      <c r="F30484">
        <v>0</v>
      </c>
      <c r="G30484">
        <v>0</v>
      </c>
      <c r="H30484">
        <v>0</v>
      </c>
      <c r="I30484">
        <v>0</v>
      </c>
      <c r="J30484">
        <v>0</v>
      </c>
    </row>
    <row r="30485" spans="1:10" x14ac:dyDescent="0.25">
      <c r="A30485">
        <v>343</v>
      </c>
      <c r="B30485">
        <v>30483</v>
      </c>
      <c r="C30485" s="1">
        <f t="shared" si="476"/>
        <v>1.41125E-2</v>
      </c>
      <c r="D30485">
        <v>1</v>
      </c>
      <c r="E30485">
        <v>0</v>
      </c>
      <c r="F30485">
        <v>0</v>
      </c>
      <c r="G30485">
        <v>0</v>
      </c>
      <c r="H30485">
        <v>0</v>
      </c>
      <c r="I30485">
        <v>0</v>
      </c>
      <c r="J30485">
        <v>0</v>
      </c>
    </row>
    <row r="30486" spans="1:10" x14ac:dyDescent="0.25">
      <c r="A30486">
        <v>343</v>
      </c>
      <c r="B30486">
        <v>30484</v>
      </c>
      <c r="C30486" s="1">
        <f t="shared" si="476"/>
        <v>1.4112962962962963E-2</v>
      </c>
      <c r="D30486">
        <v>1</v>
      </c>
      <c r="E30486">
        <v>0</v>
      </c>
      <c r="F30486">
        <v>0</v>
      </c>
      <c r="G30486">
        <v>0</v>
      </c>
      <c r="H30486">
        <v>0</v>
      </c>
      <c r="I30486">
        <v>0</v>
      </c>
      <c r="J30486">
        <v>0</v>
      </c>
    </row>
    <row r="30487" spans="1:10" x14ac:dyDescent="0.25">
      <c r="A30487">
        <v>343</v>
      </c>
      <c r="B30487">
        <v>30485</v>
      </c>
      <c r="C30487" s="1">
        <f t="shared" si="476"/>
        <v>1.4113425925925925E-2</v>
      </c>
      <c r="D30487">
        <v>1</v>
      </c>
      <c r="E30487">
        <v>0</v>
      </c>
      <c r="F30487">
        <v>0</v>
      </c>
      <c r="G30487">
        <v>0</v>
      </c>
      <c r="H30487">
        <v>0</v>
      </c>
      <c r="I30487">
        <v>0</v>
      </c>
      <c r="J30487">
        <v>0</v>
      </c>
    </row>
    <row r="30488" spans="1:10" x14ac:dyDescent="0.25">
      <c r="A30488">
        <v>343</v>
      </c>
      <c r="B30488">
        <v>30486</v>
      </c>
      <c r="C30488" s="1">
        <f t="shared" si="476"/>
        <v>1.4113888888888889E-2</v>
      </c>
      <c r="D30488">
        <v>1</v>
      </c>
      <c r="E30488">
        <v>0</v>
      </c>
      <c r="F30488">
        <v>0</v>
      </c>
      <c r="G30488">
        <v>0</v>
      </c>
      <c r="H30488">
        <v>0</v>
      </c>
      <c r="I30488">
        <v>0</v>
      </c>
      <c r="J30488">
        <v>0</v>
      </c>
    </row>
    <row r="30489" spans="1:10" x14ac:dyDescent="0.25">
      <c r="A30489">
        <v>343</v>
      </c>
      <c r="B30489">
        <v>30487</v>
      </c>
      <c r="C30489" s="1">
        <f t="shared" si="476"/>
        <v>1.4114351851851852E-2</v>
      </c>
      <c r="D30489">
        <v>1</v>
      </c>
      <c r="E30489">
        <v>0</v>
      </c>
      <c r="F30489">
        <v>0</v>
      </c>
      <c r="G30489">
        <v>0</v>
      </c>
      <c r="H30489">
        <v>0</v>
      </c>
      <c r="I30489">
        <v>0</v>
      </c>
      <c r="J30489">
        <v>0</v>
      </c>
    </row>
    <row r="30490" spans="1:10" x14ac:dyDescent="0.25">
      <c r="A30490">
        <v>343</v>
      </c>
      <c r="B30490">
        <v>30488</v>
      </c>
      <c r="C30490" s="1">
        <f t="shared" si="476"/>
        <v>1.4114814814814814E-2</v>
      </c>
      <c r="D30490">
        <v>1</v>
      </c>
      <c r="E30490">
        <v>0</v>
      </c>
      <c r="F30490">
        <v>0</v>
      </c>
      <c r="G30490">
        <v>0</v>
      </c>
      <c r="H30490">
        <v>0</v>
      </c>
      <c r="I30490">
        <v>0</v>
      </c>
      <c r="J30490">
        <v>0</v>
      </c>
    </row>
    <row r="30491" spans="1:10" x14ac:dyDescent="0.25">
      <c r="A30491">
        <v>343</v>
      </c>
      <c r="B30491">
        <v>30489</v>
      </c>
      <c r="C30491" s="1">
        <f t="shared" si="476"/>
        <v>1.4115277777777777E-2</v>
      </c>
      <c r="D30491">
        <v>1</v>
      </c>
      <c r="E30491">
        <v>0</v>
      </c>
      <c r="F30491">
        <v>0</v>
      </c>
      <c r="G30491">
        <v>0</v>
      </c>
      <c r="H30491">
        <v>0</v>
      </c>
      <c r="I30491">
        <v>0</v>
      </c>
      <c r="J30491">
        <v>0</v>
      </c>
    </row>
    <row r="30492" spans="1:10" x14ac:dyDescent="0.25">
      <c r="A30492">
        <v>343</v>
      </c>
      <c r="B30492">
        <v>30490</v>
      </c>
      <c r="C30492" s="1">
        <f t="shared" si="476"/>
        <v>1.4115740740740741E-2</v>
      </c>
      <c r="D30492">
        <v>1</v>
      </c>
      <c r="E30492">
        <v>0</v>
      </c>
      <c r="F30492">
        <v>0</v>
      </c>
      <c r="G30492">
        <v>0</v>
      </c>
      <c r="H30492">
        <v>0</v>
      </c>
      <c r="I30492">
        <v>0</v>
      </c>
      <c r="J30492">
        <v>0</v>
      </c>
    </row>
    <row r="30493" spans="1:10" x14ac:dyDescent="0.25">
      <c r="A30493">
        <v>343</v>
      </c>
      <c r="B30493">
        <v>30491</v>
      </c>
      <c r="C30493" s="1">
        <f t="shared" si="476"/>
        <v>1.4116203703703704E-2</v>
      </c>
      <c r="D30493">
        <v>1</v>
      </c>
      <c r="E30493">
        <v>0</v>
      </c>
      <c r="F30493">
        <v>0</v>
      </c>
      <c r="G30493">
        <v>0</v>
      </c>
      <c r="H30493">
        <v>0</v>
      </c>
      <c r="I30493">
        <v>0</v>
      </c>
      <c r="J30493">
        <v>0</v>
      </c>
    </row>
    <row r="30494" spans="1:10" x14ac:dyDescent="0.25">
      <c r="A30494">
        <v>343</v>
      </c>
      <c r="B30494">
        <v>30492</v>
      </c>
      <c r="C30494" s="1">
        <f t="shared" si="476"/>
        <v>1.4116666666666666E-2</v>
      </c>
      <c r="D30494">
        <v>1</v>
      </c>
      <c r="E30494">
        <v>0</v>
      </c>
      <c r="F30494">
        <v>0</v>
      </c>
      <c r="G30494">
        <v>0</v>
      </c>
      <c r="H30494">
        <v>0</v>
      </c>
      <c r="I30494">
        <v>0</v>
      </c>
      <c r="J30494">
        <v>0</v>
      </c>
    </row>
    <row r="30495" spans="1:10" x14ac:dyDescent="0.25">
      <c r="A30495">
        <v>343</v>
      </c>
      <c r="B30495">
        <v>30493</v>
      </c>
      <c r="C30495" s="1">
        <f t="shared" si="476"/>
        <v>1.4117129629629629E-2</v>
      </c>
      <c r="D30495">
        <v>1</v>
      </c>
      <c r="E30495">
        <v>0</v>
      </c>
      <c r="F30495">
        <v>0</v>
      </c>
      <c r="G30495">
        <v>0</v>
      </c>
      <c r="H30495">
        <v>0</v>
      </c>
      <c r="I30495">
        <v>0</v>
      </c>
      <c r="J30495">
        <v>0</v>
      </c>
    </row>
    <row r="30496" spans="1:10" x14ac:dyDescent="0.25">
      <c r="A30496">
        <v>343</v>
      </c>
      <c r="B30496">
        <v>30494</v>
      </c>
      <c r="C30496" s="1">
        <f t="shared" si="476"/>
        <v>1.4117592592592593E-2</v>
      </c>
      <c r="D30496">
        <v>1</v>
      </c>
      <c r="E30496">
        <v>0</v>
      </c>
      <c r="F30496">
        <v>0</v>
      </c>
      <c r="G30496">
        <v>0</v>
      </c>
      <c r="H30496">
        <v>0</v>
      </c>
      <c r="I30496">
        <v>0</v>
      </c>
      <c r="J30496">
        <v>0</v>
      </c>
    </row>
    <row r="30497" spans="1:10" x14ac:dyDescent="0.25">
      <c r="A30497">
        <v>343</v>
      </c>
      <c r="B30497">
        <v>30495</v>
      </c>
      <c r="C30497" s="1">
        <f t="shared" si="476"/>
        <v>1.4118055555555556E-2</v>
      </c>
      <c r="D30497">
        <v>1</v>
      </c>
      <c r="E30497">
        <v>0</v>
      </c>
      <c r="F30497">
        <v>0</v>
      </c>
      <c r="G30497">
        <v>0</v>
      </c>
      <c r="H30497">
        <v>0</v>
      </c>
      <c r="I30497">
        <v>0</v>
      </c>
      <c r="J30497">
        <v>0</v>
      </c>
    </row>
    <row r="30498" spans="1:10" x14ac:dyDescent="0.25">
      <c r="A30498">
        <v>343</v>
      </c>
      <c r="B30498">
        <v>30496</v>
      </c>
      <c r="C30498" s="1">
        <f t="shared" si="476"/>
        <v>1.4118518518518518E-2</v>
      </c>
      <c r="D30498">
        <v>1</v>
      </c>
      <c r="E30498">
        <v>0</v>
      </c>
      <c r="F30498">
        <v>0</v>
      </c>
      <c r="G30498">
        <v>0</v>
      </c>
      <c r="H30498">
        <v>0</v>
      </c>
      <c r="I30498">
        <v>0</v>
      </c>
      <c r="J30498">
        <v>0</v>
      </c>
    </row>
    <row r="30499" spans="1:10" x14ac:dyDescent="0.25">
      <c r="A30499">
        <v>343</v>
      </c>
      <c r="B30499">
        <v>30497</v>
      </c>
      <c r="C30499" s="1">
        <f t="shared" si="476"/>
        <v>1.4118981481481481E-2</v>
      </c>
      <c r="D30499">
        <v>1</v>
      </c>
      <c r="E30499">
        <v>0</v>
      </c>
      <c r="F30499">
        <v>0</v>
      </c>
      <c r="G30499">
        <v>0</v>
      </c>
      <c r="H30499">
        <v>0</v>
      </c>
      <c r="I30499">
        <v>0</v>
      </c>
      <c r="J30499">
        <v>0</v>
      </c>
    </row>
    <row r="30500" spans="1:10" x14ac:dyDescent="0.25">
      <c r="A30500">
        <v>343</v>
      </c>
      <c r="B30500">
        <v>30498</v>
      </c>
      <c r="C30500" s="1">
        <f t="shared" si="476"/>
        <v>1.4119444444444445E-2</v>
      </c>
      <c r="D30500">
        <v>1</v>
      </c>
      <c r="E30500">
        <v>0</v>
      </c>
      <c r="F30500">
        <v>0</v>
      </c>
      <c r="G30500">
        <v>0</v>
      </c>
      <c r="H30500">
        <v>0</v>
      </c>
      <c r="I30500">
        <v>0</v>
      </c>
      <c r="J30500">
        <v>0</v>
      </c>
    </row>
    <row r="30501" spans="1:10" x14ac:dyDescent="0.25">
      <c r="A30501">
        <v>343</v>
      </c>
      <c r="B30501">
        <v>30499</v>
      </c>
      <c r="C30501" s="1">
        <f t="shared" si="476"/>
        <v>1.4119907407407407E-2</v>
      </c>
      <c r="D30501">
        <v>1</v>
      </c>
      <c r="E30501">
        <v>0</v>
      </c>
      <c r="F30501">
        <v>0</v>
      </c>
      <c r="G30501">
        <v>0</v>
      </c>
      <c r="H30501">
        <v>0</v>
      </c>
      <c r="I30501">
        <v>0</v>
      </c>
      <c r="J30501">
        <v>0</v>
      </c>
    </row>
    <row r="30502" spans="1:10" x14ac:dyDescent="0.25">
      <c r="A30502">
        <v>343</v>
      </c>
      <c r="B30502">
        <v>30500</v>
      </c>
      <c r="C30502" s="1">
        <f t="shared" si="476"/>
        <v>1.412037037037037E-2</v>
      </c>
      <c r="D30502">
        <v>1</v>
      </c>
      <c r="E30502">
        <v>0</v>
      </c>
      <c r="F30502">
        <v>0</v>
      </c>
      <c r="G30502">
        <v>0</v>
      </c>
      <c r="H30502">
        <v>0</v>
      </c>
      <c r="I30502">
        <v>0</v>
      </c>
      <c r="J30502">
        <v>0</v>
      </c>
    </row>
    <row r="30503" spans="1:10" x14ac:dyDescent="0.25">
      <c r="A30503">
        <v>343</v>
      </c>
      <c r="B30503">
        <v>30501</v>
      </c>
      <c r="C30503" s="1">
        <f t="shared" si="476"/>
        <v>1.4120833333333334E-2</v>
      </c>
      <c r="D30503">
        <v>1</v>
      </c>
      <c r="E30503">
        <v>0</v>
      </c>
      <c r="F30503">
        <v>0</v>
      </c>
      <c r="G30503">
        <v>0</v>
      </c>
      <c r="H30503">
        <v>0</v>
      </c>
      <c r="I30503">
        <v>0</v>
      </c>
      <c r="J30503">
        <v>0</v>
      </c>
    </row>
    <row r="30504" spans="1:10" x14ac:dyDescent="0.25">
      <c r="A30504">
        <v>343</v>
      </c>
      <c r="B30504">
        <v>30502</v>
      </c>
      <c r="C30504" s="1">
        <f t="shared" si="476"/>
        <v>1.4121296296296297E-2</v>
      </c>
      <c r="D30504">
        <v>1</v>
      </c>
      <c r="E30504">
        <v>0</v>
      </c>
      <c r="F30504">
        <v>0</v>
      </c>
      <c r="G30504">
        <v>0</v>
      </c>
      <c r="H30504">
        <v>0</v>
      </c>
      <c r="I30504">
        <v>0</v>
      </c>
      <c r="J30504">
        <v>0</v>
      </c>
    </row>
    <row r="30505" spans="1:10" x14ac:dyDescent="0.25">
      <c r="A30505">
        <v>343</v>
      </c>
      <c r="B30505">
        <v>30503</v>
      </c>
      <c r="C30505" s="1">
        <f t="shared" si="476"/>
        <v>1.4121759259259259E-2</v>
      </c>
      <c r="D30505">
        <v>1</v>
      </c>
      <c r="E30505">
        <v>0</v>
      </c>
      <c r="F30505">
        <v>0</v>
      </c>
      <c r="G30505">
        <v>0</v>
      </c>
      <c r="H30505">
        <v>0</v>
      </c>
      <c r="I30505">
        <v>0</v>
      </c>
      <c r="J30505">
        <v>0</v>
      </c>
    </row>
    <row r="30506" spans="1:10" x14ac:dyDescent="0.25">
      <c r="A30506">
        <v>343</v>
      </c>
      <c r="B30506">
        <v>30504</v>
      </c>
      <c r="C30506" s="1">
        <f t="shared" si="476"/>
        <v>1.4122222222222222E-2</v>
      </c>
      <c r="D30506">
        <v>1</v>
      </c>
      <c r="E30506">
        <v>0</v>
      </c>
      <c r="F30506">
        <v>0</v>
      </c>
      <c r="G30506">
        <v>0</v>
      </c>
      <c r="H30506">
        <v>0</v>
      </c>
      <c r="I30506">
        <v>0</v>
      </c>
      <c r="J30506">
        <v>0</v>
      </c>
    </row>
    <row r="30507" spans="1:10" x14ac:dyDescent="0.25">
      <c r="A30507">
        <v>343</v>
      </c>
      <c r="B30507">
        <v>30505</v>
      </c>
      <c r="C30507" s="1">
        <f t="shared" si="476"/>
        <v>1.4122685185185186E-2</v>
      </c>
      <c r="D30507">
        <v>1</v>
      </c>
      <c r="E30507">
        <v>0</v>
      </c>
      <c r="F30507">
        <v>0</v>
      </c>
      <c r="G30507">
        <v>0</v>
      </c>
      <c r="H30507">
        <v>0</v>
      </c>
      <c r="I30507">
        <v>0</v>
      </c>
      <c r="J30507">
        <v>0</v>
      </c>
    </row>
    <row r="30508" spans="1:10" x14ac:dyDescent="0.25">
      <c r="A30508">
        <v>343</v>
      </c>
      <c r="B30508">
        <v>30506</v>
      </c>
      <c r="C30508" s="1">
        <f t="shared" si="476"/>
        <v>1.4123148148148149E-2</v>
      </c>
      <c r="D30508">
        <v>1</v>
      </c>
      <c r="E30508">
        <v>0</v>
      </c>
      <c r="F30508">
        <v>0</v>
      </c>
      <c r="G30508">
        <v>0</v>
      </c>
      <c r="H30508">
        <v>0</v>
      </c>
      <c r="I30508">
        <v>0</v>
      </c>
      <c r="J30508">
        <v>0</v>
      </c>
    </row>
    <row r="30509" spans="1:10" x14ac:dyDescent="0.25">
      <c r="A30509">
        <v>343</v>
      </c>
      <c r="B30509">
        <v>30507</v>
      </c>
      <c r="C30509" s="1">
        <f t="shared" si="476"/>
        <v>1.4123611111111111E-2</v>
      </c>
      <c r="D30509">
        <v>1</v>
      </c>
      <c r="E30509">
        <v>0</v>
      </c>
      <c r="F30509">
        <v>0</v>
      </c>
      <c r="G30509">
        <v>0</v>
      </c>
      <c r="H30509">
        <v>0</v>
      </c>
      <c r="I30509">
        <v>0</v>
      </c>
      <c r="J30509">
        <v>0</v>
      </c>
    </row>
    <row r="30510" spans="1:10" x14ac:dyDescent="0.25">
      <c r="A30510">
        <v>343</v>
      </c>
      <c r="B30510">
        <v>30508</v>
      </c>
      <c r="C30510" s="1">
        <f t="shared" si="476"/>
        <v>1.4124074074074074E-2</v>
      </c>
      <c r="D30510">
        <v>1</v>
      </c>
      <c r="E30510">
        <v>0</v>
      </c>
      <c r="F30510">
        <v>0</v>
      </c>
      <c r="G30510">
        <v>0</v>
      </c>
      <c r="H30510">
        <v>0</v>
      </c>
      <c r="I30510">
        <v>0</v>
      </c>
      <c r="J30510">
        <v>0</v>
      </c>
    </row>
    <row r="30511" spans="1:10" x14ac:dyDescent="0.25">
      <c r="A30511">
        <v>343</v>
      </c>
      <c r="B30511">
        <v>30509</v>
      </c>
      <c r="C30511" s="1">
        <f t="shared" si="476"/>
        <v>1.4124537037037038E-2</v>
      </c>
      <c r="D30511">
        <v>1</v>
      </c>
      <c r="E30511">
        <v>0</v>
      </c>
      <c r="F30511">
        <v>0</v>
      </c>
      <c r="G30511">
        <v>0</v>
      </c>
      <c r="H30511">
        <v>0</v>
      </c>
      <c r="I30511">
        <v>0</v>
      </c>
      <c r="J30511">
        <v>0</v>
      </c>
    </row>
    <row r="30512" spans="1:10" x14ac:dyDescent="0.25">
      <c r="A30512">
        <v>343</v>
      </c>
      <c r="B30512">
        <v>30510</v>
      </c>
      <c r="C30512" s="1">
        <f t="shared" si="476"/>
        <v>1.4125E-2</v>
      </c>
      <c r="D30512">
        <v>1</v>
      </c>
      <c r="E30512">
        <v>0</v>
      </c>
      <c r="F30512">
        <v>0</v>
      </c>
      <c r="G30512">
        <v>0</v>
      </c>
      <c r="H30512">
        <v>0</v>
      </c>
      <c r="I30512">
        <v>0</v>
      </c>
      <c r="J30512">
        <v>0</v>
      </c>
    </row>
    <row r="30513" spans="1:10" x14ac:dyDescent="0.25">
      <c r="A30513">
        <v>343</v>
      </c>
      <c r="B30513">
        <v>30511</v>
      </c>
      <c r="C30513" s="1">
        <f t="shared" si="476"/>
        <v>1.4125462962962963E-2</v>
      </c>
      <c r="D30513">
        <v>1</v>
      </c>
      <c r="E30513">
        <v>0</v>
      </c>
      <c r="F30513">
        <v>0</v>
      </c>
      <c r="G30513">
        <v>0</v>
      </c>
      <c r="H30513">
        <v>0</v>
      </c>
      <c r="I30513">
        <v>0</v>
      </c>
      <c r="J30513">
        <v>0</v>
      </c>
    </row>
    <row r="30514" spans="1:10" x14ac:dyDescent="0.25">
      <c r="A30514">
        <v>343</v>
      </c>
      <c r="B30514">
        <v>30512</v>
      </c>
      <c r="C30514" s="1">
        <f t="shared" si="476"/>
        <v>1.4125925925925925E-2</v>
      </c>
      <c r="D30514">
        <v>1</v>
      </c>
      <c r="E30514">
        <v>0</v>
      </c>
      <c r="F30514">
        <v>0</v>
      </c>
      <c r="G30514">
        <v>0</v>
      </c>
      <c r="H30514">
        <v>0</v>
      </c>
      <c r="I30514">
        <v>0</v>
      </c>
      <c r="J30514">
        <v>0</v>
      </c>
    </row>
    <row r="30515" spans="1:10" x14ac:dyDescent="0.25">
      <c r="A30515">
        <v>343</v>
      </c>
      <c r="B30515">
        <v>30513</v>
      </c>
      <c r="C30515" s="1">
        <f t="shared" si="476"/>
        <v>1.412638888888889E-2</v>
      </c>
      <c r="D30515">
        <v>1</v>
      </c>
      <c r="E30515">
        <v>0</v>
      </c>
      <c r="F30515">
        <v>0</v>
      </c>
      <c r="G30515">
        <v>0</v>
      </c>
      <c r="H30515">
        <v>0</v>
      </c>
      <c r="I30515">
        <v>0</v>
      </c>
      <c r="J30515">
        <v>0</v>
      </c>
    </row>
    <row r="30516" spans="1:10" x14ac:dyDescent="0.25">
      <c r="A30516">
        <v>343</v>
      </c>
      <c r="B30516">
        <v>30514</v>
      </c>
      <c r="C30516" s="1">
        <f t="shared" si="476"/>
        <v>1.4126851851851852E-2</v>
      </c>
      <c r="D30516">
        <v>1</v>
      </c>
      <c r="E30516">
        <v>0</v>
      </c>
      <c r="F30516">
        <v>0</v>
      </c>
      <c r="G30516">
        <v>0</v>
      </c>
      <c r="H30516">
        <v>0</v>
      </c>
      <c r="I30516">
        <v>0</v>
      </c>
      <c r="J30516">
        <v>0</v>
      </c>
    </row>
    <row r="30517" spans="1:10" x14ac:dyDescent="0.25">
      <c r="A30517">
        <v>343</v>
      </c>
      <c r="B30517">
        <v>30515</v>
      </c>
      <c r="C30517" s="1">
        <f t="shared" si="476"/>
        <v>1.4127314814814815E-2</v>
      </c>
      <c r="D30517">
        <v>1</v>
      </c>
      <c r="E30517">
        <v>0</v>
      </c>
      <c r="F30517">
        <v>0</v>
      </c>
      <c r="G30517">
        <v>0</v>
      </c>
      <c r="H30517">
        <v>0</v>
      </c>
      <c r="I30517">
        <v>0</v>
      </c>
      <c r="J30517">
        <v>0</v>
      </c>
    </row>
    <row r="30518" spans="1:10" x14ac:dyDescent="0.25">
      <c r="A30518">
        <v>343</v>
      </c>
      <c r="B30518">
        <v>30516</v>
      </c>
      <c r="C30518" s="1">
        <f t="shared" si="476"/>
        <v>1.4127777777777777E-2</v>
      </c>
      <c r="D30518">
        <v>1</v>
      </c>
      <c r="E30518">
        <v>0</v>
      </c>
      <c r="F30518">
        <v>0</v>
      </c>
      <c r="G30518">
        <v>0</v>
      </c>
      <c r="H30518">
        <v>0</v>
      </c>
      <c r="I30518">
        <v>0</v>
      </c>
      <c r="J30518">
        <v>0</v>
      </c>
    </row>
    <row r="30519" spans="1:10" x14ac:dyDescent="0.25">
      <c r="A30519">
        <v>343</v>
      </c>
      <c r="B30519">
        <v>30517</v>
      </c>
      <c r="C30519" s="1">
        <f t="shared" si="476"/>
        <v>1.4128240740740742E-2</v>
      </c>
      <c r="D30519">
        <v>1</v>
      </c>
      <c r="E30519">
        <v>0</v>
      </c>
      <c r="F30519">
        <v>0</v>
      </c>
      <c r="G30519">
        <v>0</v>
      </c>
      <c r="H30519">
        <v>0</v>
      </c>
      <c r="I30519">
        <v>0</v>
      </c>
      <c r="J30519">
        <v>0</v>
      </c>
    </row>
    <row r="30520" spans="1:10" x14ac:dyDescent="0.25">
      <c r="A30520">
        <v>343</v>
      </c>
      <c r="B30520">
        <v>30518</v>
      </c>
      <c r="C30520" s="1">
        <f t="shared" si="476"/>
        <v>1.4128703703703704E-2</v>
      </c>
      <c r="D30520">
        <v>1</v>
      </c>
      <c r="E30520">
        <v>0</v>
      </c>
      <c r="F30520">
        <v>0</v>
      </c>
      <c r="G30520">
        <v>0</v>
      </c>
      <c r="H30520">
        <v>0</v>
      </c>
      <c r="I30520">
        <v>0</v>
      </c>
      <c r="J30520">
        <v>0</v>
      </c>
    </row>
    <row r="30521" spans="1:10" x14ac:dyDescent="0.25">
      <c r="A30521">
        <v>343</v>
      </c>
      <c r="B30521">
        <v>30519</v>
      </c>
      <c r="C30521" s="1">
        <f t="shared" si="476"/>
        <v>1.4129166666666667E-2</v>
      </c>
      <c r="D30521">
        <v>1</v>
      </c>
      <c r="E30521">
        <v>0</v>
      </c>
      <c r="F30521">
        <v>0</v>
      </c>
      <c r="G30521">
        <v>0</v>
      </c>
      <c r="H30521">
        <v>0</v>
      </c>
      <c r="I30521">
        <v>0</v>
      </c>
      <c r="J30521">
        <v>0</v>
      </c>
    </row>
    <row r="30522" spans="1:10" x14ac:dyDescent="0.25">
      <c r="A30522">
        <v>343</v>
      </c>
      <c r="B30522">
        <v>30520</v>
      </c>
      <c r="C30522" s="1">
        <f t="shared" si="476"/>
        <v>1.4129629629629629E-2</v>
      </c>
      <c r="D30522">
        <v>1</v>
      </c>
      <c r="E30522">
        <v>0</v>
      </c>
      <c r="F30522">
        <v>0</v>
      </c>
      <c r="G30522">
        <v>0</v>
      </c>
      <c r="H30522">
        <v>0</v>
      </c>
      <c r="I30522">
        <v>0</v>
      </c>
      <c r="J30522">
        <v>0</v>
      </c>
    </row>
    <row r="30523" spans="1:10" x14ac:dyDescent="0.25">
      <c r="A30523">
        <v>343</v>
      </c>
      <c r="B30523">
        <v>30521</v>
      </c>
      <c r="C30523" s="1">
        <f t="shared" si="476"/>
        <v>1.4130092592592593E-2</v>
      </c>
      <c r="D30523">
        <v>1</v>
      </c>
      <c r="E30523">
        <v>0</v>
      </c>
      <c r="F30523">
        <v>0</v>
      </c>
      <c r="G30523">
        <v>0</v>
      </c>
      <c r="H30523">
        <v>0</v>
      </c>
      <c r="I30523">
        <v>0</v>
      </c>
      <c r="J30523">
        <v>0</v>
      </c>
    </row>
    <row r="30524" spans="1:10" x14ac:dyDescent="0.25">
      <c r="A30524">
        <v>343</v>
      </c>
      <c r="B30524">
        <v>30522</v>
      </c>
      <c r="C30524" s="1">
        <f t="shared" si="476"/>
        <v>1.4130555555555556E-2</v>
      </c>
      <c r="D30524">
        <v>1</v>
      </c>
      <c r="E30524">
        <v>0</v>
      </c>
      <c r="F30524">
        <v>0</v>
      </c>
      <c r="G30524">
        <v>0</v>
      </c>
      <c r="H30524">
        <v>0</v>
      </c>
      <c r="I30524">
        <v>0</v>
      </c>
      <c r="J30524">
        <v>0</v>
      </c>
    </row>
    <row r="30525" spans="1:10" x14ac:dyDescent="0.25">
      <c r="A30525">
        <v>343</v>
      </c>
      <c r="B30525">
        <v>30523</v>
      </c>
      <c r="C30525" s="1">
        <f t="shared" si="476"/>
        <v>1.4131018518518518E-2</v>
      </c>
      <c r="D30525">
        <v>1</v>
      </c>
      <c r="E30525">
        <v>0</v>
      </c>
      <c r="F30525">
        <v>0</v>
      </c>
      <c r="G30525">
        <v>0</v>
      </c>
      <c r="H30525">
        <v>0</v>
      </c>
      <c r="I30525">
        <v>0</v>
      </c>
      <c r="J30525">
        <v>0</v>
      </c>
    </row>
    <row r="30526" spans="1:10" x14ac:dyDescent="0.25">
      <c r="A30526">
        <v>343</v>
      </c>
      <c r="B30526">
        <v>30524</v>
      </c>
      <c r="C30526" s="1">
        <f t="shared" si="476"/>
        <v>1.4131481481481481E-2</v>
      </c>
      <c r="D30526">
        <v>1</v>
      </c>
      <c r="E30526">
        <v>0</v>
      </c>
      <c r="F30526">
        <v>0</v>
      </c>
      <c r="G30526">
        <v>0</v>
      </c>
      <c r="H30526">
        <v>0</v>
      </c>
      <c r="I30526">
        <v>0</v>
      </c>
      <c r="J30526">
        <v>0</v>
      </c>
    </row>
    <row r="30527" spans="1:10" x14ac:dyDescent="0.25">
      <c r="A30527">
        <v>343</v>
      </c>
      <c r="B30527">
        <v>30525</v>
      </c>
      <c r="C30527" s="1">
        <f t="shared" si="476"/>
        <v>1.4131944444444445E-2</v>
      </c>
      <c r="D30527">
        <v>1</v>
      </c>
      <c r="E30527">
        <v>0</v>
      </c>
      <c r="F30527">
        <v>0</v>
      </c>
      <c r="G30527">
        <v>0</v>
      </c>
      <c r="H30527">
        <v>0</v>
      </c>
      <c r="I30527">
        <v>0</v>
      </c>
      <c r="J30527">
        <v>0</v>
      </c>
    </row>
    <row r="30528" spans="1:10" x14ac:dyDescent="0.25">
      <c r="A30528">
        <v>343</v>
      </c>
      <c r="B30528">
        <v>30526</v>
      </c>
      <c r="C30528" s="1">
        <f t="shared" si="476"/>
        <v>1.4132407407407408E-2</v>
      </c>
      <c r="D30528">
        <v>1</v>
      </c>
      <c r="E30528">
        <v>0</v>
      </c>
      <c r="F30528">
        <v>0</v>
      </c>
      <c r="G30528">
        <v>0</v>
      </c>
      <c r="H30528">
        <v>0</v>
      </c>
      <c r="I30528">
        <v>0</v>
      </c>
      <c r="J30528">
        <v>1</v>
      </c>
    </row>
    <row r="30529" spans="1:10" x14ac:dyDescent="0.25">
      <c r="A30529">
        <v>343</v>
      </c>
      <c r="B30529">
        <v>30527</v>
      </c>
      <c r="C30529" s="1">
        <f t="shared" si="476"/>
        <v>1.413287037037037E-2</v>
      </c>
      <c r="D30529">
        <v>1</v>
      </c>
      <c r="E30529">
        <v>0</v>
      </c>
      <c r="F30529">
        <v>0</v>
      </c>
      <c r="G30529">
        <v>0</v>
      </c>
      <c r="H30529">
        <v>0</v>
      </c>
      <c r="I30529">
        <v>0</v>
      </c>
      <c r="J30529">
        <v>1</v>
      </c>
    </row>
    <row r="30530" spans="1:10" x14ac:dyDescent="0.25">
      <c r="A30530">
        <v>343</v>
      </c>
      <c r="B30530">
        <v>30528</v>
      </c>
      <c r="C30530" s="1">
        <f t="shared" si="476"/>
        <v>1.4133333333333333E-2</v>
      </c>
      <c r="D30530">
        <v>1</v>
      </c>
      <c r="E30530">
        <v>0</v>
      </c>
      <c r="F30530">
        <v>0</v>
      </c>
      <c r="G30530">
        <v>0</v>
      </c>
      <c r="H30530">
        <v>0</v>
      </c>
      <c r="I30530">
        <v>0</v>
      </c>
      <c r="J30530">
        <v>1</v>
      </c>
    </row>
    <row r="30531" spans="1:10" x14ac:dyDescent="0.25">
      <c r="A30531">
        <v>343</v>
      </c>
      <c r="B30531">
        <v>30529</v>
      </c>
      <c r="C30531" s="1">
        <f t="shared" ref="C30531:C30594" si="477" xml:space="preserve"> B30531 / (25 * 86400)</f>
        <v>1.4133796296296297E-2</v>
      </c>
      <c r="D30531">
        <v>1</v>
      </c>
      <c r="E30531">
        <v>0</v>
      </c>
      <c r="F30531">
        <v>0</v>
      </c>
      <c r="G30531">
        <v>0</v>
      </c>
      <c r="H30531">
        <v>0</v>
      </c>
      <c r="I30531">
        <v>0</v>
      </c>
      <c r="J30531">
        <v>1</v>
      </c>
    </row>
    <row r="30532" spans="1:10" x14ac:dyDescent="0.25">
      <c r="A30532">
        <v>343</v>
      </c>
      <c r="B30532">
        <v>30530</v>
      </c>
      <c r="C30532" s="1">
        <f t="shared" si="477"/>
        <v>1.413425925925926E-2</v>
      </c>
      <c r="D30532">
        <v>1</v>
      </c>
      <c r="E30532">
        <v>0</v>
      </c>
      <c r="F30532">
        <v>0</v>
      </c>
      <c r="G30532">
        <v>0</v>
      </c>
      <c r="H30532">
        <v>0</v>
      </c>
      <c r="I30532">
        <v>0</v>
      </c>
      <c r="J30532">
        <v>1</v>
      </c>
    </row>
    <row r="30533" spans="1:10" x14ac:dyDescent="0.25">
      <c r="A30533">
        <v>343</v>
      </c>
      <c r="B30533">
        <v>30531</v>
      </c>
      <c r="C30533" s="1">
        <f t="shared" si="477"/>
        <v>1.4134722222222222E-2</v>
      </c>
      <c r="D30533">
        <v>1</v>
      </c>
      <c r="E30533">
        <v>0</v>
      </c>
      <c r="F30533">
        <v>0</v>
      </c>
      <c r="G30533">
        <v>0</v>
      </c>
      <c r="H30533">
        <v>0</v>
      </c>
      <c r="I30533">
        <v>0</v>
      </c>
      <c r="J30533">
        <v>1</v>
      </c>
    </row>
    <row r="30534" spans="1:10" x14ac:dyDescent="0.25">
      <c r="A30534">
        <v>343</v>
      </c>
      <c r="B30534">
        <v>30532</v>
      </c>
      <c r="C30534" s="1">
        <f t="shared" si="477"/>
        <v>1.4135185185185185E-2</v>
      </c>
      <c r="D30534">
        <v>1</v>
      </c>
      <c r="E30534">
        <v>0</v>
      </c>
      <c r="F30534">
        <v>0</v>
      </c>
      <c r="G30534">
        <v>0</v>
      </c>
      <c r="H30534">
        <v>0</v>
      </c>
      <c r="I30534">
        <v>0</v>
      </c>
      <c r="J30534">
        <v>1</v>
      </c>
    </row>
    <row r="30535" spans="1:10" x14ac:dyDescent="0.25">
      <c r="A30535">
        <v>343</v>
      </c>
      <c r="B30535">
        <v>30533</v>
      </c>
      <c r="C30535" s="1">
        <f t="shared" si="477"/>
        <v>1.4135648148148149E-2</v>
      </c>
      <c r="D30535">
        <v>1</v>
      </c>
      <c r="E30535">
        <v>0</v>
      </c>
      <c r="F30535">
        <v>0</v>
      </c>
      <c r="G30535">
        <v>0</v>
      </c>
      <c r="H30535">
        <v>0</v>
      </c>
      <c r="I30535">
        <v>0</v>
      </c>
      <c r="J30535">
        <v>1</v>
      </c>
    </row>
    <row r="30536" spans="1:10" x14ac:dyDescent="0.25">
      <c r="A30536">
        <v>343</v>
      </c>
      <c r="B30536">
        <v>30534</v>
      </c>
      <c r="C30536" s="1">
        <f t="shared" si="477"/>
        <v>1.4136111111111111E-2</v>
      </c>
      <c r="D30536">
        <v>1</v>
      </c>
      <c r="E30536">
        <v>0</v>
      </c>
      <c r="F30536">
        <v>0</v>
      </c>
      <c r="G30536">
        <v>0</v>
      </c>
      <c r="H30536">
        <v>0</v>
      </c>
      <c r="I30536">
        <v>0</v>
      </c>
      <c r="J30536">
        <v>1</v>
      </c>
    </row>
    <row r="30537" spans="1:10" x14ac:dyDescent="0.25">
      <c r="A30537">
        <v>343</v>
      </c>
      <c r="B30537">
        <v>30535</v>
      </c>
      <c r="C30537" s="1">
        <f t="shared" si="477"/>
        <v>1.4136574074074074E-2</v>
      </c>
      <c r="D30537">
        <v>1</v>
      </c>
      <c r="E30537">
        <v>0</v>
      </c>
      <c r="F30537">
        <v>0</v>
      </c>
      <c r="G30537">
        <v>0</v>
      </c>
      <c r="H30537">
        <v>0</v>
      </c>
      <c r="I30537">
        <v>0</v>
      </c>
      <c r="J30537">
        <v>1</v>
      </c>
    </row>
    <row r="30538" spans="1:10" x14ac:dyDescent="0.25">
      <c r="A30538">
        <v>343</v>
      </c>
      <c r="B30538">
        <v>30536</v>
      </c>
      <c r="C30538" s="1">
        <f t="shared" si="477"/>
        <v>1.4137037037037036E-2</v>
      </c>
      <c r="D30538">
        <v>1</v>
      </c>
      <c r="E30538">
        <v>0</v>
      </c>
      <c r="F30538">
        <v>0</v>
      </c>
      <c r="G30538">
        <v>0</v>
      </c>
      <c r="H30538">
        <v>0</v>
      </c>
      <c r="I30538">
        <v>0</v>
      </c>
      <c r="J30538">
        <v>1</v>
      </c>
    </row>
    <row r="30539" spans="1:10" x14ac:dyDescent="0.25">
      <c r="A30539">
        <v>343</v>
      </c>
      <c r="B30539">
        <v>30537</v>
      </c>
      <c r="C30539" s="1">
        <f t="shared" si="477"/>
        <v>1.4137500000000001E-2</v>
      </c>
      <c r="D30539">
        <v>1</v>
      </c>
      <c r="E30539">
        <v>0</v>
      </c>
      <c r="F30539">
        <v>0</v>
      </c>
      <c r="G30539">
        <v>0</v>
      </c>
      <c r="H30539">
        <v>0</v>
      </c>
      <c r="I30539">
        <v>0</v>
      </c>
      <c r="J30539">
        <v>1</v>
      </c>
    </row>
    <row r="30540" spans="1:10" x14ac:dyDescent="0.25">
      <c r="A30540">
        <v>343</v>
      </c>
      <c r="B30540">
        <v>30538</v>
      </c>
      <c r="C30540" s="1">
        <f t="shared" si="477"/>
        <v>1.4137962962962963E-2</v>
      </c>
      <c r="D30540">
        <v>1</v>
      </c>
      <c r="E30540">
        <v>0</v>
      </c>
      <c r="F30540">
        <v>0</v>
      </c>
      <c r="G30540">
        <v>0</v>
      </c>
      <c r="H30540">
        <v>0</v>
      </c>
      <c r="I30540">
        <v>0</v>
      </c>
      <c r="J30540">
        <v>1</v>
      </c>
    </row>
    <row r="30541" spans="1:10" x14ac:dyDescent="0.25">
      <c r="A30541">
        <v>343</v>
      </c>
      <c r="B30541">
        <v>30539</v>
      </c>
      <c r="C30541" s="1">
        <f t="shared" si="477"/>
        <v>1.4138425925925926E-2</v>
      </c>
      <c r="D30541">
        <v>1</v>
      </c>
      <c r="E30541">
        <v>0</v>
      </c>
      <c r="F30541">
        <v>0</v>
      </c>
      <c r="G30541">
        <v>0</v>
      </c>
      <c r="H30541">
        <v>0</v>
      </c>
      <c r="I30541">
        <v>0</v>
      </c>
      <c r="J30541">
        <v>1</v>
      </c>
    </row>
    <row r="30542" spans="1:10" x14ac:dyDescent="0.25">
      <c r="A30542">
        <v>343</v>
      </c>
      <c r="B30542">
        <v>30540</v>
      </c>
      <c r="C30542" s="1">
        <f t="shared" si="477"/>
        <v>1.4138888888888888E-2</v>
      </c>
      <c r="D30542">
        <v>1</v>
      </c>
      <c r="E30542">
        <v>0</v>
      </c>
      <c r="F30542">
        <v>0</v>
      </c>
      <c r="G30542">
        <v>0</v>
      </c>
      <c r="H30542">
        <v>0</v>
      </c>
      <c r="I30542">
        <v>0</v>
      </c>
      <c r="J30542">
        <v>1</v>
      </c>
    </row>
    <row r="30543" spans="1:10" x14ac:dyDescent="0.25">
      <c r="A30543">
        <v>343</v>
      </c>
      <c r="B30543">
        <v>30541</v>
      </c>
      <c r="C30543" s="1">
        <f t="shared" si="477"/>
        <v>1.4139351851851853E-2</v>
      </c>
      <c r="D30543">
        <v>1</v>
      </c>
      <c r="E30543">
        <v>0</v>
      </c>
      <c r="F30543">
        <v>0</v>
      </c>
      <c r="G30543">
        <v>0</v>
      </c>
      <c r="H30543">
        <v>0</v>
      </c>
      <c r="I30543">
        <v>0</v>
      </c>
      <c r="J30543">
        <v>1</v>
      </c>
    </row>
    <row r="30544" spans="1:10" x14ac:dyDescent="0.25">
      <c r="A30544">
        <v>343</v>
      </c>
      <c r="B30544">
        <v>30542</v>
      </c>
      <c r="C30544" s="1">
        <f t="shared" si="477"/>
        <v>1.4139814814814815E-2</v>
      </c>
      <c r="D30544">
        <v>1</v>
      </c>
      <c r="E30544">
        <v>0</v>
      </c>
      <c r="F30544">
        <v>0</v>
      </c>
      <c r="G30544">
        <v>0</v>
      </c>
      <c r="H30544">
        <v>0</v>
      </c>
      <c r="I30544">
        <v>0</v>
      </c>
      <c r="J30544">
        <v>1</v>
      </c>
    </row>
    <row r="30545" spans="1:10" x14ac:dyDescent="0.25">
      <c r="A30545">
        <v>343</v>
      </c>
      <c r="B30545">
        <v>30543</v>
      </c>
      <c r="C30545" s="1">
        <f t="shared" si="477"/>
        <v>1.4140277777777778E-2</v>
      </c>
      <c r="D30545">
        <v>1</v>
      </c>
      <c r="E30545">
        <v>0</v>
      </c>
      <c r="F30545">
        <v>0</v>
      </c>
      <c r="G30545">
        <v>0</v>
      </c>
      <c r="H30545">
        <v>0</v>
      </c>
      <c r="I30545">
        <v>0</v>
      </c>
      <c r="J30545">
        <v>1</v>
      </c>
    </row>
    <row r="30546" spans="1:10" x14ac:dyDescent="0.25">
      <c r="A30546">
        <v>343</v>
      </c>
      <c r="B30546">
        <v>30544</v>
      </c>
      <c r="C30546" s="1">
        <f t="shared" si="477"/>
        <v>1.414074074074074E-2</v>
      </c>
      <c r="D30546">
        <v>1</v>
      </c>
      <c r="E30546">
        <v>0</v>
      </c>
      <c r="F30546">
        <v>0</v>
      </c>
      <c r="G30546">
        <v>0</v>
      </c>
      <c r="H30546">
        <v>0</v>
      </c>
      <c r="I30546">
        <v>0</v>
      </c>
      <c r="J30546">
        <v>1</v>
      </c>
    </row>
    <row r="30547" spans="1:10" x14ac:dyDescent="0.25">
      <c r="A30547">
        <v>343</v>
      </c>
      <c r="B30547">
        <v>30545</v>
      </c>
      <c r="C30547" s="1">
        <f t="shared" si="477"/>
        <v>1.4141203703703704E-2</v>
      </c>
      <c r="D30547">
        <v>1</v>
      </c>
      <c r="E30547">
        <v>0</v>
      </c>
      <c r="F30547">
        <v>0</v>
      </c>
      <c r="G30547">
        <v>0</v>
      </c>
      <c r="H30547">
        <v>0</v>
      </c>
      <c r="I30547">
        <v>0</v>
      </c>
      <c r="J30547">
        <v>1</v>
      </c>
    </row>
    <row r="30548" spans="1:10" x14ac:dyDescent="0.25">
      <c r="A30548">
        <v>343</v>
      </c>
      <c r="B30548">
        <v>30546</v>
      </c>
      <c r="C30548" s="1">
        <f t="shared" si="477"/>
        <v>1.4141666666666667E-2</v>
      </c>
      <c r="D30548">
        <v>1</v>
      </c>
      <c r="E30548">
        <v>0</v>
      </c>
      <c r="F30548">
        <v>0</v>
      </c>
      <c r="G30548">
        <v>0</v>
      </c>
      <c r="H30548">
        <v>0</v>
      </c>
      <c r="I30548">
        <v>0</v>
      </c>
      <c r="J30548">
        <v>1</v>
      </c>
    </row>
    <row r="30549" spans="1:10" x14ac:dyDescent="0.25">
      <c r="A30549">
        <v>343</v>
      </c>
      <c r="B30549">
        <v>30547</v>
      </c>
      <c r="C30549" s="1">
        <f t="shared" si="477"/>
        <v>1.4142129629629629E-2</v>
      </c>
      <c r="D30549">
        <v>1</v>
      </c>
      <c r="E30549">
        <v>0</v>
      </c>
      <c r="F30549">
        <v>0</v>
      </c>
      <c r="G30549">
        <v>0</v>
      </c>
      <c r="H30549">
        <v>0</v>
      </c>
      <c r="I30549">
        <v>0</v>
      </c>
      <c r="J30549">
        <v>1</v>
      </c>
    </row>
    <row r="30550" spans="1:10" x14ac:dyDescent="0.25">
      <c r="A30550">
        <v>343</v>
      </c>
      <c r="B30550">
        <v>30548</v>
      </c>
      <c r="C30550" s="1">
        <f t="shared" si="477"/>
        <v>1.4142592592592592E-2</v>
      </c>
      <c r="D30550">
        <v>1</v>
      </c>
      <c r="E30550">
        <v>0</v>
      </c>
      <c r="F30550">
        <v>0</v>
      </c>
      <c r="G30550">
        <v>0</v>
      </c>
      <c r="H30550">
        <v>0</v>
      </c>
      <c r="I30550">
        <v>0</v>
      </c>
      <c r="J30550">
        <v>1</v>
      </c>
    </row>
    <row r="30551" spans="1:10" x14ac:dyDescent="0.25">
      <c r="A30551">
        <v>343</v>
      </c>
      <c r="B30551">
        <v>30549</v>
      </c>
      <c r="C30551" s="1">
        <f t="shared" si="477"/>
        <v>1.4143055555555556E-2</v>
      </c>
      <c r="D30551">
        <v>1</v>
      </c>
      <c r="E30551">
        <v>0</v>
      </c>
      <c r="F30551">
        <v>0</v>
      </c>
      <c r="G30551">
        <v>0</v>
      </c>
      <c r="H30551">
        <v>0</v>
      </c>
      <c r="I30551">
        <v>0</v>
      </c>
      <c r="J30551">
        <v>1</v>
      </c>
    </row>
    <row r="30552" spans="1:10" x14ac:dyDescent="0.25">
      <c r="A30552">
        <v>343</v>
      </c>
      <c r="B30552">
        <v>30550</v>
      </c>
      <c r="C30552" s="1">
        <f t="shared" si="477"/>
        <v>1.4143518518518519E-2</v>
      </c>
      <c r="D30552">
        <v>1</v>
      </c>
      <c r="E30552">
        <v>0</v>
      </c>
      <c r="F30552">
        <v>0</v>
      </c>
      <c r="G30552">
        <v>0</v>
      </c>
      <c r="H30552">
        <v>0</v>
      </c>
      <c r="I30552">
        <v>0</v>
      </c>
      <c r="J30552">
        <v>1</v>
      </c>
    </row>
    <row r="30553" spans="1:10" x14ac:dyDescent="0.25">
      <c r="A30553">
        <v>343</v>
      </c>
      <c r="B30553">
        <v>30551</v>
      </c>
      <c r="C30553" s="1">
        <f t="shared" si="477"/>
        <v>1.4143981481481481E-2</v>
      </c>
      <c r="D30553">
        <v>1</v>
      </c>
      <c r="E30553">
        <v>0</v>
      </c>
      <c r="F30553">
        <v>0</v>
      </c>
      <c r="G30553">
        <v>0</v>
      </c>
      <c r="H30553">
        <v>0</v>
      </c>
      <c r="I30553">
        <v>0</v>
      </c>
      <c r="J30553">
        <v>1</v>
      </c>
    </row>
    <row r="30554" spans="1:10" x14ac:dyDescent="0.25">
      <c r="A30554">
        <v>343</v>
      </c>
      <c r="B30554">
        <v>30552</v>
      </c>
      <c r="C30554" s="1">
        <f t="shared" si="477"/>
        <v>1.4144444444444444E-2</v>
      </c>
      <c r="D30554">
        <v>1</v>
      </c>
      <c r="E30554">
        <v>0</v>
      </c>
      <c r="F30554">
        <v>0</v>
      </c>
      <c r="G30554">
        <v>0</v>
      </c>
      <c r="H30554">
        <v>0</v>
      </c>
      <c r="I30554">
        <v>0</v>
      </c>
      <c r="J30554">
        <v>1</v>
      </c>
    </row>
    <row r="30555" spans="1:10" x14ac:dyDescent="0.25">
      <c r="A30555">
        <v>343</v>
      </c>
      <c r="B30555">
        <v>30553</v>
      </c>
      <c r="C30555" s="1">
        <f t="shared" si="477"/>
        <v>1.4144907407407408E-2</v>
      </c>
      <c r="D30555">
        <v>1</v>
      </c>
      <c r="E30555">
        <v>0</v>
      </c>
      <c r="F30555">
        <v>0</v>
      </c>
      <c r="G30555">
        <v>0</v>
      </c>
      <c r="H30555">
        <v>0</v>
      </c>
      <c r="I30555">
        <v>0</v>
      </c>
      <c r="J30555">
        <v>1</v>
      </c>
    </row>
    <row r="30556" spans="1:10" x14ac:dyDescent="0.25">
      <c r="A30556">
        <v>343</v>
      </c>
      <c r="B30556">
        <v>30554</v>
      </c>
      <c r="C30556" s="1">
        <f t="shared" si="477"/>
        <v>1.4145370370370371E-2</v>
      </c>
      <c r="D30556">
        <v>1</v>
      </c>
      <c r="E30556">
        <v>0</v>
      </c>
      <c r="F30556">
        <v>0</v>
      </c>
      <c r="G30556">
        <v>0</v>
      </c>
      <c r="H30556">
        <v>0</v>
      </c>
      <c r="I30556">
        <v>0</v>
      </c>
      <c r="J30556">
        <v>1</v>
      </c>
    </row>
    <row r="30557" spans="1:10" x14ac:dyDescent="0.25">
      <c r="A30557">
        <v>343</v>
      </c>
      <c r="B30557">
        <v>30555</v>
      </c>
      <c r="C30557" s="1">
        <f t="shared" si="477"/>
        <v>1.4145833333333333E-2</v>
      </c>
      <c r="D30557">
        <v>1</v>
      </c>
      <c r="E30557">
        <v>0</v>
      </c>
      <c r="F30557">
        <v>0</v>
      </c>
      <c r="G30557">
        <v>0</v>
      </c>
      <c r="H30557">
        <v>0</v>
      </c>
      <c r="I30557">
        <v>0</v>
      </c>
      <c r="J30557">
        <v>1</v>
      </c>
    </row>
    <row r="30558" spans="1:10" x14ac:dyDescent="0.25">
      <c r="A30558">
        <v>343</v>
      </c>
      <c r="B30558">
        <v>30556</v>
      </c>
      <c r="C30558" s="1">
        <f t="shared" si="477"/>
        <v>1.4146296296296296E-2</v>
      </c>
      <c r="D30558">
        <v>1</v>
      </c>
      <c r="E30558">
        <v>0</v>
      </c>
      <c r="F30558">
        <v>0</v>
      </c>
      <c r="G30558">
        <v>0</v>
      </c>
      <c r="H30558">
        <v>0</v>
      </c>
      <c r="I30558">
        <v>0</v>
      </c>
      <c r="J30558">
        <v>1</v>
      </c>
    </row>
    <row r="30559" spans="1:10" x14ac:dyDescent="0.25">
      <c r="A30559">
        <v>343</v>
      </c>
      <c r="B30559">
        <v>30557</v>
      </c>
      <c r="C30559" s="1">
        <f t="shared" si="477"/>
        <v>1.414675925925926E-2</v>
      </c>
      <c r="D30559">
        <v>1</v>
      </c>
      <c r="E30559">
        <v>0</v>
      </c>
      <c r="F30559">
        <v>0</v>
      </c>
      <c r="G30559">
        <v>0</v>
      </c>
      <c r="H30559">
        <v>0</v>
      </c>
      <c r="I30559">
        <v>0</v>
      </c>
      <c r="J30559">
        <v>1</v>
      </c>
    </row>
    <row r="30560" spans="1:10" x14ac:dyDescent="0.25">
      <c r="A30560">
        <v>343</v>
      </c>
      <c r="B30560">
        <v>30558</v>
      </c>
      <c r="C30560" s="1">
        <f t="shared" si="477"/>
        <v>1.4147222222222222E-2</v>
      </c>
      <c r="D30560">
        <v>1</v>
      </c>
      <c r="E30560">
        <v>0</v>
      </c>
      <c r="F30560">
        <v>0</v>
      </c>
      <c r="G30560">
        <v>0</v>
      </c>
      <c r="H30560">
        <v>0</v>
      </c>
      <c r="I30560">
        <v>0</v>
      </c>
      <c r="J30560">
        <v>1</v>
      </c>
    </row>
    <row r="30561" spans="1:10" x14ac:dyDescent="0.25">
      <c r="A30561">
        <v>343</v>
      </c>
      <c r="B30561">
        <v>30559</v>
      </c>
      <c r="C30561" s="1">
        <f t="shared" si="477"/>
        <v>1.4147685185185185E-2</v>
      </c>
      <c r="D30561">
        <v>1</v>
      </c>
      <c r="E30561">
        <v>0</v>
      </c>
      <c r="F30561">
        <v>0</v>
      </c>
      <c r="G30561">
        <v>0</v>
      </c>
      <c r="H30561">
        <v>0</v>
      </c>
      <c r="I30561">
        <v>0</v>
      </c>
      <c r="J30561">
        <v>1</v>
      </c>
    </row>
    <row r="30562" spans="1:10" x14ac:dyDescent="0.25">
      <c r="A30562">
        <v>343</v>
      </c>
      <c r="B30562">
        <v>30560</v>
      </c>
      <c r="C30562" s="1">
        <f t="shared" si="477"/>
        <v>1.4148148148148148E-2</v>
      </c>
      <c r="D30562">
        <v>1</v>
      </c>
      <c r="E30562">
        <v>0</v>
      </c>
      <c r="F30562">
        <v>0</v>
      </c>
      <c r="G30562">
        <v>0</v>
      </c>
      <c r="H30562">
        <v>0</v>
      </c>
      <c r="I30562">
        <v>0</v>
      </c>
      <c r="J30562">
        <v>1</v>
      </c>
    </row>
    <row r="30563" spans="1:10" x14ac:dyDescent="0.25">
      <c r="A30563">
        <v>343</v>
      </c>
      <c r="B30563">
        <v>30561</v>
      </c>
      <c r="C30563" s="1">
        <f t="shared" si="477"/>
        <v>1.4148611111111112E-2</v>
      </c>
      <c r="D30563">
        <v>1</v>
      </c>
      <c r="E30563">
        <v>0</v>
      </c>
      <c r="F30563">
        <v>0</v>
      </c>
      <c r="G30563">
        <v>0</v>
      </c>
      <c r="H30563">
        <v>0</v>
      </c>
      <c r="I30563">
        <v>0</v>
      </c>
      <c r="J30563">
        <v>1</v>
      </c>
    </row>
    <row r="30564" spans="1:10" x14ac:dyDescent="0.25">
      <c r="A30564">
        <v>343</v>
      </c>
      <c r="B30564">
        <v>30562</v>
      </c>
      <c r="C30564" s="1">
        <f t="shared" si="477"/>
        <v>1.4149074074074074E-2</v>
      </c>
      <c r="D30564">
        <v>1</v>
      </c>
      <c r="E30564">
        <v>0</v>
      </c>
      <c r="F30564">
        <v>0</v>
      </c>
      <c r="G30564">
        <v>0</v>
      </c>
      <c r="H30564">
        <v>0</v>
      </c>
      <c r="I30564">
        <v>0</v>
      </c>
      <c r="J30564">
        <v>1</v>
      </c>
    </row>
    <row r="30565" spans="1:10" x14ac:dyDescent="0.25">
      <c r="A30565">
        <v>343</v>
      </c>
      <c r="B30565">
        <v>30563</v>
      </c>
      <c r="C30565" s="1">
        <f t="shared" si="477"/>
        <v>1.4149537037037037E-2</v>
      </c>
      <c r="D30565">
        <v>1</v>
      </c>
      <c r="E30565">
        <v>0</v>
      </c>
      <c r="F30565">
        <v>0</v>
      </c>
      <c r="G30565">
        <v>0</v>
      </c>
      <c r="H30565">
        <v>0</v>
      </c>
      <c r="I30565">
        <v>0</v>
      </c>
      <c r="J30565">
        <v>1</v>
      </c>
    </row>
    <row r="30566" spans="1:10" x14ac:dyDescent="0.25">
      <c r="A30566">
        <v>343</v>
      </c>
      <c r="B30566">
        <v>30564</v>
      </c>
      <c r="C30566" s="1">
        <f t="shared" si="477"/>
        <v>1.4149999999999999E-2</v>
      </c>
      <c r="D30566">
        <v>1</v>
      </c>
      <c r="E30566">
        <v>0</v>
      </c>
      <c r="F30566">
        <v>0</v>
      </c>
      <c r="G30566">
        <v>0</v>
      </c>
      <c r="H30566">
        <v>0</v>
      </c>
      <c r="I30566">
        <v>0</v>
      </c>
      <c r="J30566">
        <v>1</v>
      </c>
    </row>
    <row r="30567" spans="1:10" x14ac:dyDescent="0.25">
      <c r="A30567">
        <v>343</v>
      </c>
      <c r="B30567">
        <v>30565</v>
      </c>
      <c r="C30567" s="1">
        <f t="shared" si="477"/>
        <v>1.4150462962962964E-2</v>
      </c>
      <c r="D30567">
        <v>1</v>
      </c>
      <c r="E30567">
        <v>0</v>
      </c>
      <c r="F30567">
        <v>0</v>
      </c>
      <c r="G30567">
        <v>0</v>
      </c>
      <c r="H30567">
        <v>0</v>
      </c>
      <c r="I30567">
        <v>0</v>
      </c>
      <c r="J30567">
        <v>1</v>
      </c>
    </row>
    <row r="30568" spans="1:10" x14ac:dyDescent="0.25">
      <c r="A30568">
        <v>343</v>
      </c>
      <c r="B30568">
        <v>30566</v>
      </c>
      <c r="C30568" s="1">
        <f t="shared" si="477"/>
        <v>1.4150925925925926E-2</v>
      </c>
      <c r="D30568">
        <v>1</v>
      </c>
      <c r="E30568">
        <v>0</v>
      </c>
      <c r="F30568">
        <v>0</v>
      </c>
      <c r="G30568">
        <v>0</v>
      </c>
      <c r="H30568">
        <v>0</v>
      </c>
      <c r="I30568">
        <v>0</v>
      </c>
      <c r="J30568">
        <v>1</v>
      </c>
    </row>
    <row r="30569" spans="1:10" x14ac:dyDescent="0.25">
      <c r="A30569">
        <v>343</v>
      </c>
      <c r="B30569">
        <v>30567</v>
      </c>
      <c r="C30569" s="1">
        <f t="shared" si="477"/>
        <v>1.4151388888888889E-2</v>
      </c>
      <c r="D30569">
        <v>1</v>
      </c>
      <c r="E30569">
        <v>0</v>
      </c>
      <c r="F30569">
        <v>0</v>
      </c>
      <c r="G30569">
        <v>0</v>
      </c>
      <c r="H30569">
        <v>0</v>
      </c>
      <c r="I30569">
        <v>0</v>
      </c>
      <c r="J30569">
        <v>1</v>
      </c>
    </row>
    <row r="30570" spans="1:10" x14ac:dyDescent="0.25">
      <c r="A30570">
        <v>343</v>
      </c>
      <c r="B30570">
        <v>30568</v>
      </c>
      <c r="C30570" s="1">
        <f t="shared" si="477"/>
        <v>1.4151851851851851E-2</v>
      </c>
      <c r="D30570">
        <v>1</v>
      </c>
      <c r="E30570">
        <v>0</v>
      </c>
      <c r="F30570">
        <v>0</v>
      </c>
      <c r="G30570">
        <v>0</v>
      </c>
      <c r="H30570">
        <v>0</v>
      </c>
      <c r="I30570">
        <v>0</v>
      </c>
      <c r="J30570">
        <v>1</v>
      </c>
    </row>
    <row r="30571" spans="1:10" x14ac:dyDescent="0.25">
      <c r="A30571">
        <v>343</v>
      </c>
      <c r="B30571">
        <v>30569</v>
      </c>
      <c r="C30571" s="1">
        <f t="shared" si="477"/>
        <v>1.4152314814814815E-2</v>
      </c>
      <c r="D30571">
        <v>1</v>
      </c>
      <c r="E30571">
        <v>0</v>
      </c>
      <c r="F30571">
        <v>0</v>
      </c>
      <c r="G30571">
        <v>0</v>
      </c>
      <c r="H30571">
        <v>0</v>
      </c>
      <c r="I30571">
        <v>0</v>
      </c>
      <c r="J30571">
        <v>1</v>
      </c>
    </row>
    <row r="30572" spans="1:10" x14ac:dyDescent="0.25">
      <c r="A30572">
        <v>343</v>
      </c>
      <c r="B30572">
        <v>30570</v>
      </c>
      <c r="C30572" s="1">
        <f t="shared" si="477"/>
        <v>1.4152777777777778E-2</v>
      </c>
      <c r="D30572">
        <v>1</v>
      </c>
      <c r="E30572">
        <v>0</v>
      </c>
      <c r="F30572">
        <v>0</v>
      </c>
      <c r="G30572">
        <v>0</v>
      </c>
      <c r="H30572">
        <v>0</v>
      </c>
      <c r="I30572">
        <v>0</v>
      </c>
      <c r="J30572">
        <v>1</v>
      </c>
    </row>
    <row r="30573" spans="1:10" x14ac:dyDescent="0.25">
      <c r="A30573">
        <v>343</v>
      </c>
      <c r="B30573">
        <v>30571</v>
      </c>
      <c r="C30573" s="1">
        <f t="shared" si="477"/>
        <v>1.4153240740740741E-2</v>
      </c>
      <c r="D30573">
        <v>1</v>
      </c>
      <c r="E30573">
        <v>0</v>
      </c>
      <c r="F30573">
        <v>0</v>
      </c>
      <c r="G30573">
        <v>0</v>
      </c>
      <c r="H30573">
        <v>0</v>
      </c>
      <c r="I30573">
        <v>0</v>
      </c>
      <c r="J30573">
        <v>1</v>
      </c>
    </row>
    <row r="30574" spans="1:10" x14ac:dyDescent="0.25">
      <c r="A30574">
        <v>343</v>
      </c>
      <c r="B30574">
        <v>30572</v>
      </c>
      <c r="C30574" s="1">
        <f t="shared" si="477"/>
        <v>1.4153703703703703E-2</v>
      </c>
      <c r="D30574">
        <v>1</v>
      </c>
      <c r="E30574">
        <v>0</v>
      </c>
      <c r="F30574">
        <v>0</v>
      </c>
      <c r="G30574">
        <v>0</v>
      </c>
      <c r="H30574">
        <v>0</v>
      </c>
      <c r="I30574">
        <v>0</v>
      </c>
      <c r="J30574">
        <v>1</v>
      </c>
    </row>
    <row r="30575" spans="1:10" x14ac:dyDescent="0.25">
      <c r="A30575">
        <v>343</v>
      </c>
      <c r="B30575">
        <v>30573</v>
      </c>
      <c r="C30575" s="1">
        <f t="shared" si="477"/>
        <v>1.4154166666666667E-2</v>
      </c>
      <c r="D30575">
        <v>1</v>
      </c>
      <c r="E30575">
        <v>0</v>
      </c>
      <c r="F30575">
        <v>0</v>
      </c>
      <c r="G30575">
        <v>0</v>
      </c>
      <c r="H30575">
        <v>0</v>
      </c>
      <c r="I30575">
        <v>0</v>
      </c>
      <c r="J30575">
        <v>1</v>
      </c>
    </row>
    <row r="30576" spans="1:10" x14ac:dyDescent="0.25">
      <c r="A30576">
        <v>343</v>
      </c>
      <c r="B30576">
        <v>30574</v>
      </c>
      <c r="C30576" s="1">
        <f t="shared" si="477"/>
        <v>1.415462962962963E-2</v>
      </c>
      <c r="D30576">
        <v>1</v>
      </c>
      <c r="E30576">
        <v>0</v>
      </c>
      <c r="F30576">
        <v>0</v>
      </c>
      <c r="G30576">
        <v>0</v>
      </c>
      <c r="H30576">
        <v>0</v>
      </c>
      <c r="I30576">
        <v>0</v>
      </c>
      <c r="J30576">
        <v>1</v>
      </c>
    </row>
    <row r="30577" spans="1:10" x14ac:dyDescent="0.25">
      <c r="A30577">
        <v>343</v>
      </c>
      <c r="B30577">
        <v>30575</v>
      </c>
      <c r="C30577" s="1">
        <f t="shared" si="477"/>
        <v>1.4155092592592592E-2</v>
      </c>
      <c r="D30577">
        <v>1</v>
      </c>
      <c r="E30577">
        <v>0</v>
      </c>
      <c r="F30577">
        <v>0</v>
      </c>
      <c r="G30577">
        <v>0</v>
      </c>
      <c r="H30577">
        <v>0</v>
      </c>
      <c r="I30577">
        <v>0</v>
      </c>
      <c r="J30577">
        <v>1</v>
      </c>
    </row>
    <row r="30578" spans="1:10" x14ac:dyDescent="0.25">
      <c r="A30578">
        <v>343</v>
      </c>
      <c r="B30578">
        <v>30576</v>
      </c>
      <c r="C30578" s="1">
        <f t="shared" si="477"/>
        <v>1.4155555555555555E-2</v>
      </c>
      <c r="D30578">
        <v>1</v>
      </c>
      <c r="E30578">
        <v>0</v>
      </c>
      <c r="F30578">
        <v>0</v>
      </c>
      <c r="G30578">
        <v>0</v>
      </c>
      <c r="H30578">
        <v>0</v>
      </c>
      <c r="I30578">
        <v>0</v>
      </c>
      <c r="J30578">
        <v>1</v>
      </c>
    </row>
    <row r="30579" spans="1:10" x14ac:dyDescent="0.25">
      <c r="A30579">
        <v>343</v>
      </c>
      <c r="B30579">
        <v>30577</v>
      </c>
      <c r="C30579" s="1">
        <f t="shared" si="477"/>
        <v>1.4156018518518519E-2</v>
      </c>
      <c r="D30579">
        <v>1</v>
      </c>
      <c r="E30579">
        <v>0</v>
      </c>
      <c r="F30579">
        <v>0</v>
      </c>
      <c r="G30579">
        <v>0</v>
      </c>
      <c r="H30579">
        <v>0</v>
      </c>
      <c r="I30579">
        <v>0</v>
      </c>
      <c r="J30579">
        <v>1</v>
      </c>
    </row>
    <row r="30580" spans="1:10" x14ac:dyDescent="0.25">
      <c r="A30580">
        <v>343</v>
      </c>
      <c r="B30580">
        <v>30578</v>
      </c>
      <c r="C30580" s="1">
        <f t="shared" si="477"/>
        <v>1.4156481481481482E-2</v>
      </c>
      <c r="D30580">
        <v>1</v>
      </c>
      <c r="E30580">
        <v>0</v>
      </c>
      <c r="F30580">
        <v>0</v>
      </c>
      <c r="G30580">
        <v>0</v>
      </c>
      <c r="H30580">
        <v>0</v>
      </c>
      <c r="I30580">
        <v>0</v>
      </c>
      <c r="J30580">
        <v>1</v>
      </c>
    </row>
    <row r="30581" spans="1:10" x14ac:dyDescent="0.25">
      <c r="A30581">
        <v>343</v>
      </c>
      <c r="B30581">
        <v>30579</v>
      </c>
      <c r="C30581" s="1">
        <f t="shared" si="477"/>
        <v>1.4156944444444444E-2</v>
      </c>
      <c r="D30581">
        <v>1</v>
      </c>
      <c r="E30581">
        <v>0</v>
      </c>
      <c r="F30581">
        <v>0</v>
      </c>
      <c r="G30581">
        <v>0</v>
      </c>
      <c r="H30581">
        <v>0</v>
      </c>
      <c r="I30581">
        <v>0</v>
      </c>
      <c r="J30581">
        <v>1</v>
      </c>
    </row>
    <row r="30582" spans="1:10" x14ac:dyDescent="0.25">
      <c r="A30582">
        <v>343</v>
      </c>
      <c r="B30582">
        <v>30580</v>
      </c>
      <c r="C30582" s="1">
        <f t="shared" si="477"/>
        <v>1.4157407407407407E-2</v>
      </c>
      <c r="D30582">
        <v>1</v>
      </c>
      <c r="E30582">
        <v>0</v>
      </c>
      <c r="F30582">
        <v>0</v>
      </c>
      <c r="G30582">
        <v>0</v>
      </c>
      <c r="H30582">
        <v>0</v>
      </c>
      <c r="I30582">
        <v>0</v>
      </c>
      <c r="J30582">
        <v>1</v>
      </c>
    </row>
    <row r="30583" spans="1:10" x14ac:dyDescent="0.25">
      <c r="A30583">
        <v>343</v>
      </c>
      <c r="B30583">
        <v>30581</v>
      </c>
      <c r="C30583" s="1">
        <f t="shared" si="477"/>
        <v>1.4157870370370371E-2</v>
      </c>
      <c r="D30583">
        <v>1</v>
      </c>
      <c r="E30583">
        <v>0</v>
      </c>
      <c r="F30583">
        <v>0</v>
      </c>
      <c r="G30583">
        <v>0</v>
      </c>
      <c r="H30583">
        <v>0</v>
      </c>
      <c r="I30583">
        <v>0</v>
      </c>
      <c r="J30583">
        <v>1</v>
      </c>
    </row>
    <row r="30584" spans="1:10" x14ac:dyDescent="0.25">
      <c r="A30584">
        <v>343</v>
      </c>
      <c r="B30584">
        <v>30582</v>
      </c>
      <c r="C30584" s="1">
        <f t="shared" si="477"/>
        <v>1.4158333333333334E-2</v>
      </c>
      <c r="D30584">
        <v>1</v>
      </c>
      <c r="E30584">
        <v>0</v>
      </c>
      <c r="F30584">
        <v>0</v>
      </c>
      <c r="G30584">
        <v>0</v>
      </c>
      <c r="H30584">
        <v>0</v>
      </c>
      <c r="I30584">
        <v>0</v>
      </c>
      <c r="J30584">
        <v>1</v>
      </c>
    </row>
    <row r="30585" spans="1:10" x14ac:dyDescent="0.25">
      <c r="A30585">
        <v>343</v>
      </c>
      <c r="B30585">
        <v>30583</v>
      </c>
      <c r="C30585" s="1">
        <f t="shared" si="477"/>
        <v>1.4158796296296296E-2</v>
      </c>
      <c r="D30585">
        <v>1</v>
      </c>
      <c r="E30585">
        <v>0</v>
      </c>
      <c r="F30585">
        <v>0</v>
      </c>
      <c r="G30585">
        <v>0</v>
      </c>
      <c r="H30585">
        <v>0</v>
      </c>
      <c r="I30585">
        <v>0</v>
      </c>
      <c r="J30585">
        <v>1</v>
      </c>
    </row>
    <row r="30586" spans="1:10" x14ac:dyDescent="0.25">
      <c r="A30586">
        <v>343</v>
      </c>
      <c r="B30586">
        <v>30584</v>
      </c>
      <c r="C30586" s="1">
        <f t="shared" si="477"/>
        <v>1.4159259259259259E-2</v>
      </c>
      <c r="D30586">
        <v>1</v>
      </c>
      <c r="E30586">
        <v>0</v>
      </c>
      <c r="F30586">
        <v>0</v>
      </c>
      <c r="G30586">
        <v>0</v>
      </c>
      <c r="H30586">
        <v>0</v>
      </c>
      <c r="I30586">
        <v>0</v>
      </c>
      <c r="J30586">
        <v>1</v>
      </c>
    </row>
    <row r="30587" spans="1:10" x14ac:dyDescent="0.25">
      <c r="A30587">
        <v>343</v>
      </c>
      <c r="B30587">
        <v>30585</v>
      </c>
      <c r="C30587" s="1">
        <f t="shared" si="477"/>
        <v>1.4159722222222223E-2</v>
      </c>
      <c r="D30587">
        <v>1</v>
      </c>
      <c r="E30587">
        <v>0</v>
      </c>
      <c r="F30587">
        <v>0</v>
      </c>
      <c r="G30587">
        <v>0</v>
      </c>
      <c r="H30587">
        <v>0</v>
      </c>
      <c r="I30587">
        <v>0</v>
      </c>
      <c r="J30587">
        <v>1</v>
      </c>
    </row>
    <row r="30588" spans="1:10" x14ac:dyDescent="0.25">
      <c r="A30588">
        <v>343</v>
      </c>
      <c r="B30588">
        <v>30586</v>
      </c>
      <c r="C30588" s="1">
        <f t="shared" si="477"/>
        <v>1.4160185185185185E-2</v>
      </c>
      <c r="D30588">
        <v>1</v>
      </c>
      <c r="E30588">
        <v>0</v>
      </c>
      <c r="F30588">
        <v>0</v>
      </c>
      <c r="G30588">
        <v>0</v>
      </c>
      <c r="H30588">
        <v>0</v>
      </c>
      <c r="I30588">
        <v>0</v>
      </c>
      <c r="J30588">
        <v>1</v>
      </c>
    </row>
    <row r="30589" spans="1:10" x14ac:dyDescent="0.25">
      <c r="A30589">
        <v>343</v>
      </c>
      <c r="B30589">
        <v>30587</v>
      </c>
      <c r="C30589" s="1">
        <f t="shared" si="477"/>
        <v>1.4160648148148148E-2</v>
      </c>
      <c r="D30589">
        <v>1</v>
      </c>
      <c r="E30589">
        <v>0</v>
      </c>
      <c r="F30589">
        <v>0</v>
      </c>
      <c r="G30589">
        <v>0</v>
      </c>
      <c r="H30589">
        <v>0</v>
      </c>
      <c r="I30589">
        <v>0</v>
      </c>
      <c r="J30589">
        <v>1</v>
      </c>
    </row>
    <row r="30590" spans="1:10" x14ac:dyDescent="0.25">
      <c r="A30590">
        <v>343</v>
      </c>
      <c r="B30590">
        <v>30588</v>
      </c>
      <c r="C30590" s="1">
        <f t="shared" si="477"/>
        <v>1.416111111111111E-2</v>
      </c>
      <c r="D30590">
        <v>1</v>
      </c>
      <c r="E30590">
        <v>0</v>
      </c>
      <c r="F30590">
        <v>0</v>
      </c>
      <c r="G30590">
        <v>0</v>
      </c>
      <c r="H30590">
        <v>0</v>
      </c>
      <c r="I30590">
        <v>0</v>
      </c>
      <c r="J30590">
        <v>1</v>
      </c>
    </row>
    <row r="30591" spans="1:10" x14ac:dyDescent="0.25">
      <c r="A30591">
        <v>343</v>
      </c>
      <c r="B30591">
        <v>30589</v>
      </c>
      <c r="C30591" s="1">
        <f t="shared" si="477"/>
        <v>1.4161574074074075E-2</v>
      </c>
      <c r="D30591">
        <v>1</v>
      </c>
      <c r="E30591">
        <v>0</v>
      </c>
      <c r="F30591">
        <v>0</v>
      </c>
      <c r="G30591">
        <v>0</v>
      </c>
      <c r="H30591">
        <v>0</v>
      </c>
      <c r="I30591">
        <v>0</v>
      </c>
      <c r="J30591">
        <v>1</v>
      </c>
    </row>
    <row r="30592" spans="1:10" x14ac:dyDescent="0.25">
      <c r="A30592">
        <v>343</v>
      </c>
      <c r="B30592">
        <v>30590</v>
      </c>
      <c r="C30592" s="1">
        <f t="shared" si="477"/>
        <v>1.4162037037037037E-2</v>
      </c>
      <c r="D30592">
        <v>1</v>
      </c>
      <c r="E30592">
        <v>0</v>
      </c>
      <c r="F30592">
        <v>0</v>
      </c>
      <c r="G30592">
        <v>0</v>
      </c>
      <c r="H30592">
        <v>0</v>
      </c>
      <c r="I30592">
        <v>0</v>
      </c>
      <c r="J30592">
        <v>1</v>
      </c>
    </row>
    <row r="30593" spans="1:10" x14ac:dyDescent="0.25">
      <c r="A30593">
        <v>343</v>
      </c>
      <c r="B30593">
        <v>30591</v>
      </c>
      <c r="C30593" s="1">
        <f t="shared" si="477"/>
        <v>1.41625E-2</v>
      </c>
      <c r="D30593">
        <v>1</v>
      </c>
      <c r="E30593">
        <v>0</v>
      </c>
      <c r="F30593">
        <v>0</v>
      </c>
      <c r="G30593">
        <v>0</v>
      </c>
      <c r="H30593">
        <v>0</v>
      </c>
      <c r="I30593">
        <v>0</v>
      </c>
      <c r="J30593">
        <v>1</v>
      </c>
    </row>
    <row r="30594" spans="1:10" x14ac:dyDescent="0.25">
      <c r="A30594">
        <v>343</v>
      </c>
      <c r="B30594">
        <v>30592</v>
      </c>
      <c r="C30594" s="1">
        <f t="shared" si="477"/>
        <v>1.4162962962962962E-2</v>
      </c>
      <c r="D30594">
        <v>1</v>
      </c>
      <c r="E30594">
        <v>0</v>
      </c>
      <c r="F30594">
        <v>0</v>
      </c>
      <c r="G30594">
        <v>0</v>
      </c>
      <c r="H30594">
        <v>0</v>
      </c>
      <c r="I30594">
        <v>0</v>
      </c>
      <c r="J30594">
        <v>1</v>
      </c>
    </row>
    <row r="30595" spans="1:10" x14ac:dyDescent="0.25">
      <c r="A30595">
        <v>343</v>
      </c>
      <c r="B30595">
        <v>30593</v>
      </c>
      <c r="C30595" s="1">
        <f t="shared" ref="C30595:C30658" si="478" xml:space="preserve"> B30595 / (25 * 86400)</f>
        <v>1.4163425925925927E-2</v>
      </c>
      <c r="D30595">
        <v>1</v>
      </c>
      <c r="E30595">
        <v>0</v>
      </c>
      <c r="F30595">
        <v>0</v>
      </c>
      <c r="G30595">
        <v>0</v>
      </c>
      <c r="H30595">
        <v>0</v>
      </c>
      <c r="I30595">
        <v>0</v>
      </c>
      <c r="J30595">
        <v>1</v>
      </c>
    </row>
    <row r="30596" spans="1:10" x14ac:dyDescent="0.25">
      <c r="A30596">
        <v>343</v>
      </c>
      <c r="B30596">
        <v>30594</v>
      </c>
      <c r="C30596" s="1">
        <f t="shared" si="478"/>
        <v>1.4163888888888889E-2</v>
      </c>
      <c r="D30596">
        <v>1</v>
      </c>
      <c r="E30596">
        <v>0</v>
      </c>
      <c r="F30596">
        <v>0</v>
      </c>
      <c r="G30596">
        <v>0</v>
      </c>
      <c r="H30596">
        <v>0</v>
      </c>
      <c r="I30596">
        <v>0</v>
      </c>
      <c r="J30596">
        <v>1</v>
      </c>
    </row>
    <row r="30597" spans="1:10" x14ac:dyDescent="0.25">
      <c r="A30597">
        <v>343</v>
      </c>
      <c r="B30597">
        <v>30595</v>
      </c>
      <c r="C30597" s="1">
        <f t="shared" si="478"/>
        <v>1.4164351851851852E-2</v>
      </c>
      <c r="D30597">
        <v>1</v>
      </c>
      <c r="E30597">
        <v>0</v>
      </c>
      <c r="F30597">
        <v>0</v>
      </c>
      <c r="G30597">
        <v>0</v>
      </c>
      <c r="H30597">
        <v>0</v>
      </c>
      <c r="I30597">
        <v>0</v>
      </c>
      <c r="J30597">
        <v>1</v>
      </c>
    </row>
    <row r="30598" spans="1:10" x14ac:dyDescent="0.25">
      <c r="A30598">
        <v>343</v>
      </c>
      <c r="B30598">
        <v>30596</v>
      </c>
      <c r="C30598" s="1">
        <f t="shared" si="478"/>
        <v>1.4164814814814814E-2</v>
      </c>
      <c r="D30598">
        <v>1</v>
      </c>
      <c r="E30598">
        <v>0</v>
      </c>
      <c r="F30598">
        <v>0</v>
      </c>
      <c r="G30598">
        <v>0</v>
      </c>
      <c r="H30598">
        <v>0</v>
      </c>
      <c r="I30598">
        <v>0</v>
      </c>
      <c r="J30598">
        <v>1</v>
      </c>
    </row>
    <row r="30599" spans="1:10" x14ac:dyDescent="0.25">
      <c r="A30599">
        <v>343</v>
      </c>
      <c r="B30599">
        <v>30597</v>
      </c>
      <c r="C30599" s="1">
        <f t="shared" si="478"/>
        <v>1.4165277777777778E-2</v>
      </c>
      <c r="D30599">
        <v>1</v>
      </c>
      <c r="E30599">
        <v>0</v>
      </c>
      <c r="F30599">
        <v>0</v>
      </c>
      <c r="G30599">
        <v>0</v>
      </c>
      <c r="H30599">
        <v>0</v>
      </c>
      <c r="I30599">
        <v>0</v>
      </c>
      <c r="J30599">
        <v>1</v>
      </c>
    </row>
    <row r="30600" spans="1:10" x14ac:dyDescent="0.25">
      <c r="A30600">
        <v>343</v>
      </c>
      <c r="B30600">
        <v>30598</v>
      </c>
      <c r="C30600" s="1">
        <f t="shared" si="478"/>
        <v>1.4165740740740741E-2</v>
      </c>
      <c r="D30600">
        <v>1</v>
      </c>
      <c r="E30600">
        <v>0</v>
      </c>
      <c r="F30600">
        <v>0</v>
      </c>
      <c r="G30600">
        <v>0</v>
      </c>
      <c r="H30600">
        <v>0</v>
      </c>
      <c r="I30600">
        <v>0</v>
      </c>
      <c r="J30600">
        <v>1</v>
      </c>
    </row>
    <row r="30601" spans="1:10" x14ac:dyDescent="0.25">
      <c r="A30601">
        <v>343</v>
      </c>
      <c r="B30601">
        <v>30599</v>
      </c>
      <c r="C30601" s="1">
        <f t="shared" si="478"/>
        <v>1.4166203703703703E-2</v>
      </c>
      <c r="D30601">
        <v>1</v>
      </c>
      <c r="E30601">
        <v>0</v>
      </c>
      <c r="F30601">
        <v>0</v>
      </c>
      <c r="G30601">
        <v>0</v>
      </c>
      <c r="H30601">
        <v>0</v>
      </c>
      <c r="I30601">
        <v>0</v>
      </c>
      <c r="J30601">
        <v>1</v>
      </c>
    </row>
    <row r="30602" spans="1:10" x14ac:dyDescent="0.25">
      <c r="A30602">
        <v>343</v>
      </c>
      <c r="B30602">
        <v>30600</v>
      </c>
      <c r="C30602" s="1">
        <f t="shared" si="478"/>
        <v>1.4166666666666666E-2</v>
      </c>
      <c r="D30602">
        <v>1</v>
      </c>
      <c r="E30602">
        <v>0</v>
      </c>
      <c r="F30602">
        <v>0</v>
      </c>
      <c r="G30602">
        <v>0</v>
      </c>
      <c r="H30602">
        <v>0</v>
      </c>
      <c r="I30602">
        <v>0</v>
      </c>
      <c r="J30602">
        <v>1</v>
      </c>
    </row>
    <row r="30603" spans="1:10" x14ac:dyDescent="0.25">
      <c r="A30603">
        <v>343</v>
      </c>
      <c r="B30603">
        <v>30601</v>
      </c>
      <c r="C30603" s="1">
        <f t="shared" si="478"/>
        <v>1.416712962962963E-2</v>
      </c>
      <c r="D30603">
        <v>1</v>
      </c>
      <c r="E30603">
        <v>0</v>
      </c>
      <c r="F30603">
        <v>0</v>
      </c>
      <c r="G30603">
        <v>0</v>
      </c>
      <c r="H30603">
        <v>0</v>
      </c>
      <c r="I30603">
        <v>0</v>
      </c>
      <c r="J30603">
        <v>1</v>
      </c>
    </row>
    <row r="30604" spans="1:10" x14ac:dyDescent="0.25">
      <c r="A30604">
        <v>343</v>
      </c>
      <c r="B30604">
        <v>30602</v>
      </c>
      <c r="C30604" s="1">
        <f t="shared" si="478"/>
        <v>1.4167592592592593E-2</v>
      </c>
      <c r="D30604">
        <v>1</v>
      </c>
      <c r="E30604">
        <v>0</v>
      </c>
      <c r="F30604">
        <v>0</v>
      </c>
      <c r="G30604">
        <v>0</v>
      </c>
      <c r="H30604">
        <v>0</v>
      </c>
      <c r="I30604">
        <v>0</v>
      </c>
      <c r="J30604">
        <v>1</v>
      </c>
    </row>
    <row r="30605" spans="1:10" x14ac:dyDescent="0.25">
      <c r="A30605">
        <v>343</v>
      </c>
      <c r="B30605">
        <v>30603</v>
      </c>
      <c r="C30605" s="1">
        <f t="shared" si="478"/>
        <v>1.4168055555555555E-2</v>
      </c>
      <c r="D30605">
        <v>1</v>
      </c>
      <c r="E30605">
        <v>0</v>
      </c>
      <c r="F30605">
        <v>0</v>
      </c>
      <c r="G30605">
        <v>0</v>
      </c>
      <c r="H30605">
        <v>0</v>
      </c>
      <c r="I30605">
        <v>0</v>
      </c>
      <c r="J30605">
        <v>1</v>
      </c>
    </row>
    <row r="30606" spans="1:10" x14ac:dyDescent="0.25">
      <c r="A30606">
        <v>343</v>
      </c>
      <c r="B30606">
        <v>30604</v>
      </c>
      <c r="C30606" s="1">
        <f t="shared" si="478"/>
        <v>1.4168518518518518E-2</v>
      </c>
      <c r="D30606">
        <v>1</v>
      </c>
      <c r="E30606">
        <v>0</v>
      </c>
      <c r="F30606">
        <v>0</v>
      </c>
      <c r="G30606">
        <v>0</v>
      </c>
      <c r="H30606">
        <v>0</v>
      </c>
      <c r="I30606">
        <v>0</v>
      </c>
      <c r="J30606">
        <v>1</v>
      </c>
    </row>
    <row r="30607" spans="1:10" x14ac:dyDescent="0.25">
      <c r="A30607">
        <v>343</v>
      </c>
      <c r="B30607">
        <v>30605</v>
      </c>
      <c r="C30607" s="1">
        <f t="shared" si="478"/>
        <v>1.4168981481481482E-2</v>
      </c>
      <c r="D30607">
        <v>1</v>
      </c>
      <c r="E30607">
        <v>0</v>
      </c>
      <c r="F30607">
        <v>0</v>
      </c>
      <c r="G30607">
        <v>0</v>
      </c>
      <c r="H30607">
        <v>0</v>
      </c>
      <c r="I30607">
        <v>0</v>
      </c>
      <c r="J30607">
        <v>1</v>
      </c>
    </row>
    <row r="30608" spans="1:10" x14ac:dyDescent="0.25">
      <c r="A30608">
        <v>343</v>
      </c>
      <c r="B30608">
        <v>30606</v>
      </c>
      <c r="C30608" s="1">
        <f t="shared" si="478"/>
        <v>1.4169444444444445E-2</v>
      </c>
      <c r="D30608">
        <v>1</v>
      </c>
      <c r="E30608">
        <v>0</v>
      </c>
      <c r="F30608">
        <v>0</v>
      </c>
      <c r="G30608">
        <v>0</v>
      </c>
      <c r="H30608">
        <v>0</v>
      </c>
      <c r="I30608">
        <v>0</v>
      </c>
      <c r="J30608">
        <v>1</v>
      </c>
    </row>
    <row r="30609" spans="1:10" x14ac:dyDescent="0.25">
      <c r="A30609">
        <v>343</v>
      </c>
      <c r="B30609">
        <v>30607</v>
      </c>
      <c r="C30609" s="1">
        <f t="shared" si="478"/>
        <v>1.4169907407407407E-2</v>
      </c>
      <c r="D30609">
        <v>1</v>
      </c>
      <c r="E30609">
        <v>0</v>
      </c>
      <c r="F30609">
        <v>0</v>
      </c>
      <c r="G30609">
        <v>0</v>
      </c>
      <c r="H30609">
        <v>0</v>
      </c>
      <c r="I30609">
        <v>0</v>
      </c>
      <c r="J30609">
        <v>1</v>
      </c>
    </row>
    <row r="30610" spans="1:10" x14ac:dyDescent="0.25">
      <c r="A30610">
        <v>343</v>
      </c>
      <c r="B30610">
        <v>30608</v>
      </c>
      <c r="C30610" s="1">
        <f t="shared" si="478"/>
        <v>1.417037037037037E-2</v>
      </c>
      <c r="D30610">
        <v>1</v>
      </c>
      <c r="E30610">
        <v>0</v>
      </c>
      <c r="F30610">
        <v>0</v>
      </c>
      <c r="G30610">
        <v>0</v>
      </c>
      <c r="H30610">
        <v>0</v>
      </c>
      <c r="I30610">
        <v>0</v>
      </c>
      <c r="J30610">
        <v>1</v>
      </c>
    </row>
    <row r="30611" spans="1:10" x14ac:dyDescent="0.25">
      <c r="A30611">
        <v>343</v>
      </c>
      <c r="B30611">
        <v>30609</v>
      </c>
      <c r="C30611" s="1">
        <f t="shared" si="478"/>
        <v>1.4170833333333334E-2</v>
      </c>
      <c r="D30611">
        <v>1</v>
      </c>
      <c r="E30611">
        <v>0</v>
      </c>
      <c r="F30611">
        <v>0</v>
      </c>
      <c r="G30611">
        <v>0</v>
      </c>
      <c r="H30611">
        <v>0</v>
      </c>
      <c r="I30611">
        <v>0</v>
      </c>
      <c r="J30611">
        <v>1</v>
      </c>
    </row>
    <row r="30612" spans="1:10" x14ac:dyDescent="0.25">
      <c r="A30612">
        <v>343</v>
      </c>
      <c r="B30612">
        <v>30610</v>
      </c>
      <c r="C30612" s="1">
        <f t="shared" si="478"/>
        <v>1.4171296296296296E-2</v>
      </c>
      <c r="D30612">
        <v>1</v>
      </c>
      <c r="E30612">
        <v>0</v>
      </c>
      <c r="F30612">
        <v>0</v>
      </c>
      <c r="G30612">
        <v>0</v>
      </c>
      <c r="H30612">
        <v>0</v>
      </c>
      <c r="I30612">
        <v>0</v>
      </c>
      <c r="J30612">
        <v>1</v>
      </c>
    </row>
    <row r="30613" spans="1:10" x14ac:dyDescent="0.25">
      <c r="A30613">
        <v>343</v>
      </c>
      <c r="B30613">
        <v>30611</v>
      </c>
      <c r="C30613" s="1">
        <f t="shared" si="478"/>
        <v>1.4171759259259259E-2</v>
      </c>
      <c r="D30613">
        <v>1</v>
      </c>
      <c r="E30613">
        <v>0</v>
      </c>
      <c r="F30613">
        <v>0</v>
      </c>
      <c r="G30613">
        <v>0</v>
      </c>
      <c r="H30613">
        <v>0</v>
      </c>
      <c r="I30613">
        <v>0</v>
      </c>
      <c r="J30613">
        <v>1</v>
      </c>
    </row>
    <row r="30614" spans="1:10" x14ac:dyDescent="0.25">
      <c r="A30614">
        <v>343</v>
      </c>
      <c r="B30614">
        <v>30612</v>
      </c>
      <c r="C30614" s="1">
        <f t="shared" si="478"/>
        <v>1.4172222222222221E-2</v>
      </c>
      <c r="D30614">
        <v>1</v>
      </c>
      <c r="E30614">
        <v>0</v>
      </c>
      <c r="F30614">
        <v>0</v>
      </c>
      <c r="G30614">
        <v>0</v>
      </c>
      <c r="H30614">
        <v>0</v>
      </c>
      <c r="I30614">
        <v>0</v>
      </c>
      <c r="J30614">
        <v>1</v>
      </c>
    </row>
    <row r="30615" spans="1:10" x14ac:dyDescent="0.25">
      <c r="A30615">
        <v>343</v>
      </c>
      <c r="B30615">
        <v>30613</v>
      </c>
      <c r="C30615" s="1">
        <f t="shared" si="478"/>
        <v>1.4172685185185186E-2</v>
      </c>
      <c r="D30615">
        <v>1</v>
      </c>
      <c r="E30615">
        <v>0</v>
      </c>
      <c r="F30615">
        <v>0</v>
      </c>
      <c r="G30615">
        <v>0</v>
      </c>
      <c r="H30615">
        <v>0</v>
      </c>
      <c r="I30615">
        <v>0</v>
      </c>
      <c r="J30615">
        <v>1</v>
      </c>
    </row>
    <row r="30616" spans="1:10" x14ac:dyDescent="0.25">
      <c r="A30616">
        <v>343</v>
      </c>
      <c r="B30616">
        <v>30614</v>
      </c>
      <c r="C30616" s="1">
        <f t="shared" si="478"/>
        <v>1.4173148148148148E-2</v>
      </c>
      <c r="D30616">
        <v>1</v>
      </c>
      <c r="E30616">
        <v>0</v>
      </c>
      <c r="F30616">
        <v>0</v>
      </c>
      <c r="G30616">
        <v>0</v>
      </c>
      <c r="H30616">
        <v>0</v>
      </c>
      <c r="I30616">
        <v>0</v>
      </c>
      <c r="J30616">
        <v>1</v>
      </c>
    </row>
    <row r="30617" spans="1:10" x14ac:dyDescent="0.25">
      <c r="A30617">
        <v>343</v>
      </c>
      <c r="B30617">
        <v>30615</v>
      </c>
      <c r="C30617" s="1">
        <f t="shared" si="478"/>
        <v>1.4173611111111111E-2</v>
      </c>
      <c r="D30617">
        <v>1</v>
      </c>
      <c r="E30617">
        <v>0</v>
      </c>
      <c r="F30617">
        <v>0</v>
      </c>
      <c r="G30617">
        <v>0</v>
      </c>
      <c r="H30617">
        <v>0</v>
      </c>
      <c r="I30617">
        <v>0</v>
      </c>
      <c r="J30617">
        <v>1</v>
      </c>
    </row>
    <row r="30618" spans="1:10" x14ac:dyDescent="0.25">
      <c r="A30618">
        <v>343</v>
      </c>
      <c r="B30618">
        <v>30616</v>
      </c>
      <c r="C30618" s="1">
        <f t="shared" si="478"/>
        <v>1.4174074074074073E-2</v>
      </c>
      <c r="D30618">
        <v>1</v>
      </c>
      <c r="E30618">
        <v>0</v>
      </c>
      <c r="F30618">
        <v>0</v>
      </c>
      <c r="G30618">
        <v>0</v>
      </c>
      <c r="H30618">
        <v>0</v>
      </c>
      <c r="I30618">
        <v>0</v>
      </c>
      <c r="J30618">
        <v>1</v>
      </c>
    </row>
    <row r="30619" spans="1:10" x14ac:dyDescent="0.25">
      <c r="A30619">
        <v>343</v>
      </c>
      <c r="B30619">
        <v>30617</v>
      </c>
      <c r="C30619" s="1">
        <f t="shared" si="478"/>
        <v>1.4174537037037038E-2</v>
      </c>
      <c r="D30619">
        <v>1</v>
      </c>
      <c r="E30619">
        <v>0</v>
      </c>
      <c r="F30619">
        <v>0</v>
      </c>
      <c r="G30619">
        <v>0</v>
      </c>
      <c r="H30619">
        <v>0</v>
      </c>
      <c r="I30619">
        <v>0</v>
      </c>
      <c r="J30619">
        <v>1</v>
      </c>
    </row>
    <row r="30620" spans="1:10" x14ac:dyDescent="0.25">
      <c r="A30620">
        <v>343</v>
      </c>
      <c r="B30620">
        <v>30618</v>
      </c>
      <c r="C30620" s="1">
        <f t="shared" si="478"/>
        <v>1.4175E-2</v>
      </c>
      <c r="D30620">
        <v>1</v>
      </c>
      <c r="E30620">
        <v>0</v>
      </c>
      <c r="F30620">
        <v>0</v>
      </c>
      <c r="G30620">
        <v>0</v>
      </c>
      <c r="H30620">
        <v>0</v>
      </c>
      <c r="I30620">
        <v>0</v>
      </c>
      <c r="J30620">
        <v>1</v>
      </c>
    </row>
    <row r="30621" spans="1:10" x14ac:dyDescent="0.25">
      <c r="A30621">
        <v>343</v>
      </c>
      <c r="B30621">
        <v>30619</v>
      </c>
      <c r="C30621" s="1">
        <f t="shared" si="478"/>
        <v>1.4175462962962963E-2</v>
      </c>
      <c r="D30621">
        <v>1</v>
      </c>
      <c r="E30621">
        <v>0</v>
      </c>
      <c r="F30621">
        <v>0</v>
      </c>
      <c r="G30621">
        <v>0</v>
      </c>
      <c r="H30621">
        <v>0</v>
      </c>
      <c r="I30621">
        <v>0</v>
      </c>
      <c r="J30621">
        <v>1</v>
      </c>
    </row>
    <row r="30622" spans="1:10" x14ac:dyDescent="0.25">
      <c r="A30622">
        <v>343</v>
      </c>
      <c r="B30622">
        <v>30620</v>
      </c>
      <c r="C30622" s="1">
        <f t="shared" si="478"/>
        <v>1.4175925925925925E-2</v>
      </c>
      <c r="D30622">
        <v>1</v>
      </c>
      <c r="E30622">
        <v>0</v>
      </c>
      <c r="F30622">
        <v>0</v>
      </c>
      <c r="G30622">
        <v>0</v>
      </c>
      <c r="H30622">
        <v>0</v>
      </c>
      <c r="I30622">
        <v>0</v>
      </c>
      <c r="J30622">
        <v>1</v>
      </c>
    </row>
    <row r="30623" spans="1:10" x14ac:dyDescent="0.25">
      <c r="A30623">
        <v>343</v>
      </c>
      <c r="B30623">
        <v>30621</v>
      </c>
      <c r="C30623" s="1">
        <f t="shared" si="478"/>
        <v>1.4176388888888889E-2</v>
      </c>
      <c r="D30623">
        <v>1</v>
      </c>
      <c r="E30623">
        <v>0</v>
      </c>
      <c r="F30623">
        <v>0</v>
      </c>
      <c r="G30623">
        <v>0</v>
      </c>
      <c r="H30623">
        <v>0</v>
      </c>
      <c r="I30623">
        <v>0</v>
      </c>
      <c r="J30623">
        <v>1</v>
      </c>
    </row>
    <row r="30624" spans="1:10" x14ac:dyDescent="0.25">
      <c r="A30624">
        <v>343</v>
      </c>
      <c r="B30624">
        <v>30622</v>
      </c>
      <c r="C30624" s="1">
        <f t="shared" si="478"/>
        <v>1.4176851851851852E-2</v>
      </c>
      <c r="D30624">
        <v>1</v>
      </c>
      <c r="E30624">
        <v>0</v>
      </c>
      <c r="F30624">
        <v>0</v>
      </c>
      <c r="G30624">
        <v>0</v>
      </c>
      <c r="H30624">
        <v>0</v>
      </c>
      <c r="I30624">
        <v>0</v>
      </c>
      <c r="J30624">
        <v>1</v>
      </c>
    </row>
    <row r="30625" spans="1:10" x14ac:dyDescent="0.25">
      <c r="A30625">
        <v>343</v>
      </c>
      <c r="B30625">
        <v>30623</v>
      </c>
      <c r="C30625" s="1">
        <f t="shared" si="478"/>
        <v>1.4177314814814814E-2</v>
      </c>
      <c r="D30625">
        <v>1</v>
      </c>
      <c r="E30625">
        <v>0</v>
      </c>
      <c r="F30625">
        <v>0</v>
      </c>
      <c r="G30625">
        <v>0</v>
      </c>
      <c r="H30625">
        <v>0</v>
      </c>
      <c r="I30625">
        <v>0</v>
      </c>
      <c r="J30625">
        <v>1</v>
      </c>
    </row>
    <row r="30626" spans="1:10" x14ac:dyDescent="0.25">
      <c r="A30626">
        <v>343</v>
      </c>
      <c r="B30626">
        <v>30624</v>
      </c>
      <c r="C30626" s="1">
        <f t="shared" si="478"/>
        <v>1.4177777777777777E-2</v>
      </c>
      <c r="D30626">
        <v>1</v>
      </c>
      <c r="E30626">
        <v>0</v>
      </c>
      <c r="F30626">
        <v>0</v>
      </c>
      <c r="G30626">
        <v>0</v>
      </c>
      <c r="H30626">
        <v>0</v>
      </c>
      <c r="I30626">
        <v>0</v>
      </c>
      <c r="J30626">
        <v>1</v>
      </c>
    </row>
    <row r="30627" spans="1:10" x14ac:dyDescent="0.25">
      <c r="A30627">
        <v>343</v>
      </c>
      <c r="B30627">
        <v>30625</v>
      </c>
      <c r="C30627" s="1">
        <f t="shared" si="478"/>
        <v>1.4178240740740741E-2</v>
      </c>
      <c r="D30627">
        <v>1</v>
      </c>
      <c r="E30627">
        <v>0</v>
      </c>
      <c r="F30627">
        <v>0</v>
      </c>
      <c r="G30627">
        <v>0</v>
      </c>
      <c r="H30627">
        <v>0</v>
      </c>
      <c r="I30627">
        <v>0</v>
      </c>
      <c r="J30627">
        <v>1</v>
      </c>
    </row>
    <row r="30628" spans="1:10" x14ac:dyDescent="0.25">
      <c r="A30628">
        <v>343</v>
      </c>
      <c r="B30628">
        <v>30626</v>
      </c>
      <c r="C30628" s="1">
        <f t="shared" si="478"/>
        <v>1.4178703703703704E-2</v>
      </c>
      <c r="D30628">
        <v>1</v>
      </c>
      <c r="E30628">
        <v>0</v>
      </c>
      <c r="F30628">
        <v>0</v>
      </c>
      <c r="G30628">
        <v>0</v>
      </c>
      <c r="H30628">
        <v>0</v>
      </c>
      <c r="I30628">
        <v>0</v>
      </c>
      <c r="J30628">
        <v>1</v>
      </c>
    </row>
    <row r="30629" spans="1:10" x14ac:dyDescent="0.25">
      <c r="A30629">
        <v>343</v>
      </c>
      <c r="B30629">
        <v>30627</v>
      </c>
      <c r="C30629" s="1">
        <f t="shared" si="478"/>
        <v>1.4179166666666666E-2</v>
      </c>
      <c r="D30629">
        <v>1</v>
      </c>
      <c r="E30629">
        <v>0</v>
      </c>
      <c r="F30629">
        <v>0</v>
      </c>
      <c r="G30629">
        <v>0</v>
      </c>
      <c r="H30629">
        <v>0</v>
      </c>
      <c r="I30629">
        <v>0</v>
      </c>
      <c r="J30629">
        <v>1</v>
      </c>
    </row>
    <row r="30630" spans="1:10" x14ac:dyDescent="0.25">
      <c r="A30630">
        <v>343</v>
      </c>
      <c r="B30630">
        <v>30628</v>
      </c>
      <c r="C30630" s="1">
        <f t="shared" si="478"/>
        <v>1.4179629629629629E-2</v>
      </c>
      <c r="D30630">
        <v>1</v>
      </c>
      <c r="E30630">
        <v>0</v>
      </c>
      <c r="F30630">
        <v>0</v>
      </c>
      <c r="G30630">
        <v>0</v>
      </c>
      <c r="H30630">
        <v>0</v>
      </c>
      <c r="I30630">
        <v>0</v>
      </c>
      <c r="J30630">
        <v>1</v>
      </c>
    </row>
    <row r="30631" spans="1:10" x14ac:dyDescent="0.25">
      <c r="A30631">
        <v>343</v>
      </c>
      <c r="B30631">
        <v>30629</v>
      </c>
      <c r="C30631" s="1">
        <f t="shared" si="478"/>
        <v>1.4180092592592593E-2</v>
      </c>
      <c r="D30631">
        <v>1</v>
      </c>
      <c r="E30631">
        <v>0</v>
      </c>
      <c r="F30631">
        <v>0</v>
      </c>
      <c r="G30631">
        <v>0</v>
      </c>
      <c r="H30631">
        <v>0</v>
      </c>
      <c r="I30631">
        <v>0</v>
      </c>
      <c r="J30631">
        <v>1</v>
      </c>
    </row>
    <row r="30632" spans="1:10" x14ac:dyDescent="0.25">
      <c r="A30632">
        <v>343</v>
      </c>
      <c r="B30632">
        <v>30630</v>
      </c>
      <c r="C30632" s="1">
        <f t="shared" si="478"/>
        <v>1.4180555555555556E-2</v>
      </c>
      <c r="D30632">
        <v>1</v>
      </c>
      <c r="E30632">
        <v>0</v>
      </c>
      <c r="F30632">
        <v>0</v>
      </c>
      <c r="G30632">
        <v>0</v>
      </c>
      <c r="H30632">
        <v>0</v>
      </c>
      <c r="I30632">
        <v>0</v>
      </c>
      <c r="J30632">
        <v>1</v>
      </c>
    </row>
    <row r="30633" spans="1:10" x14ac:dyDescent="0.25">
      <c r="A30633">
        <v>343</v>
      </c>
      <c r="B30633">
        <v>30631</v>
      </c>
      <c r="C30633" s="1">
        <f t="shared" si="478"/>
        <v>1.4181018518518518E-2</v>
      </c>
      <c r="D30633">
        <v>1</v>
      </c>
      <c r="E30633">
        <v>0</v>
      </c>
      <c r="F30633">
        <v>0</v>
      </c>
      <c r="G30633">
        <v>0</v>
      </c>
      <c r="H30633">
        <v>0</v>
      </c>
      <c r="I30633">
        <v>0</v>
      </c>
      <c r="J30633">
        <v>1</v>
      </c>
    </row>
    <row r="30634" spans="1:10" x14ac:dyDescent="0.25">
      <c r="A30634">
        <v>343</v>
      </c>
      <c r="B30634">
        <v>30632</v>
      </c>
      <c r="C30634" s="1">
        <f t="shared" si="478"/>
        <v>1.4181481481481481E-2</v>
      </c>
      <c r="D30634">
        <v>1</v>
      </c>
      <c r="E30634">
        <v>0</v>
      </c>
      <c r="F30634">
        <v>0</v>
      </c>
      <c r="G30634">
        <v>0</v>
      </c>
      <c r="H30634">
        <v>0</v>
      </c>
      <c r="I30634">
        <v>0</v>
      </c>
      <c r="J30634">
        <v>1</v>
      </c>
    </row>
    <row r="30635" spans="1:10" x14ac:dyDescent="0.25">
      <c r="A30635">
        <v>343</v>
      </c>
      <c r="B30635">
        <v>30633</v>
      </c>
      <c r="C30635" s="1">
        <f t="shared" si="478"/>
        <v>1.4181944444444445E-2</v>
      </c>
      <c r="D30635">
        <v>1</v>
      </c>
      <c r="E30635">
        <v>0</v>
      </c>
      <c r="F30635">
        <v>0</v>
      </c>
      <c r="G30635">
        <v>0</v>
      </c>
      <c r="H30635">
        <v>0</v>
      </c>
      <c r="I30635">
        <v>0</v>
      </c>
      <c r="J30635">
        <v>1</v>
      </c>
    </row>
    <row r="30636" spans="1:10" x14ac:dyDescent="0.25">
      <c r="A30636">
        <v>343</v>
      </c>
      <c r="B30636">
        <v>30634</v>
      </c>
      <c r="C30636" s="1">
        <f t="shared" si="478"/>
        <v>1.4182407407407407E-2</v>
      </c>
      <c r="D30636">
        <v>1</v>
      </c>
      <c r="E30636">
        <v>0</v>
      </c>
      <c r="F30636">
        <v>0</v>
      </c>
      <c r="G30636">
        <v>0</v>
      </c>
      <c r="H30636">
        <v>0</v>
      </c>
      <c r="I30636">
        <v>0</v>
      </c>
      <c r="J30636">
        <v>1</v>
      </c>
    </row>
    <row r="30637" spans="1:10" x14ac:dyDescent="0.25">
      <c r="A30637">
        <v>343</v>
      </c>
      <c r="B30637">
        <v>30635</v>
      </c>
      <c r="C30637" s="1">
        <f t="shared" si="478"/>
        <v>1.418287037037037E-2</v>
      </c>
      <c r="D30637">
        <v>1</v>
      </c>
      <c r="E30637">
        <v>0</v>
      </c>
      <c r="F30637">
        <v>0</v>
      </c>
      <c r="G30637">
        <v>0</v>
      </c>
      <c r="H30637">
        <v>0</v>
      </c>
      <c r="I30637">
        <v>0</v>
      </c>
      <c r="J30637">
        <v>1</v>
      </c>
    </row>
    <row r="30638" spans="1:10" x14ac:dyDescent="0.25">
      <c r="A30638">
        <v>343</v>
      </c>
      <c r="B30638">
        <v>30636</v>
      </c>
      <c r="C30638" s="1">
        <f t="shared" si="478"/>
        <v>1.4183333333333333E-2</v>
      </c>
      <c r="D30638">
        <v>1</v>
      </c>
      <c r="E30638">
        <v>0</v>
      </c>
      <c r="F30638">
        <v>0</v>
      </c>
      <c r="G30638">
        <v>0</v>
      </c>
      <c r="H30638">
        <v>0</v>
      </c>
      <c r="I30638">
        <v>0</v>
      </c>
      <c r="J30638">
        <v>1</v>
      </c>
    </row>
    <row r="30639" spans="1:10" x14ac:dyDescent="0.25">
      <c r="A30639">
        <v>343</v>
      </c>
      <c r="B30639">
        <v>30637</v>
      </c>
      <c r="C30639" s="1">
        <f t="shared" si="478"/>
        <v>1.4183796296296297E-2</v>
      </c>
      <c r="D30639">
        <v>1</v>
      </c>
      <c r="E30639">
        <v>0</v>
      </c>
      <c r="F30639">
        <v>0</v>
      </c>
      <c r="G30639">
        <v>0</v>
      </c>
      <c r="H30639">
        <v>0</v>
      </c>
      <c r="I30639">
        <v>0</v>
      </c>
      <c r="J30639">
        <v>1</v>
      </c>
    </row>
    <row r="30640" spans="1:10" x14ac:dyDescent="0.25">
      <c r="A30640">
        <v>343</v>
      </c>
      <c r="B30640">
        <v>30638</v>
      </c>
      <c r="C30640" s="1">
        <f t="shared" si="478"/>
        <v>1.4184259259259259E-2</v>
      </c>
      <c r="D30640">
        <v>1</v>
      </c>
      <c r="E30640">
        <v>0</v>
      </c>
      <c r="F30640">
        <v>0</v>
      </c>
      <c r="G30640">
        <v>0</v>
      </c>
      <c r="H30640">
        <v>0</v>
      </c>
      <c r="I30640">
        <v>0</v>
      </c>
      <c r="J30640">
        <v>1</v>
      </c>
    </row>
    <row r="30641" spans="1:10" x14ac:dyDescent="0.25">
      <c r="A30641">
        <v>343</v>
      </c>
      <c r="B30641">
        <v>30639</v>
      </c>
      <c r="C30641" s="1">
        <f t="shared" si="478"/>
        <v>1.4184722222222222E-2</v>
      </c>
      <c r="D30641">
        <v>1</v>
      </c>
      <c r="E30641">
        <v>0</v>
      </c>
      <c r="F30641">
        <v>0</v>
      </c>
      <c r="G30641">
        <v>0</v>
      </c>
      <c r="H30641">
        <v>0</v>
      </c>
      <c r="I30641">
        <v>0</v>
      </c>
      <c r="J30641">
        <v>1</v>
      </c>
    </row>
    <row r="30642" spans="1:10" x14ac:dyDescent="0.25">
      <c r="A30642">
        <v>343</v>
      </c>
      <c r="B30642">
        <v>30640</v>
      </c>
      <c r="C30642" s="1">
        <f t="shared" si="478"/>
        <v>1.4185185185185184E-2</v>
      </c>
      <c r="D30642">
        <v>1</v>
      </c>
      <c r="E30642">
        <v>0</v>
      </c>
      <c r="F30642">
        <v>0</v>
      </c>
      <c r="G30642">
        <v>0</v>
      </c>
      <c r="H30642">
        <v>0</v>
      </c>
      <c r="I30642">
        <v>0</v>
      </c>
      <c r="J30642">
        <v>1</v>
      </c>
    </row>
    <row r="30643" spans="1:10" x14ac:dyDescent="0.25">
      <c r="A30643">
        <v>343</v>
      </c>
      <c r="B30643">
        <v>30641</v>
      </c>
      <c r="C30643" s="1">
        <f t="shared" si="478"/>
        <v>1.4185648148148149E-2</v>
      </c>
      <c r="D30643">
        <v>1</v>
      </c>
      <c r="E30643">
        <v>0</v>
      </c>
      <c r="F30643">
        <v>0</v>
      </c>
      <c r="G30643">
        <v>0</v>
      </c>
      <c r="H30643">
        <v>0</v>
      </c>
      <c r="I30643">
        <v>0</v>
      </c>
      <c r="J30643">
        <v>1</v>
      </c>
    </row>
    <row r="30644" spans="1:10" x14ac:dyDescent="0.25">
      <c r="A30644">
        <v>343</v>
      </c>
      <c r="B30644">
        <v>30642</v>
      </c>
      <c r="C30644" s="1">
        <f t="shared" si="478"/>
        <v>1.4186111111111111E-2</v>
      </c>
      <c r="D30644">
        <v>1</v>
      </c>
      <c r="E30644">
        <v>0</v>
      </c>
      <c r="F30644">
        <v>0</v>
      </c>
      <c r="G30644">
        <v>0</v>
      </c>
      <c r="H30644">
        <v>0</v>
      </c>
      <c r="I30644">
        <v>0</v>
      </c>
      <c r="J30644">
        <v>1</v>
      </c>
    </row>
    <row r="30645" spans="1:10" x14ac:dyDescent="0.25">
      <c r="A30645">
        <v>343</v>
      </c>
      <c r="B30645">
        <v>30643</v>
      </c>
      <c r="C30645" s="1">
        <f t="shared" si="478"/>
        <v>1.4186574074074074E-2</v>
      </c>
      <c r="D30645">
        <v>1</v>
      </c>
      <c r="E30645">
        <v>0</v>
      </c>
      <c r="F30645">
        <v>0</v>
      </c>
      <c r="G30645">
        <v>0</v>
      </c>
      <c r="H30645">
        <v>0</v>
      </c>
      <c r="I30645">
        <v>0</v>
      </c>
      <c r="J30645">
        <v>1</v>
      </c>
    </row>
    <row r="30646" spans="1:10" x14ac:dyDescent="0.25">
      <c r="A30646">
        <v>343</v>
      </c>
      <c r="B30646">
        <v>30644</v>
      </c>
      <c r="C30646" s="1">
        <f t="shared" si="478"/>
        <v>1.4187037037037036E-2</v>
      </c>
      <c r="D30646">
        <v>1</v>
      </c>
      <c r="E30646">
        <v>0</v>
      </c>
      <c r="F30646">
        <v>0</v>
      </c>
      <c r="G30646">
        <v>0</v>
      </c>
      <c r="H30646">
        <v>0</v>
      </c>
      <c r="I30646">
        <v>0</v>
      </c>
      <c r="J30646">
        <v>1</v>
      </c>
    </row>
    <row r="30647" spans="1:10" x14ac:dyDescent="0.25">
      <c r="A30647">
        <v>343</v>
      </c>
      <c r="B30647">
        <v>30645</v>
      </c>
      <c r="C30647" s="1">
        <f t="shared" si="478"/>
        <v>1.41875E-2</v>
      </c>
      <c r="D30647">
        <v>1</v>
      </c>
      <c r="E30647">
        <v>0</v>
      </c>
      <c r="F30647">
        <v>0</v>
      </c>
      <c r="G30647">
        <v>0</v>
      </c>
      <c r="H30647">
        <v>0</v>
      </c>
      <c r="I30647">
        <v>0</v>
      </c>
      <c r="J30647">
        <v>1</v>
      </c>
    </row>
    <row r="30648" spans="1:10" x14ac:dyDescent="0.25">
      <c r="A30648">
        <v>343</v>
      </c>
      <c r="B30648">
        <v>30646</v>
      </c>
      <c r="C30648" s="1">
        <f t="shared" si="478"/>
        <v>1.4187962962962963E-2</v>
      </c>
      <c r="D30648">
        <v>1</v>
      </c>
      <c r="E30648">
        <v>0</v>
      </c>
      <c r="F30648">
        <v>0</v>
      </c>
      <c r="G30648">
        <v>0</v>
      </c>
      <c r="H30648">
        <v>0</v>
      </c>
      <c r="I30648">
        <v>0</v>
      </c>
      <c r="J30648">
        <v>1</v>
      </c>
    </row>
    <row r="30649" spans="1:10" x14ac:dyDescent="0.25">
      <c r="A30649">
        <v>343</v>
      </c>
      <c r="B30649">
        <v>30647</v>
      </c>
      <c r="C30649" s="1">
        <f t="shared" si="478"/>
        <v>1.4188425925925926E-2</v>
      </c>
      <c r="D30649">
        <v>1</v>
      </c>
      <c r="E30649">
        <v>0</v>
      </c>
      <c r="F30649">
        <v>0</v>
      </c>
      <c r="G30649">
        <v>0</v>
      </c>
      <c r="H30649">
        <v>0</v>
      </c>
      <c r="I30649">
        <v>0</v>
      </c>
      <c r="J30649">
        <v>1</v>
      </c>
    </row>
    <row r="30650" spans="1:10" x14ac:dyDescent="0.25">
      <c r="A30650">
        <v>343</v>
      </c>
      <c r="B30650">
        <v>30648</v>
      </c>
      <c r="C30650" s="1">
        <f t="shared" si="478"/>
        <v>1.4188888888888888E-2</v>
      </c>
      <c r="D30650">
        <v>1</v>
      </c>
      <c r="E30650">
        <v>0</v>
      </c>
      <c r="F30650">
        <v>0</v>
      </c>
      <c r="G30650">
        <v>0</v>
      </c>
      <c r="H30650">
        <v>0</v>
      </c>
      <c r="I30650">
        <v>0</v>
      </c>
      <c r="J30650">
        <v>1</v>
      </c>
    </row>
    <row r="30651" spans="1:10" x14ac:dyDescent="0.25">
      <c r="A30651">
        <v>343</v>
      </c>
      <c r="B30651">
        <v>30649</v>
      </c>
      <c r="C30651" s="1">
        <f t="shared" si="478"/>
        <v>1.4189351851851852E-2</v>
      </c>
      <c r="D30651">
        <v>1</v>
      </c>
      <c r="E30651">
        <v>0</v>
      </c>
      <c r="F30651">
        <v>0</v>
      </c>
      <c r="G30651">
        <v>0</v>
      </c>
      <c r="H30651">
        <v>0</v>
      </c>
      <c r="I30651">
        <v>0</v>
      </c>
      <c r="J30651">
        <v>1</v>
      </c>
    </row>
    <row r="30652" spans="1:10" x14ac:dyDescent="0.25">
      <c r="A30652">
        <v>343</v>
      </c>
      <c r="B30652">
        <v>30650</v>
      </c>
      <c r="C30652" s="1">
        <f t="shared" si="478"/>
        <v>1.4189814814814815E-2</v>
      </c>
      <c r="D30652">
        <v>1</v>
      </c>
      <c r="E30652">
        <v>0</v>
      </c>
      <c r="F30652">
        <v>0</v>
      </c>
      <c r="G30652">
        <v>0</v>
      </c>
      <c r="H30652">
        <v>0</v>
      </c>
      <c r="I30652">
        <v>0</v>
      </c>
      <c r="J30652">
        <v>1</v>
      </c>
    </row>
    <row r="30653" spans="1:10" x14ac:dyDescent="0.25">
      <c r="A30653">
        <v>343</v>
      </c>
      <c r="B30653">
        <v>30651</v>
      </c>
      <c r="C30653" s="1">
        <f t="shared" si="478"/>
        <v>1.4190277777777777E-2</v>
      </c>
      <c r="D30653">
        <v>1</v>
      </c>
      <c r="E30653">
        <v>0</v>
      </c>
      <c r="F30653">
        <v>0</v>
      </c>
      <c r="G30653">
        <v>0</v>
      </c>
      <c r="H30653">
        <v>0</v>
      </c>
      <c r="I30653">
        <v>0</v>
      </c>
      <c r="J30653">
        <v>1</v>
      </c>
    </row>
    <row r="30654" spans="1:10" x14ac:dyDescent="0.25">
      <c r="A30654">
        <v>343</v>
      </c>
      <c r="B30654">
        <v>30652</v>
      </c>
      <c r="C30654" s="1">
        <f t="shared" si="478"/>
        <v>1.419074074074074E-2</v>
      </c>
      <c r="D30654">
        <v>1</v>
      </c>
      <c r="E30654">
        <v>0</v>
      </c>
      <c r="F30654">
        <v>0</v>
      </c>
      <c r="G30654">
        <v>0</v>
      </c>
      <c r="H30654">
        <v>0</v>
      </c>
      <c r="I30654">
        <v>0</v>
      </c>
      <c r="J30654">
        <v>1</v>
      </c>
    </row>
    <row r="30655" spans="1:10" x14ac:dyDescent="0.25">
      <c r="A30655">
        <v>343</v>
      </c>
      <c r="B30655">
        <v>30653</v>
      </c>
      <c r="C30655" s="1">
        <f t="shared" si="478"/>
        <v>1.4191203703703704E-2</v>
      </c>
      <c r="D30655">
        <v>1</v>
      </c>
      <c r="E30655">
        <v>0</v>
      </c>
      <c r="F30655">
        <v>0</v>
      </c>
      <c r="G30655">
        <v>0</v>
      </c>
      <c r="H30655">
        <v>0</v>
      </c>
      <c r="I30655">
        <v>0</v>
      </c>
      <c r="J30655">
        <v>1</v>
      </c>
    </row>
    <row r="30656" spans="1:10" x14ac:dyDescent="0.25">
      <c r="A30656">
        <v>343</v>
      </c>
      <c r="B30656">
        <v>30654</v>
      </c>
      <c r="C30656" s="1">
        <f t="shared" si="478"/>
        <v>1.4191666666666667E-2</v>
      </c>
      <c r="D30656">
        <v>1</v>
      </c>
      <c r="E30656">
        <v>0</v>
      </c>
      <c r="F30656">
        <v>0</v>
      </c>
      <c r="G30656">
        <v>0</v>
      </c>
      <c r="H30656">
        <v>0</v>
      </c>
      <c r="I30656">
        <v>0</v>
      </c>
      <c r="J30656">
        <v>1</v>
      </c>
    </row>
    <row r="30657" spans="1:10" x14ac:dyDescent="0.25">
      <c r="A30657">
        <v>343</v>
      </c>
      <c r="B30657">
        <v>30655</v>
      </c>
      <c r="C30657" s="1">
        <f t="shared" si="478"/>
        <v>1.4192129629629629E-2</v>
      </c>
      <c r="D30657">
        <v>1</v>
      </c>
      <c r="E30657">
        <v>0</v>
      </c>
      <c r="F30657">
        <v>0</v>
      </c>
      <c r="G30657">
        <v>0</v>
      </c>
      <c r="H30657">
        <v>0</v>
      </c>
      <c r="I30657">
        <v>0</v>
      </c>
      <c r="J30657">
        <v>1</v>
      </c>
    </row>
    <row r="30658" spans="1:10" x14ac:dyDescent="0.25">
      <c r="A30658">
        <v>343</v>
      </c>
      <c r="B30658">
        <v>30656</v>
      </c>
      <c r="C30658" s="1">
        <f t="shared" si="478"/>
        <v>1.4192592592592593E-2</v>
      </c>
      <c r="D30658">
        <v>1</v>
      </c>
      <c r="E30658">
        <v>0</v>
      </c>
      <c r="F30658">
        <v>0</v>
      </c>
      <c r="G30658">
        <v>0</v>
      </c>
      <c r="H30658">
        <v>0</v>
      </c>
      <c r="I30658">
        <v>0</v>
      </c>
      <c r="J30658">
        <v>1</v>
      </c>
    </row>
    <row r="30659" spans="1:10" x14ac:dyDescent="0.25">
      <c r="A30659">
        <v>343</v>
      </c>
      <c r="B30659">
        <v>30657</v>
      </c>
      <c r="C30659" s="1">
        <f t="shared" ref="C30659:C30722" si="479" xml:space="preserve"> B30659 / (25 * 86400)</f>
        <v>1.4193055555555556E-2</v>
      </c>
      <c r="D30659">
        <v>1</v>
      </c>
      <c r="E30659">
        <v>0</v>
      </c>
      <c r="F30659">
        <v>0</v>
      </c>
      <c r="G30659">
        <v>0</v>
      </c>
      <c r="H30659">
        <v>0</v>
      </c>
      <c r="I30659">
        <v>0</v>
      </c>
      <c r="J30659">
        <v>1</v>
      </c>
    </row>
    <row r="30660" spans="1:10" x14ac:dyDescent="0.25">
      <c r="A30660">
        <v>343</v>
      </c>
      <c r="B30660">
        <v>30658</v>
      </c>
      <c r="C30660" s="1">
        <f t="shared" si="479"/>
        <v>1.4193518518518519E-2</v>
      </c>
      <c r="D30660">
        <v>1</v>
      </c>
      <c r="E30660">
        <v>0</v>
      </c>
      <c r="F30660">
        <v>0</v>
      </c>
      <c r="G30660">
        <v>0</v>
      </c>
      <c r="H30660">
        <v>0</v>
      </c>
      <c r="I30660">
        <v>0</v>
      </c>
      <c r="J30660">
        <v>1</v>
      </c>
    </row>
    <row r="30661" spans="1:10" x14ac:dyDescent="0.25">
      <c r="A30661">
        <v>343</v>
      </c>
      <c r="B30661">
        <v>30659</v>
      </c>
      <c r="C30661" s="1">
        <f t="shared" si="479"/>
        <v>1.4193981481481481E-2</v>
      </c>
      <c r="D30661">
        <v>1</v>
      </c>
      <c r="E30661">
        <v>0</v>
      </c>
      <c r="F30661">
        <v>0</v>
      </c>
      <c r="G30661">
        <v>0</v>
      </c>
      <c r="H30661">
        <v>0</v>
      </c>
      <c r="I30661">
        <v>0</v>
      </c>
      <c r="J30661">
        <v>1</v>
      </c>
    </row>
    <row r="30662" spans="1:10" x14ac:dyDescent="0.25">
      <c r="A30662">
        <v>343</v>
      </c>
      <c r="B30662">
        <v>30660</v>
      </c>
      <c r="C30662" s="1">
        <f t="shared" si="479"/>
        <v>1.4194444444444445E-2</v>
      </c>
      <c r="D30662">
        <v>1</v>
      </c>
      <c r="E30662">
        <v>0</v>
      </c>
      <c r="F30662">
        <v>0</v>
      </c>
      <c r="G30662">
        <v>0</v>
      </c>
      <c r="H30662">
        <v>0</v>
      </c>
      <c r="I30662">
        <v>0</v>
      </c>
      <c r="J30662">
        <v>1</v>
      </c>
    </row>
    <row r="30663" spans="1:10" x14ac:dyDescent="0.25">
      <c r="A30663">
        <v>343</v>
      </c>
      <c r="B30663">
        <v>30661</v>
      </c>
      <c r="C30663" s="1">
        <f t="shared" si="479"/>
        <v>1.4194907407407408E-2</v>
      </c>
      <c r="D30663">
        <v>1</v>
      </c>
      <c r="E30663">
        <v>0</v>
      </c>
      <c r="F30663">
        <v>0</v>
      </c>
      <c r="G30663">
        <v>0</v>
      </c>
      <c r="H30663">
        <v>0</v>
      </c>
      <c r="I30663">
        <v>0</v>
      </c>
      <c r="J30663">
        <v>1</v>
      </c>
    </row>
    <row r="30664" spans="1:10" x14ac:dyDescent="0.25">
      <c r="A30664">
        <v>343</v>
      </c>
      <c r="B30664">
        <v>30662</v>
      </c>
      <c r="C30664" s="1">
        <f t="shared" si="479"/>
        <v>1.419537037037037E-2</v>
      </c>
      <c r="D30664">
        <v>1</v>
      </c>
      <c r="E30664">
        <v>0</v>
      </c>
      <c r="F30664">
        <v>0</v>
      </c>
      <c r="G30664">
        <v>0</v>
      </c>
      <c r="H30664">
        <v>0</v>
      </c>
      <c r="I30664">
        <v>0</v>
      </c>
      <c r="J30664">
        <v>1</v>
      </c>
    </row>
    <row r="30665" spans="1:10" x14ac:dyDescent="0.25">
      <c r="A30665">
        <v>343</v>
      </c>
      <c r="B30665">
        <v>30663</v>
      </c>
      <c r="C30665" s="1">
        <f t="shared" si="479"/>
        <v>1.4195833333333333E-2</v>
      </c>
      <c r="D30665">
        <v>1</v>
      </c>
      <c r="E30665">
        <v>0</v>
      </c>
      <c r="F30665">
        <v>0</v>
      </c>
      <c r="G30665">
        <v>0</v>
      </c>
      <c r="H30665">
        <v>0</v>
      </c>
      <c r="I30665">
        <v>0</v>
      </c>
      <c r="J30665">
        <v>1</v>
      </c>
    </row>
    <row r="30666" spans="1:10" x14ac:dyDescent="0.25">
      <c r="A30666">
        <v>343</v>
      </c>
      <c r="B30666">
        <v>30664</v>
      </c>
      <c r="C30666" s="1">
        <f t="shared" si="479"/>
        <v>1.4196296296296297E-2</v>
      </c>
      <c r="D30666">
        <v>1</v>
      </c>
      <c r="E30666">
        <v>0</v>
      </c>
      <c r="F30666">
        <v>0</v>
      </c>
      <c r="G30666">
        <v>0</v>
      </c>
      <c r="H30666">
        <v>0</v>
      </c>
      <c r="I30666">
        <v>0</v>
      </c>
      <c r="J30666">
        <v>1</v>
      </c>
    </row>
    <row r="30667" spans="1:10" x14ac:dyDescent="0.25">
      <c r="A30667">
        <v>343</v>
      </c>
      <c r="B30667">
        <v>30665</v>
      </c>
      <c r="C30667" s="1">
        <f t="shared" si="479"/>
        <v>1.419675925925926E-2</v>
      </c>
      <c r="D30667">
        <v>1</v>
      </c>
      <c r="E30667">
        <v>0</v>
      </c>
      <c r="F30667">
        <v>0</v>
      </c>
      <c r="G30667">
        <v>0</v>
      </c>
      <c r="H30667">
        <v>0</v>
      </c>
      <c r="I30667">
        <v>0</v>
      </c>
      <c r="J30667">
        <v>1</v>
      </c>
    </row>
    <row r="30668" spans="1:10" x14ac:dyDescent="0.25">
      <c r="A30668">
        <v>343</v>
      </c>
      <c r="B30668">
        <v>30666</v>
      </c>
      <c r="C30668" s="1">
        <f t="shared" si="479"/>
        <v>1.4197222222222222E-2</v>
      </c>
      <c r="D30668">
        <v>1</v>
      </c>
      <c r="E30668">
        <v>0</v>
      </c>
      <c r="F30668">
        <v>0</v>
      </c>
      <c r="G30668">
        <v>0</v>
      </c>
      <c r="H30668">
        <v>0</v>
      </c>
      <c r="I30668">
        <v>0</v>
      </c>
      <c r="J30668">
        <v>1</v>
      </c>
    </row>
    <row r="30669" spans="1:10" x14ac:dyDescent="0.25">
      <c r="A30669">
        <v>343</v>
      </c>
      <c r="B30669">
        <v>30667</v>
      </c>
      <c r="C30669" s="1">
        <f t="shared" si="479"/>
        <v>1.4197685185185185E-2</v>
      </c>
      <c r="D30669">
        <v>1</v>
      </c>
      <c r="E30669">
        <v>0</v>
      </c>
      <c r="F30669">
        <v>0</v>
      </c>
      <c r="G30669">
        <v>0</v>
      </c>
      <c r="H30669">
        <v>0</v>
      </c>
      <c r="I30669">
        <v>0</v>
      </c>
      <c r="J30669">
        <v>1</v>
      </c>
    </row>
    <row r="30670" spans="1:10" x14ac:dyDescent="0.25">
      <c r="A30670">
        <v>343</v>
      </c>
      <c r="B30670">
        <v>30668</v>
      </c>
      <c r="C30670" s="1">
        <f t="shared" si="479"/>
        <v>1.4198148148148149E-2</v>
      </c>
      <c r="D30670">
        <v>1</v>
      </c>
      <c r="E30670">
        <v>0</v>
      </c>
      <c r="F30670">
        <v>0</v>
      </c>
      <c r="G30670">
        <v>0</v>
      </c>
      <c r="H30670">
        <v>0</v>
      </c>
      <c r="I30670">
        <v>0</v>
      </c>
      <c r="J30670">
        <v>1</v>
      </c>
    </row>
    <row r="30671" spans="1:10" x14ac:dyDescent="0.25">
      <c r="A30671">
        <v>343</v>
      </c>
      <c r="B30671">
        <v>30669</v>
      </c>
      <c r="C30671" s="1">
        <f t="shared" si="479"/>
        <v>1.4198611111111112E-2</v>
      </c>
      <c r="D30671">
        <v>1</v>
      </c>
      <c r="E30671">
        <v>0</v>
      </c>
      <c r="F30671">
        <v>0</v>
      </c>
      <c r="G30671">
        <v>0</v>
      </c>
      <c r="H30671">
        <v>0</v>
      </c>
      <c r="I30671">
        <v>0</v>
      </c>
      <c r="J30671">
        <v>1</v>
      </c>
    </row>
    <row r="30672" spans="1:10" x14ac:dyDescent="0.25">
      <c r="A30672">
        <v>343</v>
      </c>
      <c r="B30672">
        <v>30670</v>
      </c>
      <c r="C30672" s="1">
        <f t="shared" si="479"/>
        <v>1.4199074074074074E-2</v>
      </c>
      <c r="D30672">
        <v>1</v>
      </c>
      <c r="E30672">
        <v>0</v>
      </c>
      <c r="F30672">
        <v>0</v>
      </c>
      <c r="G30672">
        <v>0</v>
      </c>
      <c r="H30672">
        <v>0</v>
      </c>
      <c r="I30672">
        <v>0</v>
      </c>
      <c r="J30672">
        <v>1</v>
      </c>
    </row>
    <row r="30673" spans="1:10" x14ac:dyDescent="0.25">
      <c r="A30673">
        <v>343</v>
      </c>
      <c r="B30673">
        <v>30671</v>
      </c>
      <c r="C30673" s="1">
        <f t="shared" si="479"/>
        <v>1.4199537037037037E-2</v>
      </c>
      <c r="D30673">
        <v>1</v>
      </c>
      <c r="E30673">
        <v>0</v>
      </c>
      <c r="F30673">
        <v>0</v>
      </c>
      <c r="G30673">
        <v>0</v>
      </c>
      <c r="H30673">
        <v>0</v>
      </c>
      <c r="I30673">
        <v>0</v>
      </c>
      <c r="J30673">
        <v>1</v>
      </c>
    </row>
    <row r="30674" spans="1:10" x14ac:dyDescent="0.25">
      <c r="A30674">
        <v>343</v>
      </c>
      <c r="B30674">
        <v>30672</v>
      </c>
      <c r="C30674" s="1">
        <f t="shared" si="479"/>
        <v>1.4200000000000001E-2</v>
      </c>
      <c r="D30674">
        <v>1</v>
      </c>
      <c r="E30674">
        <v>0</v>
      </c>
      <c r="F30674">
        <v>0</v>
      </c>
      <c r="G30674">
        <v>0</v>
      </c>
      <c r="H30674">
        <v>0</v>
      </c>
      <c r="I30674">
        <v>0</v>
      </c>
      <c r="J30674">
        <v>1</v>
      </c>
    </row>
    <row r="30675" spans="1:10" x14ac:dyDescent="0.25">
      <c r="A30675">
        <v>343</v>
      </c>
      <c r="B30675">
        <v>30673</v>
      </c>
      <c r="C30675" s="1">
        <f t="shared" si="479"/>
        <v>1.4200462962962963E-2</v>
      </c>
      <c r="D30675">
        <v>1</v>
      </c>
      <c r="E30675">
        <v>0</v>
      </c>
      <c r="F30675">
        <v>0</v>
      </c>
      <c r="G30675">
        <v>0</v>
      </c>
      <c r="H30675">
        <v>0</v>
      </c>
      <c r="I30675">
        <v>0</v>
      </c>
      <c r="J30675">
        <v>1</v>
      </c>
    </row>
    <row r="30676" spans="1:10" x14ac:dyDescent="0.25">
      <c r="A30676">
        <v>343</v>
      </c>
      <c r="B30676">
        <v>30674</v>
      </c>
      <c r="C30676" s="1">
        <f t="shared" si="479"/>
        <v>1.4200925925925926E-2</v>
      </c>
      <c r="D30676">
        <v>1</v>
      </c>
      <c r="E30676">
        <v>0</v>
      </c>
      <c r="F30676">
        <v>0</v>
      </c>
      <c r="G30676">
        <v>0</v>
      </c>
      <c r="H30676">
        <v>0</v>
      </c>
      <c r="I30676">
        <v>0</v>
      </c>
      <c r="J30676">
        <v>1</v>
      </c>
    </row>
    <row r="30677" spans="1:10" x14ac:dyDescent="0.25">
      <c r="A30677">
        <v>343</v>
      </c>
      <c r="B30677">
        <v>30675</v>
      </c>
      <c r="C30677" s="1">
        <f t="shared" si="479"/>
        <v>1.4201388888888888E-2</v>
      </c>
      <c r="D30677">
        <v>1</v>
      </c>
      <c r="E30677">
        <v>0</v>
      </c>
      <c r="F30677">
        <v>0</v>
      </c>
      <c r="G30677">
        <v>0</v>
      </c>
      <c r="H30677">
        <v>0</v>
      </c>
      <c r="I30677">
        <v>0</v>
      </c>
      <c r="J30677">
        <v>1</v>
      </c>
    </row>
    <row r="30678" spans="1:10" x14ac:dyDescent="0.25">
      <c r="A30678">
        <v>343</v>
      </c>
      <c r="B30678">
        <v>30676</v>
      </c>
      <c r="C30678" s="1">
        <f t="shared" si="479"/>
        <v>1.4201851851851853E-2</v>
      </c>
      <c r="D30678">
        <v>1</v>
      </c>
      <c r="E30678">
        <v>0</v>
      </c>
      <c r="F30678">
        <v>0</v>
      </c>
      <c r="G30678">
        <v>0</v>
      </c>
      <c r="H30678">
        <v>0</v>
      </c>
      <c r="I30678">
        <v>0</v>
      </c>
      <c r="J30678">
        <v>1</v>
      </c>
    </row>
    <row r="30679" spans="1:10" x14ac:dyDescent="0.25">
      <c r="A30679">
        <v>343</v>
      </c>
      <c r="B30679">
        <v>30677</v>
      </c>
      <c r="C30679" s="1">
        <f t="shared" si="479"/>
        <v>1.4202314814814815E-2</v>
      </c>
      <c r="D30679">
        <v>1</v>
      </c>
      <c r="E30679">
        <v>0</v>
      </c>
      <c r="F30679">
        <v>0</v>
      </c>
      <c r="G30679">
        <v>0</v>
      </c>
      <c r="H30679">
        <v>0</v>
      </c>
      <c r="I30679">
        <v>0</v>
      </c>
      <c r="J30679">
        <v>1</v>
      </c>
    </row>
    <row r="30680" spans="1:10" x14ac:dyDescent="0.25">
      <c r="A30680">
        <v>343</v>
      </c>
      <c r="B30680">
        <v>30678</v>
      </c>
      <c r="C30680" s="1">
        <f t="shared" si="479"/>
        <v>1.4202777777777778E-2</v>
      </c>
      <c r="D30680">
        <v>1</v>
      </c>
      <c r="E30680">
        <v>0</v>
      </c>
      <c r="F30680">
        <v>0</v>
      </c>
      <c r="G30680">
        <v>0</v>
      </c>
      <c r="H30680">
        <v>0</v>
      </c>
      <c r="I30680">
        <v>0</v>
      </c>
      <c r="J30680">
        <v>1</v>
      </c>
    </row>
    <row r="30681" spans="1:10" x14ac:dyDescent="0.25">
      <c r="A30681">
        <v>343</v>
      </c>
      <c r="B30681">
        <v>30679</v>
      </c>
      <c r="C30681" s="1">
        <f t="shared" si="479"/>
        <v>1.420324074074074E-2</v>
      </c>
      <c r="D30681">
        <v>1</v>
      </c>
      <c r="E30681">
        <v>0</v>
      </c>
      <c r="F30681">
        <v>0</v>
      </c>
      <c r="G30681">
        <v>0</v>
      </c>
      <c r="H30681">
        <v>0</v>
      </c>
      <c r="I30681">
        <v>0</v>
      </c>
      <c r="J30681">
        <v>1</v>
      </c>
    </row>
    <row r="30682" spans="1:10" x14ac:dyDescent="0.25">
      <c r="A30682">
        <v>343</v>
      </c>
      <c r="B30682">
        <v>30680</v>
      </c>
      <c r="C30682" s="1">
        <f t="shared" si="479"/>
        <v>1.4203703703703704E-2</v>
      </c>
      <c r="D30682">
        <v>1</v>
      </c>
      <c r="E30682">
        <v>0</v>
      </c>
      <c r="F30682">
        <v>0</v>
      </c>
      <c r="G30682">
        <v>0</v>
      </c>
      <c r="H30682">
        <v>0</v>
      </c>
      <c r="I30682">
        <v>0</v>
      </c>
      <c r="J30682">
        <v>1</v>
      </c>
    </row>
    <row r="30683" spans="1:10" x14ac:dyDescent="0.25">
      <c r="A30683">
        <v>343</v>
      </c>
      <c r="B30683">
        <v>30681</v>
      </c>
      <c r="C30683" s="1">
        <f t="shared" si="479"/>
        <v>1.4204166666666667E-2</v>
      </c>
      <c r="D30683">
        <v>1</v>
      </c>
      <c r="E30683">
        <v>0</v>
      </c>
      <c r="F30683">
        <v>0</v>
      </c>
      <c r="G30683">
        <v>0</v>
      </c>
      <c r="H30683">
        <v>0</v>
      </c>
      <c r="I30683">
        <v>0</v>
      </c>
      <c r="J30683">
        <v>1</v>
      </c>
    </row>
    <row r="30684" spans="1:10" x14ac:dyDescent="0.25">
      <c r="A30684">
        <v>343</v>
      </c>
      <c r="B30684">
        <v>30682</v>
      </c>
      <c r="C30684" s="1">
        <f t="shared" si="479"/>
        <v>1.420462962962963E-2</v>
      </c>
      <c r="D30684">
        <v>1</v>
      </c>
      <c r="E30684">
        <v>0</v>
      </c>
      <c r="F30684">
        <v>0</v>
      </c>
      <c r="G30684">
        <v>0</v>
      </c>
      <c r="H30684">
        <v>0</v>
      </c>
      <c r="I30684">
        <v>0</v>
      </c>
      <c r="J30684">
        <v>1</v>
      </c>
    </row>
    <row r="30685" spans="1:10" x14ac:dyDescent="0.25">
      <c r="A30685">
        <v>343</v>
      </c>
      <c r="B30685">
        <v>30683</v>
      </c>
      <c r="C30685" s="1">
        <f t="shared" si="479"/>
        <v>1.4205092592592592E-2</v>
      </c>
      <c r="D30685">
        <v>1</v>
      </c>
      <c r="E30685">
        <v>0</v>
      </c>
      <c r="F30685">
        <v>0</v>
      </c>
      <c r="G30685">
        <v>0</v>
      </c>
      <c r="H30685">
        <v>0</v>
      </c>
      <c r="I30685">
        <v>0</v>
      </c>
      <c r="J30685">
        <v>1</v>
      </c>
    </row>
    <row r="30686" spans="1:10" x14ac:dyDescent="0.25">
      <c r="A30686">
        <v>343</v>
      </c>
      <c r="B30686">
        <v>30684</v>
      </c>
      <c r="C30686" s="1">
        <f t="shared" si="479"/>
        <v>1.4205555555555556E-2</v>
      </c>
      <c r="D30686">
        <v>1</v>
      </c>
      <c r="E30686">
        <v>0</v>
      </c>
      <c r="F30686">
        <v>0</v>
      </c>
      <c r="G30686">
        <v>0</v>
      </c>
      <c r="H30686">
        <v>0</v>
      </c>
      <c r="I30686">
        <v>0</v>
      </c>
      <c r="J30686">
        <v>1</v>
      </c>
    </row>
    <row r="30687" spans="1:10" x14ac:dyDescent="0.25">
      <c r="A30687">
        <v>343</v>
      </c>
      <c r="B30687">
        <v>30685</v>
      </c>
      <c r="C30687" s="1">
        <f t="shared" si="479"/>
        <v>1.4206018518518519E-2</v>
      </c>
      <c r="D30687">
        <v>1</v>
      </c>
      <c r="E30687">
        <v>0</v>
      </c>
      <c r="F30687">
        <v>0</v>
      </c>
      <c r="G30687">
        <v>0</v>
      </c>
      <c r="H30687">
        <v>0</v>
      </c>
      <c r="I30687">
        <v>0</v>
      </c>
      <c r="J30687">
        <v>1</v>
      </c>
    </row>
    <row r="30688" spans="1:10" x14ac:dyDescent="0.25">
      <c r="A30688">
        <v>343</v>
      </c>
      <c r="B30688">
        <v>30686</v>
      </c>
      <c r="C30688" s="1">
        <f t="shared" si="479"/>
        <v>1.4206481481481481E-2</v>
      </c>
      <c r="D30688">
        <v>1</v>
      </c>
      <c r="E30688">
        <v>0</v>
      </c>
      <c r="F30688">
        <v>0</v>
      </c>
      <c r="G30688">
        <v>0</v>
      </c>
      <c r="H30688">
        <v>0</v>
      </c>
      <c r="I30688">
        <v>0</v>
      </c>
      <c r="J30688">
        <v>1</v>
      </c>
    </row>
    <row r="30689" spans="1:10" x14ac:dyDescent="0.25">
      <c r="A30689">
        <v>343</v>
      </c>
      <c r="B30689">
        <v>30687</v>
      </c>
      <c r="C30689" s="1">
        <f t="shared" si="479"/>
        <v>1.4206944444444444E-2</v>
      </c>
      <c r="D30689">
        <v>1</v>
      </c>
      <c r="E30689">
        <v>0</v>
      </c>
      <c r="F30689">
        <v>0</v>
      </c>
      <c r="G30689">
        <v>0</v>
      </c>
      <c r="H30689">
        <v>0</v>
      </c>
      <c r="I30689">
        <v>0</v>
      </c>
      <c r="J30689">
        <v>1</v>
      </c>
    </row>
    <row r="30690" spans="1:10" x14ac:dyDescent="0.25">
      <c r="A30690">
        <v>343</v>
      </c>
      <c r="B30690">
        <v>30688</v>
      </c>
      <c r="C30690" s="1">
        <f t="shared" si="479"/>
        <v>1.4207407407407408E-2</v>
      </c>
      <c r="D30690">
        <v>1</v>
      </c>
      <c r="E30690">
        <v>0</v>
      </c>
      <c r="F30690">
        <v>0</v>
      </c>
      <c r="G30690">
        <v>0</v>
      </c>
      <c r="H30690">
        <v>0</v>
      </c>
      <c r="I30690">
        <v>0</v>
      </c>
      <c r="J30690">
        <v>1</v>
      </c>
    </row>
    <row r="30691" spans="1:10" x14ac:dyDescent="0.25">
      <c r="A30691">
        <v>343</v>
      </c>
      <c r="B30691">
        <v>30689</v>
      </c>
      <c r="C30691" s="1">
        <f t="shared" si="479"/>
        <v>1.4207870370370371E-2</v>
      </c>
      <c r="D30691">
        <v>1</v>
      </c>
      <c r="E30691">
        <v>0</v>
      </c>
      <c r="F30691">
        <v>0</v>
      </c>
      <c r="G30691">
        <v>0</v>
      </c>
      <c r="H30691">
        <v>0</v>
      </c>
      <c r="I30691">
        <v>0</v>
      </c>
      <c r="J30691">
        <v>1</v>
      </c>
    </row>
    <row r="30692" spans="1:10" x14ac:dyDescent="0.25">
      <c r="A30692">
        <v>343</v>
      </c>
      <c r="B30692">
        <v>30690</v>
      </c>
      <c r="C30692" s="1">
        <f t="shared" si="479"/>
        <v>1.4208333333333333E-2</v>
      </c>
      <c r="D30692">
        <v>1</v>
      </c>
      <c r="E30692">
        <v>0</v>
      </c>
      <c r="F30692">
        <v>0</v>
      </c>
      <c r="G30692">
        <v>0</v>
      </c>
      <c r="H30692">
        <v>0</v>
      </c>
      <c r="I30692">
        <v>0</v>
      </c>
      <c r="J30692">
        <v>1</v>
      </c>
    </row>
    <row r="30693" spans="1:10" x14ac:dyDescent="0.25">
      <c r="A30693">
        <v>343</v>
      </c>
      <c r="B30693">
        <v>30691</v>
      </c>
      <c r="C30693" s="1">
        <f t="shared" si="479"/>
        <v>1.4208796296296296E-2</v>
      </c>
      <c r="D30693">
        <v>1</v>
      </c>
      <c r="E30693">
        <v>0</v>
      </c>
      <c r="F30693">
        <v>0</v>
      </c>
      <c r="G30693">
        <v>0</v>
      </c>
      <c r="H30693">
        <v>0</v>
      </c>
      <c r="I30693">
        <v>0</v>
      </c>
      <c r="J30693">
        <v>1</v>
      </c>
    </row>
    <row r="30694" spans="1:10" x14ac:dyDescent="0.25">
      <c r="A30694">
        <v>343</v>
      </c>
      <c r="B30694">
        <v>30692</v>
      </c>
      <c r="C30694" s="1">
        <f t="shared" si="479"/>
        <v>1.420925925925926E-2</v>
      </c>
      <c r="D30694">
        <v>1</v>
      </c>
      <c r="E30694">
        <v>0</v>
      </c>
      <c r="F30694">
        <v>0</v>
      </c>
      <c r="G30694">
        <v>0</v>
      </c>
      <c r="H30694">
        <v>0</v>
      </c>
      <c r="I30694">
        <v>0</v>
      </c>
      <c r="J30694">
        <v>1</v>
      </c>
    </row>
    <row r="30695" spans="1:10" x14ac:dyDescent="0.25">
      <c r="A30695">
        <v>343</v>
      </c>
      <c r="B30695">
        <v>30693</v>
      </c>
      <c r="C30695" s="1">
        <f t="shared" si="479"/>
        <v>1.4209722222222223E-2</v>
      </c>
      <c r="D30695">
        <v>1</v>
      </c>
      <c r="E30695">
        <v>0</v>
      </c>
      <c r="F30695">
        <v>0</v>
      </c>
      <c r="G30695">
        <v>0</v>
      </c>
      <c r="H30695">
        <v>0</v>
      </c>
      <c r="I30695">
        <v>0</v>
      </c>
      <c r="J30695">
        <v>1</v>
      </c>
    </row>
    <row r="30696" spans="1:10" x14ac:dyDescent="0.25">
      <c r="A30696">
        <v>343</v>
      </c>
      <c r="B30696">
        <v>30694</v>
      </c>
      <c r="C30696" s="1">
        <f t="shared" si="479"/>
        <v>1.4210185185185185E-2</v>
      </c>
      <c r="D30696">
        <v>1</v>
      </c>
      <c r="E30696">
        <v>0</v>
      </c>
      <c r="F30696">
        <v>0</v>
      </c>
      <c r="G30696">
        <v>0</v>
      </c>
      <c r="H30696">
        <v>0</v>
      </c>
      <c r="I30696">
        <v>0</v>
      </c>
      <c r="J30696">
        <v>1</v>
      </c>
    </row>
    <row r="30697" spans="1:10" x14ac:dyDescent="0.25">
      <c r="A30697">
        <v>343</v>
      </c>
      <c r="B30697">
        <v>30695</v>
      </c>
      <c r="C30697" s="1">
        <f t="shared" si="479"/>
        <v>1.4210648148148148E-2</v>
      </c>
      <c r="D30697">
        <v>1</v>
      </c>
      <c r="E30697">
        <v>0</v>
      </c>
      <c r="F30697">
        <v>0</v>
      </c>
      <c r="G30697">
        <v>0</v>
      </c>
      <c r="H30697">
        <v>0</v>
      </c>
      <c r="I30697">
        <v>0</v>
      </c>
      <c r="J30697">
        <v>1</v>
      </c>
    </row>
    <row r="30698" spans="1:10" x14ac:dyDescent="0.25">
      <c r="A30698">
        <v>343</v>
      </c>
      <c r="B30698">
        <v>30696</v>
      </c>
      <c r="C30698" s="1">
        <f t="shared" si="479"/>
        <v>1.4211111111111112E-2</v>
      </c>
      <c r="D30698">
        <v>1</v>
      </c>
      <c r="E30698">
        <v>0</v>
      </c>
      <c r="F30698">
        <v>0</v>
      </c>
      <c r="G30698">
        <v>0</v>
      </c>
      <c r="H30698">
        <v>0</v>
      </c>
      <c r="I30698">
        <v>0</v>
      </c>
      <c r="J30698">
        <v>1</v>
      </c>
    </row>
    <row r="30699" spans="1:10" x14ac:dyDescent="0.25">
      <c r="A30699">
        <v>343</v>
      </c>
      <c r="B30699">
        <v>30697</v>
      </c>
      <c r="C30699" s="1">
        <f t="shared" si="479"/>
        <v>1.4211574074074074E-2</v>
      </c>
      <c r="D30699">
        <v>1</v>
      </c>
      <c r="E30699">
        <v>0</v>
      </c>
      <c r="F30699">
        <v>0</v>
      </c>
      <c r="G30699">
        <v>0</v>
      </c>
      <c r="H30699">
        <v>0</v>
      </c>
      <c r="I30699">
        <v>0</v>
      </c>
      <c r="J30699">
        <v>1</v>
      </c>
    </row>
    <row r="30700" spans="1:10" x14ac:dyDescent="0.25">
      <c r="A30700">
        <v>343</v>
      </c>
      <c r="B30700">
        <v>30698</v>
      </c>
      <c r="C30700" s="1">
        <f t="shared" si="479"/>
        <v>1.4212037037037037E-2</v>
      </c>
      <c r="D30700">
        <v>1</v>
      </c>
      <c r="E30700">
        <v>0</v>
      </c>
      <c r="F30700">
        <v>0</v>
      </c>
      <c r="G30700">
        <v>0</v>
      </c>
      <c r="H30700">
        <v>0</v>
      </c>
      <c r="I30700">
        <v>0</v>
      </c>
      <c r="J30700">
        <v>1</v>
      </c>
    </row>
    <row r="30701" spans="1:10" x14ac:dyDescent="0.25">
      <c r="A30701">
        <v>343</v>
      </c>
      <c r="B30701">
        <v>30699</v>
      </c>
      <c r="C30701" s="1">
        <f t="shared" si="479"/>
        <v>1.4212499999999999E-2</v>
      </c>
      <c r="D30701">
        <v>1</v>
      </c>
      <c r="E30701">
        <v>0</v>
      </c>
      <c r="F30701">
        <v>0</v>
      </c>
      <c r="G30701">
        <v>0</v>
      </c>
      <c r="H30701">
        <v>0</v>
      </c>
      <c r="I30701">
        <v>0</v>
      </c>
      <c r="J30701">
        <v>1</v>
      </c>
    </row>
    <row r="30702" spans="1:10" x14ac:dyDescent="0.25">
      <c r="A30702">
        <v>343</v>
      </c>
      <c r="B30702">
        <v>30700</v>
      </c>
      <c r="C30702" s="1">
        <f t="shared" si="479"/>
        <v>1.4212962962962964E-2</v>
      </c>
      <c r="D30702">
        <v>1</v>
      </c>
      <c r="E30702">
        <v>0</v>
      </c>
      <c r="F30702">
        <v>0</v>
      </c>
      <c r="G30702">
        <v>0</v>
      </c>
      <c r="H30702">
        <v>0</v>
      </c>
      <c r="I30702">
        <v>0</v>
      </c>
      <c r="J30702">
        <v>1</v>
      </c>
    </row>
    <row r="30703" spans="1:10" x14ac:dyDescent="0.25">
      <c r="A30703">
        <v>343</v>
      </c>
      <c r="B30703">
        <v>30701</v>
      </c>
      <c r="C30703" s="1">
        <f t="shared" si="479"/>
        <v>1.4213425925925926E-2</v>
      </c>
      <c r="D30703">
        <v>1</v>
      </c>
      <c r="E30703">
        <v>0</v>
      </c>
      <c r="F30703">
        <v>0</v>
      </c>
      <c r="G30703">
        <v>0</v>
      </c>
      <c r="H30703">
        <v>0</v>
      </c>
      <c r="I30703">
        <v>0</v>
      </c>
      <c r="J30703">
        <v>1</v>
      </c>
    </row>
    <row r="30704" spans="1:10" x14ac:dyDescent="0.25">
      <c r="A30704">
        <v>343</v>
      </c>
      <c r="B30704">
        <v>30702</v>
      </c>
      <c r="C30704" s="1">
        <f t="shared" si="479"/>
        <v>1.4213888888888889E-2</v>
      </c>
      <c r="D30704">
        <v>1</v>
      </c>
      <c r="E30704">
        <v>0</v>
      </c>
      <c r="F30704">
        <v>0</v>
      </c>
      <c r="G30704">
        <v>0</v>
      </c>
      <c r="H30704">
        <v>0</v>
      </c>
      <c r="I30704">
        <v>0</v>
      </c>
      <c r="J30704">
        <v>1</v>
      </c>
    </row>
    <row r="30705" spans="1:10" x14ac:dyDescent="0.25">
      <c r="A30705">
        <v>343</v>
      </c>
      <c r="B30705">
        <v>30703</v>
      </c>
      <c r="C30705" s="1">
        <f t="shared" si="479"/>
        <v>1.4214351851851851E-2</v>
      </c>
      <c r="D30705">
        <v>1</v>
      </c>
      <c r="E30705">
        <v>0</v>
      </c>
      <c r="F30705">
        <v>0</v>
      </c>
      <c r="G30705">
        <v>0</v>
      </c>
      <c r="H30705">
        <v>0</v>
      </c>
      <c r="I30705">
        <v>0</v>
      </c>
      <c r="J30705">
        <v>1</v>
      </c>
    </row>
    <row r="30706" spans="1:10" x14ac:dyDescent="0.25">
      <c r="A30706">
        <v>343</v>
      </c>
      <c r="B30706">
        <v>30704</v>
      </c>
      <c r="C30706" s="1">
        <f t="shared" si="479"/>
        <v>1.4214814814814816E-2</v>
      </c>
      <c r="D30706">
        <v>1</v>
      </c>
      <c r="E30706">
        <v>0</v>
      </c>
      <c r="F30706">
        <v>0</v>
      </c>
      <c r="G30706">
        <v>0</v>
      </c>
      <c r="H30706">
        <v>0</v>
      </c>
      <c r="I30706">
        <v>0</v>
      </c>
      <c r="J30706">
        <v>1</v>
      </c>
    </row>
    <row r="30707" spans="1:10" x14ac:dyDescent="0.25">
      <c r="A30707">
        <v>343</v>
      </c>
      <c r="B30707">
        <v>30705</v>
      </c>
      <c r="C30707" s="1">
        <f t="shared" si="479"/>
        <v>1.4215277777777778E-2</v>
      </c>
      <c r="D30707">
        <v>1</v>
      </c>
      <c r="E30707">
        <v>0</v>
      </c>
      <c r="F30707">
        <v>0</v>
      </c>
      <c r="G30707">
        <v>0</v>
      </c>
      <c r="H30707">
        <v>0</v>
      </c>
      <c r="I30707">
        <v>0</v>
      </c>
      <c r="J30707">
        <v>1</v>
      </c>
    </row>
    <row r="30708" spans="1:10" x14ac:dyDescent="0.25">
      <c r="A30708">
        <v>343</v>
      </c>
      <c r="B30708">
        <v>30706</v>
      </c>
      <c r="C30708" s="1">
        <f t="shared" si="479"/>
        <v>1.4215740740740741E-2</v>
      </c>
      <c r="D30708">
        <v>1</v>
      </c>
      <c r="E30708">
        <v>0</v>
      </c>
      <c r="F30708">
        <v>0</v>
      </c>
      <c r="G30708">
        <v>0</v>
      </c>
      <c r="H30708">
        <v>0</v>
      </c>
      <c r="I30708">
        <v>0</v>
      </c>
      <c r="J30708">
        <v>1</v>
      </c>
    </row>
    <row r="30709" spans="1:10" x14ac:dyDescent="0.25">
      <c r="A30709">
        <v>343</v>
      </c>
      <c r="B30709">
        <v>30707</v>
      </c>
      <c r="C30709" s="1">
        <f t="shared" si="479"/>
        <v>1.4216203703703703E-2</v>
      </c>
      <c r="D30709">
        <v>1</v>
      </c>
      <c r="E30709">
        <v>0</v>
      </c>
      <c r="F30709">
        <v>0</v>
      </c>
      <c r="G30709">
        <v>0</v>
      </c>
      <c r="H30709">
        <v>0</v>
      </c>
      <c r="I30709">
        <v>0</v>
      </c>
      <c r="J30709">
        <v>1</v>
      </c>
    </row>
    <row r="30710" spans="1:10" x14ac:dyDescent="0.25">
      <c r="A30710">
        <v>343</v>
      </c>
      <c r="B30710">
        <v>30708</v>
      </c>
      <c r="C30710" s="1">
        <f t="shared" si="479"/>
        <v>1.4216666666666667E-2</v>
      </c>
      <c r="D30710">
        <v>1</v>
      </c>
      <c r="E30710">
        <v>0</v>
      </c>
      <c r="F30710">
        <v>0</v>
      </c>
      <c r="G30710">
        <v>0</v>
      </c>
      <c r="H30710">
        <v>0</v>
      </c>
      <c r="I30710">
        <v>0</v>
      </c>
      <c r="J30710">
        <v>1</v>
      </c>
    </row>
    <row r="30711" spans="1:10" x14ac:dyDescent="0.25">
      <c r="A30711">
        <v>343</v>
      </c>
      <c r="B30711">
        <v>30709</v>
      </c>
      <c r="C30711" s="1">
        <f t="shared" si="479"/>
        <v>1.421712962962963E-2</v>
      </c>
      <c r="D30711">
        <v>1</v>
      </c>
      <c r="E30711">
        <v>0</v>
      </c>
      <c r="F30711">
        <v>0</v>
      </c>
      <c r="G30711">
        <v>0</v>
      </c>
      <c r="H30711">
        <v>0</v>
      </c>
      <c r="I30711">
        <v>0</v>
      </c>
      <c r="J30711">
        <v>1</v>
      </c>
    </row>
    <row r="30712" spans="1:10" x14ac:dyDescent="0.25">
      <c r="A30712">
        <v>343</v>
      </c>
      <c r="B30712">
        <v>30710</v>
      </c>
      <c r="C30712" s="1">
        <f t="shared" si="479"/>
        <v>1.4217592592592592E-2</v>
      </c>
      <c r="D30712">
        <v>1</v>
      </c>
      <c r="E30712">
        <v>0</v>
      </c>
      <c r="F30712">
        <v>0</v>
      </c>
      <c r="G30712">
        <v>0</v>
      </c>
      <c r="H30712">
        <v>0</v>
      </c>
      <c r="I30712">
        <v>0</v>
      </c>
      <c r="J30712">
        <v>1</v>
      </c>
    </row>
    <row r="30713" spans="1:10" x14ac:dyDescent="0.25">
      <c r="A30713">
        <v>343</v>
      </c>
      <c r="B30713">
        <v>30711</v>
      </c>
      <c r="C30713" s="1">
        <f t="shared" si="479"/>
        <v>1.4218055555555555E-2</v>
      </c>
      <c r="D30713">
        <v>1</v>
      </c>
      <c r="E30713">
        <v>0</v>
      </c>
      <c r="F30713">
        <v>0</v>
      </c>
      <c r="G30713">
        <v>0</v>
      </c>
      <c r="H30713">
        <v>0</v>
      </c>
      <c r="I30713">
        <v>0</v>
      </c>
      <c r="J30713">
        <v>1</v>
      </c>
    </row>
    <row r="30714" spans="1:10" x14ac:dyDescent="0.25">
      <c r="A30714">
        <v>343</v>
      </c>
      <c r="B30714">
        <v>30712</v>
      </c>
      <c r="C30714" s="1">
        <f t="shared" si="479"/>
        <v>1.4218518518518519E-2</v>
      </c>
      <c r="D30714">
        <v>1</v>
      </c>
      <c r="E30714">
        <v>0</v>
      </c>
      <c r="F30714">
        <v>0</v>
      </c>
      <c r="G30714">
        <v>0</v>
      </c>
      <c r="H30714">
        <v>0</v>
      </c>
      <c r="I30714">
        <v>0</v>
      </c>
      <c r="J30714">
        <v>1</v>
      </c>
    </row>
    <row r="30715" spans="1:10" x14ac:dyDescent="0.25">
      <c r="A30715">
        <v>343</v>
      </c>
      <c r="B30715">
        <v>30713</v>
      </c>
      <c r="C30715" s="1">
        <f t="shared" si="479"/>
        <v>1.4218981481481482E-2</v>
      </c>
      <c r="D30715">
        <v>1</v>
      </c>
      <c r="E30715">
        <v>0</v>
      </c>
      <c r="F30715">
        <v>0</v>
      </c>
      <c r="G30715">
        <v>0</v>
      </c>
      <c r="H30715">
        <v>0</v>
      </c>
      <c r="I30715">
        <v>0</v>
      </c>
      <c r="J30715">
        <v>1</v>
      </c>
    </row>
    <row r="30716" spans="1:10" x14ac:dyDescent="0.25">
      <c r="A30716">
        <v>343</v>
      </c>
      <c r="B30716">
        <v>30714</v>
      </c>
      <c r="C30716" s="1">
        <f t="shared" si="479"/>
        <v>1.4219444444444444E-2</v>
      </c>
      <c r="D30716">
        <v>1</v>
      </c>
      <c r="E30716">
        <v>0</v>
      </c>
      <c r="F30716">
        <v>0</v>
      </c>
      <c r="G30716">
        <v>0</v>
      </c>
      <c r="H30716">
        <v>0</v>
      </c>
      <c r="I30716">
        <v>0</v>
      </c>
      <c r="J30716">
        <v>1</v>
      </c>
    </row>
    <row r="30717" spans="1:10" x14ac:dyDescent="0.25">
      <c r="A30717">
        <v>343</v>
      </c>
      <c r="B30717">
        <v>30715</v>
      </c>
      <c r="C30717" s="1">
        <f t="shared" si="479"/>
        <v>1.4219907407407407E-2</v>
      </c>
      <c r="D30717">
        <v>1</v>
      </c>
      <c r="E30717">
        <v>0</v>
      </c>
      <c r="F30717">
        <v>0</v>
      </c>
      <c r="G30717">
        <v>0</v>
      </c>
      <c r="H30717">
        <v>0</v>
      </c>
      <c r="I30717">
        <v>0</v>
      </c>
      <c r="J30717">
        <v>1</v>
      </c>
    </row>
    <row r="30718" spans="1:10" x14ac:dyDescent="0.25">
      <c r="A30718">
        <v>343</v>
      </c>
      <c r="B30718">
        <v>30716</v>
      </c>
      <c r="C30718" s="1">
        <f t="shared" si="479"/>
        <v>1.4220370370370371E-2</v>
      </c>
      <c r="D30718">
        <v>1</v>
      </c>
      <c r="E30718">
        <v>0</v>
      </c>
      <c r="F30718">
        <v>0</v>
      </c>
      <c r="G30718">
        <v>0</v>
      </c>
      <c r="H30718">
        <v>0</v>
      </c>
      <c r="I30718">
        <v>0</v>
      </c>
      <c r="J30718">
        <v>1</v>
      </c>
    </row>
    <row r="30719" spans="1:10" x14ac:dyDescent="0.25">
      <c r="A30719">
        <v>343</v>
      </c>
      <c r="B30719">
        <v>30717</v>
      </c>
      <c r="C30719" s="1">
        <f t="shared" si="479"/>
        <v>1.4220833333333334E-2</v>
      </c>
      <c r="D30719">
        <v>1</v>
      </c>
      <c r="E30719">
        <v>0</v>
      </c>
      <c r="F30719">
        <v>0</v>
      </c>
      <c r="G30719">
        <v>0</v>
      </c>
      <c r="H30719">
        <v>0</v>
      </c>
      <c r="I30719">
        <v>0</v>
      </c>
      <c r="J30719">
        <v>1</v>
      </c>
    </row>
    <row r="30720" spans="1:10" x14ac:dyDescent="0.25">
      <c r="A30720">
        <v>343</v>
      </c>
      <c r="B30720">
        <v>30718</v>
      </c>
      <c r="C30720" s="1">
        <f t="shared" si="479"/>
        <v>1.4221296296296296E-2</v>
      </c>
      <c r="D30720">
        <v>1</v>
      </c>
      <c r="E30720">
        <v>0</v>
      </c>
      <c r="F30720">
        <v>0</v>
      </c>
      <c r="G30720">
        <v>0</v>
      </c>
      <c r="H30720">
        <v>0</v>
      </c>
      <c r="I30720">
        <v>0</v>
      </c>
      <c r="J30720">
        <v>1</v>
      </c>
    </row>
    <row r="30721" spans="1:10" x14ac:dyDescent="0.25">
      <c r="A30721">
        <v>343</v>
      </c>
      <c r="B30721">
        <v>30719</v>
      </c>
      <c r="C30721" s="1">
        <f t="shared" si="479"/>
        <v>1.4221759259259259E-2</v>
      </c>
      <c r="D30721">
        <v>1</v>
      </c>
      <c r="E30721">
        <v>0</v>
      </c>
      <c r="F30721">
        <v>0</v>
      </c>
      <c r="G30721">
        <v>0</v>
      </c>
      <c r="H30721">
        <v>0</v>
      </c>
      <c r="I30721">
        <v>0</v>
      </c>
      <c r="J30721">
        <v>1</v>
      </c>
    </row>
    <row r="30722" spans="1:10" x14ac:dyDescent="0.25">
      <c r="A30722">
        <v>343</v>
      </c>
      <c r="B30722">
        <v>30720</v>
      </c>
      <c r="C30722" s="1">
        <f t="shared" si="479"/>
        <v>1.4222222222222223E-2</v>
      </c>
      <c r="D30722">
        <v>1</v>
      </c>
      <c r="E30722">
        <v>0</v>
      </c>
      <c r="F30722">
        <v>0</v>
      </c>
      <c r="G30722">
        <v>0</v>
      </c>
      <c r="H30722">
        <v>0</v>
      </c>
      <c r="I30722">
        <v>0</v>
      </c>
      <c r="J30722">
        <v>1</v>
      </c>
    </row>
    <row r="30723" spans="1:10" x14ac:dyDescent="0.25">
      <c r="A30723">
        <v>343</v>
      </c>
      <c r="B30723">
        <v>30721</v>
      </c>
      <c r="C30723" s="1">
        <f t="shared" ref="C30723:C30786" si="480" xml:space="preserve"> B30723 / (25 * 86400)</f>
        <v>1.4222685185185185E-2</v>
      </c>
      <c r="D30723">
        <v>1</v>
      </c>
      <c r="E30723">
        <v>0</v>
      </c>
      <c r="F30723">
        <v>0</v>
      </c>
      <c r="G30723">
        <v>0</v>
      </c>
      <c r="H30723">
        <v>0</v>
      </c>
      <c r="I30723">
        <v>0</v>
      </c>
      <c r="J30723">
        <v>1</v>
      </c>
    </row>
    <row r="30724" spans="1:10" x14ac:dyDescent="0.25">
      <c r="A30724">
        <v>343</v>
      </c>
      <c r="B30724">
        <v>30722</v>
      </c>
      <c r="C30724" s="1">
        <f t="shared" si="480"/>
        <v>1.4223148148148148E-2</v>
      </c>
      <c r="D30724">
        <v>1</v>
      </c>
      <c r="E30724">
        <v>0</v>
      </c>
      <c r="F30724">
        <v>0</v>
      </c>
      <c r="G30724">
        <v>0</v>
      </c>
      <c r="H30724">
        <v>0</v>
      </c>
      <c r="I30724">
        <v>0</v>
      </c>
      <c r="J30724">
        <v>1</v>
      </c>
    </row>
    <row r="30725" spans="1:10" x14ac:dyDescent="0.25">
      <c r="A30725">
        <v>343</v>
      </c>
      <c r="B30725">
        <v>30723</v>
      </c>
      <c r="C30725" s="1">
        <f t="shared" si="480"/>
        <v>1.422361111111111E-2</v>
      </c>
      <c r="D30725">
        <v>1</v>
      </c>
      <c r="E30725">
        <v>0</v>
      </c>
      <c r="F30725">
        <v>0</v>
      </c>
      <c r="G30725">
        <v>0</v>
      </c>
      <c r="H30725">
        <v>0</v>
      </c>
      <c r="I30725">
        <v>0</v>
      </c>
      <c r="J30725">
        <v>1</v>
      </c>
    </row>
    <row r="30726" spans="1:10" x14ac:dyDescent="0.25">
      <c r="A30726">
        <v>343</v>
      </c>
      <c r="B30726">
        <v>30724</v>
      </c>
      <c r="C30726" s="1">
        <f t="shared" si="480"/>
        <v>1.4224074074074075E-2</v>
      </c>
      <c r="D30726">
        <v>1</v>
      </c>
      <c r="E30726">
        <v>0</v>
      </c>
      <c r="F30726">
        <v>0</v>
      </c>
      <c r="G30726">
        <v>0</v>
      </c>
      <c r="H30726">
        <v>0</v>
      </c>
      <c r="I30726">
        <v>0</v>
      </c>
      <c r="J30726">
        <v>1</v>
      </c>
    </row>
    <row r="30727" spans="1:10" x14ac:dyDescent="0.25">
      <c r="A30727">
        <v>343</v>
      </c>
      <c r="B30727">
        <v>30725</v>
      </c>
      <c r="C30727" s="1">
        <f t="shared" si="480"/>
        <v>1.4224537037037037E-2</v>
      </c>
      <c r="D30727">
        <v>1</v>
      </c>
      <c r="E30727">
        <v>0</v>
      </c>
      <c r="F30727">
        <v>0</v>
      </c>
      <c r="G30727">
        <v>0</v>
      </c>
      <c r="H30727">
        <v>0</v>
      </c>
      <c r="I30727">
        <v>0</v>
      </c>
      <c r="J30727">
        <v>1</v>
      </c>
    </row>
    <row r="30728" spans="1:10" x14ac:dyDescent="0.25">
      <c r="A30728">
        <v>343</v>
      </c>
      <c r="B30728">
        <v>30726</v>
      </c>
      <c r="C30728" s="1">
        <f t="shared" si="480"/>
        <v>1.4225E-2</v>
      </c>
      <c r="D30728">
        <v>1</v>
      </c>
      <c r="E30728">
        <v>0</v>
      </c>
      <c r="F30728">
        <v>0</v>
      </c>
      <c r="G30728">
        <v>0</v>
      </c>
      <c r="H30728">
        <v>0</v>
      </c>
      <c r="I30728">
        <v>0</v>
      </c>
      <c r="J30728">
        <v>1</v>
      </c>
    </row>
    <row r="30729" spans="1:10" x14ac:dyDescent="0.25">
      <c r="A30729">
        <v>343</v>
      </c>
      <c r="B30729">
        <v>30727</v>
      </c>
      <c r="C30729" s="1">
        <f t="shared" si="480"/>
        <v>1.4225462962962962E-2</v>
      </c>
      <c r="D30729">
        <v>1</v>
      </c>
      <c r="E30729">
        <v>0</v>
      </c>
      <c r="F30729">
        <v>0</v>
      </c>
      <c r="G30729">
        <v>0</v>
      </c>
      <c r="H30729">
        <v>0</v>
      </c>
      <c r="I30729">
        <v>0</v>
      </c>
      <c r="J30729">
        <v>1</v>
      </c>
    </row>
    <row r="30730" spans="1:10" x14ac:dyDescent="0.25">
      <c r="A30730">
        <v>343</v>
      </c>
      <c r="B30730">
        <v>30728</v>
      </c>
      <c r="C30730" s="1">
        <f t="shared" si="480"/>
        <v>1.4225925925925927E-2</v>
      </c>
      <c r="D30730">
        <v>1</v>
      </c>
      <c r="E30730">
        <v>0</v>
      </c>
      <c r="F30730">
        <v>0</v>
      </c>
      <c r="G30730">
        <v>0</v>
      </c>
      <c r="H30730">
        <v>0</v>
      </c>
      <c r="I30730">
        <v>0</v>
      </c>
      <c r="J30730">
        <v>1</v>
      </c>
    </row>
    <row r="30731" spans="1:10" x14ac:dyDescent="0.25">
      <c r="A30731">
        <v>343</v>
      </c>
      <c r="B30731">
        <v>30729</v>
      </c>
      <c r="C30731" s="1">
        <f t="shared" si="480"/>
        <v>1.4226388888888889E-2</v>
      </c>
      <c r="D30731">
        <v>1</v>
      </c>
      <c r="E30731">
        <v>0</v>
      </c>
      <c r="F30731">
        <v>0</v>
      </c>
      <c r="G30731">
        <v>0</v>
      </c>
      <c r="H30731">
        <v>0</v>
      </c>
      <c r="I30731">
        <v>0</v>
      </c>
      <c r="J30731">
        <v>1</v>
      </c>
    </row>
    <row r="30732" spans="1:10" x14ac:dyDescent="0.25">
      <c r="A30732">
        <v>343</v>
      </c>
      <c r="B30732">
        <v>30730</v>
      </c>
      <c r="C30732" s="1">
        <f t="shared" si="480"/>
        <v>1.4226851851851852E-2</v>
      </c>
      <c r="D30732">
        <v>1</v>
      </c>
      <c r="E30732">
        <v>0</v>
      </c>
      <c r="F30732">
        <v>0</v>
      </c>
      <c r="G30732">
        <v>0</v>
      </c>
      <c r="H30732">
        <v>0</v>
      </c>
      <c r="I30732">
        <v>0</v>
      </c>
      <c r="J30732">
        <v>1</v>
      </c>
    </row>
    <row r="30733" spans="1:10" x14ac:dyDescent="0.25">
      <c r="A30733">
        <v>343</v>
      </c>
      <c r="B30733">
        <v>30731</v>
      </c>
      <c r="C30733" s="1">
        <f t="shared" si="480"/>
        <v>1.4227314814814814E-2</v>
      </c>
      <c r="D30733">
        <v>1</v>
      </c>
      <c r="E30733">
        <v>0</v>
      </c>
      <c r="F30733">
        <v>0</v>
      </c>
      <c r="G30733">
        <v>0</v>
      </c>
      <c r="H30733">
        <v>0</v>
      </c>
      <c r="I30733">
        <v>0</v>
      </c>
      <c r="J30733">
        <v>1</v>
      </c>
    </row>
    <row r="30734" spans="1:10" x14ac:dyDescent="0.25">
      <c r="A30734">
        <v>343</v>
      </c>
      <c r="B30734">
        <v>30732</v>
      </c>
      <c r="C30734" s="1">
        <f t="shared" si="480"/>
        <v>1.4227777777777778E-2</v>
      </c>
      <c r="D30734">
        <v>1</v>
      </c>
      <c r="E30734">
        <v>0</v>
      </c>
      <c r="F30734">
        <v>0</v>
      </c>
      <c r="G30734">
        <v>0</v>
      </c>
      <c r="H30734">
        <v>0</v>
      </c>
      <c r="I30734">
        <v>0</v>
      </c>
      <c r="J30734">
        <v>1</v>
      </c>
    </row>
    <row r="30735" spans="1:10" x14ac:dyDescent="0.25">
      <c r="A30735">
        <v>343</v>
      </c>
      <c r="B30735">
        <v>30733</v>
      </c>
      <c r="C30735" s="1">
        <f t="shared" si="480"/>
        <v>1.4228240740740741E-2</v>
      </c>
      <c r="D30735">
        <v>1</v>
      </c>
      <c r="E30735">
        <v>0</v>
      </c>
      <c r="F30735">
        <v>0</v>
      </c>
      <c r="G30735">
        <v>0</v>
      </c>
      <c r="H30735">
        <v>0</v>
      </c>
      <c r="I30735">
        <v>0</v>
      </c>
      <c r="J30735">
        <v>1</v>
      </c>
    </row>
    <row r="30736" spans="1:10" x14ac:dyDescent="0.25">
      <c r="A30736">
        <v>343</v>
      </c>
      <c r="B30736">
        <v>30734</v>
      </c>
      <c r="C30736" s="1">
        <f t="shared" si="480"/>
        <v>1.4228703703703703E-2</v>
      </c>
      <c r="D30736">
        <v>1</v>
      </c>
      <c r="E30736">
        <v>0</v>
      </c>
      <c r="F30736">
        <v>0</v>
      </c>
      <c r="G30736">
        <v>0</v>
      </c>
      <c r="H30736">
        <v>0</v>
      </c>
      <c r="I30736">
        <v>0</v>
      </c>
      <c r="J30736">
        <v>1</v>
      </c>
    </row>
    <row r="30737" spans="1:10" x14ac:dyDescent="0.25">
      <c r="A30737">
        <v>343</v>
      </c>
      <c r="B30737">
        <v>30735</v>
      </c>
      <c r="C30737" s="1">
        <f t="shared" si="480"/>
        <v>1.4229166666666666E-2</v>
      </c>
      <c r="D30737">
        <v>1</v>
      </c>
      <c r="E30737">
        <v>0</v>
      </c>
      <c r="F30737">
        <v>0</v>
      </c>
      <c r="G30737">
        <v>0</v>
      </c>
      <c r="H30737">
        <v>0</v>
      </c>
      <c r="I30737">
        <v>0</v>
      </c>
      <c r="J30737">
        <v>1</v>
      </c>
    </row>
    <row r="30738" spans="1:10" x14ac:dyDescent="0.25">
      <c r="A30738">
        <v>343</v>
      </c>
      <c r="B30738">
        <v>30736</v>
      </c>
      <c r="C30738" s="1">
        <f t="shared" si="480"/>
        <v>1.422962962962963E-2</v>
      </c>
      <c r="D30738">
        <v>1</v>
      </c>
      <c r="E30738">
        <v>0</v>
      </c>
      <c r="F30738">
        <v>0</v>
      </c>
      <c r="G30738">
        <v>0</v>
      </c>
      <c r="H30738">
        <v>0</v>
      </c>
      <c r="I30738">
        <v>0</v>
      </c>
      <c r="J30738">
        <v>1</v>
      </c>
    </row>
    <row r="30739" spans="1:10" x14ac:dyDescent="0.25">
      <c r="A30739">
        <v>343</v>
      </c>
      <c r="B30739">
        <v>30737</v>
      </c>
      <c r="C30739" s="1">
        <f t="shared" si="480"/>
        <v>1.4230092592592593E-2</v>
      </c>
      <c r="D30739">
        <v>1</v>
      </c>
      <c r="E30739">
        <v>0</v>
      </c>
      <c r="F30739">
        <v>0</v>
      </c>
      <c r="G30739">
        <v>0</v>
      </c>
      <c r="H30739">
        <v>0</v>
      </c>
      <c r="I30739">
        <v>0</v>
      </c>
      <c r="J30739">
        <v>1</v>
      </c>
    </row>
    <row r="30740" spans="1:10" x14ac:dyDescent="0.25">
      <c r="A30740">
        <v>343</v>
      </c>
      <c r="B30740">
        <v>30738</v>
      </c>
      <c r="C30740" s="1">
        <f t="shared" si="480"/>
        <v>1.4230555555555555E-2</v>
      </c>
      <c r="D30740">
        <v>1</v>
      </c>
      <c r="E30740">
        <v>0</v>
      </c>
      <c r="F30740">
        <v>0</v>
      </c>
      <c r="G30740">
        <v>0</v>
      </c>
      <c r="H30740">
        <v>0</v>
      </c>
      <c r="I30740">
        <v>0</v>
      </c>
      <c r="J30740">
        <v>1</v>
      </c>
    </row>
    <row r="30741" spans="1:10" x14ac:dyDescent="0.25">
      <c r="A30741">
        <v>343</v>
      </c>
      <c r="B30741">
        <v>30739</v>
      </c>
      <c r="C30741" s="1">
        <f t="shared" si="480"/>
        <v>1.4231018518518518E-2</v>
      </c>
      <c r="D30741">
        <v>1</v>
      </c>
      <c r="E30741">
        <v>0</v>
      </c>
      <c r="F30741">
        <v>0</v>
      </c>
      <c r="G30741">
        <v>0</v>
      </c>
      <c r="H30741">
        <v>0</v>
      </c>
      <c r="I30741">
        <v>0</v>
      </c>
      <c r="J30741">
        <v>1</v>
      </c>
    </row>
    <row r="30742" spans="1:10" x14ac:dyDescent="0.25">
      <c r="A30742">
        <v>343</v>
      </c>
      <c r="B30742">
        <v>30740</v>
      </c>
      <c r="C30742" s="1">
        <f t="shared" si="480"/>
        <v>1.4231481481481482E-2</v>
      </c>
      <c r="D30742">
        <v>1</v>
      </c>
      <c r="E30742">
        <v>0</v>
      </c>
      <c r="F30742">
        <v>0</v>
      </c>
      <c r="G30742">
        <v>0</v>
      </c>
      <c r="H30742">
        <v>0</v>
      </c>
      <c r="I30742">
        <v>0</v>
      </c>
      <c r="J30742">
        <v>1</v>
      </c>
    </row>
    <row r="30743" spans="1:10" x14ac:dyDescent="0.25">
      <c r="A30743">
        <v>343</v>
      </c>
      <c r="B30743">
        <v>30741</v>
      </c>
      <c r="C30743" s="1">
        <f t="shared" si="480"/>
        <v>1.4231944444444445E-2</v>
      </c>
      <c r="D30743">
        <v>1</v>
      </c>
      <c r="E30743">
        <v>0</v>
      </c>
      <c r="F30743">
        <v>0</v>
      </c>
      <c r="G30743">
        <v>0</v>
      </c>
      <c r="H30743">
        <v>0</v>
      </c>
      <c r="I30743">
        <v>0</v>
      </c>
      <c r="J30743">
        <v>1</v>
      </c>
    </row>
    <row r="30744" spans="1:10" x14ac:dyDescent="0.25">
      <c r="A30744">
        <v>343</v>
      </c>
      <c r="B30744">
        <v>30742</v>
      </c>
      <c r="C30744" s="1">
        <f t="shared" si="480"/>
        <v>1.4232407407407407E-2</v>
      </c>
      <c r="D30744">
        <v>1</v>
      </c>
      <c r="E30744">
        <v>0</v>
      </c>
      <c r="F30744">
        <v>0</v>
      </c>
      <c r="G30744">
        <v>0</v>
      </c>
      <c r="H30744">
        <v>0</v>
      </c>
      <c r="I30744">
        <v>0</v>
      </c>
      <c r="J30744">
        <v>1</v>
      </c>
    </row>
    <row r="30745" spans="1:10" x14ac:dyDescent="0.25">
      <c r="A30745">
        <v>343</v>
      </c>
      <c r="B30745">
        <v>30743</v>
      </c>
      <c r="C30745" s="1">
        <f t="shared" si="480"/>
        <v>1.423287037037037E-2</v>
      </c>
      <c r="D30745">
        <v>1</v>
      </c>
      <c r="E30745">
        <v>0</v>
      </c>
      <c r="F30745">
        <v>0</v>
      </c>
      <c r="G30745">
        <v>0</v>
      </c>
      <c r="H30745">
        <v>0</v>
      </c>
      <c r="I30745">
        <v>0</v>
      </c>
      <c r="J30745">
        <v>1</v>
      </c>
    </row>
    <row r="30746" spans="1:10" x14ac:dyDescent="0.25">
      <c r="A30746">
        <v>343</v>
      </c>
      <c r="B30746">
        <v>30744</v>
      </c>
      <c r="C30746" s="1">
        <f t="shared" si="480"/>
        <v>1.4233333333333334E-2</v>
      </c>
      <c r="D30746">
        <v>1</v>
      </c>
      <c r="E30746">
        <v>0</v>
      </c>
      <c r="F30746">
        <v>0</v>
      </c>
      <c r="G30746">
        <v>0</v>
      </c>
      <c r="H30746">
        <v>0</v>
      </c>
      <c r="I30746">
        <v>0</v>
      </c>
      <c r="J30746">
        <v>1</v>
      </c>
    </row>
    <row r="30747" spans="1:10" x14ac:dyDescent="0.25">
      <c r="A30747">
        <v>343</v>
      </c>
      <c r="B30747">
        <v>30745</v>
      </c>
      <c r="C30747" s="1">
        <f t="shared" si="480"/>
        <v>1.4233796296296296E-2</v>
      </c>
      <c r="D30747">
        <v>1</v>
      </c>
      <c r="E30747">
        <v>0</v>
      </c>
      <c r="F30747">
        <v>0</v>
      </c>
      <c r="G30747">
        <v>0</v>
      </c>
      <c r="H30747">
        <v>0</v>
      </c>
      <c r="I30747">
        <v>0</v>
      </c>
      <c r="J30747">
        <v>1</v>
      </c>
    </row>
    <row r="30748" spans="1:10" x14ac:dyDescent="0.25">
      <c r="A30748">
        <v>343</v>
      </c>
      <c r="B30748">
        <v>30746</v>
      </c>
      <c r="C30748" s="1">
        <f t="shared" si="480"/>
        <v>1.4234259259259259E-2</v>
      </c>
      <c r="D30748">
        <v>1</v>
      </c>
      <c r="E30748">
        <v>0</v>
      </c>
      <c r="F30748">
        <v>0</v>
      </c>
      <c r="G30748">
        <v>0</v>
      </c>
      <c r="H30748">
        <v>0</v>
      </c>
      <c r="I30748">
        <v>0</v>
      </c>
      <c r="J30748">
        <v>1</v>
      </c>
    </row>
    <row r="30749" spans="1:10" x14ac:dyDescent="0.25">
      <c r="A30749">
        <v>343</v>
      </c>
      <c r="B30749">
        <v>30747</v>
      </c>
      <c r="C30749" s="1">
        <f t="shared" si="480"/>
        <v>1.4234722222222222E-2</v>
      </c>
      <c r="D30749">
        <v>1</v>
      </c>
      <c r="E30749">
        <v>0</v>
      </c>
      <c r="F30749">
        <v>0</v>
      </c>
      <c r="G30749">
        <v>0</v>
      </c>
      <c r="H30749">
        <v>0</v>
      </c>
      <c r="I30749">
        <v>0</v>
      </c>
      <c r="J30749">
        <v>1</v>
      </c>
    </row>
    <row r="30750" spans="1:10" x14ac:dyDescent="0.25">
      <c r="A30750">
        <v>343</v>
      </c>
      <c r="B30750">
        <v>30748</v>
      </c>
      <c r="C30750" s="1">
        <f t="shared" si="480"/>
        <v>1.4235185185185186E-2</v>
      </c>
      <c r="D30750">
        <v>1</v>
      </c>
      <c r="E30750">
        <v>0</v>
      </c>
      <c r="F30750">
        <v>0</v>
      </c>
      <c r="G30750">
        <v>0</v>
      </c>
      <c r="H30750">
        <v>0</v>
      </c>
      <c r="I30750">
        <v>0</v>
      </c>
      <c r="J30750">
        <v>1</v>
      </c>
    </row>
    <row r="30751" spans="1:10" x14ac:dyDescent="0.25">
      <c r="A30751">
        <v>343</v>
      </c>
      <c r="B30751">
        <v>30749</v>
      </c>
      <c r="C30751" s="1">
        <f t="shared" si="480"/>
        <v>1.4235648148148148E-2</v>
      </c>
      <c r="D30751">
        <v>1</v>
      </c>
      <c r="E30751">
        <v>0</v>
      </c>
      <c r="F30751">
        <v>0</v>
      </c>
      <c r="G30751">
        <v>0</v>
      </c>
      <c r="H30751">
        <v>0</v>
      </c>
      <c r="I30751">
        <v>0</v>
      </c>
      <c r="J30751">
        <v>1</v>
      </c>
    </row>
    <row r="30752" spans="1:10" x14ac:dyDescent="0.25">
      <c r="A30752">
        <v>343</v>
      </c>
      <c r="B30752">
        <v>30750</v>
      </c>
      <c r="C30752" s="1">
        <f t="shared" si="480"/>
        <v>1.4236111111111111E-2</v>
      </c>
      <c r="D30752">
        <v>1</v>
      </c>
      <c r="E30752">
        <v>0</v>
      </c>
      <c r="F30752">
        <v>0</v>
      </c>
      <c r="G30752">
        <v>0</v>
      </c>
      <c r="H30752">
        <v>0</v>
      </c>
      <c r="I30752">
        <v>0</v>
      </c>
      <c r="J30752">
        <v>1</v>
      </c>
    </row>
    <row r="30753" spans="1:10" x14ac:dyDescent="0.25">
      <c r="A30753">
        <v>343</v>
      </c>
      <c r="B30753">
        <v>30751</v>
      </c>
      <c r="C30753" s="1">
        <f t="shared" si="480"/>
        <v>1.4236574074074073E-2</v>
      </c>
      <c r="D30753">
        <v>1</v>
      </c>
      <c r="E30753">
        <v>0</v>
      </c>
      <c r="F30753">
        <v>0</v>
      </c>
      <c r="G30753">
        <v>0</v>
      </c>
      <c r="H30753">
        <v>0</v>
      </c>
      <c r="I30753">
        <v>0</v>
      </c>
      <c r="J30753">
        <v>1</v>
      </c>
    </row>
    <row r="30754" spans="1:10" x14ac:dyDescent="0.25">
      <c r="A30754">
        <v>343</v>
      </c>
      <c r="B30754">
        <v>30752</v>
      </c>
      <c r="C30754" s="1">
        <f t="shared" si="480"/>
        <v>1.4237037037037038E-2</v>
      </c>
      <c r="D30754">
        <v>1</v>
      </c>
      <c r="E30754">
        <v>0</v>
      </c>
      <c r="F30754">
        <v>0</v>
      </c>
      <c r="G30754">
        <v>0</v>
      </c>
      <c r="H30754">
        <v>0</v>
      </c>
      <c r="I30754">
        <v>0</v>
      </c>
      <c r="J30754">
        <v>1</v>
      </c>
    </row>
    <row r="30755" spans="1:10" x14ac:dyDescent="0.25">
      <c r="A30755">
        <v>343</v>
      </c>
      <c r="B30755">
        <v>30753</v>
      </c>
      <c r="C30755" s="1">
        <f t="shared" si="480"/>
        <v>1.42375E-2</v>
      </c>
      <c r="D30755">
        <v>1</v>
      </c>
      <c r="E30755">
        <v>0</v>
      </c>
      <c r="F30755">
        <v>0</v>
      </c>
      <c r="G30755">
        <v>0</v>
      </c>
      <c r="H30755">
        <v>0</v>
      </c>
      <c r="I30755">
        <v>0</v>
      </c>
      <c r="J30755">
        <v>1</v>
      </c>
    </row>
    <row r="30756" spans="1:10" x14ac:dyDescent="0.25">
      <c r="A30756">
        <v>343</v>
      </c>
      <c r="B30756">
        <v>30754</v>
      </c>
      <c r="C30756" s="1">
        <f t="shared" si="480"/>
        <v>1.4237962962962963E-2</v>
      </c>
      <c r="D30756">
        <v>1</v>
      </c>
      <c r="E30756">
        <v>0</v>
      </c>
      <c r="F30756">
        <v>0</v>
      </c>
      <c r="G30756">
        <v>0</v>
      </c>
      <c r="H30756">
        <v>0</v>
      </c>
      <c r="I30756">
        <v>0</v>
      </c>
      <c r="J30756">
        <v>1</v>
      </c>
    </row>
    <row r="30757" spans="1:10" x14ac:dyDescent="0.25">
      <c r="A30757">
        <v>343</v>
      </c>
      <c r="B30757">
        <v>30755</v>
      </c>
      <c r="C30757" s="1">
        <f t="shared" si="480"/>
        <v>1.4238425925925925E-2</v>
      </c>
      <c r="D30757">
        <v>1</v>
      </c>
      <c r="E30757">
        <v>0</v>
      </c>
      <c r="F30757">
        <v>0</v>
      </c>
      <c r="G30757">
        <v>0</v>
      </c>
      <c r="H30757">
        <v>0</v>
      </c>
      <c r="I30757">
        <v>0</v>
      </c>
      <c r="J30757">
        <v>1</v>
      </c>
    </row>
    <row r="30758" spans="1:10" x14ac:dyDescent="0.25">
      <c r="A30758">
        <v>343</v>
      </c>
      <c r="B30758">
        <v>30756</v>
      </c>
      <c r="C30758" s="1">
        <f t="shared" si="480"/>
        <v>1.4238888888888889E-2</v>
      </c>
      <c r="D30758">
        <v>1</v>
      </c>
      <c r="E30758">
        <v>0</v>
      </c>
      <c r="F30758">
        <v>0</v>
      </c>
      <c r="G30758">
        <v>0</v>
      </c>
      <c r="H30758">
        <v>0</v>
      </c>
      <c r="I30758">
        <v>0</v>
      </c>
      <c r="J30758">
        <v>1</v>
      </c>
    </row>
    <row r="30759" spans="1:10" x14ac:dyDescent="0.25">
      <c r="A30759">
        <v>343</v>
      </c>
      <c r="B30759">
        <v>30757</v>
      </c>
      <c r="C30759" s="1">
        <f t="shared" si="480"/>
        <v>1.4239351851851852E-2</v>
      </c>
      <c r="D30759">
        <v>1</v>
      </c>
      <c r="E30759">
        <v>0</v>
      </c>
      <c r="F30759">
        <v>0</v>
      </c>
      <c r="G30759">
        <v>0</v>
      </c>
      <c r="H30759">
        <v>0</v>
      </c>
      <c r="I30759">
        <v>0</v>
      </c>
      <c r="J30759">
        <v>1</v>
      </c>
    </row>
    <row r="30760" spans="1:10" x14ac:dyDescent="0.25">
      <c r="A30760">
        <v>343</v>
      </c>
      <c r="B30760">
        <v>30758</v>
      </c>
      <c r="C30760" s="1">
        <f t="shared" si="480"/>
        <v>1.4239814814814815E-2</v>
      </c>
      <c r="D30760">
        <v>1</v>
      </c>
      <c r="E30760">
        <v>0</v>
      </c>
      <c r="F30760">
        <v>0</v>
      </c>
      <c r="G30760">
        <v>0</v>
      </c>
      <c r="H30760">
        <v>0</v>
      </c>
      <c r="I30760">
        <v>0</v>
      </c>
      <c r="J30760">
        <v>1</v>
      </c>
    </row>
    <row r="30761" spans="1:10" x14ac:dyDescent="0.25">
      <c r="A30761">
        <v>343</v>
      </c>
      <c r="B30761">
        <v>30759</v>
      </c>
      <c r="C30761" s="1">
        <f t="shared" si="480"/>
        <v>1.4240277777777777E-2</v>
      </c>
      <c r="D30761">
        <v>1</v>
      </c>
      <c r="E30761">
        <v>0</v>
      </c>
      <c r="F30761">
        <v>0</v>
      </c>
      <c r="G30761">
        <v>0</v>
      </c>
      <c r="H30761">
        <v>0</v>
      </c>
      <c r="I30761">
        <v>0</v>
      </c>
      <c r="J30761">
        <v>1</v>
      </c>
    </row>
    <row r="30762" spans="1:10" x14ac:dyDescent="0.25">
      <c r="A30762">
        <v>343</v>
      </c>
      <c r="B30762">
        <v>30760</v>
      </c>
      <c r="C30762" s="1">
        <f t="shared" si="480"/>
        <v>1.4240740740740741E-2</v>
      </c>
      <c r="D30762">
        <v>1</v>
      </c>
      <c r="E30762">
        <v>0</v>
      </c>
      <c r="F30762">
        <v>0</v>
      </c>
      <c r="G30762">
        <v>0</v>
      </c>
      <c r="H30762">
        <v>0</v>
      </c>
      <c r="I30762">
        <v>0</v>
      </c>
      <c r="J30762">
        <v>1</v>
      </c>
    </row>
    <row r="30763" spans="1:10" x14ac:dyDescent="0.25">
      <c r="A30763">
        <v>343</v>
      </c>
      <c r="B30763">
        <v>30761</v>
      </c>
      <c r="C30763" s="1">
        <f t="shared" si="480"/>
        <v>1.4241203703703704E-2</v>
      </c>
      <c r="D30763">
        <v>1</v>
      </c>
      <c r="E30763">
        <v>0</v>
      </c>
      <c r="F30763">
        <v>0</v>
      </c>
      <c r="G30763">
        <v>0</v>
      </c>
      <c r="H30763">
        <v>0</v>
      </c>
      <c r="I30763">
        <v>0</v>
      </c>
      <c r="J30763">
        <v>1</v>
      </c>
    </row>
    <row r="30764" spans="1:10" x14ac:dyDescent="0.25">
      <c r="A30764">
        <v>343</v>
      </c>
      <c r="B30764">
        <v>30762</v>
      </c>
      <c r="C30764" s="1">
        <f t="shared" si="480"/>
        <v>1.4241666666666666E-2</v>
      </c>
      <c r="D30764">
        <v>1</v>
      </c>
      <c r="E30764">
        <v>0</v>
      </c>
      <c r="F30764">
        <v>0</v>
      </c>
      <c r="G30764">
        <v>0</v>
      </c>
      <c r="H30764">
        <v>0</v>
      </c>
      <c r="I30764">
        <v>0</v>
      </c>
      <c r="J30764">
        <v>1</v>
      </c>
    </row>
    <row r="30765" spans="1:10" x14ac:dyDescent="0.25">
      <c r="A30765">
        <v>343</v>
      </c>
      <c r="B30765">
        <v>30763</v>
      </c>
      <c r="C30765" s="1">
        <f t="shared" si="480"/>
        <v>1.4242129629629629E-2</v>
      </c>
      <c r="D30765">
        <v>1</v>
      </c>
      <c r="E30765">
        <v>0</v>
      </c>
      <c r="F30765">
        <v>0</v>
      </c>
      <c r="G30765">
        <v>0</v>
      </c>
      <c r="H30765">
        <v>0</v>
      </c>
      <c r="I30765">
        <v>0</v>
      </c>
      <c r="J30765">
        <v>1</v>
      </c>
    </row>
    <row r="30766" spans="1:10" x14ac:dyDescent="0.25">
      <c r="A30766">
        <v>343</v>
      </c>
      <c r="B30766">
        <v>30764</v>
      </c>
      <c r="C30766" s="1">
        <f t="shared" si="480"/>
        <v>1.4242592592592593E-2</v>
      </c>
      <c r="D30766">
        <v>1</v>
      </c>
      <c r="E30766">
        <v>0</v>
      </c>
      <c r="F30766">
        <v>0</v>
      </c>
      <c r="G30766">
        <v>0</v>
      </c>
      <c r="H30766">
        <v>0</v>
      </c>
      <c r="I30766">
        <v>0</v>
      </c>
      <c r="J30766">
        <v>1</v>
      </c>
    </row>
    <row r="30767" spans="1:10" x14ac:dyDescent="0.25">
      <c r="A30767">
        <v>343</v>
      </c>
      <c r="B30767">
        <v>30765</v>
      </c>
      <c r="C30767" s="1">
        <f t="shared" si="480"/>
        <v>1.4243055555555556E-2</v>
      </c>
      <c r="D30767">
        <v>1</v>
      </c>
      <c r="E30767">
        <v>0</v>
      </c>
      <c r="F30767">
        <v>0</v>
      </c>
      <c r="G30767">
        <v>0</v>
      </c>
      <c r="H30767">
        <v>0</v>
      </c>
      <c r="I30767">
        <v>0</v>
      </c>
      <c r="J30767">
        <v>1</v>
      </c>
    </row>
    <row r="30768" spans="1:10" x14ac:dyDescent="0.25">
      <c r="A30768">
        <v>343</v>
      </c>
      <c r="B30768">
        <v>30766</v>
      </c>
      <c r="C30768" s="1">
        <f t="shared" si="480"/>
        <v>1.4243518518518518E-2</v>
      </c>
      <c r="D30768">
        <v>1</v>
      </c>
      <c r="E30768">
        <v>0</v>
      </c>
      <c r="F30768">
        <v>0</v>
      </c>
      <c r="G30768">
        <v>0</v>
      </c>
      <c r="H30768">
        <v>0</v>
      </c>
      <c r="I30768">
        <v>0</v>
      </c>
      <c r="J30768">
        <v>1</v>
      </c>
    </row>
    <row r="30769" spans="1:10" x14ac:dyDescent="0.25">
      <c r="A30769">
        <v>343</v>
      </c>
      <c r="B30769">
        <v>30767</v>
      </c>
      <c r="C30769" s="1">
        <f t="shared" si="480"/>
        <v>1.4243981481481481E-2</v>
      </c>
      <c r="D30769">
        <v>1</v>
      </c>
      <c r="E30769">
        <v>0</v>
      </c>
      <c r="F30769">
        <v>0</v>
      </c>
      <c r="G30769">
        <v>0</v>
      </c>
      <c r="H30769">
        <v>0</v>
      </c>
      <c r="I30769">
        <v>0</v>
      </c>
      <c r="J30769">
        <v>1</v>
      </c>
    </row>
    <row r="30770" spans="1:10" x14ac:dyDescent="0.25">
      <c r="A30770">
        <v>343</v>
      </c>
      <c r="B30770">
        <v>30768</v>
      </c>
      <c r="C30770" s="1">
        <f t="shared" si="480"/>
        <v>1.4244444444444445E-2</v>
      </c>
      <c r="D30770">
        <v>1</v>
      </c>
      <c r="E30770">
        <v>0</v>
      </c>
      <c r="F30770">
        <v>0</v>
      </c>
      <c r="G30770">
        <v>0</v>
      </c>
      <c r="H30770">
        <v>0</v>
      </c>
      <c r="I30770">
        <v>0</v>
      </c>
      <c r="J30770">
        <v>1</v>
      </c>
    </row>
    <row r="30771" spans="1:10" x14ac:dyDescent="0.25">
      <c r="A30771">
        <v>343</v>
      </c>
      <c r="B30771">
        <v>30769</v>
      </c>
      <c r="C30771" s="1">
        <f t="shared" si="480"/>
        <v>1.4244907407407408E-2</v>
      </c>
      <c r="D30771">
        <v>1</v>
      </c>
      <c r="E30771">
        <v>0</v>
      </c>
      <c r="F30771">
        <v>0</v>
      </c>
      <c r="G30771">
        <v>0</v>
      </c>
      <c r="H30771">
        <v>0</v>
      </c>
      <c r="I30771">
        <v>0</v>
      </c>
      <c r="J30771">
        <v>1</v>
      </c>
    </row>
    <row r="30772" spans="1:10" x14ac:dyDescent="0.25">
      <c r="A30772">
        <v>343</v>
      </c>
      <c r="B30772">
        <v>30770</v>
      </c>
      <c r="C30772" s="1">
        <f t="shared" si="480"/>
        <v>1.424537037037037E-2</v>
      </c>
      <c r="D30772">
        <v>1</v>
      </c>
      <c r="E30772">
        <v>0</v>
      </c>
      <c r="F30772">
        <v>0</v>
      </c>
      <c r="G30772">
        <v>0</v>
      </c>
      <c r="H30772">
        <v>0</v>
      </c>
      <c r="I30772">
        <v>0</v>
      </c>
      <c r="J30772">
        <v>1</v>
      </c>
    </row>
    <row r="30773" spans="1:10" x14ac:dyDescent="0.25">
      <c r="A30773">
        <v>343</v>
      </c>
      <c r="B30773">
        <v>30771</v>
      </c>
      <c r="C30773" s="1">
        <f t="shared" si="480"/>
        <v>1.4245833333333333E-2</v>
      </c>
      <c r="D30773">
        <v>1</v>
      </c>
      <c r="E30773">
        <v>0</v>
      </c>
      <c r="F30773">
        <v>0</v>
      </c>
      <c r="G30773">
        <v>0</v>
      </c>
      <c r="H30773">
        <v>0</v>
      </c>
      <c r="I30773">
        <v>0</v>
      </c>
      <c r="J30773">
        <v>1</v>
      </c>
    </row>
    <row r="30774" spans="1:10" x14ac:dyDescent="0.25">
      <c r="A30774">
        <v>343</v>
      </c>
      <c r="B30774">
        <v>30772</v>
      </c>
      <c r="C30774" s="1">
        <f t="shared" si="480"/>
        <v>1.4246296296296297E-2</v>
      </c>
      <c r="D30774">
        <v>1</v>
      </c>
      <c r="E30774">
        <v>0</v>
      </c>
      <c r="F30774">
        <v>0</v>
      </c>
      <c r="G30774">
        <v>0</v>
      </c>
      <c r="H30774">
        <v>0</v>
      </c>
      <c r="I30774">
        <v>0</v>
      </c>
      <c r="J30774">
        <v>1</v>
      </c>
    </row>
    <row r="30775" spans="1:10" x14ac:dyDescent="0.25">
      <c r="A30775">
        <v>343</v>
      </c>
      <c r="B30775">
        <v>30773</v>
      </c>
      <c r="C30775" s="1">
        <f t="shared" si="480"/>
        <v>1.4246759259259259E-2</v>
      </c>
      <c r="D30775">
        <v>1</v>
      </c>
      <c r="E30775">
        <v>0</v>
      </c>
      <c r="F30775">
        <v>0</v>
      </c>
      <c r="G30775">
        <v>0</v>
      </c>
      <c r="H30775">
        <v>0</v>
      </c>
      <c r="I30775">
        <v>0</v>
      </c>
      <c r="J30775">
        <v>1</v>
      </c>
    </row>
    <row r="30776" spans="1:10" x14ac:dyDescent="0.25">
      <c r="A30776">
        <v>343</v>
      </c>
      <c r="B30776">
        <v>30774</v>
      </c>
      <c r="C30776" s="1">
        <f t="shared" si="480"/>
        <v>1.4247222222222222E-2</v>
      </c>
      <c r="D30776">
        <v>1</v>
      </c>
      <c r="E30776">
        <v>0</v>
      </c>
      <c r="F30776">
        <v>0</v>
      </c>
      <c r="G30776">
        <v>0</v>
      </c>
      <c r="H30776">
        <v>0</v>
      </c>
      <c r="I30776">
        <v>0</v>
      </c>
      <c r="J30776">
        <v>1</v>
      </c>
    </row>
    <row r="30777" spans="1:10" x14ac:dyDescent="0.25">
      <c r="A30777">
        <v>343</v>
      </c>
      <c r="B30777">
        <v>30775</v>
      </c>
      <c r="C30777" s="1">
        <f t="shared" si="480"/>
        <v>1.4247685185185184E-2</v>
      </c>
      <c r="D30777">
        <v>1</v>
      </c>
      <c r="E30777">
        <v>0</v>
      </c>
      <c r="F30777">
        <v>0</v>
      </c>
      <c r="G30777">
        <v>0</v>
      </c>
      <c r="H30777">
        <v>0</v>
      </c>
      <c r="I30777">
        <v>0</v>
      </c>
      <c r="J30777">
        <v>1</v>
      </c>
    </row>
    <row r="30778" spans="1:10" x14ac:dyDescent="0.25">
      <c r="A30778">
        <v>343</v>
      </c>
      <c r="B30778">
        <v>30776</v>
      </c>
      <c r="C30778" s="1">
        <f t="shared" si="480"/>
        <v>1.4248148148148149E-2</v>
      </c>
      <c r="D30778">
        <v>1</v>
      </c>
      <c r="E30778">
        <v>0</v>
      </c>
      <c r="F30778">
        <v>0</v>
      </c>
      <c r="G30778">
        <v>0</v>
      </c>
      <c r="H30778">
        <v>0</v>
      </c>
      <c r="I30778">
        <v>0</v>
      </c>
      <c r="J30778">
        <v>1</v>
      </c>
    </row>
    <row r="30779" spans="1:10" x14ac:dyDescent="0.25">
      <c r="A30779">
        <v>343</v>
      </c>
      <c r="B30779">
        <v>30777</v>
      </c>
      <c r="C30779" s="1">
        <f t="shared" si="480"/>
        <v>1.4248611111111111E-2</v>
      </c>
      <c r="D30779">
        <v>1</v>
      </c>
      <c r="E30779">
        <v>0</v>
      </c>
      <c r="F30779">
        <v>0</v>
      </c>
      <c r="G30779">
        <v>0</v>
      </c>
      <c r="H30779">
        <v>0</v>
      </c>
      <c r="I30779">
        <v>0</v>
      </c>
      <c r="J30779">
        <v>1</v>
      </c>
    </row>
    <row r="30780" spans="1:10" x14ac:dyDescent="0.25">
      <c r="A30780">
        <v>343</v>
      </c>
      <c r="B30780">
        <v>30778</v>
      </c>
      <c r="C30780" s="1">
        <f t="shared" si="480"/>
        <v>1.4249074074074074E-2</v>
      </c>
      <c r="D30780">
        <v>1</v>
      </c>
      <c r="E30780">
        <v>0</v>
      </c>
      <c r="F30780">
        <v>0</v>
      </c>
      <c r="G30780">
        <v>0</v>
      </c>
      <c r="H30780">
        <v>0</v>
      </c>
      <c r="I30780">
        <v>0</v>
      </c>
      <c r="J30780">
        <v>1</v>
      </c>
    </row>
    <row r="30781" spans="1:10" x14ac:dyDescent="0.25">
      <c r="A30781">
        <v>343</v>
      </c>
      <c r="B30781">
        <v>30779</v>
      </c>
      <c r="C30781" s="1">
        <f t="shared" si="480"/>
        <v>1.4249537037037036E-2</v>
      </c>
      <c r="D30781">
        <v>1</v>
      </c>
      <c r="E30781">
        <v>0</v>
      </c>
      <c r="F30781">
        <v>0</v>
      </c>
      <c r="G30781">
        <v>0</v>
      </c>
      <c r="H30781">
        <v>0</v>
      </c>
      <c r="I30781">
        <v>0</v>
      </c>
      <c r="J30781">
        <v>1</v>
      </c>
    </row>
    <row r="30782" spans="1:10" x14ac:dyDescent="0.25">
      <c r="A30782">
        <v>343</v>
      </c>
      <c r="B30782">
        <v>30780</v>
      </c>
      <c r="C30782" s="1">
        <f t="shared" si="480"/>
        <v>1.4250000000000001E-2</v>
      </c>
      <c r="D30782">
        <v>1</v>
      </c>
      <c r="E30782">
        <v>0</v>
      </c>
      <c r="F30782">
        <v>0</v>
      </c>
      <c r="G30782">
        <v>0</v>
      </c>
      <c r="H30782">
        <v>0</v>
      </c>
      <c r="I30782">
        <v>0</v>
      </c>
      <c r="J30782">
        <v>1</v>
      </c>
    </row>
    <row r="30783" spans="1:10" x14ac:dyDescent="0.25">
      <c r="A30783">
        <v>343</v>
      </c>
      <c r="B30783">
        <v>30781</v>
      </c>
      <c r="C30783" s="1">
        <f t="shared" si="480"/>
        <v>1.4250462962962963E-2</v>
      </c>
      <c r="D30783">
        <v>1</v>
      </c>
      <c r="E30783">
        <v>0</v>
      </c>
      <c r="F30783">
        <v>0</v>
      </c>
      <c r="G30783">
        <v>0</v>
      </c>
      <c r="H30783">
        <v>0</v>
      </c>
      <c r="I30783">
        <v>0</v>
      </c>
      <c r="J30783">
        <v>1</v>
      </c>
    </row>
    <row r="30784" spans="1:10" x14ac:dyDescent="0.25">
      <c r="A30784">
        <v>343</v>
      </c>
      <c r="B30784">
        <v>30782</v>
      </c>
      <c r="C30784" s="1">
        <f t="shared" si="480"/>
        <v>1.4250925925925926E-2</v>
      </c>
      <c r="D30784">
        <v>1</v>
      </c>
      <c r="E30784">
        <v>0</v>
      </c>
      <c r="F30784">
        <v>0</v>
      </c>
      <c r="G30784">
        <v>0</v>
      </c>
      <c r="H30784">
        <v>0</v>
      </c>
      <c r="I30784">
        <v>0</v>
      </c>
      <c r="J30784">
        <v>1</v>
      </c>
    </row>
    <row r="30785" spans="1:10" x14ac:dyDescent="0.25">
      <c r="A30785">
        <v>343</v>
      </c>
      <c r="B30785">
        <v>30783</v>
      </c>
      <c r="C30785" s="1">
        <f t="shared" si="480"/>
        <v>1.4251388888888888E-2</v>
      </c>
      <c r="D30785">
        <v>1</v>
      </c>
      <c r="E30785">
        <v>0</v>
      </c>
      <c r="F30785">
        <v>0</v>
      </c>
      <c r="G30785">
        <v>0</v>
      </c>
      <c r="H30785">
        <v>0</v>
      </c>
      <c r="I30785">
        <v>0</v>
      </c>
      <c r="J30785">
        <v>1</v>
      </c>
    </row>
    <row r="30786" spans="1:10" x14ac:dyDescent="0.25">
      <c r="A30786">
        <v>343</v>
      </c>
      <c r="B30786">
        <v>30784</v>
      </c>
      <c r="C30786" s="1">
        <f t="shared" si="480"/>
        <v>1.4251851851851852E-2</v>
      </c>
      <c r="D30786">
        <v>1</v>
      </c>
      <c r="E30786">
        <v>0</v>
      </c>
      <c r="F30786">
        <v>0</v>
      </c>
      <c r="G30786">
        <v>0</v>
      </c>
      <c r="H30786">
        <v>0</v>
      </c>
      <c r="I30786">
        <v>0</v>
      </c>
      <c r="J30786">
        <v>1</v>
      </c>
    </row>
    <row r="30787" spans="1:10" x14ac:dyDescent="0.25">
      <c r="A30787">
        <v>343</v>
      </c>
      <c r="B30787">
        <v>30785</v>
      </c>
      <c r="C30787" s="1">
        <f t="shared" ref="C30787:C30850" si="481" xml:space="preserve"> B30787 / (25 * 86400)</f>
        <v>1.4252314814814815E-2</v>
      </c>
      <c r="D30787">
        <v>1</v>
      </c>
      <c r="E30787">
        <v>0</v>
      </c>
      <c r="F30787">
        <v>0</v>
      </c>
      <c r="G30787">
        <v>0</v>
      </c>
      <c r="H30787">
        <v>0</v>
      </c>
      <c r="I30787">
        <v>0</v>
      </c>
      <c r="J30787">
        <v>1</v>
      </c>
    </row>
    <row r="30788" spans="1:10" x14ac:dyDescent="0.25">
      <c r="A30788">
        <v>343</v>
      </c>
      <c r="B30788">
        <v>30786</v>
      </c>
      <c r="C30788" s="1">
        <f t="shared" si="481"/>
        <v>1.4252777777777777E-2</v>
      </c>
      <c r="D30788">
        <v>1</v>
      </c>
      <c r="E30788">
        <v>0</v>
      </c>
      <c r="F30788">
        <v>0</v>
      </c>
      <c r="G30788">
        <v>0</v>
      </c>
      <c r="H30788">
        <v>0</v>
      </c>
      <c r="I30788">
        <v>0</v>
      </c>
      <c r="J30788">
        <v>1</v>
      </c>
    </row>
    <row r="30789" spans="1:10" x14ac:dyDescent="0.25">
      <c r="A30789">
        <v>343</v>
      </c>
      <c r="B30789">
        <v>30787</v>
      </c>
      <c r="C30789" s="1">
        <f t="shared" si="481"/>
        <v>1.425324074074074E-2</v>
      </c>
      <c r="D30789">
        <v>1</v>
      </c>
      <c r="E30789">
        <v>0</v>
      </c>
      <c r="F30789">
        <v>0</v>
      </c>
      <c r="G30789">
        <v>0</v>
      </c>
      <c r="H30789">
        <v>0</v>
      </c>
      <c r="I30789">
        <v>0</v>
      </c>
      <c r="J30789">
        <v>1</v>
      </c>
    </row>
    <row r="30790" spans="1:10" x14ac:dyDescent="0.25">
      <c r="A30790">
        <v>343</v>
      </c>
      <c r="B30790">
        <v>30788</v>
      </c>
      <c r="C30790" s="1">
        <f t="shared" si="481"/>
        <v>1.4253703703703704E-2</v>
      </c>
      <c r="D30790">
        <v>1</v>
      </c>
      <c r="E30790">
        <v>0</v>
      </c>
      <c r="F30790">
        <v>0</v>
      </c>
      <c r="G30790">
        <v>0</v>
      </c>
      <c r="H30790">
        <v>0</v>
      </c>
      <c r="I30790">
        <v>0</v>
      </c>
      <c r="J30790">
        <v>1</v>
      </c>
    </row>
    <row r="30791" spans="1:10" x14ac:dyDescent="0.25">
      <c r="A30791">
        <v>343</v>
      </c>
      <c r="B30791">
        <v>30789</v>
      </c>
      <c r="C30791" s="1">
        <f t="shared" si="481"/>
        <v>1.4254166666666667E-2</v>
      </c>
      <c r="D30791">
        <v>1</v>
      </c>
      <c r="E30791">
        <v>0</v>
      </c>
      <c r="F30791">
        <v>0</v>
      </c>
      <c r="G30791">
        <v>0</v>
      </c>
      <c r="H30791">
        <v>0</v>
      </c>
      <c r="I30791">
        <v>0</v>
      </c>
      <c r="J30791">
        <v>1</v>
      </c>
    </row>
    <row r="30792" spans="1:10" x14ac:dyDescent="0.25">
      <c r="A30792">
        <v>343</v>
      </c>
      <c r="B30792">
        <v>30790</v>
      </c>
      <c r="C30792" s="1">
        <f t="shared" si="481"/>
        <v>1.4254629629629629E-2</v>
      </c>
      <c r="D30792">
        <v>1</v>
      </c>
      <c r="E30792">
        <v>0</v>
      </c>
      <c r="F30792">
        <v>0</v>
      </c>
      <c r="G30792">
        <v>0</v>
      </c>
      <c r="H30792">
        <v>0</v>
      </c>
      <c r="I30792">
        <v>0</v>
      </c>
      <c r="J30792">
        <v>1</v>
      </c>
    </row>
    <row r="30793" spans="1:10" x14ac:dyDescent="0.25">
      <c r="A30793">
        <v>343</v>
      </c>
      <c r="B30793">
        <v>30791</v>
      </c>
      <c r="C30793" s="1">
        <f t="shared" si="481"/>
        <v>1.4255092592592592E-2</v>
      </c>
      <c r="D30793">
        <v>1</v>
      </c>
      <c r="E30793">
        <v>0</v>
      </c>
      <c r="F30793">
        <v>0</v>
      </c>
      <c r="G30793">
        <v>0</v>
      </c>
      <c r="H30793">
        <v>0</v>
      </c>
      <c r="I30793">
        <v>0</v>
      </c>
      <c r="J30793">
        <v>1</v>
      </c>
    </row>
    <row r="30794" spans="1:10" x14ac:dyDescent="0.25">
      <c r="A30794">
        <v>343</v>
      </c>
      <c r="B30794">
        <v>30792</v>
      </c>
      <c r="C30794" s="1">
        <f t="shared" si="481"/>
        <v>1.4255555555555556E-2</v>
      </c>
      <c r="D30794">
        <v>1</v>
      </c>
      <c r="E30794">
        <v>0</v>
      </c>
      <c r="F30794">
        <v>0</v>
      </c>
      <c r="G30794">
        <v>0</v>
      </c>
      <c r="H30794">
        <v>0</v>
      </c>
      <c r="I30794">
        <v>0</v>
      </c>
      <c r="J30794">
        <v>1</v>
      </c>
    </row>
    <row r="30795" spans="1:10" x14ac:dyDescent="0.25">
      <c r="A30795">
        <v>343</v>
      </c>
      <c r="B30795">
        <v>30793</v>
      </c>
      <c r="C30795" s="1">
        <f t="shared" si="481"/>
        <v>1.4256018518518519E-2</v>
      </c>
      <c r="D30795">
        <v>1</v>
      </c>
      <c r="E30795">
        <v>0</v>
      </c>
      <c r="F30795">
        <v>0</v>
      </c>
      <c r="G30795">
        <v>0</v>
      </c>
      <c r="H30795">
        <v>0</v>
      </c>
      <c r="I30795">
        <v>0</v>
      </c>
      <c r="J30795">
        <v>1</v>
      </c>
    </row>
    <row r="30796" spans="1:10" x14ac:dyDescent="0.25">
      <c r="A30796">
        <v>343</v>
      </c>
      <c r="B30796">
        <v>30794</v>
      </c>
      <c r="C30796" s="1">
        <f t="shared" si="481"/>
        <v>1.4256481481481481E-2</v>
      </c>
      <c r="D30796">
        <v>1</v>
      </c>
      <c r="E30796">
        <v>0</v>
      </c>
      <c r="F30796">
        <v>0</v>
      </c>
      <c r="G30796">
        <v>0</v>
      </c>
      <c r="H30796">
        <v>0</v>
      </c>
      <c r="I30796">
        <v>0</v>
      </c>
      <c r="J30796">
        <v>1</v>
      </c>
    </row>
    <row r="30797" spans="1:10" x14ac:dyDescent="0.25">
      <c r="A30797">
        <v>343</v>
      </c>
      <c r="B30797">
        <v>30795</v>
      </c>
      <c r="C30797" s="1">
        <f t="shared" si="481"/>
        <v>1.4256944444444444E-2</v>
      </c>
      <c r="D30797">
        <v>1</v>
      </c>
      <c r="E30797">
        <v>0</v>
      </c>
      <c r="F30797">
        <v>0</v>
      </c>
      <c r="G30797">
        <v>0</v>
      </c>
      <c r="H30797">
        <v>0</v>
      </c>
      <c r="I30797">
        <v>0</v>
      </c>
      <c r="J30797">
        <v>1</v>
      </c>
    </row>
    <row r="30798" spans="1:10" x14ac:dyDescent="0.25">
      <c r="A30798">
        <v>343</v>
      </c>
      <c r="B30798">
        <v>30796</v>
      </c>
      <c r="C30798" s="1">
        <f t="shared" si="481"/>
        <v>1.4257407407407408E-2</v>
      </c>
      <c r="D30798">
        <v>1</v>
      </c>
      <c r="E30798">
        <v>0</v>
      </c>
      <c r="F30798">
        <v>0</v>
      </c>
      <c r="G30798">
        <v>0</v>
      </c>
      <c r="H30798">
        <v>0</v>
      </c>
      <c r="I30798">
        <v>0</v>
      </c>
      <c r="J30798">
        <v>1</v>
      </c>
    </row>
    <row r="30799" spans="1:10" x14ac:dyDescent="0.25">
      <c r="A30799">
        <v>343</v>
      </c>
      <c r="B30799">
        <v>30797</v>
      </c>
      <c r="C30799" s="1">
        <f t="shared" si="481"/>
        <v>1.425787037037037E-2</v>
      </c>
      <c r="D30799">
        <v>1</v>
      </c>
      <c r="E30799">
        <v>0</v>
      </c>
      <c r="F30799">
        <v>0</v>
      </c>
      <c r="G30799">
        <v>0</v>
      </c>
      <c r="H30799">
        <v>0</v>
      </c>
      <c r="I30799">
        <v>0</v>
      </c>
      <c r="J30799">
        <v>1</v>
      </c>
    </row>
    <row r="30800" spans="1:10" x14ac:dyDescent="0.25">
      <c r="A30800">
        <v>343</v>
      </c>
      <c r="B30800">
        <v>30798</v>
      </c>
      <c r="C30800" s="1">
        <f t="shared" si="481"/>
        <v>1.4258333333333333E-2</v>
      </c>
      <c r="D30800">
        <v>1</v>
      </c>
      <c r="E30800">
        <v>0</v>
      </c>
      <c r="F30800">
        <v>0</v>
      </c>
      <c r="G30800">
        <v>0</v>
      </c>
      <c r="H30800">
        <v>0</v>
      </c>
      <c r="I30800">
        <v>0</v>
      </c>
      <c r="J30800">
        <v>1</v>
      </c>
    </row>
    <row r="30801" spans="1:10" x14ac:dyDescent="0.25">
      <c r="A30801">
        <v>343</v>
      </c>
      <c r="B30801">
        <v>30799</v>
      </c>
      <c r="C30801" s="1">
        <f t="shared" si="481"/>
        <v>1.4258796296296295E-2</v>
      </c>
      <c r="D30801">
        <v>1</v>
      </c>
      <c r="E30801">
        <v>0</v>
      </c>
      <c r="F30801">
        <v>0</v>
      </c>
      <c r="G30801">
        <v>0</v>
      </c>
      <c r="H30801">
        <v>0</v>
      </c>
      <c r="I30801">
        <v>0</v>
      </c>
      <c r="J30801">
        <v>1</v>
      </c>
    </row>
    <row r="30802" spans="1:10" x14ac:dyDescent="0.25">
      <c r="A30802">
        <v>343</v>
      </c>
      <c r="B30802">
        <v>30800</v>
      </c>
      <c r="C30802" s="1">
        <f t="shared" si="481"/>
        <v>1.425925925925926E-2</v>
      </c>
      <c r="D30802">
        <v>1</v>
      </c>
      <c r="E30802">
        <v>0</v>
      </c>
      <c r="F30802">
        <v>0</v>
      </c>
      <c r="G30802">
        <v>0</v>
      </c>
      <c r="H30802">
        <v>0</v>
      </c>
      <c r="I30802">
        <v>0</v>
      </c>
      <c r="J30802">
        <v>1</v>
      </c>
    </row>
    <row r="30803" spans="1:10" x14ac:dyDescent="0.25">
      <c r="A30803">
        <v>343</v>
      </c>
      <c r="B30803">
        <v>30801</v>
      </c>
      <c r="C30803" s="1">
        <f t="shared" si="481"/>
        <v>1.4259722222222222E-2</v>
      </c>
      <c r="D30803">
        <v>1</v>
      </c>
      <c r="E30803">
        <v>0</v>
      </c>
      <c r="F30803">
        <v>0</v>
      </c>
      <c r="G30803">
        <v>0</v>
      </c>
      <c r="H30803">
        <v>0</v>
      </c>
      <c r="I30803">
        <v>0</v>
      </c>
      <c r="J30803">
        <v>1</v>
      </c>
    </row>
    <row r="30804" spans="1:10" x14ac:dyDescent="0.25">
      <c r="A30804">
        <v>343</v>
      </c>
      <c r="B30804">
        <v>30802</v>
      </c>
      <c r="C30804" s="1">
        <f t="shared" si="481"/>
        <v>1.4260185185185185E-2</v>
      </c>
      <c r="D30804">
        <v>1</v>
      </c>
      <c r="E30804">
        <v>0</v>
      </c>
      <c r="F30804">
        <v>0</v>
      </c>
      <c r="G30804">
        <v>0</v>
      </c>
      <c r="H30804">
        <v>0</v>
      </c>
      <c r="I30804">
        <v>0</v>
      </c>
      <c r="J30804">
        <v>1</v>
      </c>
    </row>
    <row r="30805" spans="1:10" x14ac:dyDescent="0.25">
      <c r="A30805">
        <v>343</v>
      </c>
      <c r="B30805">
        <v>30803</v>
      </c>
      <c r="C30805" s="1">
        <f t="shared" si="481"/>
        <v>1.4260648148148147E-2</v>
      </c>
      <c r="D30805">
        <v>1</v>
      </c>
      <c r="E30805">
        <v>0</v>
      </c>
      <c r="F30805">
        <v>0</v>
      </c>
      <c r="G30805">
        <v>0</v>
      </c>
      <c r="H30805">
        <v>0</v>
      </c>
      <c r="I30805">
        <v>0</v>
      </c>
      <c r="J30805">
        <v>1</v>
      </c>
    </row>
    <row r="30806" spans="1:10" x14ac:dyDescent="0.25">
      <c r="A30806">
        <v>343</v>
      </c>
      <c r="B30806">
        <v>30804</v>
      </c>
      <c r="C30806" s="1">
        <f t="shared" si="481"/>
        <v>1.4261111111111112E-2</v>
      </c>
      <c r="D30806">
        <v>1</v>
      </c>
      <c r="E30806">
        <v>0</v>
      </c>
      <c r="F30806">
        <v>0</v>
      </c>
      <c r="G30806">
        <v>0</v>
      </c>
      <c r="H30806">
        <v>0</v>
      </c>
      <c r="I30806">
        <v>0</v>
      </c>
      <c r="J30806">
        <v>1</v>
      </c>
    </row>
    <row r="30807" spans="1:10" x14ac:dyDescent="0.25">
      <c r="A30807">
        <v>343</v>
      </c>
      <c r="B30807">
        <v>30805</v>
      </c>
      <c r="C30807" s="1">
        <f t="shared" si="481"/>
        <v>1.4261574074074074E-2</v>
      </c>
      <c r="D30807">
        <v>1</v>
      </c>
      <c r="E30807">
        <v>0</v>
      </c>
      <c r="F30807">
        <v>0</v>
      </c>
      <c r="G30807">
        <v>0</v>
      </c>
      <c r="H30807">
        <v>0</v>
      </c>
      <c r="I30807">
        <v>0</v>
      </c>
      <c r="J30807">
        <v>1</v>
      </c>
    </row>
    <row r="30808" spans="1:10" x14ac:dyDescent="0.25">
      <c r="A30808">
        <v>343</v>
      </c>
      <c r="B30808">
        <v>30806</v>
      </c>
      <c r="C30808" s="1">
        <f t="shared" si="481"/>
        <v>1.4262037037037037E-2</v>
      </c>
      <c r="D30808">
        <v>1</v>
      </c>
      <c r="E30808">
        <v>0</v>
      </c>
      <c r="F30808">
        <v>0</v>
      </c>
      <c r="G30808">
        <v>0</v>
      </c>
      <c r="H30808">
        <v>0</v>
      </c>
      <c r="I30808">
        <v>0</v>
      </c>
      <c r="J30808">
        <v>1</v>
      </c>
    </row>
    <row r="30809" spans="1:10" x14ac:dyDescent="0.25">
      <c r="A30809">
        <v>343</v>
      </c>
      <c r="B30809">
        <v>30807</v>
      </c>
      <c r="C30809" s="1">
        <f t="shared" si="481"/>
        <v>1.4262499999999999E-2</v>
      </c>
      <c r="D30809">
        <v>1</v>
      </c>
      <c r="E30809">
        <v>0</v>
      </c>
      <c r="F30809">
        <v>0</v>
      </c>
      <c r="G30809">
        <v>0</v>
      </c>
      <c r="H30809">
        <v>0</v>
      </c>
      <c r="I30809">
        <v>0</v>
      </c>
      <c r="J30809">
        <v>1</v>
      </c>
    </row>
    <row r="30810" spans="1:10" x14ac:dyDescent="0.25">
      <c r="A30810">
        <v>343</v>
      </c>
      <c r="B30810">
        <v>30808</v>
      </c>
      <c r="C30810" s="1">
        <f t="shared" si="481"/>
        <v>1.4262962962962963E-2</v>
      </c>
      <c r="D30810">
        <v>1</v>
      </c>
      <c r="E30810">
        <v>0</v>
      </c>
      <c r="F30810">
        <v>0</v>
      </c>
      <c r="G30810">
        <v>0</v>
      </c>
      <c r="H30810">
        <v>0</v>
      </c>
      <c r="I30810">
        <v>0</v>
      </c>
      <c r="J30810">
        <v>1</v>
      </c>
    </row>
    <row r="30811" spans="1:10" x14ac:dyDescent="0.25">
      <c r="A30811">
        <v>343</v>
      </c>
      <c r="B30811">
        <v>30809</v>
      </c>
      <c r="C30811" s="1">
        <f t="shared" si="481"/>
        <v>1.4263425925925926E-2</v>
      </c>
      <c r="D30811">
        <v>1</v>
      </c>
      <c r="E30811">
        <v>0</v>
      </c>
      <c r="F30811">
        <v>0</v>
      </c>
      <c r="G30811">
        <v>0</v>
      </c>
      <c r="H30811">
        <v>0</v>
      </c>
      <c r="I30811">
        <v>0</v>
      </c>
      <c r="J30811">
        <v>1</v>
      </c>
    </row>
    <row r="30812" spans="1:10" x14ac:dyDescent="0.25">
      <c r="A30812">
        <v>343</v>
      </c>
      <c r="B30812">
        <v>30810</v>
      </c>
      <c r="C30812" s="1">
        <f t="shared" si="481"/>
        <v>1.4263888888888888E-2</v>
      </c>
      <c r="D30812">
        <v>1</v>
      </c>
      <c r="E30812">
        <v>0</v>
      </c>
      <c r="F30812">
        <v>0</v>
      </c>
      <c r="G30812">
        <v>0</v>
      </c>
      <c r="H30812">
        <v>0</v>
      </c>
      <c r="I30812">
        <v>0</v>
      </c>
      <c r="J30812">
        <v>1</v>
      </c>
    </row>
    <row r="30813" spans="1:10" x14ac:dyDescent="0.25">
      <c r="A30813">
        <v>343</v>
      </c>
      <c r="B30813">
        <v>30811</v>
      </c>
      <c r="C30813" s="1">
        <f t="shared" si="481"/>
        <v>1.4264351851851853E-2</v>
      </c>
      <c r="D30813">
        <v>1</v>
      </c>
      <c r="E30813">
        <v>0</v>
      </c>
      <c r="F30813">
        <v>0</v>
      </c>
      <c r="G30813">
        <v>0</v>
      </c>
      <c r="H30813">
        <v>0</v>
      </c>
      <c r="I30813">
        <v>0</v>
      </c>
      <c r="J30813">
        <v>1</v>
      </c>
    </row>
    <row r="30814" spans="1:10" x14ac:dyDescent="0.25">
      <c r="A30814">
        <v>343</v>
      </c>
      <c r="B30814">
        <v>30812</v>
      </c>
      <c r="C30814" s="1">
        <f t="shared" si="481"/>
        <v>1.4264814814814815E-2</v>
      </c>
      <c r="D30814">
        <v>1</v>
      </c>
      <c r="E30814">
        <v>0</v>
      </c>
      <c r="F30814">
        <v>0</v>
      </c>
      <c r="G30814">
        <v>0</v>
      </c>
      <c r="H30814">
        <v>0</v>
      </c>
      <c r="I30814">
        <v>0</v>
      </c>
      <c r="J30814">
        <v>1</v>
      </c>
    </row>
    <row r="30815" spans="1:10" x14ac:dyDescent="0.25">
      <c r="A30815">
        <v>343</v>
      </c>
      <c r="B30815">
        <v>30813</v>
      </c>
      <c r="C30815" s="1">
        <f t="shared" si="481"/>
        <v>1.4265277777777778E-2</v>
      </c>
      <c r="D30815">
        <v>1</v>
      </c>
      <c r="E30815">
        <v>0</v>
      </c>
      <c r="F30815">
        <v>0</v>
      </c>
      <c r="G30815">
        <v>0</v>
      </c>
      <c r="H30815">
        <v>0</v>
      </c>
      <c r="I30815">
        <v>0</v>
      </c>
      <c r="J30815">
        <v>1</v>
      </c>
    </row>
    <row r="30816" spans="1:10" x14ac:dyDescent="0.25">
      <c r="A30816">
        <v>343</v>
      </c>
      <c r="B30816">
        <v>30814</v>
      </c>
      <c r="C30816" s="1">
        <f t="shared" si="481"/>
        <v>1.426574074074074E-2</v>
      </c>
      <c r="D30816">
        <v>1</v>
      </c>
      <c r="E30816">
        <v>0</v>
      </c>
      <c r="F30816">
        <v>0</v>
      </c>
      <c r="G30816">
        <v>0</v>
      </c>
      <c r="H30816">
        <v>0</v>
      </c>
      <c r="I30816">
        <v>0</v>
      </c>
      <c r="J30816">
        <v>1</v>
      </c>
    </row>
    <row r="30817" spans="1:10" x14ac:dyDescent="0.25">
      <c r="A30817">
        <v>343</v>
      </c>
      <c r="B30817">
        <v>30815</v>
      </c>
      <c r="C30817" s="1">
        <f t="shared" si="481"/>
        <v>1.4266203703703705E-2</v>
      </c>
      <c r="D30817">
        <v>1</v>
      </c>
      <c r="E30817">
        <v>0</v>
      </c>
      <c r="F30817">
        <v>0</v>
      </c>
      <c r="G30817">
        <v>0</v>
      </c>
      <c r="H30817">
        <v>0</v>
      </c>
      <c r="I30817">
        <v>0</v>
      </c>
      <c r="J30817">
        <v>1</v>
      </c>
    </row>
    <row r="30818" spans="1:10" x14ac:dyDescent="0.25">
      <c r="A30818">
        <v>343</v>
      </c>
      <c r="B30818">
        <v>30816</v>
      </c>
      <c r="C30818" s="1">
        <f t="shared" si="481"/>
        <v>1.4266666666666667E-2</v>
      </c>
      <c r="D30818">
        <v>1</v>
      </c>
      <c r="E30818">
        <v>0</v>
      </c>
      <c r="F30818">
        <v>0</v>
      </c>
      <c r="G30818">
        <v>0</v>
      </c>
      <c r="H30818">
        <v>0</v>
      </c>
      <c r="I30818">
        <v>0</v>
      </c>
      <c r="J30818">
        <v>1</v>
      </c>
    </row>
    <row r="30819" spans="1:10" x14ac:dyDescent="0.25">
      <c r="A30819">
        <v>343</v>
      </c>
      <c r="B30819">
        <v>30817</v>
      </c>
      <c r="C30819" s="1">
        <f t="shared" si="481"/>
        <v>1.426712962962963E-2</v>
      </c>
      <c r="D30819">
        <v>1</v>
      </c>
      <c r="E30819">
        <v>0</v>
      </c>
      <c r="F30819">
        <v>0</v>
      </c>
      <c r="G30819">
        <v>0</v>
      </c>
      <c r="H30819">
        <v>0</v>
      </c>
      <c r="I30819">
        <v>0</v>
      </c>
      <c r="J30819">
        <v>1</v>
      </c>
    </row>
    <row r="30820" spans="1:10" x14ac:dyDescent="0.25">
      <c r="A30820">
        <v>343</v>
      </c>
      <c r="B30820">
        <v>30818</v>
      </c>
      <c r="C30820" s="1">
        <f t="shared" si="481"/>
        <v>1.4267592592592592E-2</v>
      </c>
      <c r="D30820">
        <v>1</v>
      </c>
      <c r="E30820">
        <v>0</v>
      </c>
      <c r="F30820">
        <v>0</v>
      </c>
      <c r="G30820">
        <v>0</v>
      </c>
      <c r="H30820">
        <v>0</v>
      </c>
      <c r="I30820">
        <v>0</v>
      </c>
      <c r="J30820">
        <v>1</v>
      </c>
    </row>
    <row r="30821" spans="1:10" x14ac:dyDescent="0.25">
      <c r="A30821">
        <v>343</v>
      </c>
      <c r="B30821">
        <v>30819</v>
      </c>
      <c r="C30821" s="1">
        <f t="shared" si="481"/>
        <v>1.4268055555555556E-2</v>
      </c>
      <c r="D30821">
        <v>1</v>
      </c>
      <c r="E30821">
        <v>0</v>
      </c>
      <c r="F30821">
        <v>0</v>
      </c>
      <c r="G30821">
        <v>0</v>
      </c>
      <c r="H30821">
        <v>0</v>
      </c>
      <c r="I30821">
        <v>0</v>
      </c>
      <c r="J30821">
        <v>1</v>
      </c>
    </row>
    <row r="30822" spans="1:10" x14ac:dyDescent="0.25">
      <c r="A30822">
        <v>343</v>
      </c>
      <c r="B30822">
        <v>30820</v>
      </c>
      <c r="C30822" s="1">
        <f t="shared" si="481"/>
        <v>1.4268518518518519E-2</v>
      </c>
      <c r="D30822">
        <v>1</v>
      </c>
      <c r="E30822">
        <v>0</v>
      </c>
      <c r="F30822">
        <v>0</v>
      </c>
      <c r="G30822">
        <v>0</v>
      </c>
      <c r="H30822">
        <v>0</v>
      </c>
      <c r="I30822">
        <v>0</v>
      </c>
      <c r="J30822">
        <v>1</v>
      </c>
    </row>
    <row r="30823" spans="1:10" x14ac:dyDescent="0.25">
      <c r="A30823">
        <v>343</v>
      </c>
      <c r="B30823">
        <v>30821</v>
      </c>
      <c r="C30823" s="1">
        <f t="shared" si="481"/>
        <v>1.4268981481481481E-2</v>
      </c>
      <c r="D30823">
        <v>1</v>
      </c>
      <c r="E30823">
        <v>0</v>
      </c>
      <c r="F30823">
        <v>0</v>
      </c>
      <c r="G30823">
        <v>0</v>
      </c>
      <c r="H30823">
        <v>0</v>
      </c>
      <c r="I30823">
        <v>0</v>
      </c>
      <c r="J30823">
        <v>1</v>
      </c>
    </row>
    <row r="30824" spans="1:10" x14ac:dyDescent="0.25">
      <c r="A30824">
        <v>343</v>
      </c>
      <c r="B30824">
        <v>30822</v>
      </c>
      <c r="C30824" s="1">
        <f t="shared" si="481"/>
        <v>1.4269444444444444E-2</v>
      </c>
      <c r="D30824">
        <v>1</v>
      </c>
      <c r="E30824">
        <v>0</v>
      </c>
      <c r="F30824">
        <v>0</v>
      </c>
      <c r="G30824">
        <v>0</v>
      </c>
      <c r="H30824">
        <v>0</v>
      </c>
      <c r="I30824">
        <v>0</v>
      </c>
      <c r="J30824">
        <v>1</v>
      </c>
    </row>
    <row r="30825" spans="1:10" x14ac:dyDescent="0.25">
      <c r="A30825">
        <v>343</v>
      </c>
      <c r="B30825">
        <v>30823</v>
      </c>
      <c r="C30825" s="1">
        <f t="shared" si="481"/>
        <v>1.4269907407407408E-2</v>
      </c>
      <c r="D30825">
        <v>1</v>
      </c>
      <c r="E30825">
        <v>0</v>
      </c>
      <c r="F30825">
        <v>0</v>
      </c>
      <c r="G30825">
        <v>0</v>
      </c>
      <c r="H30825">
        <v>0</v>
      </c>
      <c r="I30825">
        <v>0</v>
      </c>
      <c r="J30825">
        <v>1</v>
      </c>
    </row>
    <row r="30826" spans="1:10" x14ac:dyDescent="0.25">
      <c r="A30826">
        <v>343</v>
      </c>
      <c r="B30826">
        <v>30824</v>
      </c>
      <c r="C30826" s="1">
        <f t="shared" si="481"/>
        <v>1.4270370370370371E-2</v>
      </c>
      <c r="D30826">
        <v>1</v>
      </c>
      <c r="E30826">
        <v>0</v>
      </c>
      <c r="F30826">
        <v>0</v>
      </c>
      <c r="G30826">
        <v>0</v>
      </c>
      <c r="H30826">
        <v>0</v>
      </c>
      <c r="I30826">
        <v>0</v>
      </c>
      <c r="J30826">
        <v>1</v>
      </c>
    </row>
    <row r="30827" spans="1:10" x14ac:dyDescent="0.25">
      <c r="A30827">
        <v>343</v>
      </c>
      <c r="B30827">
        <v>30825</v>
      </c>
      <c r="C30827" s="1">
        <f t="shared" si="481"/>
        <v>1.4270833333333333E-2</v>
      </c>
      <c r="D30827">
        <v>1</v>
      </c>
      <c r="E30827">
        <v>0</v>
      </c>
      <c r="F30827">
        <v>0</v>
      </c>
      <c r="G30827">
        <v>0</v>
      </c>
      <c r="H30827">
        <v>0</v>
      </c>
      <c r="I30827">
        <v>0</v>
      </c>
      <c r="J30827">
        <v>1</v>
      </c>
    </row>
    <row r="30828" spans="1:10" x14ac:dyDescent="0.25">
      <c r="A30828">
        <v>343</v>
      </c>
      <c r="B30828">
        <v>30826</v>
      </c>
      <c r="C30828" s="1">
        <f t="shared" si="481"/>
        <v>1.4271296296296296E-2</v>
      </c>
      <c r="D30828">
        <v>1</v>
      </c>
      <c r="E30828">
        <v>0</v>
      </c>
      <c r="F30828">
        <v>0</v>
      </c>
      <c r="G30828">
        <v>0</v>
      </c>
      <c r="H30828">
        <v>0</v>
      </c>
      <c r="I30828">
        <v>0</v>
      </c>
      <c r="J30828">
        <v>1</v>
      </c>
    </row>
    <row r="30829" spans="1:10" x14ac:dyDescent="0.25">
      <c r="A30829">
        <v>343</v>
      </c>
      <c r="B30829">
        <v>30827</v>
      </c>
      <c r="C30829" s="1">
        <f t="shared" si="481"/>
        <v>1.427175925925926E-2</v>
      </c>
      <c r="D30829">
        <v>1</v>
      </c>
      <c r="E30829">
        <v>0</v>
      </c>
      <c r="F30829">
        <v>0</v>
      </c>
      <c r="G30829">
        <v>0</v>
      </c>
      <c r="H30829">
        <v>0</v>
      </c>
      <c r="I30829">
        <v>0</v>
      </c>
      <c r="J30829">
        <v>1</v>
      </c>
    </row>
    <row r="30830" spans="1:10" x14ac:dyDescent="0.25">
      <c r="A30830">
        <v>343</v>
      </c>
      <c r="B30830">
        <v>30828</v>
      </c>
      <c r="C30830" s="1">
        <f t="shared" si="481"/>
        <v>1.4272222222222223E-2</v>
      </c>
      <c r="D30830">
        <v>1</v>
      </c>
      <c r="E30830">
        <v>0</v>
      </c>
      <c r="F30830">
        <v>0</v>
      </c>
      <c r="G30830">
        <v>0</v>
      </c>
      <c r="H30830">
        <v>0</v>
      </c>
      <c r="I30830">
        <v>0</v>
      </c>
      <c r="J30830">
        <v>1</v>
      </c>
    </row>
    <row r="30831" spans="1:10" x14ac:dyDescent="0.25">
      <c r="A30831">
        <v>343</v>
      </c>
      <c r="B30831">
        <v>30829</v>
      </c>
      <c r="C30831" s="1">
        <f t="shared" si="481"/>
        <v>1.4272685185185185E-2</v>
      </c>
      <c r="D30831">
        <v>1</v>
      </c>
      <c r="E30831">
        <v>0</v>
      </c>
      <c r="F30831">
        <v>0</v>
      </c>
      <c r="G30831">
        <v>0</v>
      </c>
      <c r="H30831">
        <v>0</v>
      </c>
      <c r="I30831">
        <v>0</v>
      </c>
      <c r="J30831">
        <v>1</v>
      </c>
    </row>
    <row r="30832" spans="1:10" x14ac:dyDescent="0.25">
      <c r="A30832">
        <v>343</v>
      </c>
      <c r="B30832">
        <v>30830</v>
      </c>
      <c r="C30832" s="1">
        <f t="shared" si="481"/>
        <v>1.4273148148148148E-2</v>
      </c>
      <c r="D30832">
        <v>1</v>
      </c>
      <c r="E30832">
        <v>0</v>
      </c>
      <c r="F30832">
        <v>0</v>
      </c>
      <c r="G30832">
        <v>0</v>
      </c>
      <c r="H30832">
        <v>0</v>
      </c>
      <c r="I30832">
        <v>0</v>
      </c>
      <c r="J30832">
        <v>1</v>
      </c>
    </row>
    <row r="30833" spans="1:10" x14ac:dyDescent="0.25">
      <c r="A30833">
        <v>343</v>
      </c>
      <c r="B30833">
        <v>30831</v>
      </c>
      <c r="C30833" s="1">
        <f t="shared" si="481"/>
        <v>1.4273611111111112E-2</v>
      </c>
      <c r="D30833">
        <v>1</v>
      </c>
      <c r="E30833">
        <v>0</v>
      </c>
      <c r="F30833">
        <v>0</v>
      </c>
      <c r="G30833">
        <v>0</v>
      </c>
      <c r="H30833">
        <v>0</v>
      </c>
      <c r="I30833">
        <v>0</v>
      </c>
      <c r="J30833">
        <v>1</v>
      </c>
    </row>
    <row r="30834" spans="1:10" x14ac:dyDescent="0.25">
      <c r="A30834">
        <v>343</v>
      </c>
      <c r="B30834">
        <v>30832</v>
      </c>
      <c r="C30834" s="1">
        <f t="shared" si="481"/>
        <v>1.4274074074074074E-2</v>
      </c>
      <c r="D30834">
        <v>1</v>
      </c>
      <c r="E30834">
        <v>0</v>
      </c>
      <c r="F30834">
        <v>0</v>
      </c>
      <c r="G30834">
        <v>0</v>
      </c>
      <c r="H30834">
        <v>0</v>
      </c>
      <c r="I30834">
        <v>0</v>
      </c>
      <c r="J30834">
        <v>1</v>
      </c>
    </row>
    <row r="30835" spans="1:10" x14ac:dyDescent="0.25">
      <c r="A30835">
        <v>343</v>
      </c>
      <c r="B30835">
        <v>30833</v>
      </c>
      <c r="C30835" s="1">
        <f t="shared" si="481"/>
        <v>1.4274537037037037E-2</v>
      </c>
      <c r="D30835">
        <v>1</v>
      </c>
      <c r="E30835">
        <v>0</v>
      </c>
      <c r="F30835">
        <v>0</v>
      </c>
      <c r="G30835">
        <v>0</v>
      </c>
      <c r="H30835">
        <v>0</v>
      </c>
      <c r="I30835">
        <v>0</v>
      </c>
      <c r="J30835">
        <v>1</v>
      </c>
    </row>
    <row r="30836" spans="1:10" x14ac:dyDescent="0.25">
      <c r="A30836">
        <v>343</v>
      </c>
      <c r="B30836">
        <v>30834</v>
      </c>
      <c r="C30836" s="1">
        <f t="shared" si="481"/>
        <v>1.4274999999999999E-2</v>
      </c>
      <c r="D30836">
        <v>1</v>
      </c>
      <c r="E30836">
        <v>0</v>
      </c>
      <c r="F30836">
        <v>0</v>
      </c>
      <c r="G30836">
        <v>0</v>
      </c>
      <c r="H30836">
        <v>0</v>
      </c>
      <c r="I30836">
        <v>0</v>
      </c>
      <c r="J30836">
        <v>1</v>
      </c>
    </row>
    <row r="30837" spans="1:10" x14ac:dyDescent="0.25">
      <c r="A30837">
        <v>343</v>
      </c>
      <c r="B30837">
        <v>30835</v>
      </c>
      <c r="C30837" s="1">
        <f t="shared" si="481"/>
        <v>1.4275462962962964E-2</v>
      </c>
      <c r="D30837">
        <v>1</v>
      </c>
      <c r="E30837">
        <v>0</v>
      </c>
      <c r="F30837">
        <v>0</v>
      </c>
      <c r="G30837">
        <v>0</v>
      </c>
      <c r="H30837">
        <v>0</v>
      </c>
      <c r="I30837">
        <v>0</v>
      </c>
      <c r="J30837">
        <v>1</v>
      </c>
    </row>
    <row r="30838" spans="1:10" x14ac:dyDescent="0.25">
      <c r="A30838">
        <v>343</v>
      </c>
      <c r="B30838">
        <v>30836</v>
      </c>
      <c r="C30838" s="1">
        <f t="shared" si="481"/>
        <v>1.4275925925925926E-2</v>
      </c>
      <c r="D30838">
        <v>1</v>
      </c>
      <c r="E30838">
        <v>0</v>
      </c>
      <c r="F30838">
        <v>0</v>
      </c>
      <c r="G30838">
        <v>0</v>
      </c>
      <c r="H30838">
        <v>0</v>
      </c>
      <c r="I30838">
        <v>0</v>
      </c>
      <c r="J30838">
        <v>1</v>
      </c>
    </row>
    <row r="30839" spans="1:10" x14ac:dyDescent="0.25">
      <c r="A30839">
        <v>343</v>
      </c>
      <c r="B30839">
        <v>30837</v>
      </c>
      <c r="C30839" s="1">
        <f t="shared" si="481"/>
        <v>1.4276388888888889E-2</v>
      </c>
      <c r="D30839">
        <v>1</v>
      </c>
      <c r="E30839">
        <v>0</v>
      </c>
      <c r="F30839">
        <v>0</v>
      </c>
      <c r="G30839">
        <v>0</v>
      </c>
      <c r="H30839">
        <v>0</v>
      </c>
      <c r="I30839">
        <v>0</v>
      </c>
      <c r="J30839">
        <v>1</v>
      </c>
    </row>
    <row r="30840" spans="1:10" x14ac:dyDescent="0.25">
      <c r="A30840">
        <v>343</v>
      </c>
      <c r="B30840">
        <v>30838</v>
      </c>
      <c r="C30840" s="1">
        <f t="shared" si="481"/>
        <v>1.4276851851851851E-2</v>
      </c>
      <c r="D30840">
        <v>1</v>
      </c>
      <c r="E30840">
        <v>0</v>
      </c>
      <c r="F30840">
        <v>0</v>
      </c>
      <c r="G30840">
        <v>0</v>
      </c>
      <c r="H30840">
        <v>0</v>
      </c>
      <c r="I30840">
        <v>0</v>
      </c>
      <c r="J30840">
        <v>1</v>
      </c>
    </row>
    <row r="30841" spans="1:10" x14ac:dyDescent="0.25">
      <c r="A30841">
        <v>343</v>
      </c>
      <c r="B30841">
        <v>30839</v>
      </c>
      <c r="C30841" s="1">
        <f t="shared" si="481"/>
        <v>1.4277314814814816E-2</v>
      </c>
      <c r="D30841">
        <v>1</v>
      </c>
      <c r="E30841">
        <v>0</v>
      </c>
      <c r="F30841">
        <v>0</v>
      </c>
      <c r="G30841">
        <v>0</v>
      </c>
      <c r="H30841">
        <v>0</v>
      </c>
      <c r="I30841">
        <v>0</v>
      </c>
      <c r="J30841">
        <v>1</v>
      </c>
    </row>
    <row r="30842" spans="1:10" x14ac:dyDescent="0.25">
      <c r="A30842">
        <v>343</v>
      </c>
      <c r="B30842">
        <v>30840</v>
      </c>
      <c r="C30842" s="1">
        <f t="shared" si="481"/>
        <v>1.4277777777777778E-2</v>
      </c>
      <c r="D30842">
        <v>1</v>
      </c>
      <c r="E30842">
        <v>0</v>
      </c>
      <c r="F30842">
        <v>0</v>
      </c>
      <c r="G30842">
        <v>0</v>
      </c>
      <c r="H30842">
        <v>0</v>
      </c>
      <c r="I30842">
        <v>0</v>
      </c>
      <c r="J30842">
        <v>1</v>
      </c>
    </row>
    <row r="30843" spans="1:10" x14ac:dyDescent="0.25">
      <c r="A30843">
        <v>343</v>
      </c>
      <c r="B30843">
        <v>30841</v>
      </c>
      <c r="C30843" s="1">
        <f t="shared" si="481"/>
        <v>1.4278240740740741E-2</v>
      </c>
      <c r="D30843">
        <v>1</v>
      </c>
      <c r="E30843">
        <v>0</v>
      </c>
      <c r="F30843">
        <v>0</v>
      </c>
      <c r="G30843">
        <v>0</v>
      </c>
      <c r="H30843">
        <v>0</v>
      </c>
      <c r="I30843">
        <v>0</v>
      </c>
      <c r="J30843">
        <v>1</v>
      </c>
    </row>
    <row r="30844" spans="1:10" x14ac:dyDescent="0.25">
      <c r="A30844">
        <v>343</v>
      </c>
      <c r="B30844">
        <v>30842</v>
      </c>
      <c r="C30844" s="1">
        <f t="shared" si="481"/>
        <v>1.4278703703703703E-2</v>
      </c>
      <c r="D30844">
        <v>1</v>
      </c>
      <c r="E30844">
        <v>0</v>
      </c>
      <c r="F30844">
        <v>0</v>
      </c>
      <c r="G30844">
        <v>0</v>
      </c>
      <c r="H30844">
        <v>0</v>
      </c>
      <c r="I30844">
        <v>0</v>
      </c>
      <c r="J30844">
        <v>1</v>
      </c>
    </row>
    <row r="30845" spans="1:10" x14ac:dyDescent="0.25">
      <c r="A30845">
        <v>343</v>
      </c>
      <c r="B30845">
        <v>30843</v>
      </c>
      <c r="C30845" s="1">
        <f t="shared" si="481"/>
        <v>1.4279166666666667E-2</v>
      </c>
      <c r="D30845">
        <v>1</v>
      </c>
      <c r="E30845">
        <v>0</v>
      </c>
      <c r="F30845">
        <v>0</v>
      </c>
      <c r="G30845">
        <v>0</v>
      </c>
      <c r="H30845">
        <v>0</v>
      </c>
      <c r="I30845">
        <v>0</v>
      </c>
      <c r="J30845">
        <v>1</v>
      </c>
    </row>
    <row r="30846" spans="1:10" x14ac:dyDescent="0.25">
      <c r="A30846">
        <v>343</v>
      </c>
      <c r="B30846">
        <v>30844</v>
      </c>
      <c r="C30846" s="1">
        <f t="shared" si="481"/>
        <v>1.427962962962963E-2</v>
      </c>
      <c r="D30846">
        <v>1</v>
      </c>
      <c r="E30846">
        <v>0</v>
      </c>
      <c r="F30846">
        <v>0</v>
      </c>
      <c r="G30846">
        <v>0</v>
      </c>
      <c r="H30846">
        <v>0</v>
      </c>
      <c r="I30846">
        <v>0</v>
      </c>
      <c r="J30846">
        <v>1</v>
      </c>
    </row>
    <row r="30847" spans="1:10" x14ac:dyDescent="0.25">
      <c r="A30847">
        <v>343</v>
      </c>
      <c r="B30847">
        <v>30845</v>
      </c>
      <c r="C30847" s="1">
        <f t="shared" si="481"/>
        <v>1.4280092592592592E-2</v>
      </c>
      <c r="D30847">
        <v>1</v>
      </c>
      <c r="E30847">
        <v>0</v>
      </c>
      <c r="F30847">
        <v>0</v>
      </c>
      <c r="G30847">
        <v>0</v>
      </c>
      <c r="H30847">
        <v>0</v>
      </c>
      <c r="I30847">
        <v>0</v>
      </c>
      <c r="J30847">
        <v>1</v>
      </c>
    </row>
    <row r="30848" spans="1:10" x14ac:dyDescent="0.25">
      <c r="A30848">
        <v>343</v>
      </c>
      <c r="B30848">
        <v>30846</v>
      </c>
      <c r="C30848" s="1">
        <f t="shared" si="481"/>
        <v>1.4280555555555555E-2</v>
      </c>
      <c r="D30848">
        <v>1</v>
      </c>
      <c r="E30848">
        <v>0</v>
      </c>
      <c r="F30848">
        <v>0</v>
      </c>
      <c r="G30848">
        <v>0</v>
      </c>
      <c r="H30848">
        <v>0</v>
      </c>
      <c r="I30848">
        <v>0</v>
      </c>
      <c r="J30848">
        <v>1</v>
      </c>
    </row>
    <row r="30849" spans="1:10" x14ac:dyDescent="0.25">
      <c r="A30849">
        <v>343</v>
      </c>
      <c r="B30849">
        <v>30847</v>
      </c>
      <c r="C30849" s="1">
        <f t="shared" si="481"/>
        <v>1.4281018518518519E-2</v>
      </c>
      <c r="D30849">
        <v>1</v>
      </c>
      <c r="E30849">
        <v>0</v>
      </c>
      <c r="F30849">
        <v>0</v>
      </c>
      <c r="G30849">
        <v>0</v>
      </c>
      <c r="H30849">
        <v>0</v>
      </c>
      <c r="I30849">
        <v>0</v>
      </c>
      <c r="J30849">
        <v>1</v>
      </c>
    </row>
    <row r="30850" spans="1:10" x14ac:dyDescent="0.25">
      <c r="A30850">
        <v>343</v>
      </c>
      <c r="B30850">
        <v>30848</v>
      </c>
      <c r="C30850" s="1">
        <f t="shared" si="481"/>
        <v>1.4281481481481482E-2</v>
      </c>
      <c r="D30850">
        <v>1</v>
      </c>
      <c r="E30850">
        <v>0</v>
      </c>
      <c r="F30850">
        <v>0</v>
      </c>
      <c r="G30850">
        <v>0</v>
      </c>
      <c r="H30850">
        <v>0</v>
      </c>
      <c r="I30850">
        <v>0</v>
      </c>
      <c r="J30850">
        <v>1</v>
      </c>
    </row>
    <row r="30851" spans="1:10" x14ac:dyDescent="0.25">
      <c r="A30851">
        <v>343</v>
      </c>
      <c r="B30851">
        <v>30849</v>
      </c>
      <c r="C30851" s="1">
        <f t="shared" ref="C30851:C30914" si="482" xml:space="preserve"> B30851 / (25 * 86400)</f>
        <v>1.4281944444444444E-2</v>
      </c>
      <c r="D30851">
        <v>1</v>
      </c>
      <c r="E30851">
        <v>0</v>
      </c>
      <c r="F30851">
        <v>0</v>
      </c>
      <c r="G30851">
        <v>0</v>
      </c>
      <c r="H30851">
        <v>0</v>
      </c>
      <c r="I30851">
        <v>0</v>
      </c>
      <c r="J30851">
        <v>1</v>
      </c>
    </row>
    <row r="30852" spans="1:10" x14ac:dyDescent="0.25">
      <c r="A30852">
        <v>343</v>
      </c>
      <c r="B30852">
        <v>30850</v>
      </c>
      <c r="C30852" s="1">
        <f t="shared" si="482"/>
        <v>1.4282407407407407E-2</v>
      </c>
      <c r="D30852">
        <v>1</v>
      </c>
      <c r="E30852">
        <v>0</v>
      </c>
      <c r="F30852">
        <v>0</v>
      </c>
      <c r="G30852">
        <v>0</v>
      </c>
      <c r="H30852">
        <v>0</v>
      </c>
      <c r="I30852">
        <v>0</v>
      </c>
      <c r="J30852">
        <v>1</v>
      </c>
    </row>
    <row r="30853" spans="1:10" x14ac:dyDescent="0.25">
      <c r="A30853">
        <v>343</v>
      </c>
      <c r="B30853">
        <v>30851</v>
      </c>
      <c r="C30853" s="1">
        <f t="shared" si="482"/>
        <v>1.4282870370370371E-2</v>
      </c>
      <c r="D30853">
        <v>1</v>
      </c>
      <c r="E30853">
        <v>0</v>
      </c>
      <c r="F30853">
        <v>0</v>
      </c>
      <c r="G30853">
        <v>0</v>
      </c>
      <c r="H30853">
        <v>0</v>
      </c>
      <c r="I30853">
        <v>0</v>
      </c>
      <c r="J30853">
        <v>1</v>
      </c>
    </row>
    <row r="30854" spans="1:10" x14ac:dyDescent="0.25">
      <c r="A30854">
        <v>343</v>
      </c>
      <c r="B30854">
        <v>30852</v>
      </c>
      <c r="C30854" s="1">
        <f t="shared" si="482"/>
        <v>1.4283333333333334E-2</v>
      </c>
      <c r="D30854">
        <v>1</v>
      </c>
      <c r="E30854">
        <v>0</v>
      </c>
      <c r="F30854">
        <v>0</v>
      </c>
      <c r="G30854">
        <v>0</v>
      </c>
      <c r="H30854">
        <v>0</v>
      </c>
      <c r="I30854">
        <v>0</v>
      </c>
      <c r="J30854">
        <v>1</v>
      </c>
    </row>
    <row r="30855" spans="1:10" x14ac:dyDescent="0.25">
      <c r="A30855">
        <v>343</v>
      </c>
      <c r="B30855">
        <v>30853</v>
      </c>
      <c r="C30855" s="1">
        <f t="shared" si="482"/>
        <v>1.4283796296296296E-2</v>
      </c>
      <c r="D30855">
        <v>1</v>
      </c>
      <c r="E30855">
        <v>0</v>
      </c>
      <c r="F30855">
        <v>0</v>
      </c>
      <c r="G30855">
        <v>0</v>
      </c>
      <c r="H30855">
        <v>0</v>
      </c>
      <c r="I30855">
        <v>0</v>
      </c>
      <c r="J30855">
        <v>1</v>
      </c>
    </row>
    <row r="30856" spans="1:10" x14ac:dyDescent="0.25">
      <c r="A30856">
        <v>343</v>
      </c>
      <c r="B30856">
        <v>30854</v>
      </c>
      <c r="C30856" s="1">
        <f t="shared" si="482"/>
        <v>1.4284259259259259E-2</v>
      </c>
      <c r="D30856">
        <v>1</v>
      </c>
      <c r="E30856">
        <v>0</v>
      </c>
      <c r="F30856">
        <v>0</v>
      </c>
      <c r="G30856">
        <v>0</v>
      </c>
      <c r="H30856">
        <v>0</v>
      </c>
      <c r="I30856">
        <v>0</v>
      </c>
      <c r="J30856">
        <v>1</v>
      </c>
    </row>
    <row r="30857" spans="1:10" x14ac:dyDescent="0.25">
      <c r="A30857">
        <v>343</v>
      </c>
      <c r="B30857">
        <v>30855</v>
      </c>
      <c r="C30857" s="1">
        <f t="shared" si="482"/>
        <v>1.4284722222222223E-2</v>
      </c>
      <c r="D30857">
        <v>1</v>
      </c>
      <c r="E30857">
        <v>0</v>
      </c>
      <c r="F30857">
        <v>0</v>
      </c>
      <c r="G30857">
        <v>0</v>
      </c>
      <c r="H30857">
        <v>0</v>
      </c>
      <c r="I30857">
        <v>0</v>
      </c>
      <c r="J30857">
        <v>1</v>
      </c>
    </row>
    <row r="30858" spans="1:10" x14ac:dyDescent="0.25">
      <c r="A30858">
        <v>343</v>
      </c>
      <c r="B30858">
        <v>30856</v>
      </c>
      <c r="C30858" s="1">
        <f t="shared" si="482"/>
        <v>1.4285185185185185E-2</v>
      </c>
      <c r="D30858">
        <v>1</v>
      </c>
      <c r="E30858">
        <v>0</v>
      </c>
      <c r="F30858">
        <v>0</v>
      </c>
      <c r="G30858">
        <v>0</v>
      </c>
      <c r="H30858">
        <v>0</v>
      </c>
      <c r="I30858">
        <v>0</v>
      </c>
      <c r="J30858">
        <v>1</v>
      </c>
    </row>
    <row r="30859" spans="1:10" x14ac:dyDescent="0.25">
      <c r="A30859">
        <v>343</v>
      </c>
      <c r="B30859">
        <v>30857</v>
      </c>
      <c r="C30859" s="1">
        <f t="shared" si="482"/>
        <v>1.4285648148148148E-2</v>
      </c>
      <c r="D30859">
        <v>1</v>
      </c>
      <c r="E30859">
        <v>0</v>
      </c>
      <c r="F30859">
        <v>0</v>
      </c>
      <c r="G30859">
        <v>0</v>
      </c>
      <c r="H30859">
        <v>0</v>
      </c>
      <c r="I30859">
        <v>0</v>
      </c>
      <c r="J30859">
        <v>1</v>
      </c>
    </row>
    <row r="30860" spans="1:10" x14ac:dyDescent="0.25">
      <c r="A30860">
        <v>343</v>
      </c>
      <c r="B30860">
        <v>30858</v>
      </c>
      <c r="C30860" s="1">
        <f t="shared" si="482"/>
        <v>1.4286111111111111E-2</v>
      </c>
      <c r="D30860">
        <v>1</v>
      </c>
      <c r="E30860">
        <v>0</v>
      </c>
      <c r="F30860">
        <v>0</v>
      </c>
      <c r="G30860">
        <v>0</v>
      </c>
      <c r="H30860">
        <v>0</v>
      </c>
      <c r="I30860">
        <v>0</v>
      </c>
      <c r="J30860">
        <v>1</v>
      </c>
    </row>
    <row r="30861" spans="1:10" x14ac:dyDescent="0.25">
      <c r="A30861">
        <v>343</v>
      </c>
      <c r="B30861">
        <v>30859</v>
      </c>
      <c r="C30861" s="1">
        <f t="shared" si="482"/>
        <v>1.4286574074074075E-2</v>
      </c>
      <c r="D30861">
        <v>1</v>
      </c>
      <c r="E30861">
        <v>0</v>
      </c>
      <c r="F30861">
        <v>0</v>
      </c>
      <c r="G30861">
        <v>0</v>
      </c>
      <c r="H30861">
        <v>0</v>
      </c>
      <c r="I30861">
        <v>0</v>
      </c>
      <c r="J30861">
        <v>1</v>
      </c>
    </row>
    <row r="30862" spans="1:10" x14ac:dyDescent="0.25">
      <c r="A30862">
        <v>343</v>
      </c>
      <c r="B30862">
        <v>30860</v>
      </c>
      <c r="C30862" s="1">
        <f t="shared" si="482"/>
        <v>1.4287037037037037E-2</v>
      </c>
      <c r="D30862">
        <v>1</v>
      </c>
      <c r="E30862">
        <v>0</v>
      </c>
      <c r="F30862">
        <v>0</v>
      </c>
      <c r="G30862">
        <v>0</v>
      </c>
      <c r="H30862">
        <v>0</v>
      </c>
      <c r="I30862">
        <v>0</v>
      </c>
      <c r="J30862">
        <v>1</v>
      </c>
    </row>
    <row r="30863" spans="1:10" x14ac:dyDescent="0.25">
      <c r="A30863">
        <v>343</v>
      </c>
      <c r="B30863">
        <v>30861</v>
      </c>
      <c r="C30863" s="1">
        <f t="shared" si="482"/>
        <v>1.42875E-2</v>
      </c>
      <c r="D30863">
        <v>1</v>
      </c>
      <c r="E30863">
        <v>0</v>
      </c>
      <c r="F30863">
        <v>0</v>
      </c>
      <c r="G30863">
        <v>0</v>
      </c>
      <c r="H30863">
        <v>0</v>
      </c>
      <c r="I30863">
        <v>0</v>
      </c>
      <c r="J30863">
        <v>1</v>
      </c>
    </row>
    <row r="30864" spans="1:10" x14ac:dyDescent="0.25">
      <c r="A30864">
        <v>343</v>
      </c>
      <c r="B30864">
        <v>30862</v>
      </c>
      <c r="C30864" s="1">
        <f t="shared" si="482"/>
        <v>1.4287962962962962E-2</v>
      </c>
      <c r="D30864">
        <v>1</v>
      </c>
      <c r="E30864">
        <v>0</v>
      </c>
      <c r="F30864">
        <v>0</v>
      </c>
      <c r="G30864">
        <v>0</v>
      </c>
      <c r="H30864">
        <v>0</v>
      </c>
      <c r="I30864">
        <v>0</v>
      </c>
      <c r="J30864">
        <v>1</v>
      </c>
    </row>
    <row r="30865" spans="1:10" x14ac:dyDescent="0.25">
      <c r="A30865">
        <v>343</v>
      </c>
      <c r="B30865">
        <v>30863</v>
      </c>
      <c r="C30865" s="1">
        <f t="shared" si="482"/>
        <v>1.4288425925925927E-2</v>
      </c>
      <c r="D30865">
        <v>1</v>
      </c>
      <c r="E30865">
        <v>0</v>
      </c>
      <c r="F30865">
        <v>0</v>
      </c>
      <c r="G30865">
        <v>0</v>
      </c>
      <c r="H30865">
        <v>0</v>
      </c>
      <c r="I30865">
        <v>0</v>
      </c>
      <c r="J30865">
        <v>1</v>
      </c>
    </row>
    <row r="30866" spans="1:10" x14ac:dyDescent="0.25">
      <c r="A30866">
        <v>343</v>
      </c>
      <c r="B30866">
        <v>30864</v>
      </c>
      <c r="C30866" s="1">
        <f t="shared" si="482"/>
        <v>1.4288888888888889E-2</v>
      </c>
      <c r="D30866">
        <v>1</v>
      </c>
      <c r="E30866">
        <v>0</v>
      </c>
      <c r="F30866">
        <v>0</v>
      </c>
      <c r="G30866">
        <v>0</v>
      </c>
      <c r="H30866">
        <v>0</v>
      </c>
      <c r="I30866">
        <v>0</v>
      </c>
      <c r="J30866">
        <v>1</v>
      </c>
    </row>
    <row r="30867" spans="1:10" x14ac:dyDescent="0.25">
      <c r="A30867">
        <v>343</v>
      </c>
      <c r="B30867">
        <v>30865</v>
      </c>
      <c r="C30867" s="1">
        <f t="shared" si="482"/>
        <v>1.4289351851851852E-2</v>
      </c>
      <c r="D30867">
        <v>1</v>
      </c>
      <c r="E30867">
        <v>0</v>
      </c>
      <c r="F30867">
        <v>0</v>
      </c>
      <c r="G30867">
        <v>0</v>
      </c>
      <c r="H30867">
        <v>0</v>
      </c>
      <c r="I30867">
        <v>0</v>
      </c>
      <c r="J30867">
        <v>1</v>
      </c>
    </row>
    <row r="30868" spans="1:10" x14ac:dyDescent="0.25">
      <c r="A30868">
        <v>343</v>
      </c>
      <c r="B30868">
        <v>30866</v>
      </c>
      <c r="C30868" s="1">
        <f t="shared" si="482"/>
        <v>1.4289814814814814E-2</v>
      </c>
      <c r="D30868">
        <v>1</v>
      </c>
      <c r="E30868">
        <v>0</v>
      </c>
      <c r="F30868">
        <v>0</v>
      </c>
      <c r="G30868">
        <v>0</v>
      </c>
      <c r="H30868">
        <v>0</v>
      </c>
      <c r="I30868">
        <v>0</v>
      </c>
      <c r="J30868">
        <v>1</v>
      </c>
    </row>
    <row r="30869" spans="1:10" x14ac:dyDescent="0.25">
      <c r="A30869">
        <v>343</v>
      </c>
      <c r="B30869">
        <v>30867</v>
      </c>
      <c r="C30869" s="1">
        <f t="shared" si="482"/>
        <v>1.4290277777777778E-2</v>
      </c>
      <c r="D30869">
        <v>1</v>
      </c>
      <c r="E30869">
        <v>0</v>
      </c>
      <c r="F30869">
        <v>0</v>
      </c>
      <c r="G30869">
        <v>0</v>
      </c>
      <c r="H30869">
        <v>0</v>
      </c>
      <c r="I30869">
        <v>0</v>
      </c>
      <c r="J30869">
        <v>1</v>
      </c>
    </row>
    <row r="30870" spans="1:10" x14ac:dyDescent="0.25">
      <c r="A30870">
        <v>343</v>
      </c>
      <c r="B30870">
        <v>30868</v>
      </c>
      <c r="C30870" s="1">
        <f t="shared" si="482"/>
        <v>1.4290740740740741E-2</v>
      </c>
      <c r="D30870">
        <v>1</v>
      </c>
      <c r="E30870">
        <v>0</v>
      </c>
      <c r="F30870">
        <v>0</v>
      </c>
      <c r="G30870">
        <v>0</v>
      </c>
      <c r="H30870">
        <v>0</v>
      </c>
      <c r="I30870">
        <v>0</v>
      </c>
      <c r="J30870">
        <v>1</v>
      </c>
    </row>
    <row r="30871" spans="1:10" x14ac:dyDescent="0.25">
      <c r="A30871">
        <v>343</v>
      </c>
      <c r="B30871">
        <v>30869</v>
      </c>
      <c r="C30871" s="1">
        <f t="shared" si="482"/>
        <v>1.4291203703703704E-2</v>
      </c>
      <c r="D30871">
        <v>1</v>
      </c>
      <c r="E30871">
        <v>0</v>
      </c>
      <c r="F30871">
        <v>0</v>
      </c>
      <c r="G30871">
        <v>0</v>
      </c>
      <c r="H30871">
        <v>0</v>
      </c>
      <c r="I30871">
        <v>0</v>
      </c>
      <c r="J30871">
        <v>1</v>
      </c>
    </row>
    <row r="30872" spans="1:10" x14ac:dyDescent="0.25">
      <c r="A30872">
        <v>343</v>
      </c>
      <c r="B30872">
        <v>30870</v>
      </c>
      <c r="C30872" s="1">
        <f t="shared" si="482"/>
        <v>1.4291666666666666E-2</v>
      </c>
      <c r="D30872">
        <v>1</v>
      </c>
      <c r="E30872">
        <v>0</v>
      </c>
      <c r="F30872">
        <v>0</v>
      </c>
      <c r="G30872">
        <v>0</v>
      </c>
      <c r="H30872">
        <v>0</v>
      </c>
      <c r="I30872">
        <v>0</v>
      </c>
      <c r="J30872">
        <v>1</v>
      </c>
    </row>
    <row r="30873" spans="1:10" x14ac:dyDescent="0.25">
      <c r="A30873">
        <v>343</v>
      </c>
      <c r="B30873">
        <v>30871</v>
      </c>
      <c r="C30873" s="1">
        <f t="shared" si="482"/>
        <v>1.429212962962963E-2</v>
      </c>
      <c r="D30873">
        <v>1</v>
      </c>
      <c r="E30873">
        <v>0</v>
      </c>
      <c r="F30873">
        <v>0</v>
      </c>
      <c r="G30873">
        <v>0</v>
      </c>
      <c r="H30873">
        <v>0</v>
      </c>
      <c r="I30873">
        <v>0</v>
      </c>
      <c r="J30873">
        <v>1</v>
      </c>
    </row>
    <row r="30874" spans="1:10" x14ac:dyDescent="0.25">
      <c r="A30874">
        <v>343</v>
      </c>
      <c r="B30874">
        <v>30872</v>
      </c>
      <c r="C30874" s="1">
        <f t="shared" si="482"/>
        <v>1.4292592592592593E-2</v>
      </c>
      <c r="D30874">
        <v>1</v>
      </c>
      <c r="E30874">
        <v>0</v>
      </c>
      <c r="F30874">
        <v>0</v>
      </c>
      <c r="G30874">
        <v>0</v>
      </c>
      <c r="H30874">
        <v>0</v>
      </c>
      <c r="I30874">
        <v>0</v>
      </c>
      <c r="J30874">
        <v>1</v>
      </c>
    </row>
    <row r="30875" spans="1:10" x14ac:dyDescent="0.25">
      <c r="A30875">
        <v>343</v>
      </c>
      <c r="B30875">
        <v>30873</v>
      </c>
      <c r="C30875" s="1">
        <f t="shared" si="482"/>
        <v>1.4293055555555555E-2</v>
      </c>
      <c r="D30875">
        <v>1</v>
      </c>
      <c r="E30875">
        <v>0</v>
      </c>
      <c r="F30875">
        <v>0</v>
      </c>
      <c r="G30875">
        <v>0</v>
      </c>
      <c r="H30875">
        <v>0</v>
      </c>
      <c r="I30875">
        <v>0</v>
      </c>
      <c r="J30875">
        <v>1</v>
      </c>
    </row>
    <row r="30876" spans="1:10" x14ac:dyDescent="0.25">
      <c r="A30876">
        <v>343</v>
      </c>
      <c r="B30876">
        <v>30874</v>
      </c>
      <c r="C30876" s="1">
        <f t="shared" si="482"/>
        <v>1.4293518518518518E-2</v>
      </c>
      <c r="D30876">
        <v>1</v>
      </c>
      <c r="E30876">
        <v>0</v>
      </c>
      <c r="F30876">
        <v>0</v>
      </c>
      <c r="G30876">
        <v>0</v>
      </c>
      <c r="H30876">
        <v>0</v>
      </c>
      <c r="I30876">
        <v>0</v>
      </c>
      <c r="J30876">
        <v>1</v>
      </c>
    </row>
    <row r="30877" spans="1:10" x14ac:dyDescent="0.25">
      <c r="A30877">
        <v>343</v>
      </c>
      <c r="B30877">
        <v>30875</v>
      </c>
      <c r="C30877" s="1">
        <f t="shared" si="482"/>
        <v>1.4293981481481482E-2</v>
      </c>
      <c r="D30877">
        <v>1</v>
      </c>
      <c r="E30877">
        <v>0</v>
      </c>
      <c r="F30877">
        <v>0</v>
      </c>
      <c r="G30877">
        <v>0</v>
      </c>
      <c r="H30877">
        <v>0</v>
      </c>
      <c r="I30877">
        <v>0</v>
      </c>
      <c r="J30877">
        <v>1</v>
      </c>
    </row>
    <row r="30878" spans="1:10" x14ac:dyDescent="0.25">
      <c r="A30878">
        <v>343</v>
      </c>
      <c r="B30878">
        <v>30876</v>
      </c>
      <c r="C30878" s="1">
        <f t="shared" si="482"/>
        <v>1.4294444444444445E-2</v>
      </c>
      <c r="D30878">
        <v>1</v>
      </c>
      <c r="E30878">
        <v>0</v>
      </c>
      <c r="F30878">
        <v>0</v>
      </c>
      <c r="G30878">
        <v>0</v>
      </c>
      <c r="H30878">
        <v>0</v>
      </c>
      <c r="I30878">
        <v>0</v>
      </c>
      <c r="J30878">
        <v>1</v>
      </c>
    </row>
    <row r="30879" spans="1:10" x14ac:dyDescent="0.25">
      <c r="A30879">
        <v>343</v>
      </c>
      <c r="B30879">
        <v>30877</v>
      </c>
      <c r="C30879" s="1">
        <f t="shared" si="482"/>
        <v>1.4294907407407407E-2</v>
      </c>
      <c r="D30879">
        <v>1</v>
      </c>
      <c r="E30879">
        <v>0</v>
      </c>
      <c r="F30879">
        <v>0</v>
      </c>
      <c r="G30879">
        <v>0</v>
      </c>
      <c r="H30879">
        <v>0</v>
      </c>
      <c r="I30879">
        <v>0</v>
      </c>
      <c r="J30879">
        <v>1</v>
      </c>
    </row>
    <row r="30880" spans="1:10" x14ac:dyDescent="0.25">
      <c r="A30880">
        <v>343</v>
      </c>
      <c r="B30880">
        <v>30878</v>
      </c>
      <c r="C30880" s="1">
        <f t="shared" si="482"/>
        <v>1.429537037037037E-2</v>
      </c>
      <c r="D30880">
        <v>1</v>
      </c>
      <c r="E30880">
        <v>0</v>
      </c>
      <c r="F30880">
        <v>0</v>
      </c>
      <c r="G30880">
        <v>0</v>
      </c>
      <c r="H30880">
        <v>0</v>
      </c>
      <c r="I30880">
        <v>0</v>
      </c>
      <c r="J30880">
        <v>1</v>
      </c>
    </row>
    <row r="30881" spans="1:10" x14ac:dyDescent="0.25">
      <c r="A30881">
        <v>343</v>
      </c>
      <c r="B30881">
        <v>30879</v>
      </c>
      <c r="C30881" s="1">
        <f t="shared" si="482"/>
        <v>1.4295833333333334E-2</v>
      </c>
      <c r="D30881">
        <v>1</v>
      </c>
      <c r="E30881">
        <v>0</v>
      </c>
      <c r="F30881">
        <v>0</v>
      </c>
      <c r="G30881">
        <v>0</v>
      </c>
      <c r="H30881">
        <v>0</v>
      </c>
      <c r="I30881">
        <v>0</v>
      </c>
      <c r="J30881">
        <v>1</v>
      </c>
    </row>
    <row r="30882" spans="1:10" x14ac:dyDescent="0.25">
      <c r="A30882">
        <v>343</v>
      </c>
      <c r="B30882">
        <v>30880</v>
      </c>
      <c r="C30882" s="1">
        <f t="shared" si="482"/>
        <v>1.4296296296296297E-2</v>
      </c>
      <c r="D30882">
        <v>1</v>
      </c>
      <c r="E30882">
        <v>0</v>
      </c>
      <c r="F30882">
        <v>0</v>
      </c>
      <c r="G30882">
        <v>0</v>
      </c>
      <c r="H30882">
        <v>0</v>
      </c>
      <c r="I30882">
        <v>0</v>
      </c>
      <c r="J30882">
        <v>1</v>
      </c>
    </row>
    <row r="30883" spans="1:10" x14ac:dyDescent="0.25">
      <c r="A30883">
        <v>343</v>
      </c>
      <c r="B30883">
        <v>30881</v>
      </c>
      <c r="C30883" s="1">
        <f t="shared" si="482"/>
        <v>1.4296759259259259E-2</v>
      </c>
      <c r="D30883">
        <v>1</v>
      </c>
      <c r="E30883">
        <v>0</v>
      </c>
      <c r="F30883">
        <v>0</v>
      </c>
      <c r="G30883">
        <v>0</v>
      </c>
      <c r="H30883">
        <v>0</v>
      </c>
      <c r="I30883">
        <v>0</v>
      </c>
      <c r="J30883">
        <v>1</v>
      </c>
    </row>
    <row r="30884" spans="1:10" x14ac:dyDescent="0.25">
      <c r="A30884">
        <v>343</v>
      </c>
      <c r="B30884">
        <v>30882</v>
      </c>
      <c r="C30884" s="1">
        <f t="shared" si="482"/>
        <v>1.4297222222222222E-2</v>
      </c>
      <c r="D30884">
        <v>1</v>
      </c>
      <c r="E30884">
        <v>0</v>
      </c>
      <c r="F30884">
        <v>0</v>
      </c>
      <c r="G30884">
        <v>0</v>
      </c>
      <c r="H30884">
        <v>0</v>
      </c>
      <c r="I30884">
        <v>0</v>
      </c>
      <c r="J30884">
        <v>1</v>
      </c>
    </row>
    <row r="30885" spans="1:10" x14ac:dyDescent="0.25">
      <c r="A30885">
        <v>343</v>
      </c>
      <c r="B30885">
        <v>30883</v>
      </c>
      <c r="C30885" s="1">
        <f t="shared" si="482"/>
        <v>1.4297685185185186E-2</v>
      </c>
      <c r="D30885">
        <v>1</v>
      </c>
      <c r="E30885">
        <v>0</v>
      </c>
      <c r="F30885">
        <v>0</v>
      </c>
      <c r="G30885">
        <v>0</v>
      </c>
      <c r="H30885">
        <v>0</v>
      </c>
      <c r="I30885">
        <v>0</v>
      </c>
      <c r="J30885">
        <v>1</v>
      </c>
    </row>
    <row r="30886" spans="1:10" x14ac:dyDescent="0.25">
      <c r="A30886">
        <v>343</v>
      </c>
      <c r="B30886">
        <v>30884</v>
      </c>
      <c r="C30886" s="1">
        <f t="shared" si="482"/>
        <v>1.4298148148148148E-2</v>
      </c>
      <c r="D30886">
        <v>1</v>
      </c>
      <c r="E30886">
        <v>0</v>
      </c>
      <c r="F30886">
        <v>0</v>
      </c>
      <c r="G30886">
        <v>0</v>
      </c>
      <c r="H30886">
        <v>0</v>
      </c>
      <c r="I30886">
        <v>0</v>
      </c>
      <c r="J30886">
        <v>1</v>
      </c>
    </row>
    <row r="30887" spans="1:10" x14ac:dyDescent="0.25">
      <c r="A30887">
        <v>343</v>
      </c>
      <c r="B30887">
        <v>30885</v>
      </c>
      <c r="C30887" s="1">
        <f t="shared" si="482"/>
        <v>1.4298611111111111E-2</v>
      </c>
      <c r="D30887">
        <v>1</v>
      </c>
      <c r="E30887">
        <v>0</v>
      </c>
      <c r="F30887">
        <v>0</v>
      </c>
      <c r="G30887">
        <v>0</v>
      </c>
      <c r="H30887">
        <v>0</v>
      </c>
      <c r="I30887">
        <v>0</v>
      </c>
      <c r="J30887">
        <v>1</v>
      </c>
    </row>
    <row r="30888" spans="1:10" x14ac:dyDescent="0.25">
      <c r="A30888">
        <v>343</v>
      </c>
      <c r="B30888">
        <v>30886</v>
      </c>
      <c r="C30888" s="1">
        <f t="shared" si="482"/>
        <v>1.4299074074074073E-2</v>
      </c>
      <c r="D30888">
        <v>1</v>
      </c>
      <c r="E30888">
        <v>0</v>
      </c>
      <c r="F30888">
        <v>0</v>
      </c>
      <c r="G30888">
        <v>0</v>
      </c>
      <c r="H30888">
        <v>0</v>
      </c>
      <c r="I30888">
        <v>0</v>
      </c>
      <c r="J30888">
        <v>1</v>
      </c>
    </row>
    <row r="30889" spans="1:10" x14ac:dyDescent="0.25">
      <c r="A30889">
        <v>343</v>
      </c>
      <c r="B30889">
        <v>30887</v>
      </c>
      <c r="C30889" s="1">
        <f t="shared" si="482"/>
        <v>1.4299537037037038E-2</v>
      </c>
      <c r="D30889">
        <v>1</v>
      </c>
      <c r="E30889">
        <v>0</v>
      </c>
      <c r="F30889">
        <v>0</v>
      </c>
      <c r="G30889">
        <v>0</v>
      </c>
      <c r="H30889">
        <v>0</v>
      </c>
      <c r="I30889">
        <v>0</v>
      </c>
      <c r="J30889">
        <v>1</v>
      </c>
    </row>
    <row r="30890" spans="1:10" x14ac:dyDescent="0.25">
      <c r="A30890">
        <v>343</v>
      </c>
      <c r="B30890">
        <v>30888</v>
      </c>
      <c r="C30890" s="1">
        <f t="shared" si="482"/>
        <v>1.43E-2</v>
      </c>
      <c r="D30890">
        <v>1</v>
      </c>
      <c r="E30890">
        <v>0</v>
      </c>
      <c r="F30890">
        <v>0</v>
      </c>
      <c r="G30890">
        <v>0</v>
      </c>
      <c r="H30890">
        <v>0</v>
      </c>
      <c r="I30890">
        <v>0</v>
      </c>
      <c r="J30890">
        <v>1</v>
      </c>
    </row>
    <row r="30891" spans="1:10" x14ac:dyDescent="0.25">
      <c r="A30891">
        <v>343</v>
      </c>
      <c r="B30891">
        <v>30889</v>
      </c>
      <c r="C30891" s="1">
        <f t="shared" si="482"/>
        <v>1.4300462962962963E-2</v>
      </c>
      <c r="D30891">
        <v>1</v>
      </c>
      <c r="E30891">
        <v>0</v>
      </c>
      <c r="F30891">
        <v>0</v>
      </c>
      <c r="G30891">
        <v>0</v>
      </c>
      <c r="H30891">
        <v>0</v>
      </c>
      <c r="I30891">
        <v>0</v>
      </c>
      <c r="J30891">
        <v>1</v>
      </c>
    </row>
    <row r="30892" spans="1:10" x14ac:dyDescent="0.25">
      <c r="A30892">
        <v>343</v>
      </c>
      <c r="B30892">
        <v>30890</v>
      </c>
      <c r="C30892" s="1">
        <f t="shared" si="482"/>
        <v>1.4300925925925925E-2</v>
      </c>
      <c r="D30892">
        <v>1</v>
      </c>
      <c r="E30892">
        <v>0</v>
      </c>
      <c r="F30892">
        <v>0</v>
      </c>
      <c r="G30892">
        <v>0</v>
      </c>
      <c r="H30892">
        <v>0</v>
      </c>
      <c r="I30892">
        <v>0</v>
      </c>
      <c r="J30892">
        <v>1</v>
      </c>
    </row>
    <row r="30893" spans="1:10" x14ac:dyDescent="0.25">
      <c r="A30893">
        <v>343</v>
      </c>
      <c r="B30893">
        <v>30891</v>
      </c>
      <c r="C30893" s="1">
        <f t="shared" si="482"/>
        <v>1.430138888888889E-2</v>
      </c>
      <c r="D30893">
        <v>1</v>
      </c>
      <c r="E30893">
        <v>0</v>
      </c>
      <c r="F30893">
        <v>0</v>
      </c>
      <c r="G30893">
        <v>0</v>
      </c>
      <c r="H30893">
        <v>0</v>
      </c>
      <c r="I30893">
        <v>0</v>
      </c>
      <c r="J30893">
        <v>1</v>
      </c>
    </row>
    <row r="30894" spans="1:10" x14ac:dyDescent="0.25">
      <c r="A30894">
        <v>343</v>
      </c>
      <c r="B30894">
        <v>30892</v>
      </c>
      <c r="C30894" s="1">
        <f t="shared" si="482"/>
        <v>1.4301851851851852E-2</v>
      </c>
      <c r="D30894">
        <v>1</v>
      </c>
      <c r="E30894">
        <v>0</v>
      </c>
      <c r="F30894">
        <v>0</v>
      </c>
      <c r="G30894">
        <v>0</v>
      </c>
      <c r="H30894">
        <v>0</v>
      </c>
      <c r="I30894">
        <v>0</v>
      </c>
      <c r="J30894">
        <v>1</v>
      </c>
    </row>
    <row r="30895" spans="1:10" x14ac:dyDescent="0.25">
      <c r="A30895">
        <v>343</v>
      </c>
      <c r="B30895">
        <v>30893</v>
      </c>
      <c r="C30895" s="1">
        <f t="shared" si="482"/>
        <v>1.4302314814814815E-2</v>
      </c>
      <c r="D30895">
        <v>1</v>
      </c>
      <c r="E30895">
        <v>0</v>
      </c>
      <c r="F30895">
        <v>0</v>
      </c>
      <c r="G30895">
        <v>0</v>
      </c>
      <c r="H30895">
        <v>0</v>
      </c>
      <c r="I30895">
        <v>0</v>
      </c>
      <c r="J30895">
        <v>1</v>
      </c>
    </row>
    <row r="30896" spans="1:10" x14ac:dyDescent="0.25">
      <c r="A30896">
        <v>343</v>
      </c>
      <c r="B30896">
        <v>30894</v>
      </c>
      <c r="C30896" s="1">
        <f t="shared" si="482"/>
        <v>1.4302777777777777E-2</v>
      </c>
      <c r="D30896">
        <v>1</v>
      </c>
      <c r="E30896">
        <v>0</v>
      </c>
      <c r="F30896">
        <v>0</v>
      </c>
      <c r="G30896">
        <v>0</v>
      </c>
      <c r="H30896">
        <v>0</v>
      </c>
      <c r="I30896">
        <v>0</v>
      </c>
      <c r="J30896">
        <v>1</v>
      </c>
    </row>
    <row r="30897" spans="1:10" x14ac:dyDescent="0.25">
      <c r="A30897">
        <v>343</v>
      </c>
      <c r="B30897">
        <v>30895</v>
      </c>
      <c r="C30897" s="1">
        <f t="shared" si="482"/>
        <v>1.4303240740740741E-2</v>
      </c>
      <c r="D30897">
        <v>1</v>
      </c>
      <c r="E30897">
        <v>0</v>
      </c>
      <c r="F30897">
        <v>0</v>
      </c>
      <c r="G30897">
        <v>0</v>
      </c>
      <c r="H30897">
        <v>0</v>
      </c>
      <c r="I30897">
        <v>0</v>
      </c>
      <c r="J30897">
        <v>1</v>
      </c>
    </row>
    <row r="30898" spans="1:10" x14ac:dyDescent="0.25">
      <c r="A30898">
        <v>343</v>
      </c>
      <c r="B30898">
        <v>30896</v>
      </c>
      <c r="C30898" s="1">
        <f t="shared" si="482"/>
        <v>1.4303703703703704E-2</v>
      </c>
      <c r="D30898">
        <v>1</v>
      </c>
      <c r="E30898">
        <v>0</v>
      </c>
      <c r="F30898">
        <v>0</v>
      </c>
      <c r="G30898">
        <v>0</v>
      </c>
      <c r="H30898">
        <v>0</v>
      </c>
      <c r="I30898">
        <v>0</v>
      </c>
      <c r="J30898">
        <v>1</v>
      </c>
    </row>
    <row r="30899" spans="1:10" x14ac:dyDescent="0.25">
      <c r="A30899">
        <v>343</v>
      </c>
      <c r="B30899">
        <v>30897</v>
      </c>
      <c r="C30899" s="1">
        <f t="shared" si="482"/>
        <v>1.4304166666666666E-2</v>
      </c>
      <c r="D30899">
        <v>1</v>
      </c>
      <c r="E30899">
        <v>0</v>
      </c>
      <c r="F30899">
        <v>0</v>
      </c>
      <c r="G30899">
        <v>0</v>
      </c>
      <c r="H30899">
        <v>0</v>
      </c>
      <c r="I30899">
        <v>0</v>
      </c>
      <c r="J30899">
        <v>1</v>
      </c>
    </row>
    <row r="30900" spans="1:10" x14ac:dyDescent="0.25">
      <c r="A30900">
        <v>343</v>
      </c>
      <c r="B30900">
        <v>30898</v>
      </c>
      <c r="C30900" s="1">
        <f t="shared" si="482"/>
        <v>1.4304629629629629E-2</v>
      </c>
      <c r="D30900">
        <v>1</v>
      </c>
      <c r="E30900">
        <v>0</v>
      </c>
      <c r="F30900">
        <v>0</v>
      </c>
      <c r="G30900">
        <v>0</v>
      </c>
      <c r="H30900">
        <v>0</v>
      </c>
      <c r="I30900">
        <v>0</v>
      </c>
      <c r="J30900">
        <v>1</v>
      </c>
    </row>
    <row r="30901" spans="1:10" x14ac:dyDescent="0.25">
      <c r="A30901">
        <v>343</v>
      </c>
      <c r="B30901">
        <v>30899</v>
      </c>
      <c r="C30901" s="1">
        <f t="shared" si="482"/>
        <v>1.4305092592592593E-2</v>
      </c>
      <c r="D30901">
        <v>1</v>
      </c>
      <c r="E30901">
        <v>0</v>
      </c>
      <c r="F30901">
        <v>0</v>
      </c>
      <c r="G30901">
        <v>0</v>
      </c>
      <c r="H30901">
        <v>0</v>
      </c>
      <c r="I30901">
        <v>0</v>
      </c>
      <c r="J30901">
        <v>1</v>
      </c>
    </row>
    <row r="30902" spans="1:10" x14ac:dyDescent="0.25">
      <c r="A30902">
        <v>343</v>
      </c>
      <c r="B30902">
        <v>30900</v>
      </c>
      <c r="C30902" s="1">
        <f t="shared" si="482"/>
        <v>1.4305555555555556E-2</v>
      </c>
      <c r="D30902">
        <v>1</v>
      </c>
      <c r="E30902">
        <v>0</v>
      </c>
      <c r="F30902">
        <v>0</v>
      </c>
      <c r="G30902">
        <v>0</v>
      </c>
      <c r="H30902">
        <v>0</v>
      </c>
      <c r="I30902">
        <v>0</v>
      </c>
      <c r="J30902">
        <v>1</v>
      </c>
    </row>
    <row r="30903" spans="1:10" x14ac:dyDescent="0.25">
      <c r="A30903">
        <v>343</v>
      </c>
      <c r="B30903">
        <v>30901</v>
      </c>
      <c r="C30903" s="1">
        <f t="shared" si="482"/>
        <v>1.4306018518518518E-2</v>
      </c>
      <c r="D30903">
        <v>1</v>
      </c>
      <c r="E30903">
        <v>0</v>
      </c>
      <c r="F30903">
        <v>0</v>
      </c>
      <c r="G30903">
        <v>0</v>
      </c>
      <c r="H30903">
        <v>0</v>
      </c>
      <c r="I30903">
        <v>0</v>
      </c>
      <c r="J30903">
        <v>1</v>
      </c>
    </row>
    <row r="30904" spans="1:10" x14ac:dyDescent="0.25">
      <c r="A30904">
        <v>343</v>
      </c>
      <c r="B30904">
        <v>30902</v>
      </c>
      <c r="C30904" s="1">
        <f t="shared" si="482"/>
        <v>1.4306481481481481E-2</v>
      </c>
      <c r="D30904">
        <v>1</v>
      </c>
      <c r="E30904">
        <v>0</v>
      </c>
      <c r="F30904">
        <v>0</v>
      </c>
      <c r="G30904">
        <v>0</v>
      </c>
      <c r="H30904">
        <v>0</v>
      </c>
      <c r="I30904">
        <v>0</v>
      </c>
      <c r="J30904">
        <v>1</v>
      </c>
    </row>
    <row r="30905" spans="1:10" x14ac:dyDescent="0.25">
      <c r="A30905">
        <v>343</v>
      </c>
      <c r="B30905">
        <v>30903</v>
      </c>
      <c r="C30905" s="1">
        <f t="shared" si="482"/>
        <v>1.4306944444444445E-2</v>
      </c>
      <c r="D30905">
        <v>1</v>
      </c>
      <c r="E30905">
        <v>0</v>
      </c>
      <c r="F30905">
        <v>0</v>
      </c>
      <c r="G30905">
        <v>0</v>
      </c>
      <c r="H30905">
        <v>0</v>
      </c>
      <c r="I30905">
        <v>0</v>
      </c>
      <c r="J30905">
        <v>1</v>
      </c>
    </row>
    <row r="30906" spans="1:10" x14ac:dyDescent="0.25">
      <c r="A30906">
        <v>343</v>
      </c>
      <c r="B30906">
        <v>30904</v>
      </c>
      <c r="C30906" s="1">
        <f t="shared" si="482"/>
        <v>1.4307407407407408E-2</v>
      </c>
      <c r="D30906">
        <v>1</v>
      </c>
      <c r="E30906">
        <v>0</v>
      </c>
      <c r="F30906">
        <v>0</v>
      </c>
      <c r="G30906">
        <v>0</v>
      </c>
      <c r="H30906">
        <v>0</v>
      </c>
      <c r="I30906">
        <v>0</v>
      </c>
      <c r="J30906">
        <v>1</v>
      </c>
    </row>
    <row r="30907" spans="1:10" x14ac:dyDescent="0.25">
      <c r="A30907">
        <v>343</v>
      </c>
      <c r="B30907">
        <v>30905</v>
      </c>
      <c r="C30907" s="1">
        <f t="shared" si="482"/>
        <v>1.430787037037037E-2</v>
      </c>
      <c r="D30907">
        <v>1</v>
      </c>
      <c r="E30907">
        <v>0</v>
      </c>
      <c r="F30907">
        <v>0</v>
      </c>
      <c r="G30907">
        <v>0</v>
      </c>
      <c r="H30907">
        <v>0</v>
      </c>
      <c r="I30907">
        <v>0</v>
      </c>
      <c r="J30907">
        <v>1</v>
      </c>
    </row>
    <row r="30908" spans="1:10" x14ac:dyDescent="0.25">
      <c r="A30908">
        <v>343</v>
      </c>
      <c r="B30908">
        <v>30906</v>
      </c>
      <c r="C30908" s="1">
        <f t="shared" si="482"/>
        <v>1.4308333333333333E-2</v>
      </c>
      <c r="D30908">
        <v>1</v>
      </c>
      <c r="E30908">
        <v>0</v>
      </c>
      <c r="F30908">
        <v>0</v>
      </c>
      <c r="G30908">
        <v>0</v>
      </c>
      <c r="H30908">
        <v>0</v>
      </c>
      <c r="I30908">
        <v>0</v>
      </c>
      <c r="J30908">
        <v>1</v>
      </c>
    </row>
    <row r="30909" spans="1:10" x14ac:dyDescent="0.25">
      <c r="A30909">
        <v>343</v>
      </c>
      <c r="B30909">
        <v>30907</v>
      </c>
      <c r="C30909" s="1">
        <f t="shared" si="482"/>
        <v>1.4308796296296297E-2</v>
      </c>
      <c r="D30909">
        <v>1</v>
      </c>
      <c r="E30909">
        <v>0</v>
      </c>
      <c r="F30909">
        <v>0</v>
      </c>
      <c r="G30909">
        <v>0</v>
      </c>
      <c r="H30909">
        <v>0</v>
      </c>
      <c r="I30909">
        <v>0</v>
      </c>
      <c r="J30909">
        <v>1</v>
      </c>
    </row>
    <row r="30910" spans="1:10" x14ac:dyDescent="0.25">
      <c r="A30910">
        <v>343</v>
      </c>
      <c r="B30910">
        <v>30908</v>
      </c>
      <c r="C30910" s="1">
        <f t="shared" si="482"/>
        <v>1.4309259259259259E-2</v>
      </c>
      <c r="D30910">
        <v>1</v>
      </c>
      <c r="E30910">
        <v>0</v>
      </c>
      <c r="F30910">
        <v>0</v>
      </c>
      <c r="G30910">
        <v>0</v>
      </c>
      <c r="H30910">
        <v>0</v>
      </c>
      <c r="I30910">
        <v>0</v>
      </c>
      <c r="J30910">
        <v>1</v>
      </c>
    </row>
    <row r="30911" spans="1:10" x14ac:dyDescent="0.25">
      <c r="A30911">
        <v>343</v>
      </c>
      <c r="B30911">
        <v>30909</v>
      </c>
      <c r="C30911" s="1">
        <f t="shared" si="482"/>
        <v>1.4309722222222222E-2</v>
      </c>
      <c r="D30911">
        <v>1</v>
      </c>
      <c r="E30911">
        <v>0</v>
      </c>
      <c r="F30911">
        <v>0</v>
      </c>
      <c r="G30911">
        <v>0</v>
      </c>
      <c r="H30911">
        <v>0</v>
      </c>
      <c r="I30911">
        <v>0</v>
      </c>
      <c r="J30911">
        <v>1</v>
      </c>
    </row>
    <row r="30912" spans="1:10" x14ac:dyDescent="0.25">
      <c r="A30912">
        <v>343</v>
      </c>
      <c r="B30912">
        <v>30910</v>
      </c>
      <c r="C30912" s="1">
        <f t="shared" si="482"/>
        <v>1.4310185185185184E-2</v>
      </c>
      <c r="D30912">
        <v>1</v>
      </c>
      <c r="E30912">
        <v>0</v>
      </c>
      <c r="F30912">
        <v>0</v>
      </c>
      <c r="G30912">
        <v>0</v>
      </c>
      <c r="H30912">
        <v>0</v>
      </c>
      <c r="I30912">
        <v>0</v>
      </c>
      <c r="J30912">
        <v>1</v>
      </c>
    </row>
    <row r="30913" spans="1:10" x14ac:dyDescent="0.25">
      <c r="A30913">
        <v>343</v>
      </c>
      <c r="B30913">
        <v>30911</v>
      </c>
      <c r="C30913" s="1">
        <f t="shared" si="482"/>
        <v>1.4310648148148149E-2</v>
      </c>
      <c r="D30913">
        <v>1</v>
      </c>
      <c r="E30913">
        <v>0</v>
      </c>
      <c r="F30913">
        <v>0</v>
      </c>
      <c r="G30913">
        <v>0</v>
      </c>
      <c r="H30913">
        <v>0</v>
      </c>
      <c r="I30913">
        <v>0</v>
      </c>
      <c r="J30913">
        <v>1</v>
      </c>
    </row>
    <row r="30914" spans="1:10" x14ac:dyDescent="0.25">
      <c r="A30914">
        <v>343</v>
      </c>
      <c r="B30914">
        <v>30912</v>
      </c>
      <c r="C30914" s="1">
        <f t="shared" si="482"/>
        <v>1.4311111111111111E-2</v>
      </c>
      <c r="D30914">
        <v>1</v>
      </c>
      <c r="E30914">
        <v>0</v>
      </c>
      <c r="F30914">
        <v>0</v>
      </c>
      <c r="G30914">
        <v>0</v>
      </c>
      <c r="H30914">
        <v>0</v>
      </c>
      <c r="I30914">
        <v>0</v>
      </c>
      <c r="J30914">
        <v>1</v>
      </c>
    </row>
    <row r="30915" spans="1:10" x14ac:dyDescent="0.25">
      <c r="A30915">
        <v>343</v>
      </c>
      <c r="B30915">
        <v>30913</v>
      </c>
      <c r="C30915" s="1">
        <f t="shared" ref="C30915:C30978" si="483" xml:space="preserve"> B30915 / (25 * 86400)</f>
        <v>1.4311574074074074E-2</v>
      </c>
      <c r="D30915">
        <v>1</v>
      </c>
      <c r="E30915">
        <v>0</v>
      </c>
      <c r="F30915">
        <v>0</v>
      </c>
      <c r="G30915">
        <v>0</v>
      </c>
      <c r="H30915">
        <v>0</v>
      </c>
      <c r="I30915">
        <v>0</v>
      </c>
      <c r="J30915">
        <v>1</v>
      </c>
    </row>
    <row r="30916" spans="1:10" x14ac:dyDescent="0.25">
      <c r="A30916">
        <v>343</v>
      </c>
      <c r="B30916">
        <v>30914</v>
      </c>
      <c r="C30916" s="1">
        <f t="shared" si="483"/>
        <v>1.4312037037037036E-2</v>
      </c>
      <c r="D30916">
        <v>1</v>
      </c>
      <c r="E30916">
        <v>0</v>
      </c>
      <c r="F30916">
        <v>0</v>
      </c>
      <c r="G30916">
        <v>0</v>
      </c>
      <c r="H30916">
        <v>0</v>
      </c>
      <c r="I30916">
        <v>0</v>
      </c>
      <c r="J30916">
        <v>1</v>
      </c>
    </row>
    <row r="30917" spans="1:10" x14ac:dyDescent="0.25">
      <c r="A30917">
        <v>343</v>
      </c>
      <c r="B30917">
        <v>30915</v>
      </c>
      <c r="C30917" s="1">
        <f t="shared" si="483"/>
        <v>1.4312500000000001E-2</v>
      </c>
      <c r="D30917">
        <v>1</v>
      </c>
      <c r="E30917">
        <v>0</v>
      </c>
      <c r="F30917">
        <v>0</v>
      </c>
      <c r="G30917">
        <v>0</v>
      </c>
      <c r="H30917">
        <v>0</v>
      </c>
      <c r="I30917">
        <v>0</v>
      </c>
      <c r="J30917">
        <v>1</v>
      </c>
    </row>
    <row r="30918" spans="1:10" x14ac:dyDescent="0.25">
      <c r="A30918">
        <v>343</v>
      </c>
      <c r="B30918">
        <v>30916</v>
      </c>
      <c r="C30918" s="1">
        <f t="shared" si="483"/>
        <v>1.4312962962962963E-2</v>
      </c>
      <c r="D30918">
        <v>1</v>
      </c>
      <c r="E30918">
        <v>0</v>
      </c>
      <c r="F30918">
        <v>0</v>
      </c>
      <c r="G30918">
        <v>0</v>
      </c>
      <c r="H30918">
        <v>0</v>
      </c>
      <c r="I30918">
        <v>0</v>
      </c>
      <c r="J30918">
        <v>1</v>
      </c>
    </row>
    <row r="30919" spans="1:10" x14ac:dyDescent="0.25">
      <c r="A30919">
        <v>343</v>
      </c>
      <c r="B30919">
        <v>30917</v>
      </c>
      <c r="C30919" s="1">
        <f t="shared" si="483"/>
        <v>1.4313425925925926E-2</v>
      </c>
      <c r="D30919">
        <v>1</v>
      </c>
      <c r="E30919">
        <v>0</v>
      </c>
      <c r="F30919">
        <v>0</v>
      </c>
      <c r="G30919">
        <v>0</v>
      </c>
      <c r="H30919">
        <v>0</v>
      </c>
      <c r="I30919">
        <v>0</v>
      </c>
      <c r="J30919">
        <v>1</v>
      </c>
    </row>
    <row r="30920" spans="1:10" x14ac:dyDescent="0.25">
      <c r="A30920">
        <v>343</v>
      </c>
      <c r="B30920">
        <v>30918</v>
      </c>
      <c r="C30920" s="1">
        <f t="shared" si="483"/>
        <v>1.4313888888888888E-2</v>
      </c>
      <c r="D30920">
        <v>1</v>
      </c>
      <c r="E30920">
        <v>0</v>
      </c>
      <c r="F30920">
        <v>0</v>
      </c>
      <c r="G30920">
        <v>0</v>
      </c>
      <c r="H30920">
        <v>0</v>
      </c>
      <c r="I30920">
        <v>0</v>
      </c>
      <c r="J30920">
        <v>1</v>
      </c>
    </row>
    <row r="30921" spans="1:10" x14ac:dyDescent="0.25">
      <c r="A30921">
        <v>343</v>
      </c>
      <c r="B30921">
        <v>30919</v>
      </c>
      <c r="C30921" s="1">
        <f t="shared" si="483"/>
        <v>1.4314351851851852E-2</v>
      </c>
      <c r="D30921">
        <v>1</v>
      </c>
      <c r="E30921">
        <v>0</v>
      </c>
      <c r="F30921">
        <v>0</v>
      </c>
      <c r="G30921">
        <v>0</v>
      </c>
      <c r="H30921">
        <v>0</v>
      </c>
      <c r="I30921">
        <v>0</v>
      </c>
      <c r="J30921">
        <v>1</v>
      </c>
    </row>
    <row r="30922" spans="1:10" x14ac:dyDescent="0.25">
      <c r="A30922">
        <v>343</v>
      </c>
      <c r="B30922">
        <v>30920</v>
      </c>
      <c r="C30922" s="1">
        <f t="shared" si="483"/>
        <v>1.4314814814814815E-2</v>
      </c>
      <c r="D30922">
        <v>1</v>
      </c>
      <c r="E30922">
        <v>0</v>
      </c>
      <c r="F30922">
        <v>0</v>
      </c>
      <c r="G30922">
        <v>0</v>
      </c>
      <c r="H30922">
        <v>0</v>
      </c>
      <c r="I30922">
        <v>0</v>
      </c>
      <c r="J30922">
        <v>1</v>
      </c>
    </row>
    <row r="30923" spans="1:10" x14ac:dyDescent="0.25">
      <c r="A30923">
        <v>343</v>
      </c>
      <c r="B30923">
        <v>30921</v>
      </c>
      <c r="C30923" s="1">
        <f t="shared" si="483"/>
        <v>1.4315277777777777E-2</v>
      </c>
      <c r="D30923">
        <v>1</v>
      </c>
      <c r="E30923">
        <v>0</v>
      </c>
      <c r="F30923">
        <v>0</v>
      </c>
      <c r="G30923">
        <v>0</v>
      </c>
      <c r="H30923">
        <v>0</v>
      </c>
      <c r="I30923">
        <v>0</v>
      </c>
      <c r="J30923">
        <v>1</v>
      </c>
    </row>
    <row r="30924" spans="1:10" x14ac:dyDescent="0.25">
      <c r="A30924">
        <v>343</v>
      </c>
      <c r="B30924">
        <v>30922</v>
      </c>
      <c r="C30924" s="1">
        <f t="shared" si="483"/>
        <v>1.431574074074074E-2</v>
      </c>
      <c r="D30924">
        <v>1</v>
      </c>
      <c r="E30924">
        <v>0</v>
      </c>
      <c r="F30924">
        <v>0</v>
      </c>
      <c r="G30924">
        <v>0</v>
      </c>
      <c r="H30924">
        <v>0</v>
      </c>
      <c r="I30924">
        <v>0</v>
      </c>
      <c r="J30924">
        <v>1</v>
      </c>
    </row>
    <row r="30925" spans="1:10" x14ac:dyDescent="0.25">
      <c r="A30925">
        <v>343</v>
      </c>
      <c r="B30925">
        <v>30923</v>
      </c>
      <c r="C30925" s="1">
        <f t="shared" si="483"/>
        <v>1.4316203703703704E-2</v>
      </c>
      <c r="D30925">
        <v>1</v>
      </c>
      <c r="E30925">
        <v>0</v>
      </c>
      <c r="F30925">
        <v>0</v>
      </c>
      <c r="G30925">
        <v>0</v>
      </c>
      <c r="H30925">
        <v>0</v>
      </c>
      <c r="I30925">
        <v>0</v>
      </c>
      <c r="J30925">
        <v>1</v>
      </c>
    </row>
    <row r="30926" spans="1:10" x14ac:dyDescent="0.25">
      <c r="A30926">
        <v>343</v>
      </c>
      <c r="B30926">
        <v>30924</v>
      </c>
      <c r="C30926" s="1">
        <f t="shared" si="483"/>
        <v>1.4316666666666667E-2</v>
      </c>
      <c r="D30926">
        <v>1</v>
      </c>
      <c r="E30926">
        <v>0</v>
      </c>
      <c r="F30926">
        <v>0</v>
      </c>
      <c r="G30926">
        <v>0</v>
      </c>
      <c r="H30926">
        <v>0</v>
      </c>
      <c r="I30926">
        <v>0</v>
      </c>
      <c r="J30926">
        <v>1</v>
      </c>
    </row>
    <row r="30927" spans="1:10" x14ac:dyDescent="0.25">
      <c r="A30927">
        <v>343</v>
      </c>
      <c r="B30927">
        <v>30925</v>
      </c>
      <c r="C30927" s="1">
        <f t="shared" si="483"/>
        <v>1.4317129629629629E-2</v>
      </c>
      <c r="D30927">
        <v>1</v>
      </c>
      <c r="E30927">
        <v>0</v>
      </c>
      <c r="F30927">
        <v>0</v>
      </c>
      <c r="G30927">
        <v>0</v>
      </c>
      <c r="H30927">
        <v>0</v>
      </c>
      <c r="I30927">
        <v>0</v>
      </c>
      <c r="J30927">
        <v>1</v>
      </c>
    </row>
    <row r="30928" spans="1:10" x14ac:dyDescent="0.25">
      <c r="A30928">
        <v>343</v>
      </c>
      <c r="B30928">
        <v>30926</v>
      </c>
      <c r="C30928" s="1">
        <f t="shared" si="483"/>
        <v>1.4317592592592592E-2</v>
      </c>
      <c r="D30928">
        <v>1</v>
      </c>
      <c r="E30928">
        <v>0</v>
      </c>
      <c r="F30928">
        <v>0</v>
      </c>
      <c r="G30928">
        <v>0</v>
      </c>
      <c r="H30928">
        <v>0</v>
      </c>
      <c r="I30928">
        <v>0</v>
      </c>
      <c r="J30928">
        <v>1</v>
      </c>
    </row>
    <row r="30929" spans="1:10" x14ac:dyDescent="0.25">
      <c r="A30929">
        <v>343</v>
      </c>
      <c r="B30929">
        <v>30927</v>
      </c>
      <c r="C30929" s="1">
        <f t="shared" si="483"/>
        <v>1.4318055555555556E-2</v>
      </c>
      <c r="D30929">
        <v>1</v>
      </c>
      <c r="E30929">
        <v>0</v>
      </c>
      <c r="F30929">
        <v>0</v>
      </c>
      <c r="G30929">
        <v>0</v>
      </c>
      <c r="H30929">
        <v>0</v>
      </c>
      <c r="I30929">
        <v>0</v>
      </c>
      <c r="J30929">
        <v>1</v>
      </c>
    </row>
    <row r="30930" spans="1:10" x14ac:dyDescent="0.25">
      <c r="A30930">
        <v>343</v>
      </c>
      <c r="B30930">
        <v>30928</v>
      </c>
      <c r="C30930" s="1">
        <f t="shared" si="483"/>
        <v>1.4318518518518519E-2</v>
      </c>
      <c r="D30930">
        <v>1</v>
      </c>
      <c r="E30930">
        <v>0</v>
      </c>
      <c r="F30930">
        <v>0</v>
      </c>
      <c r="G30930">
        <v>0</v>
      </c>
      <c r="H30930">
        <v>0</v>
      </c>
      <c r="I30930">
        <v>0</v>
      </c>
      <c r="J30930">
        <v>1</v>
      </c>
    </row>
    <row r="30931" spans="1:10" x14ac:dyDescent="0.25">
      <c r="A30931">
        <v>343</v>
      </c>
      <c r="B30931">
        <v>30929</v>
      </c>
      <c r="C30931" s="1">
        <f t="shared" si="483"/>
        <v>1.4318981481481481E-2</v>
      </c>
      <c r="D30931">
        <v>1</v>
      </c>
      <c r="E30931">
        <v>0</v>
      </c>
      <c r="F30931">
        <v>0</v>
      </c>
      <c r="G30931">
        <v>0</v>
      </c>
      <c r="H30931">
        <v>0</v>
      </c>
      <c r="I30931">
        <v>0</v>
      </c>
      <c r="J30931">
        <v>1</v>
      </c>
    </row>
    <row r="30932" spans="1:10" x14ac:dyDescent="0.25">
      <c r="A30932">
        <v>343</v>
      </c>
      <c r="B30932">
        <v>30930</v>
      </c>
      <c r="C30932" s="1">
        <f t="shared" si="483"/>
        <v>1.4319444444444444E-2</v>
      </c>
      <c r="D30932">
        <v>1</v>
      </c>
      <c r="E30932">
        <v>0</v>
      </c>
      <c r="F30932">
        <v>0</v>
      </c>
      <c r="G30932">
        <v>0</v>
      </c>
      <c r="H30932">
        <v>0</v>
      </c>
      <c r="I30932">
        <v>0</v>
      </c>
      <c r="J30932">
        <v>1</v>
      </c>
    </row>
    <row r="30933" spans="1:10" x14ac:dyDescent="0.25">
      <c r="A30933">
        <v>343</v>
      </c>
      <c r="B30933">
        <v>30931</v>
      </c>
      <c r="C30933" s="1">
        <f t="shared" si="483"/>
        <v>1.4319907407407408E-2</v>
      </c>
      <c r="D30933">
        <v>1</v>
      </c>
      <c r="E30933">
        <v>0</v>
      </c>
      <c r="F30933">
        <v>0</v>
      </c>
      <c r="G30933">
        <v>0</v>
      </c>
      <c r="H30933">
        <v>0</v>
      </c>
      <c r="I30933">
        <v>0</v>
      </c>
      <c r="J30933">
        <v>1</v>
      </c>
    </row>
    <row r="30934" spans="1:10" x14ac:dyDescent="0.25">
      <c r="A30934">
        <v>343</v>
      </c>
      <c r="B30934">
        <v>30932</v>
      </c>
      <c r="C30934" s="1">
        <f t="shared" si="483"/>
        <v>1.432037037037037E-2</v>
      </c>
      <c r="D30934">
        <v>1</v>
      </c>
      <c r="E30934">
        <v>0</v>
      </c>
      <c r="F30934">
        <v>0</v>
      </c>
      <c r="G30934">
        <v>0</v>
      </c>
      <c r="H30934">
        <v>0</v>
      </c>
      <c r="I30934">
        <v>0</v>
      </c>
      <c r="J30934">
        <v>1</v>
      </c>
    </row>
    <row r="30935" spans="1:10" x14ac:dyDescent="0.25">
      <c r="A30935">
        <v>343</v>
      </c>
      <c r="B30935">
        <v>30933</v>
      </c>
      <c r="C30935" s="1">
        <f t="shared" si="483"/>
        <v>1.4320833333333333E-2</v>
      </c>
      <c r="D30935">
        <v>1</v>
      </c>
      <c r="E30935">
        <v>0</v>
      </c>
      <c r="F30935">
        <v>0</v>
      </c>
      <c r="G30935">
        <v>0</v>
      </c>
      <c r="H30935">
        <v>0</v>
      </c>
      <c r="I30935">
        <v>0</v>
      </c>
      <c r="J30935">
        <v>1</v>
      </c>
    </row>
    <row r="30936" spans="1:10" x14ac:dyDescent="0.25">
      <c r="A30936">
        <v>343</v>
      </c>
      <c r="B30936">
        <v>30934</v>
      </c>
      <c r="C30936" s="1">
        <f t="shared" si="483"/>
        <v>1.4321296296296296E-2</v>
      </c>
      <c r="D30936">
        <v>1</v>
      </c>
      <c r="E30936">
        <v>0</v>
      </c>
      <c r="F30936">
        <v>0</v>
      </c>
      <c r="G30936">
        <v>0</v>
      </c>
      <c r="H30936">
        <v>0</v>
      </c>
      <c r="I30936">
        <v>0</v>
      </c>
      <c r="J30936">
        <v>1</v>
      </c>
    </row>
    <row r="30937" spans="1:10" x14ac:dyDescent="0.25">
      <c r="A30937">
        <v>343</v>
      </c>
      <c r="B30937">
        <v>30935</v>
      </c>
      <c r="C30937" s="1">
        <f t="shared" si="483"/>
        <v>1.432175925925926E-2</v>
      </c>
      <c r="D30937">
        <v>1</v>
      </c>
      <c r="E30937">
        <v>0</v>
      </c>
      <c r="F30937">
        <v>0</v>
      </c>
      <c r="G30937">
        <v>0</v>
      </c>
      <c r="H30937">
        <v>0</v>
      </c>
      <c r="I30937">
        <v>0</v>
      </c>
      <c r="J30937">
        <v>1</v>
      </c>
    </row>
    <row r="30938" spans="1:10" x14ac:dyDescent="0.25">
      <c r="A30938">
        <v>343</v>
      </c>
      <c r="B30938">
        <v>30936</v>
      </c>
      <c r="C30938" s="1">
        <f t="shared" si="483"/>
        <v>1.4322222222222222E-2</v>
      </c>
      <c r="D30938">
        <v>1</v>
      </c>
      <c r="E30938">
        <v>0</v>
      </c>
      <c r="F30938">
        <v>0</v>
      </c>
      <c r="G30938">
        <v>0</v>
      </c>
      <c r="H30938">
        <v>0</v>
      </c>
      <c r="I30938">
        <v>0</v>
      </c>
      <c r="J30938">
        <v>1</v>
      </c>
    </row>
    <row r="30939" spans="1:10" x14ac:dyDescent="0.25">
      <c r="A30939">
        <v>343</v>
      </c>
      <c r="B30939">
        <v>30937</v>
      </c>
      <c r="C30939" s="1">
        <f t="shared" si="483"/>
        <v>1.4322685185185185E-2</v>
      </c>
      <c r="D30939">
        <v>1</v>
      </c>
      <c r="E30939">
        <v>0</v>
      </c>
      <c r="F30939">
        <v>0</v>
      </c>
      <c r="G30939">
        <v>0</v>
      </c>
      <c r="H30939">
        <v>0</v>
      </c>
      <c r="I30939">
        <v>0</v>
      </c>
      <c r="J30939">
        <v>1</v>
      </c>
    </row>
    <row r="30940" spans="1:10" x14ac:dyDescent="0.25">
      <c r="A30940">
        <v>343</v>
      </c>
      <c r="B30940">
        <v>30938</v>
      </c>
      <c r="C30940" s="1">
        <f t="shared" si="483"/>
        <v>1.4323148148148147E-2</v>
      </c>
      <c r="D30940">
        <v>1</v>
      </c>
      <c r="E30940">
        <v>0</v>
      </c>
      <c r="F30940">
        <v>0</v>
      </c>
      <c r="G30940">
        <v>0</v>
      </c>
      <c r="H30940">
        <v>0</v>
      </c>
      <c r="I30940">
        <v>0</v>
      </c>
      <c r="J30940">
        <v>1</v>
      </c>
    </row>
    <row r="30941" spans="1:10" x14ac:dyDescent="0.25">
      <c r="A30941">
        <v>343</v>
      </c>
      <c r="B30941">
        <v>30939</v>
      </c>
      <c r="C30941" s="1">
        <f t="shared" si="483"/>
        <v>1.4323611111111112E-2</v>
      </c>
      <c r="D30941">
        <v>1</v>
      </c>
      <c r="E30941">
        <v>0</v>
      </c>
      <c r="F30941">
        <v>0</v>
      </c>
      <c r="G30941">
        <v>0</v>
      </c>
      <c r="H30941">
        <v>0</v>
      </c>
      <c r="I30941">
        <v>0</v>
      </c>
      <c r="J30941">
        <v>1</v>
      </c>
    </row>
    <row r="30942" spans="1:10" x14ac:dyDescent="0.25">
      <c r="A30942">
        <v>343</v>
      </c>
      <c r="B30942">
        <v>30940</v>
      </c>
      <c r="C30942" s="1">
        <f t="shared" si="483"/>
        <v>1.4324074074074074E-2</v>
      </c>
      <c r="D30942">
        <v>1</v>
      </c>
      <c r="E30942">
        <v>0</v>
      </c>
      <c r="F30942">
        <v>0</v>
      </c>
      <c r="G30942">
        <v>0</v>
      </c>
      <c r="H30942">
        <v>0</v>
      </c>
      <c r="I30942">
        <v>0</v>
      </c>
      <c r="J30942">
        <v>1</v>
      </c>
    </row>
    <row r="30943" spans="1:10" x14ac:dyDescent="0.25">
      <c r="A30943">
        <v>343</v>
      </c>
      <c r="B30943">
        <v>30941</v>
      </c>
      <c r="C30943" s="1">
        <f t="shared" si="483"/>
        <v>1.4324537037037037E-2</v>
      </c>
      <c r="D30943">
        <v>1</v>
      </c>
      <c r="E30943">
        <v>0</v>
      </c>
      <c r="F30943">
        <v>0</v>
      </c>
      <c r="G30943">
        <v>0</v>
      </c>
      <c r="H30943">
        <v>0</v>
      </c>
      <c r="I30943">
        <v>0</v>
      </c>
      <c r="J30943">
        <v>1</v>
      </c>
    </row>
    <row r="30944" spans="1:10" x14ac:dyDescent="0.25">
      <c r="A30944">
        <v>343</v>
      </c>
      <c r="B30944">
        <v>30942</v>
      </c>
      <c r="C30944" s="1">
        <f t="shared" si="483"/>
        <v>1.4324999999999999E-2</v>
      </c>
      <c r="D30944">
        <v>1</v>
      </c>
      <c r="E30944">
        <v>0</v>
      </c>
      <c r="F30944">
        <v>0</v>
      </c>
      <c r="G30944">
        <v>0</v>
      </c>
      <c r="H30944">
        <v>0</v>
      </c>
      <c r="I30944">
        <v>0</v>
      </c>
      <c r="J30944">
        <v>1</v>
      </c>
    </row>
    <row r="30945" spans="1:10" x14ac:dyDescent="0.25">
      <c r="A30945">
        <v>343</v>
      </c>
      <c r="B30945">
        <v>30943</v>
      </c>
      <c r="C30945" s="1">
        <f t="shared" si="483"/>
        <v>1.4325462962962963E-2</v>
      </c>
      <c r="D30945">
        <v>1</v>
      </c>
      <c r="E30945">
        <v>0</v>
      </c>
      <c r="F30945">
        <v>0</v>
      </c>
      <c r="G30945">
        <v>0</v>
      </c>
      <c r="H30945">
        <v>0</v>
      </c>
      <c r="I30945">
        <v>0</v>
      </c>
      <c r="J30945">
        <v>1</v>
      </c>
    </row>
    <row r="30946" spans="1:10" x14ac:dyDescent="0.25">
      <c r="A30946">
        <v>343</v>
      </c>
      <c r="B30946">
        <v>30944</v>
      </c>
      <c r="C30946" s="1">
        <f t="shared" si="483"/>
        <v>1.4325925925925926E-2</v>
      </c>
      <c r="D30946">
        <v>1</v>
      </c>
      <c r="E30946">
        <v>0</v>
      </c>
      <c r="F30946">
        <v>0</v>
      </c>
      <c r="G30946">
        <v>0</v>
      </c>
      <c r="H30946">
        <v>0</v>
      </c>
      <c r="I30946">
        <v>0</v>
      </c>
      <c r="J30946">
        <v>1</v>
      </c>
    </row>
    <row r="30947" spans="1:10" x14ac:dyDescent="0.25">
      <c r="A30947">
        <v>343</v>
      </c>
      <c r="B30947">
        <v>30945</v>
      </c>
      <c r="C30947" s="1">
        <f t="shared" si="483"/>
        <v>1.4326388888888889E-2</v>
      </c>
      <c r="D30947">
        <v>1</v>
      </c>
      <c r="E30947">
        <v>0</v>
      </c>
      <c r="F30947">
        <v>0</v>
      </c>
      <c r="G30947">
        <v>0</v>
      </c>
      <c r="H30947">
        <v>0</v>
      </c>
      <c r="I30947">
        <v>0</v>
      </c>
      <c r="J30947">
        <v>1</v>
      </c>
    </row>
    <row r="30948" spans="1:10" x14ac:dyDescent="0.25">
      <c r="A30948">
        <v>343</v>
      </c>
      <c r="B30948">
        <v>30946</v>
      </c>
      <c r="C30948" s="1">
        <f t="shared" si="483"/>
        <v>1.4326851851851851E-2</v>
      </c>
      <c r="D30948">
        <v>1</v>
      </c>
      <c r="E30948">
        <v>0</v>
      </c>
      <c r="F30948">
        <v>0</v>
      </c>
      <c r="G30948">
        <v>0</v>
      </c>
      <c r="H30948">
        <v>0</v>
      </c>
      <c r="I30948">
        <v>0</v>
      </c>
      <c r="J30948">
        <v>1</v>
      </c>
    </row>
    <row r="30949" spans="1:10" x14ac:dyDescent="0.25">
      <c r="A30949">
        <v>343</v>
      </c>
      <c r="B30949">
        <v>30947</v>
      </c>
      <c r="C30949" s="1">
        <f t="shared" si="483"/>
        <v>1.4327314814814815E-2</v>
      </c>
      <c r="D30949">
        <v>1</v>
      </c>
      <c r="E30949">
        <v>0</v>
      </c>
      <c r="F30949">
        <v>0</v>
      </c>
      <c r="G30949">
        <v>0</v>
      </c>
      <c r="H30949">
        <v>0</v>
      </c>
      <c r="I30949">
        <v>0</v>
      </c>
      <c r="J30949">
        <v>1</v>
      </c>
    </row>
    <row r="30950" spans="1:10" x14ac:dyDescent="0.25">
      <c r="A30950">
        <v>343</v>
      </c>
      <c r="B30950">
        <v>30948</v>
      </c>
      <c r="C30950" s="1">
        <f t="shared" si="483"/>
        <v>1.4327777777777778E-2</v>
      </c>
      <c r="D30950">
        <v>1</v>
      </c>
      <c r="E30950">
        <v>0</v>
      </c>
      <c r="F30950">
        <v>0</v>
      </c>
      <c r="G30950">
        <v>0</v>
      </c>
      <c r="H30950">
        <v>0</v>
      </c>
      <c r="I30950">
        <v>0</v>
      </c>
      <c r="J30950">
        <v>1</v>
      </c>
    </row>
    <row r="30951" spans="1:10" x14ac:dyDescent="0.25">
      <c r="A30951">
        <v>343</v>
      </c>
      <c r="B30951">
        <v>30949</v>
      </c>
      <c r="C30951" s="1">
        <f t="shared" si="483"/>
        <v>1.432824074074074E-2</v>
      </c>
      <c r="D30951">
        <v>1</v>
      </c>
      <c r="E30951">
        <v>0</v>
      </c>
      <c r="F30951">
        <v>0</v>
      </c>
      <c r="G30951">
        <v>0</v>
      </c>
      <c r="H30951">
        <v>0</v>
      </c>
      <c r="I30951">
        <v>0</v>
      </c>
      <c r="J30951">
        <v>1</v>
      </c>
    </row>
    <row r="30952" spans="1:10" x14ac:dyDescent="0.25">
      <c r="A30952">
        <v>343</v>
      </c>
      <c r="B30952">
        <v>30950</v>
      </c>
      <c r="C30952" s="1">
        <f t="shared" si="483"/>
        <v>1.4328703703703703E-2</v>
      </c>
      <c r="D30952">
        <v>1</v>
      </c>
      <c r="E30952">
        <v>0</v>
      </c>
      <c r="F30952">
        <v>0</v>
      </c>
      <c r="G30952">
        <v>0</v>
      </c>
      <c r="H30952">
        <v>0</v>
      </c>
      <c r="I30952">
        <v>0</v>
      </c>
      <c r="J30952">
        <v>1</v>
      </c>
    </row>
    <row r="30953" spans="1:10" x14ac:dyDescent="0.25">
      <c r="A30953">
        <v>343</v>
      </c>
      <c r="B30953">
        <v>30951</v>
      </c>
      <c r="C30953" s="1">
        <f t="shared" si="483"/>
        <v>1.4329166666666667E-2</v>
      </c>
      <c r="D30953">
        <v>1</v>
      </c>
      <c r="E30953">
        <v>0</v>
      </c>
      <c r="F30953">
        <v>0</v>
      </c>
      <c r="G30953">
        <v>0</v>
      </c>
      <c r="H30953">
        <v>0</v>
      </c>
      <c r="I30953">
        <v>0</v>
      </c>
      <c r="J30953">
        <v>1</v>
      </c>
    </row>
    <row r="30954" spans="1:10" x14ac:dyDescent="0.25">
      <c r="A30954">
        <v>343</v>
      </c>
      <c r="B30954">
        <v>30952</v>
      </c>
      <c r="C30954" s="1">
        <f t="shared" si="483"/>
        <v>1.432962962962963E-2</v>
      </c>
      <c r="D30954">
        <v>1</v>
      </c>
      <c r="E30954">
        <v>0</v>
      </c>
      <c r="F30954">
        <v>0</v>
      </c>
      <c r="G30954">
        <v>0</v>
      </c>
      <c r="H30954">
        <v>0</v>
      </c>
      <c r="I30954">
        <v>0</v>
      </c>
      <c r="J30954">
        <v>1</v>
      </c>
    </row>
    <row r="30955" spans="1:10" x14ac:dyDescent="0.25">
      <c r="A30955">
        <v>343</v>
      </c>
      <c r="B30955">
        <v>30953</v>
      </c>
      <c r="C30955" s="1">
        <f t="shared" si="483"/>
        <v>1.4330092592592592E-2</v>
      </c>
      <c r="D30955">
        <v>1</v>
      </c>
      <c r="E30955">
        <v>0</v>
      </c>
      <c r="F30955">
        <v>0</v>
      </c>
      <c r="G30955">
        <v>0</v>
      </c>
      <c r="H30955">
        <v>0</v>
      </c>
      <c r="I30955">
        <v>0</v>
      </c>
      <c r="J30955">
        <v>1</v>
      </c>
    </row>
    <row r="30956" spans="1:10" x14ac:dyDescent="0.25">
      <c r="A30956">
        <v>343</v>
      </c>
      <c r="B30956">
        <v>30954</v>
      </c>
      <c r="C30956" s="1">
        <f t="shared" si="483"/>
        <v>1.4330555555555555E-2</v>
      </c>
      <c r="D30956">
        <v>1</v>
      </c>
      <c r="E30956">
        <v>0</v>
      </c>
      <c r="F30956">
        <v>0</v>
      </c>
      <c r="G30956">
        <v>0</v>
      </c>
      <c r="H30956">
        <v>0</v>
      </c>
      <c r="I30956">
        <v>0</v>
      </c>
      <c r="J30956">
        <v>1</v>
      </c>
    </row>
    <row r="30957" spans="1:10" x14ac:dyDescent="0.25">
      <c r="A30957">
        <v>343</v>
      </c>
      <c r="B30957">
        <v>30955</v>
      </c>
      <c r="C30957" s="1">
        <f t="shared" si="483"/>
        <v>1.4331018518518519E-2</v>
      </c>
      <c r="D30957">
        <v>1</v>
      </c>
      <c r="E30957">
        <v>0</v>
      </c>
      <c r="F30957">
        <v>0</v>
      </c>
      <c r="G30957">
        <v>0</v>
      </c>
      <c r="H30957">
        <v>0</v>
      </c>
      <c r="I30957">
        <v>0</v>
      </c>
      <c r="J30957">
        <v>1</v>
      </c>
    </row>
    <row r="30958" spans="1:10" x14ac:dyDescent="0.25">
      <c r="A30958">
        <v>343</v>
      </c>
      <c r="B30958">
        <v>30956</v>
      </c>
      <c r="C30958" s="1">
        <f t="shared" si="483"/>
        <v>1.4331481481481482E-2</v>
      </c>
      <c r="D30958">
        <v>1</v>
      </c>
      <c r="E30958">
        <v>0</v>
      </c>
      <c r="F30958">
        <v>0</v>
      </c>
      <c r="G30958">
        <v>0</v>
      </c>
      <c r="H30958">
        <v>0</v>
      </c>
      <c r="I30958">
        <v>0</v>
      </c>
      <c r="J30958">
        <v>1</v>
      </c>
    </row>
    <row r="30959" spans="1:10" x14ac:dyDescent="0.25">
      <c r="A30959">
        <v>343</v>
      </c>
      <c r="B30959">
        <v>30957</v>
      </c>
      <c r="C30959" s="1">
        <f t="shared" si="483"/>
        <v>1.4331944444444444E-2</v>
      </c>
      <c r="D30959">
        <v>1</v>
      </c>
      <c r="E30959">
        <v>0</v>
      </c>
      <c r="F30959">
        <v>0</v>
      </c>
      <c r="G30959">
        <v>0</v>
      </c>
      <c r="H30959">
        <v>0</v>
      </c>
      <c r="I30959">
        <v>0</v>
      </c>
      <c r="J30959">
        <v>1</v>
      </c>
    </row>
    <row r="30960" spans="1:10" x14ac:dyDescent="0.25">
      <c r="A30960">
        <v>343</v>
      </c>
      <c r="B30960">
        <v>30958</v>
      </c>
      <c r="C30960" s="1">
        <f t="shared" si="483"/>
        <v>1.4332407407407407E-2</v>
      </c>
      <c r="D30960">
        <v>1</v>
      </c>
      <c r="E30960">
        <v>0</v>
      </c>
      <c r="F30960">
        <v>0</v>
      </c>
      <c r="G30960">
        <v>0</v>
      </c>
      <c r="H30960">
        <v>0</v>
      </c>
      <c r="I30960">
        <v>0</v>
      </c>
      <c r="J30960">
        <v>1</v>
      </c>
    </row>
    <row r="30961" spans="1:10" x14ac:dyDescent="0.25">
      <c r="A30961">
        <v>343</v>
      </c>
      <c r="B30961">
        <v>30959</v>
      </c>
      <c r="C30961" s="1">
        <f t="shared" si="483"/>
        <v>1.4332870370370371E-2</v>
      </c>
      <c r="D30961">
        <v>1</v>
      </c>
      <c r="E30961">
        <v>0</v>
      </c>
      <c r="F30961">
        <v>0</v>
      </c>
      <c r="G30961">
        <v>0</v>
      </c>
      <c r="H30961">
        <v>0</v>
      </c>
      <c r="I30961">
        <v>0</v>
      </c>
      <c r="J30961">
        <v>1</v>
      </c>
    </row>
    <row r="30962" spans="1:10" x14ac:dyDescent="0.25">
      <c r="A30962">
        <v>343</v>
      </c>
      <c r="B30962">
        <v>30960</v>
      </c>
      <c r="C30962" s="1">
        <f t="shared" si="483"/>
        <v>1.4333333333333333E-2</v>
      </c>
      <c r="D30962">
        <v>1</v>
      </c>
      <c r="E30962">
        <v>0</v>
      </c>
      <c r="F30962">
        <v>0</v>
      </c>
      <c r="G30962">
        <v>0</v>
      </c>
      <c r="H30962">
        <v>0</v>
      </c>
      <c r="I30962">
        <v>0</v>
      </c>
      <c r="J30962">
        <v>1</v>
      </c>
    </row>
    <row r="30963" spans="1:10" x14ac:dyDescent="0.25">
      <c r="A30963">
        <v>343</v>
      </c>
      <c r="B30963">
        <v>30961</v>
      </c>
      <c r="C30963" s="1">
        <f t="shared" si="483"/>
        <v>1.4333796296296296E-2</v>
      </c>
      <c r="D30963">
        <v>1</v>
      </c>
      <c r="E30963">
        <v>0</v>
      </c>
      <c r="F30963">
        <v>0</v>
      </c>
      <c r="G30963">
        <v>0</v>
      </c>
      <c r="H30963">
        <v>0</v>
      </c>
      <c r="I30963">
        <v>0</v>
      </c>
      <c r="J30963">
        <v>1</v>
      </c>
    </row>
    <row r="30964" spans="1:10" x14ac:dyDescent="0.25">
      <c r="A30964">
        <v>343</v>
      </c>
      <c r="B30964">
        <v>30962</v>
      </c>
      <c r="C30964" s="1">
        <f t="shared" si="483"/>
        <v>1.4334259259259258E-2</v>
      </c>
      <c r="D30964">
        <v>1</v>
      </c>
      <c r="E30964">
        <v>0</v>
      </c>
      <c r="F30964">
        <v>0</v>
      </c>
      <c r="G30964">
        <v>0</v>
      </c>
      <c r="H30964">
        <v>0</v>
      </c>
      <c r="I30964">
        <v>0</v>
      </c>
      <c r="J30964">
        <v>1</v>
      </c>
    </row>
    <row r="30965" spans="1:10" x14ac:dyDescent="0.25">
      <c r="A30965">
        <v>343</v>
      </c>
      <c r="B30965">
        <v>30963</v>
      </c>
      <c r="C30965" s="1">
        <f t="shared" si="483"/>
        <v>1.4334722222222223E-2</v>
      </c>
      <c r="D30965">
        <v>1</v>
      </c>
      <c r="E30965">
        <v>0</v>
      </c>
      <c r="F30965">
        <v>0</v>
      </c>
      <c r="G30965">
        <v>0</v>
      </c>
      <c r="H30965">
        <v>0</v>
      </c>
      <c r="I30965">
        <v>0</v>
      </c>
      <c r="J30965">
        <v>1</v>
      </c>
    </row>
    <row r="30966" spans="1:10" x14ac:dyDescent="0.25">
      <c r="A30966">
        <v>343</v>
      </c>
      <c r="B30966">
        <v>30964</v>
      </c>
      <c r="C30966" s="1">
        <f t="shared" si="483"/>
        <v>1.4335185185185185E-2</v>
      </c>
      <c r="D30966">
        <v>1</v>
      </c>
      <c r="E30966">
        <v>0</v>
      </c>
      <c r="F30966">
        <v>0</v>
      </c>
      <c r="G30966">
        <v>0</v>
      </c>
      <c r="H30966">
        <v>0</v>
      </c>
      <c r="I30966">
        <v>0</v>
      </c>
      <c r="J30966">
        <v>1</v>
      </c>
    </row>
    <row r="30967" spans="1:10" x14ac:dyDescent="0.25">
      <c r="A30967">
        <v>343</v>
      </c>
      <c r="B30967">
        <v>30965</v>
      </c>
      <c r="C30967" s="1">
        <f t="shared" si="483"/>
        <v>1.4335648148148148E-2</v>
      </c>
      <c r="D30967">
        <v>1</v>
      </c>
      <c r="E30967">
        <v>0</v>
      </c>
      <c r="F30967">
        <v>0</v>
      </c>
      <c r="G30967">
        <v>0</v>
      </c>
      <c r="H30967">
        <v>0</v>
      </c>
      <c r="I30967">
        <v>0</v>
      </c>
      <c r="J30967">
        <v>1</v>
      </c>
    </row>
    <row r="30968" spans="1:10" x14ac:dyDescent="0.25">
      <c r="A30968">
        <v>343</v>
      </c>
      <c r="B30968">
        <v>30966</v>
      </c>
      <c r="C30968" s="1">
        <f t="shared" si="483"/>
        <v>1.4336111111111112E-2</v>
      </c>
      <c r="D30968">
        <v>1</v>
      </c>
      <c r="E30968">
        <v>0</v>
      </c>
      <c r="F30968">
        <v>0</v>
      </c>
      <c r="G30968">
        <v>0</v>
      </c>
      <c r="H30968">
        <v>0</v>
      </c>
      <c r="I30968">
        <v>0</v>
      </c>
      <c r="J30968">
        <v>1</v>
      </c>
    </row>
    <row r="30969" spans="1:10" x14ac:dyDescent="0.25">
      <c r="A30969">
        <v>343</v>
      </c>
      <c r="B30969">
        <v>30967</v>
      </c>
      <c r="C30969" s="1">
        <f t="shared" si="483"/>
        <v>1.4336574074074074E-2</v>
      </c>
      <c r="D30969">
        <v>1</v>
      </c>
      <c r="E30969">
        <v>0</v>
      </c>
      <c r="F30969">
        <v>0</v>
      </c>
      <c r="G30969">
        <v>0</v>
      </c>
      <c r="H30969">
        <v>0</v>
      </c>
      <c r="I30969">
        <v>0</v>
      </c>
      <c r="J30969">
        <v>1</v>
      </c>
    </row>
    <row r="30970" spans="1:10" x14ac:dyDescent="0.25">
      <c r="A30970">
        <v>343</v>
      </c>
      <c r="B30970">
        <v>30968</v>
      </c>
      <c r="C30970" s="1">
        <f t="shared" si="483"/>
        <v>1.4337037037037037E-2</v>
      </c>
      <c r="D30970">
        <v>1</v>
      </c>
      <c r="E30970">
        <v>0</v>
      </c>
      <c r="F30970">
        <v>0</v>
      </c>
      <c r="G30970">
        <v>0</v>
      </c>
      <c r="H30970">
        <v>0</v>
      </c>
      <c r="I30970">
        <v>0</v>
      </c>
      <c r="J30970">
        <v>1</v>
      </c>
    </row>
    <row r="30971" spans="1:10" x14ac:dyDescent="0.25">
      <c r="A30971">
        <v>343</v>
      </c>
      <c r="B30971">
        <v>30969</v>
      </c>
      <c r="C30971" s="1">
        <f t="shared" si="483"/>
        <v>1.43375E-2</v>
      </c>
      <c r="D30971">
        <v>1</v>
      </c>
      <c r="E30971">
        <v>0</v>
      </c>
      <c r="F30971">
        <v>0</v>
      </c>
      <c r="G30971">
        <v>0</v>
      </c>
      <c r="H30971">
        <v>0</v>
      </c>
      <c r="I30971">
        <v>0</v>
      </c>
      <c r="J30971">
        <v>1</v>
      </c>
    </row>
    <row r="30972" spans="1:10" x14ac:dyDescent="0.25">
      <c r="A30972">
        <v>343</v>
      </c>
      <c r="B30972">
        <v>30970</v>
      </c>
      <c r="C30972" s="1">
        <f t="shared" si="483"/>
        <v>1.4337962962962964E-2</v>
      </c>
      <c r="D30972">
        <v>1</v>
      </c>
      <c r="E30972">
        <v>0</v>
      </c>
      <c r="F30972">
        <v>0</v>
      </c>
      <c r="G30972">
        <v>0</v>
      </c>
      <c r="H30972">
        <v>0</v>
      </c>
      <c r="I30972">
        <v>0</v>
      </c>
      <c r="J30972">
        <v>1</v>
      </c>
    </row>
    <row r="30973" spans="1:10" x14ac:dyDescent="0.25">
      <c r="A30973">
        <v>343</v>
      </c>
      <c r="B30973">
        <v>30971</v>
      </c>
      <c r="C30973" s="1">
        <f t="shared" si="483"/>
        <v>1.4338425925925926E-2</v>
      </c>
      <c r="D30973">
        <v>1</v>
      </c>
      <c r="E30973">
        <v>0</v>
      </c>
      <c r="F30973">
        <v>0</v>
      </c>
      <c r="G30973">
        <v>0</v>
      </c>
      <c r="H30973">
        <v>0</v>
      </c>
      <c r="I30973">
        <v>0</v>
      </c>
      <c r="J30973">
        <v>1</v>
      </c>
    </row>
    <row r="30974" spans="1:10" x14ac:dyDescent="0.25">
      <c r="A30974">
        <v>343</v>
      </c>
      <c r="B30974">
        <v>30972</v>
      </c>
      <c r="C30974" s="1">
        <f t="shared" si="483"/>
        <v>1.4338888888888889E-2</v>
      </c>
      <c r="D30974">
        <v>1</v>
      </c>
      <c r="E30974">
        <v>0</v>
      </c>
      <c r="F30974">
        <v>0</v>
      </c>
      <c r="G30974">
        <v>0</v>
      </c>
      <c r="H30974">
        <v>0</v>
      </c>
      <c r="I30974">
        <v>0</v>
      </c>
      <c r="J30974">
        <v>1</v>
      </c>
    </row>
    <row r="30975" spans="1:10" x14ac:dyDescent="0.25">
      <c r="A30975">
        <v>343</v>
      </c>
      <c r="B30975">
        <v>30973</v>
      </c>
      <c r="C30975" s="1">
        <f t="shared" si="483"/>
        <v>1.4339351851851851E-2</v>
      </c>
      <c r="D30975">
        <v>1</v>
      </c>
      <c r="E30975">
        <v>0</v>
      </c>
      <c r="F30975">
        <v>0</v>
      </c>
      <c r="G30975">
        <v>0</v>
      </c>
      <c r="H30975">
        <v>0</v>
      </c>
      <c r="I30975">
        <v>0</v>
      </c>
      <c r="J30975">
        <v>1</v>
      </c>
    </row>
    <row r="30976" spans="1:10" x14ac:dyDescent="0.25">
      <c r="A30976">
        <v>343</v>
      </c>
      <c r="B30976">
        <v>30974</v>
      </c>
      <c r="C30976" s="1">
        <f t="shared" si="483"/>
        <v>1.4339814814814816E-2</v>
      </c>
      <c r="D30976">
        <v>1</v>
      </c>
      <c r="E30976">
        <v>0</v>
      </c>
      <c r="F30976">
        <v>0</v>
      </c>
      <c r="G30976">
        <v>0</v>
      </c>
      <c r="H30976">
        <v>0</v>
      </c>
      <c r="I30976">
        <v>0</v>
      </c>
      <c r="J30976">
        <v>1</v>
      </c>
    </row>
    <row r="30977" spans="1:10" x14ac:dyDescent="0.25">
      <c r="A30977">
        <v>343</v>
      </c>
      <c r="B30977">
        <v>30975</v>
      </c>
      <c r="C30977" s="1">
        <f t="shared" si="483"/>
        <v>1.4340277777777778E-2</v>
      </c>
      <c r="D30977">
        <v>1</v>
      </c>
      <c r="E30977">
        <v>0</v>
      </c>
      <c r="F30977">
        <v>0</v>
      </c>
      <c r="G30977">
        <v>0</v>
      </c>
      <c r="H30977">
        <v>0</v>
      </c>
      <c r="I30977">
        <v>0</v>
      </c>
      <c r="J30977">
        <v>1</v>
      </c>
    </row>
    <row r="30978" spans="1:10" x14ac:dyDescent="0.25">
      <c r="A30978">
        <v>343</v>
      </c>
      <c r="B30978">
        <v>30976</v>
      </c>
      <c r="C30978" s="1">
        <f t="shared" si="483"/>
        <v>1.4340740740740741E-2</v>
      </c>
      <c r="D30978">
        <v>1</v>
      </c>
      <c r="E30978">
        <v>0</v>
      </c>
      <c r="F30978">
        <v>0</v>
      </c>
      <c r="G30978">
        <v>0</v>
      </c>
      <c r="H30978">
        <v>0</v>
      </c>
      <c r="I30978">
        <v>0</v>
      </c>
      <c r="J30978">
        <v>1</v>
      </c>
    </row>
    <row r="30979" spans="1:10" x14ac:dyDescent="0.25">
      <c r="A30979">
        <v>343</v>
      </c>
      <c r="B30979">
        <v>30977</v>
      </c>
      <c r="C30979" s="1">
        <f t="shared" ref="C30979:C31042" si="484" xml:space="preserve"> B30979 / (25 * 86400)</f>
        <v>1.4341203703703703E-2</v>
      </c>
      <c r="D30979">
        <v>1</v>
      </c>
      <c r="E30979">
        <v>0</v>
      </c>
      <c r="F30979">
        <v>0</v>
      </c>
      <c r="G30979">
        <v>0</v>
      </c>
      <c r="H30979">
        <v>0</v>
      </c>
      <c r="I30979">
        <v>0</v>
      </c>
      <c r="J30979">
        <v>1</v>
      </c>
    </row>
    <row r="30980" spans="1:10" x14ac:dyDescent="0.25">
      <c r="A30980">
        <v>343</v>
      </c>
      <c r="B30980">
        <v>30978</v>
      </c>
      <c r="C30980" s="1">
        <f t="shared" si="484"/>
        <v>1.4341666666666667E-2</v>
      </c>
      <c r="D30980">
        <v>1</v>
      </c>
      <c r="E30980">
        <v>0</v>
      </c>
      <c r="F30980">
        <v>0</v>
      </c>
      <c r="G30980">
        <v>0</v>
      </c>
      <c r="H30980">
        <v>0</v>
      </c>
      <c r="I30980">
        <v>0</v>
      </c>
      <c r="J30980">
        <v>1</v>
      </c>
    </row>
    <row r="30981" spans="1:10" x14ac:dyDescent="0.25">
      <c r="A30981">
        <v>343</v>
      </c>
      <c r="B30981">
        <v>30979</v>
      </c>
      <c r="C30981" s="1">
        <f t="shared" si="484"/>
        <v>1.434212962962963E-2</v>
      </c>
      <c r="D30981">
        <v>1</v>
      </c>
      <c r="E30981">
        <v>0</v>
      </c>
      <c r="F30981">
        <v>0</v>
      </c>
      <c r="G30981">
        <v>0</v>
      </c>
      <c r="H30981">
        <v>0</v>
      </c>
      <c r="I30981">
        <v>0</v>
      </c>
      <c r="J30981">
        <v>1</v>
      </c>
    </row>
    <row r="30982" spans="1:10" x14ac:dyDescent="0.25">
      <c r="A30982">
        <v>343</v>
      </c>
      <c r="B30982">
        <v>30980</v>
      </c>
      <c r="C30982" s="1">
        <f t="shared" si="484"/>
        <v>1.4342592592592593E-2</v>
      </c>
      <c r="D30982">
        <v>1</v>
      </c>
      <c r="E30982">
        <v>0</v>
      </c>
      <c r="F30982">
        <v>0</v>
      </c>
      <c r="G30982">
        <v>0</v>
      </c>
      <c r="H30982">
        <v>0</v>
      </c>
      <c r="I30982">
        <v>0</v>
      </c>
      <c r="J30982">
        <v>1</v>
      </c>
    </row>
    <row r="30983" spans="1:10" x14ac:dyDescent="0.25">
      <c r="A30983">
        <v>343</v>
      </c>
      <c r="B30983">
        <v>30981</v>
      </c>
      <c r="C30983" s="1">
        <f t="shared" si="484"/>
        <v>1.4343055555555555E-2</v>
      </c>
      <c r="D30983">
        <v>1</v>
      </c>
      <c r="E30983">
        <v>0</v>
      </c>
      <c r="F30983">
        <v>0</v>
      </c>
      <c r="G30983">
        <v>0</v>
      </c>
      <c r="H30983">
        <v>0</v>
      </c>
      <c r="I30983">
        <v>0</v>
      </c>
      <c r="J30983">
        <v>1</v>
      </c>
    </row>
    <row r="30984" spans="1:10" x14ac:dyDescent="0.25">
      <c r="A30984">
        <v>343</v>
      </c>
      <c r="B30984">
        <v>30982</v>
      </c>
      <c r="C30984" s="1">
        <f t="shared" si="484"/>
        <v>1.4343518518518519E-2</v>
      </c>
      <c r="D30984">
        <v>1</v>
      </c>
      <c r="E30984">
        <v>0</v>
      </c>
      <c r="F30984">
        <v>0</v>
      </c>
      <c r="G30984">
        <v>0</v>
      </c>
      <c r="H30984">
        <v>0</v>
      </c>
      <c r="I30984">
        <v>0</v>
      </c>
      <c r="J30984">
        <v>1</v>
      </c>
    </row>
    <row r="30985" spans="1:10" x14ac:dyDescent="0.25">
      <c r="A30985">
        <v>343</v>
      </c>
      <c r="B30985">
        <v>30983</v>
      </c>
      <c r="C30985" s="1">
        <f t="shared" si="484"/>
        <v>1.4343981481481482E-2</v>
      </c>
      <c r="D30985">
        <v>1</v>
      </c>
      <c r="E30985">
        <v>0</v>
      </c>
      <c r="F30985">
        <v>0</v>
      </c>
      <c r="G30985">
        <v>0</v>
      </c>
      <c r="H30985">
        <v>0</v>
      </c>
      <c r="I30985">
        <v>0</v>
      </c>
      <c r="J30985">
        <v>1</v>
      </c>
    </row>
    <row r="30986" spans="1:10" x14ac:dyDescent="0.25">
      <c r="A30986">
        <v>343</v>
      </c>
      <c r="B30986">
        <v>30984</v>
      </c>
      <c r="C30986" s="1">
        <f t="shared" si="484"/>
        <v>1.4344444444444444E-2</v>
      </c>
      <c r="D30986">
        <v>1</v>
      </c>
      <c r="E30986">
        <v>0</v>
      </c>
      <c r="F30986">
        <v>0</v>
      </c>
      <c r="G30986">
        <v>0</v>
      </c>
      <c r="H30986">
        <v>0</v>
      </c>
      <c r="I30986">
        <v>0</v>
      </c>
      <c r="J30986">
        <v>1</v>
      </c>
    </row>
    <row r="30987" spans="1:10" x14ac:dyDescent="0.25">
      <c r="A30987">
        <v>343</v>
      </c>
      <c r="B30987">
        <v>30985</v>
      </c>
      <c r="C30987" s="1">
        <f t="shared" si="484"/>
        <v>1.4344907407407407E-2</v>
      </c>
      <c r="D30987">
        <v>1</v>
      </c>
      <c r="E30987">
        <v>0</v>
      </c>
      <c r="F30987">
        <v>0</v>
      </c>
      <c r="G30987">
        <v>0</v>
      </c>
      <c r="H30987">
        <v>0</v>
      </c>
      <c r="I30987">
        <v>0</v>
      </c>
      <c r="J30987">
        <v>1</v>
      </c>
    </row>
    <row r="30988" spans="1:10" x14ac:dyDescent="0.25">
      <c r="A30988">
        <v>343</v>
      </c>
      <c r="B30988">
        <v>30986</v>
      </c>
      <c r="C30988" s="1">
        <f t="shared" si="484"/>
        <v>1.4345370370370371E-2</v>
      </c>
      <c r="D30988">
        <v>1</v>
      </c>
      <c r="E30988">
        <v>0</v>
      </c>
      <c r="F30988">
        <v>0</v>
      </c>
      <c r="G30988">
        <v>0</v>
      </c>
      <c r="H30988">
        <v>0</v>
      </c>
      <c r="I30988">
        <v>0</v>
      </c>
      <c r="J30988">
        <v>1</v>
      </c>
    </row>
    <row r="30989" spans="1:10" x14ac:dyDescent="0.25">
      <c r="A30989">
        <v>343</v>
      </c>
      <c r="B30989">
        <v>30987</v>
      </c>
      <c r="C30989" s="1">
        <f t="shared" si="484"/>
        <v>1.4345833333333334E-2</v>
      </c>
      <c r="D30989">
        <v>1</v>
      </c>
      <c r="E30989">
        <v>0</v>
      </c>
      <c r="F30989">
        <v>0</v>
      </c>
      <c r="G30989">
        <v>0</v>
      </c>
      <c r="H30989">
        <v>0</v>
      </c>
      <c r="I30989">
        <v>0</v>
      </c>
      <c r="J30989">
        <v>1</v>
      </c>
    </row>
    <row r="30990" spans="1:10" x14ac:dyDescent="0.25">
      <c r="A30990">
        <v>343</v>
      </c>
      <c r="B30990">
        <v>30988</v>
      </c>
      <c r="C30990" s="1">
        <f t="shared" si="484"/>
        <v>1.4346296296296296E-2</v>
      </c>
      <c r="D30990">
        <v>1</v>
      </c>
      <c r="E30990">
        <v>0</v>
      </c>
      <c r="F30990">
        <v>0</v>
      </c>
      <c r="G30990">
        <v>0</v>
      </c>
      <c r="H30990">
        <v>0</v>
      </c>
      <c r="I30990">
        <v>0</v>
      </c>
      <c r="J30990">
        <v>1</v>
      </c>
    </row>
    <row r="30991" spans="1:10" x14ac:dyDescent="0.25">
      <c r="A30991">
        <v>343</v>
      </c>
      <c r="B30991">
        <v>30989</v>
      </c>
      <c r="C30991" s="1">
        <f t="shared" si="484"/>
        <v>1.4346759259259259E-2</v>
      </c>
      <c r="D30991">
        <v>1</v>
      </c>
      <c r="E30991">
        <v>0</v>
      </c>
      <c r="F30991">
        <v>0</v>
      </c>
      <c r="G30991">
        <v>0</v>
      </c>
      <c r="H30991">
        <v>0</v>
      </c>
      <c r="I30991">
        <v>0</v>
      </c>
      <c r="J30991">
        <v>1</v>
      </c>
    </row>
    <row r="30992" spans="1:10" x14ac:dyDescent="0.25">
      <c r="A30992">
        <v>343</v>
      </c>
      <c r="B30992">
        <v>30990</v>
      </c>
      <c r="C30992" s="1">
        <f t="shared" si="484"/>
        <v>1.4347222222222223E-2</v>
      </c>
      <c r="D30992">
        <v>1</v>
      </c>
      <c r="E30992">
        <v>0</v>
      </c>
      <c r="F30992">
        <v>0</v>
      </c>
      <c r="G30992">
        <v>0</v>
      </c>
      <c r="H30992">
        <v>0</v>
      </c>
      <c r="I30992">
        <v>0</v>
      </c>
      <c r="J30992">
        <v>1</v>
      </c>
    </row>
    <row r="30993" spans="1:10" x14ac:dyDescent="0.25">
      <c r="A30993">
        <v>343</v>
      </c>
      <c r="B30993">
        <v>30991</v>
      </c>
      <c r="C30993" s="1">
        <f t="shared" si="484"/>
        <v>1.4347685185185186E-2</v>
      </c>
      <c r="D30993">
        <v>1</v>
      </c>
      <c r="E30993">
        <v>0</v>
      </c>
      <c r="F30993">
        <v>0</v>
      </c>
      <c r="G30993">
        <v>0</v>
      </c>
      <c r="H30993">
        <v>0</v>
      </c>
      <c r="I30993">
        <v>0</v>
      </c>
      <c r="J30993">
        <v>1</v>
      </c>
    </row>
    <row r="30994" spans="1:10" x14ac:dyDescent="0.25">
      <c r="A30994">
        <v>343</v>
      </c>
      <c r="B30994">
        <v>30992</v>
      </c>
      <c r="C30994" s="1">
        <f t="shared" si="484"/>
        <v>1.4348148148148148E-2</v>
      </c>
      <c r="D30994">
        <v>1</v>
      </c>
      <c r="E30994">
        <v>0</v>
      </c>
      <c r="F30994">
        <v>0</v>
      </c>
      <c r="G30994">
        <v>0</v>
      </c>
      <c r="H30994">
        <v>0</v>
      </c>
      <c r="I30994">
        <v>0</v>
      </c>
      <c r="J30994">
        <v>1</v>
      </c>
    </row>
    <row r="30995" spans="1:10" x14ac:dyDescent="0.25">
      <c r="A30995">
        <v>343</v>
      </c>
      <c r="B30995">
        <v>30993</v>
      </c>
      <c r="C30995" s="1">
        <f t="shared" si="484"/>
        <v>1.4348611111111111E-2</v>
      </c>
      <c r="D30995">
        <v>1</v>
      </c>
      <c r="E30995">
        <v>0</v>
      </c>
      <c r="F30995">
        <v>0</v>
      </c>
      <c r="G30995">
        <v>0</v>
      </c>
      <c r="H30995">
        <v>0</v>
      </c>
      <c r="I30995">
        <v>0</v>
      </c>
      <c r="J30995">
        <v>1</v>
      </c>
    </row>
    <row r="30996" spans="1:10" x14ac:dyDescent="0.25">
      <c r="A30996">
        <v>343</v>
      </c>
      <c r="B30996">
        <v>30994</v>
      </c>
      <c r="C30996" s="1">
        <f t="shared" si="484"/>
        <v>1.4349074074074075E-2</v>
      </c>
      <c r="D30996">
        <v>1</v>
      </c>
      <c r="E30996">
        <v>0</v>
      </c>
      <c r="F30996">
        <v>0</v>
      </c>
      <c r="G30996">
        <v>0</v>
      </c>
      <c r="H30996">
        <v>0</v>
      </c>
      <c r="I30996">
        <v>0</v>
      </c>
      <c r="J30996">
        <v>1</v>
      </c>
    </row>
    <row r="30997" spans="1:10" x14ac:dyDescent="0.25">
      <c r="A30997">
        <v>343</v>
      </c>
      <c r="B30997">
        <v>30995</v>
      </c>
      <c r="C30997" s="1">
        <f t="shared" si="484"/>
        <v>1.4349537037037037E-2</v>
      </c>
      <c r="D30997">
        <v>1</v>
      </c>
      <c r="E30997">
        <v>0</v>
      </c>
      <c r="F30997">
        <v>0</v>
      </c>
      <c r="G30997">
        <v>0</v>
      </c>
      <c r="H30997">
        <v>0</v>
      </c>
      <c r="I30997">
        <v>0</v>
      </c>
      <c r="J30997">
        <v>1</v>
      </c>
    </row>
    <row r="30998" spans="1:10" x14ac:dyDescent="0.25">
      <c r="A30998">
        <v>343</v>
      </c>
      <c r="B30998">
        <v>30996</v>
      </c>
      <c r="C30998" s="1">
        <f t="shared" si="484"/>
        <v>1.435E-2</v>
      </c>
      <c r="D30998">
        <v>1</v>
      </c>
      <c r="E30998">
        <v>0</v>
      </c>
      <c r="F30998">
        <v>0</v>
      </c>
      <c r="G30998">
        <v>0</v>
      </c>
      <c r="H30998">
        <v>0</v>
      </c>
      <c r="I30998">
        <v>0</v>
      </c>
      <c r="J30998">
        <v>1</v>
      </c>
    </row>
    <row r="30999" spans="1:10" x14ac:dyDescent="0.25">
      <c r="A30999">
        <v>343</v>
      </c>
      <c r="B30999">
        <v>30997</v>
      </c>
      <c r="C30999" s="1">
        <f t="shared" si="484"/>
        <v>1.4350462962962962E-2</v>
      </c>
      <c r="D30999">
        <v>1</v>
      </c>
      <c r="E30999">
        <v>0</v>
      </c>
      <c r="F30999">
        <v>0</v>
      </c>
      <c r="G30999">
        <v>0</v>
      </c>
      <c r="H30999">
        <v>0</v>
      </c>
      <c r="I30999">
        <v>0</v>
      </c>
      <c r="J30999">
        <v>1</v>
      </c>
    </row>
    <row r="31000" spans="1:10" x14ac:dyDescent="0.25">
      <c r="A31000">
        <v>343</v>
      </c>
      <c r="B31000">
        <v>30998</v>
      </c>
      <c r="C31000" s="1">
        <f t="shared" si="484"/>
        <v>1.4350925925925927E-2</v>
      </c>
      <c r="D31000">
        <v>1</v>
      </c>
      <c r="E31000">
        <v>0</v>
      </c>
      <c r="F31000">
        <v>0</v>
      </c>
      <c r="G31000">
        <v>0</v>
      </c>
      <c r="H31000">
        <v>0</v>
      </c>
      <c r="I31000">
        <v>0</v>
      </c>
      <c r="J31000">
        <v>1</v>
      </c>
    </row>
    <row r="31001" spans="1:10" x14ac:dyDescent="0.25">
      <c r="A31001">
        <v>343</v>
      </c>
      <c r="B31001">
        <v>30999</v>
      </c>
      <c r="C31001" s="1">
        <f t="shared" si="484"/>
        <v>1.4351388888888889E-2</v>
      </c>
      <c r="D31001">
        <v>1</v>
      </c>
      <c r="E31001">
        <v>0</v>
      </c>
      <c r="F31001">
        <v>0</v>
      </c>
      <c r="G31001">
        <v>0</v>
      </c>
      <c r="H31001">
        <v>0</v>
      </c>
      <c r="I31001">
        <v>0</v>
      </c>
      <c r="J31001">
        <v>1</v>
      </c>
    </row>
    <row r="31002" spans="1:10" x14ac:dyDescent="0.25">
      <c r="A31002">
        <v>343</v>
      </c>
      <c r="B31002">
        <v>31000</v>
      </c>
      <c r="C31002" s="1">
        <f t="shared" si="484"/>
        <v>1.4351851851851852E-2</v>
      </c>
      <c r="D31002">
        <v>1</v>
      </c>
      <c r="E31002">
        <v>0</v>
      </c>
      <c r="F31002">
        <v>0</v>
      </c>
      <c r="G31002">
        <v>0</v>
      </c>
      <c r="H31002">
        <v>0</v>
      </c>
      <c r="I31002">
        <v>0</v>
      </c>
      <c r="J31002">
        <v>1</v>
      </c>
    </row>
    <row r="31003" spans="1:10" x14ac:dyDescent="0.25">
      <c r="A31003">
        <v>343</v>
      </c>
      <c r="B31003">
        <v>31001</v>
      </c>
      <c r="C31003" s="1">
        <f t="shared" si="484"/>
        <v>1.4352314814814814E-2</v>
      </c>
      <c r="D31003">
        <v>1</v>
      </c>
      <c r="E31003">
        <v>0</v>
      </c>
      <c r="F31003">
        <v>0</v>
      </c>
      <c r="G31003">
        <v>0</v>
      </c>
      <c r="H31003">
        <v>0</v>
      </c>
      <c r="I31003">
        <v>0</v>
      </c>
      <c r="J31003">
        <v>1</v>
      </c>
    </row>
    <row r="31004" spans="1:10" x14ac:dyDescent="0.25">
      <c r="A31004">
        <v>343</v>
      </c>
      <c r="B31004">
        <v>31002</v>
      </c>
      <c r="C31004" s="1">
        <f t="shared" si="484"/>
        <v>1.4352777777777779E-2</v>
      </c>
      <c r="D31004">
        <v>1</v>
      </c>
      <c r="E31004">
        <v>0</v>
      </c>
      <c r="F31004">
        <v>0</v>
      </c>
      <c r="G31004">
        <v>0</v>
      </c>
      <c r="H31004">
        <v>0</v>
      </c>
      <c r="I31004">
        <v>0</v>
      </c>
      <c r="J31004">
        <v>1</v>
      </c>
    </row>
    <row r="31005" spans="1:10" x14ac:dyDescent="0.25">
      <c r="A31005">
        <v>343</v>
      </c>
      <c r="B31005">
        <v>31003</v>
      </c>
      <c r="C31005" s="1">
        <f t="shared" si="484"/>
        <v>1.4353240740740741E-2</v>
      </c>
      <c r="D31005">
        <v>1</v>
      </c>
      <c r="E31005">
        <v>0</v>
      </c>
      <c r="F31005">
        <v>0</v>
      </c>
      <c r="G31005">
        <v>0</v>
      </c>
      <c r="H31005">
        <v>0</v>
      </c>
      <c r="I31005">
        <v>0</v>
      </c>
      <c r="J31005">
        <v>1</v>
      </c>
    </row>
    <row r="31006" spans="1:10" x14ac:dyDescent="0.25">
      <c r="A31006">
        <v>343</v>
      </c>
      <c r="B31006">
        <v>31004</v>
      </c>
      <c r="C31006" s="1">
        <f t="shared" si="484"/>
        <v>1.4353703703703704E-2</v>
      </c>
      <c r="D31006">
        <v>1</v>
      </c>
      <c r="E31006">
        <v>0</v>
      </c>
      <c r="F31006">
        <v>0</v>
      </c>
      <c r="G31006">
        <v>0</v>
      </c>
      <c r="H31006">
        <v>0</v>
      </c>
      <c r="I31006">
        <v>0</v>
      </c>
      <c r="J31006">
        <v>1</v>
      </c>
    </row>
    <row r="31007" spans="1:10" x14ac:dyDescent="0.25">
      <c r="A31007">
        <v>343</v>
      </c>
      <c r="B31007">
        <v>31005</v>
      </c>
      <c r="C31007" s="1">
        <f t="shared" si="484"/>
        <v>1.4354166666666666E-2</v>
      </c>
      <c r="D31007">
        <v>1</v>
      </c>
      <c r="E31007">
        <v>0</v>
      </c>
      <c r="F31007">
        <v>0</v>
      </c>
      <c r="G31007">
        <v>0</v>
      </c>
      <c r="H31007">
        <v>0</v>
      </c>
      <c r="I31007">
        <v>0</v>
      </c>
      <c r="J31007">
        <v>1</v>
      </c>
    </row>
    <row r="31008" spans="1:10" x14ac:dyDescent="0.25">
      <c r="A31008">
        <v>343</v>
      </c>
      <c r="B31008">
        <v>31006</v>
      </c>
      <c r="C31008" s="1">
        <f t="shared" si="484"/>
        <v>1.435462962962963E-2</v>
      </c>
      <c r="D31008">
        <v>1</v>
      </c>
      <c r="E31008">
        <v>0</v>
      </c>
      <c r="F31008">
        <v>0</v>
      </c>
      <c r="G31008">
        <v>0</v>
      </c>
      <c r="H31008">
        <v>0</v>
      </c>
      <c r="I31008">
        <v>0</v>
      </c>
      <c r="J31008">
        <v>1</v>
      </c>
    </row>
    <row r="31009" spans="1:10" x14ac:dyDescent="0.25">
      <c r="A31009">
        <v>343</v>
      </c>
      <c r="B31009">
        <v>31007</v>
      </c>
      <c r="C31009" s="1">
        <f t="shared" si="484"/>
        <v>1.4355092592592593E-2</v>
      </c>
      <c r="D31009">
        <v>1</v>
      </c>
      <c r="E31009">
        <v>0</v>
      </c>
      <c r="F31009">
        <v>0</v>
      </c>
      <c r="G31009">
        <v>0</v>
      </c>
      <c r="H31009">
        <v>0</v>
      </c>
      <c r="I31009">
        <v>0</v>
      </c>
      <c r="J31009">
        <v>1</v>
      </c>
    </row>
    <row r="31010" spans="1:10" x14ac:dyDescent="0.25">
      <c r="A31010">
        <v>343</v>
      </c>
      <c r="B31010">
        <v>31008</v>
      </c>
      <c r="C31010" s="1">
        <f t="shared" si="484"/>
        <v>1.4355555555555555E-2</v>
      </c>
      <c r="D31010">
        <v>1</v>
      </c>
      <c r="E31010">
        <v>0</v>
      </c>
      <c r="F31010">
        <v>0</v>
      </c>
      <c r="G31010">
        <v>0</v>
      </c>
      <c r="H31010">
        <v>0</v>
      </c>
      <c r="I31010">
        <v>0</v>
      </c>
      <c r="J31010">
        <v>1</v>
      </c>
    </row>
    <row r="31011" spans="1:10" x14ac:dyDescent="0.25">
      <c r="A31011">
        <v>343</v>
      </c>
      <c r="B31011">
        <v>31009</v>
      </c>
      <c r="C31011" s="1">
        <f t="shared" si="484"/>
        <v>1.4356018518518518E-2</v>
      </c>
      <c r="D31011">
        <v>1</v>
      </c>
      <c r="E31011">
        <v>0</v>
      </c>
      <c r="F31011">
        <v>0</v>
      </c>
      <c r="G31011">
        <v>0</v>
      </c>
      <c r="H31011">
        <v>0</v>
      </c>
      <c r="I31011">
        <v>0</v>
      </c>
      <c r="J31011">
        <v>1</v>
      </c>
    </row>
    <row r="31012" spans="1:10" x14ac:dyDescent="0.25">
      <c r="A31012">
        <v>343</v>
      </c>
      <c r="B31012">
        <v>31010</v>
      </c>
      <c r="C31012" s="1">
        <f t="shared" si="484"/>
        <v>1.4356481481481482E-2</v>
      </c>
      <c r="D31012">
        <v>1</v>
      </c>
      <c r="E31012">
        <v>0</v>
      </c>
      <c r="F31012">
        <v>0</v>
      </c>
      <c r="G31012">
        <v>0</v>
      </c>
      <c r="H31012">
        <v>0</v>
      </c>
      <c r="I31012">
        <v>0</v>
      </c>
      <c r="J31012">
        <v>1</v>
      </c>
    </row>
    <row r="31013" spans="1:10" x14ac:dyDescent="0.25">
      <c r="A31013">
        <v>343</v>
      </c>
      <c r="B31013">
        <v>31011</v>
      </c>
      <c r="C31013" s="1">
        <f t="shared" si="484"/>
        <v>1.4356944444444445E-2</v>
      </c>
      <c r="D31013">
        <v>1</v>
      </c>
      <c r="E31013">
        <v>0</v>
      </c>
      <c r="F31013">
        <v>0</v>
      </c>
      <c r="G31013">
        <v>0</v>
      </c>
      <c r="H31013">
        <v>0</v>
      </c>
      <c r="I31013">
        <v>0</v>
      </c>
      <c r="J31013">
        <v>1</v>
      </c>
    </row>
    <row r="31014" spans="1:10" x14ac:dyDescent="0.25">
      <c r="A31014">
        <v>343</v>
      </c>
      <c r="B31014">
        <v>31012</v>
      </c>
      <c r="C31014" s="1">
        <f t="shared" si="484"/>
        <v>1.4357407407407407E-2</v>
      </c>
      <c r="D31014">
        <v>1</v>
      </c>
      <c r="E31014">
        <v>0</v>
      </c>
      <c r="F31014">
        <v>0</v>
      </c>
      <c r="G31014">
        <v>0</v>
      </c>
      <c r="H31014">
        <v>0</v>
      </c>
      <c r="I31014">
        <v>0</v>
      </c>
      <c r="J31014">
        <v>1</v>
      </c>
    </row>
    <row r="31015" spans="1:10" x14ac:dyDescent="0.25">
      <c r="A31015">
        <v>343</v>
      </c>
      <c r="B31015">
        <v>31013</v>
      </c>
      <c r="C31015" s="1">
        <f t="shared" si="484"/>
        <v>1.435787037037037E-2</v>
      </c>
      <c r="D31015">
        <v>1</v>
      </c>
      <c r="E31015">
        <v>0</v>
      </c>
      <c r="F31015">
        <v>0</v>
      </c>
      <c r="G31015">
        <v>0</v>
      </c>
      <c r="H31015">
        <v>0</v>
      </c>
      <c r="I31015">
        <v>0</v>
      </c>
      <c r="J31015">
        <v>1</v>
      </c>
    </row>
    <row r="31016" spans="1:10" x14ac:dyDescent="0.25">
      <c r="A31016">
        <v>343</v>
      </c>
      <c r="B31016">
        <v>31014</v>
      </c>
      <c r="C31016" s="1">
        <f t="shared" si="484"/>
        <v>1.4358333333333334E-2</v>
      </c>
      <c r="D31016">
        <v>1</v>
      </c>
      <c r="E31016">
        <v>0</v>
      </c>
      <c r="F31016">
        <v>0</v>
      </c>
      <c r="G31016">
        <v>0</v>
      </c>
      <c r="H31016">
        <v>0</v>
      </c>
      <c r="I31016">
        <v>0</v>
      </c>
      <c r="J31016">
        <v>1</v>
      </c>
    </row>
    <row r="31017" spans="1:10" x14ac:dyDescent="0.25">
      <c r="A31017">
        <v>343</v>
      </c>
      <c r="B31017">
        <v>31015</v>
      </c>
      <c r="C31017" s="1">
        <f t="shared" si="484"/>
        <v>1.4358796296296297E-2</v>
      </c>
      <c r="D31017">
        <v>1</v>
      </c>
      <c r="E31017">
        <v>0</v>
      </c>
      <c r="F31017">
        <v>0</v>
      </c>
      <c r="G31017">
        <v>0</v>
      </c>
      <c r="H31017">
        <v>0</v>
      </c>
      <c r="I31017">
        <v>0</v>
      </c>
      <c r="J31017">
        <v>1</v>
      </c>
    </row>
    <row r="31018" spans="1:10" x14ac:dyDescent="0.25">
      <c r="A31018">
        <v>343</v>
      </c>
      <c r="B31018">
        <v>31016</v>
      </c>
      <c r="C31018" s="1">
        <f t="shared" si="484"/>
        <v>1.4359259259259259E-2</v>
      </c>
      <c r="D31018">
        <v>1</v>
      </c>
      <c r="E31018">
        <v>0</v>
      </c>
      <c r="F31018">
        <v>0</v>
      </c>
      <c r="G31018">
        <v>0</v>
      </c>
      <c r="H31018">
        <v>0</v>
      </c>
      <c r="I31018">
        <v>0</v>
      </c>
      <c r="J31018">
        <v>1</v>
      </c>
    </row>
    <row r="31019" spans="1:10" x14ac:dyDescent="0.25">
      <c r="A31019">
        <v>343</v>
      </c>
      <c r="B31019">
        <v>31017</v>
      </c>
      <c r="C31019" s="1">
        <f t="shared" si="484"/>
        <v>1.4359722222222222E-2</v>
      </c>
      <c r="D31019">
        <v>1</v>
      </c>
      <c r="E31019">
        <v>0</v>
      </c>
      <c r="F31019">
        <v>0</v>
      </c>
      <c r="G31019">
        <v>0</v>
      </c>
      <c r="H31019">
        <v>0</v>
      </c>
      <c r="I31019">
        <v>0</v>
      </c>
      <c r="J31019">
        <v>1</v>
      </c>
    </row>
    <row r="31020" spans="1:10" x14ac:dyDescent="0.25">
      <c r="A31020">
        <v>343</v>
      </c>
      <c r="B31020">
        <v>31018</v>
      </c>
      <c r="C31020" s="1">
        <f t="shared" si="484"/>
        <v>1.4360185185185186E-2</v>
      </c>
      <c r="D31020">
        <v>1</v>
      </c>
      <c r="E31020">
        <v>0</v>
      </c>
      <c r="F31020">
        <v>0</v>
      </c>
      <c r="G31020">
        <v>0</v>
      </c>
      <c r="H31020">
        <v>0</v>
      </c>
      <c r="I31020">
        <v>0</v>
      </c>
      <c r="J31020">
        <v>1</v>
      </c>
    </row>
    <row r="31021" spans="1:10" x14ac:dyDescent="0.25">
      <c r="A31021">
        <v>343</v>
      </c>
      <c r="B31021">
        <v>31019</v>
      </c>
      <c r="C31021" s="1">
        <f t="shared" si="484"/>
        <v>1.4360648148148148E-2</v>
      </c>
      <c r="D31021">
        <v>1</v>
      </c>
      <c r="E31021">
        <v>0</v>
      </c>
      <c r="F31021">
        <v>0</v>
      </c>
      <c r="G31021">
        <v>0</v>
      </c>
      <c r="H31021">
        <v>0</v>
      </c>
      <c r="I31021">
        <v>0</v>
      </c>
      <c r="J31021">
        <v>1</v>
      </c>
    </row>
    <row r="31022" spans="1:10" x14ac:dyDescent="0.25">
      <c r="A31022">
        <v>343</v>
      </c>
      <c r="B31022">
        <v>31020</v>
      </c>
      <c r="C31022" s="1">
        <f t="shared" si="484"/>
        <v>1.4361111111111111E-2</v>
      </c>
      <c r="D31022">
        <v>1</v>
      </c>
      <c r="E31022">
        <v>0</v>
      </c>
      <c r="F31022">
        <v>0</v>
      </c>
      <c r="G31022">
        <v>0</v>
      </c>
      <c r="H31022">
        <v>0</v>
      </c>
      <c r="I31022">
        <v>0</v>
      </c>
      <c r="J31022">
        <v>1</v>
      </c>
    </row>
    <row r="31023" spans="1:10" x14ac:dyDescent="0.25">
      <c r="A31023">
        <v>343</v>
      </c>
      <c r="B31023">
        <v>31021</v>
      </c>
      <c r="C31023" s="1">
        <f t="shared" si="484"/>
        <v>1.4361574074074073E-2</v>
      </c>
      <c r="D31023">
        <v>1</v>
      </c>
      <c r="E31023">
        <v>0</v>
      </c>
      <c r="F31023">
        <v>0</v>
      </c>
      <c r="G31023">
        <v>0</v>
      </c>
      <c r="H31023">
        <v>0</v>
      </c>
      <c r="I31023">
        <v>0</v>
      </c>
      <c r="J31023">
        <v>1</v>
      </c>
    </row>
    <row r="31024" spans="1:10" x14ac:dyDescent="0.25">
      <c r="A31024">
        <v>343</v>
      </c>
      <c r="B31024">
        <v>31022</v>
      </c>
      <c r="C31024" s="1">
        <f t="shared" si="484"/>
        <v>1.4362037037037038E-2</v>
      </c>
      <c r="D31024">
        <v>1</v>
      </c>
      <c r="E31024">
        <v>0</v>
      </c>
      <c r="F31024">
        <v>0</v>
      </c>
      <c r="G31024">
        <v>0</v>
      </c>
      <c r="H31024">
        <v>0</v>
      </c>
      <c r="I31024">
        <v>0</v>
      </c>
      <c r="J31024">
        <v>1</v>
      </c>
    </row>
    <row r="31025" spans="1:10" x14ac:dyDescent="0.25">
      <c r="A31025">
        <v>343</v>
      </c>
      <c r="B31025">
        <v>31023</v>
      </c>
      <c r="C31025" s="1">
        <f t="shared" si="484"/>
        <v>1.43625E-2</v>
      </c>
      <c r="D31025">
        <v>1</v>
      </c>
      <c r="E31025">
        <v>0</v>
      </c>
      <c r="F31025">
        <v>0</v>
      </c>
      <c r="G31025">
        <v>0</v>
      </c>
      <c r="H31025">
        <v>0</v>
      </c>
      <c r="I31025">
        <v>0</v>
      </c>
      <c r="J31025">
        <v>1</v>
      </c>
    </row>
    <row r="31026" spans="1:10" x14ac:dyDescent="0.25">
      <c r="A31026">
        <v>343</v>
      </c>
      <c r="B31026">
        <v>31024</v>
      </c>
      <c r="C31026" s="1">
        <f t="shared" si="484"/>
        <v>1.4362962962962963E-2</v>
      </c>
      <c r="D31026">
        <v>1</v>
      </c>
      <c r="E31026">
        <v>0</v>
      </c>
      <c r="F31026">
        <v>0</v>
      </c>
      <c r="G31026">
        <v>0</v>
      </c>
      <c r="H31026">
        <v>0</v>
      </c>
      <c r="I31026">
        <v>0</v>
      </c>
      <c r="J31026">
        <v>1</v>
      </c>
    </row>
    <row r="31027" spans="1:10" x14ac:dyDescent="0.25">
      <c r="A31027">
        <v>343</v>
      </c>
      <c r="B31027">
        <v>31025</v>
      </c>
      <c r="C31027" s="1">
        <f t="shared" si="484"/>
        <v>1.4363425925925925E-2</v>
      </c>
      <c r="D31027">
        <v>1</v>
      </c>
      <c r="E31027">
        <v>0</v>
      </c>
      <c r="F31027">
        <v>0</v>
      </c>
      <c r="G31027">
        <v>0</v>
      </c>
      <c r="H31027">
        <v>0</v>
      </c>
      <c r="I31027">
        <v>0</v>
      </c>
      <c r="J31027">
        <v>1</v>
      </c>
    </row>
    <row r="31028" spans="1:10" x14ac:dyDescent="0.25">
      <c r="A31028">
        <v>343</v>
      </c>
      <c r="B31028">
        <v>31026</v>
      </c>
      <c r="C31028" s="1">
        <f t="shared" si="484"/>
        <v>1.436388888888889E-2</v>
      </c>
      <c r="D31028">
        <v>1</v>
      </c>
      <c r="E31028">
        <v>0</v>
      </c>
      <c r="F31028">
        <v>0</v>
      </c>
      <c r="G31028">
        <v>0</v>
      </c>
      <c r="H31028">
        <v>0</v>
      </c>
      <c r="I31028">
        <v>0</v>
      </c>
      <c r="J31028">
        <v>1</v>
      </c>
    </row>
    <row r="31029" spans="1:10" x14ac:dyDescent="0.25">
      <c r="A31029">
        <v>343</v>
      </c>
      <c r="B31029">
        <v>31027</v>
      </c>
      <c r="C31029" s="1">
        <f t="shared" si="484"/>
        <v>1.4364351851851852E-2</v>
      </c>
      <c r="D31029">
        <v>1</v>
      </c>
      <c r="E31029">
        <v>0</v>
      </c>
      <c r="F31029">
        <v>0</v>
      </c>
      <c r="G31029">
        <v>0</v>
      </c>
      <c r="H31029">
        <v>0</v>
      </c>
      <c r="I31029">
        <v>0</v>
      </c>
      <c r="J31029">
        <v>1</v>
      </c>
    </row>
    <row r="31030" spans="1:10" x14ac:dyDescent="0.25">
      <c r="A31030">
        <v>343</v>
      </c>
      <c r="B31030">
        <v>31028</v>
      </c>
      <c r="C31030" s="1">
        <f t="shared" si="484"/>
        <v>1.4364814814814815E-2</v>
      </c>
      <c r="D31030">
        <v>1</v>
      </c>
      <c r="E31030">
        <v>0</v>
      </c>
      <c r="F31030">
        <v>0</v>
      </c>
      <c r="G31030">
        <v>0</v>
      </c>
      <c r="H31030">
        <v>0</v>
      </c>
      <c r="I31030">
        <v>0</v>
      </c>
      <c r="J31030">
        <v>1</v>
      </c>
    </row>
    <row r="31031" spans="1:10" x14ac:dyDescent="0.25">
      <c r="A31031">
        <v>343</v>
      </c>
      <c r="B31031">
        <v>31029</v>
      </c>
      <c r="C31031" s="1">
        <f t="shared" si="484"/>
        <v>1.4365277777777777E-2</v>
      </c>
      <c r="D31031">
        <v>1</v>
      </c>
      <c r="E31031">
        <v>0</v>
      </c>
      <c r="F31031">
        <v>0</v>
      </c>
      <c r="G31031">
        <v>0</v>
      </c>
      <c r="H31031">
        <v>0</v>
      </c>
      <c r="I31031">
        <v>0</v>
      </c>
      <c r="J31031">
        <v>1</v>
      </c>
    </row>
    <row r="31032" spans="1:10" x14ac:dyDescent="0.25">
      <c r="A31032">
        <v>343</v>
      </c>
      <c r="B31032">
        <v>31030</v>
      </c>
      <c r="C31032" s="1">
        <f t="shared" si="484"/>
        <v>1.4365740740740741E-2</v>
      </c>
      <c r="D31032">
        <v>1</v>
      </c>
      <c r="E31032">
        <v>0</v>
      </c>
      <c r="F31032">
        <v>0</v>
      </c>
      <c r="G31032">
        <v>0</v>
      </c>
      <c r="H31032">
        <v>0</v>
      </c>
      <c r="I31032">
        <v>0</v>
      </c>
      <c r="J31032">
        <v>1</v>
      </c>
    </row>
    <row r="31033" spans="1:10" x14ac:dyDescent="0.25">
      <c r="A31033">
        <v>343</v>
      </c>
      <c r="B31033">
        <v>31031</v>
      </c>
      <c r="C31033" s="1">
        <f t="shared" si="484"/>
        <v>1.4366203703703704E-2</v>
      </c>
      <c r="D31033">
        <v>1</v>
      </c>
      <c r="E31033">
        <v>0</v>
      </c>
      <c r="F31033">
        <v>0</v>
      </c>
      <c r="G31033">
        <v>0</v>
      </c>
      <c r="H31033">
        <v>0</v>
      </c>
      <c r="I31033">
        <v>0</v>
      </c>
      <c r="J31033">
        <v>1</v>
      </c>
    </row>
    <row r="31034" spans="1:10" x14ac:dyDescent="0.25">
      <c r="A31034">
        <v>343</v>
      </c>
      <c r="B31034">
        <v>31032</v>
      </c>
      <c r="C31034" s="1">
        <f t="shared" si="484"/>
        <v>1.4366666666666666E-2</v>
      </c>
      <c r="D31034">
        <v>1</v>
      </c>
      <c r="E31034">
        <v>0</v>
      </c>
      <c r="F31034">
        <v>0</v>
      </c>
      <c r="G31034">
        <v>0</v>
      </c>
      <c r="H31034">
        <v>0</v>
      </c>
      <c r="I31034">
        <v>0</v>
      </c>
      <c r="J31034">
        <v>1</v>
      </c>
    </row>
    <row r="31035" spans="1:10" x14ac:dyDescent="0.25">
      <c r="A31035">
        <v>343</v>
      </c>
      <c r="B31035">
        <v>31033</v>
      </c>
      <c r="C31035" s="1">
        <f t="shared" si="484"/>
        <v>1.4367129629629629E-2</v>
      </c>
      <c r="D31035">
        <v>1</v>
      </c>
      <c r="E31035">
        <v>0</v>
      </c>
      <c r="F31035">
        <v>0</v>
      </c>
      <c r="G31035">
        <v>0</v>
      </c>
      <c r="H31035">
        <v>0</v>
      </c>
      <c r="I31035">
        <v>0</v>
      </c>
      <c r="J31035">
        <v>1</v>
      </c>
    </row>
    <row r="31036" spans="1:10" x14ac:dyDescent="0.25">
      <c r="A31036">
        <v>343</v>
      </c>
      <c r="B31036">
        <v>31034</v>
      </c>
      <c r="C31036" s="1">
        <f t="shared" si="484"/>
        <v>1.4367592592592593E-2</v>
      </c>
      <c r="D31036">
        <v>1</v>
      </c>
      <c r="E31036">
        <v>0</v>
      </c>
      <c r="F31036">
        <v>0</v>
      </c>
      <c r="G31036">
        <v>0</v>
      </c>
      <c r="H31036">
        <v>0</v>
      </c>
      <c r="I31036">
        <v>0</v>
      </c>
      <c r="J31036">
        <v>1</v>
      </c>
    </row>
    <row r="31037" spans="1:10" x14ac:dyDescent="0.25">
      <c r="A31037">
        <v>343</v>
      </c>
      <c r="B31037">
        <v>31035</v>
      </c>
      <c r="C31037" s="1">
        <f t="shared" si="484"/>
        <v>1.4368055555555556E-2</v>
      </c>
      <c r="D31037">
        <v>1</v>
      </c>
      <c r="E31037">
        <v>0</v>
      </c>
      <c r="F31037">
        <v>0</v>
      </c>
      <c r="G31037">
        <v>0</v>
      </c>
      <c r="H31037">
        <v>0</v>
      </c>
      <c r="I31037">
        <v>0</v>
      </c>
      <c r="J31037">
        <v>1</v>
      </c>
    </row>
    <row r="31038" spans="1:10" x14ac:dyDescent="0.25">
      <c r="A31038">
        <v>343</v>
      </c>
      <c r="B31038">
        <v>31036</v>
      </c>
      <c r="C31038" s="1">
        <f t="shared" si="484"/>
        <v>1.4368518518518518E-2</v>
      </c>
      <c r="D31038">
        <v>1</v>
      </c>
      <c r="E31038">
        <v>0</v>
      </c>
      <c r="F31038">
        <v>0</v>
      </c>
      <c r="G31038">
        <v>0</v>
      </c>
      <c r="H31038">
        <v>0</v>
      </c>
      <c r="I31038">
        <v>0</v>
      </c>
      <c r="J31038">
        <v>1</v>
      </c>
    </row>
    <row r="31039" spans="1:10" x14ac:dyDescent="0.25">
      <c r="A31039">
        <v>343</v>
      </c>
      <c r="B31039">
        <v>31037</v>
      </c>
      <c r="C31039" s="1">
        <f t="shared" si="484"/>
        <v>1.4368981481481481E-2</v>
      </c>
      <c r="D31039">
        <v>1</v>
      </c>
      <c r="E31039">
        <v>0</v>
      </c>
      <c r="F31039">
        <v>0</v>
      </c>
      <c r="G31039">
        <v>0</v>
      </c>
      <c r="H31039">
        <v>0</v>
      </c>
      <c r="I31039">
        <v>0</v>
      </c>
      <c r="J31039">
        <v>1</v>
      </c>
    </row>
    <row r="31040" spans="1:10" x14ac:dyDescent="0.25">
      <c r="A31040">
        <v>343</v>
      </c>
      <c r="B31040">
        <v>31038</v>
      </c>
      <c r="C31040" s="1">
        <f t="shared" si="484"/>
        <v>1.4369444444444445E-2</v>
      </c>
      <c r="D31040">
        <v>1</v>
      </c>
      <c r="E31040">
        <v>0</v>
      </c>
      <c r="F31040">
        <v>0</v>
      </c>
      <c r="G31040">
        <v>0</v>
      </c>
      <c r="H31040">
        <v>0</v>
      </c>
      <c r="I31040">
        <v>0</v>
      </c>
      <c r="J31040">
        <v>1</v>
      </c>
    </row>
    <row r="31041" spans="1:10" x14ac:dyDescent="0.25">
      <c r="A31041">
        <v>343</v>
      </c>
      <c r="B31041">
        <v>31039</v>
      </c>
      <c r="C31041" s="1">
        <f t="shared" si="484"/>
        <v>1.4369907407407408E-2</v>
      </c>
      <c r="D31041">
        <v>1</v>
      </c>
      <c r="E31041">
        <v>0</v>
      </c>
      <c r="F31041">
        <v>0</v>
      </c>
      <c r="G31041">
        <v>0</v>
      </c>
      <c r="H31041">
        <v>0</v>
      </c>
      <c r="I31041">
        <v>0</v>
      </c>
      <c r="J31041">
        <v>1</v>
      </c>
    </row>
    <row r="31042" spans="1:10" x14ac:dyDescent="0.25">
      <c r="A31042">
        <v>343</v>
      </c>
      <c r="B31042">
        <v>31040</v>
      </c>
      <c r="C31042" s="1">
        <f t="shared" si="484"/>
        <v>1.437037037037037E-2</v>
      </c>
      <c r="D31042">
        <v>1</v>
      </c>
      <c r="E31042">
        <v>0</v>
      </c>
      <c r="F31042">
        <v>0</v>
      </c>
      <c r="G31042">
        <v>0</v>
      </c>
      <c r="H31042">
        <v>0</v>
      </c>
      <c r="I31042">
        <v>0</v>
      </c>
      <c r="J31042">
        <v>1</v>
      </c>
    </row>
    <row r="31043" spans="1:10" x14ac:dyDescent="0.25">
      <c r="A31043">
        <v>343</v>
      </c>
      <c r="B31043">
        <v>31041</v>
      </c>
      <c r="C31043" s="1">
        <f t="shared" ref="C31043:C31106" si="485" xml:space="preserve"> B31043 / (25 * 86400)</f>
        <v>1.4370833333333333E-2</v>
      </c>
      <c r="D31043">
        <v>1</v>
      </c>
      <c r="E31043">
        <v>0</v>
      </c>
      <c r="F31043">
        <v>0</v>
      </c>
      <c r="G31043">
        <v>0</v>
      </c>
      <c r="H31043">
        <v>0</v>
      </c>
      <c r="I31043">
        <v>0</v>
      </c>
      <c r="J31043">
        <v>1</v>
      </c>
    </row>
    <row r="31044" spans="1:10" x14ac:dyDescent="0.25">
      <c r="A31044">
        <v>343</v>
      </c>
      <c r="B31044">
        <v>31042</v>
      </c>
      <c r="C31044" s="1">
        <f t="shared" si="485"/>
        <v>1.4371296296296297E-2</v>
      </c>
      <c r="D31044">
        <v>1</v>
      </c>
      <c r="E31044">
        <v>0</v>
      </c>
      <c r="F31044">
        <v>0</v>
      </c>
      <c r="G31044">
        <v>0</v>
      </c>
      <c r="H31044">
        <v>0</v>
      </c>
      <c r="I31044">
        <v>0</v>
      </c>
      <c r="J31044">
        <v>1</v>
      </c>
    </row>
    <row r="31045" spans="1:10" x14ac:dyDescent="0.25">
      <c r="A31045">
        <v>343</v>
      </c>
      <c r="B31045">
        <v>31043</v>
      </c>
      <c r="C31045" s="1">
        <f t="shared" si="485"/>
        <v>1.4371759259259259E-2</v>
      </c>
      <c r="D31045">
        <v>1</v>
      </c>
      <c r="E31045">
        <v>0</v>
      </c>
      <c r="F31045">
        <v>0</v>
      </c>
      <c r="G31045">
        <v>0</v>
      </c>
      <c r="H31045">
        <v>0</v>
      </c>
      <c r="I31045">
        <v>0</v>
      </c>
      <c r="J31045">
        <v>1</v>
      </c>
    </row>
    <row r="31046" spans="1:10" x14ac:dyDescent="0.25">
      <c r="A31046">
        <v>343</v>
      </c>
      <c r="B31046">
        <v>31044</v>
      </c>
      <c r="C31046" s="1">
        <f t="shared" si="485"/>
        <v>1.4372222222222222E-2</v>
      </c>
      <c r="D31046">
        <v>1</v>
      </c>
      <c r="E31046">
        <v>0</v>
      </c>
      <c r="F31046">
        <v>0</v>
      </c>
      <c r="G31046">
        <v>0</v>
      </c>
      <c r="H31046">
        <v>0</v>
      </c>
      <c r="I31046">
        <v>0</v>
      </c>
      <c r="J31046">
        <v>1</v>
      </c>
    </row>
    <row r="31047" spans="1:10" x14ac:dyDescent="0.25">
      <c r="A31047">
        <v>343</v>
      </c>
      <c r="B31047">
        <v>31045</v>
      </c>
      <c r="C31047" s="1">
        <f t="shared" si="485"/>
        <v>1.4372685185185185E-2</v>
      </c>
      <c r="D31047">
        <v>1</v>
      </c>
      <c r="E31047">
        <v>0</v>
      </c>
      <c r="F31047">
        <v>0</v>
      </c>
      <c r="G31047">
        <v>0</v>
      </c>
      <c r="H31047">
        <v>0</v>
      </c>
      <c r="I31047">
        <v>0</v>
      </c>
      <c r="J31047">
        <v>1</v>
      </c>
    </row>
    <row r="31048" spans="1:10" x14ac:dyDescent="0.25">
      <c r="A31048">
        <v>343</v>
      </c>
      <c r="B31048">
        <v>31046</v>
      </c>
      <c r="C31048" s="1">
        <f t="shared" si="485"/>
        <v>1.4373148148148149E-2</v>
      </c>
      <c r="D31048">
        <v>1</v>
      </c>
      <c r="E31048">
        <v>0</v>
      </c>
      <c r="F31048">
        <v>0</v>
      </c>
      <c r="G31048">
        <v>0</v>
      </c>
      <c r="H31048">
        <v>0</v>
      </c>
      <c r="I31048">
        <v>0</v>
      </c>
      <c r="J31048">
        <v>1</v>
      </c>
    </row>
    <row r="31049" spans="1:10" x14ac:dyDescent="0.25">
      <c r="A31049">
        <v>343</v>
      </c>
      <c r="B31049">
        <v>31047</v>
      </c>
      <c r="C31049" s="1">
        <f t="shared" si="485"/>
        <v>1.4373611111111111E-2</v>
      </c>
      <c r="D31049">
        <v>1</v>
      </c>
      <c r="E31049">
        <v>0</v>
      </c>
      <c r="F31049">
        <v>0</v>
      </c>
      <c r="G31049">
        <v>0</v>
      </c>
      <c r="H31049">
        <v>0</v>
      </c>
      <c r="I31049">
        <v>0</v>
      </c>
      <c r="J31049">
        <v>1</v>
      </c>
    </row>
    <row r="31050" spans="1:10" x14ac:dyDescent="0.25">
      <c r="A31050">
        <v>343</v>
      </c>
      <c r="B31050">
        <v>31048</v>
      </c>
      <c r="C31050" s="1">
        <f t="shared" si="485"/>
        <v>1.4374074074074074E-2</v>
      </c>
      <c r="D31050">
        <v>1</v>
      </c>
      <c r="E31050">
        <v>0</v>
      </c>
      <c r="F31050">
        <v>0</v>
      </c>
      <c r="G31050">
        <v>0</v>
      </c>
      <c r="H31050">
        <v>0</v>
      </c>
      <c r="I31050">
        <v>0</v>
      </c>
      <c r="J31050">
        <v>1</v>
      </c>
    </row>
    <row r="31051" spans="1:10" x14ac:dyDescent="0.25">
      <c r="A31051">
        <v>343</v>
      </c>
      <c r="B31051">
        <v>31049</v>
      </c>
      <c r="C31051" s="1">
        <f t="shared" si="485"/>
        <v>1.4374537037037036E-2</v>
      </c>
      <c r="D31051">
        <v>1</v>
      </c>
      <c r="E31051">
        <v>0</v>
      </c>
      <c r="F31051">
        <v>0</v>
      </c>
      <c r="G31051">
        <v>0</v>
      </c>
      <c r="H31051">
        <v>0</v>
      </c>
      <c r="I31051">
        <v>0</v>
      </c>
      <c r="J31051">
        <v>1</v>
      </c>
    </row>
    <row r="31052" spans="1:10" x14ac:dyDescent="0.25">
      <c r="A31052">
        <v>343</v>
      </c>
      <c r="B31052">
        <v>31050</v>
      </c>
      <c r="C31052" s="1">
        <f t="shared" si="485"/>
        <v>1.4375000000000001E-2</v>
      </c>
      <c r="D31052">
        <v>1</v>
      </c>
      <c r="E31052">
        <v>0</v>
      </c>
      <c r="F31052">
        <v>0</v>
      </c>
      <c r="G31052">
        <v>0</v>
      </c>
      <c r="H31052">
        <v>0</v>
      </c>
      <c r="I31052">
        <v>0</v>
      </c>
      <c r="J31052">
        <v>1</v>
      </c>
    </row>
    <row r="31053" spans="1:10" x14ac:dyDescent="0.25">
      <c r="A31053">
        <v>343</v>
      </c>
      <c r="B31053">
        <v>31051</v>
      </c>
      <c r="C31053" s="1">
        <f t="shared" si="485"/>
        <v>1.4375462962962963E-2</v>
      </c>
      <c r="D31053">
        <v>1</v>
      </c>
      <c r="E31053">
        <v>0</v>
      </c>
      <c r="F31053">
        <v>0</v>
      </c>
      <c r="G31053">
        <v>0</v>
      </c>
      <c r="H31053">
        <v>0</v>
      </c>
      <c r="I31053">
        <v>0</v>
      </c>
      <c r="J31053">
        <v>1</v>
      </c>
    </row>
    <row r="31054" spans="1:10" x14ac:dyDescent="0.25">
      <c r="A31054">
        <v>343</v>
      </c>
      <c r="B31054">
        <v>31052</v>
      </c>
      <c r="C31054" s="1">
        <f t="shared" si="485"/>
        <v>1.4375925925925926E-2</v>
      </c>
      <c r="D31054">
        <v>1</v>
      </c>
      <c r="E31054">
        <v>0</v>
      </c>
      <c r="F31054">
        <v>0</v>
      </c>
      <c r="G31054">
        <v>0</v>
      </c>
      <c r="H31054">
        <v>0</v>
      </c>
      <c r="I31054">
        <v>0</v>
      </c>
      <c r="J31054">
        <v>1</v>
      </c>
    </row>
    <row r="31055" spans="1:10" x14ac:dyDescent="0.25">
      <c r="A31055">
        <v>343</v>
      </c>
      <c r="B31055">
        <v>31053</v>
      </c>
      <c r="C31055" s="1">
        <f t="shared" si="485"/>
        <v>1.4376388888888888E-2</v>
      </c>
      <c r="D31055">
        <v>1</v>
      </c>
      <c r="E31055">
        <v>0</v>
      </c>
      <c r="F31055">
        <v>0</v>
      </c>
      <c r="G31055">
        <v>0</v>
      </c>
      <c r="H31055">
        <v>0</v>
      </c>
      <c r="I31055">
        <v>0</v>
      </c>
      <c r="J31055">
        <v>1</v>
      </c>
    </row>
    <row r="31056" spans="1:10" x14ac:dyDescent="0.25">
      <c r="A31056">
        <v>343</v>
      </c>
      <c r="B31056">
        <v>31054</v>
      </c>
      <c r="C31056" s="1">
        <f t="shared" si="485"/>
        <v>1.4376851851851852E-2</v>
      </c>
      <c r="D31056">
        <v>1</v>
      </c>
      <c r="E31056">
        <v>0</v>
      </c>
      <c r="F31056">
        <v>0</v>
      </c>
      <c r="G31056">
        <v>0</v>
      </c>
      <c r="H31056">
        <v>0</v>
      </c>
      <c r="I31056">
        <v>0</v>
      </c>
      <c r="J31056">
        <v>1</v>
      </c>
    </row>
    <row r="31057" spans="1:10" x14ac:dyDescent="0.25">
      <c r="A31057">
        <v>343</v>
      </c>
      <c r="B31057">
        <v>31055</v>
      </c>
      <c r="C31057" s="1">
        <f t="shared" si="485"/>
        <v>1.4377314814814815E-2</v>
      </c>
      <c r="D31057">
        <v>1</v>
      </c>
      <c r="E31057">
        <v>0</v>
      </c>
      <c r="F31057">
        <v>0</v>
      </c>
      <c r="G31057">
        <v>0</v>
      </c>
      <c r="H31057">
        <v>0</v>
      </c>
      <c r="I31057">
        <v>0</v>
      </c>
      <c r="J31057">
        <v>1</v>
      </c>
    </row>
    <row r="31058" spans="1:10" x14ac:dyDescent="0.25">
      <c r="A31058">
        <v>343</v>
      </c>
      <c r="B31058">
        <v>31056</v>
      </c>
      <c r="C31058" s="1">
        <f t="shared" si="485"/>
        <v>1.4377777777777778E-2</v>
      </c>
      <c r="D31058">
        <v>1</v>
      </c>
      <c r="E31058">
        <v>0</v>
      </c>
      <c r="F31058">
        <v>0</v>
      </c>
      <c r="G31058">
        <v>0</v>
      </c>
      <c r="H31058">
        <v>0</v>
      </c>
      <c r="I31058">
        <v>0</v>
      </c>
      <c r="J31058">
        <v>1</v>
      </c>
    </row>
    <row r="31059" spans="1:10" x14ac:dyDescent="0.25">
      <c r="A31059">
        <v>343</v>
      </c>
      <c r="B31059">
        <v>31057</v>
      </c>
      <c r="C31059" s="1">
        <f t="shared" si="485"/>
        <v>1.437824074074074E-2</v>
      </c>
      <c r="D31059">
        <v>1</v>
      </c>
      <c r="E31059">
        <v>0</v>
      </c>
      <c r="F31059">
        <v>0</v>
      </c>
      <c r="G31059">
        <v>0</v>
      </c>
      <c r="H31059">
        <v>0</v>
      </c>
      <c r="I31059">
        <v>0</v>
      </c>
      <c r="J31059">
        <v>1</v>
      </c>
    </row>
    <row r="31060" spans="1:10" x14ac:dyDescent="0.25">
      <c r="A31060">
        <v>343</v>
      </c>
      <c r="B31060">
        <v>31058</v>
      </c>
      <c r="C31060" s="1">
        <f t="shared" si="485"/>
        <v>1.4378703703703704E-2</v>
      </c>
      <c r="D31060">
        <v>1</v>
      </c>
      <c r="E31060">
        <v>0</v>
      </c>
      <c r="F31060">
        <v>0</v>
      </c>
      <c r="G31060">
        <v>0</v>
      </c>
      <c r="H31060">
        <v>0</v>
      </c>
      <c r="I31060">
        <v>0</v>
      </c>
      <c r="J31060">
        <v>1</v>
      </c>
    </row>
    <row r="31061" spans="1:10" x14ac:dyDescent="0.25">
      <c r="A31061">
        <v>343</v>
      </c>
      <c r="B31061">
        <v>31059</v>
      </c>
      <c r="C31061" s="1">
        <f t="shared" si="485"/>
        <v>1.4379166666666667E-2</v>
      </c>
      <c r="D31061">
        <v>1</v>
      </c>
      <c r="E31061">
        <v>0</v>
      </c>
      <c r="F31061">
        <v>0</v>
      </c>
      <c r="G31061">
        <v>0</v>
      </c>
      <c r="H31061">
        <v>0</v>
      </c>
      <c r="I31061">
        <v>0</v>
      </c>
      <c r="J31061">
        <v>1</v>
      </c>
    </row>
    <row r="31062" spans="1:10" x14ac:dyDescent="0.25">
      <c r="A31062">
        <v>343</v>
      </c>
      <c r="B31062">
        <v>31060</v>
      </c>
      <c r="C31062" s="1">
        <f t="shared" si="485"/>
        <v>1.4379629629629629E-2</v>
      </c>
      <c r="D31062">
        <v>1</v>
      </c>
      <c r="E31062">
        <v>0</v>
      </c>
      <c r="F31062">
        <v>0</v>
      </c>
      <c r="G31062">
        <v>0</v>
      </c>
      <c r="H31062">
        <v>0</v>
      </c>
      <c r="I31062">
        <v>0</v>
      </c>
      <c r="J31062">
        <v>1</v>
      </c>
    </row>
    <row r="31063" spans="1:10" x14ac:dyDescent="0.25">
      <c r="A31063">
        <v>343</v>
      </c>
      <c r="B31063">
        <v>31061</v>
      </c>
      <c r="C31063" s="1">
        <f t="shared" si="485"/>
        <v>1.4380092592592592E-2</v>
      </c>
      <c r="D31063">
        <v>1</v>
      </c>
      <c r="E31063">
        <v>0</v>
      </c>
      <c r="F31063">
        <v>0</v>
      </c>
      <c r="G31063">
        <v>0</v>
      </c>
      <c r="H31063">
        <v>0</v>
      </c>
      <c r="I31063">
        <v>0</v>
      </c>
      <c r="J31063">
        <v>1</v>
      </c>
    </row>
    <row r="31064" spans="1:10" x14ac:dyDescent="0.25">
      <c r="A31064">
        <v>343</v>
      </c>
      <c r="B31064">
        <v>31062</v>
      </c>
      <c r="C31064" s="1">
        <f t="shared" si="485"/>
        <v>1.4380555555555556E-2</v>
      </c>
      <c r="D31064">
        <v>1</v>
      </c>
      <c r="E31064">
        <v>0</v>
      </c>
      <c r="F31064">
        <v>0</v>
      </c>
      <c r="G31064">
        <v>0</v>
      </c>
      <c r="H31064">
        <v>0</v>
      </c>
      <c r="I31064">
        <v>0</v>
      </c>
      <c r="J31064">
        <v>1</v>
      </c>
    </row>
    <row r="31065" spans="1:10" x14ac:dyDescent="0.25">
      <c r="A31065">
        <v>343</v>
      </c>
      <c r="B31065">
        <v>31063</v>
      </c>
      <c r="C31065" s="1">
        <f t="shared" si="485"/>
        <v>1.4381018518518519E-2</v>
      </c>
      <c r="D31065">
        <v>1</v>
      </c>
      <c r="E31065">
        <v>0</v>
      </c>
      <c r="F31065">
        <v>0</v>
      </c>
      <c r="G31065">
        <v>0</v>
      </c>
      <c r="H31065">
        <v>0</v>
      </c>
      <c r="I31065">
        <v>0</v>
      </c>
      <c r="J31065">
        <v>1</v>
      </c>
    </row>
    <row r="31066" spans="1:10" x14ac:dyDescent="0.25">
      <c r="A31066">
        <v>343</v>
      </c>
      <c r="B31066">
        <v>31064</v>
      </c>
      <c r="C31066" s="1">
        <f t="shared" si="485"/>
        <v>1.4381481481481481E-2</v>
      </c>
      <c r="D31066">
        <v>1</v>
      </c>
      <c r="E31066">
        <v>0</v>
      </c>
      <c r="F31066">
        <v>0</v>
      </c>
      <c r="G31066">
        <v>0</v>
      </c>
      <c r="H31066">
        <v>0</v>
      </c>
      <c r="I31066">
        <v>0</v>
      </c>
      <c r="J31066">
        <v>1</v>
      </c>
    </row>
    <row r="31067" spans="1:10" x14ac:dyDescent="0.25">
      <c r="A31067">
        <v>343</v>
      </c>
      <c r="B31067">
        <v>31065</v>
      </c>
      <c r="C31067" s="1">
        <f t="shared" si="485"/>
        <v>1.4381944444444444E-2</v>
      </c>
      <c r="D31067">
        <v>1</v>
      </c>
      <c r="E31067">
        <v>0</v>
      </c>
      <c r="F31067">
        <v>0</v>
      </c>
      <c r="G31067">
        <v>0</v>
      </c>
      <c r="H31067">
        <v>0</v>
      </c>
      <c r="I31067">
        <v>0</v>
      </c>
      <c r="J31067">
        <v>1</v>
      </c>
    </row>
    <row r="31068" spans="1:10" x14ac:dyDescent="0.25">
      <c r="A31068">
        <v>343</v>
      </c>
      <c r="B31068">
        <v>31066</v>
      </c>
      <c r="C31068" s="1">
        <f t="shared" si="485"/>
        <v>1.4382407407407408E-2</v>
      </c>
      <c r="D31068">
        <v>1</v>
      </c>
      <c r="E31068">
        <v>0</v>
      </c>
      <c r="F31068">
        <v>0</v>
      </c>
      <c r="G31068">
        <v>0</v>
      </c>
      <c r="H31068">
        <v>0</v>
      </c>
      <c r="I31068">
        <v>0</v>
      </c>
      <c r="J31068">
        <v>1</v>
      </c>
    </row>
    <row r="31069" spans="1:10" x14ac:dyDescent="0.25">
      <c r="A31069">
        <v>343</v>
      </c>
      <c r="B31069">
        <v>31067</v>
      </c>
      <c r="C31069" s="1">
        <f t="shared" si="485"/>
        <v>1.4382870370370371E-2</v>
      </c>
      <c r="D31069">
        <v>1</v>
      </c>
      <c r="E31069">
        <v>0</v>
      </c>
      <c r="F31069">
        <v>0</v>
      </c>
      <c r="G31069">
        <v>0</v>
      </c>
      <c r="H31069">
        <v>0</v>
      </c>
      <c r="I31069">
        <v>0</v>
      </c>
      <c r="J31069">
        <v>1</v>
      </c>
    </row>
    <row r="31070" spans="1:10" x14ac:dyDescent="0.25">
      <c r="A31070">
        <v>343</v>
      </c>
      <c r="B31070">
        <v>31068</v>
      </c>
      <c r="C31070" s="1">
        <f t="shared" si="485"/>
        <v>1.4383333333333333E-2</v>
      </c>
      <c r="D31070">
        <v>1</v>
      </c>
      <c r="E31070">
        <v>0</v>
      </c>
      <c r="F31070">
        <v>0</v>
      </c>
      <c r="G31070">
        <v>0</v>
      </c>
      <c r="H31070">
        <v>0</v>
      </c>
      <c r="I31070">
        <v>0</v>
      </c>
      <c r="J31070">
        <v>1</v>
      </c>
    </row>
    <row r="31071" spans="1:10" x14ac:dyDescent="0.25">
      <c r="A31071">
        <v>343</v>
      </c>
      <c r="B31071">
        <v>31069</v>
      </c>
      <c r="C31071" s="1">
        <f t="shared" si="485"/>
        <v>1.4383796296296296E-2</v>
      </c>
      <c r="D31071">
        <v>1</v>
      </c>
      <c r="E31071">
        <v>0</v>
      </c>
      <c r="F31071">
        <v>0</v>
      </c>
      <c r="G31071">
        <v>0</v>
      </c>
      <c r="H31071">
        <v>0</v>
      </c>
      <c r="I31071">
        <v>0</v>
      </c>
      <c r="J31071">
        <v>1</v>
      </c>
    </row>
    <row r="31072" spans="1:10" x14ac:dyDescent="0.25">
      <c r="A31072">
        <v>343</v>
      </c>
      <c r="B31072">
        <v>31070</v>
      </c>
      <c r="C31072" s="1">
        <f t="shared" si="485"/>
        <v>1.438425925925926E-2</v>
      </c>
      <c r="D31072">
        <v>1</v>
      </c>
      <c r="E31072">
        <v>0</v>
      </c>
      <c r="F31072">
        <v>0</v>
      </c>
      <c r="G31072">
        <v>0</v>
      </c>
      <c r="H31072">
        <v>0</v>
      </c>
      <c r="I31072">
        <v>0</v>
      </c>
      <c r="J31072">
        <v>1</v>
      </c>
    </row>
    <row r="31073" spans="1:10" x14ac:dyDescent="0.25">
      <c r="A31073">
        <v>343</v>
      </c>
      <c r="B31073">
        <v>31071</v>
      </c>
      <c r="C31073" s="1">
        <f t="shared" si="485"/>
        <v>1.4384722222222222E-2</v>
      </c>
      <c r="D31073">
        <v>1</v>
      </c>
      <c r="E31073">
        <v>0</v>
      </c>
      <c r="F31073">
        <v>0</v>
      </c>
      <c r="G31073">
        <v>0</v>
      </c>
      <c r="H31073">
        <v>0</v>
      </c>
      <c r="I31073">
        <v>0</v>
      </c>
      <c r="J31073">
        <v>1</v>
      </c>
    </row>
    <row r="31074" spans="1:10" x14ac:dyDescent="0.25">
      <c r="A31074">
        <v>343</v>
      </c>
      <c r="B31074">
        <v>31072</v>
      </c>
      <c r="C31074" s="1">
        <f t="shared" si="485"/>
        <v>1.4385185185185185E-2</v>
      </c>
      <c r="D31074">
        <v>1</v>
      </c>
      <c r="E31074">
        <v>0</v>
      </c>
      <c r="F31074">
        <v>0</v>
      </c>
      <c r="G31074">
        <v>0</v>
      </c>
      <c r="H31074">
        <v>0</v>
      </c>
      <c r="I31074">
        <v>0</v>
      </c>
      <c r="J31074">
        <v>1</v>
      </c>
    </row>
    <row r="31075" spans="1:10" x14ac:dyDescent="0.25">
      <c r="A31075">
        <v>343</v>
      </c>
      <c r="B31075">
        <v>31073</v>
      </c>
      <c r="C31075" s="1">
        <f t="shared" si="485"/>
        <v>1.4385648148148147E-2</v>
      </c>
      <c r="D31075">
        <v>1</v>
      </c>
      <c r="E31075">
        <v>0</v>
      </c>
      <c r="F31075">
        <v>0</v>
      </c>
      <c r="G31075">
        <v>0</v>
      </c>
      <c r="H31075">
        <v>0</v>
      </c>
      <c r="I31075">
        <v>0</v>
      </c>
      <c r="J31075">
        <v>1</v>
      </c>
    </row>
    <row r="31076" spans="1:10" x14ac:dyDescent="0.25">
      <c r="A31076">
        <v>343</v>
      </c>
      <c r="B31076">
        <v>31074</v>
      </c>
      <c r="C31076" s="1">
        <f t="shared" si="485"/>
        <v>1.4386111111111112E-2</v>
      </c>
      <c r="D31076">
        <v>1</v>
      </c>
      <c r="E31076">
        <v>0</v>
      </c>
      <c r="F31076">
        <v>0</v>
      </c>
      <c r="G31076">
        <v>0</v>
      </c>
      <c r="H31076">
        <v>0</v>
      </c>
      <c r="I31076">
        <v>0</v>
      </c>
      <c r="J31076">
        <v>1</v>
      </c>
    </row>
    <row r="31077" spans="1:10" x14ac:dyDescent="0.25">
      <c r="A31077">
        <v>343</v>
      </c>
      <c r="B31077">
        <v>31075</v>
      </c>
      <c r="C31077" s="1">
        <f t="shared" si="485"/>
        <v>1.4386574074074074E-2</v>
      </c>
      <c r="D31077">
        <v>1</v>
      </c>
      <c r="E31077">
        <v>0</v>
      </c>
      <c r="F31077">
        <v>0</v>
      </c>
      <c r="G31077">
        <v>0</v>
      </c>
      <c r="H31077">
        <v>0</v>
      </c>
      <c r="I31077">
        <v>0</v>
      </c>
      <c r="J31077">
        <v>1</v>
      </c>
    </row>
    <row r="31078" spans="1:10" x14ac:dyDescent="0.25">
      <c r="A31078">
        <v>343</v>
      </c>
      <c r="B31078">
        <v>31076</v>
      </c>
      <c r="C31078" s="1">
        <f t="shared" si="485"/>
        <v>1.4387037037037037E-2</v>
      </c>
      <c r="D31078">
        <v>1</v>
      </c>
      <c r="E31078">
        <v>0</v>
      </c>
      <c r="F31078">
        <v>0</v>
      </c>
      <c r="G31078">
        <v>0</v>
      </c>
      <c r="H31078">
        <v>0</v>
      </c>
      <c r="I31078">
        <v>0</v>
      </c>
      <c r="J31078">
        <v>1</v>
      </c>
    </row>
    <row r="31079" spans="1:10" x14ac:dyDescent="0.25">
      <c r="A31079">
        <v>343</v>
      </c>
      <c r="B31079">
        <v>31077</v>
      </c>
      <c r="C31079" s="1">
        <f t="shared" si="485"/>
        <v>1.4387499999999999E-2</v>
      </c>
      <c r="D31079">
        <v>1</v>
      </c>
      <c r="E31079">
        <v>0</v>
      </c>
      <c r="F31079">
        <v>0</v>
      </c>
      <c r="G31079">
        <v>0</v>
      </c>
      <c r="H31079">
        <v>0</v>
      </c>
      <c r="I31079">
        <v>0</v>
      </c>
      <c r="J31079">
        <v>1</v>
      </c>
    </row>
    <row r="31080" spans="1:10" x14ac:dyDescent="0.25">
      <c r="A31080">
        <v>343</v>
      </c>
      <c r="B31080">
        <v>31078</v>
      </c>
      <c r="C31080" s="1">
        <f t="shared" si="485"/>
        <v>1.4387962962962964E-2</v>
      </c>
      <c r="D31080">
        <v>1</v>
      </c>
      <c r="E31080">
        <v>0</v>
      </c>
      <c r="F31080">
        <v>0</v>
      </c>
      <c r="G31080">
        <v>0</v>
      </c>
      <c r="H31080">
        <v>0</v>
      </c>
      <c r="I31080">
        <v>0</v>
      </c>
      <c r="J31080">
        <v>1</v>
      </c>
    </row>
    <row r="31081" spans="1:10" x14ac:dyDescent="0.25">
      <c r="A31081">
        <v>343</v>
      </c>
      <c r="B31081">
        <v>31079</v>
      </c>
      <c r="C31081" s="1">
        <f t="shared" si="485"/>
        <v>1.4388425925925926E-2</v>
      </c>
      <c r="D31081">
        <v>1</v>
      </c>
      <c r="E31081">
        <v>0</v>
      </c>
      <c r="F31081">
        <v>0</v>
      </c>
      <c r="G31081">
        <v>0</v>
      </c>
      <c r="H31081">
        <v>0</v>
      </c>
      <c r="I31081">
        <v>0</v>
      </c>
      <c r="J31081">
        <v>1</v>
      </c>
    </row>
    <row r="31082" spans="1:10" x14ac:dyDescent="0.25">
      <c r="A31082">
        <v>343</v>
      </c>
      <c r="B31082">
        <v>31080</v>
      </c>
      <c r="C31082" s="1">
        <f t="shared" si="485"/>
        <v>1.4388888888888889E-2</v>
      </c>
      <c r="D31082">
        <v>1</v>
      </c>
      <c r="E31082">
        <v>0</v>
      </c>
      <c r="F31082">
        <v>0</v>
      </c>
      <c r="G31082">
        <v>0</v>
      </c>
      <c r="H31082">
        <v>0</v>
      </c>
      <c r="I31082">
        <v>0</v>
      </c>
      <c r="J31082">
        <v>1</v>
      </c>
    </row>
    <row r="31083" spans="1:10" x14ac:dyDescent="0.25">
      <c r="A31083">
        <v>343</v>
      </c>
      <c r="B31083">
        <v>31081</v>
      </c>
      <c r="C31083" s="1">
        <f t="shared" si="485"/>
        <v>1.4389351851851851E-2</v>
      </c>
      <c r="D31083">
        <v>1</v>
      </c>
      <c r="E31083">
        <v>0</v>
      </c>
      <c r="F31083">
        <v>0</v>
      </c>
      <c r="G31083">
        <v>0</v>
      </c>
      <c r="H31083">
        <v>0</v>
      </c>
      <c r="I31083">
        <v>0</v>
      </c>
      <c r="J31083">
        <v>1</v>
      </c>
    </row>
    <row r="31084" spans="1:10" x14ac:dyDescent="0.25">
      <c r="A31084">
        <v>343</v>
      </c>
      <c r="B31084">
        <v>31082</v>
      </c>
      <c r="C31084" s="1">
        <f t="shared" si="485"/>
        <v>1.4389814814814815E-2</v>
      </c>
      <c r="D31084">
        <v>1</v>
      </c>
      <c r="E31084">
        <v>0</v>
      </c>
      <c r="F31084">
        <v>0</v>
      </c>
      <c r="G31084">
        <v>0</v>
      </c>
      <c r="H31084">
        <v>0</v>
      </c>
      <c r="I31084">
        <v>0</v>
      </c>
      <c r="J31084">
        <v>1</v>
      </c>
    </row>
    <row r="31085" spans="1:10" x14ac:dyDescent="0.25">
      <c r="A31085">
        <v>343</v>
      </c>
      <c r="B31085">
        <v>31083</v>
      </c>
      <c r="C31085" s="1">
        <f t="shared" si="485"/>
        <v>1.4390277777777778E-2</v>
      </c>
      <c r="D31085">
        <v>1</v>
      </c>
      <c r="E31085">
        <v>0</v>
      </c>
      <c r="F31085">
        <v>0</v>
      </c>
      <c r="G31085">
        <v>0</v>
      </c>
      <c r="H31085">
        <v>0</v>
      </c>
      <c r="I31085">
        <v>0</v>
      </c>
      <c r="J31085">
        <v>1</v>
      </c>
    </row>
    <row r="31086" spans="1:10" x14ac:dyDescent="0.25">
      <c r="A31086">
        <v>343</v>
      </c>
      <c r="B31086">
        <v>31084</v>
      </c>
      <c r="C31086" s="1">
        <f t="shared" si="485"/>
        <v>1.439074074074074E-2</v>
      </c>
      <c r="D31086">
        <v>1</v>
      </c>
      <c r="E31086">
        <v>0</v>
      </c>
      <c r="F31086">
        <v>0</v>
      </c>
      <c r="G31086">
        <v>0</v>
      </c>
      <c r="H31086">
        <v>0</v>
      </c>
      <c r="I31086">
        <v>0</v>
      </c>
      <c r="J31086">
        <v>1</v>
      </c>
    </row>
    <row r="31087" spans="1:10" x14ac:dyDescent="0.25">
      <c r="A31087">
        <v>343</v>
      </c>
      <c r="B31087">
        <v>31085</v>
      </c>
      <c r="C31087" s="1">
        <f t="shared" si="485"/>
        <v>1.4391203703703703E-2</v>
      </c>
      <c r="D31087">
        <v>1</v>
      </c>
      <c r="E31087">
        <v>0</v>
      </c>
      <c r="F31087">
        <v>0</v>
      </c>
      <c r="G31087">
        <v>0</v>
      </c>
      <c r="H31087">
        <v>0</v>
      </c>
      <c r="I31087">
        <v>0</v>
      </c>
      <c r="J31087">
        <v>1</v>
      </c>
    </row>
    <row r="31088" spans="1:10" x14ac:dyDescent="0.25">
      <c r="A31088">
        <v>343</v>
      </c>
      <c r="B31088">
        <v>31086</v>
      </c>
      <c r="C31088" s="1">
        <f t="shared" si="485"/>
        <v>1.4391666666666667E-2</v>
      </c>
      <c r="D31088">
        <v>1</v>
      </c>
      <c r="E31088">
        <v>0</v>
      </c>
      <c r="F31088">
        <v>0</v>
      </c>
      <c r="G31088">
        <v>0</v>
      </c>
      <c r="H31088">
        <v>0</v>
      </c>
      <c r="I31088">
        <v>0</v>
      </c>
      <c r="J31088">
        <v>1</v>
      </c>
    </row>
    <row r="31089" spans="1:10" x14ac:dyDescent="0.25">
      <c r="A31089">
        <v>343</v>
      </c>
      <c r="B31089">
        <v>31087</v>
      </c>
      <c r="C31089" s="1">
        <f t="shared" si="485"/>
        <v>1.439212962962963E-2</v>
      </c>
      <c r="D31089">
        <v>1</v>
      </c>
      <c r="E31089">
        <v>0</v>
      </c>
      <c r="F31089">
        <v>0</v>
      </c>
      <c r="G31089">
        <v>0</v>
      </c>
      <c r="H31089">
        <v>0</v>
      </c>
      <c r="I31089">
        <v>0</v>
      </c>
      <c r="J31089">
        <v>1</v>
      </c>
    </row>
    <row r="31090" spans="1:10" x14ac:dyDescent="0.25">
      <c r="A31090">
        <v>343</v>
      </c>
      <c r="B31090">
        <v>31088</v>
      </c>
      <c r="C31090" s="1">
        <f t="shared" si="485"/>
        <v>1.4392592592592592E-2</v>
      </c>
      <c r="D31090">
        <v>1</v>
      </c>
      <c r="E31090">
        <v>0</v>
      </c>
      <c r="F31090">
        <v>0</v>
      </c>
      <c r="G31090">
        <v>0</v>
      </c>
      <c r="H31090">
        <v>0</v>
      </c>
      <c r="I31090">
        <v>0</v>
      </c>
      <c r="J31090">
        <v>1</v>
      </c>
    </row>
    <row r="31091" spans="1:10" x14ac:dyDescent="0.25">
      <c r="A31091">
        <v>343</v>
      </c>
      <c r="B31091">
        <v>31089</v>
      </c>
      <c r="C31091" s="1">
        <f t="shared" si="485"/>
        <v>1.4393055555555555E-2</v>
      </c>
      <c r="D31091">
        <v>1</v>
      </c>
      <c r="E31091">
        <v>0</v>
      </c>
      <c r="F31091">
        <v>0</v>
      </c>
      <c r="G31091">
        <v>0</v>
      </c>
      <c r="H31091">
        <v>0</v>
      </c>
      <c r="I31091">
        <v>0</v>
      </c>
      <c r="J31091">
        <v>1</v>
      </c>
    </row>
    <row r="31092" spans="1:10" x14ac:dyDescent="0.25">
      <c r="A31092">
        <v>343</v>
      </c>
      <c r="B31092">
        <v>31090</v>
      </c>
      <c r="C31092" s="1">
        <f t="shared" si="485"/>
        <v>1.4393518518518519E-2</v>
      </c>
      <c r="D31092">
        <v>1</v>
      </c>
      <c r="E31092">
        <v>0</v>
      </c>
      <c r="F31092">
        <v>0</v>
      </c>
      <c r="G31092">
        <v>0</v>
      </c>
      <c r="H31092">
        <v>0</v>
      </c>
      <c r="I31092">
        <v>0</v>
      </c>
      <c r="J31092">
        <v>1</v>
      </c>
    </row>
    <row r="31093" spans="1:10" x14ac:dyDescent="0.25">
      <c r="A31093">
        <v>343</v>
      </c>
      <c r="B31093">
        <v>31091</v>
      </c>
      <c r="C31093" s="1">
        <f t="shared" si="485"/>
        <v>1.4393981481481482E-2</v>
      </c>
      <c r="D31093">
        <v>1</v>
      </c>
      <c r="E31093">
        <v>0</v>
      </c>
      <c r="F31093">
        <v>0</v>
      </c>
      <c r="G31093">
        <v>0</v>
      </c>
      <c r="H31093">
        <v>0</v>
      </c>
      <c r="I31093">
        <v>0</v>
      </c>
      <c r="J31093">
        <v>1</v>
      </c>
    </row>
    <row r="31094" spans="1:10" x14ac:dyDescent="0.25">
      <c r="A31094">
        <v>343</v>
      </c>
      <c r="B31094">
        <v>31092</v>
      </c>
      <c r="C31094" s="1">
        <f t="shared" si="485"/>
        <v>1.4394444444444444E-2</v>
      </c>
      <c r="D31094">
        <v>1</v>
      </c>
      <c r="E31094">
        <v>0</v>
      </c>
      <c r="F31094">
        <v>0</v>
      </c>
      <c r="G31094">
        <v>0</v>
      </c>
      <c r="H31094">
        <v>0</v>
      </c>
      <c r="I31094">
        <v>0</v>
      </c>
      <c r="J31094">
        <v>1</v>
      </c>
    </row>
    <row r="31095" spans="1:10" x14ac:dyDescent="0.25">
      <c r="A31095">
        <v>343</v>
      </c>
      <c r="B31095">
        <v>31093</v>
      </c>
      <c r="C31095" s="1">
        <f t="shared" si="485"/>
        <v>1.4394907407407407E-2</v>
      </c>
      <c r="D31095">
        <v>1</v>
      </c>
      <c r="E31095">
        <v>0</v>
      </c>
      <c r="F31095">
        <v>0</v>
      </c>
      <c r="G31095">
        <v>0</v>
      </c>
      <c r="H31095">
        <v>0</v>
      </c>
      <c r="I31095">
        <v>0</v>
      </c>
      <c r="J31095">
        <v>1</v>
      </c>
    </row>
    <row r="31096" spans="1:10" x14ac:dyDescent="0.25">
      <c r="A31096">
        <v>343</v>
      </c>
      <c r="B31096">
        <v>31094</v>
      </c>
      <c r="C31096" s="1">
        <f t="shared" si="485"/>
        <v>1.4395370370370371E-2</v>
      </c>
      <c r="D31096">
        <v>1</v>
      </c>
      <c r="E31096">
        <v>0</v>
      </c>
      <c r="F31096">
        <v>0</v>
      </c>
      <c r="G31096">
        <v>0</v>
      </c>
      <c r="H31096">
        <v>0</v>
      </c>
      <c r="I31096">
        <v>0</v>
      </c>
      <c r="J31096">
        <v>1</v>
      </c>
    </row>
    <row r="31097" spans="1:10" x14ac:dyDescent="0.25">
      <c r="A31097">
        <v>343</v>
      </c>
      <c r="B31097">
        <v>31095</v>
      </c>
      <c r="C31097" s="1">
        <f t="shared" si="485"/>
        <v>1.4395833333333333E-2</v>
      </c>
      <c r="D31097">
        <v>1</v>
      </c>
      <c r="E31097">
        <v>0</v>
      </c>
      <c r="F31097">
        <v>0</v>
      </c>
      <c r="G31097">
        <v>0</v>
      </c>
      <c r="H31097">
        <v>0</v>
      </c>
      <c r="I31097">
        <v>0</v>
      </c>
      <c r="J31097">
        <v>1</v>
      </c>
    </row>
    <row r="31098" spans="1:10" x14ac:dyDescent="0.25">
      <c r="A31098">
        <v>343</v>
      </c>
      <c r="B31098">
        <v>31096</v>
      </c>
      <c r="C31098" s="1">
        <f t="shared" si="485"/>
        <v>1.4396296296296296E-2</v>
      </c>
      <c r="D31098">
        <v>1</v>
      </c>
      <c r="E31098">
        <v>0</v>
      </c>
      <c r="F31098">
        <v>0</v>
      </c>
      <c r="G31098">
        <v>0</v>
      </c>
      <c r="H31098">
        <v>0</v>
      </c>
      <c r="I31098">
        <v>0</v>
      </c>
      <c r="J31098">
        <v>1</v>
      </c>
    </row>
    <row r="31099" spans="1:10" x14ac:dyDescent="0.25">
      <c r="A31099">
        <v>343</v>
      </c>
      <c r="B31099">
        <v>31097</v>
      </c>
      <c r="C31099" s="1">
        <f t="shared" si="485"/>
        <v>1.4396759259259258E-2</v>
      </c>
      <c r="D31099">
        <v>1</v>
      </c>
      <c r="E31099">
        <v>0</v>
      </c>
      <c r="F31099">
        <v>0</v>
      </c>
      <c r="G31099">
        <v>0</v>
      </c>
      <c r="H31099">
        <v>0</v>
      </c>
      <c r="I31099">
        <v>0</v>
      </c>
      <c r="J31099">
        <v>1</v>
      </c>
    </row>
    <row r="31100" spans="1:10" x14ac:dyDescent="0.25">
      <c r="A31100">
        <v>343</v>
      </c>
      <c r="B31100">
        <v>31098</v>
      </c>
      <c r="C31100" s="1">
        <f t="shared" si="485"/>
        <v>1.4397222222222223E-2</v>
      </c>
      <c r="D31100">
        <v>1</v>
      </c>
      <c r="E31100">
        <v>0</v>
      </c>
      <c r="F31100">
        <v>0</v>
      </c>
      <c r="G31100">
        <v>0</v>
      </c>
      <c r="H31100">
        <v>0</v>
      </c>
      <c r="I31100">
        <v>0</v>
      </c>
      <c r="J31100">
        <v>1</v>
      </c>
    </row>
    <row r="31101" spans="1:10" x14ac:dyDescent="0.25">
      <c r="A31101">
        <v>343</v>
      </c>
      <c r="B31101">
        <v>31099</v>
      </c>
      <c r="C31101" s="1">
        <f t="shared" si="485"/>
        <v>1.4397685185185185E-2</v>
      </c>
      <c r="D31101">
        <v>1</v>
      </c>
      <c r="E31101">
        <v>0</v>
      </c>
      <c r="F31101">
        <v>0</v>
      </c>
      <c r="G31101">
        <v>0</v>
      </c>
      <c r="H31101">
        <v>0</v>
      </c>
      <c r="I31101">
        <v>0</v>
      </c>
      <c r="J31101">
        <v>1</v>
      </c>
    </row>
    <row r="31102" spans="1:10" x14ac:dyDescent="0.25">
      <c r="A31102">
        <v>343</v>
      </c>
      <c r="B31102">
        <v>31100</v>
      </c>
      <c r="C31102" s="1">
        <f t="shared" si="485"/>
        <v>1.4398148148148148E-2</v>
      </c>
      <c r="D31102">
        <v>1</v>
      </c>
      <c r="E31102">
        <v>0</v>
      </c>
      <c r="F31102">
        <v>0</v>
      </c>
      <c r="G31102">
        <v>0</v>
      </c>
      <c r="H31102">
        <v>0</v>
      </c>
      <c r="I31102">
        <v>0</v>
      </c>
      <c r="J31102">
        <v>1</v>
      </c>
    </row>
    <row r="31103" spans="1:10" x14ac:dyDescent="0.25">
      <c r="A31103">
        <v>343</v>
      </c>
      <c r="B31103">
        <v>31101</v>
      </c>
      <c r="C31103" s="1">
        <f t="shared" si="485"/>
        <v>1.439861111111111E-2</v>
      </c>
      <c r="D31103">
        <v>1</v>
      </c>
      <c r="E31103">
        <v>0</v>
      </c>
      <c r="F31103">
        <v>0</v>
      </c>
      <c r="G31103">
        <v>0</v>
      </c>
      <c r="H31103">
        <v>0</v>
      </c>
      <c r="I31103">
        <v>0</v>
      </c>
      <c r="J31103">
        <v>1</v>
      </c>
    </row>
    <row r="31104" spans="1:10" x14ac:dyDescent="0.25">
      <c r="A31104">
        <v>343</v>
      </c>
      <c r="B31104">
        <v>31102</v>
      </c>
      <c r="C31104" s="1">
        <f t="shared" si="485"/>
        <v>1.4399074074074075E-2</v>
      </c>
      <c r="D31104">
        <v>1</v>
      </c>
      <c r="E31104">
        <v>0</v>
      </c>
      <c r="F31104">
        <v>0</v>
      </c>
      <c r="G31104">
        <v>0</v>
      </c>
      <c r="H31104">
        <v>0</v>
      </c>
      <c r="I31104">
        <v>0</v>
      </c>
      <c r="J31104">
        <v>1</v>
      </c>
    </row>
    <row r="31105" spans="1:10" x14ac:dyDescent="0.25">
      <c r="A31105">
        <v>343</v>
      </c>
      <c r="B31105">
        <v>31103</v>
      </c>
      <c r="C31105" s="1">
        <f t="shared" si="485"/>
        <v>1.4399537037037037E-2</v>
      </c>
      <c r="D31105">
        <v>1</v>
      </c>
      <c r="E31105">
        <v>0</v>
      </c>
      <c r="F31105">
        <v>0</v>
      </c>
      <c r="G31105">
        <v>0</v>
      </c>
      <c r="H31105">
        <v>0</v>
      </c>
      <c r="I31105">
        <v>0</v>
      </c>
      <c r="J31105">
        <v>1</v>
      </c>
    </row>
    <row r="31106" spans="1:10" x14ac:dyDescent="0.25">
      <c r="A31106">
        <v>343</v>
      </c>
      <c r="B31106">
        <v>31104</v>
      </c>
      <c r="C31106" s="1">
        <f t="shared" si="485"/>
        <v>1.44E-2</v>
      </c>
      <c r="D31106">
        <v>1</v>
      </c>
      <c r="E31106">
        <v>0</v>
      </c>
      <c r="F31106">
        <v>0</v>
      </c>
      <c r="G31106">
        <v>0</v>
      </c>
      <c r="H31106">
        <v>0</v>
      </c>
      <c r="I31106">
        <v>0</v>
      </c>
      <c r="J31106">
        <v>1</v>
      </c>
    </row>
    <row r="31107" spans="1:10" x14ac:dyDescent="0.25">
      <c r="A31107">
        <v>343</v>
      </c>
      <c r="B31107">
        <v>31105</v>
      </c>
      <c r="C31107" s="1">
        <f t="shared" ref="C31107:C31170" si="486" xml:space="preserve"> B31107 / (25 * 86400)</f>
        <v>1.4400462962962962E-2</v>
      </c>
      <c r="D31107">
        <v>1</v>
      </c>
      <c r="E31107">
        <v>0</v>
      </c>
      <c r="F31107">
        <v>0</v>
      </c>
      <c r="G31107">
        <v>0</v>
      </c>
      <c r="H31107">
        <v>0</v>
      </c>
      <c r="I31107">
        <v>0</v>
      </c>
      <c r="J31107">
        <v>1</v>
      </c>
    </row>
    <row r="31108" spans="1:10" x14ac:dyDescent="0.25">
      <c r="A31108">
        <v>343</v>
      </c>
      <c r="B31108">
        <v>31106</v>
      </c>
      <c r="C31108" s="1">
        <f t="shared" si="486"/>
        <v>1.4400925925925926E-2</v>
      </c>
      <c r="D31108">
        <v>1</v>
      </c>
      <c r="E31108">
        <v>0</v>
      </c>
      <c r="F31108">
        <v>0</v>
      </c>
      <c r="G31108">
        <v>0</v>
      </c>
      <c r="H31108">
        <v>0</v>
      </c>
      <c r="I31108">
        <v>0</v>
      </c>
      <c r="J31108">
        <v>1</v>
      </c>
    </row>
    <row r="31109" spans="1:10" x14ac:dyDescent="0.25">
      <c r="A31109">
        <v>343</v>
      </c>
      <c r="B31109">
        <v>31107</v>
      </c>
      <c r="C31109" s="1">
        <f t="shared" si="486"/>
        <v>1.4401388888888889E-2</v>
      </c>
      <c r="D31109">
        <v>1</v>
      </c>
      <c r="E31109">
        <v>0</v>
      </c>
      <c r="F31109">
        <v>0</v>
      </c>
      <c r="G31109">
        <v>0</v>
      </c>
      <c r="H31109">
        <v>0</v>
      </c>
      <c r="I31109">
        <v>0</v>
      </c>
      <c r="J31109">
        <v>1</v>
      </c>
    </row>
    <row r="31110" spans="1:10" x14ac:dyDescent="0.25">
      <c r="A31110">
        <v>343</v>
      </c>
      <c r="B31110">
        <v>31108</v>
      </c>
      <c r="C31110" s="1">
        <f t="shared" si="486"/>
        <v>1.4401851851851851E-2</v>
      </c>
      <c r="D31110">
        <v>1</v>
      </c>
      <c r="E31110">
        <v>0</v>
      </c>
      <c r="F31110">
        <v>0</v>
      </c>
      <c r="G31110">
        <v>0</v>
      </c>
      <c r="H31110">
        <v>0</v>
      </c>
      <c r="I31110">
        <v>0</v>
      </c>
      <c r="J31110">
        <v>1</v>
      </c>
    </row>
    <row r="31111" spans="1:10" x14ac:dyDescent="0.25">
      <c r="A31111">
        <v>343</v>
      </c>
      <c r="B31111">
        <v>31109</v>
      </c>
      <c r="C31111" s="1">
        <f t="shared" si="486"/>
        <v>1.4402314814814814E-2</v>
      </c>
      <c r="D31111">
        <v>1</v>
      </c>
      <c r="E31111">
        <v>0</v>
      </c>
      <c r="F31111">
        <v>0</v>
      </c>
      <c r="G31111">
        <v>0</v>
      </c>
      <c r="H31111">
        <v>0</v>
      </c>
      <c r="I31111">
        <v>0</v>
      </c>
      <c r="J31111">
        <v>1</v>
      </c>
    </row>
    <row r="31112" spans="1:10" x14ac:dyDescent="0.25">
      <c r="A31112">
        <v>343</v>
      </c>
      <c r="B31112">
        <v>31110</v>
      </c>
      <c r="C31112" s="1">
        <f t="shared" si="486"/>
        <v>1.4402777777777778E-2</v>
      </c>
      <c r="D31112">
        <v>1</v>
      </c>
      <c r="E31112">
        <v>0</v>
      </c>
      <c r="F31112">
        <v>0</v>
      </c>
      <c r="G31112">
        <v>0</v>
      </c>
      <c r="H31112">
        <v>0</v>
      </c>
      <c r="I31112">
        <v>0</v>
      </c>
      <c r="J31112">
        <v>1</v>
      </c>
    </row>
    <row r="31113" spans="1:10" x14ac:dyDescent="0.25">
      <c r="A31113">
        <v>343</v>
      </c>
      <c r="B31113">
        <v>31111</v>
      </c>
      <c r="C31113" s="1">
        <f t="shared" si="486"/>
        <v>1.4403240740740741E-2</v>
      </c>
      <c r="D31113">
        <v>1</v>
      </c>
      <c r="E31113">
        <v>0</v>
      </c>
      <c r="F31113">
        <v>0</v>
      </c>
      <c r="G31113">
        <v>0</v>
      </c>
      <c r="H31113">
        <v>0</v>
      </c>
      <c r="I31113">
        <v>0</v>
      </c>
      <c r="J31113">
        <v>1</v>
      </c>
    </row>
    <row r="31114" spans="1:10" x14ac:dyDescent="0.25">
      <c r="A31114">
        <v>343</v>
      </c>
      <c r="B31114">
        <v>31112</v>
      </c>
      <c r="C31114" s="1">
        <f t="shared" si="486"/>
        <v>1.4403703703703703E-2</v>
      </c>
      <c r="D31114">
        <v>1</v>
      </c>
      <c r="E31114">
        <v>0</v>
      </c>
      <c r="F31114">
        <v>0</v>
      </c>
      <c r="G31114">
        <v>0</v>
      </c>
      <c r="H31114">
        <v>0</v>
      </c>
      <c r="I31114">
        <v>0</v>
      </c>
      <c r="J31114">
        <v>1</v>
      </c>
    </row>
    <row r="31115" spans="1:10" x14ac:dyDescent="0.25">
      <c r="A31115">
        <v>343</v>
      </c>
      <c r="B31115">
        <v>31113</v>
      </c>
      <c r="C31115" s="1">
        <f t="shared" si="486"/>
        <v>1.4404166666666666E-2</v>
      </c>
      <c r="D31115">
        <v>1</v>
      </c>
      <c r="E31115">
        <v>0</v>
      </c>
      <c r="F31115">
        <v>0</v>
      </c>
      <c r="G31115">
        <v>0</v>
      </c>
      <c r="H31115">
        <v>0</v>
      </c>
      <c r="I31115">
        <v>0</v>
      </c>
      <c r="J31115">
        <v>1</v>
      </c>
    </row>
    <row r="31116" spans="1:10" x14ac:dyDescent="0.25">
      <c r="A31116">
        <v>343</v>
      </c>
      <c r="B31116">
        <v>31114</v>
      </c>
      <c r="C31116" s="1">
        <f t="shared" si="486"/>
        <v>1.440462962962963E-2</v>
      </c>
      <c r="D31116">
        <v>1</v>
      </c>
      <c r="E31116">
        <v>0</v>
      </c>
      <c r="F31116">
        <v>0</v>
      </c>
      <c r="G31116">
        <v>0</v>
      </c>
      <c r="H31116">
        <v>0</v>
      </c>
      <c r="I31116">
        <v>0</v>
      </c>
      <c r="J31116">
        <v>1</v>
      </c>
    </row>
    <row r="31117" spans="1:10" x14ac:dyDescent="0.25">
      <c r="A31117">
        <v>343</v>
      </c>
      <c r="B31117">
        <v>31115</v>
      </c>
      <c r="C31117" s="1">
        <f t="shared" si="486"/>
        <v>1.4405092592592593E-2</v>
      </c>
      <c r="D31117">
        <v>1</v>
      </c>
      <c r="E31117">
        <v>0</v>
      </c>
      <c r="F31117">
        <v>0</v>
      </c>
      <c r="G31117">
        <v>0</v>
      </c>
      <c r="H31117">
        <v>0</v>
      </c>
      <c r="I31117">
        <v>0</v>
      </c>
      <c r="J31117">
        <v>1</v>
      </c>
    </row>
    <row r="31118" spans="1:10" x14ac:dyDescent="0.25">
      <c r="A31118">
        <v>343</v>
      </c>
      <c r="B31118">
        <v>31116</v>
      </c>
      <c r="C31118" s="1">
        <f t="shared" si="486"/>
        <v>1.4405555555555555E-2</v>
      </c>
      <c r="D31118">
        <v>1</v>
      </c>
      <c r="E31118">
        <v>0</v>
      </c>
      <c r="F31118">
        <v>0</v>
      </c>
      <c r="G31118">
        <v>0</v>
      </c>
      <c r="H31118">
        <v>0</v>
      </c>
      <c r="I31118">
        <v>0</v>
      </c>
      <c r="J31118">
        <v>1</v>
      </c>
    </row>
    <row r="31119" spans="1:10" x14ac:dyDescent="0.25">
      <c r="A31119">
        <v>343</v>
      </c>
      <c r="B31119">
        <v>31117</v>
      </c>
      <c r="C31119" s="1">
        <f t="shared" si="486"/>
        <v>1.4406018518518518E-2</v>
      </c>
      <c r="D31119">
        <v>1</v>
      </c>
      <c r="E31119">
        <v>0</v>
      </c>
      <c r="F31119">
        <v>0</v>
      </c>
      <c r="G31119">
        <v>0</v>
      </c>
      <c r="H31119">
        <v>0</v>
      </c>
      <c r="I31119">
        <v>0</v>
      </c>
      <c r="J31119">
        <v>1</v>
      </c>
    </row>
    <row r="31120" spans="1:10" x14ac:dyDescent="0.25">
      <c r="A31120">
        <v>343</v>
      </c>
      <c r="B31120">
        <v>31118</v>
      </c>
      <c r="C31120" s="1">
        <f t="shared" si="486"/>
        <v>1.4406481481481482E-2</v>
      </c>
      <c r="D31120">
        <v>1</v>
      </c>
      <c r="E31120">
        <v>0</v>
      </c>
      <c r="F31120">
        <v>0</v>
      </c>
      <c r="G31120">
        <v>0</v>
      </c>
      <c r="H31120">
        <v>0</v>
      </c>
      <c r="I31120">
        <v>0</v>
      </c>
      <c r="J31120">
        <v>1</v>
      </c>
    </row>
    <row r="31121" spans="1:10" x14ac:dyDescent="0.25">
      <c r="A31121">
        <v>343</v>
      </c>
      <c r="B31121">
        <v>31119</v>
      </c>
      <c r="C31121" s="1">
        <f t="shared" si="486"/>
        <v>1.4406944444444444E-2</v>
      </c>
      <c r="D31121">
        <v>1</v>
      </c>
      <c r="E31121">
        <v>0</v>
      </c>
      <c r="F31121">
        <v>0</v>
      </c>
      <c r="G31121">
        <v>0</v>
      </c>
      <c r="H31121">
        <v>0</v>
      </c>
      <c r="I31121">
        <v>0</v>
      </c>
      <c r="J31121">
        <v>1</v>
      </c>
    </row>
    <row r="31122" spans="1:10" x14ac:dyDescent="0.25">
      <c r="A31122">
        <v>343</v>
      </c>
      <c r="B31122">
        <v>31120</v>
      </c>
      <c r="C31122" s="1">
        <f t="shared" si="486"/>
        <v>1.4407407407407407E-2</v>
      </c>
      <c r="D31122">
        <v>1</v>
      </c>
      <c r="E31122">
        <v>0</v>
      </c>
      <c r="F31122">
        <v>0</v>
      </c>
      <c r="G31122">
        <v>0</v>
      </c>
      <c r="H31122">
        <v>0</v>
      </c>
      <c r="I31122">
        <v>0</v>
      </c>
      <c r="J31122">
        <v>1</v>
      </c>
    </row>
    <row r="31123" spans="1:10" x14ac:dyDescent="0.25">
      <c r="A31123">
        <v>343</v>
      </c>
      <c r="B31123">
        <v>31121</v>
      </c>
      <c r="C31123" s="1">
        <f t="shared" si="486"/>
        <v>1.4407870370370371E-2</v>
      </c>
      <c r="D31123">
        <v>1</v>
      </c>
      <c r="E31123">
        <v>0</v>
      </c>
      <c r="F31123">
        <v>0</v>
      </c>
      <c r="G31123">
        <v>0</v>
      </c>
      <c r="H31123">
        <v>0</v>
      </c>
      <c r="I31123">
        <v>0</v>
      </c>
      <c r="J31123">
        <v>1</v>
      </c>
    </row>
    <row r="31124" spans="1:10" x14ac:dyDescent="0.25">
      <c r="A31124">
        <v>343</v>
      </c>
      <c r="B31124">
        <v>31122</v>
      </c>
      <c r="C31124" s="1">
        <f t="shared" si="486"/>
        <v>1.4408333333333334E-2</v>
      </c>
      <c r="D31124">
        <v>1</v>
      </c>
      <c r="E31124">
        <v>0</v>
      </c>
      <c r="F31124">
        <v>0</v>
      </c>
      <c r="G31124">
        <v>0</v>
      </c>
      <c r="H31124">
        <v>0</v>
      </c>
      <c r="I31124">
        <v>0</v>
      </c>
      <c r="J31124">
        <v>1</v>
      </c>
    </row>
    <row r="31125" spans="1:10" x14ac:dyDescent="0.25">
      <c r="A31125">
        <v>343</v>
      </c>
      <c r="B31125">
        <v>31123</v>
      </c>
      <c r="C31125" s="1">
        <f t="shared" si="486"/>
        <v>1.4408796296296296E-2</v>
      </c>
      <c r="D31125">
        <v>1</v>
      </c>
      <c r="E31125">
        <v>0</v>
      </c>
      <c r="F31125">
        <v>0</v>
      </c>
      <c r="G31125">
        <v>0</v>
      </c>
      <c r="H31125">
        <v>0</v>
      </c>
      <c r="I31125">
        <v>0</v>
      </c>
      <c r="J31125">
        <v>1</v>
      </c>
    </row>
    <row r="31126" spans="1:10" x14ac:dyDescent="0.25">
      <c r="A31126">
        <v>343</v>
      </c>
      <c r="B31126">
        <v>31124</v>
      </c>
      <c r="C31126" s="1">
        <f t="shared" si="486"/>
        <v>1.4409259259259259E-2</v>
      </c>
      <c r="D31126">
        <v>1</v>
      </c>
      <c r="E31126">
        <v>0</v>
      </c>
      <c r="F31126">
        <v>0</v>
      </c>
      <c r="G31126">
        <v>0</v>
      </c>
      <c r="H31126">
        <v>0</v>
      </c>
      <c r="I31126">
        <v>0</v>
      </c>
      <c r="J31126">
        <v>1</v>
      </c>
    </row>
    <row r="31127" spans="1:10" x14ac:dyDescent="0.25">
      <c r="A31127">
        <v>343</v>
      </c>
      <c r="B31127">
        <v>31125</v>
      </c>
      <c r="C31127" s="1">
        <f t="shared" si="486"/>
        <v>1.4409722222222223E-2</v>
      </c>
      <c r="D31127">
        <v>1</v>
      </c>
      <c r="E31127">
        <v>0</v>
      </c>
      <c r="F31127">
        <v>0</v>
      </c>
      <c r="G31127">
        <v>0</v>
      </c>
      <c r="H31127">
        <v>0</v>
      </c>
      <c r="I31127">
        <v>0</v>
      </c>
      <c r="J31127">
        <v>1</v>
      </c>
    </row>
    <row r="31128" spans="1:10" x14ac:dyDescent="0.25">
      <c r="A31128">
        <v>343</v>
      </c>
      <c r="B31128">
        <v>31126</v>
      </c>
      <c r="C31128" s="1">
        <f t="shared" si="486"/>
        <v>1.4410185185185186E-2</v>
      </c>
      <c r="D31128">
        <v>1</v>
      </c>
      <c r="E31128">
        <v>0</v>
      </c>
      <c r="F31128">
        <v>0</v>
      </c>
      <c r="G31128">
        <v>0</v>
      </c>
      <c r="H31128">
        <v>0</v>
      </c>
      <c r="I31128">
        <v>0</v>
      </c>
      <c r="J31128">
        <v>1</v>
      </c>
    </row>
    <row r="31129" spans="1:10" x14ac:dyDescent="0.25">
      <c r="A31129">
        <v>343</v>
      </c>
      <c r="B31129">
        <v>31127</v>
      </c>
      <c r="C31129" s="1">
        <f t="shared" si="486"/>
        <v>1.4410648148148148E-2</v>
      </c>
      <c r="D31129">
        <v>1</v>
      </c>
      <c r="E31129">
        <v>0</v>
      </c>
      <c r="F31129">
        <v>0</v>
      </c>
      <c r="G31129">
        <v>0</v>
      </c>
      <c r="H31129">
        <v>0</v>
      </c>
      <c r="I31129">
        <v>0</v>
      </c>
      <c r="J31129">
        <v>1</v>
      </c>
    </row>
    <row r="31130" spans="1:10" x14ac:dyDescent="0.25">
      <c r="A31130">
        <v>343</v>
      </c>
      <c r="B31130">
        <v>31128</v>
      </c>
      <c r="C31130" s="1">
        <f t="shared" si="486"/>
        <v>1.4411111111111111E-2</v>
      </c>
      <c r="D31130">
        <v>1</v>
      </c>
      <c r="E31130">
        <v>0</v>
      </c>
      <c r="F31130">
        <v>0</v>
      </c>
      <c r="G31130">
        <v>0</v>
      </c>
      <c r="H31130">
        <v>0</v>
      </c>
      <c r="I31130">
        <v>0</v>
      </c>
      <c r="J31130">
        <v>1</v>
      </c>
    </row>
    <row r="31131" spans="1:10" x14ac:dyDescent="0.25">
      <c r="A31131">
        <v>343</v>
      </c>
      <c r="B31131">
        <v>31129</v>
      </c>
      <c r="C31131" s="1">
        <f t="shared" si="486"/>
        <v>1.4411574074074075E-2</v>
      </c>
      <c r="D31131">
        <v>1</v>
      </c>
      <c r="E31131">
        <v>0</v>
      </c>
      <c r="F31131">
        <v>0</v>
      </c>
      <c r="G31131">
        <v>0</v>
      </c>
      <c r="H31131">
        <v>0</v>
      </c>
      <c r="I31131">
        <v>0</v>
      </c>
      <c r="J31131">
        <v>1</v>
      </c>
    </row>
    <row r="31132" spans="1:10" x14ac:dyDescent="0.25">
      <c r="A31132">
        <v>343</v>
      </c>
      <c r="B31132">
        <v>31130</v>
      </c>
      <c r="C31132" s="1">
        <f t="shared" si="486"/>
        <v>1.4412037037037037E-2</v>
      </c>
      <c r="D31132">
        <v>1</v>
      </c>
      <c r="E31132">
        <v>0</v>
      </c>
      <c r="F31132">
        <v>0</v>
      </c>
      <c r="G31132">
        <v>0</v>
      </c>
      <c r="H31132">
        <v>0</v>
      </c>
      <c r="I31132">
        <v>0</v>
      </c>
      <c r="J31132">
        <v>1</v>
      </c>
    </row>
    <row r="31133" spans="1:10" x14ac:dyDescent="0.25">
      <c r="A31133">
        <v>343</v>
      </c>
      <c r="B31133">
        <v>31131</v>
      </c>
      <c r="C31133" s="1">
        <f t="shared" si="486"/>
        <v>1.44125E-2</v>
      </c>
      <c r="D31133">
        <v>1</v>
      </c>
      <c r="E31133">
        <v>0</v>
      </c>
      <c r="F31133">
        <v>0</v>
      </c>
      <c r="G31133">
        <v>0</v>
      </c>
      <c r="H31133">
        <v>0</v>
      </c>
      <c r="I31133">
        <v>0</v>
      </c>
      <c r="J31133">
        <v>1</v>
      </c>
    </row>
    <row r="31134" spans="1:10" x14ac:dyDescent="0.25">
      <c r="A31134">
        <v>343</v>
      </c>
      <c r="B31134">
        <v>31132</v>
      </c>
      <c r="C31134" s="1">
        <f t="shared" si="486"/>
        <v>1.4412962962962962E-2</v>
      </c>
      <c r="D31134">
        <v>1</v>
      </c>
      <c r="E31134">
        <v>0</v>
      </c>
      <c r="F31134">
        <v>0</v>
      </c>
      <c r="G31134">
        <v>0</v>
      </c>
      <c r="H31134">
        <v>0</v>
      </c>
      <c r="I31134">
        <v>0</v>
      </c>
      <c r="J31134">
        <v>1</v>
      </c>
    </row>
    <row r="31135" spans="1:10" x14ac:dyDescent="0.25">
      <c r="A31135">
        <v>343</v>
      </c>
      <c r="B31135">
        <v>31133</v>
      </c>
      <c r="C31135" s="1">
        <f t="shared" si="486"/>
        <v>1.4413425925925927E-2</v>
      </c>
      <c r="D31135">
        <v>1</v>
      </c>
      <c r="E31135">
        <v>0</v>
      </c>
      <c r="F31135">
        <v>0</v>
      </c>
      <c r="G31135">
        <v>0</v>
      </c>
      <c r="H31135">
        <v>0</v>
      </c>
      <c r="I31135">
        <v>0</v>
      </c>
      <c r="J31135">
        <v>1</v>
      </c>
    </row>
    <row r="31136" spans="1:10" x14ac:dyDescent="0.25">
      <c r="A31136">
        <v>343</v>
      </c>
      <c r="B31136">
        <v>31134</v>
      </c>
      <c r="C31136" s="1">
        <f t="shared" si="486"/>
        <v>1.4413888888888889E-2</v>
      </c>
      <c r="D31136">
        <v>1</v>
      </c>
      <c r="E31136">
        <v>0</v>
      </c>
      <c r="F31136">
        <v>0</v>
      </c>
      <c r="G31136">
        <v>0</v>
      </c>
      <c r="H31136">
        <v>0</v>
      </c>
      <c r="I31136">
        <v>0</v>
      </c>
      <c r="J31136">
        <v>1</v>
      </c>
    </row>
    <row r="31137" spans="1:10" x14ac:dyDescent="0.25">
      <c r="A31137">
        <v>343</v>
      </c>
      <c r="B31137">
        <v>31135</v>
      </c>
      <c r="C31137" s="1">
        <f t="shared" si="486"/>
        <v>1.4414351851851852E-2</v>
      </c>
      <c r="D31137">
        <v>1</v>
      </c>
      <c r="E31137">
        <v>0</v>
      </c>
      <c r="F31137">
        <v>0</v>
      </c>
      <c r="G31137">
        <v>0</v>
      </c>
      <c r="H31137">
        <v>0</v>
      </c>
      <c r="I31137">
        <v>0</v>
      </c>
      <c r="J31137">
        <v>1</v>
      </c>
    </row>
    <row r="31138" spans="1:10" x14ac:dyDescent="0.25">
      <c r="A31138">
        <v>343</v>
      </c>
      <c r="B31138">
        <v>31136</v>
      </c>
      <c r="C31138" s="1">
        <f t="shared" si="486"/>
        <v>1.4414814814814814E-2</v>
      </c>
      <c r="D31138">
        <v>1</v>
      </c>
      <c r="E31138">
        <v>0</v>
      </c>
      <c r="F31138">
        <v>0</v>
      </c>
      <c r="G31138">
        <v>0</v>
      </c>
      <c r="H31138">
        <v>0</v>
      </c>
      <c r="I31138">
        <v>0</v>
      </c>
      <c r="J31138">
        <v>1</v>
      </c>
    </row>
    <row r="31139" spans="1:10" x14ac:dyDescent="0.25">
      <c r="A31139">
        <v>343</v>
      </c>
      <c r="B31139">
        <v>31137</v>
      </c>
      <c r="C31139" s="1">
        <f t="shared" si="486"/>
        <v>1.4415277777777779E-2</v>
      </c>
      <c r="D31139">
        <v>1</v>
      </c>
      <c r="E31139">
        <v>0</v>
      </c>
      <c r="F31139">
        <v>0</v>
      </c>
      <c r="G31139">
        <v>0</v>
      </c>
      <c r="H31139">
        <v>0</v>
      </c>
      <c r="I31139">
        <v>0</v>
      </c>
      <c r="J31139">
        <v>1</v>
      </c>
    </row>
    <row r="31140" spans="1:10" x14ac:dyDescent="0.25">
      <c r="A31140">
        <v>343</v>
      </c>
      <c r="B31140">
        <v>31138</v>
      </c>
      <c r="C31140" s="1">
        <f t="shared" si="486"/>
        <v>1.4415740740740741E-2</v>
      </c>
      <c r="D31140">
        <v>1</v>
      </c>
      <c r="E31140">
        <v>0</v>
      </c>
      <c r="F31140">
        <v>0</v>
      </c>
      <c r="G31140">
        <v>0</v>
      </c>
      <c r="H31140">
        <v>0</v>
      </c>
      <c r="I31140">
        <v>0</v>
      </c>
      <c r="J31140">
        <v>1</v>
      </c>
    </row>
    <row r="31141" spans="1:10" x14ac:dyDescent="0.25">
      <c r="A31141">
        <v>343</v>
      </c>
      <c r="B31141">
        <v>31139</v>
      </c>
      <c r="C31141" s="1">
        <f t="shared" si="486"/>
        <v>1.4416203703703704E-2</v>
      </c>
      <c r="D31141">
        <v>1</v>
      </c>
      <c r="E31141">
        <v>0</v>
      </c>
      <c r="F31141">
        <v>0</v>
      </c>
      <c r="G31141">
        <v>0</v>
      </c>
      <c r="H31141">
        <v>0</v>
      </c>
      <c r="I31141">
        <v>0</v>
      </c>
      <c r="J31141">
        <v>1</v>
      </c>
    </row>
    <row r="31142" spans="1:10" x14ac:dyDescent="0.25">
      <c r="A31142">
        <v>343</v>
      </c>
      <c r="B31142">
        <v>31140</v>
      </c>
      <c r="C31142" s="1">
        <f t="shared" si="486"/>
        <v>1.4416666666666666E-2</v>
      </c>
      <c r="D31142">
        <v>1</v>
      </c>
      <c r="E31142">
        <v>0</v>
      </c>
      <c r="F31142">
        <v>0</v>
      </c>
      <c r="G31142">
        <v>0</v>
      </c>
      <c r="H31142">
        <v>0</v>
      </c>
      <c r="I31142">
        <v>0</v>
      </c>
      <c r="J31142">
        <v>1</v>
      </c>
    </row>
    <row r="31143" spans="1:10" x14ac:dyDescent="0.25">
      <c r="A31143">
        <v>343</v>
      </c>
      <c r="B31143">
        <v>31141</v>
      </c>
      <c r="C31143" s="1">
        <f t="shared" si="486"/>
        <v>1.441712962962963E-2</v>
      </c>
      <c r="D31143">
        <v>1</v>
      </c>
      <c r="E31143">
        <v>0</v>
      </c>
      <c r="F31143">
        <v>0</v>
      </c>
      <c r="G31143">
        <v>0</v>
      </c>
      <c r="H31143">
        <v>0</v>
      </c>
      <c r="I31143">
        <v>0</v>
      </c>
      <c r="J31143">
        <v>1</v>
      </c>
    </row>
    <row r="31144" spans="1:10" x14ac:dyDescent="0.25">
      <c r="A31144">
        <v>343</v>
      </c>
      <c r="B31144">
        <v>31142</v>
      </c>
      <c r="C31144" s="1">
        <f t="shared" si="486"/>
        <v>1.4417592592592593E-2</v>
      </c>
      <c r="D31144">
        <v>1</v>
      </c>
      <c r="E31144">
        <v>0</v>
      </c>
      <c r="F31144">
        <v>0</v>
      </c>
      <c r="G31144">
        <v>0</v>
      </c>
      <c r="H31144">
        <v>0</v>
      </c>
      <c r="I31144">
        <v>0</v>
      </c>
      <c r="J31144">
        <v>1</v>
      </c>
    </row>
    <row r="31145" spans="1:10" x14ac:dyDescent="0.25">
      <c r="A31145">
        <v>343</v>
      </c>
      <c r="B31145">
        <v>31143</v>
      </c>
      <c r="C31145" s="1">
        <f t="shared" si="486"/>
        <v>1.4418055555555555E-2</v>
      </c>
      <c r="D31145">
        <v>1</v>
      </c>
      <c r="E31145">
        <v>0</v>
      </c>
      <c r="F31145">
        <v>0</v>
      </c>
      <c r="G31145">
        <v>0</v>
      </c>
      <c r="H31145">
        <v>0</v>
      </c>
      <c r="I31145">
        <v>0</v>
      </c>
      <c r="J31145">
        <v>1</v>
      </c>
    </row>
    <row r="31146" spans="1:10" x14ac:dyDescent="0.25">
      <c r="A31146">
        <v>343</v>
      </c>
      <c r="B31146">
        <v>31144</v>
      </c>
      <c r="C31146" s="1">
        <f t="shared" si="486"/>
        <v>1.4418518518518518E-2</v>
      </c>
      <c r="D31146">
        <v>1</v>
      </c>
      <c r="E31146">
        <v>0</v>
      </c>
      <c r="F31146">
        <v>0</v>
      </c>
      <c r="G31146">
        <v>0</v>
      </c>
      <c r="H31146">
        <v>0</v>
      </c>
      <c r="I31146">
        <v>0</v>
      </c>
      <c r="J31146">
        <v>1</v>
      </c>
    </row>
    <row r="31147" spans="1:10" x14ac:dyDescent="0.25">
      <c r="A31147">
        <v>343</v>
      </c>
      <c r="B31147">
        <v>31145</v>
      </c>
      <c r="C31147" s="1">
        <f t="shared" si="486"/>
        <v>1.4418981481481482E-2</v>
      </c>
      <c r="D31147">
        <v>1</v>
      </c>
      <c r="E31147">
        <v>0</v>
      </c>
      <c r="F31147">
        <v>0</v>
      </c>
      <c r="G31147">
        <v>0</v>
      </c>
      <c r="H31147">
        <v>0</v>
      </c>
      <c r="I31147">
        <v>0</v>
      </c>
      <c r="J31147">
        <v>1</v>
      </c>
    </row>
    <row r="31148" spans="1:10" x14ac:dyDescent="0.25">
      <c r="A31148">
        <v>343</v>
      </c>
      <c r="B31148">
        <v>31146</v>
      </c>
      <c r="C31148" s="1">
        <f t="shared" si="486"/>
        <v>1.4419444444444445E-2</v>
      </c>
      <c r="D31148">
        <v>1</v>
      </c>
      <c r="E31148">
        <v>0</v>
      </c>
      <c r="F31148">
        <v>0</v>
      </c>
      <c r="G31148">
        <v>0</v>
      </c>
      <c r="H31148">
        <v>0</v>
      </c>
      <c r="I31148">
        <v>0</v>
      </c>
      <c r="J31148">
        <v>1</v>
      </c>
    </row>
    <row r="31149" spans="1:10" x14ac:dyDescent="0.25">
      <c r="A31149">
        <v>343</v>
      </c>
      <c r="B31149">
        <v>31147</v>
      </c>
      <c r="C31149" s="1">
        <f t="shared" si="486"/>
        <v>1.4419907407407407E-2</v>
      </c>
      <c r="D31149">
        <v>1</v>
      </c>
      <c r="E31149">
        <v>0</v>
      </c>
      <c r="F31149">
        <v>0</v>
      </c>
      <c r="G31149">
        <v>0</v>
      </c>
      <c r="H31149">
        <v>0</v>
      </c>
      <c r="I31149">
        <v>0</v>
      </c>
      <c r="J31149">
        <v>1</v>
      </c>
    </row>
    <row r="31150" spans="1:10" x14ac:dyDescent="0.25">
      <c r="A31150">
        <v>343</v>
      </c>
      <c r="B31150">
        <v>31148</v>
      </c>
      <c r="C31150" s="1">
        <f t="shared" si="486"/>
        <v>1.442037037037037E-2</v>
      </c>
      <c r="D31150">
        <v>1</v>
      </c>
      <c r="E31150">
        <v>0</v>
      </c>
      <c r="F31150">
        <v>0</v>
      </c>
      <c r="G31150">
        <v>0</v>
      </c>
      <c r="H31150">
        <v>0</v>
      </c>
      <c r="I31150">
        <v>0</v>
      </c>
      <c r="J31150">
        <v>1</v>
      </c>
    </row>
    <row r="31151" spans="1:10" x14ac:dyDescent="0.25">
      <c r="A31151">
        <v>343</v>
      </c>
      <c r="B31151">
        <v>31149</v>
      </c>
      <c r="C31151" s="1">
        <f t="shared" si="486"/>
        <v>1.4420833333333334E-2</v>
      </c>
      <c r="D31151">
        <v>1</v>
      </c>
      <c r="E31151">
        <v>0</v>
      </c>
      <c r="F31151">
        <v>0</v>
      </c>
      <c r="G31151">
        <v>0</v>
      </c>
      <c r="H31151">
        <v>0</v>
      </c>
      <c r="I31151">
        <v>0</v>
      </c>
      <c r="J31151">
        <v>1</v>
      </c>
    </row>
    <row r="31152" spans="1:10" x14ac:dyDescent="0.25">
      <c r="A31152">
        <v>343</v>
      </c>
      <c r="B31152">
        <v>31150</v>
      </c>
      <c r="C31152" s="1">
        <f t="shared" si="486"/>
        <v>1.4421296296296297E-2</v>
      </c>
      <c r="D31152">
        <v>1</v>
      </c>
      <c r="E31152">
        <v>0</v>
      </c>
      <c r="F31152">
        <v>0</v>
      </c>
      <c r="G31152">
        <v>0</v>
      </c>
      <c r="H31152">
        <v>0</v>
      </c>
      <c r="I31152">
        <v>0</v>
      </c>
      <c r="J31152">
        <v>1</v>
      </c>
    </row>
    <row r="31153" spans="1:10" x14ac:dyDescent="0.25">
      <c r="A31153">
        <v>343</v>
      </c>
      <c r="B31153">
        <v>31151</v>
      </c>
      <c r="C31153" s="1">
        <f t="shared" si="486"/>
        <v>1.4421759259259259E-2</v>
      </c>
      <c r="D31153">
        <v>1</v>
      </c>
      <c r="E31153">
        <v>0</v>
      </c>
      <c r="F31153">
        <v>0</v>
      </c>
      <c r="G31153">
        <v>0</v>
      </c>
      <c r="H31153">
        <v>0</v>
      </c>
      <c r="I31153">
        <v>0</v>
      </c>
      <c r="J31153">
        <v>1</v>
      </c>
    </row>
    <row r="31154" spans="1:10" x14ac:dyDescent="0.25">
      <c r="A31154">
        <v>343</v>
      </c>
      <c r="B31154">
        <v>31152</v>
      </c>
      <c r="C31154" s="1">
        <f t="shared" si="486"/>
        <v>1.4422222222222222E-2</v>
      </c>
      <c r="D31154">
        <v>1</v>
      </c>
      <c r="E31154">
        <v>0</v>
      </c>
      <c r="F31154">
        <v>0</v>
      </c>
      <c r="G31154">
        <v>0</v>
      </c>
      <c r="H31154">
        <v>0</v>
      </c>
      <c r="I31154">
        <v>0</v>
      </c>
      <c r="J31154">
        <v>1</v>
      </c>
    </row>
    <row r="31155" spans="1:10" x14ac:dyDescent="0.25">
      <c r="A31155">
        <v>343</v>
      </c>
      <c r="B31155">
        <v>31153</v>
      </c>
      <c r="C31155" s="1">
        <f t="shared" si="486"/>
        <v>1.4422685185185186E-2</v>
      </c>
      <c r="D31155">
        <v>1</v>
      </c>
      <c r="E31155">
        <v>0</v>
      </c>
      <c r="F31155">
        <v>0</v>
      </c>
      <c r="G31155">
        <v>0</v>
      </c>
      <c r="H31155">
        <v>0</v>
      </c>
      <c r="I31155">
        <v>0</v>
      </c>
      <c r="J31155">
        <v>1</v>
      </c>
    </row>
    <row r="31156" spans="1:10" x14ac:dyDescent="0.25">
      <c r="A31156">
        <v>343</v>
      </c>
      <c r="B31156">
        <v>31154</v>
      </c>
      <c r="C31156" s="1">
        <f t="shared" si="486"/>
        <v>1.4423148148148148E-2</v>
      </c>
      <c r="D31156">
        <v>1</v>
      </c>
      <c r="E31156">
        <v>0</v>
      </c>
      <c r="F31156">
        <v>0</v>
      </c>
      <c r="G31156">
        <v>0</v>
      </c>
      <c r="H31156">
        <v>0</v>
      </c>
      <c r="I31156">
        <v>0</v>
      </c>
      <c r="J31156">
        <v>1</v>
      </c>
    </row>
    <row r="31157" spans="1:10" x14ac:dyDescent="0.25">
      <c r="A31157">
        <v>343</v>
      </c>
      <c r="B31157">
        <v>31155</v>
      </c>
      <c r="C31157" s="1">
        <f t="shared" si="486"/>
        <v>1.4423611111111111E-2</v>
      </c>
      <c r="D31157">
        <v>1</v>
      </c>
      <c r="E31157">
        <v>0</v>
      </c>
      <c r="F31157">
        <v>0</v>
      </c>
      <c r="G31157">
        <v>0</v>
      </c>
      <c r="H31157">
        <v>0</v>
      </c>
      <c r="I31157">
        <v>0</v>
      </c>
      <c r="J31157">
        <v>1</v>
      </c>
    </row>
    <row r="31158" spans="1:10" x14ac:dyDescent="0.25">
      <c r="A31158">
        <v>343</v>
      </c>
      <c r="B31158">
        <v>31156</v>
      </c>
      <c r="C31158" s="1">
        <f t="shared" si="486"/>
        <v>1.4424074074074074E-2</v>
      </c>
      <c r="D31158">
        <v>1</v>
      </c>
      <c r="E31158">
        <v>0</v>
      </c>
      <c r="F31158">
        <v>0</v>
      </c>
      <c r="G31158">
        <v>0</v>
      </c>
      <c r="H31158">
        <v>0</v>
      </c>
      <c r="I31158">
        <v>0</v>
      </c>
      <c r="J31158">
        <v>1</v>
      </c>
    </row>
    <row r="31159" spans="1:10" x14ac:dyDescent="0.25">
      <c r="A31159">
        <v>343</v>
      </c>
      <c r="B31159">
        <v>31157</v>
      </c>
      <c r="C31159" s="1">
        <f t="shared" si="486"/>
        <v>1.4424537037037038E-2</v>
      </c>
      <c r="D31159">
        <v>1</v>
      </c>
      <c r="E31159">
        <v>0</v>
      </c>
      <c r="F31159">
        <v>0</v>
      </c>
      <c r="G31159">
        <v>0</v>
      </c>
      <c r="H31159">
        <v>0</v>
      </c>
      <c r="I31159">
        <v>0</v>
      </c>
      <c r="J31159">
        <v>1</v>
      </c>
    </row>
    <row r="31160" spans="1:10" x14ac:dyDescent="0.25">
      <c r="A31160">
        <v>343</v>
      </c>
      <c r="B31160">
        <v>31158</v>
      </c>
      <c r="C31160" s="1">
        <f t="shared" si="486"/>
        <v>1.4425E-2</v>
      </c>
      <c r="D31160">
        <v>1</v>
      </c>
      <c r="E31160">
        <v>0</v>
      </c>
      <c r="F31160">
        <v>0</v>
      </c>
      <c r="G31160">
        <v>0</v>
      </c>
      <c r="H31160">
        <v>0</v>
      </c>
      <c r="I31160">
        <v>0</v>
      </c>
      <c r="J31160">
        <v>1</v>
      </c>
    </row>
    <row r="31161" spans="1:10" x14ac:dyDescent="0.25">
      <c r="A31161">
        <v>343</v>
      </c>
      <c r="B31161">
        <v>31159</v>
      </c>
      <c r="C31161" s="1">
        <f t="shared" si="486"/>
        <v>1.4425462962962963E-2</v>
      </c>
      <c r="D31161">
        <v>1</v>
      </c>
      <c r="E31161">
        <v>0</v>
      </c>
      <c r="F31161">
        <v>0</v>
      </c>
      <c r="G31161">
        <v>0</v>
      </c>
      <c r="H31161">
        <v>0</v>
      </c>
      <c r="I31161">
        <v>0</v>
      </c>
      <c r="J31161">
        <v>1</v>
      </c>
    </row>
    <row r="31162" spans="1:10" x14ac:dyDescent="0.25">
      <c r="A31162">
        <v>343</v>
      </c>
      <c r="B31162">
        <v>31160</v>
      </c>
      <c r="C31162" s="1">
        <f t="shared" si="486"/>
        <v>1.4425925925925925E-2</v>
      </c>
      <c r="D31162">
        <v>1</v>
      </c>
      <c r="E31162">
        <v>0</v>
      </c>
      <c r="F31162">
        <v>0</v>
      </c>
      <c r="G31162">
        <v>0</v>
      </c>
      <c r="H31162">
        <v>0</v>
      </c>
      <c r="I31162">
        <v>0</v>
      </c>
      <c r="J31162">
        <v>1</v>
      </c>
    </row>
    <row r="31163" spans="1:10" x14ac:dyDescent="0.25">
      <c r="A31163">
        <v>343</v>
      </c>
      <c r="B31163">
        <v>31161</v>
      </c>
      <c r="C31163" s="1">
        <f t="shared" si="486"/>
        <v>1.442638888888889E-2</v>
      </c>
      <c r="D31163">
        <v>1</v>
      </c>
      <c r="E31163">
        <v>0</v>
      </c>
      <c r="F31163">
        <v>0</v>
      </c>
      <c r="G31163">
        <v>0</v>
      </c>
      <c r="H31163">
        <v>0</v>
      </c>
      <c r="I31163">
        <v>0</v>
      </c>
      <c r="J31163">
        <v>1</v>
      </c>
    </row>
    <row r="31164" spans="1:10" x14ac:dyDescent="0.25">
      <c r="A31164">
        <v>343</v>
      </c>
      <c r="B31164">
        <v>31162</v>
      </c>
      <c r="C31164" s="1">
        <f t="shared" si="486"/>
        <v>1.4426851851851852E-2</v>
      </c>
      <c r="D31164">
        <v>1</v>
      </c>
      <c r="E31164">
        <v>0</v>
      </c>
      <c r="F31164">
        <v>0</v>
      </c>
      <c r="G31164">
        <v>0</v>
      </c>
      <c r="H31164">
        <v>0</v>
      </c>
      <c r="I31164">
        <v>0</v>
      </c>
      <c r="J31164">
        <v>1</v>
      </c>
    </row>
    <row r="31165" spans="1:10" x14ac:dyDescent="0.25">
      <c r="A31165">
        <v>343</v>
      </c>
      <c r="B31165">
        <v>31163</v>
      </c>
      <c r="C31165" s="1">
        <f t="shared" si="486"/>
        <v>1.4427314814814815E-2</v>
      </c>
      <c r="D31165">
        <v>1</v>
      </c>
      <c r="E31165">
        <v>0</v>
      </c>
      <c r="F31165">
        <v>0</v>
      </c>
      <c r="G31165">
        <v>0</v>
      </c>
      <c r="H31165">
        <v>0</v>
      </c>
      <c r="I31165">
        <v>0</v>
      </c>
      <c r="J31165">
        <v>1</v>
      </c>
    </row>
    <row r="31166" spans="1:10" x14ac:dyDescent="0.25">
      <c r="A31166">
        <v>343</v>
      </c>
      <c r="B31166">
        <v>31164</v>
      </c>
      <c r="C31166" s="1">
        <f t="shared" si="486"/>
        <v>1.4427777777777777E-2</v>
      </c>
      <c r="D31166">
        <v>1</v>
      </c>
      <c r="E31166">
        <v>0</v>
      </c>
      <c r="F31166">
        <v>0</v>
      </c>
      <c r="G31166">
        <v>0</v>
      </c>
      <c r="H31166">
        <v>0</v>
      </c>
      <c r="I31166">
        <v>0</v>
      </c>
      <c r="J31166">
        <v>1</v>
      </c>
    </row>
    <row r="31167" spans="1:10" x14ac:dyDescent="0.25">
      <c r="A31167">
        <v>343</v>
      </c>
      <c r="B31167">
        <v>31165</v>
      </c>
      <c r="C31167" s="1">
        <f t="shared" si="486"/>
        <v>1.4428240740740741E-2</v>
      </c>
      <c r="D31167">
        <v>1</v>
      </c>
      <c r="E31167">
        <v>0</v>
      </c>
      <c r="F31167">
        <v>0</v>
      </c>
      <c r="G31167">
        <v>0</v>
      </c>
      <c r="H31167">
        <v>0</v>
      </c>
      <c r="I31167">
        <v>0</v>
      </c>
      <c r="J31167">
        <v>1</v>
      </c>
    </row>
    <row r="31168" spans="1:10" x14ac:dyDescent="0.25">
      <c r="A31168">
        <v>343</v>
      </c>
      <c r="B31168">
        <v>31166</v>
      </c>
      <c r="C31168" s="1">
        <f t="shared" si="486"/>
        <v>1.4428703703703704E-2</v>
      </c>
      <c r="D31168">
        <v>1</v>
      </c>
      <c r="E31168">
        <v>0</v>
      </c>
      <c r="F31168">
        <v>0</v>
      </c>
      <c r="G31168">
        <v>0</v>
      </c>
      <c r="H31168">
        <v>0</v>
      </c>
      <c r="I31168">
        <v>0</v>
      </c>
      <c r="J31168">
        <v>1</v>
      </c>
    </row>
    <row r="31169" spans="1:10" x14ac:dyDescent="0.25">
      <c r="A31169">
        <v>343</v>
      </c>
      <c r="B31169">
        <v>31167</v>
      </c>
      <c r="C31169" s="1">
        <f t="shared" si="486"/>
        <v>1.4429166666666667E-2</v>
      </c>
      <c r="D31169">
        <v>1</v>
      </c>
      <c r="E31169">
        <v>0</v>
      </c>
      <c r="F31169">
        <v>0</v>
      </c>
      <c r="G31169">
        <v>0</v>
      </c>
      <c r="H31169">
        <v>0</v>
      </c>
      <c r="I31169">
        <v>0</v>
      </c>
      <c r="J31169">
        <v>1</v>
      </c>
    </row>
    <row r="31170" spans="1:10" x14ac:dyDescent="0.25">
      <c r="A31170">
        <v>343</v>
      </c>
      <c r="B31170">
        <v>31168</v>
      </c>
      <c r="C31170" s="1">
        <f t="shared" si="486"/>
        <v>1.4429629629629629E-2</v>
      </c>
      <c r="D31170">
        <v>1</v>
      </c>
      <c r="E31170">
        <v>0</v>
      </c>
      <c r="F31170">
        <v>0</v>
      </c>
      <c r="G31170">
        <v>0</v>
      </c>
      <c r="H31170">
        <v>0</v>
      </c>
      <c r="I31170">
        <v>0</v>
      </c>
      <c r="J31170">
        <v>1</v>
      </c>
    </row>
    <row r="31171" spans="1:10" x14ac:dyDescent="0.25">
      <c r="A31171">
        <v>343</v>
      </c>
      <c r="B31171">
        <v>31169</v>
      </c>
      <c r="C31171" s="1">
        <f t="shared" ref="C31171:C31234" si="487" xml:space="preserve"> B31171 / (25 * 86400)</f>
        <v>1.4430092592592593E-2</v>
      </c>
      <c r="D31171">
        <v>1</v>
      </c>
      <c r="E31171">
        <v>0</v>
      </c>
      <c r="F31171">
        <v>0</v>
      </c>
      <c r="G31171">
        <v>0</v>
      </c>
      <c r="H31171">
        <v>0</v>
      </c>
      <c r="I31171">
        <v>0</v>
      </c>
      <c r="J31171">
        <v>1</v>
      </c>
    </row>
    <row r="31172" spans="1:10" x14ac:dyDescent="0.25">
      <c r="A31172">
        <v>343</v>
      </c>
      <c r="B31172">
        <v>31170</v>
      </c>
      <c r="C31172" s="1">
        <f t="shared" si="487"/>
        <v>1.4430555555555556E-2</v>
      </c>
      <c r="D31172">
        <v>1</v>
      </c>
      <c r="E31172">
        <v>0</v>
      </c>
      <c r="F31172">
        <v>0</v>
      </c>
      <c r="G31172">
        <v>0</v>
      </c>
      <c r="H31172">
        <v>0</v>
      </c>
      <c r="I31172">
        <v>0</v>
      </c>
      <c r="J31172">
        <v>1</v>
      </c>
    </row>
    <row r="31173" spans="1:10" x14ac:dyDescent="0.25">
      <c r="A31173">
        <v>343</v>
      </c>
      <c r="B31173">
        <v>31171</v>
      </c>
      <c r="C31173" s="1">
        <f t="shared" si="487"/>
        <v>1.4431018518518518E-2</v>
      </c>
      <c r="D31173">
        <v>1</v>
      </c>
      <c r="E31173">
        <v>0</v>
      </c>
      <c r="F31173">
        <v>0</v>
      </c>
      <c r="G31173">
        <v>0</v>
      </c>
      <c r="H31173">
        <v>0</v>
      </c>
      <c r="I31173">
        <v>0</v>
      </c>
      <c r="J31173">
        <v>1</v>
      </c>
    </row>
    <row r="31174" spans="1:10" x14ac:dyDescent="0.25">
      <c r="A31174">
        <v>343</v>
      </c>
      <c r="B31174">
        <v>31172</v>
      </c>
      <c r="C31174" s="1">
        <f t="shared" si="487"/>
        <v>1.4431481481481481E-2</v>
      </c>
      <c r="D31174">
        <v>1</v>
      </c>
      <c r="E31174">
        <v>0</v>
      </c>
      <c r="F31174">
        <v>0</v>
      </c>
      <c r="G31174">
        <v>0</v>
      </c>
      <c r="H31174">
        <v>0</v>
      </c>
      <c r="I31174">
        <v>0</v>
      </c>
      <c r="J31174">
        <v>1</v>
      </c>
    </row>
    <row r="31175" spans="1:10" x14ac:dyDescent="0.25">
      <c r="A31175">
        <v>343</v>
      </c>
      <c r="B31175">
        <v>31173</v>
      </c>
      <c r="C31175" s="1">
        <f t="shared" si="487"/>
        <v>1.4431944444444445E-2</v>
      </c>
      <c r="D31175">
        <v>1</v>
      </c>
      <c r="E31175">
        <v>0</v>
      </c>
      <c r="F31175">
        <v>0</v>
      </c>
      <c r="G31175">
        <v>0</v>
      </c>
      <c r="H31175">
        <v>0</v>
      </c>
      <c r="I31175">
        <v>0</v>
      </c>
      <c r="J31175">
        <v>1</v>
      </c>
    </row>
    <row r="31176" spans="1:10" x14ac:dyDescent="0.25">
      <c r="A31176">
        <v>343</v>
      </c>
      <c r="B31176">
        <v>31174</v>
      </c>
      <c r="C31176" s="1">
        <f t="shared" si="487"/>
        <v>1.4432407407407408E-2</v>
      </c>
      <c r="D31176">
        <v>1</v>
      </c>
      <c r="E31176">
        <v>0</v>
      </c>
      <c r="F31176">
        <v>0</v>
      </c>
      <c r="G31176">
        <v>0</v>
      </c>
      <c r="H31176">
        <v>0</v>
      </c>
      <c r="I31176">
        <v>0</v>
      </c>
      <c r="J31176">
        <v>1</v>
      </c>
    </row>
    <row r="31177" spans="1:10" x14ac:dyDescent="0.25">
      <c r="A31177">
        <v>343</v>
      </c>
      <c r="B31177">
        <v>31175</v>
      </c>
      <c r="C31177" s="1">
        <f t="shared" si="487"/>
        <v>1.443287037037037E-2</v>
      </c>
      <c r="D31177">
        <v>1</v>
      </c>
      <c r="E31177">
        <v>0</v>
      </c>
      <c r="F31177">
        <v>0</v>
      </c>
      <c r="G31177">
        <v>0</v>
      </c>
      <c r="H31177">
        <v>0</v>
      </c>
      <c r="I31177">
        <v>0</v>
      </c>
      <c r="J31177">
        <v>1</v>
      </c>
    </row>
    <row r="31178" spans="1:10" x14ac:dyDescent="0.25">
      <c r="A31178">
        <v>343</v>
      </c>
      <c r="B31178">
        <v>31176</v>
      </c>
      <c r="C31178" s="1">
        <f t="shared" si="487"/>
        <v>1.4433333333333333E-2</v>
      </c>
      <c r="D31178">
        <v>1</v>
      </c>
      <c r="E31178">
        <v>0</v>
      </c>
      <c r="F31178">
        <v>0</v>
      </c>
      <c r="G31178">
        <v>0</v>
      </c>
      <c r="H31178">
        <v>0</v>
      </c>
      <c r="I31178">
        <v>0</v>
      </c>
      <c r="J31178">
        <v>1</v>
      </c>
    </row>
    <row r="31179" spans="1:10" x14ac:dyDescent="0.25">
      <c r="A31179">
        <v>343</v>
      </c>
      <c r="B31179">
        <v>31177</v>
      </c>
      <c r="C31179" s="1">
        <f t="shared" si="487"/>
        <v>1.4433796296296297E-2</v>
      </c>
      <c r="D31179">
        <v>1</v>
      </c>
      <c r="E31179">
        <v>0</v>
      </c>
      <c r="F31179">
        <v>0</v>
      </c>
      <c r="G31179">
        <v>0</v>
      </c>
      <c r="H31179">
        <v>0</v>
      </c>
      <c r="I31179">
        <v>0</v>
      </c>
      <c r="J31179">
        <v>1</v>
      </c>
    </row>
    <row r="31180" spans="1:10" x14ac:dyDescent="0.25">
      <c r="A31180">
        <v>343</v>
      </c>
      <c r="B31180">
        <v>31178</v>
      </c>
      <c r="C31180" s="1">
        <f t="shared" si="487"/>
        <v>1.443425925925926E-2</v>
      </c>
      <c r="D31180">
        <v>1</v>
      </c>
      <c r="E31180">
        <v>0</v>
      </c>
      <c r="F31180">
        <v>0</v>
      </c>
      <c r="G31180">
        <v>0</v>
      </c>
      <c r="H31180">
        <v>0</v>
      </c>
      <c r="I31180">
        <v>0</v>
      </c>
      <c r="J31180">
        <v>1</v>
      </c>
    </row>
    <row r="31181" spans="1:10" x14ac:dyDescent="0.25">
      <c r="A31181">
        <v>343</v>
      </c>
      <c r="B31181">
        <v>31179</v>
      </c>
      <c r="C31181" s="1">
        <f t="shared" si="487"/>
        <v>1.4434722222222222E-2</v>
      </c>
      <c r="D31181">
        <v>1</v>
      </c>
      <c r="E31181">
        <v>0</v>
      </c>
      <c r="F31181">
        <v>0</v>
      </c>
      <c r="G31181">
        <v>0</v>
      </c>
      <c r="H31181">
        <v>0</v>
      </c>
      <c r="I31181">
        <v>0</v>
      </c>
      <c r="J31181">
        <v>1</v>
      </c>
    </row>
    <row r="31182" spans="1:10" x14ac:dyDescent="0.25">
      <c r="A31182">
        <v>343</v>
      </c>
      <c r="B31182">
        <v>31180</v>
      </c>
      <c r="C31182" s="1">
        <f t="shared" si="487"/>
        <v>1.4435185185185185E-2</v>
      </c>
      <c r="D31182">
        <v>1</v>
      </c>
      <c r="E31182">
        <v>0</v>
      </c>
      <c r="F31182">
        <v>0</v>
      </c>
      <c r="G31182">
        <v>0</v>
      </c>
      <c r="H31182">
        <v>0</v>
      </c>
      <c r="I31182">
        <v>0</v>
      </c>
      <c r="J31182">
        <v>1</v>
      </c>
    </row>
    <row r="31183" spans="1:10" x14ac:dyDescent="0.25">
      <c r="A31183">
        <v>343</v>
      </c>
      <c r="B31183">
        <v>31181</v>
      </c>
      <c r="C31183" s="1">
        <f t="shared" si="487"/>
        <v>1.4435648148148149E-2</v>
      </c>
      <c r="D31183">
        <v>1</v>
      </c>
      <c r="E31183">
        <v>0</v>
      </c>
      <c r="F31183">
        <v>0</v>
      </c>
      <c r="G31183">
        <v>0</v>
      </c>
      <c r="H31183">
        <v>0</v>
      </c>
      <c r="I31183">
        <v>0</v>
      </c>
      <c r="J31183">
        <v>1</v>
      </c>
    </row>
    <row r="31184" spans="1:10" x14ac:dyDescent="0.25">
      <c r="A31184">
        <v>343</v>
      </c>
      <c r="B31184">
        <v>31182</v>
      </c>
      <c r="C31184" s="1">
        <f t="shared" si="487"/>
        <v>1.4436111111111111E-2</v>
      </c>
      <c r="D31184">
        <v>1</v>
      </c>
      <c r="E31184">
        <v>0</v>
      </c>
      <c r="F31184">
        <v>0</v>
      </c>
      <c r="G31184">
        <v>0</v>
      </c>
      <c r="H31184">
        <v>0</v>
      </c>
      <c r="I31184">
        <v>0</v>
      </c>
      <c r="J31184">
        <v>1</v>
      </c>
    </row>
    <row r="31185" spans="1:10" x14ac:dyDescent="0.25">
      <c r="A31185">
        <v>343</v>
      </c>
      <c r="B31185">
        <v>31183</v>
      </c>
      <c r="C31185" s="1">
        <f t="shared" si="487"/>
        <v>1.4436574074074074E-2</v>
      </c>
      <c r="D31185">
        <v>1</v>
      </c>
      <c r="E31185">
        <v>0</v>
      </c>
      <c r="F31185">
        <v>0</v>
      </c>
      <c r="G31185">
        <v>0</v>
      </c>
      <c r="H31185">
        <v>0</v>
      </c>
      <c r="I31185">
        <v>0</v>
      </c>
      <c r="J31185">
        <v>1</v>
      </c>
    </row>
    <row r="31186" spans="1:10" x14ac:dyDescent="0.25">
      <c r="A31186">
        <v>343</v>
      </c>
      <c r="B31186">
        <v>31184</v>
      </c>
      <c r="C31186" s="1">
        <f t="shared" si="487"/>
        <v>1.4437037037037036E-2</v>
      </c>
      <c r="D31186">
        <v>1</v>
      </c>
      <c r="E31186">
        <v>0</v>
      </c>
      <c r="F31186">
        <v>0</v>
      </c>
      <c r="G31186">
        <v>0</v>
      </c>
      <c r="H31186">
        <v>0</v>
      </c>
      <c r="I31186">
        <v>0</v>
      </c>
      <c r="J31186">
        <v>1</v>
      </c>
    </row>
    <row r="31187" spans="1:10" x14ac:dyDescent="0.25">
      <c r="A31187">
        <v>343</v>
      </c>
      <c r="B31187">
        <v>31185</v>
      </c>
      <c r="C31187" s="1">
        <f t="shared" si="487"/>
        <v>1.4437500000000001E-2</v>
      </c>
      <c r="D31187">
        <v>1</v>
      </c>
      <c r="E31187">
        <v>0</v>
      </c>
      <c r="F31187">
        <v>0</v>
      </c>
      <c r="G31187">
        <v>0</v>
      </c>
      <c r="H31187">
        <v>0</v>
      </c>
      <c r="I31187">
        <v>0</v>
      </c>
      <c r="J31187">
        <v>1</v>
      </c>
    </row>
    <row r="31188" spans="1:10" x14ac:dyDescent="0.25">
      <c r="A31188">
        <v>343</v>
      </c>
      <c r="B31188">
        <v>31186</v>
      </c>
      <c r="C31188" s="1">
        <f t="shared" si="487"/>
        <v>1.4437962962962963E-2</v>
      </c>
      <c r="D31188">
        <v>1</v>
      </c>
      <c r="E31188">
        <v>0</v>
      </c>
      <c r="F31188">
        <v>0</v>
      </c>
      <c r="G31188">
        <v>0</v>
      </c>
      <c r="H31188">
        <v>0</v>
      </c>
      <c r="I31188">
        <v>0</v>
      </c>
      <c r="J31188">
        <v>1</v>
      </c>
    </row>
    <row r="31189" spans="1:10" x14ac:dyDescent="0.25">
      <c r="A31189">
        <v>343</v>
      </c>
      <c r="B31189">
        <v>31187</v>
      </c>
      <c r="C31189" s="1">
        <f t="shared" si="487"/>
        <v>1.4438425925925926E-2</v>
      </c>
      <c r="D31189">
        <v>1</v>
      </c>
      <c r="E31189">
        <v>0</v>
      </c>
      <c r="F31189">
        <v>0</v>
      </c>
      <c r="G31189">
        <v>0</v>
      </c>
      <c r="H31189">
        <v>0</v>
      </c>
      <c r="I31189">
        <v>0</v>
      </c>
      <c r="J31189">
        <v>1</v>
      </c>
    </row>
    <row r="31190" spans="1:10" x14ac:dyDescent="0.25">
      <c r="A31190">
        <v>343</v>
      </c>
      <c r="B31190">
        <v>31188</v>
      </c>
      <c r="C31190" s="1">
        <f t="shared" si="487"/>
        <v>1.4438888888888888E-2</v>
      </c>
      <c r="D31190">
        <v>1</v>
      </c>
      <c r="E31190">
        <v>0</v>
      </c>
      <c r="F31190">
        <v>0</v>
      </c>
      <c r="G31190">
        <v>0</v>
      </c>
      <c r="H31190">
        <v>0</v>
      </c>
      <c r="I31190">
        <v>0</v>
      </c>
      <c r="J31190">
        <v>1</v>
      </c>
    </row>
    <row r="31191" spans="1:10" x14ac:dyDescent="0.25">
      <c r="A31191">
        <v>343</v>
      </c>
      <c r="B31191">
        <v>31189</v>
      </c>
      <c r="C31191" s="1">
        <f t="shared" si="487"/>
        <v>1.4439351851851853E-2</v>
      </c>
      <c r="D31191">
        <v>1</v>
      </c>
      <c r="E31191">
        <v>0</v>
      </c>
      <c r="F31191">
        <v>0</v>
      </c>
      <c r="G31191">
        <v>0</v>
      </c>
      <c r="H31191">
        <v>0</v>
      </c>
      <c r="I31191">
        <v>0</v>
      </c>
      <c r="J31191">
        <v>1</v>
      </c>
    </row>
    <row r="31192" spans="1:10" x14ac:dyDescent="0.25">
      <c r="A31192">
        <v>343</v>
      </c>
      <c r="B31192">
        <v>31190</v>
      </c>
      <c r="C31192" s="1">
        <f t="shared" si="487"/>
        <v>1.4439814814814815E-2</v>
      </c>
      <c r="D31192">
        <v>1</v>
      </c>
      <c r="E31192">
        <v>0</v>
      </c>
      <c r="F31192">
        <v>0</v>
      </c>
      <c r="G31192">
        <v>0</v>
      </c>
      <c r="H31192">
        <v>0</v>
      </c>
      <c r="I31192">
        <v>0</v>
      </c>
      <c r="J31192">
        <v>1</v>
      </c>
    </row>
    <row r="31193" spans="1:10" x14ac:dyDescent="0.25">
      <c r="A31193">
        <v>343</v>
      </c>
      <c r="B31193">
        <v>31191</v>
      </c>
      <c r="C31193" s="1">
        <f t="shared" si="487"/>
        <v>1.4440277777777778E-2</v>
      </c>
      <c r="D31193">
        <v>1</v>
      </c>
      <c r="E31193">
        <v>0</v>
      </c>
      <c r="F31193">
        <v>0</v>
      </c>
      <c r="G31193">
        <v>0</v>
      </c>
      <c r="H31193">
        <v>0</v>
      </c>
      <c r="I31193">
        <v>0</v>
      </c>
      <c r="J31193">
        <v>1</v>
      </c>
    </row>
    <row r="31194" spans="1:10" x14ac:dyDescent="0.25">
      <c r="A31194">
        <v>343</v>
      </c>
      <c r="B31194">
        <v>31192</v>
      </c>
      <c r="C31194" s="1">
        <f t="shared" si="487"/>
        <v>1.444074074074074E-2</v>
      </c>
      <c r="D31194">
        <v>1</v>
      </c>
      <c r="E31194">
        <v>0</v>
      </c>
      <c r="F31194">
        <v>0</v>
      </c>
      <c r="G31194">
        <v>0</v>
      </c>
      <c r="H31194">
        <v>0</v>
      </c>
      <c r="I31194">
        <v>0</v>
      </c>
      <c r="J31194">
        <v>1</v>
      </c>
    </row>
    <row r="31195" spans="1:10" x14ac:dyDescent="0.25">
      <c r="A31195">
        <v>343</v>
      </c>
      <c r="B31195">
        <v>31193</v>
      </c>
      <c r="C31195" s="1">
        <f t="shared" si="487"/>
        <v>1.4441203703703704E-2</v>
      </c>
      <c r="D31195">
        <v>1</v>
      </c>
      <c r="E31195">
        <v>0</v>
      </c>
      <c r="F31195">
        <v>0</v>
      </c>
      <c r="G31195">
        <v>0</v>
      </c>
      <c r="H31195">
        <v>0</v>
      </c>
      <c r="I31195">
        <v>0</v>
      </c>
      <c r="J31195">
        <v>1</v>
      </c>
    </row>
    <row r="31196" spans="1:10" x14ac:dyDescent="0.25">
      <c r="A31196">
        <v>343</v>
      </c>
      <c r="B31196">
        <v>31194</v>
      </c>
      <c r="C31196" s="1">
        <f t="shared" si="487"/>
        <v>1.4441666666666667E-2</v>
      </c>
      <c r="D31196">
        <v>1</v>
      </c>
      <c r="E31196">
        <v>0</v>
      </c>
      <c r="F31196">
        <v>0</v>
      </c>
      <c r="G31196">
        <v>0</v>
      </c>
      <c r="H31196">
        <v>0</v>
      </c>
      <c r="I31196">
        <v>0</v>
      </c>
      <c r="J31196">
        <v>1</v>
      </c>
    </row>
    <row r="31197" spans="1:10" x14ac:dyDescent="0.25">
      <c r="A31197">
        <v>343</v>
      </c>
      <c r="B31197">
        <v>31195</v>
      </c>
      <c r="C31197" s="1">
        <f t="shared" si="487"/>
        <v>1.4442129629629629E-2</v>
      </c>
      <c r="D31197">
        <v>1</v>
      </c>
      <c r="E31197">
        <v>0</v>
      </c>
      <c r="F31197">
        <v>0</v>
      </c>
      <c r="G31197">
        <v>0</v>
      </c>
      <c r="H31197">
        <v>0</v>
      </c>
      <c r="I31197">
        <v>0</v>
      </c>
      <c r="J31197">
        <v>1</v>
      </c>
    </row>
    <row r="31198" spans="1:10" x14ac:dyDescent="0.25">
      <c r="A31198">
        <v>343</v>
      </c>
      <c r="B31198">
        <v>31196</v>
      </c>
      <c r="C31198" s="1">
        <f t="shared" si="487"/>
        <v>1.4442592592592592E-2</v>
      </c>
      <c r="D31198">
        <v>1</v>
      </c>
      <c r="E31198">
        <v>0</v>
      </c>
      <c r="F31198">
        <v>0</v>
      </c>
      <c r="G31198">
        <v>0</v>
      </c>
      <c r="H31198">
        <v>0</v>
      </c>
      <c r="I31198">
        <v>0</v>
      </c>
      <c r="J31198">
        <v>1</v>
      </c>
    </row>
    <row r="31199" spans="1:10" x14ac:dyDescent="0.25">
      <c r="A31199">
        <v>343</v>
      </c>
      <c r="B31199">
        <v>31197</v>
      </c>
      <c r="C31199" s="1">
        <f t="shared" si="487"/>
        <v>1.4443055555555556E-2</v>
      </c>
      <c r="D31199">
        <v>1</v>
      </c>
      <c r="E31199">
        <v>0</v>
      </c>
      <c r="F31199">
        <v>0</v>
      </c>
      <c r="G31199">
        <v>0</v>
      </c>
      <c r="H31199">
        <v>0</v>
      </c>
      <c r="I31199">
        <v>0</v>
      </c>
      <c r="J31199">
        <v>1</v>
      </c>
    </row>
    <row r="31200" spans="1:10" x14ac:dyDescent="0.25">
      <c r="A31200">
        <v>343</v>
      </c>
      <c r="B31200">
        <v>31198</v>
      </c>
      <c r="C31200" s="1">
        <f t="shared" si="487"/>
        <v>1.4443518518518519E-2</v>
      </c>
      <c r="D31200">
        <v>1</v>
      </c>
      <c r="E31200">
        <v>0</v>
      </c>
      <c r="F31200">
        <v>0</v>
      </c>
      <c r="G31200">
        <v>0</v>
      </c>
      <c r="H31200">
        <v>0</v>
      </c>
      <c r="I31200">
        <v>0</v>
      </c>
      <c r="J31200">
        <v>1</v>
      </c>
    </row>
    <row r="31201" spans="1:10" x14ac:dyDescent="0.25">
      <c r="A31201">
        <v>343</v>
      </c>
      <c r="B31201">
        <v>31199</v>
      </c>
      <c r="C31201" s="1">
        <f t="shared" si="487"/>
        <v>1.4443981481481481E-2</v>
      </c>
      <c r="D31201">
        <v>1</v>
      </c>
      <c r="E31201">
        <v>0</v>
      </c>
      <c r="F31201">
        <v>0</v>
      </c>
      <c r="G31201">
        <v>0</v>
      </c>
      <c r="H31201">
        <v>0</v>
      </c>
      <c r="I31201">
        <v>0</v>
      </c>
      <c r="J31201">
        <v>1</v>
      </c>
    </row>
    <row r="31202" spans="1:10" x14ac:dyDescent="0.25">
      <c r="A31202">
        <v>343</v>
      </c>
      <c r="B31202">
        <v>31200</v>
      </c>
      <c r="C31202" s="1">
        <f t="shared" si="487"/>
        <v>1.4444444444444444E-2</v>
      </c>
      <c r="D31202">
        <v>1</v>
      </c>
      <c r="E31202">
        <v>0</v>
      </c>
      <c r="F31202">
        <v>0</v>
      </c>
      <c r="G31202">
        <v>0</v>
      </c>
      <c r="H31202">
        <v>0</v>
      </c>
      <c r="I31202">
        <v>0</v>
      </c>
      <c r="J31202">
        <v>1</v>
      </c>
    </row>
    <row r="31203" spans="1:10" x14ac:dyDescent="0.25">
      <c r="A31203">
        <v>343</v>
      </c>
      <c r="B31203">
        <v>31201</v>
      </c>
      <c r="C31203" s="1">
        <f t="shared" si="487"/>
        <v>1.4444907407407408E-2</v>
      </c>
      <c r="D31203">
        <v>1</v>
      </c>
      <c r="E31203">
        <v>0</v>
      </c>
      <c r="F31203">
        <v>0</v>
      </c>
      <c r="G31203">
        <v>0</v>
      </c>
      <c r="H31203">
        <v>0</v>
      </c>
      <c r="I31203">
        <v>0</v>
      </c>
      <c r="J31203">
        <v>1</v>
      </c>
    </row>
    <row r="31204" spans="1:10" x14ac:dyDescent="0.25">
      <c r="A31204">
        <v>343</v>
      </c>
      <c r="B31204">
        <v>31202</v>
      </c>
      <c r="C31204" s="1">
        <f t="shared" si="487"/>
        <v>1.4445370370370371E-2</v>
      </c>
      <c r="D31204">
        <v>1</v>
      </c>
      <c r="E31204">
        <v>0</v>
      </c>
      <c r="F31204">
        <v>0</v>
      </c>
      <c r="G31204">
        <v>0</v>
      </c>
      <c r="H31204">
        <v>0</v>
      </c>
      <c r="I31204">
        <v>0</v>
      </c>
      <c r="J31204">
        <v>1</v>
      </c>
    </row>
    <row r="31205" spans="1:10" x14ac:dyDescent="0.25">
      <c r="A31205">
        <v>343</v>
      </c>
      <c r="B31205">
        <v>31203</v>
      </c>
      <c r="C31205" s="1">
        <f t="shared" si="487"/>
        <v>1.4445833333333333E-2</v>
      </c>
      <c r="D31205">
        <v>1</v>
      </c>
      <c r="E31205">
        <v>0</v>
      </c>
      <c r="F31205">
        <v>0</v>
      </c>
      <c r="G31205">
        <v>0</v>
      </c>
      <c r="H31205">
        <v>0</v>
      </c>
      <c r="I31205">
        <v>0</v>
      </c>
      <c r="J31205">
        <v>1</v>
      </c>
    </row>
    <row r="31206" spans="1:10" x14ac:dyDescent="0.25">
      <c r="A31206">
        <v>343</v>
      </c>
      <c r="B31206">
        <v>31204</v>
      </c>
      <c r="C31206" s="1">
        <f t="shared" si="487"/>
        <v>1.4446296296296296E-2</v>
      </c>
      <c r="D31206">
        <v>1</v>
      </c>
      <c r="E31206">
        <v>0</v>
      </c>
      <c r="F31206">
        <v>0</v>
      </c>
      <c r="G31206">
        <v>0</v>
      </c>
      <c r="H31206">
        <v>0</v>
      </c>
      <c r="I31206">
        <v>0</v>
      </c>
      <c r="J31206">
        <v>1</v>
      </c>
    </row>
    <row r="31207" spans="1:10" x14ac:dyDescent="0.25">
      <c r="A31207">
        <v>343</v>
      </c>
      <c r="B31207">
        <v>31205</v>
      </c>
      <c r="C31207" s="1">
        <f t="shared" si="487"/>
        <v>1.444675925925926E-2</v>
      </c>
      <c r="D31207">
        <v>1</v>
      </c>
      <c r="E31207">
        <v>0</v>
      </c>
      <c r="F31207">
        <v>0</v>
      </c>
      <c r="G31207">
        <v>0</v>
      </c>
      <c r="H31207">
        <v>0</v>
      </c>
      <c r="I31207">
        <v>0</v>
      </c>
      <c r="J31207">
        <v>1</v>
      </c>
    </row>
    <row r="31208" spans="1:10" x14ac:dyDescent="0.25">
      <c r="A31208">
        <v>343</v>
      </c>
      <c r="B31208">
        <v>31206</v>
      </c>
      <c r="C31208" s="1">
        <f t="shared" si="487"/>
        <v>1.4447222222222222E-2</v>
      </c>
      <c r="D31208">
        <v>1</v>
      </c>
      <c r="E31208">
        <v>0</v>
      </c>
      <c r="F31208">
        <v>0</v>
      </c>
      <c r="G31208">
        <v>0</v>
      </c>
      <c r="H31208">
        <v>0</v>
      </c>
      <c r="I31208">
        <v>0</v>
      </c>
      <c r="J31208">
        <v>1</v>
      </c>
    </row>
    <row r="31209" spans="1:10" x14ac:dyDescent="0.25">
      <c r="A31209">
        <v>343</v>
      </c>
      <c r="B31209">
        <v>31207</v>
      </c>
      <c r="C31209" s="1">
        <f t="shared" si="487"/>
        <v>1.4447685185185185E-2</v>
      </c>
      <c r="D31209">
        <v>1</v>
      </c>
      <c r="E31209">
        <v>0</v>
      </c>
      <c r="F31209">
        <v>0</v>
      </c>
      <c r="G31209">
        <v>0</v>
      </c>
      <c r="H31209">
        <v>0</v>
      </c>
      <c r="I31209">
        <v>0</v>
      </c>
      <c r="J31209">
        <v>1</v>
      </c>
    </row>
    <row r="31210" spans="1:10" x14ac:dyDescent="0.25">
      <c r="A31210">
        <v>343</v>
      </c>
      <c r="B31210">
        <v>31208</v>
      </c>
      <c r="C31210" s="1">
        <f t="shared" si="487"/>
        <v>1.4448148148148147E-2</v>
      </c>
      <c r="D31210">
        <v>1</v>
      </c>
      <c r="E31210">
        <v>0</v>
      </c>
      <c r="F31210">
        <v>0</v>
      </c>
      <c r="G31210">
        <v>0</v>
      </c>
      <c r="H31210">
        <v>0</v>
      </c>
      <c r="I31210">
        <v>0</v>
      </c>
      <c r="J31210">
        <v>1</v>
      </c>
    </row>
    <row r="31211" spans="1:10" x14ac:dyDescent="0.25">
      <c r="A31211">
        <v>343</v>
      </c>
      <c r="B31211">
        <v>31209</v>
      </c>
      <c r="C31211" s="1">
        <f t="shared" si="487"/>
        <v>1.4448611111111112E-2</v>
      </c>
      <c r="D31211">
        <v>1</v>
      </c>
      <c r="E31211">
        <v>0</v>
      </c>
      <c r="F31211">
        <v>0</v>
      </c>
      <c r="G31211">
        <v>0</v>
      </c>
      <c r="H31211">
        <v>0</v>
      </c>
      <c r="I31211">
        <v>0</v>
      </c>
      <c r="J31211">
        <v>1</v>
      </c>
    </row>
    <row r="31212" spans="1:10" x14ac:dyDescent="0.25">
      <c r="A31212">
        <v>343</v>
      </c>
      <c r="B31212">
        <v>31210</v>
      </c>
      <c r="C31212" s="1">
        <f t="shared" si="487"/>
        <v>1.4449074074074074E-2</v>
      </c>
      <c r="D31212">
        <v>1</v>
      </c>
      <c r="E31212">
        <v>0</v>
      </c>
      <c r="F31212">
        <v>0</v>
      </c>
      <c r="G31212">
        <v>0</v>
      </c>
      <c r="H31212">
        <v>0</v>
      </c>
      <c r="I31212">
        <v>0</v>
      </c>
      <c r="J31212">
        <v>1</v>
      </c>
    </row>
    <row r="31213" spans="1:10" x14ac:dyDescent="0.25">
      <c r="A31213">
        <v>343</v>
      </c>
      <c r="B31213">
        <v>31211</v>
      </c>
      <c r="C31213" s="1">
        <f t="shared" si="487"/>
        <v>1.4449537037037037E-2</v>
      </c>
      <c r="D31213">
        <v>1</v>
      </c>
      <c r="E31213">
        <v>0</v>
      </c>
      <c r="F31213">
        <v>0</v>
      </c>
      <c r="G31213">
        <v>0</v>
      </c>
      <c r="H31213">
        <v>0</v>
      </c>
      <c r="I31213">
        <v>0</v>
      </c>
      <c r="J31213">
        <v>1</v>
      </c>
    </row>
    <row r="31214" spans="1:10" x14ac:dyDescent="0.25">
      <c r="A31214">
        <v>343</v>
      </c>
      <c r="B31214">
        <v>31212</v>
      </c>
      <c r="C31214" s="1">
        <f t="shared" si="487"/>
        <v>1.4449999999999999E-2</v>
      </c>
      <c r="D31214">
        <v>1</v>
      </c>
      <c r="E31214">
        <v>0</v>
      </c>
      <c r="F31214">
        <v>0</v>
      </c>
      <c r="G31214">
        <v>0</v>
      </c>
      <c r="H31214">
        <v>0</v>
      </c>
      <c r="I31214">
        <v>0</v>
      </c>
      <c r="J31214">
        <v>1</v>
      </c>
    </row>
    <row r="31215" spans="1:10" x14ac:dyDescent="0.25">
      <c r="A31215">
        <v>343</v>
      </c>
      <c r="B31215">
        <v>31213</v>
      </c>
      <c r="C31215" s="1">
        <f t="shared" si="487"/>
        <v>1.4450462962962964E-2</v>
      </c>
      <c r="D31215">
        <v>1</v>
      </c>
      <c r="E31215">
        <v>0</v>
      </c>
      <c r="F31215">
        <v>0</v>
      </c>
      <c r="G31215">
        <v>0</v>
      </c>
      <c r="H31215">
        <v>0</v>
      </c>
      <c r="I31215">
        <v>0</v>
      </c>
      <c r="J31215">
        <v>1</v>
      </c>
    </row>
    <row r="31216" spans="1:10" x14ac:dyDescent="0.25">
      <c r="A31216">
        <v>343</v>
      </c>
      <c r="B31216">
        <v>31214</v>
      </c>
      <c r="C31216" s="1">
        <f t="shared" si="487"/>
        <v>1.4450925925925926E-2</v>
      </c>
      <c r="D31216">
        <v>1</v>
      </c>
      <c r="E31216">
        <v>0</v>
      </c>
      <c r="F31216">
        <v>0</v>
      </c>
      <c r="G31216">
        <v>0</v>
      </c>
      <c r="H31216">
        <v>0</v>
      </c>
      <c r="I31216">
        <v>0</v>
      </c>
      <c r="J31216">
        <v>1</v>
      </c>
    </row>
    <row r="31217" spans="1:10" x14ac:dyDescent="0.25">
      <c r="A31217">
        <v>343</v>
      </c>
      <c r="B31217">
        <v>31215</v>
      </c>
      <c r="C31217" s="1">
        <f t="shared" si="487"/>
        <v>1.4451388888888889E-2</v>
      </c>
      <c r="D31217">
        <v>1</v>
      </c>
      <c r="E31217">
        <v>0</v>
      </c>
      <c r="F31217">
        <v>0</v>
      </c>
      <c r="G31217">
        <v>0</v>
      </c>
      <c r="H31217">
        <v>0</v>
      </c>
      <c r="I31217">
        <v>0</v>
      </c>
      <c r="J31217">
        <v>1</v>
      </c>
    </row>
    <row r="31218" spans="1:10" x14ac:dyDescent="0.25">
      <c r="A31218">
        <v>343</v>
      </c>
      <c r="B31218">
        <v>31216</v>
      </c>
      <c r="C31218" s="1">
        <f t="shared" si="487"/>
        <v>1.4451851851851851E-2</v>
      </c>
      <c r="D31218">
        <v>1</v>
      </c>
      <c r="E31218">
        <v>0</v>
      </c>
      <c r="F31218">
        <v>0</v>
      </c>
      <c r="G31218">
        <v>0</v>
      </c>
      <c r="H31218">
        <v>0</v>
      </c>
      <c r="I31218">
        <v>0</v>
      </c>
      <c r="J31218">
        <v>1</v>
      </c>
    </row>
    <row r="31219" spans="1:10" x14ac:dyDescent="0.25">
      <c r="A31219">
        <v>343</v>
      </c>
      <c r="B31219">
        <v>31217</v>
      </c>
      <c r="C31219" s="1">
        <f t="shared" si="487"/>
        <v>1.4452314814814815E-2</v>
      </c>
      <c r="D31219">
        <v>1</v>
      </c>
      <c r="E31219">
        <v>0</v>
      </c>
      <c r="F31219">
        <v>0</v>
      </c>
      <c r="G31219">
        <v>0</v>
      </c>
      <c r="H31219">
        <v>0</v>
      </c>
      <c r="I31219">
        <v>0</v>
      </c>
      <c r="J31219">
        <v>1</v>
      </c>
    </row>
    <row r="31220" spans="1:10" x14ac:dyDescent="0.25">
      <c r="A31220">
        <v>343</v>
      </c>
      <c r="B31220">
        <v>31218</v>
      </c>
      <c r="C31220" s="1">
        <f t="shared" si="487"/>
        <v>1.4452777777777778E-2</v>
      </c>
      <c r="D31220">
        <v>1</v>
      </c>
      <c r="E31220">
        <v>0</v>
      </c>
      <c r="F31220">
        <v>0</v>
      </c>
      <c r="G31220">
        <v>0</v>
      </c>
      <c r="H31220">
        <v>0</v>
      </c>
      <c r="I31220">
        <v>0</v>
      </c>
      <c r="J31220">
        <v>1</v>
      </c>
    </row>
    <row r="31221" spans="1:10" x14ac:dyDescent="0.25">
      <c r="A31221">
        <v>343</v>
      </c>
      <c r="B31221">
        <v>31219</v>
      </c>
      <c r="C31221" s="1">
        <f t="shared" si="487"/>
        <v>1.445324074074074E-2</v>
      </c>
      <c r="D31221">
        <v>1</v>
      </c>
      <c r="E31221">
        <v>0</v>
      </c>
      <c r="F31221">
        <v>0</v>
      </c>
      <c r="G31221">
        <v>0</v>
      </c>
      <c r="H31221">
        <v>0</v>
      </c>
      <c r="I31221">
        <v>0</v>
      </c>
      <c r="J31221">
        <v>1</v>
      </c>
    </row>
    <row r="31222" spans="1:10" x14ac:dyDescent="0.25">
      <c r="A31222">
        <v>343</v>
      </c>
      <c r="B31222">
        <v>31220</v>
      </c>
      <c r="C31222" s="1">
        <f t="shared" si="487"/>
        <v>1.4453703703703703E-2</v>
      </c>
      <c r="D31222">
        <v>1</v>
      </c>
      <c r="E31222">
        <v>0</v>
      </c>
      <c r="F31222">
        <v>0</v>
      </c>
      <c r="G31222">
        <v>0</v>
      </c>
      <c r="H31222">
        <v>0</v>
      </c>
      <c r="I31222">
        <v>0</v>
      </c>
      <c r="J31222">
        <v>1</v>
      </c>
    </row>
    <row r="31223" spans="1:10" x14ac:dyDescent="0.25">
      <c r="A31223">
        <v>343</v>
      </c>
      <c r="B31223">
        <v>31221</v>
      </c>
      <c r="C31223" s="1">
        <f t="shared" si="487"/>
        <v>1.4454166666666667E-2</v>
      </c>
      <c r="D31223">
        <v>1</v>
      </c>
      <c r="E31223">
        <v>0</v>
      </c>
      <c r="F31223">
        <v>0</v>
      </c>
      <c r="G31223">
        <v>0</v>
      </c>
      <c r="H31223">
        <v>0</v>
      </c>
      <c r="I31223">
        <v>0</v>
      </c>
      <c r="J31223">
        <v>1</v>
      </c>
    </row>
    <row r="31224" spans="1:10" x14ac:dyDescent="0.25">
      <c r="A31224">
        <v>343</v>
      </c>
      <c r="B31224">
        <v>31222</v>
      </c>
      <c r="C31224" s="1">
        <f t="shared" si="487"/>
        <v>1.445462962962963E-2</v>
      </c>
      <c r="D31224">
        <v>1</v>
      </c>
      <c r="E31224">
        <v>0</v>
      </c>
      <c r="F31224">
        <v>0</v>
      </c>
      <c r="G31224">
        <v>0</v>
      </c>
      <c r="H31224">
        <v>0</v>
      </c>
      <c r="I31224">
        <v>0</v>
      </c>
      <c r="J31224">
        <v>1</v>
      </c>
    </row>
    <row r="31225" spans="1:10" x14ac:dyDescent="0.25">
      <c r="A31225">
        <v>343</v>
      </c>
      <c r="B31225">
        <v>31223</v>
      </c>
      <c r="C31225" s="1">
        <f t="shared" si="487"/>
        <v>1.4455092592592592E-2</v>
      </c>
      <c r="D31225">
        <v>1</v>
      </c>
      <c r="E31225">
        <v>0</v>
      </c>
      <c r="F31225">
        <v>0</v>
      </c>
      <c r="G31225">
        <v>0</v>
      </c>
      <c r="H31225">
        <v>0</v>
      </c>
      <c r="I31225">
        <v>0</v>
      </c>
      <c r="J31225">
        <v>1</v>
      </c>
    </row>
    <row r="31226" spans="1:10" x14ac:dyDescent="0.25">
      <c r="A31226">
        <v>343</v>
      </c>
      <c r="B31226">
        <v>31224</v>
      </c>
      <c r="C31226" s="1">
        <f t="shared" si="487"/>
        <v>1.4455555555555555E-2</v>
      </c>
      <c r="D31226">
        <v>1</v>
      </c>
      <c r="E31226">
        <v>0</v>
      </c>
      <c r="F31226">
        <v>0</v>
      </c>
      <c r="G31226">
        <v>0</v>
      </c>
      <c r="H31226">
        <v>0</v>
      </c>
      <c r="I31226">
        <v>0</v>
      </c>
      <c r="J31226">
        <v>1</v>
      </c>
    </row>
    <row r="31227" spans="1:10" x14ac:dyDescent="0.25">
      <c r="A31227">
        <v>343</v>
      </c>
      <c r="B31227">
        <v>31225</v>
      </c>
      <c r="C31227" s="1">
        <f t="shared" si="487"/>
        <v>1.4456018518518519E-2</v>
      </c>
      <c r="D31227">
        <v>1</v>
      </c>
      <c r="E31227">
        <v>0</v>
      </c>
      <c r="F31227">
        <v>0</v>
      </c>
      <c r="G31227">
        <v>0</v>
      </c>
      <c r="H31227">
        <v>0</v>
      </c>
      <c r="I31227">
        <v>0</v>
      </c>
      <c r="J31227">
        <v>1</v>
      </c>
    </row>
    <row r="31228" spans="1:10" x14ac:dyDescent="0.25">
      <c r="A31228">
        <v>343</v>
      </c>
      <c r="B31228">
        <v>31226</v>
      </c>
      <c r="C31228" s="1">
        <f t="shared" si="487"/>
        <v>1.4456481481481482E-2</v>
      </c>
      <c r="D31228">
        <v>1</v>
      </c>
      <c r="E31228">
        <v>0</v>
      </c>
      <c r="F31228">
        <v>0</v>
      </c>
      <c r="G31228">
        <v>0</v>
      </c>
      <c r="H31228">
        <v>0</v>
      </c>
      <c r="I31228">
        <v>0</v>
      </c>
      <c r="J31228">
        <v>1</v>
      </c>
    </row>
    <row r="31229" spans="1:10" x14ac:dyDescent="0.25">
      <c r="A31229">
        <v>343</v>
      </c>
      <c r="B31229">
        <v>31227</v>
      </c>
      <c r="C31229" s="1">
        <f t="shared" si="487"/>
        <v>1.4456944444444444E-2</v>
      </c>
      <c r="D31229">
        <v>1</v>
      </c>
      <c r="E31229">
        <v>0</v>
      </c>
      <c r="F31229">
        <v>0</v>
      </c>
      <c r="G31229">
        <v>0</v>
      </c>
      <c r="H31229">
        <v>0</v>
      </c>
      <c r="I31229">
        <v>0</v>
      </c>
      <c r="J31229">
        <v>1</v>
      </c>
    </row>
    <row r="31230" spans="1:10" x14ac:dyDescent="0.25">
      <c r="A31230">
        <v>343</v>
      </c>
      <c r="B31230">
        <v>31228</v>
      </c>
      <c r="C31230" s="1">
        <f t="shared" si="487"/>
        <v>1.4457407407407407E-2</v>
      </c>
      <c r="D31230">
        <v>1</v>
      </c>
      <c r="E31230">
        <v>0</v>
      </c>
      <c r="F31230">
        <v>0</v>
      </c>
      <c r="G31230">
        <v>0</v>
      </c>
      <c r="H31230">
        <v>0</v>
      </c>
      <c r="I31230">
        <v>0</v>
      </c>
      <c r="J31230">
        <v>1</v>
      </c>
    </row>
    <row r="31231" spans="1:10" x14ac:dyDescent="0.25">
      <c r="A31231">
        <v>343</v>
      </c>
      <c r="B31231">
        <v>31229</v>
      </c>
      <c r="C31231" s="1">
        <f t="shared" si="487"/>
        <v>1.4457870370370371E-2</v>
      </c>
      <c r="D31231">
        <v>1</v>
      </c>
      <c r="E31231">
        <v>0</v>
      </c>
      <c r="F31231">
        <v>0</v>
      </c>
      <c r="G31231">
        <v>0</v>
      </c>
      <c r="H31231">
        <v>0</v>
      </c>
      <c r="I31231">
        <v>0</v>
      </c>
      <c r="J31231">
        <v>1</v>
      </c>
    </row>
    <row r="31232" spans="1:10" x14ac:dyDescent="0.25">
      <c r="A31232">
        <v>343</v>
      </c>
      <c r="B31232">
        <v>31230</v>
      </c>
      <c r="C31232" s="1">
        <f t="shared" si="487"/>
        <v>1.4458333333333333E-2</v>
      </c>
      <c r="D31232">
        <v>1</v>
      </c>
      <c r="E31232">
        <v>0</v>
      </c>
      <c r="F31232">
        <v>0</v>
      </c>
      <c r="G31232">
        <v>0</v>
      </c>
      <c r="H31232">
        <v>0</v>
      </c>
      <c r="I31232">
        <v>0</v>
      </c>
      <c r="J31232">
        <v>1</v>
      </c>
    </row>
    <row r="31233" spans="1:10" x14ac:dyDescent="0.25">
      <c r="A31233">
        <v>343</v>
      </c>
      <c r="B31233">
        <v>31231</v>
      </c>
      <c r="C31233" s="1">
        <f t="shared" si="487"/>
        <v>1.4458796296296296E-2</v>
      </c>
      <c r="D31233">
        <v>1</v>
      </c>
      <c r="E31233">
        <v>0</v>
      </c>
      <c r="F31233">
        <v>0</v>
      </c>
      <c r="G31233">
        <v>0</v>
      </c>
      <c r="H31233">
        <v>0</v>
      </c>
      <c r="I31233">
        <v>0</v>
      </c>
      <c r="J31233">
        <v>1</v>
      </c>
    </row>
    <row r="31234" spans="1:10" x14ac:dyDescent="0.25">
      <c r="A31234">
        <v>343</v>
      </c>
      <c r="B31234">
        <v>31232</v>
      </c>
      <c r="C31234" s="1">
        <f t="shared" si="487"/>
        <v>1.4459259259259259E-2</v>
      </c>
      <c r="D31234">
        <v>1</v>
      </c>
      <c r="E31234">
        <v>0</v>
      </c>
      <c r="F31234">
        <v>0</v>
      </c>
      <c r="G31234">
        <v>0</v>
      </c>
      <c r="H31234">
        <v>0</v>
      </c>
      <c r="I31234">
        <v>0</v>
      </c>
      <c r="J31234">
        <v>1</v>
      </c>
    </row>
    <row r="31235" spans="1:10" x14ac:dyDescent="0.25">
      <c r="A31235">
        <v>343</v>
      </c>
      <c r="B31235">
        <v>31233</v>
      </c>
      <c r="C31235" s="1">
        <f t="shared" ref="C31235:C31298" si="488" xml:space="preserve"> B31235 / (25 * 86400)</f>
        <v>1.4459722222222223E-2</v>
      </c>
      <c r="D31235">
        <v>1</v>
      </c>
      <c r="E31235">
        <v>0</v>
      </c>
      <c r="F31235">
        <v>0</v>
      </c>
      <c r="G31235">
        <v>0</v>
      </c>
      <c r="H31235">
        <v>0</v>
      </c>
      <c r="I31235">
        <v>0</v>
      </c>
      <c r="J31235">
        <v>1</v>
      </c>
    </row>
    <row r="31236" spans="1:10" x14ac:dyDescent="0.25">
      <c r="A31236">
        <v>343</v>
      </c>
      <c r="B31236">
        <v>31234</v>
      </c>
      <c r="C31236" s="1">
        <f t="shared" si="488"/>
        <v>1.4460185185185185E-2</v>
      </c>
      <c r="D31236">
        <v>1</v>
      </c>
      <c r="E31236">
        <v>0</v>
      </c>
      <c r="F31236">
        <v>0</v>
      </c>
      <c r="G31236">
        <v>0</v>
      </c>
      <c r="H31236">
        <v>0</v>
      </c>
      <c r="I31236">
        <v>0</v>
      </c>
      <c r="J31236">
        <v>1</v>
      </c>
    </row>
    <row r="31237" spans="1:10" x14ac:dyDescent="0.25">
      <c r="A31237">
        <v>343</v>
      </c>
      <c r="B31237">
        <v>31235</v>
      </c>
      <c r="C31237" s="1">
        <f t="shared" si="488"/>
        <v>1.4460648148148148E-2</v>
      </c>
      <c r="D31237">
        <v>1</v>
      </c>
      <c r="E31237">
        <v>0</v>
      </c>
      <c r="F31237">
        <v>0</v>
      </c>
      <c r="G31237">
        <v>0</v>
      </c>
      <c r="H31237">
        <v>0</v>
      </c>
      <c r="I31237">
        <v>0</v>
      </c>
      <c r="J31237">
        <v>1</v>
      </c>
    </row>
    <row r="31238" spans="1:10" x14ac:dyDescent="0.25">
      <c r="A31238">
        <v>343</v>
      </c>
      <c r="B31238">
        <v>31236</v>
      </c>
      <c r="C31238" s="1">
        <f t="shared" si="488"/>
        <v>1.446111111111111E-2</v>
      </c>
      <c r="D31238">
        <v>1</v>
      </c>
      <c r="E31238">
        <v>0</v>
      </c>
      <c r="F31238">
        <v>0</v>
      </c>
      <c r="G31238">
        <v>0</v>
      </c>
      <c r="H31238">
        <v>0</v>
      </c>
      <c r="I31238">
        <v>0</v>
      </c>
      <c r="J31238">
        <v>1</v>
      </c>
    </row>
    <row r="31239" spans="1:10" x14ac:dyDescent="0.25">
      <c r="A31239">
        <v>343</v>
      </c>
      <c r="B31239">
        <v>31237</v>
      </c>
      <c r="C31239" s="1">
        <f t="shared" si="488"/>
        <v>1.4461574074074075E-2</v>
      </c>
      <c r="D31239">
        <v>1</v>
      </c>
      <c r="E31239">
        <v>0</v>
      </c>
      <c r="F31239">
        <v>0</v>
      </c>
      <c r="G31239">
        <v>0</v>
      </c>
      <c r="H31239">
        <v>0</v>
      </c>
      <c r="I31239">
        <v>0</v>
      </c>
      <c r="J31239">
        <v>1</v>
      </c>
    </row>
    <row r="31240" spans="1:10" x14ac:dyDescent="0.25">
      <c r="A31240">
        <v>343</v>
      </c>
      <c r="B31240">
        <v>31238</v>
      </c>
      <c r="C31240" s="1">
        <f t="shared" si="488"/>
        <v>1.4462037037037037E-2</v>
      </c>
      <c r="D31240">
        <v>1</v>
      </c>
      <c r="E31240">
        <v>0</v>
      </c>
      <c r="F31240">
        <v>0</v>
      </c>
      <c r="G31240">
        <v>0</v>
      </c>
      <c r="H31240">
        <v>0</v>
      </c>
      <c r="I31240">
        <v>0</v>
      </c>
      <c r="J31240">
        <v>1</v>
      </c>
    </row>
    <row r="31241" spans="1:10" x14ac:dyDescent="0.25">
      <c r="A31241">
        <v>343</v>
      </c>
      <c r="B31241">
        <v>31239</v>
      </c>
      <c r="C31241" s="1">
        <f t="shared" si="488"/>
        <v>1.44625E-2</v>
      </c>
      <c r="D31241">
        <v>1</v>
      </c>
      <c r="E31241">
        <v>0</v>
      </c>
      <c r="F31241">
        <v>0</v>
      </c>
      <c r="G31241">
        <v>0</v>
      </c>
      <c r="H31241">
        <v>0</v>
      </c>
      <c r="I31241">
        <v>0</v>
      </c>
      <c r="J31241">
        <v>1</v>
      </c>
    </row>
    <row r="31242" spans="1:10" x14ac:dyDescent="0.25">
      <c r="A31242">
        <v>343</v>
      </c>
      <c r="B31242">
        <v>31240</v>
      </c>
      <c r="C31242" s="1">
        <f t="shared" si="488"/>
        <v>1.4462962962962962E-2</v>
      </c>
      <c r="D31242">
        <v>1</v>
      </c>
      <c r="E31242">
        <v>0</v>
      </c>
      <c r="F31242">
        <v>0</v>
      </c>
      <c r="G31242">
        <v>0</v>
      </c>
      <c r="H31242">
        <v>0</v>
      </c>
      <c r="I31242">
        <v>0</v>
      </c>
      <c r="J31242">
        <v>1</v>
      </c>
    </row>
    <row r="31243" spans="1:10" x14ac:dyDescent="0.25">
      <c r="A31243">
        <v>343</v>
      </c>
      <c r="B31243">
        <v>31241</v>
      </c>
      <c r="C31243" s="1">
        <f t="shared" si="488"/>
        <v>1.4463425925925926E-2</v>
      </c>
      <c r="D31243">
        <v>1</v>
      </c>
      <c r="E31243">
        <v>0</v>
      </c>
      <c r="F31243">
        <v>0</v>
      </c>
      <c r="G31243">
        <v>0</v>
      </c>
      <c r="H31243">
        <v>0</v>
      </c>
      <c r="I31243">
        <v>0</v>
      </c>
      <c r="J31243">
        <v>1</v>
      </c>
    </row>
    <row r="31244" spans="1:10" x14ac:dyDescent="0.25">
      <c r="A31244">
        <v>343</v>
      </c>
      <c r="B31244">
        <v>31242</v>
      </c>
      <c r="C31244" s="1">
        <f t="shared" si="488"/>
        <v>1.4463888888888889E-2</v>
      </c>
      <c r="D31244">
        <v>1</v>
      </c>
      <c r="E31244">
        <v>0</v>
      </c>
      <c r="F31244">
        <v>0</v>
      </c>
      <c r="G31244">
        <v>0</v>
      </c>
      <c r="H31244">
        <v>0</v>
      </c>
      <c r="I31244">
        <v>0</v>
      </c>
      <c r="J31244">
        <v>1</v>
      </c>
    </row>
    <row r="31245" spans="1:10" x14ac:dyDescent="0.25">
      <c r="A31245">
        <v>343</v>
      </c>
      <c r="B31245">
        <v>31243</v>
      </c>
      <c r="C31245" s="1">
        <f t="shared" si="488"/>
        <v>1.4464351851851852E-2</v>
      </c>
      <c r="D31245">
        <v>1</v>
      </c>
      <c r="E31245">
        <v>0</v>
      </c>
      <c r="F31245">
        <v>0</v>
      </c>
      <c r="G31245">
        <v>0</v>
      </c>
      <c r="H31245">
        <v>0</v>
      </c>
      <c r="I31245">
        <v>0</v>
      </c>
      <c r="J31245">
        <v>1</v>
      </c>
    </row>
    <row r="31246" spans="1:10" x14ac:dyDescent="0.25">
      <c r="A31246">
        <v>343</v>
      </c>
      <c r="B31246">
        <v>31244</v>
      </c>
      <c r="C31246" s="1">
        <f t="shared" si="488"/>
        <v>1.4464814814814814E-2</v>
      </c>
      <c r="D31246">
        <v>1</v>
      </c>
      <c r="E31246">
        <v>0</v>
      </c>
      <c r="F31246">
        <v>0</v>
      </c>
      <c r="G31246">
        <v>0</v>
      </c>
      <c r="H31246">
        <v>0</v>
      </c>
      <c r="I31246">
        <v>0</v>
      </c>
      <c r="J31246">
        <v>1</v>
      </c>
    </row>
    <row r="31247" spans="1:10" x14ac:dyDescent="0.25">
      <c r="A31247">
        <v>343</v>
      </c>
      <c r="B31247">
        <v>31245</v>
      </c>
      <c r="C31247" s="1">
        <f t="shared" si="488"/>
        <v>1.4465277777777778E-2</v>
      </c>
      <c r="D31247">
        <v>1</v>
      </c>
      <c r="E31247">
        <v>0</v>
      </c>
      <c r="F31247">
        <v>0</v>
      </c>
      <c r="G31247">
        <v>0</v>
      </c>
      <c r="H31247">
        <v>0</v>
      </c>
      <c r="I31247">
        <v>0</v>
      </c>
      <c r="J31247">
        <v>1</v>
      </c>
    </row>
    <row r="31248" spans="1:10" x14ac:dyDescent="0.25">
      <c r="A31248">
        <v>343</v>
      </c>
      <c r="B31248">
        <v>31246</v>
      </c>
      <c r="C31248" s="1">
        <f t="shared" si="488"/>
        <v>1.4465740740740741E-2</v>
      </c>
      <c r="D31248">
        <v>1</v>
      </c>
      <c r="E31248">
        <v>0</v>
      </c>
      <c r="F31248">
        <v>0</v>
      </c>
      <c r="G31248">
        <v>0</v>
      </c>
      <c r="H31248">
        <v>0</v>
      </c>
      <c r="I31248">
        <v>0</v>
      </c>
      <c r="J31248">
        <v>1</v>
      </c>
    </row>
    <row r="31249" spans="1:10" x14ac:dyDescent="0.25">
      <c r="A31249">
        <v>343</v>
      </c>
      <c r="B31249">
        <v>31247</v>
      </c>
      <c r="C31249" s="1">
        <f t="shared" si="488"/>
        <v>1.4466203703703703E-2</v>
      </c>
      <c r="D31249">
        <v>1</v>
      </c>
      <c r="E31249">
        <v>0</v>
      </c>
      <c r="F31249">
        <v>0</v>
      </c>
      <c r="G31249">
        <v>0</v>
      </c>
      <c r="H31249">
        <v>0</v>
      </c>
      <c r="I31249">
        <v>0</v>
      </c>
      <c r="J31249">
        <v>1</v>
      </c>
    </row>
    <row r="31250" spans="1:10" x14ac:dyDescent="0.25">
      <c r="A31250">
        <v>343</v>
      </c>
      <c r="B31250">
        <v>31248</v>
      </c>
      <c r="C31250" s="1">
        <f t="shared" si="488"/>
        <v>1.4466666666666666E-2</v>
      </c>
      <c r="D31250">
        <v>1</v>
      </c>
      <c r="E31250">
        <v>0</v>
      </c>
      <c r="F31250">
        <v>0</v>
      </c>
      <c r="G31250">
        <v>0</v>
      </c>
      <c r="H31250">
        <v>0</v>
      </c>
      <c r="I31250">
        <v>0</v>
      </c>
      <c r="J31250">
        <v>1</v>
      </c>
    </row>
    <row r="31251" spans="1:10" x14ac:dyDescent="0.25">
      <c r="A31251">
        <v>343</v>
      </c>
      <c r="B31251">
        <v>31249</v>
      </c>
      <c r="C31251" s="1">
        <f t="shared" si="488"/>
        <v>1.446712962962963E-2</v>
      </c>
      <c r="D31251">
        <v>1</v>
      </c>
      <c r="E31251">
        <v>0</v>
      </c>
      <c r="F31251">
        <v>0</v>
      </c>
      <c r="G31251">
        <v>0</v>
      </c>
      <c r="H31251">
        <v>0</v>
      </c>
      <c r="I31251">
        <v>0</v>
      </c>
      <c r="J31251">
        <v>1</v>
      </c>
    </row>
    <row r="31252" spans="1:10" x14ac:dyDescent="0.25">
      <c r="A31252">
        <v>343</v>
      </c>
      <c r="B31252">
        <v>31250</v>
      </c>
      <c r="C31252" s="1">
        <f t="shared" si="488"/>
        <v>1.4467592592592593E-2</v>
      </c>
      <c r="D31252">
        <v>1</v>
      </c>
      <c r="E31252">
        <v>0</v>
      </c>
      <c r="F31252">
        <v>0</v>
      </c>
      <c r="G31252">
        <v>0</v>
      </c>
      <c r="H31252">
        <v>0</v>
      </c>
      <c r="I31252">
        <v>0</v>
      </c>
      <c r="J31252">
        <v>1</v>
      </c>
    </row>
    <row r="31253" spans="1:10" x14ac:dyDescent="0.25">
      <c r="A31253">
        <v>343</v>
      </c>
      <c r="B31253">
        <v>31251</v>
      </c>
      <c r="C31253" s="1">
        <f t="shared" si="488"/>
        <v>1.4468055555555555E-2</v>
      </c>
      <c r="D31253">
        <v>1</v>
      </c>
      <c r="E31253">
        <v>0</v>
      </c>
      <c r="F31253">
        <v>0</v>
      </c>
      <c r="G31253">
        <v>0</v>
      </c>
      <c r="H31253">
        <v>0</v>
      </c>
      <c r="I31253">
        <v>0</v>
      </c>
      <c r="J31253">
        <v>1</v>
      </c>
    </row>
    <row r="31254" spans="1:10" x14ac:dyDescent="0.25">
      <c r="A31254">
        <v>343</v>
      </c>
      <c r="B31254">
        <v>31252</v>
      </c>
      <c r="C31254" s="1">
        <f t="shared" si="488"/>
        <v>1.4468518518518518E-2</v>
      </c>
      <c r="D31254">
        <v>1</v>
      </c>
      <c r="E31254">
        <v>0</v>
      </c>
      <c r="F31254">
        <v>0</v>
      </c>
      <c r="G31254">
        <v>0</v>
      </c>
      <c r="H31254">
        <v>0</v>
      </c>
      <c r="I31254">
        <v>0</v>
      </c>
      <c r="J31254">
        <v>1</v>
      </c>
    </row>
    <row r="31255" spans="1:10" x14ac:dyDescent="0.25">
      <c r="A31255">
        <v>343</v>
      </c>
      <c r="B31255">
        <v>31253</v>
      </c>
      <c r="C31255" s="1">
        <f t="shared" si="488"/>
        <v>1.4468981481481482E-2</v>
      </c>
      <c r="D31255">
        <v>1</v>
      </c>
      <c r="E31255">
        <v>0</v>
      </c>
      <c r="F31255">
        <v>0</v>
      </c>
      <c r="G31255">
        <v>0</v>
      </c>
      <c r="H31255">
        <v>0</v>
      </c>
      <c r="I31255">
        <v>0</v>
      </c>
      <c r="J31255">
        <v>1</v>
      </c>
    </row>
    <row r="31256" spans="1:10" x14ac:dyDescent="0.25">
      <c r="A31256">
        <v>343</v>
      </c>
      <c r="B31256">
        <v>31254</v>
      </c>
      <c r="C31256" s="1">
        <f t="shared" si="488"/>
        <v>1.4469444444444444E-2</v>
      </c>
      <c r="D31256">
        <v>1</v>
      </c>
      <c r="E31256">
        <v>0</v>
      </c>
      <c r="F31256">
        <v>0</v>
      </c>
      <c r="G31256">
        <v>0</v>
      </c>
      <c r="H31256">
        <v>0</v>
      </c>
      <c r="I31256">
        <v>0</v>
      </c>
      <c r="J31256">
        <v>1</v>
      </c>
    </row>
    <row r="31257" spans="1:10" x14ac:dyDescent="0.25">
      <c r="A31257">
        <v>343</v>
      </c>
      <c r="B31257">
        <v>31255</v>
      </c>
      <c r="C31257" s="1">
        <f t="shared" si="488"/>
        <v>1.4469907407407407E-2</v>
      </c>
      <c r="D31257">
        <v>1</v>
      </c>
      <c r="E31257">
        <v>0</v>
      </c>
      <c r="F31257">
        <v>0</v>
      </c>
      <c r="G31257">
        <v>0</v>
      </c>
      <c r="H31257">
        <v>0</v>
      </c>
      <c r="I31257">
        <v>0</v>
      </c>
      <c r="J31257">
        <v>1</v>
      </c>
    </row>
    <row r="31258" spans="1:10" x14ac:dyDescent="0.25">
      <c r="A31258">
        <v>343</v>
      </c>
      <c r="B31258">
        <v>31256</v>
      </c>
      <c r="C31258" s="1">
        <f t="shared" si="488"/>
        <v>1.447037037037037E-2</v>
      </c>
      <c r="D31258">
        <v>1</v>
      </c>
      <c r="E31258">
        <v>0</v>
      </c>
      <c r="F31258">
        <v>0</v>
      </c>
      <c r="G31258">
        <v>0</v>
      </c>
      <c r="H31258">
        <v>0</v>
      </c>
      <c r="I31258">
        <v>0</v>
      </c>
      <c r="J31258">
        <v>1</v>
      </c>
    </row>
    <row r="31259" spans="1:10" x14ac:dyDescent="0.25">
      <c r="A31259">
        <v>343</v>
      </c>
      <c r="B31259">
        <v>31257</v>
      </c>
      <c r="C31259" s="1">
        <f t="shared" si="488"/>
        <v>1.4470833333333334E-2</v>
      </c>
      <c r="D31259">
        <v>1</v>
      </c>
      <c r="E31259">
        <v>0</v>
      </c>
      <c r="F31259">
        <v>0</v>
      </c>
      <c r="G31259">
        <v>0</v>
      </c>
      <c r="H31259">
        <v>0</v>
      </c>
      <c r="I31259">
        <v>0</v>
      </c>
      <c r="J31259">
        <v>1</v>
      </c>
    </row>
    <row r="31260" spans="1:10" x14ac:dyDescent="0.25">
      <c r="A31260">
        <v>343</v>
      </c>
      <c r="B31260">
        <v>31258</v>
      </c>
      <c r="C31260" s="1">
        <f t="shared" si="488"/>
        <v>1.4471296296296296E-2</v>
      </c>
      <c r="D31260">
        <v>1</v>
      </c>
      <c r="E31260">
        <v>0</v>
      </c>
      <c r="F31260">
        <v>0</v>
      </c>
      <c r="G31260">
        <v>0</v>
      </c>
      <c r="H31260">
        <v>0</v>
      </c>
      <c r="I31260">
        <v>0</v>
      </c>
      <c r="J31260">
        <v>1</v>
      </c>
    </row>
    <row r="31261" spans="1:10" x14ac:dyDescent="0.25">
      <c r="A31261">
        <v>343</v>
      </c>
      <c r="B31261">
        <v>31259</v>
      </c>
      <c r="C31261" s="1">
        <f t="shared" si="488"/>
        <v>1.4471759259259259E-2</v>
      </c>
      <c r="D31261">
        <v>1</v>
      </c>
      <c r="E31261">
        <v>0</v>
      </c>
      <c r="F31261">
        <v>0</v>
      </c>
      <c r="G31261">
        <v>0</v>
      </c>
      <c r="H31261">
        <v>0</v>
      </c>
      <c r="I31261">
        <v>0</v>
      </c>
      <c r="J31261">
        <v>1</v>
      </c>
    </row>
    <row r="31262" spans="1:10" x14ac:dyDescent="0.25">
      <c r="A31262">
        <v>343</v>
      </c>
      <c r="B31262">
        <v>31260</v>
      </c>
      <c r="C31262" s="1">
        <f t="shared" si="488"/>
        <v>1.4472222222222221E-2</v>
      </c>
      <c r="D31262">
        <v>1</v>
      </c>
      <c r="E31262">
        <v>0</v>
      </c>
      <c r="F31262">
        <v>0</v>
      </c>
      <c r="G31262">
        <v>0</v>
      </c>
      <c r="H31262">
        <v>0</v>
      </c>
      <c r="I31262">
        <v>0</v>
      </c>
      <c r="J31262">
        <v>1</v>
      </c>
    </row>
    <row r="31263" spans="1:10" x14ac:dyDescent="0.25">
      <c r="A31263">
        <v>343</v>
      </c>
      <c r="B31263">
        <v>31261</v>
      </c>
      <c r="C31263" s="1">
        <f t="shared" si="488"/>
        <v>1.4472685185185186E-2</v>
      </c>
      <c r="D31263">
        <v>1</v>
      </c>
      <c r="E31263">
        <v>0</v>
      </c>
      <c r="F31263">
        <v>0</v>
      </c>
      <c r="G31263">
        <v>0</v>
      </c>
      <c r="H31263">
        <v>0</v>
      </c>
      <c r="I31263">
        <v>0</v>
      </c>
      <c r="J31263">
        <v>1</v>
      </c>
    </row>
    <row r="31264" spans="1:10" x14ac:dyDescent="0.25">
      <c r="A31264">
        <v>343</v>
      </c>
      <c r="B31264">
        <v>31262</v>
      </c>
      <c r="C31264" s="1">
        <f t="shared" si="488"/>
        <v>1.4473148148148148E-2</v>
      </c>
      <c r="D31264">
        <v>1</v>
      </c>
      <c r="E31264">
        <v>0</v>
      </c>
      <c r="F31264">
        <v>0</v>
      </c>
      <c r="G31264">
        <v>0</v>
      </c>
      <c r="H31264">
        <v>0</v>
      </c>
      <c r="I31264">
        <v>0</v>
      </c>
      <c r="J31264">
        <v>1</v>
      </c>
    </row>
    <row r="31265" spans="1:10" x14ac:dyDescent="0.25">
      <c r="A31265">
        <v>343</v>
      </c>
      <c r="B31265">
        <v>31263</v>
      </c>
      <c r="C31265" s="1">
        <f t="shared" si="488"/>
        <v>1.4473611111111111E-2</v>
      </c>
      <c r="D31265">
        <v>1</v>
      </c>
      <c r="E31265">
        <v>0</v>
      </c>
      <c r="F31265">
        <v>0</v>
      </c>
      <c r="G31265">
        <v>0</v>
      </c>
      <c r="H31265">
        <v>0</v>
      </c>
      <c r="I31265">
        <v>0</v>
      </c>
      <c r="J31265">
        <v>1</v>
      </c>
    </row>
    <row r="31266" spans="1:10" x14ac:dyDescent="0.25">
      <c r="A31266">
        <v>343</v>
      </c>
      <c r="B31266">
        <v>31264</v>
      </c>
      <c r="C31266" s="1">
        <f t="shared" si="488"/>
        <v>1.4474074074074073E-2</v>
      </c>
      <c r="D31266">
        <v>1</v>
      </c>
      <c r="E31266">
        <v>0</v>
      </c>
      <c r="F31266">
        <v>0</v>
      </c>
      <c r="G31266">
        <v>0</v>
      </c>
      <c r="H31266">
        <v>0</v>
      </c>
      <c r="I31266">
        <v>0</v>
      </c>
      <c r="J31266">
        <v>1</v>
      </c>
    </row>
    <row r="31267" spans="1:10" x14ac:dyDescent="0.25">
      <c r="A31267">
        <v>343</v>
      </c>
      <c r="B31267">
        <v>31265</v>
      </c>
      <c r="C31267" s="1">
        <f t="shared" si="488"/>
        <v>1.4474537037037037E-2</v>
      </c>
      <c r="D31267">
        <v>1</v>
      </c>
      <c r="E31267">
        <v>0</v>
      </c>
      <c r="F31267">
        <v>0</v>
      </c>
      <c r="G31267">
        <v>0</v>
      </c>
      <c r="H31267">
        <v>0</v>
      </c>
      <c r="I31267">
        <v>0</v>
      </c>
      <c r="J31267">
        <v>1</v>
      </c>
    </row>
    <row r="31268" spans="1:10" x14ac:dyDescent="0.25">
      <c r="A31268">
        <v>343</v>
      </c>
      <c r="B31268">
        <v>31266</v>
      </c>
      <c r="C31268" s="1">
        <f t="shared" si="488"/>
        <v>1.4475E-2</v>
      </c>
      <c r="D31268">
        <v>1</v>
      </c>
      <c r="E31268">
        <v>0</v>
      </c>
      <c r="F31268">
        <v>0</v>
      </c>
      <c r="G31268">
        <v>0</v>
      </c>
      <c r="H31268">
        <v>0</v>
      </c>
      <c r="I31268">
        <v>0</v>
      </c>
      <c r="J31268">
        <v>1</v>
      </c>
    </row>
    <row r="31269" spans="1:10" x14ac:dyDescent="0.25">
      <c r="A31269">
        <v>343</v>
      </c>
      <c r="B31269">
        <v>31267</v>
      </c>
      <c r="C31269" s="1">
        <f t="shared" si="488"/>
        <v>1.4475462962962963E-2</v>
      </c>
      <c r="D31269">
        <v>1</v>
      </c>
      <c r="E31269">
        <v>0</v>
      </c>
      <c r="F31269">
        <v>0</v>
      </c>
      <c r="G31269">
        <v>0</v>
      </c>
      <c r="H31269">
        <v>0</v>
      </c>
      <c r="I31269">
        <v>0</v>
      </c>
      <c r="J31269">
        <v>1</v>
      </c>
    </row>
    <row r="31270" spans="1:10" x14ac:dyDescent="0.25">
      <c r="A31270">
        <v>343</v>
      </c>
      <c r="B31270">
        <v>31268</v>
      </c>
      <c r="C31270" s="1">
        <f t="shared" si="488"/>
        <v>1.4475925925925925E-2</v>
      </c>
      <c r="D31270">
        <v>1</v>
      </c>
      <c r="E31270">
        <v>0</v>
      </c>
      <c r="F31270">
        <v>0</v>
      </c>
      <c r="G31270">
        <v>0</v>
      </c>
      <c r="H31270">
        <v>0</v>
      </c>
      <c r="I31270">
        <v>0</v>
      </c>
      <c r="J31270">
        <v>1</v>
      </c>
    </row>
    <row r="31271" spans="1:10" x14ac:dyDescent="0.25">
      <c r="A31271">
        <v>343</v>
      </c>
      <c r="B31271">
        <v>31269</v>
      </c>
      <c r="C31271" s="1">
        <f t="shared" si="488"/>
        <v>1.4476388888888889E-2</v>
      </c>
      <c r="D31271">
        <v>1</v>
      </c>
      <c r="E31271">
        <v>0</v>
      </c>
      <c r="F31271">
        <v>0</v>
      </c>
      <c r="G31271">
        <v>0</v>
      </c>
      <c r="H31271">
        <v>0</v>
      </c>
      <c r="I31271">
        <v>0</v>
      </c>
      <c r="J31271">
        <v>1</v>
      </c>
    </row>
    <row r="31272" spans="1:10" x14ac:dyDescent="0.25">
      <c r="A31272">
        <v>343</v>
      </c>
      <c r="B31272">
        <v>31270</v>
      </c>
      <c r="C31272" s="1">
        <f t="shared" si="488"/>
        <v>1.4476851851851852E-2</v>
      </c>
      <c r="D31272">
        <v>1</v>
      </c>
      <c r="E31272">
        <v>0</v>
      </c>
      <c r="F31272">
        <v>0</v>
      </c>
      <c r="G31272">
        <v>0</v>
      </c>
      <c r="H31272">
        <v>0</v>
      </c>
      <c r="I31272">
        <v>0</v>
      </c>
      <c r="J31272">
        <v>1</v>
      </c>
    </row>
    <row r="31273" spans="1:10" x14ac:dyDescent="0.25">
      <c r="A31273">
        <v>343</v>
      </c>
      <c r="B31273">
        <v>31271</v>
      </c>
      <c r="C31273" s="1">
        <f t="shared" si="488"/>
        <v>1.4477314814814814E-2</v>
      </c>
      <c r="D31273">
        <v>1</v>
      </c>
      <c r="E31273">
        <v>0</v>
      </c>
      <c r="F31273">
        <v>0</v>
      </c>
      <c r="G31273">
        <v>0</v>
      </c>
      <c r="H31273">
        <v>0</v>
      </c>
      <c r="I31273">
        <v>0</v>
      </c>
      <c r="J31273">
        <v>1</v>
      </c>
    </row>
    <row r="31274" spans="1:10" x14ac:dyDescent="0.25">
      <c r="A31274">
        <v>343</v>
      </c>
      <c r="B31274">
        <v>31272</v>
      </c>
      <c r="C31274" s="1">
        <f t="shared" si="488"/>
        <v>1.4477777777777777E-2</v>
      </c>
      <c r="D31274">
        <v>1</v>
      </c>
      <c r="E31274">
        <v>0</v>
      </c>
      <c r="F31274">
        <v>0</v>
      </c>
      <c r="G31274">
        <v>0</v>
      </c>
      <c r="H31274">
        <v>0</v>
      </c>
      <c r="I31274">
        <v>0</v>
      </c>
      <c r="J31274">
        <v>1</v>
      </c>
    </row>
    <row r="31275" spans="1:10" x14ac:dyDescent="0.25">
      <c r="A31275">
        <v>343</v>
      </c>
      <c r="B31275">
        <v>31273</v>
      </c>
      <c r="C31275" s="1">
        <f t="shared" si="488"/>
        <v>1.4478240740740741E-2</v>
      </c>
      <c r="D31275">
        <v>1</v>
      </c>
      <c r="E31275">
        <v>0</v>
      </c>
      <c r="F31275">
        <v>0</v>
      </c>
      <c r="G31275">
        <v>0</v>
      </c>
      <c r="H31275">
        <v>0</v>
      </c>
      <c r="I31275">
        <v>0</v>
      </c>
      <c r="J31275">
        <v>1</v>
      </c>
    </row>
    <row r="31276" spans="1:10" x14ac:dyDescent="0.25">
      <c r="A31276">
        <v>343</v>
      </c>
      <c r="B31276">
        <v>31274</v>
      </c>
      <c r="C31276" s="1">
        <f t="shared" si="488"/>
        <v>1.4478703703703704E-2</v>
      </c>
      <c r="D31276">
        <v>1</v>
      </c>
      <c r="E31276">
        <v>0</v>
      </c>
      <c r="F31276">
        <v>0</v>
      </c>
      <c r="G31276">
        <v>0</v>
      </c>
      <c r="H31276">
        <v>0</v>
      </c>
      <c r="I31276">
        <v>0</v>
      </c>
      <c r="J31276">
        <v>1</v>
      </c>
    </row>
    <row r="31277" spans="1:10" x14ac:dyDescent="0.25">
      <c r="A31277">
        <v>343</v>
      </c>
      <c r="B31277">
        <v>31275</v>
      </c>
      <c r="C31277" s="1">
        <f t="shared" si="488"/>
        <v>1.4479166666666666E-2</v>
      </c>
      <c r="D31277">
        <v>1</v>
      </c>
      <c r="E31277">
        <v>0</v>
      </c>
      <c r="F31277">
        <v>0</v>
      </c>
      <c r="G31277">
        <v>0</v>
      </c>
      <c r="H31277">
        <v>0</v>
      </c>
      <c r="I31277">
        <v>0</v>
      </c>
      <c r="J31277">
        <v>1</v>
      </c>
    </row>
    <row r="31278" spans="1:10" x14ac:dyDescent="0.25">
      <c r="A31278">
        <v>343</v>
      </c>
      <c r="B31278">
        <v>31276</v>
      </c>
      <c r="C31278" s="1">
        <f t="shared" si="488"/>
        <v>1.447962962962963E-2</v>
      </c>
      <c r="D31278">
        <v>1</v>
      </c>
      <c r="E31278">
        <v>0</v>
      </c>
      <c r="F31278">
        <v>0</v>
      </c>
      <c r="G31278">
        <v>0</v>
      </c>
      <c r="H31278">
        <v>0</v>
      </c>
      <c r="I31278">
        <v>0</v>
      </c>
      <c r="J31278">
        <v>1</v>
      </c>
    </row>
    <row r="31279" spans="1:10" x14ac:dyDescent="0.25">
      <c r="A31279">
        <v>343</v>
      </c>
      <c r="B31279">
        <v>31277</v>
      </c>
      <c r="C31279" s="1">
        <f t="shared" si="488"/>
        <v>1.4480092592592593E-2</v>
      </c>
      <c r="D31279">
        <v>1</v>
      </c>
      <c r="E31279">
        <v>0</v>
      </c>
      <c r="F31279">
        <v>0</v>
      </c>
      <c r="G31279">
        <v>0</v>
      </c>
      <c r="H31279">
        <v>0</v>
      </c>
      <c r="I31279">
        <v>0</v>
      </c>
      <c r="J31279">
        <v>1</v>
      </c>
    </row>
    <row r="31280" spans="1:10" x14ac:dyDescent="0.25">
      <c r="A31280">
        <v>343</v>
      </c>
      <c r="B31280">
        <v>31278</v>
      </c>
      <c r="C31280" s="1">
        <f t="shared" si="488"/>
        <v>1.4480555555555556E-2</v>
      </c>
      <c r="D31280">
        <v>1</v>
      </c>
      <c r="E31280">
        <v>0</v>
      </c>
      <c r="F31280">
        <v>0</v>
      </c>
      <c r="G31280">
        <v>0</v>
      </c>
      <c r="H31280">
        <v>0</v>
      </c>
      <c r="I31280">
        <v>0</v>
      </c>
      <c r="J31280">
        <v>1</v>
      </c>
    </row>
    <row r="31281" spans="1:10" x14ac:dyDescent="0.25">
      <c r="A31281">
        <v>343</v>
      </c>
      <c r="B31281">
        <v>31279</v>
      </c>
      <c r="C31281" s="1">
        <f t="shared" si="488"/>
        <v>1.4481018518518518E-2</v>
      </c>
      <c r="D31281">
        <v>1</v>
      </c>
      <c r="E31281">
        <v>0</v>
      </c>
      <c r="F31281">
        <v>0</v>
      </c>
      <c r="G31281">
        <v>0</v>
      </c>
      <c r="H31281">
        <v>0</v>
      </c>
      <c r="I31281">
        <v>0</v>
      </c>
      <c r="J31281">
        <v>1</v>
      </c>
    </row>
    <row r="31282" spans="1:10" x14ac:dyDescent="0.25">
      <c r="A31282">
        <v>343</v>
      </c>
      <c r="B31282">
        <v>31280</v>
      </c>
      <c r="C31282" s="1">
        <f t="shared" si="488"/>
        <v>1.4481481481481482E-2</v>
      </c>
      <c r="D31282">
        <v>1</v>
      </c>
      <c r="E31282">
        <v>0</v>
      </c>
      <c r="F31282">
        <v>0</v>
      </c>
      <c r="G31282">
        <v>0</v>
      </c>
      <c r="H31282">
        <v>0</v>
      </c>
      <c r="I31282">
        <v>0</v>
      </c>
      <c r="J31282">
        <v>1</v>
      </c>
    </row>
    <row r="31283" spans="1:10" x14ac:dyDescent="0.25">
      <c r="A31283">
        <v>343</v>
      </c>
      <c r="B31283">
        <v>31281</v>
      </c>
      <c r="C31283" s="1">
        <f t="shared" si="488"/>
        <v>1.4481944444444445E-2</v>
      </c>
      <c r="D31283">
        <v>1</v>
      </c>
      <c r="E31283">
        <v>0</v>
      </c>
      <c r="F31283">
        <v>0</v>
      </c>
      <c r="G31283">
        <v>0</v>
      </c>
      <c r="H31283">
        <v>0</v>
      </c>
      <c r="I31283">
        <v>0</v>
      </c>
      <c r="J31283">
        <v>1</v>
      </c>
    </row>
    <row r="31284" spans="1:10" x14ac:dyDescent="0.25">
      <c r="A31284">
        <v>343</v>
      </c>
      <c r="B31284">
        <v>31282</v>
      </c>
      <c r="C31284" s="1">
        <f t="shared" si="488"/>
        <v>1.4482407407407407E-2</v>
      </c>
      <c r="D31284">
        <v>1</v>
      </c>
      <c r="E31284">
        <v>0</v>
      </c>
      <c r="F31284">
        <v>0</v>
      </c>
      <c r="G31284">
        <v>0</v>
      </c>
      <c r="H31284">
        <v>0</v>
      </c>
      <c r="I31284">
        <v>0</v>
      </c>
      <c r="J31284">
        <v>1</v>
      </c>
    </row>
    <row r="31285" spans="1:10" x14ac:dyDescent="0.25">
      <c r="A31285">
        <v>343</v>
      </c>
      <c r="B31285">
        <v>31283</v>
      </c>
      <c r="C31285" s="1">
        <f t="shared" si="488"/>
        <v>1.448287037037037E-2</v>
      </c>
      <c r="D31285">
        <v>1</v>
      </c>
      <c r="E31285">
        <v>0</v>
      </c>
      <c r="F31285">
        <v>0</v>
      </c>
      <c r="G31285">
        <v>0</v>
      </c>
      <c r="H31285">
        <v>0</v>
      </c>
      <c r="I31285">
        <v>0</v>
      </c>
      <c r="J31285">
        <v>1</v>
      </c>
    </row>
    <row r="31286" spans="1:10" x14ac:dyDescent="0.25">
      <c r="A31286">
        <v>343</v>
      </c>
      <c r="B31286">
        <v>31284</v>
      </c>
      <c r="C31286" s="1">
        <f t="shared" si="488"/>
        <v>1.4483333333333334E-2</v>
      </c>
      <c r="D31286">
        <v>1</v>
      </c>
      <c r="E31286">
        <v>0</v>
      </c>
      <c r="F31286">
        <v>0</v>
      </c>
      <c r="G31286">
        <v>0</v>
      </c>
      <c r="H31286">
        <v>0</v>
      </c>
      <c r="I31286">
        <v>0</v>
      </c>
      <c r="J31286">
        <v>1</v>
      </c>
    </row>
    <row r="31287" spans="1:10" x14ac:dyDescent="0.25">
      <c r="A31287">
        <v>343</v>
      </c>
      <c r="B31287">
        <v>31285</v>
      </c>
      <c r="C31287" s="1">
        <f t="shared" si="488"/>
        <v>1.4483796296296297E-2</v>
      </c>
      <c r="D31287">
        <v>1</v>
      </c>
      <c r="E31287">
        <v>0</v>
      </c>
      <c r="F31287">
        <v>0</v>
      </c>
      <c r="G31287">
        <v>0</v>
      </c>
      <c r="H31287">
        <v>0</v>
      </c>
      <c r="I31287">
        <v>0</v>
      </c>
      <c r="J31287">
        <v>1</v>
      </c>
    </row>
    <row r="31288" spans="1:10" x14ac:dyDescent="0.25">
      <c r="A31288">
        <v>343</v>
      </c>
      <c r="B31288">
        <v>31286</v>
      </c>
      <c r="C31288" s="1">
        <f t="shared" si="488"/>
        <v>1.4484259259259259E-2</v>
      </c>
      <c r="D31288">
        <v>1</v>
      </c>
      <c r="E31288">
        <v>0</v>
      </c>
      <c r="F31288">
        <v>0</v>
      </c>
      <c r="G31288">
        <v>0</v>
      </c>
      <c r="H31288">
        <v>0</v>
      </c>
      <c r="I31288">
        <v>0</v>
      </c>
      <c r="J31288">
        <v>1</v>
      </c>
    </row>
    <row r="31289" spans="1:10" x14ac:dyDescent="0.25">
      <c r="A31289">
        <v>343</v>
      </c>
      <c r="B31289">
        <v>31287</v>
      </c>
      <c r="C31289" s="1">
        <f t="shared" si="488"/>
        <v>1.4484722222222222E-2</v>
      </c>
      <c r="D31289">
        <v>1</v>
      </c>
      <c r="E31289">
        <v>0</v>
      </c>
      <c r="F31289">
        <v>0</v>
      </c>
      <c r="G31289">
        <v>0</v>
      </c>
      <c r="H31289">
        <v>0</v>
      </c>
      <c r="I31289">
        <v>0</v>
      </c>
      <c r="J31289">
        <v>1</v>
      </c>
    </row>
    <row r="31290" spans="1:10" x14ac:dyDescent="0.25">
      <c r="A31290">
        <v>343</v>
      </c>
      <c r="B31290">
        <v>31288</v>
      </c>
      <c r="C31290" s="1">
        <f t="shared" si="488"/>
        <v>1.4485185185185186E-2</v>
      </c>
      <c r="D31290">
        <v>1</v>
      </c>
      <c r="E31290">
        <v>0</v>
      </c>
      <c r="F31290">
        <v>0</v>
      </c>
      <c r="G31290">
        <v>0</v>
      </c>
      <c r="H31290">
        <v>0</v>
      </c>
      <c r="I31290">
        <v>0</v>
      </c>
      <c r="J31290">
        <v>1</v>
      </c>
    </row>
    <row r="31291" spans="1:10" x14ac:dyDescent="0.25">
      <c r="A31291">
        <v>343</v>
      </c>
      <c r="B31291">
        <v>31289</v>
      </c>
      <c r="C31291" s="1">
        <f t="shared" si="488"/>
        <v>1.4485648148148149E-2</v>
      </c>
      <c r="D31291">
        <v>1</v>
      </c>
      <c r="E31291">
        <v>0</v>
      </c>
      <c r="F31291">
        <v>0</v>
      </c>
      <c r="G31291">
        <v>0</v>
      </c>
      <c r="H31291">
        <v>0</v>
      </c>
      <c r="I31291">
        <v>0</v>
      </c>
      <c r="J31291">
        <v>1</v>
      </c>
    </row>
    <row r="31292" spans="1:10" x14ac:dyDescent="0.25">
      <c r="A31292">
        <v>343</v>
      </c>
      <c r="B31292">
        <v>31290</v>
      </c>
      <c r="C31292" s="1">
        <f t="shared" si="488"/>
        <v>1.4486111111111111E-2</v>
      </c>
      <c r="D31292">
        <v>1</v>
      </c>
      <c r="E31292">
        <v>0</v>
      </c>
      <c r="F31292">
        <v>0</v>
      </c>
      <c r="G31292">
        <v>0</v>
      </c>
      <c r="H31292">
        <v>0</v>
      </c>
      <c r="I31292">
        <v>0</v>
      </c>
      <c r="J31292">
        <v>1</v>
      </c>
    </row>
    <row r="31293" spans="1:10" x14ac:dyDescent="0.25">
      <c r="A31293">
        <v>343</v>
      </c>
      <c r="B31293">
        <v>31291</v>
      </c>
      <c r="C31293" s="1">
        <f t="shared" si="488"/>
        <v>1.4486574074074074E-2</v>
      </c>
      <c r="D31293">
        <v>1</v>
      </c>
      <c r="E31293">
        <v>0</v>
      </c>
      <c r="F31293">
        <v>0</v>
      </c>
      <c r="G31293">
        <v>0</v>
      </c>
      <c r="H31293">
        <v>0</v>
      </c>
      <c r="I31293">
        <v>0</v>
      </c>
      <c r="J31293">
        <v>1</v>
      </c>
    </row>
    <row r="31294" spans="1:10" x14ac:dyDescent="0.25">
      <c r="A31294">
        <v>343</v>
      </c>
      <c r="B31294">
        <v>31292</v>
      </c>
      <c r="C31294" s="1">
        <f t="shared" si="488"/>
        <v>1.4487037037037038E-2</v>
      </c>
      <c r="D31294">
        <v>1</v>
      </c>
      <c r="E31294">
        <v>0</v>
      </c>
      <c r="F31294">
        <v>0</v>
      </c>
      <c r="G31294">
        <v>0</v>
      </c>
      <c r="H31294">
        <v>0</v>
      </c>
      <c r="I31294">
        <v>0</v>
      </c>
      <c r="J31294">
        <v>1</v>
      </c>
    </row>
    <row r="31295" spans="1:10" x14ac:dyDescent="0.25">
      <c r="A31295">
        <v>343</v>
      </c>
      <c r="B31295">
        <v>31293</v>
      </c>
      <c r="C31295" s="1">
        <f t="shared" si="488"/>
        <v>1.44875E-2</v>
      </c>
      <c r="D31295">
        <v>1</v>
      </c>
      <c r="E31295">
        <v>0</v>
      </c>
      <c r="F31295">
        <v>0</v>
      </c>
      <c r="G31295">
        <v>0</v>
      </c>
      <c r="H31295">
        <v>0</v>
      </c>
      <c r="I31295">
        <v>0</v>
      </c>
      <c r="J31295">
        <v>1</v>
      </c>
    </row>
    <row r="31296" spans="1:10" x14ac:dyDescent="0.25">
      <c r="A31296">
        <v>343</v>
      </c>
      <c r="B31296">
        <v>31294</v>
      </c>
      <c r="C31296" s="1">
        <f t="shared" si="488"/>
        <v>1.4487962962962963E-2</v>
      </c>
      <c r="D31296">
        <v>1</v>
      </c>
      <c r="E31296">
        <v>0</v>
      </c>
      <c r="F31296">
        <v>0</v>
      </c>
      <c r="G31296">
        <v>0</v>
      </c>
      <c r="H31296">
        <v>0</v>
      </c>
      <c r="I31296">
        <v>0</v>
      </c>
      <c r="J31296">
        <v>1</v>
      </c>
    </row>
    <row r="31297" spans="1:10" x14ac:dyDescent="0.25">
      <c r="A31297">
        <v>343</v>
      </c>
      <c r="B31297">
        <v>31295</v>
      </c>
      <c r="C31297" s="1">
        <f t="shared" si="488"/>
        <v>1.4488425925925925E-2</v>
      </c>
      <c r="D31297">
        <v>1</v>
      </c>
      <c r="E31297">
        <v>0</v>
      </c>
      <c r="F31297">
        <v>0</v>
      </c>
      <c r="G31297">
        <v>0</v>
      </c>
      <c r="H31297">
        <v>0</v>
      </c>
      <c r="I31297">
        <v>0</v>
      </c>
      <c r="J31297">
        <v>1</v>
      </c>
    </row>
    <row r="31298" spans="1:10" x14ac:dyDescent="0.25">
      <c r="A31298">
        <v>343</v>
      </c>
      <c r="B31298">
        <v>31296</v>
      </c>
      <c r="C31298" s="1">
        <f t="shared" si="488"/>
        <v>1.448888888888889E-2</v>
      </c>
      <c r="D31298">
        <v>1</v>
      </c>
      <c r="E31298">
        <v>0</v>
      </c>
      <c r="F31298">
        <v>0</v>
      </c>
      <c r="G31298">
        <v>0</v>
      </c>
      <c r="H31298">
        <v>0</v>
      </c>
      <c r="I31298">
        <v>0</v>
      </c>
      <c r="J31298">
        <v>1</v>
      </c>
    </row>
    <row r="31299" spans="1:10" x14ac:dyDescent="0.25">
      <c r="A31299">
        <v>343</v>
      </c>
      <c r="B31299">
        <v>31297</v>
      </c>
      <c r="C31299" s="1">
        <f t="shared" ref="C31299:C31362" si="489" xml:space="preserve"> B31299 / (25 * 86400)</f>
        <v>1.4489351851851852E-2</v>
      </c>
      <c r="D31299">
        <v>1</v>
      </c>
      <c r="E31299">
        <v>0</v>
      </c>
      <c r="F31299">
        <v>0</v>
      </c>
      <c r="G31299">
        <v>0</v>
      </c>
      <c r="H31299">
        <v>0</v>
      </c>
      <c r="I31299">
        <v>0</v>
      </c>
      <c r="J31299">
        <v>1</v>
      </c>
    </row>
    <row r="31300" spans="1:10" x14ac:dyDescent="0.25">
      <c r="A31300">
        <v>343</v>
      </c>
      <c r="B31300">
        <v>31298</v>
      </c>
      <c r="C31300" s="1">
        <f t="shared" si="489"/>
        <v>1.4489814814814815E-2</v>
      </c>
      <c r="D31300">
        <v>1</v>
      </c>
      <c r="E31300">
        <v>0</v>
      </c>
      <c r="F31300">
        <v>0</v>
      </c>
      <c r="G31300">
        <v>0</v>
      </c>
      <c r="H31300">
        <v>0</v>
      </c>
      <c r="I31300">
        <v>0</v>
      </c>
      <c r="J31300">
        <v>1</v>
      </c>
    </row>
    <row r="31301" spans="1:10" x14ac:dyDescent="0.25">
      <c r="A31301">
        <v>343</v>
      </c>
      <c r="B31301">
        <v>31299</v>
      </c>
      <c r="C31301" s="1">
        <f t="shared" si="489"/>
        <v>1.4490277777777777E-2</v>
      </c>
      <c r="D31301">
        <v>1</v>
      </c>
      <c r="E31301">
        <v>0</v>
      </c>
      <c r="F31301">
        <v>0</v>
      </c>
      <c r="G31301">
        <v>0</v>
      </c>
      <c r="H31301">
        <v>0</v>
      </c>
      <c r="I31301">
        <v>0</v>
      </c>
      <c r="J31301">
        <v>1</v>
      </c>
    </row>
    <row r="31302" spans="1:10" x14ac:dyDescent="0.25">
      <c r="A31302">
        <v>343</v>
      </c>
      <c r="B31302">
        <v>31300</v>
      </c>
      <c r="C31302" s="1">
        <f t="shared" si="489"/>
        <v>1.4490740740740742E-2</v>
      </c>
      <c r="D31302">
        <v>1</v>
      </c>
      <c r="E31302">
        <v>0</v>
      </c>
      <c r="F31302">
        <v>0</v>
      </c>
      <c r="G31302">
        <v>0</v>
      </c>
      <c r="H31302">
        <v>0</v>
      </c>
      <c r="I31302">
        <v>0</v>
      </c>
      <c r="J31302">
        <v>1</v>
      </c>
    </row>
    <row r="31303" spans="1:10" x14ac:dyDescent="0.25">
      <c r="A31303">
        <v>343</v>
      </c>
      <c r="B31303">
        <v>31301</v>
      </c>
      <c r="C31303" s="1">
        <f t="shared" si="489"/>
        <v>1.4491203703703704E-2</v>
      </c>
      <c r="D31303">
        <v>1</v>
      </c>
      <c r="E31303">
        <v>0</v>
      </c>
      <c r="F31303">
        <v>0</v>
      </c>
      <c r="G31303">
        <v>0</v>
      </c>
      <c r="H31303">
        <v>0</v>
      </c>
      <c r="I31303">
        <v>0</v>
      </c>
      <c r="J31303">
        <v>1</v>
      </c>
    </row>
    <row r="31304" spans="1:10" x14ac:dyDescent="0.25">
      <c r="A31304">
        <v>343</v>
      </c>
      <c r="B31304">
        <v>31302</v>
      </c>
      <c r="C31304" s="1">
        <f t="shared" si="489"/>
        <v>1.4491666666666667E-2</v>
      </c>
      <c r="D31304">
        <v>1</v>
      </c>
      <c r="E31304">
        <v>0</v>
      </c>
      <c r="F31304">
        <v>0</v>
      </c>
      <c r="G31304">
        <v>0</v>
      </c>
      <c r="H31304">
        <v>0</v>
      </c>
      <c r="I31304">
        <v>0</v>
      </c>
      <c r="J31304">
        <v>1</v>
      </c>
    </row>
    <row r="31305" spans="1:10" x14ac:dyDescent="0.25">
      <c r="A31305">
        <v>343</v>
      </c>
      <c r="B31305">
        <v>31303</v>
      </c>
      <c r="C31305" s="1">
        <f t="shared" si="489"/>
        <v>1.4492129629629629E-2</v>
      </c>
      <c r="D31305">
        <v>1</v>
      </c>
      <c r="E31305">
        <v>0</v>
      </c>
      <c r="F31305">
        <v>0</v>
      </c>
      <c r="G31305">
        <v>0</v>
      </c>
      <c r="H31305">
        <v>0</v>
      </c>
      <c r="I31305">
        <v>0</v>
      </c>
      <c r="J31305">
        <v>1</v>
      </c>
    </row>
    <row r="31306" spans="1:10" x14ac:dyDescent="0.25">
      <c r="A31306">
        <v>343</v>
      </c>
      <c r="B31306">
        <v>31304</v>
      </c>
      <c r="C31306" s="1">
        <f t="shared" si="489"/>
        <v>1.4492592592592593E-2</v>
      </c>
      <c r="D31306">
        <v>1</v>
      </c>
      <c r="E31306">
        <v>0</v>
      </c>
      <c r="F31306">
        <v>0</v>
      </c>
      <c r="G31306">
        <v>0</v>
      </c>
      <c r="H31306">
        <v>0</v>
      </c>
      <c r="I31306">
        <v>0</v>
      </c>
      <c r="J31306">
        <v>1</v>
      </c>
    </row>
    <row r="31307" spans="1:10" x14ac:dyDescent="0.25">
      <c r="A31307">
        <v>343</v>
      </c>
      <c r="B31307">
        <v>31305</v>
      </c>
      <c r="C31307" s="1">
        <f t="shared" si="489"/>
        <v>1.4493055555555556E-2</v>
      </c>
      <c r="D31307">
        <v>1</v>
      </c>
      <c r="E31307">
        <v>0</v>
      </c>
      <c r="F31307">
        <v>0</v>
      </c>
      <c r="G31307">
        <v>0</v>
      </c>
      <c r="H31307">
        <v>0</v>
      </c>
      <c r="I31307">
        <v>0</v>
      </c>
      <c r="J31307">
        <v>1</v>
      </c>
    </row>
    <row r="31308" spans="1:10" x14ac:dyDescent="0.25">
      <c r="A31308">
        <v>343</v>
      </c>
      <c r="B31308">
        <v>31306</v>
      </c>
      <c r="C31308" s="1">
        <f t="shared" si="489"/>
        <v>1.4493518518518518E-2</v>
      </c>
      <c r="D31308">
        <v>1</v>
      </c>
      <c r="E31308">
        <v>0</v>
      </c>
      <c r="F31308">
        <v>0</v>
      </c>
      <c r="G31308">
        <v>0</v>
      </c>
      <c r="H31308">
        <v>0</v>
      </c>
      <c r="I31308">
        <v>0</v>
      </c>
      <c r="J31308">
        <v>1</v>
      </c>
    </row>
    <row r="31309" spans="1:10" x14ac:dyDescent="0.25">
      <c r="A31309">
        <v>343</v>
      </c>
      <c r="B31309">
        <v>31307</v>
      </c>
      <c r="C31309" s="1">
        <f t="shared" si="489"/>
        <v>1.4493981481481481E-2</v>
      </c>
      <c r="D31309">
        <v>1</v>
      </c>
      <c r="E31309">
        <v>0</v>
      </c>
      <c r="F31309">
        <v>0</v>
      </c>
      <c r="G31309">
        <v>0</v>
      </c>
      <c r="H31309">
        <v>0</v>
      </c>
      <c r="I31309">
        <v>0</v>
      </c>
      <c r="J31309">
        <v>1</v>
      </c>
    </row>
    <row r="31310" spans="1:10" x14ac:dyDescent="0.25">
      <c r="A31310">
        <v>343</v>
      </c>
      <c r="B31310">
        <v>31308</v>
      </c>
      <c r="C31310" s="1">
        <f t="shared" si="489"/>
        <v>1.4494444444444445E-2</v>
      </c>
      <c r="D31310">
        <v>1</v>
      </c>
      <c r="E31310">
        <v>0</v>
      </c>
      <c r="F31310">
        <v>0</v>
      </c>
      <c r="G31310">
        <v>0</v>
      </c>
      <c r="H31310">
        <v>0</v>
      </c>
      <c r="I31310">
        <v>0</v>
      </c>
      <c r="J31310">
        <v>1</v>
      </c>
    </row>
    <row r="31311" spans="1:10" x14ac:dyDescent="0.25">
      <c r="A31311">
        <v>343</v>
      </c>
      <c r="B31311">
        <v>31309</v>
      </c>
      <c r="C31311" s="1">
        <f t="shared" si="489"/>
        <v>1.4494907407407408E-2</v>
      </c>
      <c r="D31311">
        <v>1</v>
      </c>
      <c r="E31311">
        <v>0</v>
      </c>
      <c r="F31311">
        <v>0</v>
      </c>
      <c r="G31311">
        <v>0</v>
      </c>
      <c r="H31311">
        <v>0</v>
      </c>
      <c r="I31311">
        <v>0</v>
      </c>
      <c r="J31311">
        <v>1</v>
      </c>
    </row>
    <row r="31312" spans="1:10" x14ac:dyDescent="0.25">
      <c r="A31312">
        <v>343</v>
      </c>
      <c r="B31312">
        <v>31310</v>
      </c>
      <c r="C31312" s="1">
        <f t="shared" si="489"/>
        <v>1.449537037037037E-2</v>
      </c>
      <c r="D31312">
        <v>1</v>
      </c>
      <c r="E31312">
        <v>0</v>
      </c>
      <c r="F31312">
        <v>0</v>
      </c>
      <c r="G31312">
        <v>0</v>
      </c>
      <c r="H31312">
        <v>0</v>
      </c>
      <c r="I31312">
        <v>0</v>
      </c>
      <c r="J31312">
        <v>1</v>
      </c>
    </row>
    <row r="31313" spans="1:10" x14ac:dyDescent="0.25">
      <c r="A31313">
        <v>343</v>
      </c>
      <c r="B31313">
        <v>31311</v>
      </c>
      <c r="C31313" s="1">
        <f t="shared" si="489"/>
        <v>1.4495833333333333E-2</v>
      </c>
      <c r="D31313">
        <v>1</v>
      </c>
      <c r="E31313">
        <v>0</v>
      </c>
      <c r="F31313">
        <v>0</v>
      </c>
      <c r="G31313">
        <v>0</v>
      </c>
      <c r="H31313">
        <v>0</v>
      </c>
      <c r="I31313">
        <v>0</v>
      </c>
      <c r="J31313">
        <v>1</v>
      </c>
    </row>
    <row r="31314" spans="1:10" x14ac:dyDescent="0.25">
      <c r="A31314">
        <v>343</v>
      </c>
      <c r="B31314">
        <v>31312</v>
      </c>
      <c r="C31314" s="1">
        <f t="shared" si="489"/>
        <v>1.4496296296296297E-2</v>
      </c>
      <c r="D31314">
        <v>1</v>
      </c>
      <c r="E31314">
        <v>0</v>
      </c>
      <c r="F31314">
        <v>0</v>
      </c>
      <c r="G31314">
        <v>0</v>
      </c>
      <c r="H31314">
        <v>0</v>
      </c>
      <c r="I31314">
        <v>0</v>
      </c>
      <c r="J31314">
        <v>1</v>
      </c>
    </row>
    <row r="31315" spans="1:10" x14ac:dyDescent="0.25">
      <c r="A31315">
        <v>343</v>
      </c>
      <c r="B31315">
        <v>31313</v>
      </c>
      <c r="C31315" s="1">
        <f t="shared" si="489"/>
        <v>1.449675925925926E-2</v>
      </c>
      <c r="D31315">
        <v>1</v>
      </c>
      <c r="E31315">
        <v>0</v>
      </c>
      <c r="F31315">
        <v>0</v>
      </c>
      <c r="G31315">
        <v>0</v>
      </c>
      <c r="H31315">
        <v>0</v>
      </c>
      <c r="I31315">
        <v>0</v>
      </c>
      <c r="J31315">
        <v>1</v>
      </c>
    </row>
    <row r="31316" spans="1:10" x14ac:dyDescent="0.25">
      <c r="A31316">
        <v>343</v>
      </c>
      <c r="B31316">
        <v>31314</v>
      </c>
      <c r="C31316" s="1">
        <f t="shared" si="489"/>
        <v>1.4497222222222222E-2</v>
      </c>
      <c r="D31316">
        <v>1</v>
      </c>
      <c r="E31316">
        <v>0</v>
      </c>
      <c r="F31316">
        <v>0</v>
      </c>
      <c r="G31316">
        <v>0</v>
      </c>
      <c r="H31316">
        <v>0</v>
      </c>
      <c r="I31316">
        <v>0</v>
      </c>
      <c r="J31316">
        <v>1</v>
      </c>
    </row>
    <row r="31317" spans="1:10" x14ac:dyDescent="0.25">
      <c r="A31317">
        <v>343</v>
      </c>
      <c r="B31317">
        <v>31315</v>
      </c>
      <c r="C31317" s="1">
        <f t="shared" si="489"/>
        <v>1.4497685185185185E-2</v>
      </c>
      <c r="D31317">
        <v>1</v>
      </c>
      <c r="E31317">
        <v>0</v>
      </c>
      <c r="F31317">
        <v>0</v>
      </c>
      <c r="G31317">
        <v>0</v>
      </c>
      <c r="H31317">
        <v>0</v>
      </c>
      <c r="I31317">
        <v>0</v>
      </c>
      <c r="J31317">
        <v>1</v>
      </c>
    </row>
    <row r="31318" spans="1:10" x14ac:dyDescent="0.25">
      <c r="A31318">
        <v>343</v>
      </c>
      <c r="B31318">
        <v>31316</v>
      </c>
      <c r="C31318" s="1">
        <f t="shared" si="489"/>
        <v>1.4498148148148149E-2</v>
      </c>
      <c r="D31318">
        <v>1</v>
      </c>
      <c r="E31318">
        <v>0</v>
      </c>
      <c r="F31318">
        <v>0</v>
      </c>
      <c r="G31318">
        <v>0</v>
      </c>
      <c r="H31318">
        <v>0</v>
      </c>
      <c r="I31318">
        <v>0</v>
      </c>
      <c r="J31318">
        <v>1</v>
      </c>
    </row>
    <row r="31319" spans="1:10" x14ac:dyDescent="0.25">
      <c r="A31319">
        <v>343</v>
      </c>
      <c r="B31319">
        <v>31317</v>
      </c>
      <c r="C31319" s="1">
        <f t="shared" si="489"/>
        <v>1.4498611111111111E-2</v>
      </c>
      <c r="D31319">
        <v>1</v>
      </c>
      <c r="E31319">
        <v>0</v>
      </c>
      <c r="F31319">
        <v>0</v>
      </c>
      <c r="G31319">
        <v>0</v>
      </c>
      <c r="H31319">
        <v>0</v>
      </c>
      <c r="I31319">
        <v>0</v>
      </c>
      <c r="J31319">
        <v>0</v>
      </c>
    </row>
    <row r="31320" spans="1:10" x14ac:dyDescent="0.25">
      <c r="A31320">
        <v>343</v>
      </c>
      <c r="B31320">
        <v>31318</v>
      </c>
      <c r="C31320" s="1">
        <f t="shared" si="489"/>
        <v>1.4499074074074074E-2</v>
      </c>
      <c r="D31320">
        <v>1</v>
      </c>
      <c r="E31320">
        <v>0</v>
      </c>
      <c r="F31320">
        <v>0</v>
      </c>
      <c r="G31320">
        <v>0</v>
      </c>
      <c r="H31320">
        <v>0</v>
      </c>
      <c r="I31320">
        <v>0</v>
      </c>
      <c r="J31320">
        <v>0</v>
      </c>
    </row>
    <row r="31321" spans="1:10" x14ac:dyDescent="0.25">
      <c r="A31321">
        <v>343</v>
      </c>
      <c r="B31321">
        <v>31319</v>
      </c>
      <c r="C31321" s="1">
        <f t="shared" si="489"/>
        <v>1.4499537037037036E-2</v>
      </c>
      <c r="D31321">
        <v>1</v>
      </c>
      <c r="E31321">
        <v>0</v>
      </c>
      <c r="F31321">
        <v>0</v>
      </c>
      <c r="G31321">
        <v>0</v>
      </c>
      <c r="H31321">
        <v>0</v>
      </c>
      <c r="I31321">
        <v>0</v>
      </c>
      <c r="J31321">
        <v>0</v>
      </c>
    </row>
    <row r="31322" spans="1:10" x14ac:dyDescent="0.25">
      <c r="A31322">
        <v>343</v>
      </c>
      <c r="B31322">
        <v>31320</v>
      </c>
      <c r="C31322" s="1">
        <f t="shared" si="489"/>
        <v>1.4500000000000001E-2</v>
      </c>
      <c r="D31322">
        <v>1</v>
      </c>
      <c r="E31322">
        <v>0</v>
      </c>
      <c r="F31322">
        <v>0</v>
      </c>
      <c r="G31322">
        <v>0</v>
      </c>
      <c r="H31322">
        <v>0</v>
      </c>
      <c r="I31322">
        <v>0</v>
      </c>
      <c r="J31322">
        <v>0</v>
      </c>
    </row>
    <row r="31323" spans="1:10" x14ac:dyDescent="0.25">
      <c r="A31323">
        <v>343</v>
      </c>
      <c r="B31323">
        <v>31321</v>
      </c>
      <c r="C31323" s="1">
        <f t="shared" si="489"/>
        <v>1.4500462962962963E-2</v>
      </c>
      <c r="D31323">
        <v>1</v>
      </c>
      <c r="E31323">
        <v>0</v>
      </c>
      <c r="F31323">
        <v>0</v>
      </c>
      <c r="G31323">
        <v>0</v>
      </c>
      <c r="H31323">
        <v>0</v>
      </c>
      <c r="I31323">
        <v>0</v>
      </c>
      <c r="J31323">
        <v>0</v>
      </c>
    </row>
    <row r="31324" spans="1:10" x14ac:dyDescent="0.25">
      <c r="A31324">
        <v>343</v>
      </c>
      <c r="B31324">
        <v>31322</v>
      </c>
      <c r="C31324" s="1">
        <f t="shared" si="489"/>
        <v>1.4500925925925926E-2</v>
      </c>
      <c r="D31324">
        <v>1</v>
      </c>
      <c r="E31324">
        <v>0</v>
      </c>
      <c r="F31324">
        <v>0</v>
      </c>
      <c r="G31324">
        <v>0</v>
      </c>
      <c r="H31324">
        <v>0</v>
      </c>
      <c r="I31324">
        <v>0</v>
      </c>
      <c r="J31324">
        <v>0</v>
      </c>
    </row>
    <row r="31325" spans="1:10" x14ac:dyDescent="0.25">
      <c r="A31325">
        <v>343</v>
      </c>
      <c r="B31325">
        <v>31323</v>
      </c>
      <c r="C31325" s="1">
        <f t="shared" si="489"/>
        <v>1.4501388888888888E-2</v>
      </c>
      <c r="D31325">
        <v>1</v>
      </c>
      <c r="E31325">
        <v>0</v>
      </c>
      <c r="F31325">
        <v>0</v>
      </c>
      <c r="G31325">
        <v>0</v>
      </c>
      <c r="H31325">
        <v>0</v>
      </c>
      <c r="I31325">
        <v>0</v>
      </c>
      <c r="J31325">
        <v>0</v>
      </c>
    </row>
    <row r="31326" spans="1:10" x14ac:dyDescent="0.25">
      <c r="A31326">
        <v>343</v>
      </c>
      <c r="B31326">
        <v>31324</v>
      </c>
      <c r="C31326" s="1">
        <f t="shared" si="489"/>
        <v>1.4501851851851853E-2</v>
      </c>
      <c r="D31326">
        <v>1</v>
      </c>
      <c r="E31326">
        <v>0</v>
      </c>
      <c r="F31326">
        <v>0</v>
      </c>
      <c r="G31326">
        <v>0</v>
      </c>
      <c r="H31326">
        <v>0</v>
      </c>
      <c r="I31326">
        <v>0</v>
      </c>
      <c r="J31326">
        <v>0</v>
      </c>
    </row>
    <row r="31327" spans="1:10" x14ac:dyDescent="0.25">
      <c r="A31327">
        <v>343</v>
      </c>
      <c r="B31327">
        <v>31325</v>
      </c>
      <c r="C31327" s="1">
        <f t="shared" si="489"/>
        <v>1.4502314814814815E-2</v>
      </c>
      <c r="D31327">
        <v>1</v>
      </c>
      <c r="E31327">
        <v>0</v>
      </c>
      <c r="F31327">
        <v>0</v>
      </c>
      <c r="G31327">
        <v>0</v>
      </c>
      <c r="H31327">
        <v>0</v>
      </c>
      <c r="I31327">
        <v>0</v>
      </c>
      <c r="J31327">
        <v>0</v>
      </c>
    </row>
    <row r="31328" spans="1:10" x14ac:dyDescent="0.25">
      <c r="A31328">
        <v>343</v>
      </c>
      <c r="B31328">
        <v>31326</v>
      </c>
      <c r="C31328" s="1">
        <f t="shared" si="489"/>
        <v>1.4502777777777778E-2</v>
      </c>
      <c r="D31328">
        <v>1</v>
      </c>
      <c r="E31328">
        <v>0</v>
      </c>
      <c r="F31328">
        <v>0</v>
      </c>
      <c r="G31328">
        <v>0</v>
      </c>
      <c r="H31328">
        <v>0</v>
      </c>
      <c r="I31328">
        <v>0</v>
      </c>
      <c r="J31328">
        <v>0</v>
      </c>
    </row>
    <row r="31329" spans="1:10" x14ac:dyDescent="0.25">
      <c r="A31329">
        <v>343</v>
      </c>
      <c r="B31329">
        <v>31327</v>
      </c>
      <c r="C31329" s="1">
        <f t="shared" si="489"/>
        <v>1.450324074074074E-2</v>
      </c>
      <c r="D31329">
        <v>1</v>
      </c>
      <c r="E31329">
        <v>0</v>
      </c>
      <c r="F31329">
        <v>0</v>
      </c>
      <c r="G31329">
        <v>0</v>
      </c>
      <c r="H31329">
        <v>0</v>
      </c>
      <c r="I31329">
        <v>0</v>
      </c>
      <c r="J31329">
        <v>0</v>
      </c>
    </row>
    <row r="31330" spans="1:10" x14ac:dyDescent="0.25">
      <c r="A31330">
        <v>343</v>
      </c>
      <c r="B31330">
        <v>31328</v>
      </c>
      <c r="C31330" s="1">
        <f t="shared" si="489"/>
        <v>1.4503703703703704E-2</v>
      </c>
      <c r="D31330">
        <v>1</v>
      </c>
      <c r="E31330">
        <v>0</v>
      </c>
      <c r="F31330">
        <v>0</v>
      </c>
      <c r="G31330">
        <v>0</v>
      </c>
      <c r="H31330">
        <v>0</v>
      </c>
      <c r="I31330">
        <v>0</v>
      </c>
      <c r="J31330">
        <v>0</v>
      </c>
    </row>
    <row r="31331" spans="1:10" x14ac:dyDescent="0.25">
      <c r="A31331">
        <v>343</v>
      </c>
      <c r="B31331">
        <v>31329</v>
      </c>
      <c r="C31331" s="1">
        <f t="shared" si="489"/>
        <v>1.4504166666666667E-2</v>
      </c>
      <c r="D31331">
        <v>1</v>
      </c>
      <c r="E31331">
        <v>0</v>
      </c>
      <c r="F31331">
        <v>0</v>
      </c>
      <c r="G31331">
        <v>0</v>
      </c>
      <c r="H31331">
        <v>0</v>
      </c>
      <c r="I31331">
        <v>0</v>
      </c>
      <c r="J31331">
        <v>0</v>
      </c>
    </row>
    <row r="31332" spans="1:10" x14ac:dyDescent="0.25">
      <c r="A31332">
        <v>343</v>
      </c>
      <c r="B31332">
        <v>31330</v>
      </c>
      <c r="C31332" s="1">
        <f t="shared" si="489"/>
        <v>1.4504629629629629E-2</v>
      </c>
      <c r="D31332">
        <v>1</v>
      </c>
      <c r="E31332">
        <v>0</v>
      </c>
      <c r="F31332">
        <v>0</v>
      </c>
      <c r="G31332">
        <v>0</v>
      </c>
      <c r="H31332">
        <v>0</v>
      </c>
      <c r="I31332">
        <v>0</v>
      </c>
      <c r="J31332">
        <v>0</v>
      </c>
    </row>
    <row r="31333" spans="1:10" x14ac:dyDescent="0.25">
      <c r="A31333">
        <v>343</v>
      </c>
      <c r="B31333">
        <v>31331</v>
      </c>
      <c r="C31333" s="1">
        <f t="shared" si="489"/>
        <v>1.4505092592592592E-2</v>
      </c>
      <c r="D31333">
        <v>1</v>
      </c>
      <c r="E31333">
        <v>0</v>
      </c>
      <c r="F31333">
        <v>0</v>
      </c>
      <c r="G31333">
        <v>0</v>
      </c>
      <c r="H31333">
        <v>0</v>
      </c>
      <c r="I31333">
        <v>0</v>
      </c>
      <c r="J31333">
        <v>0</v>
      </c>
    </row>
    <row r="31334" spans="1:10" x14ac:dyDescent="0.25">
      <c r="A31334">
        <v>343</v>
      </c>
      <c r="B31334">
        <v>31332</v>
      </c>
      <c r="C31334" s="1">
        <f t="shared" si="489"/>
        <v>1.4505555555555556E-2</v>
      </c>
      <c r="D31334">
        <v>1</v>
      </c>
      <c r="E31334">
        <v>0</v>
      </c>
      <c r="F31334">
        <v>0</v>
      </c>
      <c r="G31334">
        <v>0</v>
      </c>
      <c r="H31334">
        <v>0</v>
      </c>
      <c r="I31334">
        <v>0</v>
      </c>
      <c r="J31334">
        <v>0</v>
      </c>
    </row>
    <row r="31335" spans="1:10" x14ac:dyDescent="0.25">
      <c r="A31335">
        <v>343</v>
      </c>
      <c r="B31335">
        <v>31333</v>
      </c>
      <c r="C31335" s="1">
        <f t="shared" si="489"/>
        <v>1.4506018518518519E-2</v>
      </c>
      <c r="D31335">
        <v>1</v>
      </c>
      <c r="E31335">
        <v>0</v>
      </c>
      <c r="F31335">
        <v>0</v>
      </c>
      <c r="G31335">
        <v>0</v>
      </c>
      <c r="H31335">
        <v>0</v>
      </c>
      <c r="I31335">
        <v>0</v>
      </c>
      <c r="J31335">
        <v>0</v>
      </c>
    </row>
    <row r="31336" spans="1:10" x14ac:dyDescent="0.25">
      <c r="A31336">
        <v>343</v>
      </c>
      <c r="B31336">
        <v>31334</v>
      </c>
      <c r="C31336" s="1">
        <f t="shared" si="489"/>
        <v>1.4506481481481481E-2</v>
      </c>
      <c r="D31336">
        <v>1</v>
      </c>
      <c r="E31336">
        <v>0</v>
      </c>
      <c r="F31336">
        <v>0</v>
      </c>
      <c r="G31336">
        <v>0</v>
      </c>
      <c r="H31336">
        <v>0</v>
      </c>
      <c r="I31336">
        <v>0</v>
      </c>
      <c r="J31336">
        <v>0</v>
      </c>
    </row>
    <row r="31337" spans="1:10" x14ac:dyDescent="0.25">
      <c r="A31337">
        <v>343</v>
      </c>
      <c r="B31337">
        <v>31335</v>
      </c>
      <c r="C31337" s="1">
        <f t="shared" si="489"/>
        <v>1.4506944444444444E-2</v>
      </c>
      <c r="D31337">
        <v>1</v>
      </c>
      <c r="E31337">
        <v>0</v>
      </c>
      <c r="F31337">
        <v>0</v>
      </c>
      <c r="G31337">
        <v>0</v>
      </c>
      <c r="H31337">
        <v>0</v>
      </c>
      <c r="I31337">
        <v>0</v>
      </c>
      <c r="J31337">
        <v>0</v>
      </c>
    </row>
    <row r="31338" spans="1:10" x14ac:dyDescent="0.25">
      <c r="A31338">
        <v>343</v>
      </c>
      <c r="B31338">
        <v>31336</v>
      </c>
      <c r="C31338" s="1">
        <f t="shared" si="489"/>
        <v>1.4507407407407408E-2</v>
      </c>
      <c r="D31338">
        <v>1</v>
      </c>
      <c r="E31338">
        <v>0</v>
      </c>
      <c r="F31338">
        <v>0</v>
      </c>
      <c r="G31338">
        <v>0</v>
      </c>
      <c r="H31338">
        <v>0</v>
      </c>
      <c r="I31338">
        <v>0</v>
      </c>
      <c r="J31338">
        <v>0</v>
      </c>
    </row>
    <row r="31339" spans="1:10" x14ac:dyDescent="0.25">
      <c r="A31339">
        <v>343</v>
      </c>
      <c r="B31339">
        <v>31337</v>
      </c>
      <c r="C31339" s="1">
        <f t="shared" si="489"/>
        <v>1.4507870370370371E-2</v>
      </c>
      <c r="D31339">
        <v>1</v>
      </c>
      <c r="E31339">
        <v>0</v>
      </c>
      <c r="F31339">
        <v>0</v>
      </c>
      <c r="G31339">
        <v>0</v>
      </c>
      <c r="H31339">
        <v>0</v>
      </c>
      <c r="I31339">
        <v>0</v>
      </c>
      <c r="J31339">
        <v>0</v>
      </c>
    </row>
    <row r="31340" spans="1:10" x14ac:dyDescent="0.25">
      <c r="A31340">
        <v>343</v>
      </c>
      <c r="B31340">
        <v>31338</v>
      </c>
      <c r="C31340" s="1">
        <f t="shared" si="489"/>
        <v>1.4508333333333333E-2</v>
      </c>
      <c r="D31340">
        <v>1</v>
      </c>
      <c r="E31340">
        <v>0</v>
      </c>
      <c r="F31340">
        <v>0</v>
      </c>
      <c r="G31340">
        <v>0</v>
      </c>
      <c r="H31340">
        <v>0</v>
      </c>
      <c r="I31340">
        <v>0</v>
      </c>
      <c r="J31340">
        <v>0</v>
      </c>
    </row>
    <row r="31341" spans="1:10" x14ac:dyDescent="0.25">
      <c r="A31341">
        <v>343</v>
      </c>
      <c r="B31341">
        <v>31339</v>
      </c>
      <c r="C31341" s="1">
        <f t="shared" si="489"/>
        <v>1.4508796296296296E-2</v>
      </c>
      <c r="D31341">
        <v>1</v>
      </c>
      <c r="E31341">
        <v>0</v>
      </c>
      <c r="F31341">
        <v>0</v>
      </c>
      <c r="G31341">
        <v>0</v>
      </c>
      <c r="H31341">
        <v>0</v>
      </c>
      <c r="I31341">
        <v>0</v>
      </c>
      <c r="J31341">
        <v>0</v>
      </c>
    </row>
    <row r="31342" spans="1:10" x14ac:dyDescent="0.25">
      <c r="A31342">
        <v>343</v>
      </c>
      <c r="B31342">
        <v>31340</v>
      </c>
      <c r="C31342" s="1">
        <f t="shared" si="489"/>
        <v>1.450925925925926E-2</v>
      </c>
      <c r="D31342">
        <v>1</v>
      </c>
      <c r="E31342">
        <v>0</v>
      </c>
      <c r="F31342">
        <v>0</v>
      </c>
      <c r="G31342">
        <v>0</v>
      </c>
      <c r="H31342">
        <v>0</v>
      </c>
      <c r="I31342">
        <v>0</v>
      </c>
      <c r="J31342">
        <v>0</v>
      </c>
    </row>
    <row r="31343" spans="1:10" x14ac:dyDescent="0.25">
      <c r="A31343">
        <v>343</v>
      </c>
      <c r="B31343">
        <v>31341</v>
      </c>
      <c r="C31343" s="1">
        <f t="shared" si="489"/>
        <v>1.4509722222222222E-2</v>
      </c>
      <c r="D31343">
        <v>1</v>
      </c>
      <c r="E31343">
        <v>0</v>
      </c>
      <c r="F31343">
        <v>0</v>
      </c>
      <c r="G31343">
        <v>0</v>
      </c>
      <c r="H31343">
        <v>0</v>
      </c>
      <c r="I31343">
        <v>0</v>
      </c>
      <c r="J31343">
        <v>0</v>
      </c>
    </row>
    <row r="31344" spans="1:10" x14ac:dyDescent="0.25">
      <c r="A31344">
        <v>343</v>
      </c>
      <c r="B31344">
        <v>31342</v>
      </c>
      <c r="C31344" s="1">
        <f t="shared" si="489"/>
        <v>1.4510185185185185E-2</v>
      </c>
      <c r="D31344">
        <v>1</v>
      </c>
      <c r="E31344">
        <v>0</v>
      </c>
      <c r="F31344">
        <v>0</v>
      </c>
      <c r="G31344">
        <v>0</v>
      </c>
      <c r="H31344">
        <v>0</v>
      </c>
      <c r="I31344">
        <v>0</v>
      </c>
      <c r="J31344">
        <v>0</v>
      </c>
    </row>
    <row r="31345" spans="1:10" x14ac:dyDescent="0.25">
      <c r="A31345">
        <v>343</v>
      </c>
      <c r="B31345">
        <v>31343</v>
      </c>
      <c r="C31345" s="1">
        <f t="shared" si="489"/>
        <v>1.4510648148148148E-2</v>
      </c>
      <c r="D31345">
        <v>1</v>
      </c>
      <c r="E31345">
        <v>0</v>
      </c>
      <c r="F31345">
        <v>0</v>
      </c>
      <c r="G31345">
        <v>0</v>
      </c>
      <c r="H31345">
        <v>0</v>
      </c>
      <c r="I31345">
        <v>0</v>
      </c>
      <c r="J31345">
        <v>0</v>
      </c>
    </row>
    <row r="31346" spans="1:10" x14ac:dyDescent="0.25">
      <c r="A31346">
        <v>343</v>
      </c>
      <c r="B31346">
        <v>31344</v>
      </c>
      <c r="C31346" s="1">
        <f t="shared" si="489"/>
        <v>1.4511111111111112E-2</v>
      </c>
      <c r="D31346">
        <v>1</v>
      </c>
      <c r="E31346">
        <v>0</v>
      </c>
      <c r="F31346">
        <v>0</v>
      </c>
      <c r="G31346">
        <v>0</v>
      </c>
      <c r="H31346">
        <v>0</v>
      </c>
      <c r="I31346">
        <v>0</v>
      </c>
      <c r="J31346">
        <v>0</v>
      </c>
    </row>
    <row r="31347" spans="1:10" x14ac:dyDescent="0.25">
      <c r="A31347">
        <v>343</v>
      </c>
      <c r="B31347">
        <v>31345</v>
      </c>
      <c r="C31347" s="1">
        <f t="shared" si="489"/>
        <v>1.4511574074074074E-2</v>
      </c>
      <c r="D31347">
        <v>1</v>
      </c>
      <c r="E31347">
        <v>0</v>
      </c>
      <c r="F31347">
        <v>0</v>
      </c>
      <c r="G31347">
        <v>0</v>
      </c>
      <c r="H31347">
        <v>0</v>
      </c>
      <c r="I31347">
        <v>0</v>
      </c>
      <c r="J31347">
        <v>0</v>
      </c>
    </row>
    <row r="31348" spans="1:10" x14ac:dyDescent="0.25">
      <c r="A31348">
        <v>343</v>
      </c>
      <c r="B31348">
        <v>31346</v>
      </c>
      <c r="C31348" s="1">
        <f t="shared" si="489"/>
        <v>1.4512037037037037E-2</v>
      </c>
      <c r="D31348">
        <v>1</v>
      </c>
      <c r="E31348">
        <v>0</v>
      </c>
      <c r="F31348">
        <v>0</v>
      </c>
      <c r="G31348">
        <v>0</v>
      </c>
      <c r="H31348">
        <v>0</v>
      </c>
      <c r="I31348">
        <v>0</v>
      </c>
      <c r="J31348">
        <v>0</v>
      </c>
    </row>
    <row r="31349" spans="1:10" x14ac:dyDescent="0.25">
      <c r="A31349">
        <v>343</v>
      </c>
      <c r="B31349">
        <v>31347</v>
      </c>
      <c r="C31349" s="1">
        <f t="shared" si="489"/>
        <v>1.4512499999999999E-2</v>
      </c>
      <c r="D31349">
        <v>1</v>
      </c>
      <c r="E31349">
        <v>0</v>
      </c>
      <c r="F31349">
        <v>0</v>
      </c>
      <c r="G31349">
        <v>0</v>
      </c>
      <c r="H31349">
        <v>0</v>
      </c>
      <c r="I31349">
        <v>0</v>
      </c>
      <c r="J31349">
        <v>0</v>
      </c>
    </row>
    <row r="31350" spans="1:10" x14ac:dyDescent="0.25">
      <c r="A31350">
        <v>343</v>
      </c>
      <c r="B31350">
        <v>31348</v>
      </c>
      <c r="C31350" s="1">
        <f t="shared" si="489"/>
        <v>1.4512962962962964E-2</v>
      </c>
      <c r="D31350">
        <v>1</v>
      </c>
      <c r="E31350">
        <v>0</v>
      </c>
      <c r="F31350">
        <v>0</v>
      </c>
      <c r="G31350">
        <v>0</v>
      </c>
      <c r="H31350">
        <v>0</v>
      </c>
      <c r="I31350">
        <v>0</v>
      </c>
      <c r="J31350">
        <v>0</v>
      </c>
    </row>
    <row r="31351" spans="1:10" x14ac:dyDescent="0.25">
      <c r="A31351">
        <v>343</v>
      </c>
      <c r="B31351">
        <v>31349</v>
      </c>
      <c r="C31351" s="1">
        <f t="shared" si="489"/>
        <v>1.4513425925925926E-2</v>
      </c>
      <c r="D31351">
        <v>1</v>
      </c>
      <c r="E31351">
        <v>0</v>
      </c>
      <c r="F31351">
        <v>0</v>
      </c>
      <c r="G31351">
        <v>0</v>
      </c>
      <c r="H31351">
        <v>0</v>
      </c>
      <c r="I31351">
        <v>0</v>
      </c>
      <c r="J31351">
        <v>0</v>
      </c>
    </row>
    <row r="31352" spans="1:10" x14ac:dyDescent="0.25">
      <c r="A31352">
        <v>343</v>
      </c>
      <c r="B31352">
        <v>31350</v>
      </c>
      <c r="C31352" s="1">
        <f t="shared" si="489"/>
        <v>1.4513888888888889E-2</v>
      </c>
      <c r="D31352">
        <v>1</v>
      </c>
      <c r="E31352">
        <v>0</v>
      </c>
      <c r="F31352">
        <v>0</v>
      </c>
      <c r="G31352">
        <v>0</v>
      </c>
      <c r="H31352">
        <v>0</v>
      </c>
      <c r="I31352">
        <v>0</v>
      </c>
      <c r="J31352">
        <v>0</v>
      </c>
    </row>
    <row r="31353" spans="1:10" x14ac:dyDescent="0.25">
      <c r="A31353">
        <v>343</v>
      </c>
      <c r="B31353">
        <v>31351</v>
      </c>
      <c r="C31353" s="1">
        <f t="shared" si="489"/>
        <v>1.4514351851851851E-2</v>
      </c>
      <c r="D31353">
        <v>1</v>
      </c>
      <c r="E31353">
        <v>0</v>
      </c>
      <c r="F31353">
        <v>0</v>
      </c>
      <c r="G31353">
        <v>0</v>
      </c>
      <c r="H31353">
        <v>0</v>
      </c>
      <c r="I31353">
        <v>0</v>
      </c>
      <c r="J31353">
        <v>0</v>
      </c>
    </row>
    <row r="31354" spans="1:10" x14ac:dyDescent="0.25">
      <c r="A31354">
        <v>343</v>
      </c>
      <c r="B31354">
        <v>31352</v>
      </c>
      <c r="C31354" s="1">
        <f t="shared" si="489"/>
        <v>1.4514814814814815E-2</v>
      </c>
      <c r="D31354">
        <v>1</v>
      </c>
      <c r="E31354">
        <v>0</v>
      </c>
      <c r="F31354">
        <v>0</v>
      </c>
      <c r="G31354">
        <v>0</v>
      </c>
      <c r="H31354">
        <v>0</v>
      </c>
      <c r="I31354">
        <v>0</v>
      </c>
      <c r="J31354">
        <v>0</v>
      </c>
    </row>
    <row r="31355" spans="1:10" x14ac:dyDescent="0.25">
      <c r="A31355">
        <v>343</v>
      </c>
      <c r="B31355">
        <v>31353</v>
      </c>
      <c r="C31355" s="1">
        <f t="shared" si="489"/>
        <v>1.4515277777777778E-2</v>
      </c>
      <c r="D31355">
        <v>1</v>
      </c>
      <c r="E31355">
        <v>0</v>
      </c>
      <c r="F31355">
        <v>0</v>
      </c>
      <c r="G31355">
        <v>0</v>
      </c>
      <c r="H31355">
        <v>0</v>
      </c>
      <c r="I31355">
        <v>0</v>
      </c>
      <c r="J31355">
        <v>0</v>
      </c>
    </row>
    <row r="31356" spans="1:10" x14ac:dyDescent="0.25">
      <c r="A31356">
        <v>343</v>
      </c>
      <c r="B31356">
        <v>31354</v>
      </c>
      <c r="C31356" s="1">
        <f t="shared" si="489"/>
        <v>1.4515740740740741E-2</v>
      </c>
      <c r="D31356">
        <v>1</v>
      </c>
      <c r="E31356">
        <v>0</v>
      </c>
      <c r="F31356">
        <v>0</v>
      </c>
      <c r="G31356">
        <v>0</v>
      </c>
      <c r="H31356">
        <v>0</v>
      </c>
      <c r="I31356">
        <v>0</v>
      </c>
      <c r="J31356">
        <v>0</v>
      </c>
    </row>
    <row r="31357" spans="1:10" x14ac:dyDescent="0.25">
      <c r="A31357">
        <v>343</v>
      </c>
      <c r="B31357">
        <v>31355</v>
      </c>
      <c r="C31357" s="1">
        <f t="shared" si="489"/>
        <v>1.4516203703703703E-2</v>
      </c>
      <c r="D31357">
        <v>1</v>
      </c>
      <c r="E31357">
        <v>0</v>
      </c>
      <c r="F31357">
        <v>0</v>
      </c>
      <c r="G31357">
        <v>0</v>
      </c>
      <c r="H31357">
        <v>0</v>
      </c>
      <c r="I31357">
        <v>0</v>
      </c>
      <c r="J31357">
        <v>0</v>
      </c>
    </row>
    <row r="31358" spans="1:10" x14ac:dyDescent="0.25">
      <c r="A31358">
        <v>343</v>
      </c>
      <c r="B31358">
        <v>31356</v>
      </c>
      <c r="C31358" s="1">
        <f t="shared" si="489"/>
        <v>1.4516666666666667E-2</v>
      </c>
      <c r="D31358">
        <v>1</v>
      </c>
      <c r="E31358">
        <v>0</v>
      </c>
      <c r="F31358">
        <v>0</v>
      </c>
      <c r="G31358">
        <v>0</v>
      </c>
      <c r="H31358">
        <v>0</v>
      </c>
      <c r="I31358">
        <v>0</v>
      </c>
      <c r="J31358">
        <v>0</v>
      </c>
    </row>
    <row r="31359" spans="1:10" x14ac:dyDescent="0.25">
      <c r="A31359">
        <v>343</v>
      </c>
      <c r="B31359">
        <v>31357</v>
      </c>
      <c r="C31359" s="1">
        <f t="shared" si="489"/>
        <v>1.451712962962963E-2</v>
      </c>
      <c r="D31359">
        <v>1</v>
      </c>
      <c r="E31359">
        <v>0</v>
      </c>
      <c r="F31359">
        <v>0</v>
      </c>
      <c r="G31359">
        <v>0</v>
      </c>
      <c r="H31359">
        <v>0</v>
      </c>
      <c r="I31359">
        <v>0</v>
      </c>
      <c r="J31359">
        <v>0</v>
      </c>
    </row>
    <row r="31360" spans="1:10" x14ac:dyDescent="0.25">
      <c r="A31360">
        <v>343</v>
      </c>
      <c r="B31360">
        <v>31358</v>
      </c>
      <c r="C31360" s="1">
        <f t="shared" si="489"/>
        <v>1.4517592592592592E-2</v>
      </c>
      <c r="D31360">
        <v>1</v>
      </c>
      <c r="E31360">
        <v>0</v>
      </c>
      <c r="F31360">
        <v>0</v>
      </c>
      <c r="G31360">
        <v>0</v>
      </c>
      <c r="H31360">
        <v>0</v>
      </c>
      <c r="I31360">
        <v>0</v>
      </c>
      <c r="J31360">
        <v>0</v>
      </c>
    </row>
    <row r="31361" spans="1:10" x14ac:dyDescent="0.25">
      <c r="A31361">
        <v>343</v>
      </c>
      <c r="B31361">
        <v>31359</v>
      </c>
      <c r="C31361" s="1">
        <f t="shared" si="489"/>
        <v>1.4518055555555555E-2</v>
      </c>
      <c r="D31361">
        <v>1</v>
      </c>
      <c r="E31361">
        <v>0</v>
      </c>
      <c r="F31361">
        <v>0</v>
      </c>
      <c r="G31361">
        <v>0</v>
      </c>
      <c r="H31361">
        <v>0</v>
      </c>
      <c r="I31361">
        <v>0</v>
      </c>
      <c r="J31361">
        <v>0</v>
      </c>
    </row>
    <row r="31362" spans="1:10" x14ac:dyDescent="0.25">
      <c r="A31362">
        <v>343</v>
      </c>
      <c r="B31362">
        <v>31360</v>
      </c>
      <c r="C31362" s="1">
        <f t="shared" si="489"/>
        <v>1.4518518518518519E-2</v>
      </c>
      <c r="D31362">
        <v>1</v>
      </c>
      <c r="E31362">
        <v>0</v>
      </c>
      <c r="F31362">
        <v>0</v>
      </c>
      <c r="G31362">
        <v>0</v>
      </c>
      <c r="H31362">
        <v>0</v>
      </c>
      <c r="I31362">
        <v>0</v>
      </c>
      <c r="J31362">
        <v>0</v>
      </c>
    </row>
    <row r="31363" spans="1:10" x14ac:dyDescent="0.25">
      <c r="A31363">
        <v>343</v>
      </c>
      <c r="B31363">
        <v>31361</v>
      </c>
      <c r="C31363" s="1">
        <f t="shared" ref="C31363:C31426" si="490" xml:space="preserve"> B31363 / (25 * 86400)</f>
        <v>1.4518981481481482E-2</v>
      </c>
      <c r="D31363">
        <v>1</v>
      </c>
      <c r="E31363">
        <v>0</v>
      </c>
      <c r="F31363">
        <v>0</v>
      </c>
      <c r="G31363">
        <v>0</v>
      </c>
      <c r="H31363">
        <v>0</v>
      </c>
      <c r="I31363">
        <v>0</v>
      </c>
      <c r="J31363">
        <v>0</v>
      </c>
    </row>
    <row r="31364" spans="1:10" x14ac:dyDescent="0.25">
      <c r="A31364">
        <v>343</v>
      </c>
      <c r="B31364">
        <v>31362</v>
      </c>
      <c r="C31364" s="1">
        <f t="shared" si="490"/>
        <v>1.4519444444444444E-2</v>
      </c>
      <c r="D31364">
        <v>1</v>
      </c>
      <c r="E31364">
        <v>0</v>
      </c>
      <c r="F31364">
        <v>0</v>
      </c>
      <c r="G31364">
        <v>0</v>
      </c>
      <c r="H31364">
        <v>0</v>
      </c>
      <c r="I31364">
        <v>0</v>
      </c>
      <c r="J31364">
        <v>0</v>
      </c>
    </row>
    <row r="31365" spans="1:10" x14ac:dyDescent="0.25">
      <c r="A31365">
        <v>343</v>
      </c>
      <c r="B31365">
        <v>31363</v>
      </c>
      <c r="C31365" s="1">
        <f t="shared" si="490"/>
        <v>1.4519907407407407E-2</v>
      </c>
      <c r="D31365">
        <v>1</v>
      </c>
      <c r="E31365">
        <v>0</v>
      </c>
      <c r="F31365">
        <v>0</v>
      </c>
      <c r="G31365">
        <v>0</v>
      </c>
      <c r="H31365">
        <v>0</v>
      </c>
      <c r="I31365">
        <v>0</v>
      </c>
      <c r="J31365">
        <v>0</v>
      </c>
    </row>
    <row r="31366" spans="1:10" x14ac:dyDescent="0.25">
      <c r="A31366">
        <v>343</v>
      </c>
      <c r="B31366">
        <v>31364</v>
      </c>
      <c r="C31366" s="1">
        <f t="shared" si="490"/>
        <v>1.4520370370370371E-2</v>
      </c>
      <c r="D31366">
        <v>1</v>
      </c>
      <c r="E31366">
        <v>0</v>
      </c>
      <c r="F31366">
        <v>0</v>
      </c>
      <c r="G31366">
        <v>0</v>
      </c>
      <c r="H31366">
        <v>0</v>
      </c>
      <c r="I31366">
        <v>0</v>
      </c>
      <c r="J31366">
        <v>0</v>
      </c>
    </row>
    <row r="31367" spans="1:10" x14ac:dyDescent="0.25">
      <c r="A31367">
        <v>343</v>
      </c>
      <c r="B31367">
        <v>31365</v>
      </c>
      <c r="C31367" s="1">
        <f t="shared" si="490"/>
        <v>1.4520833333333334E-2</v>
      </c>
      <c r="D31367">
        <v>1</v>
      </c>
      <c r="E31367">
        <v>0</v>
      </c>
      <c r="F31367">
        <v>0</v>
      </c>
      <c r="G31367">
        <v>0</v>
      </c>
      <c r="H31367">
        <v>0</v>
      </c>
      <c r="I31367">
        <v>0</v>
      </c>
      <c r="J31367">
        <v>0</v>
      </c>
    </row>
    <row r="31368" spans="1:10" x14ac:dyDescent="0.25">
      <c r="A31368">
        <v>343</v>
      </c>
      <c r="B31368">
        <v>31366</v>
      </c>
      <c r="C31368" s="1">
        <f t="shared" si="490"/>
        <v>1.4521296296296296E-2</v>
      </c>
      <c r="D31368">
        <v>1</v>
      </c>
      <c r="E31368">
        <v>0</v>
      </c>
      <c r="F31368">
        <v>0</v>
      </c>
      <c r="G31368">
        <v>0</v>
      </c>
      <c r="H31368">
        <v>0</v>
      </c>
      <c r="I31368">
        <v>0</v>
      </c>
      <c r="J31368">
        <v>0</v>
      </c>
    </row>
    <row r="31369" spans="1:10" x14ac:dyDescent="0.25">
      <c r="A31369">
        <v>343</v>
      </c>
      <c r="B31369">
        <v>31367</v>
      </c>
      <c r="C31369" s="1">
        <f t="shared" si="490"/>
        <v>1.4521759259259259E-2</v>
      </c>
      <c r="D31369">
        <v>1</v>
      </c>
      <c r="E31369">
        <v>0</v>
      </c>
      <c r="F31369">
        <v>0</v>
      </c>
      <c r="G31369">
        <v>0</v>
      </c>
      <c r="H31369">
        <v>0</v>
      </c>
      <c r="I31369">
        <v>0</v>
      </c>
      <c r="J31369">
        <v>0</v>
      </c>
    </row>
    <row r="31370" spans="1:10" x14ac:dyDescent="0.25">
      <c r="A31370">
        <v>343</v>
      </c>
      <c r="B31370">
        <v>31368</v>
      </c>
      <c r="C31370" s="1">
        <f t="shared" si="490"/>
        <v>1.4522222222222223E-2</v>
      </c>
      <c r="D31370">
        <v>1</v>
      </c>
      <c r="E31370">
        <v>0</v>
      </c>
      <c r="F31370">
        <v>0</v>
      </c>
      <c r="G31370">
        <v>0</v>
      </c>
      <c r="H31370">
        <v>0</v>
      </c>
      <c r="I31370">
        <v>0</v>
      </c>
      <c r="J31370">
        <v>0</v>
      </c>
    </row>
    <row r="31371" spans="1:10" x14ac:dyDescent="0.25">
      <c r="A31371">
        <v>343</v>
      </c>
      <c r="B31371">
        <v>31369</v>
      </c>
      <c r="C31371" s="1">
        <f t="shared" si="490"/>
        <v>1.4522685185185185E-2</v>
      </c>
      <c r="D31371">
        <v>1</v>
      </c>
      <c r="E31371">
        <v>0</v>
      </c>
      <c r="F31371">
        <v>0</v>
      </c>
      <c r="G31371">
        <v>0</v>
      </c>
      <c r="H31371">
        <v>0</v>
      </c>
      <c r="I31371">
        <v>0</v>
      </c>
      <c r="J31371">
        <v>0</v>
      </c>
    </row>
    <row r="31372" spans="1:10" x14ac:dyDescent="0.25">
      <c r="A31372">
        <v>343</v>
      </c>
      <c r="B31372">
        <v>31370</v>
      </c>
      <c r="C31372" s="1">
        <f t="shared" si="490"/>
        <v>1.4523148148148148E-2</v>
      </c>
      <c r="D31372">
        <v>1</v>
      </c>
      <c r="E31372">
        <v>0</v>
      </c>
      <c r="F31372">
        <v>0</v>
      </c>
      <c r="G31372">
        <v>0</v>
      </c>
      <c r="H31372">
        <v>0</v>
      </c>
      <c r="I31372">
        <v>0</v>
      </c>
      <c r="J31372">
        <v>0</v>
      </c>
    </row>
    <row r="31373" spans="1:10" x14ac:dyDescent="0.25">
      <c r="A31373">
        <v>343</v>
      </c>
      <c r="B31373">
        <v>31371</v>
      </c>
      <c r="C31373" s="1">
        <f t="shared" si="490"/>
        <v>1.452361111111111E-2</v>
      </c>
      <c r="D31373">
        <v>1</v>
      </c>
      <c r="E31373">
        <v>0</v>
      </c>
      <c r="F31373">
        <v>0</v>
      </c>
      <c r="G31373">
        <v>0</v>
      </c>
      <c r="H31373">
        <v>0</v>
      </c>
      <c r="I31373">
        <v>0</v>
      </c>
      <c r="J31373">
        <v>0</v>
      </c>
    </row>
    <row r="31374" spans="1:10" x14ac:dyDescent="0.25">
      <c r="A31374">
        <v>343</v>
      </c>
      <c r="B31374">
        <v>31372</v>
      </c>
      <c r="C31374" s="1">
        <f t="shared" si="490"/>
        <v>1.4524074074074075E-2</v>
      </c>
      <c r="D31374">
        <v>1</v>
      </c>
      <c r="E31374">
        <v>0</v>
      </c>
      <c r="F31374">
        <v>0</v>
      </c>
      <c r="G31374">
        <v>0</v>
      </c>
      <c r="H31374">
        <v>0</v>
      </c>
      <c r="I31374">
        <v>0</v>
      </c>
      <c r="J31374">
        <v>0</v>
      </c>
    </row>
    <row r="31375" spans="1:10" x14ac:dyDescent="0.25">
      <c r="A31375">
        <v>343</v>
      </c>
      <c r="B31375">
        <v>31373</v>
      </c>
      <c r="C31375" s="1">
        <f t="shared" si="490"/>
        <v>1.4524537037037037E-2</v>
      </c>
      <c r="D31375">
        <v>1</v>
      </c>
      <c r="E31375">
        <v>1</v>
      </c>
      <c r="F31375">
        <v>1</v>
      </c>
      <c r="G31375">
        <v>0</v>
      </c>
      <c r="H31375">
        <v>0</v>
      </c>
      <c r="I31375">
        <v>0</v>
      </c>
      <c r="J31375">
        <v>0</v>
      </c>
    </row>
    <row r="31376" spans="1:10" x14ac:dyDescent="0.25">
      <c r="A31376">
        <v>343</v>
      </c>
      <c r="B31376">
        <v>31374</v>
      </c>
      <c r="C31376" s="1">
        <f t="shared" si="490"/>
        <v>1.4525E-2</v>
      </c>
      <c r="D31376">
        <v>1</v>
      </c>
      <c r="E31376">
        <v>1</v>
      </c>
      <c r="F31376">
        <v>1</v>
      </c>
      <c r="G31376">
        <v>0</v>
      </c>
      <c r="H31376">
        <v>0</v>
      </c>
      <c r="I31376">
        <v>0</v>
      </c>
      <c r="J31376">
        <v>0</v>
      </c>
    </row>
    <row r="31377" spans="1:10" x14ac:dyDescent="0.25">
      <c r="A31377">
        <v>343</v>
      </c>
      <c r="B31377">
        <v>31375</v>
      </c>
      <c r="C31377" s="1">
        <f t="shared" si="490"/>
        <v>1.4525462962962962E-2</v>
      </c>
      <c r="D31377">
        <v>1</v>
      </c>
      <c r="E31377">
        <v>1</v>
      </c>
      <c r="F31377">
        <v>1</v>
      </c>
      <c r="G31377">
        <v>0</v>
      </c>
      <c r="H31377">
        <v>0</v>
      </c>
      <c r="I31377">
        <v>0</v>
      </c>
      <c r="J31377">
        <v>0</v>
      </c>
    </row>
    <row r="31378" spans="1:10" x14ac:dyDescent="0.25">
      <c r="A31378">
        <v>343</v>
      </c>
      <c r="B31378">
        <v>31376</v>
      </c>
      <c r="C31378" s="1">
        <f t="shared" si="490"/>
        <v>1.4525925925925927E-2</v>
      </c>
      <c r="D31378">
        <v>1</v>
      </c>
      <c r="E31378">
        <v>1</v>
      </c>
      <c r="F31378">
        <v>1</v>
      </c>
      <c r="G31378">
        <v>0</v>
      </c>
      <c r="H31378">
        <v>0</v>
      </c>
      <c r="I31378">
        <v>0</v>
      </c>
      <c r="J31378">
        <v>0</v>
      </c>
    </row>
    <row r="31379" spans="1:10" x14ac:dyDescent="0.25">
      <c r="A31379">
        <v>343</v>
      </c>
      <c r="B31379">
        <v>31377</v>
      </c>
      <c r="C31379" s="1">
        <f t="shared" si="490"/>
        <v>1.4526388888888889E-2</v>
      </c>
      <c r="D31379">
        <v>1</v>
      </c>
      <c r="E31379">
        <v>1</v>
      </c>
      <c r="F31379">
        <v>1</v>
      </c>
      <c r="G31379">
        <v>0</v>
      </c>
      <c r="H31379">
        <v>0</v>
      </c>
      <c r="I31379">
        <v>0</v>
      </c>
      <c r="J31379">
        <v>0</v>
      </c>
    </row>
    <row r="31380" spans="1:10" x14ac:dyDescent="0.25">
      <c r="A31380">
        <v>343</v>
      </c>
      <c r="B31380">
        <v>31378</v>
      </c>
      <c r="C31380" s="1">
        <f t="shared" si="490"/>
        <v>1.4526851851851852E-2</v>
      </c>
      <c r="D31380">
        <v>1</v>
      </c>
      <c r="E31380">
        <v>1</v>
      </c>
      <c r="F31380">
        <v>1</v>
      </c>
      <c r="G31380">
        <v>0</v>
      </c>
      <c r="H31380">
        <v>0</v>
      </c>
      <c r="I31380">
        <v>0</v>
      </c>
      <c r="J31380">
        <v>0</v>
      </c>
    </row>
    <row r="31381" spans="1:10" x14ac:dyDescent="0.25">
      <c r="A31381">
        <v>343</v>
      </c>
      <c r="B31381">
        <v>31379</v>
      </c>
      <c r="C31381" s="1">
        <f t="shared" si="490"/>
        <v>1.4527314814814814E-2</v>
      </c>
      <c r="D31381">
        <v>1</v>
      </c>
      <c r="E31381">
        <v>1</v>
      </c>
      <c r="F31381">
        <v>1</v>
      </c>
      <c r="G31381">
        <v>0</v>
      </c>
      <c r="H31381">
        <v>0</v>
      </c>
      <c r="I31381">
        <v>0</v>
      </c>
      <c r="J31381">
        <v>0</v>
      </c>
    </row>
    <row r="31382" spans="1:10" x14ac:dyDescent="0.25">
      <c r="A31382">
        <v>343</v>
      </c>
      <c r="B31382">
        <v>31380</v>
      </c>
      <c r="C31382" s="1">
        <f t="shared" si="490"/>
        <v>1.4527777777777778E-2</v>
      </c>
      <c r="D31382">
        <v>1</v>
      </c>
      <c r="E31382">
        <v>1</v>
      </c>
      <c r="F31382">
        <v>1</v>
      </c>
      <c r="G31382">
        <v>0</v>
      </c>
      <c r="H31382">
        <v>0</v>
      </c>
      <c r="I31382">
        <v>0</v>
      </c>
      <c r="J31382">
        <v>0</v>
      </c>
    </row>
    <row r="31383" spans="1:10" x14ac:dyDescent="0.25">
      <c r="A31383">
        <v>343</v>
      </c>
      <c r="B31383">
        <v>31381</v>
      </c>
      <c r="C31383" s="1">
        <f t="shared" si="490"/>
        <v>1.4528240740740741E-2</v>
      </c>
      <c r="D31383">
        <v>1</v>
      </c>
      <c r="E31383">
        <v>1</v>
      </c>
      <c r="F31383">
        <v>1</v>
      </c>
      <c r="G31383">
        <v>0</v>
      </c>
      <c r="H31383">
        <v>0</v>
      </c>
      <c r="I31383">
        <v>0</v>
      </c>
      <c r="J31383">
        <v>0</v>
      </c>
    </row>
    <row r="31384" spans="1:10" x14ac:dyDescent="0.25">
      <c r="A31384">
        <v>343</v>
      </c>
      <c r="B31384">
        <v>31382</v>
      </c>
      <c r="C31384" s="1">
        <f t="shared" si="490"/>
        <v>1.4528703703703703E-2</v>
      </c>
      <c r="D31384">
        <v>1</v>
      </c>
      <c r="E31384">
        <v>1</v>
      </c>
      <c r="F31384">
        <v>1</v>
      </c>
      <c r="G31384">
        <v>0</v>
      </c>
      <c r="H31384">
        <v>0</v>
      </c>
      <c r="I31384">
        <v>0</v>
      </c>
      <c r="J31384">
        <v>0</v>
      </c>
    </row>
    <row r="31385" spans="1:10" x14ac:dyDescent="0.25">
      <c r="A31385">
        <v>343</v>
      </c>
      <c r="B31385">
        <v>31383</v>
      </c>
      <c r="C31385" s="1">
        <f t="shared" si="490"/>
        <v>1.4529166666666666E-2</v>
      </c>
      <c r="D31385">
        <v>1</v>
      </c>
      <c r="E31385">
        <v>1</v>
      </c>
      <c r="F31385">
        <v>1</v>
      </c>
      <c r="G31385">
        <v>0</v>
      </c>
      <c r="H31385">
        <v>0</v>
      </c>
      <c r="I31385">
        <v>0</v>
      </c>
      <c r="J31385">
        <v>0</v>
      </c>
    </row>
    <row r="31386" spans="1:10" x14ac:dyDescent="0.25">
      <c r="A31386">
        <v>343</v>
      </c>
      <c r="B31386">
        <v>31384</v>
      </c>
      <c r="C31386" s="1">
        <f t="shared" si="490"/>
        <v>1.452962962962963E-2</v>
      </c>
      <c r="D31386">
        <v>1</v>
      </c>
      <c r="E31386">
        <v>1</v>
      </c>
      <c r="F31386">
        <v>1</v>
      </c>
      <c r="G31386">
        <v>0</v>
      </c>
      <c r="H31386">
        <v>0</v>
      </c>
      <c r="I31386">
        <v>0</v>
      </c>
      <c r="J31386">
        <v>0</v>
      </c>
    </row>
    <row r="31387" spans="1:10" x14ac:dyDescent="0.25">
      <c r="A31387">
        <v>343</v>
      </c>
      <c r="B31387">
        <v>31385</v>
      </c>
      <c r="C31387" s="1">
        <f t="shared" si="490"/>
        <v>1.4530092592592593E-2</v>
      </c>
      <c r="D31387">
        <v>1</v>
      </c>
      <c r="E31387">
        <v>1</v>
      </c>
      <c r="F31387">
        <v>1</v>
      </c>
      <c r="G31387">
        <v>0</v>
      </c>
      <c r="H31387">
        <v>0</v>
      </c>
      <c r="I31387">
        <v>0</v>
      </c>
      <c r="J31387">
        <v>0</v>
      </c>
    </row>
    <row r="31388" spans="1:10" x14ac:dyDescent="0.25">
      <c r="A31388">
        <v>343</v>
      </c>
      <c r="B31388">
        <v>31386</v>
      </c>
      <c r="C31388" s="1">
        <f t="shared" si="490"/>
        <v>1.4530555555555555E-2</v>
      </c>
      <c r="D31388">
        <v>1</v>
      </c>
      <c r="E31388">
        <v>1</v>
      </c>
      <c r="F31388">
        <v>1</v>
      </c>
      <c r="G31388">
        <v>0</v>
      </c>
      <c r="H31388">
        <v>0</v>
      </c>
      <c r="I31388">
        <v>0</v>
      </c>
      <c r="J31388">
        <v>0</v>
      </c>
    </row>
    <row r="31389" spans="1:10" x14ac:dyDescent="0.25">
      <c r="A31389">
        <v>343</v>
      </c>
      <c r="B31389">
        <v>31387</v>
      </c>
      <c r="C31389" s="1">
        <f t="shared" si="490"/>
        <v>1.4531018518518518E-2</v>
      </c>
      <c r="D31389">
        <v>1</v>
      </c>
      <c r="E31389">
        <v>1</v>
      </c>
      <c r="F31389">
        <v>1</v>
      </c>
      <c r="G31389">
        <v>0</v>
      </c>
      <c r="H31389">
        <v>0</v>
      </c>
      <c r="I31389">
        <v>0</v>
      </c>
      <c r="J31389">
        <v>0</v>
      </c>
    </row>
    <row r="31390" spans="1:10" x14ac:dyDescent="0.25">
      <c r="A31390">
        <v>343</v>
      </c>
      <c r="B31390">
        <v>31388</v>
      </c>
      <c r="C31390" s="1">
        <f t="shared" si="490"/>
        <v>1.4531481481481482E-2</v>
      </c>
      <c r="D31390">
        <v>1</v>
      </c>
      <c r="E31390">
        <v>1</v>
      </c>
      <c r="F31390">
        <v>1</v>
      </c>
      <c r="G31390">
        <v>0</v>
      </c>
      <c r="H31390">
        <v>0</v>
      </c>
      <c r="I31390">
        <v>0</v>
      </c>
      <c r="J31390">
        <v>0</v>
      </c>
    </row>
    <row r="31391" spans="1:10" x14ac:dyDescent="0.25">
      <c r="A31391">
        <v>343</v>
      </c>
      <c r="B31391">
        <v>31389</v>
      </c>
      <c r="C31391" s="1">
        <f t="shared" si="490"/>
        <v>1.4531944444444445E-2</v>
      </c>
      <c r="D31391">
        <v>1</v>
      </c>
      <c r="E31391">
        <v>1</v>
      </c>
      <c r="F31391">
        <v>1</v>
      </c>
      <c r="G31391">
        <v>0</v>
      </c>
      <c r="H31391">
        <v>0</v>
      </c>
      <c r="I31391">
        <v>0</v>
      </c>
      <c r="J31391">
        <v>1</v>
      </c>
    </row>
    <row r="31392" spans="1:10" x14ac:dyDescent="0.25">
      <c r="A31392">
        <v>343</v>
      </c>
      <c r="B31392">
        <v>31390</v>
      </c>
      <c r="C31392" s="1">
        <f t="shared" si="490"/>
        <v>1.4532407407407407E-2</v>
      </c>
      <c r="D31392">
        <v>1</v>
      </c>
      <c r="E31392">
        <v>1</v>
      </c>
      <c r="F31392">
        <v>1</v>
      </c>
      <c r="G31392">
        <v>0</v>
      </c>
      <c r="H31392">
        <v>0</v>
      </c>
      <c r="I31392">
        <v>0</v>
      </c>
      <c r="J31392">
        <v>1</v>
      </c>
    </row>
    <row r="31393" spans="1:10" x14ac:dyDescent="0.25">
      <c r="A31393">
        <v>343</v>
      </c>
      <c r="B31393">
        <v>31391</v>
      </c>
      <c r="C31393" s="1">
        <f t="shared" si="490"/>
        <v>1.453287037037037E-2</v>
      </c>
      <c r="D31393">
        <v>1</v>
      </c>
      <c r="E31393">
        <v>1</v>
      </c>
      <c r="F31393">
        <v>1</v>
      </c>
      <c r="G31393">
        <v>0</v>
      </c>
      <c r="H31393">
        <v>0</v>
      </c>
      <c r="I31393">
        <v>0</v>
      </c>
      <c r="J31393">
        <v>1</v>
      </c>
    </row>
    <row r="31394" spans="1:10" x14ac:dyDescent="0.25">
      <c r="A31394">
        <v>343</v>
      </c>
      <c r="B31394">
        <v>31392</v>
      </c>
      <c r="C31394" s="1">
        <f t="shared" si="490"/>
        <v>1.4533333333333334E-2</v>
      </c>
      <c r="D31394">
        <v>1</v>
      </c>
      <c r="E31394">
        <v>1</v>
      </c>
      <c r="F31394">
        <v>1</v>
      </c>
      <c r="G31394">
        <v>0</v>
      </c>
      <c r="H31394">
        <v>0</v>
      </c>
      <c r="I31394">
        <v>0</v>
      </c>
      <c r="J31394">
        <v>1</v>
      </c>
    </row>
    <row r="31395" spans="1:10" x14ac:dyDescent="0.25">
      <c r="A31395">
        <v>343</v>
      </c>
      <c r="B31395">
        <v>31393</v>
      </c>
      <c r="C31395" s="1">
        <f t="shared" si="490"/>
        <v>1.4533796296296296E-2</v>
      </c>
      <c r="D31395">
        <v>1</v>
      </c>
      <c r="E31395">
        <v>1</v>
      </c>
      <c r="F31395">
        <v>1</v>
      </c>
      <c r="G31395">
        <v>0</v>
      </c>
      <c r="H31395">
        <v>0</v>
      </c>
      <c r="I31395">
        <v>0</v>
      </c>
      <c r="J31395">
        <v>1</v>
      </c>
    </row>
    <row r="31396" spans="1:10" x14ac:dyDescent="0.25">
      <c r="A31396">
        <v>343</v>
      </c>
      <c r="B31396">
        <v>31394</v>
      </c>
      <c r="C31396" s="1">
        <f t="shared" si="490"/>
        <v>1.4534259259259259E-2</v>
      </c>
      <c r="D31396">
        <v>1</v>
      </c>
      <c r="E31396">
        <v>1</v>
      </c>
      <c r="F31396">
        <v>1</v>
      </c>
      <c r="G31396">
        <v>0</v>
      </c>
      <c r="H31396">
        <v>0</v>
      </c>
      <c r="I31396">
        <v>0</v>
      </c>
      <c r="J31396">
        <v>1</v>
      </c>
    </row>
    <row r="31397" spans="1:10" x14ac:dyDescent="0.25">
      <c r="A31397">
        <v>343</v>
      </c>
      <c r="B31397">
        <v>31395</v>
      </c>
      <c r="C31397" s="1">
        <f t="shared" si="490"/>
        <v>1.4534722222222221E-2</v>
      </c>
      <c r="D31397">
        <v>1</v>
      </c>
      <c r="E31397">
        <v>1</v>
      </c>
      <c r="F31397">
        <v>1</v>
      </c>
      <c r="G31397">
        <v>0</v>
      </c>
      <c r="H31397">
        <v>0</v>
      </c>
      <c r="I31397">
        <v>0</v>
      </c>
      <c r="J31397">
        <v>1</v>
      </c>
    </row>
    <row r="31398" spans="1:10" x14ac:dyDescent="0.25">
      <c r="A31398">
        <v>343</v>
      </c>
      <c r="B31398">
        <v>31396</v>
      </c>
      <c r="C31398" s="1">
        <f t="shared" si="490"/>
        <v>1.4535185185185186E-2</v>
      </c>
      <c r="D31398">
        <v>1</v>
      </c>
      <c r="E31398">
        <v>1</v>
      </c>
      <c r="F31398">
        <v>1</v>
      </c>
      <c r="G31398">
        <v>0</v>
      </c>
      <c r="H31398">
        <v>0</v>
      </c>
      <c r="I31398">
        <v>0</v>
      </c>
      <c r="J31398">
        <v>1</v>
      </c>
    </row>
    <row r="31399" spans="1:10" x14ac:dyDescent="0.25">
      <c r="A31399">
        <v>343</v>
      </c>
      <c r="B31399">
        <v>31397</v>
      </c>
      <c r="C31399" s="1">
        <f t="shared" si="490"/>
        <v>1.4535648148148148E-2</v>
      </c>
      <c r="D31399">
        <v>1</v>
      </c>
      <c r="E31399">
        <v>1</v>
      </c>
      <c r="F31399">
        <v>1</v>
      </c>
      <c r="G31399">
        <v>0</v>
      </c>
      <c r="H31399">
        <v>0</v>
      </c>
      <c r="I31399">
        <v>0</v>
      </c>
      <c r="J31399">
        <v>1</v>
      </c>
    </row>
    <row r="31400" spans="1:10" x14ac:dyDescent="0.25">
      <c r="A31400">
        <v>343</v>
      </c>
      <c r="B31400">
        <v>31398</v>
      </c>
      <c r="C31400" s="1">
        <f t="shared" si="490"/>
        <v>1.4536111111111111E-2</v>
      </c>
      <c r="D31400">
        <v>1</v>
      </c>
      <c r="E31400">
        <v>1</v>
      </c>
      <c r="F31400">
        <v>1</v>
      </c>
      <c r="G31400">
        <v>0</v>
      </c>
      <c r="H31400">
        <v>0</v>
      </c>
      <c r="I31400">
        <v>0</v>
      </c>
      <c r="J31400">
        <v>1</v>
      </c>
    </row>
    <row r="31401" spans="1:10" x14ac:dyDescent="0.25">
      <c r="A31401">
        <v>343</v>
      </c>
      <c r="B31401">
        <v>31399</v>
      </c>
      <c r="C31401" s="1">
        <f t="shared" si="490"/>
        <v>1.4536574074074073E-2</v>
      </c>
      <c r="D31401">
        <v>1</v>
      </c>
      <c r="E31401">
        <v>1</v>
      </c>
      <c r="F31401">
        <v>1</v>
      </c>
      <c r="G31401">
        <v>0</v>
      </c>
      <c r="H31401">
        <v>0</v>
      </c>
      <c r="I31401">
        <v>0</v>
      </c>
      <c r="J31401">
        <v>1</v>
      </c>
    </row>
    <row r="31402" spans="1:10" x14ac:dyDescent="0.25">
      <c r="A31402">
        <v>343</v>
      </c>
      <c r="B31402">
        <v>31400</v>
      </c>
      <c r="C31402" s="1">
        <f t="shared" si="490"/>
        <v>1.4537037037037038E-2</v>
      </c>
      <c r="D31402">
        <v>1</v>
      </c>
      <c r="E31402">
        <v>1</v>
      </c>
      <c r="F31402">
        <v>1</v>
      </c>
      <c r="G31402">
        <v>0</v>
      </c>
      <c r="H31402">
        <v>0</v>
      </c>
      <c r="I31402">
        <v>0</v>
      </c>
      <c r="J31402">
        <v>1</v>
      </c>
    </row>
    <row r="31403" spans="1:10" x14ac:dyDescent="0.25">
      <c r="A31403">
        <v>343</v>
      </c>
      <c r="B31403">
        <v>31401</v>
      </c>
      <c r="C31403" s="1">
        <f t="shared" si="490"/>
        <v>1.45375E-2</v>
      </c>
      <c r="D31403">
        <v>1</v>
      </c>
      <c r="E31403">
        <v>1</v>
      </c>
      <c r="F31403">
        <v>1</v>
      </c>
      <c r="G31403">
        <v>0</v>
      </c>
      <c r="H31403">
        <v>0</v>
      </c>
      <c r="I31403">
        <v>0</v>
      </c>
      <c r="J31403">
        <v>1</v>
      </c>
    </row>
    <row r="31404" spans="1:10" x14ac:dyDescent="0.25">
      <c r="A31404">
        <v>343</v>
      </c>
      <c r="B31404">
        <v>31402</v>
      </c>
      <c r="C31404" s="1">
        <f t="shared" si="490"/>
        <v>1.4537962962962963E-2</v>
      </c>
      <c r="D31404">
        <v>1</v>
      </c>
      <c r="E31404">
        <v>1</v>
      </c>
      <c r="F31404">
        <v>1</v>
      </c>
      <c r="G31404">
        <v>0</v>
      </c>
      <c r="H31404">
        <v>0</v>
      </c>
      <c r="I31404">
        <v>0</v>
      </c>
      <c r="J31404">
        <v>1</v>
      </c>
    </row>
    <row r="31405" spans="1:10" x14ac:dyDescent="0.25">
      <c r="A31405">
        <v>343</v>
      </c>
      <c r="B31405">
        <v>31403</v>
      </c>
      <c r="C31405" s="1">
        <f t="shared" si="490"/>
        <v>1.4538425925925925E-2</v>
      </c>
      <c r="D31405">
        <v>1</v>
      </c>
      <c r="E31405">
        <v>1</v>
      </c>
      <c r="F31405">
        <v>1</v>
      </c>
      <c r="G31405">
        <v>0</v>
      </c>
      <c r="H31405">
        <v>0</v>
      </c>
      <c r="I31405">
        <v>0</v>
      </c>
      <c r="J31405">
        <v>1</v>
      </c>
    </row>
    <row r="31406" spans="1:10" x14ac:dyDescent="0.25">
      <c r="A31406">
        <v>343</v>
      </c>
      <c r="B31406">
        <v>31404</v>
      </c>
      <c r="C31406" s="1">
        <f t="shared" si="490"/>
        <v>1.4538888888888889E-2</v>
      </c>
      <c r="D31406">
        <v>1</v>
      </c>
      <c r="E31406">
        <v>1</v>
      </c>
      <c r="F31406">
        <v>1</v>
      </c>
      <c r="G31406">
        <v>0</v>
      </c>
      <c r="H31406">
        <v>0</v>
      </c>
      <c r="I31406">
        <v>0</v>
      </c>
      <c r="J31406">
        <v>1</v>
      </c>
    </row>
    <row r="31407" spans="1:10" x14ac:dyDescent="0.25">
      <c r="A31407">
        <v>343</v>
      </c>
      <c r="B31407">
        <v>31405</v>
      </c>
      <c r="C31407" s="1">
        <f t="shared" si="490"/>
        <v>1.4539351851851852E-2</v>
      </c>
      <c r="D31407">
        <v>1</v>
      </c>
      <c r="E31407">
        <v>1</v>
      </c>
      <c r="F31407">
        <v>1</v>
      </c>
      <c r="G31407">
        <v>0</v>
      </c>
      <c r="H31407">
        <v>0</v>
      </c>
      <c r="I31407">
        <v>0</v>
      </c>
      <c r="J31407">
        <v>1</v>
      </c>
    </row>
    <row r="31408" spans="1:10" x14ac:dyDescent="0.25">
      <c r="A31408">
        <v>343</v>
      </c>
      <c r="B31408">
        <v>31406</v>
      </c>
      <c r="C31408" s="1">
        <f t="shared" si="490"/>
        <v>1.4539814814814814E-2</v>
      </c>
      <c r="D31408">
        <v>1</v>
      </c>
      <c r="E31408">
        <v>1</v>
      </c>
      <c r="F31408">
        <v>1</v>
      </c>
      <c r="G31408">
        <v>0</v>
      </c>
      <c r="H31408">
        <v>0</v>
      </c>
      <c r="I31408">
        <v>0</v>
      </c>
      <c r="J31408">
        <v>1</v>
      </c>
    </row>
    <row r="31409" spans="1:10" x14ac:dyDescent="0.25">
      <c r="A31409">
        <v>343</v>
      </c>
      <c r="B31409">
        <v>31407</v>
      </c>
      <c r="C31409" s="1">
        <f t="shared" si="490"/>
        <v>1.4540277777777777E-2</v>
      </c>
      <c r="D31409">
        <v>1</v>
      </c>
      <c r="E31409">
        <v>1</v>
      </c>
      <c r="F31409">
        <v>1</v>
      </c>
      <c r="G31409">
        <v>0</v>
      </c>
      <c r="H31409">
        <v>0</v>
      </c>
      <c r="I31409">
        <v>0</v>
      </c>
      <c r="J31409">
        <v>1</v>
      </c>
    </row>
    <row r="31410" spans="1:10" x14ac:dyDescent="0.25">
      <c r="A31410">
        <v>343</v>
      </c>
      <c r="B31410">
        <v>31408</v>
      </c>
      <c r="C31410" s="1">
        <f t="shared" si="490"/>
        <v>1.4540740740740741E-2</v>
      </c>
      <c r="D31410">
        <v>1</v>
      </c>
      <c r="E31410">
        <v>1</v>
      </c>
      <c r="F31410">
        <v>1</v>
      </c>
      <c r="G31410">
        <v>0</v>
      </c>
      <c r="H31410">
        <v>0</v>
      </c>
      <c r="I31410">
        <v>0</v>
      </c>
      <c r="J31410">
        <v>1</v>
      </c>
    </row>
    <row r="31411" spans="1:10" x14ac:dyDescent="0.25">
      <c r="A31411">
        <v>343</v>
      </c>
      <c r="B31411">
        <v>31409</v>
      </c>
      <c r="C31411" s="1">
        <f t="shared" si="490"/>
        <v>1.4541203703703704E-2</v>
      </c>
      <c r="D31411">
        <v>1</v>
      </c>
      <c r="E31411">
        <v>1</v>
      </c>
      <c r="F31411">
        <v>1</v>
      </c>
      <c r="G31411">
        <v>0</v>
      </c>
      <c r="H31411">
        <v>0</v>
      </c>
      <c r="I31411">
        <v>0</v>
      </c>
      <c r="J31411">
        <v>1</v>
      </c>
    </row>
    <row r="31412" spans="1:10" x14ac:dyDescent="0.25">
      <c r="A31412">
        <v>343</v>
      </c>
      <c r="B31412">
        <v>31410</v>
      </c>
      <c r="C31412" s="1">
        <f t="shared" si="490"/>
        <v>1.4541666666666666E-2</v>
      </c>
      <c r="D31412">
        <v>1</v>
      </c>
      <c r="E31412">
        <v>1</v>
      </c>
      <c r="F31412">
        <v>1</v>
      </c>
      <c r="G31412">
        <v>0</v>
      </c>
      <c r="H31412">
        <v>0</v>
      </c>
      <c r="I31412">
        <v>0</v>
      </c>
      <c r="J31412">
        <v>1</v>
      </c>
    </row>
    <row r="31413" spans="1:10" x14ac:dyDescent="0.25">
      <c r="A31413">
        <v>343</v>
      </c>
      <c r="B31413">
        <v>31411</v>
      </c>
      <c r="C31413" s="1">
        <f t="shared" si="490"/>
        <v>1.4542129629629629E-2</v>
      </c>
      <c r="D31413">
        <v>1</v>
      </c>
      <c r="E31413">
        <v>1</v>
      </c>
      <c r="F31413">
        <v>1</v>
      </c>
      <c r="G31413">
        <v>0</v>
      </c>
      <c r="H31413">
        <v>0</v>
      </c>
      <c r="I31413">
        <v>0</v>
      </c>
      <c r="J31413">
        <v>1</v>
      </c>
    </row>
    <row r="31414" spans="1:10" x14ac:dyDescent="0.25">
      <c r="A31414">
        <v>343</v>
      </c>
      <c r="B31414">
        <v>31412</v>
      </c>
      <c r="C31414" s="1">
        <f t="shared" si="490"/>
        <v>1.4542592592592593E-2</v>
      </c>
      <c r="D31414">
        <v>1</v>
      </c>
      <c r="E31414">
        <v>1</v>
      </c>
      <c r="F31414">
        <v>1</v>
      </c>
      <c r="G31414">
        <v>0</v>
      </c>
      <c r="H31414">
        <v>0</v>
      </c>
      <c r="I31414">
        <v>0</v>
      </c>
      <c r="J31414">
        <v>1</v>
      </c>
    </row>
    <row r="31415" spans="1:10" x14ac:dyDescent="0.25">
      <c r="A31415">
        <v>343</v>
      </c>
      <c r="B31415">
        <v>31413</v>
      </c>
      <c r="C31415" s="1">
        <f t="shared" si="490"/>
        <v>1.4543055555555556E-2</v>
      </c>
      <c r="D31415">
        <v>1</v>
      </c>
      <c r="E31415">
        <v>1</v>
      </c>
      <c r="F31415">
        <v>1</v>
      </c>
      <c r="G31415">
        <v>0</v>
      </c>
      <c r="H31415">
        <v>0</v>
      </c>
      <c r="I31415">
        <v>0</v>
      </c>
      <c r="J31415">
        <v>1</v>
      </c>
    </row>
    <row r="31416" spans="1:10" x14ac:dyDescent="0.25">
      <c r="A31416">
        <v>343</v>
      </c>
      <c r="B31416">
        <v>31414</v>
      </c>
      <c r="C31416" s="1">
        <f t="shared" si="490"/>
        <v>1.4543518518518518E-2</v>
      </c>
      <c r="D31416">
        <v>1</v>
      </c>
      <c r="E31416">
        <v>1</v>
      </c>
      <c r="F31416">
        <v>1</v>
      </c>
      <c r="G31416">
        <v>0</v>
      </c>
      <c r="H31416">
        <v>0</v>
      </c>
      <c r="I31416">
        <v>0</v>
      </c>
      <c r="J31416">
        <v>1</v>
      </c>
    </row>
    <row r="31417" spans="1:10" x14ac:dyDescent="0.25">
      <c r="A31417">
        <v>343</v>
      </c>
      <c r="B31417">
        <v>31415</v>
      </c>
      <c r="C31417" s="1">
        <f t="shared" si="490"/>
        <v>1.4543981481481481E-2</v>
      </c>
      <c r="D31417">
        <v>1</v>
      </c>
      <c r="E31417">
        <v>1</v>
      </c>
      <c r="F31417">
        <v>1</v>
      </c>
      <c r="G31417">
        <v>0</v>
      </c>
      <c r="H31417">
        <v>0</v>
      </c>
      <c r="I31417">
        <v>0</v>
      </c>
      <c r="J31417">
        <v>1</v>
      </c>
    </row>
    <row r="31418" spans="1:10" x14ac:dyDescent="0.25">
      <c r="A31418">
        <v>343</v>
      </c>
      <c r="B31418">
        <v>31416</v>
      </c>
      <c r="C31418" s="1">
        <f t="shared" si="490"/>
        <v>1.4544444444444445E-2</v>
      </c>
      <c r="D31418">
        <v>1</v>
      </c>
      <c r="E31418">
        <v>1</v>
      </c>
      <c r="F31418">
        <v>1</v>
      </c>
      <c r="G31418">
        <v>0</v>
      </c>
      <c r="H31418">
        <v>0</v>
      </c>
      <c r="I31418">
        <v>0</v>
      </c>
      <c r="J31418">
        <v>1</v>
      </c>
    </row>
    <row r="31419" spans="1:10" x14ac:dyDescent="0.25">
      <c r="A31419">
        <v>343</v>
      </c>
      <c r="B31419">
        <v>31417</v>
      </c>
      <c r="C31419" s="1">
        <f t="shared" si="490"/>
        <v>1.4544907407407407E-2</v>
      </c>
      <c r="D31419">
        <v>1</v>
      </c>
      <c r="E31419">
        <v>1</v>
      </c>
      <c r="F31419">
        <v>1</v>
      </c>
      <c r="G31419">
        <v>0</v>
      </c>
      <c r="H31419">
        <v>0</v>
      </c>
      <c r="I31419">
        <v>0</v>
      </c>
      <c r="J31419">
        <v>1</v>
      </c>
    </row>
    <row r="31420" spans="1:10" x14ac:dyDescent="0.25">
      <c r="A31420">
        <v>343</v>
      </c>
      <c r="B31420">
        <v>31418</v>
      </c>
      <c r="C31420" s="1">
        <f t="shared" si="490"/>
        <v>1.454537037037037E-2</v>
      </c>
      <c r="D31420">
        <v>1</v>
      </c>
      <c r="E31420">
        <v>1</v>
      </c>
      <c r="F31420">
        <v>1</v>
      </c>
      <c r="G31420">
        <v>0</v>
      </c>
      <c r="H31420">
        <v>0</v>
      </c>
      <c r="I31420">
        <v>0</v>
      </c>
      <c r="J31420">
        <v>1</v>
      </c>
    </row>
    <row r="31421" spans="1:10" x14ac:dyDescent="0.25">
      <c r="A31421">
        <v>343</v>
      </c>
      <c r="B31421">
        <v>31419</v>
      </c>
      <c r="C31421" s="1">
        <f t="shared" si="490"/>
        <v>1.4545833333333332E-2</v>
      </c>
      <c r="D31421">
        <v>1</v>
      </c>
      <c r="E31421">
        <v>1</v>
      </c>
      <c r="F31421">
        <v>1</v>
      </c>
      <c r="G31421">
        <v>0</v>
      </c>
      <c r="H31421">
        <v>0</v>
      </c>
      <c r="I31421">
        <v>0</v>
      </c>
      <c r="J31421">
        <v>1</v>
      </c>
    </row>
    <row r="31422" spans="1:10" x14ac:dyDescent="0.25">
      <c r="A31422">
        <v>343</v>
      </c>
      <c r="B31422">
        <v>31420</v>
      </c>
      <c r="C31422" s="1">
        <f t="shared" si="490"/>
        <v>1.4546296296296297E-2</v>
      </c>
      <c r="D31422">
        <v>1</v>
      </c>
      <c r="E31422">
        <v>1</v>
      </c>
      <c r="F31422">
        <v>1</v>
      </c>
      <c r="G31422">
        <v>0</v>
      </c>
      <c r="H31422">
        <v>0</v>
      </c>
      <c r="I31422">
        <v>0</v>
      </c>
      <c r="J31422">
        <v>1</v>
      </c>
    </row>
    <row r="31423" spans="1:10" x14ac:dyDescent="0.25">
      <c r="A31423">
        <v>343</v>
      </c>
      <c r="B31423">
        <v>31421</v>
      </c>
      <c r="C31423" s="1">
        <f t="shared" si="490"/>
        <v>1.4546759259259259E-2</v>
      </c>
      <c r="D31423">
        <v>1</v>
      </c>
      <c r="E31423">
        <v>1</v>
      </c>
      <c r="F31423">
        <v>1</v>
      </c>
      <c r="G31423">
        <v>0</v>
      </c>
      <c r="H31423">
        <v>0</v>
      </c>
      <c r="I31423">
        <v>0</v>
      </c>
      <c r="J31423">
        <v>0</v>
      </c>
    </row>
    <row r="31424" spans="1:10" x14ac:dyDescent="0.25">
      <c r="A31424">
        <v>343</v>
      </c>
      <c r="B31424">
        <v>31422</v>
      </c>
      <c r="C31424" s="1">
        <f t="shared" si="490"/>
        <v>1.4547222222222222E-2</v>
      </c>
      <c r="D31424">
        <v>1</v>
      </c>
      <c r="E31424">
        <v>1</v>
      </c>
      <c r="F31424">
        <v>1</v>
      </c>
      <c r="G31424">
        <v>0</v>
      </c>
      <c r="H31424">
        <v>0</v>
      </c>
      <c r="I31424">
        <v>0</v>
      </c>
      <c r="J31424">
        <v>0</v>
      </c>
    </row>
    <row r="31425" spans="1:10" x14ac:dyDescent="0.25">
      <c r="A31425">
        <v>343</v>
      </c>
      <c r="B31425">
        <v>31423</v>
      </c>
      <c r="C31425" s="1">
        <f t="shared" si="490"/>
        <v>1.4547685185185184E-2</v>
      </c>
      <c r="D31425">
        <v>1</v>
      </c>
      <c r="E31425">
        <v>1</v>
      </c>
      <c r="F31425">
        <v>1</v>
      </c>
      <c r="G31425">
        <v>0</v>
      </c>
      <c r="H31425">
        <v>0</v>
      </c>
      <c r="I31425">
        <v>0</v>
      </c>
      <c r="J31425">
        <v>0</v>
      </c>
    </row>
    <row r="31426" spans="1:10" x14ac:dyDescent="0.25">
      <c r="A31426">
        <v>343</v>
      </c>
      <c r="B31426">
        <v>31424</v>
      </c>
      <c r="C31426" s="1">
        <f t="shared" si="490"/>
        <v>1.4548148148148149E-2</v>
      </c>
      <c r="D31426">
        <v>1</v>
      </c>
      <c r="E31426">
        <v>1</v>
      </c>
      <c r="F31426">
        <v>1</v>
      </c>
      <c r="G31426">
        <v>0</v>
      </c>
      <c r="H31426">
        <v>0</v>
      </c>
      <c r="I31426">
        <v>0</v>
      </c>
      <c r="J31426">
        <v>0</v>
      </c>
    </row>
    <row r="31427" spans="1:10" x14ac:dyDescent="0.25">
      <c r="A31427">
        <v>343</v>
      </c>
      <c r="B31427">
        <v>31425</v>
      </c>
      <c r="C31427" s="1">
        <f t="shared" ref="C31427:C31490" si="491" xml:space="preserve"> B31427 / (25 * 86400)</f>
        <v>1.4548611111111111E-2</v>
      </c>
      <c r="D31427">
        <v>1</v>
      </c>
      <c r="E31427">
        <v>1</v>
      </c>
      <c r="F31427">
        <v>1</v>
      </c>
      <c r="G31427">
        <v>0</v>
      </c>
      <c r="H31427">
        <v>0</v>
      </c>
      <c r="I31427">
        <v>0</v>
      </c>
      <c r="J31427">
        <v>0</v>
      </c>
    </row>
    <row r="31428" spans="1:10" x14ac:dyDescent="0.25">
      <c r="A31428">
        <v>343</v>
      </c>
      <c r="B31428">
        <v>31426</v>
      </c>
      <c r="C31428" s="1">
        <f t="shared" si="491"/>
        <v>1.4549074074074074E-2</v>
      </c>
      <c r="D31428">
        <v>1</v>
      </c>
      <c r="E31428">
        <v>1</v>
      </c>
      <c r="F31428">
        <v>1</v>
      </c>
      <c r="G31428">
        <v>0</v>
      </c>
      <c r="H31428">
        <v>0</v>
      </c>
      <c r="I31428">
        <v>0</v>
      </c>
      <c r="J31428">
        <v>0</v>
      </c>
    </row>
    <row r="31429" spans="1:10" x14ac:dyDescent="0.25">
      <c r="A31429">
        <v>343</v>
      </c>
      <c r="B31429">
        <v>31427</v>
      </c>
      <c r="C31429" s="1">
        <f t="shared" si="491"/>
        <v>1.4549537037037036E-2</v>
      </c>
      <c r="D31429">
        <v>1</v>
      </c>
      <c r="E31429">
        <v>1</v>
      </c>
      <c r="F31429">
        <v>1</v>
      </c>
      <c r="G31429">
        <v>0</v>
      </c>
      <c r="H31429">
        <v>0</v>
      </c>
      <c r="I31429">
        <v>0</v>
      </c>
      <c r="J31429">
        <v>0</v>
      </c>
    </row>
    <row r="31430" spans="1:10" x14ac:dyDescent="0.25">
      <c r="A31430">
        <v>343</v>
      </c>
      <c r="B31430">
        <v>31428</v>
      </c>
      <c r="C31430" s="1">
        <f t="shared" si="491"/>
        <v>1.455E-2</v>
      </c>
      <c r="D31430">
        <v>1</v>
      </c>
      <c r="E31430">
        <v>1</v>
      </c>
      <c r="F31430">
        <v>1</v>
      </c>
      <c r="G31430">
        <v>0</v>
      </c>
      <c r="H31430">
        <v>0</v>
      </c>
      <c r="I31430">
        <v>0</v>
      </c>
      <c r="J31430">
        <v>0</v>
      </c>
    </row>
    <row r="31431" spans="1:10" x14ac:dyDescent="0.25">
      <c r="A31431">
        <v>343</v>
      </c>
      <c r="B31431">
        <v>31429</v>
      </c>
      <c r="C31431" s="1">
        <f t="shared" si="491"/>
        <v>1.4550462962962963E-2</v>
      </c>
      <c r="D31431">
        <v>1</v>
      </c>
      <c r="E31431">
        <v>1</v>
      </c>
      <c r="F31431">
        <v>1</v>
      </c>
      <c r="G31431">
        <v>0</v>
      </c>
      <c r="H31431">
        <v>0</v>
      </c>
      <c r="I31431">
        <v>0</v>
      </c>
      <c r="J31431">
        <v>0</v>
      </c>
    </row>
    <row r="31432" spans="1:10" x14ac:dyDescent="0.25">
      <c r="A31432">
        <v>343</v>
      </c>
      <c r="B31432">
        <v>31430</v>
      </c>
      <c r="C31432" s="1">
        <f t="shared" si="491"/>
        <v>1.4550925925925925E-2</v>
      </c>
      <c r="D31432">
        <v>1</v>
      </c>
      <c r="E31432">
        <v>1</v>
      </c>
      <c r="F31432">
        <v>1</v>
      </c>
      <c r="G31432">
        <v>0</v>
      </c>
      <c r="H31432">
        <v>0</v>
      </c>
      <c r="I31432">
        <v>0</v>
      </c>
      <c r="J31432">
        <v>0</v>
      </c>
    </row>
    <row r="31433" spans="1:10" x14ac:dyDescent="0.25">
      <c r="A31433">
        <v>343</v>
      </c>
      <c r="B31433">
        <v>31431</v>
      </c>
      <c r="C31433" s="1">
        <f t="shared" si="491"/>
        <v>1.455138888888889E-2</v>
      </c>
      <c r="D31433">
        <v>1</v>
      </c>
      <c r="E31433">
        <v>1</v>
      </c>
      <c r="F31433">
        <v>1</v>
      </c>
      <c r="G31433">
        <v>0</v>
      </c>
      <c r="H31433">
        <v>0</v>
      </c>
      <c r="I31433">
        <v>0</v>
      </c>
      <c r="J31433">
        <v>0</v>
      </c>
    </row>
    <row r="31434" spans="1:10" x14ac:dyDescent="0.25">
      <c r="A31434">
        <v>343</v>
      </c>
      <c r="B31434">
        <v>31432</v>
      </c>
      <c r="C31434" s="1">
        <f t="shared" si="491"/>
        <v>1.4551851851851852E-2</v>
      </c>
      <c r="D31434">
        <v>1</v>
      </c>
      <c r="E31434">
        <v>1</v>
      </c>
      <c r="F31434">
        <v>1</v>
      </c>
      <c r="G31434">
        <v>0</v>
      </c>
      <c r="H31434">
        <v>0</v>
      </c>
      <c r="I31434">
        <v>0</v>
      </c>
      <c r="J31434">
        <v>0</v>
      </c>
    </row>
    <row r="31435" spans="1:10" x14ac:dyDescent="0.25">
      <c r="A31435">
        <v>343</v>
      </c>
      <c r="B31435">
        <v>31433</v>
      </c>
      <c r="C31435" s="1">
        <f t="shared" si="491"/>
        <v>1.4552314814814815E-2</v>
      </c>
      <c r="D31435">
        <v>1</v>
      </c>
      <c r="E31435">
        <v>1</v>
      </c>
      <c r="F31435">
        <v>1</v>
      </c>
      <c r="G31435">
        <v>0</v>
      </c>
      <c r="H31435">
        <v>0</v>
      </c>
      <c r="I31435">
        <v>0</v>
      </c>
      <c r="J31435">
        <v>0</v>
      </c>
    </row>
    <row r="31436" spans="1:10" x14ac:dyDescent="0.25">
      <c r="A31436">
        <v>343</v>
      </c>
      <c r="B31436">
        <v>31434</v>
      </c>
      <c r="C31436" s="1">
        <f t="shared" si="491"/>
        <v>1.4552777777777777E-2</v>
      </c>
      <c r="D31436">
        <v>1</v>
      </c>
      <c r="E31436">
        <v>1</v>
      </c>
      <c r="F31436">
        <v>1</v>
      </c>
      <c r="G31436">
        <v>0</v>
      </c>
      <c r="H31436">
        <v>0</v>
      </c>
      <c r="I31436">
        <v>0</v>
      </c>
      <c r="J31436">
        <v>0</v>
      </c>
    </row>
    <row r="31437" spans="1:10" x14ac:dyDescent="0.25">
      <c r="A31437">
        <v>343</v>
      </c>
      <c r="B31437">
        <v>31435</v>
      </c>
      <c r="C31437" s="1">
        <f t="shared" si="491"/>
        <v>1.4553240740740742E-2</v>
      </c>
      <c r="D31437">
        <v>1</v>
      </c>
      <c r="E31437">
        <v>1</v>
      </c>
      <c r="F31437">
        <v>1</v>
      </c>
      <c r="G31437">
        <v>0</v>
      </c>
      <c r="H31437">
        <v>0</v>
      </c>
      <c r="I31437">
        <v>0</v>
      </c>
      <c r="J31437">
        <v>0</v>
      </c>
    </row>
    <row r="31438" spans="1:10" x14ac:dyDescent="0.25">
      <c r="A31438">
        <v>343</v>
      </c>
      <c r="B31438">
        <v>31436</v>
      </c>
      <c r="C31438" s="1">
        <f t="shared" si="491"/>
        <v>1.4553703703703704E-2</v>
      </c>
      <c r="D31438">
        <v>1</v>
      </c>
      <c r="E31438">
        <v>1</v>
      </c>
      <c r="F31438">
        <v>1</v>
      </c>
      <c r="G31438">
        <v>0</v>
      </c>
      <c r="H31438">
        <v>0</v>
      </c>
      <c r="I31438">
        <v>0</v>
      </c>
      <c r="J31438">
        <v>0</v>
      </c>
    </row>
    <row r="31439" spans="1:10" x14ac:dyDescent="0.25">
      <c r="A31439">
        <v>343</v>
      </c>
      <c r="B31439">
        <v>31437</v>
      </c>
      <c r="C31439" s="1">
        <f t="shared" si="491"/>
        <v>1.4554166666666667E-2</v>
      </c>
      <c r="D31439">
        <v>1</v>
      </c>
      <c r="E31439">
        <v>1</v>
      </c>
      <c r="F31439">
        <v>1</v>
      </c>
      <c r="G31439">
        <v>0</v>
      </c>
      <c r="H31439">
        <v>0</v>
      </c>
      <c r="I31439">
        <v>0</v>
      </c>
      <c r="J31439">
        <v>0</v>
      </c>
    </row>
    <row r="31440" spans="1:10" x14ac:dyDescent="0.25">
      <c r="A31440">
        <v>343</v>
      </c>
      <c r="B31440">
        <v>31438</v>
      </c>
      <c r="C31440" s="1">
        <f t="shared" si="491"/>
        <v>1.4554629629629629E-2</v>
      </c>
      <c r="D31440">
        <v>1</v>
      </c>
      <c r="E31440">
        <v>1</v>
      </c>
      <c r="F31440">
        <v>1</v>
      </c>
      <c r="G31440">
        <v>0</v>
      </c>
      <c r="H31440">
        <v>0</v>
      </c>
      <c r="I31440">
        <v>0</v>
      </c>
      <c r="J31440">
        <v>0</v>
      </c>
    </row>
    <row r="31441" spans="1:10" x14ac:dyDescent="0.25">
      <c r="A31441">
        <v>343</v>
      </c>
      <c r="B31441">
        <v>31439</v>
      </c>
      <c r="C31441" s="1">
        <f t="shared" si="491"/>
        <v>1.4555092592592593E-2</v>
      </c>
      <c r="D31441">
        <v>1</v>
      </c>
      <c r="E31441">
        <v>1</v>
      </c>
      <c r="F31441">
        <v>1</v>
      </c>
      <c r="G31441">
        <v>0</v>
      </c>
      <c r="H31441">
        <v>0</v>
      </c>
      <c r="I31441">
        <v>0</v>
      </c>
      <c r="J31441">
        <v>0</v>
      </c>
    </row>
    <row r="31442" spans="1:10" x14ac:dyDescent="0.25">
      <c r="A31442">
        <v>343</v>
      </c>
      <c r="B31442">
        <v>31440</v>
      </c>
      <c r="C31442" s="1">
        <f t="shared" si="491"/>
        <v>1.4555555555555556E-2</v>
      </c>
      <c r="D31442">
        <v>0</v>
      </c>
      <c r="E31442">
        <v>1</v>
      </c>
      <c r="F31442">
        <v>1</v>
      </c>
      <c r="G31442">
        <v>0</v>
      </c>
      <c r="H31442">
        <v>0</v>
      </c>
      <c r="I31442">
        <v>0</v>
      </c>
      <c r="J31442">
        <v>0</v>
      </c>
    </row>
    <row r="31443" spans="1:10" x14ac:dyDescent="0.25">
      <c r="A31443">
        <v>343</v>
      </c>
      <c r="B31443">
        <v>31441</v>
      </c>
      <c r="C31443" s="1">
        <f t="shared" si="491"/>
        <v>1.4556018518518518E-2</v>
      </c>
      <c r="D31443">
        <v>0</v>
      </c>
      <c r="E31443">
        <v>1</v>
      </c>
      <c r="F31443">
        <v>1</v>
      </c>
      <c r="G31443">
        <v>0</v>
      </c>
      <c r="H31443">
        <v>0</v>
      </c>
      <c r="I31443">
        <v>0</v>
      </c>
      <c r="J31443">
        <v>0</v>
      </c>
    </row>
    <row r="31444" spans="1:10" x14ac:dyDescent="0.25">
      <c r="A31444">
        <v>343</v>
      </c>
      <c r="B31444">
        <v>31442</v>
      </c>
      <c r="C31444" s="1">
        <f t="shared" si="491"/>
        <v>1.4556481481481481E-2</v>
      </c>
      <c r="D31444">
        <v>0</v>
      </c>
      <c r="E31444">
        <v>1</v>
      </c>
      <c r="F31444">
        <v>1</v>
      </c>
      <c r="G31444">
        <v>0</v>
      </c>
      <c r="H31444">
        <v>0</v>
      </c>
      <c r="I31444">
        <v>0</v>
      </c>
      <c r="J31444">
        <v>0</v>
      </c>
    </row>
    <row r="31445" spans="1:10" x14ac:dyDescent="0.25">
      <c r="A31445">
        <v>343</v>
      </c>
      <c r="B31445">
        <v>31443</v>
      </c>
      <c r="C31445" s="1">
        <f t="shared" si="491"/>
        <v>1.4556944444444445E-2</v>
      </c>
      <c r="D31445">
        <v>0</v>
      </c>
      <c r="E31445">
        <v>1</v>
      </c>
      <c r="F31445">
        <v>1</v>
      </c>
      <c r="G31445">
        <v>0</v>
      </c>
      <c r="H31445">
        <v>0</v>
      </c>
      <c r="I31445">
        <v>0</v>
      </c>
      <c r="J31445">
        <v>0</v>
      </c>
    </row>
    <row r="31446" spans="1:10" x14ac:dyDescent="0.25">
      <c r="A31446">
        <v>343</v>
      </c>
      <c r="B31446">
        <v>31444</v>
      </c>
      <c r="C31446" s="1">
        <f t="shared" si="491"/>
        <v>1.4557407407407408E-2</v>
      </c>
      <c r="D31446">
        <v>0</v>
      </c>
      <c r="E31446">
        <v>1</v>
      </c>
      <c r="F31446">
        <v>1</v>
      </c>
      <c r="G31446">
        <v>0</v>
      </c>
      <c r="H31446">
        <v>0</v>
      </c>
      <c r="I31446">
        <v>0</v>
      </c>
      <c r="J31446">
        <v>0</v>
      </c>
    </row>
    <row r="31447" spans="1:10" x14ac:dyDescent="0.25">
      <c r="A31447">
        <v>343</v>
      </c>
      <c r="B31447">
        <v>31445</v>
      </c>
      <c r="C31447" s="1">
        <f t="shared" si="491"/>
        <v>1.455787037037037E-2</v>
      </c>
      <c r="D31447">
        <v>0</v>
      </c>
      <c r="E31447">
        <v>1</v>
      </c>
      <c r="F31447">
        <v>1</v>
      </c>
      <c r="G31447">
        <v>0</v>
      </c>
      <c r="H31447">
        <v>0</v>
      </c>
      <c r="I31447">
        <v>0</v>
      </c>
      <c r="J31447">
        <v>0</v>
      </c>
    </row>
    <row r="31448" spans="1:10" x14ac:dyDescent="0.25">
      <c r="A31448">
        <v>343</v>
      </c>
      <c r="B31448">
        <v>31446</v>
      </c>
      <c r="C31448" s="1">
        <f t="shared" si="491"/>
        <v>1.4558333333333333E-2</v>
      </c>
      <c r="D31448">
        <v>0</v>
      </c>
      <c r="E31448">
        <v>1</v>
      </c>
      <c r="F31448">
        <v>1</v>
      </c>
      <c r="G31448">
        <v>0</v>
      </c>
      <c r="H31448">
        <v>0</v>
      </c>
      <c r="I31448">
        <v>0</v>
      </c>
      <c r="J31448">
        <v>0</v>
      </c>
    </row>
    <row r="31449" spans="1:10" x14ac:dyDescent="0.25">
      <c r="A31449">
        <v>343</v>
      </c>
      <c r="B31449">
        <v>31447</v>
      </c>
      <c r="C31449" s="1">
        <f t="shared" si="491"/>
        <v>1.4558796296296297E-2</v>
      </c>
      <c r="D31449">
        <v>0</v>
      </c>
      <c r="E31449">
        <v>1</v>
      </c>
      <c r="F31449">
        <v>1</v>
      </c>
      <c r="G31449">
        <v>0</v>
      </c>
      <c r="H31449">
        <v>0</v>
      </c>
      <c r="I31449">
        <v>0</v>
      </c>
      <c r="J31449">
        <v>0</v>
      </c>
    </row>
    <row r="31450" spans="1:10" x14ac:dyDescent="0.25">
      <c r="A31450">
        <v>343</v>
      </c>
      <c r="B31450">
        <v>31448</v>
      </c>
      <c r="C31450" s="1">
        <f t="shared" si="491"/>
        <v>1.455925925925926E-2</v>
      </c>
      <c r="D31450">
        <v>0</v>
      </c>
      <c r="E31450">
        <v>1</v>
      </c>
      <c r="F31450">
        <v>1</v>
      </c>
      <c r="G31450">
        <v>0</v>
      </c>
      <c r="H31450">
        <v>0</v>
      </c>
      <c r="I31450">
        <v>0</v>
      </c>
      <c r="J31450">
        <v>0</v>
      </c>
    </row>
    <row r="31451" spans="1:10" x14ac:dyDescent="0.25">
      <c r="A31451">
        <v>343</v>
      </c>
      <c r="B31451">
        <v>31449</v>
      </c>
      <c r="C31451" s="1">
        <f t="shared" si="491"/>
        <v>1.4559722222222222E-2</v>
      </c>
      <c r="D31451">
        <v>0</v>
      </c>
      <c r="E31451">
        <v>1</v>
      </c>
      <c r="F31451">
        <v>1</v>
      </c>
      <c r="G31451">
        <v>0</v>
      </c>
      <c r="H31451">
        <v>0</v>
      </c>
      <c r="I31451">
        <v>0</v>
      </c>
      <c r="J31451">
        <v>0</v>
      </c>
    </row>
    <row r="31452" spans="1:10" x14ac:dyDescent="0.25">
      <c r="A31452">
        <v>343</v>
      </c>
      <c r="B31452">
        <v>31450</v>
      </c>
      <c r="C31452" s="1">
        <f t="shared" si="491"/>
        <v>1.4560185185185185E-2</v>
      </c>
      <c r="D31452">
        <v>0</v>
      </c>
      <c r="E31452">
        <v>1</v>
      </c>
      <c r="F31452">
        <v>1</v>
      </c>
      <c r="G31452">
        <v>0</v>
      </c>
      <c r="H31452">
        <v>0</v>
      </c>
      <c r="I31452">
        <v>0</v>
      </c>
      <c r="J31452">
        <v>0</v>
      </c>
    </row>
    <row r="31453" spans="1:10" x14ac:dyDescent="0.25">
      <c r="A31453">
        <v>343</v>
      </c>
      <c r="B31453">
        <v>31451</v>
      </c>
      <c r="C31453" s="1">
        <f t="shared" si="491"/>
        <v>1.4560648148148149E-2</v>
      </c>
      <c r="D31453">
        <v>0</v>
      </c>
      <c r="E31453">
        <v>1</v>
      </c>
      <c r="F31453">
        <v>1</v>
      </c>
      <c r="G31453">
        <v>0</v>
      </c>
      <c r="H31453">
        <v>0</v>
      </c>
      <c r="I31453">
        <v>0</v>
      </c>
      <c r="J31453">
        <v>0</v>
      </c>
    </row>
    <row r="31454" spans="1:10" x14ac:dyDescent="0.25">
      <c r="A31454">
        <v>343</v>
      </c>
      <c r="B31454">
        <v>31452</v>
      </c>
      <c r="C31454" s="1">
        <f t="shared" si="491"/>
        <v>1.4561111111111111E-2</v>
      </c>
      <c r="D31454">
        <v>0</v>
      </c>
      <c r="E31454">
        <v>1</v>
      </c>
      <c r="F31454">
        <v>1</v>
      </c>
      <c r="G31454">
        <v>0</v>
      </c>
      <c r="H31454">
        <v>0</v>
      </c>
      <c r="I31454">
        <v>0</v>
      </c>
      <c r="J31454">
        <v>0</v>
      </c>
    </row>
    <row r="31455" spans="1:10" x14ac:dyDescent="0.25">
      <c r="A31455">
        <v>343</v>
      </c>
      <c r="B31455">
        <v>31453</v>
      </c>
      <c r="C31455" s="1">
        <f t="shared" si="491"/>
        <v>1.4561574074074074E-2</v>
      </c>
      <c r="D31455">
        <v>0</v>
      </c>
      <c r="E31455">
        <v>1</v>
      </c>
      <c r="F31455">
        <v>1</v>
      </c>
      <c r="G31455">
        <v>0</v>
      </c>
      <c r="H31455">
        <v>0</v>
      </c>
      <c r="I31455">
        <v>0</v>
      </c>
      <c r="J31455">
        <v>0</v>
      </c>
    </row>
    <row r="31456" spans="1:10" x14ac:dyDescent="0.25">
      <c r="A31456">
        <v>343</v>
      </c>
      <c r="B31456">
        <v>31454</v>
      </c>
      <c r="C31456" s="1">
        <f t="shared" si="491"/>
        <v>1.4562037037037037E-2</v>
      </c>
      <c r="D31456">
        <v>0</v>
      </c>
      <c r="E31456">
        <v>1</v>
      </c>
      <c r="F31456">
        <v>1</v>
      </c>
      <c r="G31456">
        <v>0</v>
      </c>
      <c r="H31456">
        <v>0</v>
      </c>
      <c r="I31456">
        <v>0</v>
      </c>
      <c r="J31456">
        <v>0</v>
      </c>
    </row>
    <row r="31457" spans="1:10" x14ac:dyDescent="0.25">
      <c r="A31457">
        <v>343</v>
      </c>
      <c r="B31457">
        <v>31455</v>
      </c>
      <c r="C31457" s="1">
        <f t="shared" si="491"/>
        <v>1.4562500000000001E-2</v>
      </c>
      <c r="D31457">
        <v>0</v>
      </c>
      <c r="E31457">
        <v>1</v>
      </c>
      <c r="F31457">
        <v>1</v>
      </c>
      <c r="G31457">
        <v>0</v>
      </c>
      <c r="H31457">
        <v>0</v>
      </c>
      <c r="I31457">
        <v>0</v>
      </c>
      <c r="J31457">
        <v>0</v>
      </c>
    </row>
    <row r="31458" spans="1:10" x14ac:dyDescent="0.25">
      <c r="A31458">
        <v>343</v>
      </c>
      <c r="B31458">
        <v>31456</v>
      </c>
      <c r="C31458" s="1">
        <f t="shared" si="491"/>
        <v>1.4562962962962963E-2</v>
      </c>
      <c r="D31458">
        <v>0</v>
      </c>
      <c r="E31458">
        <v>1</v>
      </c>
      <c r="F31458">
        <v>1</v>
      </c>
      <c r="G31458">
        <v>0</v>
      </c>
      <c r="H31458">
        <v>0</v>
      </c>
      <c r="I31458">
        <v>0</v>
      </c>
      <c r="J31458">
        <v>0</v>
      </c>
    </row>
    <row r="31459" spans="1:10" x14ac:dyDescent="0.25">
      <c r="A31459">
        <v>343</v>
      </c>
      <c r="B31459">
        <v>31457</v>
      </c>
      <c r="C31459" s="1">
        <f t="shared" si="491"/>
        <v>1.4563425925925926E-2</v>
      </c>
      <c r="D31459">
        <v>0</v>
      </c>
      <c r="E31459">
        <v>1</v>
      </c>
      <c r="F31459">
        <v>1</v>
      </c>
      <c r="G31459">
        <v>0</v>
      </c>
      <c r="H31459">
        <v>0</v>
      </c>
      <c r="I31459">
        <v>0</v>
      </c>
      <c r="J31459">
        <v>0</v>
      </c>
    </row>
    <row r="31460" spans="1:10" x14ac:dyDescent="0.25">
      <c r="A31460">
        <v>343</v>
      </c>
      <c r="B31460">
        <v>31458</v>
      </c>
      <c r="C31460" s="1">
        <f t="shared" si="491"/>
        <v>1.4563888888888888E-2</v>
      </c>
      <c r="D31460">
        <v>0</v>
      </c>
      <c r="E31460">
        <v>1</v>
      </c>
      <c r="F31460">
        <v>1</v>
      </c>
      <c r="G31460">
        <v>0</v>
      </c>
      <c r="H31460">
        <v>0</v>
      </c>
      <c r="I31460">
        <v>0</v>
      </c>
      <c r="J31460">
        <v>0</v>
      </c>
    </row>
    <row r="31461" spans="1:10" x14ac:dyDescent="0.25">
      <c r="A31461">
        <v>343</v>
      </c>
      <c r="B31461">
        <v>31459</v>
      </c>
      <c r="C31461" s="1">
        <f t="shared" si="491"/>
        <v>1.4564351851851853E-2</v>
      </c>
      <c r="D31461">
        <v>0</v>
      </c>
      <c r="E31461">
        <v>1</v>
      </c>
      <c r="F31461">
        <v>1</v>
      </c>
      <c r="G31461">
        <v>0</v>
      </c>
      <c r="H31461">
        <v>0</v>
      </c>
      <c r="I31461">
        <v>0</v>
      </c>
      <c r="J31461">
        <v>0</v>
      </c>
    </row>
    <row r="31462" spans="1:10" x14ac:dyDescent="0.25">
      <c r="A31462">
        <v>343</v>
      </c>
      <c r="B31462">
        <v>31460</v>
      </c>
      <c r="C31462" s="1">
        <f t="shared" si="491"/>
        <v>1.4564814814814815E-2</v>
      </c>
      <c r="D31462">
        <v>0</v>
      </c>
      <c r="E31462">
        <v>1</v>
      </c>
      <c r="F31462">
        <v>1</v>
      </c>
      <c r="G31462">
        <v>0</v>
      </c>
      <c r="H31462">
        <v>0</v>
      </c>
      <c r="I31462">
        <v>0</v>
      </c>
      <c r="J31462">
        <v>0</v>
      </c>
    </row>
    <row r="31463" spans="1:10" x14ac:dyDescent="0.25">
      <c r="A31463">
        <v>343</v>
      </c>
      <c r="B31463">
        <v>31461</v>
      </c>
      <c r="C31463" s="1">
        <f t="shared" si="491"/>
        <v>1.4565277777777778E-2</v>
      </c>
      <c r="D31463">
        <v>0</v>
      </c>
      <c r="E31463">
        <v>1</v>
      </c>
      <c r="F31463">
        <v>1</v>
      </c>
      <c r="G31463">
        <v>0</v>
      </c>
      <c r="H31463">
        <v>0</v>
      </c>
      <c r="I31463">
        <v>0</v>
      </c>
      <c r="J31463">
        <v>0</v>
      </c>
    </row>
    <row r="31464" spans="1:10" x14ac:dyDescent="0.25">
      <c r="A31464">
        <v>343</v>
      </c>
      <c r="B31464">
        <v>31462</v>
      </c>
      <c r="C31464" s="1">
        <f t="shared" si="491"/>
        <v>1.456574074074074E-2</v>
      </c>
      <c r="D31464">
        <v>0</v>
      </c>
      <c r="E31464">
        <v>1</v>
      </c>
      <c r="F31464">
        <v>1</v>
      </c>
      <c r="G31464">
        <v>0</v>
      </c>
      <c r="H31464">
        <v>0</v>
      </c>
      <c r="I31464">
        <v>0</v>
      </c>
      <c r="J31464">
        <v>0</v>
      </c>
    </row>
    <row r="31465" spans="1:10" x14ac:dyDescent="0.25">
      <c r="A31465">
        <v>343</v>
      </c>
      <c r="B31465">
        <v>31463</v>
      </c>
      <c r="C31465" s="1">
        <f t="shared" si="491"/>
        <v>1.4566203703703704E-2</v>
      </c>
      <c r="D31465">
        <v>0</v>
      </c>
      <c r="E31465">
        <v>1</v>
      </c>
      <c r="F31465">
        <v>1</v>
      </c>
      <c r="G31465">
        <v>0</v>
      </c>
      <c r="H31465">
        <v>0</v>
      </c>
      <c r="I31465">
        <v>0</v>
      </c>
      <c r="J31465">
        <v>0</v>
      </c>
    </row>
    <row r="31466" spans="1:10" x14ac:dyDescent="0.25">
      <c r="A31466">
        <v>343</v>
      </c>
      <c r="B31466">
        <v>31464</v>
      </c>
      <c r="C31466" s="1">
        <f t="shared" si="491"/>
        <v>1.4566666666666667E-2</v>
      </c>
      <c r="D31466">
        <v>0</v>
      </c>
      <c r="E31466">
        <v>1</v>
      </c>
      <c r="F31466">
        <v>1</v>
      </c>
      <c r="G31466">
        <v>0</v>
      </c>
      <c r="H31466">
        <v>0</v>
      </c>
      <c r="I31466">
        <v>0</v>
      </c>
      <c r="J31466">
        <v>0</v>
      </c>
    </row>
    <row r="31467" spans="1:10" x14ac:dyDescent="0.25">
      <c r="A31467">
        <v>343</v>
      </c>
      <c r="B31467">
        <v>31465</v>
      </c>
      <c r="C31467" s="1">
        <f t="shared" si="491"/>
        <v>1.456712962962963E-2</v>
      </c>
      <c r="D31467">
        <v>0</v>
      </c>
      <c r="E31467">
        <v>1</v>
      </c>
      <c r="F31467">
        <v>1</v>
      </c>
      <c r="G31467">
        <v>0</v>
      </c>
      <c r="H31467">
        <v>0</v>
      </c>
      <c r="I31467">
        <v>0</v>
      </c>
      <c r="J31467">
        <v>0</v>
      </c>
    </row>
    <row r="31468" spans="1:10" x14ac:dyDescent="0.25">
      <c r="A31468">
        <v>343</v>
      </c>
      <c r="B31468">
        <v>31466</v>
      </c>
      <c r="C31468" s="1">
        <f t="shared" si="491"/>
        <v>1.4567592592592592E-2</v>
      </c>
      <c r="D31468">
        <v>0</v>
      </c>
      <c r="E31468">
        <v>1</v>
      </c>
      <c r="F31468">
        <v>1</v>
      </c>
      <c r="G31468">
        <v>0</v>
      </c>
      <c r="H31468">
        <v>0</v>
      </c>
      <c r="I31468">
        <v>0</v>
      </c>
      <c r="J31468">
        <v>0</v>
      </c>
    </row>
    <row r="31469" spans="1:10" x14ac:dyDescent="0.25">
      <c r="A31469">
        <v>343</v>
      </c>
      <c r="B31469">
        <v>31467</v>
      </c>
      <c r="C31469" s="1">
        <f t="shared" si="491"/>
        <v>1.4568055555555556E-2</v>
      </c>
      <c r="D31469">
        <v>0</v>
      </c>
      <c r="E31469">
        <v>1</v>
      </c>
      <c r="F31469">
        <v>1</v>
      </c>
      <c r="G31469">
        <v>0</v>
      </c>
      <c r="H31469">
        <v>0</v>
      </c>
      <c r="I31469">
        <v>0</v>
      </c>
      <c r="J31469">
        <v>0</v>
      </c>
    </row>
    <row r="31470" spans="1:10" x14ac:dyDescent="0.25">
      <c r="A31470">
        <v>343</v>
      </c>
      <c r="B31470">
        <v>31468</v>
      </c>
      <c r="C31470" s="1">
        <f t="shared" si="491"/>
        <v>1.4568518518518519E-2</v>
      </c>
      <c r="D31470">
        <v>0</v>
      </c>
      <c r="E31470">
        <v>1</v>
      </c>
      <c r="F31470">
        <v>1</v>
      </c>
      <c r="G31470">
        <v>0</v>
      </c>
      <c r="H31470">
        <v>0</v>
      </c>
      <c r="I31470">
        <v>0</v>
      </c>
      <c r="J31470">
        <v>0</v>
      </c>
    </row>
    <row r="31471" spans="1:10" x14ac:dyDescent="0.25">
      <c r="A31471">
        <v>343</v>
      </c>
      <c r="B31471">
        <v>31469</v>
      </c>
      <c r="C31471" s="1">
        <f t="shared" si="491"/>
        <v>1.4568981481481481E-2</v>
      </c>
      <c r="D31471">
        <v>0</v>
      </c>
      <c r="E31471">
        <v>1</v>
      </c>
      <c r="F31471">
        <v>1</v>
      </c>
      <c r="G31471">
        <v>0</v>
      </c>
      <c r="H31471">
        <v>0</v>
      </c>
      <c r="I31471">
        <v>0</v>
      </c>
      <c r="J31471">
        <v>0</v>
      </c>
    </row>
    <row r="31472" spans="1:10" x14ac:dyDescent="0.25">
      <c r="A31472">
        <v>343</v>
      </c>
      <c r="B31472">
        <v>31470</v>
      </c>
      <c r="C31472" s="1">
        <f t="shared" si="491"/>
        <v>1.4569444444444444E-2</v>
      </c>
      <c r="D31472">
        <v>0</v>
      </c>
      <c r="E31472">
        <v>1</v>
      </c>
      <c r="F31472">
        <v>1</v>
      </c>
      <c r="G31472">
        <v>0</v>
      </c>
      <c r="H31472">
        <v>0</v>
      </c>
      <c r="I31472">
        <v>0</v>
      </c>
      <c r="J31472">
        <v>0</v>
      </c>
    </row>
    <row r="31473" spans="1:10" x14ac:dyDescent="0.25">
      <c r="A31473">
        <v>343</v>
      </c>
      <c r="B31473">
        <v>31471</v>
      </c>
      <c r="C31473" s="1">
        <f t="shared" si="491"/>
        <v>1.4569907407407408E-2</v>
      </c>
      <c r="D31473">
        <v>0</v>
      </c>
      <c r="E31473">
        <v>1</v>
      </c>
      <c r="F31473">
        <v>1</v>
      </c>
      <c r="G31473">
        <v>0</v>
      </c>
      <c r="H31473">
        <v>0</v>
      </c>
      <c r="I31473">
        <v>0</v>
      </c>
      <c r="J31473">
        <v>0</v>
      </c>
    </row>
    <row r="31474" spans="1:10" x14ac:dyDescent="0.25">
      <c r="A31474">
        <v>343</v>
      </c>
      <c r="B31474">
        <v>31472</v>
      </c>
      <c r="C31474" s="1">
        <f t="shared" si="491"/>
        <v>1.4570370370370371E-2</v>
      </c>
      <c r="D31474">
        <v>0</v>
      </c>
      <c r="E31474">
        <v>1</v>
      </c>
      <c r="F31474">
        <v>1</v>
      </c>
      <c r="G31474">
        <v>0</v>
      </c>
      <c r="H31474">
        <v>0</v>
      </c>
      <c r="I31474">
        <v>0</v>
      </c>
      <c r="J31474">
        <v>0</v>
      </c>
    </row>
    <row r="31475" spans="1:10" x14ac:dyDescent="0.25">
      <c r="A31475">
        <v>343</v>
      </c>
      <c r="B31475">
        <v>31473</v>
      </c>
      <c r="C31475" s="1">
        <f t="shared" si="491"/>
        <v>1.4570833333333333E-2</v>
      </c>
      <c r="D31475">
        <v>0</v>
      </c>
      <c r="E31475">
        <v>1</v>
      </c>
      <c r="F31475">
        <v>1</v>
      </c>
      <c r="G31475">
        <v>0</v>
      </c>
      <c r="H31475">
        <v>0</v>
      </c>
      <c r="I31475">
        <v>0</v>
      </c>
      <c r="J31475">
        <v>0</v>
      </c>
    </row>
    <row r="31476" spans="1:10" x14ac:dyDescent="0.25">
      <c r="A31476">
        <v>343</v>
      </c>
      <c r="B31476">
        <v>31474</v>
      </c>
      <c r="C31476" s="1">
        <f t="shared" si="491"/>
        <v>1.4571296296296296E-2</v>
      </c>
      <c r="D31476">
        <v>0</v>
      </c>
      <c r="E31476">
        <v>1</v>
      </c>
      <c r="F31476">
        <v>1</v>
      </c>
      <c r="G31476">
        <v>0</v>
      </c>
      <c r="H31476">
        <v>0</v>
      </c>
      <c r="I31476">
        <v>0</v>
      </c>
      <c r="J31476">
        <v>0</v>
      </c>
    </row>
    <row r="31477" spans="1:10" x14ac:dyDescent="0.25">
      <c r="A31477">
        <v>343</v>
      </c>
      <c r="B31477">
        <v>31475</v>
      </c>
      <c r="C31477" s="1">
        <f t="shared" si="491"/>
        <v>1.457175925925926E-2</v>
      </c>
      <c r="D31477">
        <v>0</v>
      </c>
      <c r="E31477">
        <v>1</v>
      </c>
      <c r="F31477">
        <v>1</v>
      </c>
      <c r="G31477">
        <v>0</v>
      </c>
      <c r="H31477">
        <v>0</v>
      </c>
      <c r="I31477">
        <v>0</v>
      </c>
      <c r="J31477">
        <v>0</v>
      </c>
    </row>
    <row r="31478" spans="1:10" x14ac:dyDescent="0.25">
      <c r="A31478">
        <v>343</v>
      </c>
      <c r="B31478">
        <v>31476</v>
      </c>
      <c r="C31478" s="1">
        <f t="shared" si="491"/>
        <v>1.4572222222222223E-2</v>
      </c>
      <c r="D31478">
        <v>0</v>
      </c>
      <c r="E31478">
        <v>1</v>
      </c>
      <c r="F31478">
        <v>1</v>
      </c>
      <c r="G31478">
        <v>0</v>
      </c>
      <c r="H31478">
        <v>0</v>
      </c>
      <c r="I31478">
        <v>0</v>
      </c>
      <c r="J31478">
        <v>0</v>
      </c>
    </row>
    <row r="31479" spans="1:10" x14ac:dyDescent="0.25">
      <c r="A31479">
        <v>343</v>
      </c>
      <c r="B31479">
        <v>31477</v>
      </c>
      <c r="C31479" s="1">
        <f t="shared" si="491"/>
        <v>1.4572685185185185E-2</v>
      </c>
      <c r="D31479">
        <v>0</v>
      </c>
      <c r="E31479">
        <v>1</v>
      </c>
      <c r="F31479">
        <v>1</v>
      </c>
      <c r="G31479">
        <v>0</v>
      </c>
      <c r="H31479">
        <v>0</v>
      </c>
      <c r="I31479">
        <v>0</v>
      </c>
      <c r="J31479">
        <v>0</v>
      </c>
    </row>
    <row r="31480" spans="1:10" x14ac:dyDescent="0.25">
      <c r="A31480">
        <v>343</v>
      </c>
      <c r="B31480">
        <v>31478</v>
      </c>
      <c r="C31480" s="1">
        <f t="shared" si="491"/>
        <v>1.4573148148148148E-2</v>
      </c>
      <c r="D31480">
        <v>0</v>
      </c>
      <c r="E31480">
        <v>1</v>
      </c>
      <c r="F31480">
        <v>1</v>
      </c>
      <c r="G31480">
        <v>0</v>
      </c>
      <c r="H31480">
        <v>0</v>
      </c>
      <c r="I31480">
        <v>0</v>
      </c>
      <c r="J31480">
        <v>0</v>
      </c>
    </row>
    <row r="31481" spans="1:10" x14ac:dyDescent="0.25">
      <c r="A31481">
        <v>343</v>
      </c>
      <c r="B31481">
        <v>31479</v>
      </c>
      <c r="C31481" s="1">
        <f t="shared" si="491"/>
        <v>1.4573611111111112E-2</v>
      </c>
      <c r="D31481">
        <v>0</v>
      </c>
      <c r="E31481">
        <v>1</v>
      </c>
      <c r="F31481">
        <v>1</v>
      </c>
      <c r="G31481">
        <v>0</v>
      </c>
      <c r="H31481">
        <v>0</v>
      </c>
      <c r="I31481">
        <v>0</v>
      </c>
      <c r="J31481">
        <v>0</v>
      </c>
    </row>
    <row r="31482" spans="1:10" x14ac:dyDescent="0.25">
      <c r="A31482">
        <v>343</v>
      </c>
      <c r="B31482">
        <v>31480</v>
      </c>
      <c r="C31482" s="1">
        <f t="shared" si="491"/>
        <v>1.4574074074074074E-2</v>
      </c>
      <c r="D31482">
        <v>0</v>
      </c>
      <c r="E31482">
        <v>1</v>
      </c>
      <c r="F31482">
        <v>1</v>
      </c>
      <c r="G31482">
        <v>0</v>
      </c>
      <c r="H31482">
        <v>0</v>
      </c>
      <c r="I31482">
        <v>0</v>
      </c>
      <c r="J31482">
        <v>0</v>
      </c>
    </row>
    <row r="31483" spans="1:10" x14ac:dyDescent="0.25">
      <c r="A31483">
        <v>343</v>
      </c>
      <c r="B31483">
        <v>31481</v>
      </c>
      <c r="C31483" s="1">
        <f t="shared" si="491"/>
        <v>1.4574537037037037E-2</v>
      </c>
      <c r="D31483">
        <v>0</v>
      </c>
      <c r="E31483">
        <v>1</v>
      </c>
      <c r="F31483">
        <v>1</v>
      </c>
      <c r="G31483">
        <v>0</v>
      </c>
      <c r="H31483">
        <v>0</v>
      </c>
      <c r="I31483">
        <v>0</v>
      </c>
      <c r="J31483">
        <v>0</v>
      </c>
    </row>
    <row r="31484" spans="1:10" x14ac:dyDescent="0.25">
      <c r="A31484">
        <v>343</v>
      </c>
      <c r="B31484">
        <v>31482</v>
      </c>
      <c r="C31484" s="1">
        <f t="shared" si="491"/>
        <v>1.4574999999999999E-2</v>
      </c>
      <c r="D31484">
        <v>0</v>
      </c>
      <c r="E31484">
        <v>1</v>
      </c>
      <c r="F31484">
        <v>1</v>
      </c>
      <c r="G31484">
        <v>0</v>
      </c>
      <c r="H31484">
        <v>0</v>
      </c>
      <c r="I31484">
        <v>0</v>
      </c>
      <c r="J31484">
        <v>0</v>
      </c>
    </row>
    <row r="31485" spans="1:10" x14ac:dyDescent="0.25">
      <c r="A31485">
        <v>343</v>
      </c>
      <c r="B31485">
        <v>31483</v>
      </c>
      <c r="C31485" s="1">
        <f t="shared" si="491"/>
        <v>1.4575462962962964E-2</v>
      </c>
      <c r="D31485">
        <v>0</v>
      </c>
      <c r="E31485">
        <v>1</v>
      </c>
      <c r="F31485">
        <v>1</v>
      </c>
      <c r="G31485">
        <v>0</v>
      </c>
      <c r="H31485">
        <v>0</v>
      </c>
      <c r="I31485">
        <v>0</v>
      </c>
      <c r="J31485">
        <v>0</v>
      </c>
    </row>
    <row r="31486" spans="1:10" x14ac:dyDescent="0.25">
      <c r="A31486">
        <v>343</v>
      </c>
      <c r="B31486">
        <v>31484</v>
      </c>
      <c r="C31486" s="1">
        <f t="shared" si="491"/>
        <v>1.4575925925925926E-2</v>
      </c>
      <c r="D31486">
        <v>0</v>
      </c>
      <c r="E31486">
        <v>1</v>
      </c>
      <c r="F31486">
        <v>1</v>
      </c>
      <c r="G31486">
        <v>0</v>
      </c>
      <c r="H31486">
        <v>0</v>
      </c>
      <c r="I31486">
        <v>0</v>
      </c>
      <c r="J31486">
        <v>0</v>
      </c>
    </row>
    <row r="31487" spans="1:10" x14ac:dyDescent="0.25">
      <c r="A31487">
        <v>343</v>
      </c>
      <c r="B31487">
        <v>31485</v>
      </c>
      <c r="C31487" s="1">
        <f t="shared" si="491"/>
        <v>1.4576388888888889E-2</v>
      </c>
      <c r="D31487">
        <v>0</v>
      </c>
      <c r="E31487">
        <v>1</v>
      </c>
      <c r="F31487">
        <v>1</v>
      </c>
      <c r="G31487">
        <v>0</v>
      </c>
      <c r="H31487">
        <v>0</v>
      </c>
      <c r="I31487">
        <v>0</v>
      </c>
      <c r="J31487">
        <v>0</v>
      </c>
    </row>
    <row r="31488" spans="1:10" x14ac:dyDescent="0.25">
      <c r="A31488">
        <v>343</v>
      </c>
      <c r="B31488">
        <v>31486</v>
      </c>
      <c r="C31488" s="1">
        <f t="shared" si="491"/>
        <v>1.4576851851851851E-2</v>
      </c>
      <c r="D31488">
        <v>0</v>
      </c>
      <c r="E31488">
        <v>1</v>
      </c>
      <c r="F31488">
        <v>1</v>
      </c>
      <c r="G31488">
        <v>0</v>
      </c>
      <c r="H31488">
        <v>0</v>
      </c>
      <c r="I31488">
        <v>0</v>
      </c>
      <c r="J31488">
        <v>0</v>
      </c>
    </row>
    <row r="31489" spans="1:10" x14ac:dyDescent="0.25">
      <c r="A31489">
        <v>343</v>
      </c>
      <c r="B31489">
        <v>31487</v>
      </c>
      <c r="C31489" s="1">
        <f t="shared" si="491"/>
        <v>1.4577314814814816E-2</v>
      </c>
      <c r="D31489">
        <v>0</v>
      </c>
      <c r="E31489">
        <v>1</v>
      </c>
      <c r="F31489">
        <v>1</v>
      </c>
      <c r="G31489">
        <v>0</v>
      </c>
      <c r="H31489">
        <v>0</v>
      </c>
      <c r="I31489">
        <v>0</v>
      </c>
      <c r="J31489">
        <v>0</v>
      </c>
    </row>
    <row r="31490" spans="1:10" x14ac:dyDescent="0.25">
      <c r="A31490">
        <v>343</v>
      </c>
      <c r="B31490">
        <v>31488</v>
      </c>
      <c r="C31490" s="1">
        <f t="shared" si="491"/>
        <v>1.4577777777777778E-2</v>
      </c>
      <c r="D31490">
        <v>0</v>
      </c>
      <c r="E31490">
        <v>1</v>
      </c>
      <c r="F31490">
        <v>1</v>
      </c>
      <c r="G31490">
        <v>0</v>
      </c>
      <c r="H31490">
        <v>0</v>
      </c>
      <c r="I31490">
        <v>0</v>
      </c>
      <c r="J31490">
        <v>0</v>
      </c>
    </row>
    <row r="31491" spans="1:10" x14ac:dyDescent="0.25">
      <c r="A31491">
        <v>343</v>
      </c>
      <c r="B31491">
        <v>31489</v>
      </c>
      <c r="C31491" s="1">
        <f t="shared" ref="C31491:C31554" si="492" xml:space="preserve"> B31491 / (25 * 86400)</f>
        <v>1.4578240740740741E-2</v>
      </c>
      <c r="D31491">
        <v>0</v>
      </c>
      <c r="E31491">
        <v>1</v>
      </c>
      <c r="F31491">
        <v>1</v>
      </c>
      <c r="G31491">
        <v>0</v>
      </c>
      <c r="H31491">
        <v>0</v>
      </c>
      <c r="I31491">
        <v>0</v>
      </c>
      <c r="J31491">
        <v>0</v>
      </c>
    </row>
    <row r="31492" spans="1:10" x14ac:dyDescent="0.25">
      <c r="A31492">
        <v>343</v>
      </c>
      <c r="B31492">
        <v>31490</v>
      </c>
      <c r="C31492" s="1">
        <f t="shared" si="492"/>
        <v>1.4578703703703703E-2</v>
      </c>
      <c r="D31492">
        <v>0</v>
      </c>
      <c r="E31492">
        <v>1</v>
      </c>
      <c r="F31492">
        <v>1</v>
      </c>
      <c r="G31492">
        <v>0</v>
      </c>
      <c r="H31492">
        <v>0</v>
      </c>
      <c r="I31492">
        <v>0</v>
      </c>
      <c r="J31492">
        <v>0</v>
      </c>
    </row>
    <row r="31493" spans="1:10" x14ac:dyDescent="0.25">
      <c r="A31493">
        <v>343</v>
      </c>
      <c r="B31493">
        <v>31491</v>
      </c>
      <c r="C31493" s="1">
        <f t="shared" si="492"/>
        <v>1.4579166666666667E-2</v>
      </c>
      <c r="D31493">
        <v>0</v>
      </c>
      <c r="E31493">
        <v>1</v>
      </c>
      <c r="F31493">
        <v>1</v>
      </c>
      <c r="G31493">
        <v>0</v>
      </c>
      <c r="H31493">
        <v>0</v>
      </c>
      <c r="I31493">
        <v>0</v>
      </c>
      <c r="J31493">
        <v>0</v>
      </c>
    </row>
    <row r="31494" spans="1:10" x14ac:dyDescent="0.25">
      <c r="A31494">
        <v>343</v>
      </c>
      <c r="B31494">
        <v>31492</v>
      </c>
      <c r="C31494" s="1">
        <f t="shared" si="492"/>
        <v>1.457962962962963E-2</v>
      </c>
      <c r="D31494">
        <v>0</v>
      </c>
      <c r="E31494">
        <v>1</v>
      </c>
      <c r="F31494">
        <v>1</v>
      </c>
      <c r="G31494">
        <v>0</v>
      </c>
      <c r="H31494">
        <v>0</v>
      </c>
      <c r="I31494">
        <v>0</v>
      </c>
      <c r="J31494">
        <v>0</v>
      </c>
    </row>
    <row r="31495" spans="1:10" x14ac:dyDescent="0.25">
      <c r="A31495">
        <v>343</v>
      </c>
      <c r="B31495">
        <v>31493</v>
      </c>
      <c r="C31495" s="1">
        <f t="shared" si="492"/>
        <v>1.4580092592592592E-2</v>
      </c>
      <c r="D31495">
        <v>0</v>
      </c>
      <c r="E31495">
        <v>1</v>
      </c>
      <c r="F31495">
        <v>1</v>
      </c>
      <c r="G31495">
        <v>0</v>
      </c>
      <c r="H31495">
        <v>0</v>
      </c>
      <c r="I31495">
        <v>0</v>
      </c>
      <c r="J31495">
        <v>0</v>
      </c>
    </row>
    <row r="31496" spans="1:10" x14ac:dyDescent="0.25">
      <c r="A31496">
        <v>343</v>
      </c>
      <c r="B31496">
        <v>31494</v>
      </c>
      <c r="C31496" s="1">
        <f t="shared" si="492"/>
        <v>1.4580555555555555E-2</v>
      </c>
      <c r="D31496">
        <v>0</v>
      </c>
      <c r="E31496">
        <v>1</v>
      </c>
      <c r="F31496">
        <v>1</v>
      </c>
      <c r="G31496">
        <v>0</v>
      </c>
      <c r="H31496">
        <v>0</v>
      </c>
      <c r="I31496">
        <v>0</v>
      </c>
      <c r="J31496">
        <v>0</v>
      </c>
    </row>
    <row r="31497" spans="1:10" x14ac:dyDescent="0.25">
      <c r="A31497">
        <v>343</v>
      </c>
      <c r="B31497">
        <v>31495</v>
      </c>
      <c r="C31497" s="1">
        <f t="shared" si="492"/>
        <v>1.4581018518518519E-2</v>
      </c>
      <c r="D31497">
        <v>0</v>
      </c>
      <c r="E31497">
        <v>1</v>
      </c>
      <c r="F31497">
        <v>1</v>
      </c>
      <c r="G31497">
        <v>0</v>
      </c>
      <c r="H31497">
        <v>0</v>
      </c>
      <c r="I31497">
        <v>0</v>
      </c>
      <c r="J31497">
        <v>0</v>
      </c>
    </row>
    <row r="31498" spans="1:10" x14ac:dyDescent="0.25">
      <c r="A31498">
        <v>343</v>
      </c>
      <c r="B31498">
        <v>31496</v>
      </c>
      <c r="C31498" s="1">
        <f t="shared" si="492"/>
        <v>1.4581481481481482E-2</v>
      </c>
      <c r="D31498">
        <v>0</v>
      </c>
      <c r="E31498">
        <v>1</v>
      </c>
      <c r="F31498">
        <v>1</v>
      </c>
      <c r="G31498">
        <v>0</v>
      </c>
      <c r="H31498">
        <v>0</v>
      </c>
      <c r="I31498">
        <v>0</v>
      </c>
      <c r="J31498">
        <v>0</v>
      </c>
    </row>
    <row r="31499" spans="1:10" x14ac:dyDescent="0.25">
      <c r="A31499">
        <v>343</v>
      </c>
      <c r="B31499">
        <v>31497</v>
      </c>
      <c r="C31499" s="1">
        <f t="shared" si="492"/>
        <v>1.4581944444444444E-2</v>
      </c>
      <c r="D31499">
        <v>0</v>
      </c>
      <c r="E31499">
        <v>1</v>
      </c>
      <c r="F31499">
        <v>1</v>
      </c>
      <c r="G31499">
        <v>0</v>
      </c>
      <c r="H31499">
        <v>0</v>
      </c>
      <c r="I31499">
        <v>0</v>
      </c>
      <c r="J31499">
        <v>0</v>
      </c>
    </row>
    <row r="31500" spans="1:10" x14ac:dyDescent="0.25">
      <c r="A31500">
        <v>343</v>
      </c>
      <c r="B31500">
        <v>31498</v>
      </c>
      <c r="C31500" s="1">
        <f t="shared" si="492"/>
        <v>1.4582407407407407E-2</v>
      </c>
      <c r="D31500">
        <v>0</v>
      </c>
      <c r="E31500">
        <v>1</v>
      </c>
      <c r="F31500">
        <v>1</v>
      </c>
      <c r="G31500">
        <v>0</v>
      </c>
      <c r="H31500">
        <v>0</v>
      </c>
      <c r="I31500">
        <v>0</v>
      </c>
      <c r="J31500">
        <v>0</v>
      </c>
    </row>
    <row r="31501" spans="1:10" x14ac:dyDescent="0.25">
      <c r="A31501">
        <v>343</v>
      </c>
      <c r="B31501">
        <v>31499</v>
      </c>
      <c r="C31501" s="1">
        <f t="shared" si="492"/>
        <v>1.4582870370370371E-2</v>
      </c>
      <c r="D31501">
        <v>0</v>
      </c>
      <c r="E31501">
        <v>1</v>
      </c>
      <c r="F31501">
        <v>1</v>
      </c>
      <c r="G31501">
        <v>0</v>
      </c>
      <c r="H31501">
        <v>0</v>
      </c>
      <c r="I31501">
        <v>0</v>
      </c>
      <c r="J31501">
        <v>0</v>
      </c>
    </row>
    <row r="31502" spans="1:10" x14ac:dyDescent="0.25">
      <c r="A31502">
        <v>343</v>
      </c>
      <c r="B31502">
        <v>31500</v>
      </c>
      <c r="C31502" s="1">
        <f t="shared" si="492"/>
        <v>1.4583333333333334E-2</v>
      </c>
      <c r="D31502">
        <v>0</v>
      </c>
      <c r="E31502">
        <v>1</v>
      </c>
      <c r="F31502">
        <v>1</v>
      </c>
      <c r="G31502">
        <v>0</v>
      </c>
      <c r="H31502">
        <v>0</v>
      </c>
      <c r="I31502">
        <v>0</v>
      </c>
      <c r="J31502">
        <v>0</v>
      </c>
    </row>
    <row r="31503" spans="1:10" x14ac:dyDescent="0.25">
      <c r="A31503">
        <v>343</v>
      </c>
      <c r="B31503">
        <v>31501</v>
      </c>
      <c r="C31503" s="1">
        <f t="shared" si="492"/>
        <v>1.4583796296296296E-2</v>
      </c>
      <c r="D31503">
        <v>0</v>
      </c>
      <c r="E31503">
        <v>1</v>
      </c>
      <c r="F31503">
        <v>1</v>
      </c>
      <c r="G31503">
        <v>0</v>
      </c>
      <c r="H31503">
        <v>0</v>
      </c>
      <c r="I31503">
        <v>0</v>
      </c>
      <c r="J31503">
        <v>0</v>
      </c>
    </row>
    <row r="31504" spans="1:10" x14ac:dyDescent="0.25">
      <c r="A31504">
        <v>343</v>
      </c>
      <c r="B31504">
        <v>31502</v>
      </c>
      <c r="C31504" s="1">
        <f t="shared" si="492"/>
        <v>1.4584259259259259E-2</v>
      </c>
      <c r="D31504">
        <v>0</v>
      </c>
      <c r="E31504">
        <v>1</v>
      </c>
      <c r="F31504">
        <v>1</v>
      </c>
      <c r="G31504">
        <v>0</v>
      </c>
      <c r="H31504">
        <v>0</v>
      </c>
      <c r="I31504">
        <v>0</v>
      </c>
      <c r="J31504">
        <v>0</v>
      </c>
    </row>
    <row r="31505" spans="1:10" x14ac:dyDescent="0.25">
      <c r="A31505">
        <v>343</v>
      </c>
      <c r="B31505">
        <v>31503</v>
      </c>
      <c r="C31505" s="1">
        <f t="shared" si="492"/>
        <v>1.4584722222222223E-2</v>
      </c>
      <c r="D31505">
        <v>0</v>
      </c>
      <c r="E31505">
        <v>1</v>
      </c>
      <c r="F31505">
        <v>1</v>
      </c>
      <c r="G31505">
        <v>0</v>
      </c>
      <c r="H31505">
        <v>0</v>
      </c>
      <c r="I31505">
        <v>0</v>
      </c>
      <c r="J31505">
        <v>0</v>
      </c>
    </row>
    <row r="31506" spans="1:10" x14ac:dyDescent="0.25">
      <c r="A31506">
        <v>343</v>
      </c>
      <c r="B31506">
        <v>31504</v>
      </c>
      <c r="C31506" s="1">
        <f t="shared" si="492"/>
        <v>1.4585185185185185E-2</v>
      </c>
      <c r="D31506">
        <v>0</v>
      </c>
      <c r="E31506">
        <v>1</v>
      </c>
      <c r="F31506">
        <v>1</v>
      </c>
      <c r="G31506">
        <v>0</v>
      </c>
      <c r="H31506">
        <v>0</v>
      </c>
      <c r="I31506">
        <v>0</v>
      </c>
      <c r="J31506">
        <v>0</v>
      </c>
    </row>
    <row r="31507" spans="1:10" x14ac:dyDescent="0.25">
      <c r="A31507">
        <v>343</v>
      </c>
      <c r="B31507">
        <v>31505</v>
      </c>
      <c r="C31507" s="1">
        <f t="shared" si="492"/>
        <v>1.4585648148148148E-2</v>
      </c>
      <c r="D31507">
        <v>0</v>
      </c>
      <c r="E31507">
        <v>1</v>
      </c>
      <c r="F31507">
        <v>1</v>
      </c>
      <c r="G31507">
        <v>0</v>
      </c>
      <c r="H31507">
        <v>0</v>
      </c>
      <c r="I31507">
        <v>0</v>
      </c>
      <c r="J31507">
        <v>0</v>
      </c>
    </row>
    <row r="31508" spans="1:10" x14ac:dyDescent="0.25">
      <c r="A31508">
        <v>343</v>
      </c>
      <c r="B31508">
        <v>31506</v>
      </c>
      <c r="C31508" s="1">
        <f t="shared" si="492"/>
        <v>1.458611111111111E-2</v>
      </c>
      <c r="D31508">
        <v>0</v>
      </c>
      <c r="E31508">
        <v>1</v>
      </c>
      <c r="F31508">
        <v>1</v>
      </c>
      <c r="G31508">
        <v>0</v>
      </c>
      <c r="H31508">
        <v>0</v>
      </c>
      <c r="I31508">
        <v>0</v>
      </c>
      <c r="J31508">
        <v>0</v>
      </c>
    </row>
    <row r="31509" spans="1:10" x14ac:dyDescent="0.25">
      <c r="A31509">
        <v>343</v>
      </c>
      <c r="B31509">
        <v>31507</v>
      </c>
      <c r="C31509" s="1">
        <f t="shared" si="492"/>
        <v>1.4586574074074075E-2</v>
      </c>
      <c r="D31509">
        <v>0</v>
      </c>
      <c r="E31509">
        <v>1</v>
      </c>
      <c r="F31509">
        <v>1</v>
      </c>
      <c r="G31509">
        <v>0</v>
      </c>
      <c r="H31509">
        <v>0</v>
      </c>
      <c r="I31509">
        <v>0</v>
      </c>
      <c r="J31509">
        <v>0</v>
      </c>
    </row>
    <row r="31510" spans="1:10" x14ac:dyDescent="0.25">
      <c r="A31510">
        <v>343</v>
      </c>
      <c r="B31510">
        <v>31508</v>
      </c>
      <c r="C31510" s="1">
        <f t="shared" si="492"/>
        <v>1.4587037037037037E-2</v>
      </c>
      <c r="D31510">
        <v>0</v>
      </c>
      <c r="E31510">
        <v>1</v>
      </c>
      <c r="F31510">
        <v>1</v>
      </c>
      <c r="G31510">
        <v>0</v>
      </c>
      <c r="H31510">
        <v>0</v>
      </c>
      <c r="I31510">
        <v>0</v>
      </c>
      <c r="J31510">
        <v>0</v>
      </c>
    </row>
    <row r="31511" spans="1:10" x14ac:dyDescent="0.25">
      <c r="A31511">
        <v>343</v>
      </c>
      <c r="B31511">
        <v>31509</v>
      </c>
      <c r="C31511" s="1">
        <f t="shared" si="492"/>
        <v>1.45875E-2</v>
      </c>
      <c r="D31511">
        <v>0</v>
      </c>
      <c r="E31511">
        <v>1</v>
      </c>
      <c r="F31511">
        <v>1</v>
      </c>
      <c r="G31511">
        <v>0</v>
      </c>
      <c r="H31511">
        <v>0</v>
      </c>
      <c r="I31511">
        <v>0</v>
      </c>
      <c r="J31511">
        <v>0</v>
      </c>
    </row>
    <row r="31512" spans="1:10" x14ac:dyDescent="0.25">
      <c r="A31512">
        <v>343</v>
      </c>
      <c r="B31512">
        <v>31510</v>
      </c>
      <c r="C31512" s="1">
        <f t="shared" si="492"/>
        <v>1.4587962962962962E-2</v>
      </c>
      <c r="D31512">
        <v>0</v>
      </c>
      <c r="E31512">
        <v>1</v>
      </c>
      <c r="F31512">
        <v>1</v>
      </c>
      <c r="G31512">
        <v>0</v>
      </c>
      <c r="H31512">
        <v>0</v>
      </c>
      <c r="I31512">
        <v>0</v>
      </c>
      <c r="J31512">
        <v>0</v>
      </c>
    </row>
    <row r="31513" spans="1:10" x14ac:dyDescent="0.25">
      <c r="A31513">
        <v>343</v>
      </c>
      <c r="B31513">
        <v>31511</v>
      </c>
      <c r="C31513" s="1">
        <f t="shared" si="492"/>
        <v>1.4588425925925927E-2</v>
      </c>
      <c r="D31513">
        <v>0</v>
      </c>
      <c r="E31513">
        <v>1</v>
      </c>
      <c r="F31513">
        <v>1</v>
      </c>
      <c r="G31513">
        <v>0</v>
      </c>
      <c r="H31513">
        <v>0</v>
      </c>
      <c r="I31513">
        <v>0</v>
      </c>
      <c r="J31513">
        <v>0</v>
      </c>
    </row>
    <row r="31514" spans="1:10" x14ac:dyDescent="0.25">
      <c r="A31514">
        <v>343</v>
      </c>
      <c r="B31514">
        <v>31512</v>
      </c>
      <c r="C31514" s="1">
        <f t="shared" si="492"/>
        <v>1.4588888888888889E-2</v>
      </c>
      <c r="D31514">
        <v>0</v>
      </c>
      <c r="E31514">
        <v>1</v>
      </c>
      <c r="F31514">
        <v>1</v>
      </c>
      <c r="G31514">
        <v>0</v>
      </c>
      <c r="H31514">
        <v>0</v>
      </c>
      <c r="I31514">
        <v>0</v>
      </c>
      <c r="J31514">
        <v>0</v>
      </c>
    </row>
    <row r="31515" spans="1:10" x14ac:dyDescent="0.25">
      <c r="A31515">
        <v>343</v>
      </c>
      <c r="B31515">
        <v>31513</v>
      </c>
      <c r="C31515" s="1">
        <f t="shared" si="492"/>
        <v>1.4589351851851852E-2</v>
      </c>
      <c r="D31515">
        <v>0</v>
      </c>
      <c r="E31515">
        <v>1</v>
      </c>
      <c r="F31515">
        <v>1</v>
      </c>
      <c r="G31515">
        <v>0</v>
      </c>
      <c r="H31515">
        <v>0</v>
      </c>
      <c r="I31515">
        <v>0</v>
      </c>
      <c r="J31515">
        <v>0</v>
      </c>
    </row>
    <row r="31516" spans="1:10" x14ac:dyDescent="0.25">
      <c r="A31516">
        <v>343</v>
      </c>
      <c r="B31516">
        <v>31514</v>
      </c>
      <c r="C31516" s="1">
        <f t="shared" si="492"/>
        <v>1.4589814814814814E-2</v>
      </c>
      <c r="D31516">
        <v>0</v>
      </c>
      <c r="E31516">
        <v>1</v>
      </c>
      <c r="F31516">
        <v>1</v>
      </c>
      <c r="G31516">
        <v>0</v>
      </c>
      <c r="H31516">
        <v>0</v>
      </c>
      <c r="I31516">
        <v>0</v>
      </c>
      <c r="J31516">
        <v>0</v>
      </c>
    </row>
    <row r="31517" spans="1:10" x14ac:dyDescent="0.25">
      <c r="A31517">
        <v>343</v>
      </c>
      <c r="B31517">
        <v>31515</v>
      </c>
      <c r="C31517" s="1">
        <f t="shared" si="492"/>
        <v>1.4590277777777778E-2</v>
      </c>
      <c r="D31517">
        <v>0</v>
      </c>
      <c r="E31517">
        <v>1</v>
      </c>
      <c r="F31517">
        <v>1</v>
      </c>
      <c r="G31517">
        <v>0</v>
      </c>
      <c r="H31517">
        <v>0</v>
      </c>
      <c r="I31517">
        <v>0</v>
      </c>
      <c r="J31517">
        <v>0</v>
      </c>
    </row>
    <row r="31518" spans="1:10" x14ac:dyDescent="0.25">
      <c r="A31518">
        <v>343</v>
      </c>
      <c r="B31518">
        <v>31516</v>
      </c>
      <c r="C31518" s="1">
        <f t="shared" si="492"/>
        <v>1.4590740740740741E-2</v>
      </c>
      <c r="D31518">
        <v>0</v>
      </c>
      <c r="E31518">
        <v>1</v>
      </c>
      <c r="F31518">
        <v>1</v>
      </c>
      <c r="G31518">
        <v>0</v>
      </c>
      <c r="H31518">
        <v>0</v>
      </c>
      <c r="I31518">
        <v>0</v>
      </c>
      <c r="J31518">
        <v>0</v>
      </c>
    </row>
    <row r="31519" spans="1:10" x14ac:dyDescent="0.25">
      <c r="A31519">
        <v>343</v>
      </c>
      <c r="B31519">
        <v>31517</v>
      </c>
      <c r="C31519" s="1">
        <f t="shared" si="492"/>
        <v>1.4591203703703703E-2</v>
      </c>
      <c r="D31519">
        <v>0</v>
      </c>
      <c r="E31519">
        <v>1</v>
      </c>
      <c r="F31519">
        <v>1</v>
      </c>
      <c r="G31519">
        <v>0</v>
      </c>
      <c r="H31519">
        <v>0</v>
      </c>
      <c r="I31519">
        <v>0</v>
      </c>
      <c r="J31519">
        <v>0</v>
      </c>
    </row>
    <row r="31520" spans="1:10" x14ac:dyDescent="0.25">
      <c r="A31520">
        <v>343</v>
      </c>
      <c r="B31520">
        <v>31518</v>
      </c>
      <c r="C31520" s="1">
        <f t="shared" si="492"/>
        <v>1.4591666666666666E-2</v>
      </c>
      <c r="D31520">
        <v>0</v>
      </c>
      <c r="E31520">
        <v>1</v>
      </c>
      <c r="F31520">
        <v>1</v>
      </c>
      <c r="G31520">
        <v>0</v>
      </c>
      <c r="H31520">
        <v>0</v>
      </c>
      <c r="I31520">
        <v>0</v>
      </c>
      <c r="J31520">
        <v>0</v>
      </c>
    </row>
    <row r="31521" spans="1:10" x14ac:dyDescent="0.25">
      <c r="A31521">
        <v>343</v>
      </c>
      <c r="B31521">
        <v>31519</v>
      </c>
      <c r="C31521" s="1">
        <f t="shared" si="492"/>
        <v>1.459212962962963E-2</v>
      </c>
      <c r="D31521">
        <v>0</v>
      </c>
      <c r="E31521">
        <v>1</v>
      </c>
      <c r="F31521">
        <v>1</v>
      </c>
      <c r="G31521">
        <v>0</v>
      </c>
      <c r="H31521">
        <v>0</v>
      </c>
      <c r="I31521">
        <v>0</v>
      </c>
      <c r="J31521">
        <v>0</v>
      </c>
    </row>
    <row r="31522" spans="1:10" x14ac:dyDescent="0.25">
      <c r="A31522">
        <v>343</v>
      </c>
      <c r="B31522">
        <v>31520</v>
      </c>
      <c r="C31522" s="1">
        <f t="shared" si="492"/>
        <v>1.4592592592592593E-2</v>
      </c>
      <c r="D31522">
        <v>0</v>
      </c>
      <c r="E31522">
        <v>1</v>
      </c>
      <c r="F31522">
        <v>1</v>
      </c>
      <c r="G31522">
        <v>0</v>
      </c>
      <c r="H31522">
        <v>0</v>
      </c>
      <c r="I31522">
        <v>0</v>
      </c>
      <c r="J31522">
        <v>0</v>
      </c>
    </row>
    <row r="31523" spans="1:10" x14ac:dyDescent="0.25">
      <c r="A31523">
        <v>343</v>
      </c>
      <c r="B31523">
        <v>31521</v>
      </c>
      <c r="C31523" s="1">
        <f t="shared" si="492"/>
        <v>1.4593055555555555E-2</v>
      </c>
      <c r="D31523">
        <v>0</v>
      </c>
      <c r="E31523">
        <v>1</v>
      </c>
      <c r="F31523">
        <v>1</v>
      </c>
      <c r="G31523">
        <v>0</v>
      </c>
      <c r="H31523">
        <v>0</v>
      </c>
      <c r="I31523">
        <v>0</v>
      </c>
      <c r="J31523">
        <v>0</v>
      </c>
    </row>
    <row r="31524" spans="1:10" x14ac:dyDescent="0.25">
      <c r="A31524">
        <v>343</v>
      </c>
      <c r="B31524">
        <v>31522</v>
      </c>
      <c r="C31524" s="1">
        <f t="shared" si="492"/>
        <v>1.4593518518518518E-2</v>
      </c>
      <c r="D31524">
        <v>0</v>
      </c>
      <c r="E31524">
        <v>1</v>
      </c>
      <c r="F31524">
        <v>1</v>
      </c>
      <c r="G31524">
        <v>0</v>
      </c>
      <c r="H31524">
        <v>0</v>
      </c>
      <c r="I31524">
        <v>0</v>
      </c>
      <c r="J31524">
        <v>0</v>
      </c>
    </row>
    <row r="31525" spans="1:10" x14ac:dyDescent="0.25">
      <c r="A31525">
        <v>343</v>
      </c>
      <c r="B31525">
        <v>31523</v>
      </c>
      <c r="C31525" s="1">
        <f t="shared" si="492"/>
        <v>1.4593981481481482E-2</v>
      </c>
      <c r="D31525">
        <v>0</v>
      </c>
      <c r="E31525">
        <v>1</v>
      </c>
      <c r="F31525">
        <v>1</v>
      </c>
      <c r="G31525">
        <v>0</v>
      </c>
      <c r="H31525">
        <v>0</v>
      </c>
      <c r="I31525">
        <v>0</v>
      </c>
      <c r="J31525">
        <v>0</v>
      </c>
    </row>
    <row r="31526" spans="1:10" x14ac:dyDescent="0.25">
      <c r="A31526">
        <v>343</v>
      </c>
      <c r="B31526">
        <v>31524</v>
      </c>
      <c r="C31526" s="1">
        <f t="shared" si="492"/>
        <v>1.4594444444444445E-2</v>
      </c>
      <c r="D31526">
        <v>0</v>
      </c>
      <c r="E31526">
        <v>1</v>
      </c>
      <c r="F31526">
        <v>1</v>
      </c>
      <c r="G31526">
        <v>0</v>
      </c>
      <c r="H31526">
        <v>0</v>
      </c>
      <c r="I31526">
        <v>0</v>
      </c>
      <c r="J31526">
        <v>0</v>
      </c>
    </row>
    <row r="31527" spans="1:10" x14ac:dyDescent="0.25">
      <c r="A31527">
        <v>343</v>
      </c>
      <c r="B31527">
        <v>31525</v>
      </c>
      <c r="C31527" s="1">
        <f t="shared" si="492"/>
        <v>1.4594907407407407E-2</v>
      </c>
      <c r="D31527">
        <v>0</v>
      </c>
      <c r="E31527">
        <v>1</v>
      </c>
      <c r="F31527">
        <v>1</v>
      </c>
      <c r="G31527">
        <v>0</v>
      </c>
      <c r="H31527">
        <v>0</v>
      </c>
      <c r="I31527">
        <v>0</v>
      </c>
      <c r="J31527">
        <v>0</v>
      </c>
    </row>
    <row r="31528" spans="1:10" x14ac:dyDescent="0.25">
      <c r="A31528">
        <v>343</v>
      </c>
      <c r="B31528">
        <v>31526</v>
      </c>
      <c r="C31528" s="1">
        <f t="shared" si="492"/>
        <v>1.459537037037037E-2</v>
      </c>
      <c r="D31528">
        <v>0</v>
      </c>
      <c r="E31528">
        <v>1</v>
      </c>
      <c r="F31528">
        <v>1</v>
      </c>
      <c r="G31528">
        <v>0</v>
      </c>
      <c r="H31528">
        <v>0</v>
      </c>
      <c r="I31528">
        <v>0</v>
      </c>
      <c r="J31528">
        <v>0</v>
      </c>
    </row>
    <row r="31529" spans="1:10" x14ac:dyDescent="0.25">
      <c r="A31529">
        <v>343</v>
      </c>
      <c r="B31529">
        <v>31527</v>
      </c>
      <c r="C31529" s="1">
        <f t="shared" si="492"/>
        <v>1.4595833333333334E-2</v>
      </c>
      <c r="D31529">
        <v>0</v>
      </c>
      <c r="E31529">
        <v>1</v>
      </c>
      <c r="F31529">
        <v>1</v>
      </c>
      <c r="G31529">
        <v>0</v>
      </c>
      <c r="H31529">
        <v>0</v>
      </c>
      <c r="I31529">
        <v>0</v>
      </c>
      <c r="J31529">
        <v>0</v>
      </c>
    </row>
    <row r="31530" spans="1:10" x14ac:dyDescent="0.25">
      <c r="A31530">
        <v>343</v>
      </c>
      <c r="B31530">
        <v>31528</v>
      </c>
      <c r="C31530" s="1">
        <f t="shared" si="492"/>
        <v>1.4596296296296296E-2</v>
      </c>
      <c r="D31530">
        <v>0</v>
      </c>
      <c r="E31530">
        <v>1</v>
      </c>
      <c r="F31530">
        <v>1</v>
      </c>
      <c r="G31530">
        <v>0</v>
      </c>
      <c r="H31530">
        <v>0</v>
      </c>
      <c r="I31530">
        <v>0</v>
      </c>
      <c r="J31530">
        <v>0</v>
      </c>
    </row>
    <row r="31531" spans="1:10" x14ac:dyDescent="0.25">
      <c r="A31531">
        <v>343</v>
      </c>
      <c r="B31531">
        <v>31529</v>
      </c>
      <c r="C31531" s="1">
        <f t="shared" si="492"/>
        <v>1.4596759259259259E-2</v>
      </c>
      <c r="D31531">
        <v>0</v>
      </c>
      <c r="E31531">
        <v>1</v>
      </c>
      <c r="F31531">
        <v>1</v>
      </c>
      <c r="G31531">
        <v>0</v>
      </c>
      <c r="H31531">
        <v>0</v>
      </c>
      <c r="I31531">
        <v>0</v>
      </c>
      <c r="J31531">
        <v>0</v>
      </c>
    </row>
    <row r="31532" spans="1:10" x14ac:dyDescent="0.25">
      <c r="A31532">
        <v>343</v>
      </c>
      <c r="B31532">
        <v>31530</v>
      </c>
      <c r="C31532" s="1">
        <f t="shared" si="492"/>
        <v>1.4597222222222222E-2</v>
      </c>
      <c r="D31532">
        <v>0</v>
      </c>
      <c r="E31532">
        <v>1</v>
      </c>
      <c r="F31532">
        <v>1</v>
      </c>
      <c r="G31532">
        <v>0</v>
      </c>
      <c r="H31532">
        <v>0</v>
      </c>
      <c r="I31532">
        <v>0</v>
      </c>
      <c r="J31532">
        <v>0</v>
      </c>
    </row>
    <row r="31533" spans="1:10" x14ac:dyDescent="0.25">
      <c r="A31533">
        <v>343</v>
      </c>
      <c r="B31533">
        <v>31531</v>
      </c>
      <c r="C31533" s="1">
        <f t="shared" si="492"/>
        <v>1.4597685185185186E-2</v>
      </c>
      <c r="D31533">
        <v>0</v>
      </c>
      <c r="E31533">
        <v>1</v>
      </c>
      <c r="F31533">
        <v>1</v>
      </c>
      <c r="G31533">
        <v>0</v>
      </c>
      <c r="H31533">
        <v>0</v>
      </c>
      <c r="I31533">
        <v>0</v>
      </c>
      <c r="J31533">
        <v>0</v>
      </c>
    </row>
    <row r="31534" spans="1:10" x14ac:dyDescent="0.25">
      <c r="A31534">
        <v>343</v>
      </c>
      <c r="B31534">
        <v>31532</v>
      </c>
      <c r="C31534" s="1">
        <f t="shared" si="492"/>
        <v>1.4598148148148148E-2</v>
      </c>
      <c r="D31534">
        <v>0</v>
      </c>
      <c r="E31534">
        <v>1</v>
      </c>
      <c r="F31534">
        <v>1</v>
      </c>
      <c r="G31534">
        <v>0</v>
      </c>
      <c r="H31534">
        <v>0</v>
      </c>
      <c r="I31534">
        <v>0</v>
      </c>
      <c r="J31534">
        <v>0</v>
      </c>
    </row>
    <row r="31535" spans="1:10" x14ac:dyDescent="0.25">
      <c r="A31535">
        <v>343</v>
      </c>
      <c r="B31535">
        <v>31533</v>
      </c>
      <c r="C31535" s="1">
        <f t="shared" si="492"/>
        <v>1.4598611111111111E-2</v>
      </c>
      <c r="D31535">
        <v>0</v>
      </c>
      <c r="E31535">
        <v>1</v>
      </c>
      <c r="F31535">
        <v>1</v>
      </c>
      <c r="G31535">
        <v>0</v>
      </c>
      <c r="H31535">
        <v>0</v>
      </c>
      <c r="I31535">
        <v>0</v>
      </c>
      <c r="J31535">
        <v>0</v>
      </c>
    </row>
    <row r="31536" spans="1:10" x14ac:dyDescent="0.25">
      <c r="A31536">
        <v>343</v>
      </c>
      <c r="B31536">
        <v>31534</v>
      </c>
      <c r="C31536" s="1">
        <f t="shared" si="492"/>
        <v>1.4599074074074073E-2</v>
      </c>
      <c r="D31536">
        <v>0</v>
      </c>
      <c r="E31536">
        <v>1</v>
      </c>
      <c r="F31536">
        <v>1</v>
      </c>
      <c r="G31536">
        <v>0</v>
      </c>
      <c r="H31536">
        <v>0</v>
      </c>
      <c r="I31536">
        <v>0</v>
      </c>
      <c r="J31536">
        <v>0</v>
      </c>
    </row>
    <row r="31537" spans="1:10" x14ac:dyDescent="0.25">
      <c r="A31537">
        <v>343</v>
      </c>
      <c r="B31537">
        <v>31535</v>
      </c>
      <c r="C31537" s="1">
        <f t="shared" si="492"/>
        <v>1.4599537037037038E-2</v>
      </c>
      <c r="D31537">
        <v>0</v>
      </c>
      <c r="E31537">
        <v>1</v>
      </c>
      <c r="F31537">
        <v>1</v>
      </c>
      <c r="G31537">
        <v>0</v>
      </c>
      <c r="H31537">
        <v>0</v>
      </c>
      <c r="I31537">
        <v>0</v>
      </c>
      <c r="J31537">
        <v>0</v>
      </c>
    </row>
    <row r="31538" spans="1:10" x14ac:dyDescent="0.25">
      <c r="A31538">
        <v>343</v>
      </c>
      <c r="B31538">
        <v>31536</v>
      </c>
      <c r="C31538" s="1">
        <f t="shared" si="492"/>
        <v>1.46E-2</v>
      </c>
      <c r="D31538">
        <v>0</v>
      </c>
      <c r="E31538">
        <v>1</v>
      </c>
      <c r="F31538">
        <v>1</v>
      </c>
      <c r="G31538">
        <v>0</v>
      </c>
      <c r="H31538">
        <v>0</v>
      </c>
      <c r="I31538">
        <v>0</v>
      </c>
      <c r="J31538">
        <v>0</v>
      </c>
    </row>
    <row r="31539" spans="1:10" x14ac:dyDescent="0.25">
      <c r="A31539">
        <v>343</v>
      </c>
      <c r="B31539">
        <v>31537</v>
      </c>
      <c r="C31539" s="1">
        <f t="shared" si="492"/>
        <v>1.4600462962962963E-2</v>
      </c>
      <c r="D31539">
        <v>0</v>
      </c>
      <c r="E31539">
        <v>1</v>
      </c>
      <c r="F31539">
        <v>1</v>
      </c>
      <c r="G31539">
        <v>0</v>
      </c>
      <c r="H31539">
        <v>0</v>
      </c>
      <c r="I31539">
        <v>0</v>
      </c>
      <c r="J31539">
        <v>0</v>
      </c>
    </row>
    <row r="31540" spans="1:10" x14ac:dyDescent="0.25">
      <c r="A31540">
        <v>343</v>
      </c>
      <c r="B31540">
        <v>31538</v>
      </c>
      <c r="C31540" s="1">
        <f t="shared" si="492"/>
        <v>1.4600925925925925E-2</v>
      </c>
      <c r="D31540">
        <v>0</v>
      </c>
      <c r="E31540">
        <v>1</v>
      </c>
      <c r="F31540">
        <v>1</v>
      </c>
      <c r="G31540">
        <v>0</v>
      </c>
      <c r="H31540">
        <v>0</v>
      </c>
      <c r="I31540">
        <v>0</v>
      </c>
      <c r="J31540">
        <v>0</v>
      </c>
    </row>
    <row r="31541" spans="1:10" x14ac:dyDescent="0.25">
      <c r="A31541">
        <v>343</v>
      </c>
      <c r="B31541">
        <v>31539</v>
      </c>
      <c r="C31541" s="1">
        <f t="shared" si="492"/>
        <v>1.4601388888888889E-2</v>
      </c>
      <c r="D31541">
        <v>0</v>
      </c>
      <c r="E31541">
        <v>1</v>
      </c>
      <c r="F31541">
        <v>1</v>
      </c>
      <c r="G31541">
        <v>0</v>
      </c>
      <c r="H31541">
        <v>0</v>
      </c>
      <c r="I31541">
        <v>0</v>
      </c>
      <c r="J31541">
        <v>0</v>
      </c>
    </row>
    <row r="31542" spans="1:10" x14ac:dyDescent="0.25">
      <c r="A31542">
        <v>343</v>
      </c>
      <c r="B31542">
        <v>31540</v>
      </c>
      <c r="C31542" s="1">
        <f t="shared" si="492"/>
        <v>1.4601851851851852E-2</v>
      </c>
      <c r="D31542">
        <v>0</v>
      </c>
      <c r="E31542">
        <v>1</v>
      </c>
      <c r="F31542">
        <v>1</v>
      </c>
      <c r="G31542">
        <v>0</v>
      </c>
      <c r="H31542">
        <v>0</v>
      </c>
      <c r="I31542">
        <v>0</v>
      </c>
      <c r="J31542">
        <v>0</v>
      </c>
    </row>
    <row r="31543" spans="1:10" x14ac:dyDescent="0.25">
      <c r="A31543">
        <v>343</v>
      </c>
      <c r="B31543">
        <v>31541</v>
      </c>
      <c r="C31543" s="1">
        <f t="shared" si="492"/>
        <v>1.4602314814814814E-2</v>
      </c>
      <c r="D31543">
        <v>0</v>
      </c>
      <c r="E31543">
        <v>1</v>
      </c>
      <c r="F31543">
        <v>1</v>
      </c>
      <c r="G31543">
        <v>0</v>
      </c>
      <c r="H31543">
        <v>0</v>
      </c>
      <c r="I31543">
        <v>0</v>
      </c>
      <c r="J31543">
        <v>0</v>
      </c>
    </row>
    <row r="31544" spans="1:10" x14ac:dyDescent="0.25">
      <c r="A31544">
        <v>343</v>
      </c>
      <c r="B31544">
        <v>31542</v>
      </c>
      <c r="C31544" s="1">
        <f t="shared" si="492"/>
        <v>1.4602777777777777E-2</v>
      </c>
      <c r="D31544">
        <v>0</v>
      </c>
      <c r="E31544">
        <v>1</v>
      </c>
      <c r="F31544">
        <v>1</v>
      </c>
      <c r="G31544">
        <v>0</v>
      </c>
      <c r="H31544">
        <v>0</v>
      </c>
      <c r="I31544">
        <v>0</v>
      </c>
      <c r="J31544">
        <v>0</v>
      </c>
    </row>
    <row r="31545" spans="1:10" x14ac:dyDescent="0.25">
      <c r="A31545">
        <v>343</v>
      </c>
      <c r="B31545">
        <v>31543</v>
      </c>
      <c r="C31545" s="1">
        <f t="shared" si="492"/>
        <v>1.4603240740740741E-2</v>
      </c>
      <c r="D31545">
        <v>1</v>
      </c>
      <c r="E31545">
        <v>1</v>
      </c>
      <c r="F31545">
        <v>1</v>
      </c>
      <c r="G31545">
        <v>0</v>
      </c>
      <c r="H31545">
        <v>0</v>
      </c>
      <c r="I31545">
        <v>0</v>
      </c>
      <c r="J31545">
        <v>1</v>
      </c>
    </row>
    <row r="31546" spans="1:10" x14ac:dyDescent="0.25">
      <c r="A31546">
        <v>343</v>
      </c>
      <c r="B31546">
        <v>31544</v>
      </c>
      <c r="C31546" s="1">
        <f t="shared" si="492"/>
        <v>1.4603703703703704E-2</v>
      </c>
      <c r="D31546">
        <v>1</v>
      </c>
      <c r="E31546">
        <v>1</v>
      </c>
      <c r="F31546">
        <v>1</v>
      </c>
      <c r="G31546">
        <v>0</v>
      </c>
      <c r="H31546">
        <v>0</v>
      </c>
      <c r="I31546">
        <v>0</v>
      </c>
      <c r="J31546">
        <v>1</v>
      </c>
    </row>
    <row r="31547" spans="1:10" x14ac:dyDescent="0.25">
      <c r="A31547">
        <v>343</v>
      </c>
      <c r="B31547">
        <v>31545</v>
      </c>
      <c r="C31547" s="1">
        <f t="shared" si="492"/>
        <v>1.4604166666666666E-2</v>
      </c>
      <c r="D31547">
        <v>1</v>
      </c>
      <c r="E31547">
        <v>1</v>
      </c>
      <c r="F31547">
        <v>1</v>
      </c>
      <c r="G31547">
        <v>0</v>
      </c>
      <c r="H31547">
        <v>0</v>
      </c>
      <c r="I31547">
        <v>0</v>
      </c>
      <c r="J31547">
        <v>1</v>
      </c>
    </row>
    <row r="31548" spans="1:10" x14ac:dyDescent="0.25">
      <c r="A31548">
        <v>343</v>
      </c>
      <c r="B31548">
        <v>31546</v>
      </c>
      <c r="C31548" s="1">
        <f t="shared" si="492"/>
        <v>1.4604629629629629E-2</v>
      </c>
      <c r="D31548">
        <v>1</v>
      </c>
      <c r="E31548">
        <v>1</v>
      </c>
      <c r="F31548">
        <v>1</v>
      </c>
      <c r="G31548">
        <v>0</v>
      </c>
      <c r="H31548">
        <v>0</v>
      </c>
      <c r="I31548">
        <v>0</v>
      </c>
      <c r="J31548">
        <v>1</v>
      </c>
    </row>
    <row r="31549" spans="1:10" x14ac:dyDescent="0.25">
      <c r="A31549">
        <v>343</v>
      </c>
      <c r="B31549">
        <v>31547</v>
      </c>
      <c r="C31549" s="1">
        <f t="shared" si="492"/>
        <v>1.4605092592592593E-2</v>
      </c>
      <c r="D31549">
        <v>1</v>
      </c>
      <c r="E31549">
        <v>1</v>
      </c>
      <c r="F31549">
        <v>1</v>
      </c>
      <c r="G31549">
        <v>0</v>
      </c>
      <c r="H31549">
        <v>0</v>
      </c>
      <c r="I31549">
        <v>0</v>
      </c>
      <c r="J31549">
        <v>1</v>
      </c>
    </row>
    <row r="31550" spans="1:10" x14ac:dyDescent="0.25">
      <c r="A31550">
        <v>343</v>
      </c>
      <c r="B31550">
        <v>31548</v>
      </c>
      <c r="C31550" s="1">
        <f t="shared" si="492"/>
        <v>1.4605555555555556E-2</v>
      </c>
      <c r="D31550">
        <v>1</v>
      </c>
      <c r="E31550">
        <v>1</v>
      </c>
      <c r="F31550">
        <v>1</v>
      </c>
      <c r="G31550">
        <v>0</v>
      </c>
      <c r="H31550">
        <v>0</v>
      </c>
      <c r="I31550">
        <v>0</v>
      </c>
      <c r="J31550">
        <v>1</v>
      </c>
    </row>
    <row r="31551" spans="1:10" x14ac:dyDescent="0.25">
      <c r="A31551">
        <v>343</v>
      </c>
      <c r="B31551">
        <v>31549</v>
      </c>
      <c r="C31551" s="1">
        <f t="shared" si="492"/>
        <v>1.4606018518518518E-2</v>
      </c>
      <c r="D31551">
        <v>1</v>
      </c>
      <c r="E31551">
        <v>1</v>
      </c>
      <c r="F31551">
        <v>1</v>
      </c>
      <c r="G31551">
        <v>0</v>
      </c>
      <c r="H31551">
        <v>0</v>
      </c>
      <c r="I31551">
        <v>0</v>
      </c>
      <c r="J31551">
        <v>1</v>
      </c>
    </row>
    <row r="31552" spans="1:10" x14ac:dyDescent="0.25">
      <c r="A31552">
        <v>343</v>
      </c>
      <c r="B31552">
        <v>31550</v>
      </c>
      <c r="C31552" s="1">
        <f t="shared" si="492"/>
        <v>1.4606481481481481E-2</v>
      </c>
      <c r="D31552">
        <v>1</v>
      </c>
      <c r="E31552">
        <v>1</v>
      </c>
      <c r="F31552">
        <v>1</v>
      </c>
      <c r="G31552">
        <v>0</v>
      </c>
      <c r="H31552">
        <v>0</v>
      </c>
      <c r="I31552">
        <v>0</v>
      </c>
      <c r="J31552">
        <v>1</v>
      </c>
    </row>
    <row r="31553" spans="1:10" x14ac:dyDescent="0.25">
      <c r="A31553">
        <v>343</v>
      </c>
      <c r="B31553">
        <v>31551</v>
      </c>
      <c r="C31553" s="1">
        <f t="shared" si="492"/>
        <v>1.4606944444444445E-2</v>
      </c>
      <c r="D31553">
        <v>1</v>
      </c>
      <c r="E31553">
        <v>1</v>
      </c>
      <c r="F31553">
        <v>1</v>
      </c>
      <c r="G31553">
        <v>0</v>
      </c>
      <c r="H31553">
        <v>0</v>
      </c>
      <c r="I31553">
        <v>0</v>
      </c>
      <c r="J31553">
        <v>1</v>
      </c>
    </row>
    <row r="31554" spans="1:10" x14ac:dyDescent="0.25">
      <c r="A31554">
        <v>343</v>
      </c>
      <c r="B31554">
        <v>31552</v>
      </c>
      <c r="C31554" s="1">
        <f t="shared" si="492"/>
        <v>1.4607407407407407E-2</v>
      </c>
      <c r="D31554">
        <v>1</v>
      </c>
      <c r="E31554">
        <v>1</v>
      </c>
      <c r="F31554">
        <v>1</v>
      </c>
      <c r="G31554">
        <v>0</v>
      </c>
      <c r="H31554">
        <v>0</v>
      </c>
      <c r="I31554">
        <v>0</v>
      </c>
      <c r="J31554">
        <v>1</v>
      </c>
    </row>
    <row r="31555" spans="1:10" x14ac:dyDescent="0.25">
      <c r="A31555">
        <v>343</v>
      </c>
      <c r="B31555">
        <v>31553</v>
      </c>
      <c r="C31555" s="1">
        <f t="shared" ref="C31555:C31618" si="493" xml:space="preserve"> B31555 / (25 * 86400)</f>
        <v>1.460787037037037E-2</v>
      </c>
      <c r="D31555">
        <v>1</v>
      </c>
      <c r="E31555">
        <v>1</v>
      </c>
      <c r="F31555">
        <v>1</v>
      </c>
      <c r="G31555">
        <v>0</v>
      </c>
      <c r="H31555">
        <v>0</v>
      </c>
      <c r="I31555">
        <v>0</v>
      </c>
      <c r="J31555">
        <v>1</v>
      </c>
    </row>
    <row r="31556" spans="1:10" x14ac:dyDescent="0.25">
      <c r="A31556">
        <v>343</v>
      </c>
      <c r="B31556">
        <v>31554</v>
      </c>
      <c r="C31556" s="1">
        <f t="shared" si="493"/>
        <v>1.4608333333333333E-2</v>
      </c>
      <c r="D31556">
        <v>1</v>
      </c>
      <c r="E31556">
        <v>1</v>
      </c>
      <c r="F31556">
        <v>1</v>
      </c>
      <c r="G31556">
        <v>0</v>
      </c>
      <c r="H31556">
        <v>0</v>
      </c>
      <c r="I31556">
        <v>0</v>
      </c>
      <c r="J31556">
        <v>1</v>
      </c>
    </row>
    <row r="31557" spans="1:10" x14ac:dyDescent="0.25">
      <c r="A31557">
        <v>343</v>
      </c>
      <c r="B31557">
        <v>31555</v>
      </c>
      <c r="C31557" s="1">
        <f t="shared" si="493"/>
        <v>1.4608796296296297E-2</v>
      </c>
      <c r="D31557">
        <v>1</v>
      </c>
      <c r="E31557">
        <v>1</v>
      </c>
      <c r="F31557">
        <v>1</v>
      </c>
      <c r="G31557">
        <v>0</v>
      </c>
      <c r="H31557">
        <v>0</v>
      </c>
      <c r="I31557">
        <v>0</v>
      </c>
      <c r="J31557">
        <v>1</v>
      </c>
    </row>
    <row r="31558" spans="1:10" x14ac:dyDescent="0.25">
      <c r="A31558">
        <v>343</v>
      </c>
      <c r="B31558">
        <v>31556</v>
      </c>
      <c r="C31558" s="1">
        <f t="shared" si="493"/>
        <v>1.4609259259259259E-2</v>
      </c>
      <c r="D31558">
        <v>1</v>
      </c>
      <c r="E31558">
        <v>1</v>
      </c>
      <c r="F31558">
        <v>1</v>
      </c>
      <c r="G31558">
        <v>0</v>
      </c>
      <c r="H31558">
        <v>0</v>
      </c>
      <c r="I31558">
        <v>0</v>
      </c>
      <c r="J31558">
        <v>1</v>
      </c>
    </row>
    <row r="31559" spans="1:10" x14ac:dyDescent="0.25">
      <c r="A31559">
        <v>343</v>
      </c>
      <c r="B31559">
        <v>31557</v>
      </c>
      <c r="C31559" s="1">
        <f t="shared" si="493"/>
        <v>1.4609722222222222E-2</v>
      </c>
      <c r="D31559">
        <v>1</v>
      </c>
      <c r="E31559">
        <v>1</v>
      </c>
      <c r="F31559">
        <v>1</v>
      </c>
      <c r="G31559">
        <v>0</v>
      </c>
      <c r="H31559">
        <v>0</v>
      </c>
      <c r="I31559">
        <v>0</v>
      </c>
      <c r="J31559">
        <v>1</v>
      </c>
    </row>
    <row r="31560" spans="1:10" x14ac:dyDescent="0.25">
      <c r="A31560">
        <v>343</v>
      </c>
      <c r="B31560">
        <v>31558</v>
      </c>
      <c r="C31560" s="1">
        <f t="shared" si="493"/>
        <v>1.4610185185185184E-2</v>
      </c>
      <c r="D31560">
        <v>1</v>
      </c>
      <c r="E31560">
        <v>1</v>
      </c>
      <c r="F31560">
        <v>1</v>
      </c>
      <c r="G31560">
        <v>0</v>
      </c>
      <c r="H31560">
        <v>0</v>
      </c>
      <c r="I31560">
        <v>0</v>
      </c>
      <c r="J31560">
        <v>1</v>
      </c>
    </row>
    <row r="31561" spans="1:10" x14ac:dyDescent="0.25">
      <c r="A31561">
        <v>343</v>
      </c>
      <c r="B31561">
        <v>31559</v>
      </c>
      <c r="C31561" s="1">
        <f t="shared" si="493"/>
        <v>1.4610648148148149E-2</v>
      </c>
      <c r="D31561">
        <v>1</v>
      </c>
      <c r="E31561">
        <v>1</v>
      </c>
      <c r="F31561">
        <v>1</v>
      </c>
      <c r="G31561">
        <v>0</v>
      </c>
      <c r="H31561">
        <v>0</v>
      </c>
      <c r="I31561">
        <v>0</v>
      </c>
      <c r="J31561">
        <v>1</v>
      </c>
    </row>
    <row r="31562" spans="1:10" x14ac:dyDescent="0.25">
      <c r="A31562">
        <v>343</v>
      </c>
      <c r="B31562">
        <v>31560</v>
      </c>
      <c r="C31562" s="1">
        <f t="shared" si="493"/>
        <v>1.4611111111111111E-2</v>
      </c>
      <c r="D31562">
        <v>1</v>
      </c>
      <c r="E31562">
        <v>1</v>
      </c>
      <c r="F31562">
        <v>1</v>
      </c>
      <c r="G31562">
        <v>0</v>
      </c>
      <c r="H31562">
        <v>0</v>
      </c>
      <c r="I31562">
        <v>0</v>
      </c>
      <c r="J31562">
        <v>1</v>
      </c>
    </row>
    <row r="31563" spans="1:10" x14ac:dyDescent="0.25">
      <c r="A31563">
        <v>343</v>
      </c>
      <c r="B31563">
        <v>31561</v>
      </c>
      <c r="C31563" s="1">
        <f t="shared" si="493"/>
        <v>1.4611574074074074E-2</v>
      </c>
      <c r="D31563">
        <v>1</v>
      </c>
      <c r="E31563">
        <v>1</v>
      </c>
      <c r="F31563">
        <v>1</v>
      </c>
      <c r="G31563">
        <v>0</v>
      </c>
      <c r="H31563">
        <v>0</v>
      </c>
      <c r="I31563">
        <v>0</v>
      </c>
      <c r="J31563">
        <v>1</v>
      </c>
    </row>
    <row r="31564" spans="1:10" x14ac:dyDescent="0.25">
      <c r="A31564">
        <v>343</v>
      </c>
      <c r="B31564">
        <v>31562</v>
      </c>
      <c r="C31564" s="1">
        <f t="shared" si="493"/>
        <v>1.4612037037037036E-2</v>
      </c>
      <c r="D31564">
        <v>1</v>
      </c>
      <c r="E31564">
        <v>1</v>
      </c>
      <c r="F31564">
        <v>1</v>
      </c>
      <c r="G31564">
        <v>0</v>
      </c>
      <c r="H31564">
        <v>0</v>
      </c>
      <c r="I31564">
        <v>0</v>
      </c>
      <c r="J31564">
        <v>1</v>
      </c>
    </row>
    <row r="31565" spans="1:10" x14ac:dyDescent="0.25">
      <c r="A31565">
        <v>343</v>
      </c>
      <c r="B31565">
        <v>31563</v>
      </c>
      <c r="C31565" s="1">
        <f t="shared" si="493"/>
        <v>1.46125E-2</v>
      </c>
      <c r="D31565">
        <v>1</v>
      </c>
      <c r="E31565">
        <v>1</v>
      </c>
      <c r="F31565">
        <v>1</v>
      </c>
      <c r="G31565">
        <v>0</v>
      </c>
      <c r="H31565">
        <v>0</v>
      </c>
      <c r="I31565">
        <v>0</v>
      </c>
      <c r="J31565">
        <v>1</v>
      </c>
    </row>
    <row r="31566" spans="1:10" x14ac:dyDescent="0.25">
      <c r="A31566">
        <v>343</v>
      </c>
      <c r="B31566">
        <v>31564</v>
      </c>
      <c r="C31566" s="1">
        <f t="shared" si="493"/>
        <v>1.4612962962962963E-2</v>
      </c>
      <c r="D31566">
        <v>1</v>
      </c>
      <c r="E31566">
        <v>1</v>
      </c>
      <c r="F31566">
        <v>1</v>
      </c>
      <c r="G31566">
        <v>0</v>
      </c>
      <c r="H31566">
        <v>0</v>
      </c>
      <c r="I31566">
        <v>0</v>
      </c>
      <c r="J31566">
        <v>1</v>
      </c>
    </row>
    <row r="31567" spans="1:10" x14ac:dyDescent="0.25">
      <c r="A31567">
        <v>343</v>
      </c>
      <c r="B31567">
        <v>31565</v>
      </c>
      <c r="C31567" s="1">
        <f t="shared" si="493"/>
        <v>1.4613425925925926E-2</v>
      </c>
      <c r="D31567">
        <v>1</v>
      </c>
      <c r="E31567">
        <v>1</v>
      </c>
      <c r="F31567">
        <v>1</v>
      </c>
      <c r="G31567">
        <v>0</v>
      </c>
      <c r="H31567">
        <v>0</v>
      </c>
      <c r="I31567">
        <v>0</v>
      </c>
      <c r="J31567">
        <v>1</v>
      </c>
    </row>
    <row r="31568" spans="1:10" x14ac:dyDescent="0.25">
      <c r="A31568">
        <v>343</v>
      </c>
      <c r="B31568">
        <v>31566</v>
      </c>
      <c r="C31568" s="1">
        <f t="shared" si="493"/>
        <v>1.4613888888888888E-2</v>
      </c>
      <c r="D31568">
        <v>1</v>
      </c>
      <c r="E31568">
        <v>1</v>
      </c>
      <c r="F31568">
        <v>1</v>
      </c>
      <c r="G31568">
        <v>0</v>
      </c>
      <c r="H31568">
        <v>0</v>
      </c>
      <c r="I31568">
        <v>0</v>
      </c>
      <c r="J31568">
        <v>1</v>
      </c>
    </row>
    <row r="31569" spans="1:10" x14ac:dyDescent="0.25">
      <c r="A31569">
        <v>343</v>
      </c>
      <c r="B31569">
        <v>31567</v>
      </c>
      <c r="C31569" s="1">
        <f t="shared" si="493"/>
        <v>1.4614351851851852E-2</v>
      </c>
      <c r="D31569">
        <v>1</v>
      </c>
      <c r="E31569">
        <v>1</v>
      </c>
      <c r="F31569">
        <v>1</v>
      </c>
      <c r="G31569">
        <v>0</v>
      </c>
      <c r="H31569">
        <v>0</v>
      </c>
      <c r="I31569">
        <v>0</v>
      </c>
      <c r="J31569">
        <v>1</v>
      </c>
    </row>
    <row r="31570" spans="1:10" x14ac:dyDescent="0.25">
      <c r="A31570">
        <v>343</v>
      </c>
      <c r="B31570">
        <v>31568</v>
      </c>
      <c r="C31570" s="1">
        <f t="shared" si="493"/>
        <v>1.4614814814814815E-2</v>
      </c>
      <c r="D31570">
        <v>1</v>
      </c>
      <c r="E31570">
        <v>1</v>
      </c>
      <c r="F31570">
        <v>1</v>
      </c>
      <c r="G31570">
        <v>0</v>
      </c>
      <c r="H31570">
        <v>0</v>
      </c>
      <c r="I31570">
        <v>0</v>
      </c>
      <c r="J31570">
        <v>1</v>
      </c>
    </row>
    <row r="31571" spans="1:10" x14ac:dyDescent="0.25">
      <c r="A31571">
        <v>343</v>
      </c>
      <c r="B31571">
        <v>31569</v>
      </c>
      <c r="C31571" s="1">
        <f t="shared" si="493"/>
        <v>1.4615277777777777E-2</v>
      </c>
      <c r="D31571">
        <v>1</v>
      </c>
      <c r="E31571">
        <v>1</v>
      </c>
      <c r="F31571">
        <v>1</v>
      </c>
      <c r="G31571">
        <v>0</v>
      </c>
      <c r="H31571">
        <v>0</v>
      </c>
      <c r="I31571">
        <v>0</v>
      </c>
      <c r="J31571">
        <v>1</v>
      </c>
    </row>
    <row r="31572" spans="1:10" x14ac:dyDescent="0.25">
      <c r="A31572">
        <v>343</v>
      </c>
      <c r="B31572">
        <v>31570</v>
      </c>
      <c r="C31572" s="1">
        <f t="shared" si="493"/>
        <v>1.461574074074074E-2</v>
      </c>
      <c r="D31572">
        <v>1</v>
      </c>
      <c r="E31572">
        <v>1</v>
      </c>
      <c r="F31572">
        <v>1</v>
      </c>
      <c r="G31572">
        <v>0</v>
      </c>
      <c r="H31572">
        <v>0</v>
      </c>
      <c r="I31572">
        <v>0</v>
      </c>
      <c r="J31572">
        <v>1</v>
      </c>
    </row>
    <row r="31573" spans="1:10" x14ac:dyDescent="0.25">
      <c r="A31573">
        <v>343</v>
      </c>
      <c r="B31573">
        <v>31571</v>
      </c>
      <c r="C31573" s="1">
        <f t="shared" si="493"/>
        <v>1.4616203703703704E-2</v>
      </c>
      <c r="D31573">
        <v>1</v>
      </c>
      <c r="E31573">
        <v>1</v>
      </c>
      <c r="F31573">
        <v>1</v>
      </c>
      <c r="G31573">
        <v>0</v>
      </c>
      <c r="H31573">
        <v>0</v>
      </c>
      <c r="I31573">
        <v>0</v>
      </c>
      <c r="J31573">
        <v>1</v>
      </c>
    </row>
    <row r="31574" spans="1:10" x14ac:dyDescent="0.25">
      <c r="A31574">
        <v>343</v>
      </c>
      <c r="B31574">
        <v>31572</v>
      </c>
      <c r="C31574" s="1">
        <f t="shared" si="493"/>
        <v>1.4616666666666667E-2</v>
      </c>
      <c r="D31574">
        <v>1</v>
      </c>
      <c r="E31574">
        <v>1</v>
      </c>
      <c r="F31574">
        <v>1</v>
      </c>
      <c r="G31574">
        <v>0</v>
      </c>
      <c r="H31574">
        <v>0</v>
      </c>
      <c r="I31574">
        <v>0</v>
      </c>
      <c r="J31574">
        <v>1</v>
      </c>
    </row>
    <row r="31575" spans="1:10" x14ac:dyDescent="0.25">
      <c r="A31575">
        <v>343</v>
      </c>
      <c r="B31575">
        <v>31573</v>
      </c>
      <c r="C31575" s="1">
        <f t="shared" si="493"/>
        <v>1.4617129629629629E-2</v>
      </c>
      <c r="D31575">
        <v>1</v>
      </c>
      <c r="E31575">
        <v>1</v>
      </c>
      <c r="F31575">
        <v>1</v>
      </c>
      <c r="G31575">
        <v>0</v>
      </c>
      <c r="H31575">
        <v>0</v>
      </c>
      <c r="I31575">
        <v>0</v>
      </c>
      <c r="J31575">
        <v>1</v>
      </c>
    </row>
    <row r="31576" spans="1:10" x14ac:dyDescent="0.25">
      <c r="A31576">
        <v>343</v>
      </c>
      <c r="B31576">
        <v>31574</v>
      </c>
      <c r="C31576" s="1">
        <f t="shared" si="493"/>
        <v>1.4617592592592592E-2</v>
      </c>
      <c r="D31576">
        <v>1</v>
      </c>
      <c r="E31576">
        <v>1</v>
      </c>
      <c r="F31576">
        <v>1</v>
      </c>
      <c r="G31576">
        <v>0</v>
      </c>
      <c r="H31576">
        <v>0</v>
      </c>
      <c r="I31576">
        <v>0</v>
      </c>
      <c r="J31576">
        <v>1</v>
      </c>
    </row>
    <row r="31577" spans="1:10" x14ac:dyDescent="0.25">
      <c r="A31577">
        <v>343</v>
      </c>
      <c r="B31577">
        <v>31575</v>
      </c>
      <c r="C31577" s="1">
        <f t="shared" si="493"/>
        <v>1.4618055555555556E-2</v>
      </c>
      <c r="D31577">
        <v>1</v>
      </c>
      <c r="E31577">
        <v>1</v>
      </c>
      <c r="F31577">
        <v>1</v>
      </c>
      <c r="G31577">
        <v>0</v>
      </c>
      <c r="H31577">
        <v>0</v>
      </c>
      <c r="I31577">
        <v>0</v>
      </c>
      <c r="J31577">
        <v>1</v>
      </c>
    </row>
    <row r="31578" spans="1:10" x14ac:dyDescent="0.25">
      <c r="A31578">
        <v>343</v>
      </c>
      <c r="B31578">
        <v>31576</v>
      </c>
      <c r="C31578" s="1">
        <f t="shared" si="493"/>
        <v>1.4618518518518519E-2</v>
      </c>
      <c r="D31578">
        <v>1</v>
      </c>
      <c r="E31578">
        <v>1</v>
      </c>
      <c r="F31578">
        <v>1</v>
      </c>
      <c r="G31578">
        <v>0</v>
      </c>
      <c r="H31578">
        <v>0</v>
      </c>
      <c r="I31578">
        <v>0</v>
      </c>
      <c r="J31578">
        <v>1</v>
      </c>
    </row>
    <row r="31579" spans="1:10" x14ac:dyDescent="0.25">
      <c r="A31579">
        <v>343</v>
      </c>
      <c r="B31579">
        <v>31577</v>
      </c>
      <c r="C31579" s="1">
        <f t="shared" si="493"/>
        <v>1.4618981481481481E-2</v>
      </c>
      <c r="D31579">
        <v>1</v>
      </c>
      <c r="E31579">
        <v>1</v>
      </c>
      <c r="F31579">
        <v>1</v>
      </c>
      <c r="G31579">
        <v>0</v>
      </c>
      <c r="H31579">
        <v>0</v>
      </c>
      <c r="I31579">
        <v>0</v>
      </c>
      <c r="J31579">
        <v>1</v>
      </c>
    </row>
    <row r="31580" spans="1:10" x14ac:dyDescent="0.25">
      <c r="A31580">
        <v>343</v>
      </c>
      <c r="B31580">
        <v>31578</v>
      </c>
      <c r="C31580" s="1">
        <f t="shared" si="493"/>
        <v>1.4619444444444444E-2</v>
      </c>
      <c r="D31580">
        <v>1</v>
      </c>
      <c r="E31580">
        <v>1</v>
      </c>
      <c r="F31580">
        <v>1</v>
      </c>
      <c r="G31580">
        <v>0</v>
      </c>
      <c r="H31580">
        <v>0</v>
      </c>
      <c r="I31580">
        <v>0</v>
      </c>
      <c r="J31580">
        <v>1</v>
      </c>
    </row>
    <row r="31581" spans="1:10" x14ac:dyDescent="0.25">
      <c r="A31581">
        <v>343</v>
      </c>
      <c r="B31581">
        <v>31579</v>
      </c>
      <c r="C31581" s="1">
        <f t="shared" si="493"/>
        <v>1.4619907407407408E-2</v>
      </c>
      <c r="D31581">
        <v>1</v>
      </c>
      <c r="E31581">
        <v>1</v>
      </c>
      <c r="F31581">
        <v>1</v>
      </c>
      <c r="G31581">
        <v>0</v>
      </c>
      <c r="H31581">
        <v>0</v>
      </c>
      <c r="I31581">
        <v>0</v>
      </c>
      <c r="J31581">
        <v>1</v>
      </c>
    </row>
    <row r="31582" spans="1:10" x14ac:dyDescent="0.25">
      <c r="A31582">
        <v>343</v>
      </c>
      <c r="B31582">
        <v>31580</v>
      </c>
      <c r="C31582" s="1">
        <f t="shared" si="493"/>
        <v>1.462037037037037E-2</v>
      </c>
      <c r="D31582">
        <v>1</v>
      </c>
      <c r="E31582">
        <v>1</v>
      </c>
      <c r="F31582">
        <v>1</v>
      </c>
      <c r="G31582">
        <v>0</v>
      </c>
      <c r="H31582">
        <v>0</v>
      </c>
      <c r="I31582">
        <v>0</v>
      </c>
      <c r="J31582">
        <v>1</v>
      </c>
    </row>
    <row r="31583" spans="1:10" x14ac:dyDescent="0.25">
      <c r="A31583">
        <v>343</v>
      </c>
      <c r="B31583">
        <v>31581</v>
      </c>
      <c r="C31583" s="1">
        <f t="shared" si="493"/>
        <v>1.4620833333333333E-2</v>
      </c>
      <c r="D31583">
        <v>1</v>
      </c>
      <c r="E31583">
        <v>1</v>
      </c>
      <c r="F31583">
        <v>1</v>
      </c>
      <c r="G31583">
        <v>0</v>
      </c>
      <c r="H31583">
        <v>0</v>
      </c>
      <c r="I31583">
        <v>0</v>
      </c>
      <c r="J31583">
        <v>1</v>
      </c>
    </row>
    <row r="31584" spans="1:10" x14ac:dyDescent="0.25">
      <c r="A31584">
        <v>343</v>
      </c>
      <c r="B31584">
        <v>31582</v>
      </c>
      <c r="C31584" s="1">
        <f t="shared" si="493"/>
        <v>1.4621296296296295E-2</v>
      </c>
      <c r="D31584">
        <v>1</v>
      </c>
      <c r="E31584">
        <v>1</v>
      </c>
      <c r="F31584">
        <v>1</v>
      </c>
      <c r="G31584">
        <v>0</v>
      </c>
      <c r="H31584">
        <v>0</v>
      </c>
      <c r="I31584">
        <v>0</v>
      </c>
      <c r="J31584">
        <v>1</v>
      </c>
    </row>
    <row r="31585" spans="1:10" x14ac:dyDescent="0.25">
      <c r="A31585">
        <v>343</v>
      </c>
      <c r="B31585">
        <v>31583</v>
      </c>
      <c r="C31585" s="1">
        <f t="shared" si="493"/>
        <v>1.462175925925926E-2</v>
      </c>
      <c r="D31585">
        <v>1</v>
      </c>
      <c r="E31585">
        <v>1</v>
      </c>
      <c r="F31585">
        <v>1</v>
      </c>
      <c r="G31585">
        <v>0</v>
      </c>
      <c r="H31585">
        <v>0</v>
      </c>
      <c r="I31585">
        <v>0</v>
      </c>
      <c r="J31585">
        <v>1</v>
      </c>
    </row>
    <row r="31586" spans="1:10" x14ac:dyDescent="0.25">
      <c r="A31586">
        <v>343</v>
      </c>
      <c r="B31586">
        <v>31584</v>
      </c>
      <c r="C31586" s="1">
        <f t="shared" si="493"/>
        <v>1.4622222222222222E-2</v>
      </c>
      <c r="D31586">
        <v>1</v>
      </c>
      <c r="E31586">
        <v>1</v>
      </c>
      <c r="F31586">
        <v>1</v>
      </c>
      <c r="G31586">
        <v>0</v>
      </c>
      <c r="H31586">
        <v>0</v>
      </c>
      <c r="I31586">
        <v>0</v>
      </c>
      <c r="J31586">
        <v>1</v>
      </c>
    </row>
    <row r="31587" spans="1:10" x14ac:dyDescent="0.25">
      <c r="A31587">
        <v>343</v>
      </c>
      <c r="B31587">
        <v>31585</v>
      </c>
      <c r="C31587" s="1">
        <f t="shared" si="493"/>
        <v>1.4622685185185185E-2</v>
      </c>
      <c r="D31587">
        <v>1</v>
      </c>
      <c r="E31587">
        <v>1</v>
      </c>
      <c r="F31587">
        <v>1</v>
      </c>
      <c r="G31587">
        <v>0</v>
      </c>
      <c r="H31587">
        <v>0</v>
      </c>
      <c r="I31587">
        <v>0</v>
      </c>
      <c r="J31587">
        <v>1</v>
      </c>
    </row>
    <row r="31588" spans="1:10" x14ac:dyDescent="0.25">
      <c r="A31588">
        <v>343</v>
      </c>
      <c r="B31588">
        <v>31586</v>
      </c>
      <c r="C31588" s="1">
        <f t="shared" si="493"/>
        <v>1.4623148148148149E-2</v>
      </c>
      <c r="D31588">
        <v>1</v>
      </c>
      <c r="E31588">
        <v>1</v>
      </c>
      <c r="F31588">
        <v>1</v>
      </c>
      <c r="G31588">
        <v>0</v>
      </c>
      <c r="H31588">
        <v>0</v>
      </c>
      <c r="I31588">
        <v>0</v>
      </c>
      <c r="J31588">
        <v>1</v>
      </c>
    </row>
    <row r="31589" spans="1:10" x14ac:dyDescent="0.25">
      <c r="A31589">
        <v>343</v>
      </c>
      <c r="B31589">
        <v>31587</v>
      </c>
      <c r="C31589" s="1">
        <f t="shared" si="493"/>
        <v>1.4623611111111112E-2</v>
      </c>
      <c r="D31589">
        <v>1</v>
      </c>
      <c r="E31589">
        <v>1</v>
      </c>
      <c r="F31589">
        <v>1</v>
      </c>
      <c r="G31589">
        <v>0</v>
      </c>
      <c r="H31589">
        <v>0</v>
      </c>
      <c r="I31589">
        <v>0</v>
      </c>
      <c r="J31589">
        <v>1</v>
      </c>
    </row>
    <row r="31590" spans="1:10" x14ac:dyDescent="0.25">
      <c r="A31590">
        <v>343</v>
      </c>
      <c r="B31590">
        <v>31588</v>
      </c>
      <c r="C31590" s="1">
        <f t="shared" si="493"/>
        <v>1.4624074074074074E-2</v>
      </c>
      <c r="D31590">
        <v>1</v>
      </c>
      <c r="E31590">
        <v>1</v>
      </c>
      <c r="F31590">
        <v>1</v>
      </c>
      <c r="G31590">
        <v>0</v>
      </c>
      <c r="H31590">
        <v>0</v>
      </c>
      <c r="I31590">
        <v>0</v>
      </c>
      <c r="J31590">
        <v>1</v>
      </c>
    </row>
    <row r="31591" spans="1:10" x14ac:dyDescent="0.25">
      <c r="A31591">
        <v>343</v>
      </c>
      <c r="B31591">
        <v>31589</v>
      </c>
      <c r="C31591" s="1">
        <f t="shared" si="493"/>
        <v>1.4624537037037037E-2</v>
      </c>
      <c r="D31591">
        <v>1</v>
      </c>
      <c r="E31591">
        <v>1</v>
      </c>
      <c r="F31591">
        <v>1</v>
      </c>
      <c r="G31591">
        <v>0</v>
      </c>
      <c r="H31591">
        <v>0</v>
      </c>
      <c r="I31591">
        <v>0</v>
      </c>
      <c r="J31591">
        <v>1</v>
      </c>
    </row>
    <row r="31592" spans="1:10" x14ac:dyDescent="0.25">
      <c r="A31592">
        <v>343</v>
      </c>
      <c r="B31592">
        <v>31590</v>
      </c>
      <c r="C31592" s="1">
        <f t="shared" si="493"/>
        <v>1.4625000000000001E-2</v>
      </c>
      <c r="D31592">
        <v>1</v>
      </c>
      <c r="E31592">
        <v>1</v>
      </c>
      <c r="F31592">
        <v>1</v>
      </c>
      <c r="G31592">
        <v>0</v>
      </c>
      <c r="H31592">
        <v>0</v>
      </c>
      <c r="I31592">
        <v>0</v>
      </c>
      <c r="J31592">
        <v>1</v>
      </c>
    </row>
    <row r="31593" spans="1:10" x14ac:dyDescent="0.25">
      <c r="A31593">
        <v>343</v>
      </c>
      <c r="B31593">
        <v>31591</v>
      </c>
      <c r="C31593" s="1">
        <f t="shared" si="493"/>
        <v>1.4625462962962963E-2</v>
      </c>
      <c r="D31593">
        <v>1</v>
      </c>
      <c r="E31593">
        <v>1</v>
      </c>
      <c r="F31593">
        <v>1</v>
      </c>
      <c r="G31593">
        <v>0</v>
      </c>
      <c r="H31593">
        <v>0</v>
      </c>
      <c r="I31593">
        <v>0</v>
      </c>
      <c r="J31593">
        <v>1</v>
      </c>
    </row>
    <row r="31594" spans="1:10" x14ac:dyDescent="0.25">
      <c r="A31594">
        <v>343</v>
      </c>
      <c r="B31594">
        <v>31592</v>
      </c>
      <c r="C31594" s="1">
        <f t="shared" si="493"/>
        <v>1.4625925925925926E-2</v>
      </c>
      <c r="D31594">
        <v>1</v>
      </c>
      <c r="E31594">
        <v>1</v>
      </c>
      <c r="F31594">
        <v>1</v>
      </c>
      <c r="G31594">
        <v>0</v>
      </c>
      <c r="H31594">
        <v>0</v>
      </c>
      <c r="I31594">
        <v>0</v>
      </c>
      <c r="J31594">
        <v>1</v>
      </c>
    </row>
    <row r="31595" spans="1:10" x14ac:dyDescent="0.25">
      <c r="A31595">
        <v>343</v>
      </c>
      <c r="B31595">
        <v>31593</v>
      </c>
      <c r="C31595" s="1">
        <f t="shared" si="493"/>
        <v>1.4626388888888888E-2</v>
      </c>
      <c r="D31595">
        <v>1</v>
      </c>
      <c r="E31595">
        <v>1</v>
      </c>
      <c r="F31595">
        <v>1</v>
      </c>
      <c r="G31595">
        <v>0</v>
      </c>
      <c r="H31595">
        <v>0</v>
      </c>
      <c r="I31595">
        <v>0</v>
      </c>
      <c r="J31595">
        <v>1</v>
      </c>
    </row>
    <row r="31596" spans="1:10" x14ac:dyDescent="0.25">
      <c r="A31596">
        <v>343</v>
      </c>
      <c r="B31596">
        <v>31594</v>
      </c>
      <c r="C31596" s="1">
        <f t="shared" si="493"/>
        <v>1.4626851851851853E-2</v>
      </c>
      <c r="D31596">
        <v>1</v>
      </c>
      <c r="E31596">
        <v>1</v>
      </c>
      <c r="F31596">
        <v>1</v>
      </c>
      <c r="G31596">
        <v>0</v>
      </c>
      <c r="H31596">
        <v>0</v>
      </c>
      <c r="I31596">
        <v>0</v>
      </c>
      <c r="J31596">
        <v>1</v>
      </c>
    </row>
    <row r="31597" spans="1:10" x14ac:dyDescent="0.25">
      <c r="A31597">
        <v>343</v>
      </c>
      <c r="B31597">
        <v>31595</v>
      </c>
      <c r="C31597" s="1">
        <f t="shared" si="493"/>
        <v>1.4627314814814815E-2</v>
      </c>
      <c r="D31597">
        <v>1</v>
      </c>
      <c r="E31597">
        <v>1</v>
      </c>
      <c r="F31597">
        <v>1</v>
      </c>
      <c r="G31597">
        <v>0</v>
      </c>
      <c r="H31597">
        <v>0</v>
      </c>
      <c r="I31597">
        <v>0</v>
      </c>
      <c r="J31597">
        <v>1</v>
      </c>
    </row>
    <row r="31598" spans="1:10" x14ac:dyDescent="0.25">
      <c r="A31598">
        <v>343</v>
      </c>
      <c r="B31598">
        <v>31596</v>
      </c>
      <c r="C31598" s="1">
        <f t="shared" si="493"/>
        <v>1.4627777777777778E-2</v>
      </c>
      <c r="D31598">
        <v>1</v>
      </c>
      <c r="E31598">
        <v>1</v>
      </c>
      <c r="F31598">
        <v>1</v>
      </c>
      <c r="G31598">
        <v>0</v>
      </c>
      <c r="H31598">
        <v>0</v>
      </c>
      <c r="I31598">
        <v>0</v>
      </c>
      <c r="J31598">
        <v>1</v>
      </c>
    </row>
    <row r="31599" spans="1:10" x14ac:dyDescent="0.25">
      <c r="A31599">
        <v>343</v>
      </c>
      <c r="B31599">
        <v>31597</v>
      </c>
      <c r="C31599" s="1">
        <f t="shared" si="493"/>
        <v>1.462824074074074E-2</v>
      </c>
      <c r="D31599">
        <v>1</v>
      </c>
      <c r="E31599">
        <v>1</v>
      </c>
      <c r="F31599">
        <v>1</v>
      </c>
      <c r="G31599">
        <v>0</v>
      </c>
      <c r="H31599">
        <v>0</v>
      </c>
      <c r="I31599">
        <v>0</v>
      </c>
      <c r="J31599">
        <v>1</v>
      </c>
    </row>
    <row r="31600" spans="1:10" x14ac:dyDescent="0.25">
      <c r="A31600">
        <v>343</v>
      </c>
      <c r="B31600">
        <v>31598</v>
      </c>
      <c r="C31600" s="1">
        <f t="shared" si="493"/>
        <v>1.4628703703703705E-2</v>
      </c>
      <c r="D31600">
        <v>1</v>
      </c>
      <c r="E31600">
        <v>1</v>
      </c>
      <c r="F31600">
        <v>1</v>
      </c>
      <c r="G31600">
        <v>0</v>
      </c>
      <c r="H31600">
        <v>0</v>
      </c>
      <c r="I31600">
        <v>0</v>
      </c>
      <c r="J31600">
        <v>1</v>
      </c>
    </row>
    <row r="31601" spans="1:10" x14ac:dyDescent="0.25">
      <c r="A31601">
        <v>343</v>
      </c>
      <c r="B31601">
        <v>31599</v>
      </c>
      <c r="C31601" s="1">
        <f t="shared" si="493"/>
        <v>1.4629166666666667E-2</v>
      </c>
      <c r="D31601">
        <v>1</v>
      </c>
      <c r="E31601">
        <v>1</v>
      </c>
      <c r="F31601">
        <v>1</v>
      </c>
      <c r="G31601">
        <v>0</v>
      </c>
      <c r="H31601">
        <v>0</v>
      </c>
      <c r="I31601">
        <v>0</v>
      </c>
      <c r="J31601">
        <v>1</v>
      </c>
    </row>
    <row r="31602" spans="1:10" x14ac:dyDescent="0.25">
      <c r="A31602">
        <v>343</v>
      </c>
      <c r="B31602">
        <v>31600</v>
      </c>
      <c r="C31602" s="1">
        <f t="shared" si="493"/>
        <v>1.462962962962963E-2</v>
      </c>
      <c r="D31602">
        <v>1</v>
      </c>
      <c r="E31602">
        <v>1</v>
      </c>
      <c r="F31602">
        <v>1</v>
      </c>
      <c r="G31602">
        <v>0</v>
      </c>
      <c r="H31602">
        <v>0</v>
      </c>
      <c r="I31602">
        <v>0</v>
      </c>
      <c r="J31602">
        <v>1</v>
      </c>
    </row>
    <row r="31603" spans="1:10" x14ac:dyDescent="0.25">
      <c r="A31603">
        <v>343</v>
      </c>
      <c r="B31603">
        <v>31601</v>
      </c>
      <c r="C31603" s="1">
        <f t="shared" si="493"/>
        <v>1.4630092592592592E-2</v>
      </c>
      <c r="D31603">
        <v>1</v>
      </c>
      <c r="E31603">
        <v>1</v>
      </c>
      <c r="F31603">
        <v>1</v>
      </c>
      <c r="G31603">
        <v>0</v>
      </c>
      <c r="H31603">
        <v>0</v>
      </c>
      <c r="I31603">
        <v>0</v>
      </c>
      <c r="J31603">
        <v>1</v>
      </c>
    </row>
    <row r="31604" spans="1:10" x14ac:dyDescent="0.25">
      <c r="A31604">
        <v>343</v>
      </c>
      <c r="B31604">
        <v>31602</v>
      </c>
      <c r="C31604" s="1">
        <f t="shared" si="493"/>
        <v>1.4630555555555556E-2</v>
      </c>
      <c r="D31604">
        <v>1</v>
      </c>
      <c r="E31604">
        <v>1</v>
      </c>
      <c r="F31604">
        <v>1</v>
      </c>
      <c r="G31604">
        <v>0</v>
      </c>
      <c r="H31604">
        <v>0</v>
      </c>
      <c r="I31604">
        <v>0</v>
      </c>
      <c r="J31604">
        <v>1</v>
      </c>
    </row>
    <row r="31605" spans="1:10" x14ac:dyDescent="0.25">
      <c r="A31605">
        <v>343</v>
      </c>
      <c r="B31605">
        <v>31603</v>
      </c>
      <c r="C31605" s="1">
        <f t="shared" si="493"/>
        <v>1.4631018518518519E-2</v>
      </c>
      <c r="D31605">
        <v>1</v>
      </c>
      <c r="E31605">
        <v>1</v>
      </c>
      <c r="F31605">
        <v>1</v>
      </c>
      <c r="G31605">
        <v>0</v>
      </c>
      <c r="H31605">
        <v>0</v>
      </c>
      <c r="I31605">
        <v>0</v>
      </c>
      <c r="J31605">
        <v>1</v>
      </c>
    </row>
    <row r="31606" spans="1:10" x14ac:dyDescent="0.25">
      <c r="A31606">
        <v>343</v>
      </c>
      <c r="B31606">
        <v>31604</v>
      </c>
      <c r="C31606" s="1">
        <f t="shared" si="493"/>
        <v>1.4631481481481481E-2</v>
      </c>
      <c r="D31606">
        <v>1</v>
      </c>
      <c r="E31606">
        <v>1</v>
      </c>
      <c r="F31606">
        <v>1</v>
      </c>
      <c r="G31606">
        <v>0</v>
      </c>
      <c r="H31606">
        <v>0</v>
      </c>
      <c r="I31606">
        <v>0</v>
      </c>
      <c r="J31606">
        <v>1</v>
      </c>
    </row>
    <row r="31607" spans="1:10" x14ac:dyDescent="0.25">
      <c r="A31607">
        <v>343</v>
      </c>
      <c r="B31607">
        <v>31605</v>
      </c>
      <c r="C31607" s="1">
        <f t="shared" si="493"/>
        <v>1.4631944444444444E-2</v>
      </c>
      <c r="D31607">
        <v>1</v>
      </c>
      <c r="E31607">
        <v>1</v>
      </c>
      <c r="F31607">
        <v>1</v>
      </c>
      <c r="G31607">
        <v>0</v>
      </c>
      <c r="H31607">
        <v>0</v>
      </c>
      <c r="I31607">
        <v>0</v>
      </c>
      <c r="J31607">
        <v>1</v>
      </c>
    </row>
    <row r="31608" spans="1:10" x14ac:dyDescent="0.25">
      <c r="A31608">
        <v>343</v>
      </c>
      <c r="B31608">
        <v>31606</v>
      </c>
      <c r="C31608" s="1">
        <f t="shared" si="493"/>
        <v>1.4632407407407408E-2</v>
      </c>
      <c r="D31608">
        <v>1</v>
      </c>
      <c r="E31608">
        <v>1</v>
      </c>
      <c r="F31608">
        <v>1</v>
      </c>
      <c r="G31608">
        <v>0</v>
      </c>
      <c r="H31608">
        <v>0</v>
      </c>
      <c r="I31608">
        <v>0</v>
      </c>
      <c r="J31608">
        <v>1</v>
      </c>
    </row>
    <row r="31609" spans="1:10" x14ac:dyDescent="0.25">
      <c r="A31609">
        <v>343</v>
      </c>
      <c r="B31609">
        <v>31607</v>
      </c>
      <c r="C31609" s="1">
        <f t="shared" si="493"/>
        <v>1.4632870370370371E-2</v>
      </c>
      <c r="D31609">
        <v>1</v>
      </c>
      <c r="E31609">
        <v>1</v>
      </c>
      <c r="F31609">
        <v>1</v>
      </c>
      <c r="G31609">
        <v>0</v>
      </c>
      <c r="H31609">
        <v>0</v>
      </c>
      <c r="I31609">
        <v>0</v>
      </c>
      <c r="J31609">
        <v>1</v>
      </c>
    </row>
    <row r="31610" spans="1:10" x14ac:dyDescent="0.25">
      <c r="A31610">
        <v>343</v>
      </c>
      <c r="B31610">
        <v>31608</v>
      </c>
      <c r="C31610" s="1">
        <f t="shared" si="493"/>
        <v>1.4633333333333333E-2</v>
      </c>
      <c r="D31610">
        <v>1</v>
      </c>
      <c r="E31610">
        <v>1</v>
      </c>
      <c r="F31610">
        <v>1</v>
      </c>
      <c r="G31610">
        <v>0</v>
      </c>
      <c r="H31610">
        <v>0</v>
      </c>
      <c r="I31610">
        <v>0</v>
      </c>
      <c r="J31610">
        <v>1</v>
      </c>
    </row>
    <row r="31611" spans="1:10" x14ac:dyDescent="0.25">
      <c r="A31611">
        <v>343</v>
      </c>
      <c r="B31611">
        <v>31609</v>
      </c>
      <c r="C31611" s="1">
        <f t="shared" si="493"/>
        <v>1.4633796296296296E-2</v>
      </c>
      <c r="D31611">
        <v>1</v>
      </c>
      <c r="E31611">
        <v>1</v>
      </c>
      <c r="F31611">
        <v>1</v>
      </c>
      <c r="G31611">
        <v>0</v>
      </c>
      <c r="H31611">
        <v>0</v>
      </c>
      <c r="I31611">
        <v>0</v>
      </c>
      <c r="J31611">
        <v>1</v>
      </c>
    </row>
    <row r="31612" spans="1:10" x14ac:dyDescent="0.25">
      <c r="A31612">
        <v>343</v>
      </c>
      <c r="B31612">
        <v>31610</v>
      </c>
      <c r="C31612" s="1">
        <f t="shared" si="493"/>
        <v>1.463425925925926E-2</v>
      </c>
      <c r="D31612">
        <v>1</v>
      </c>
      <c r="E31612">
        <v>1</v>
      </c>
      <c r="F31612">
        <v>1</v>
      </c>
      <c r="G31612">
        <v>0</v>
      </c>
      <c r="H31612">
        <v>0</v>
      </c>
      <c r="I31612">
        <v>0</v>
      </c>
      <c r="J31612">
        <v>1</v>
      </c>
    </row>
    <row r="31613" spans="1:10" x14ac:dyDescent="0.25">
      <c r="A31613">
        <v>343</v>
      </c>
      <c r="B31613">
        <v>31611</v>
      </c>
      <c r="C31613" s="1">
        <f t="shared" si="493"/>
        <v>1.4634722222222223E-2</v>
      </c>
      <c r="D31613">
        <v>1</v>
      </c>
      <c r="E31613">
        <v>1</v>
      </c>
      <c r="F31613">
        <v>1</v>
      </c>
      <c r="G31613">
        <v>0</v>
      </c>
      <c r="H31613">
        <v>0</v>
      </c>
      <c r="I31613">
        <v>0</v>
      </c>
      <c r="J31613">
        <v>1</v>
      </c>
    </row>
    <row r="31614" spans="1:10" x14ac:dyDescent="0.25">
      <c r="A31614">
        <v>343</v>
      </c>
      <c r="B31614">
        <v>31612</v>
      </c>
      <c r="C31614" s="1">
        <f t="shared" si="493"/>
        <v>1.4635185185185185E-2</v>
      </c>
      <c r="D31614">
        <v>1</v>
      </c>
      <c r="E31614">
        <v>1</v>
      </c>
      <c r="F31614">
        <v>1</v>
      </c>
      <c r="G31614">
        <v>0</v>
      </c>
      <c r="H31614">
        <v>0</v>
      </c>
      <c r="I31614">
        <v>0</v>
      </c>
      <c r="J31614">
        <v>1</v>
      </c>
    </row>
    <row r="31615" spans="1:10" x14ac:dyDescent="0.25">
      <c r="A31615">
        <v>343</v>
      </c>
      <c r="B31615">
        <v>31613</v>
      </c>
      <c r="C31615" s="1">
        <f t="shared" si="493"/>
        <v>1.4635648148148148E-2</v>
      </c>
      <c r="D31615">
        <v>1</v>
      </c>
      <c r="E31615">
        <v>1</v>
      </c>
      <c r="F31615">
        <v>1</v>
      </c>
      <c r="G31615">
        <v>0</v>
      </c>
      <c r="H31615">
        <v>0</v>
      </c>
      <c r="I31615">
        <v>0</v>
      </c>
      <c r="J31615">
        <v>1</v>
      </c>
    </row>
    <row r="31616" spans="1:10" x14ac:dyDescent="0.25">
      <c r="A31616">
        <v>343</v>
      </c>
      <c r="B31616">
        <v>31614</v>
      </c>
      <c r="C31616" s="1">
        <f t="shared" si="493"/>
        <v>1.4636111111111112E-2</v>
      </c>
      <c r="D31616">
        <v>1</v>
      </c>
      <c r="E31616">
        <v>1</v>
      </c>
      <c r="F31616">
        <v>1</v>
      </c>
      <c r="G31616">
        <v>0</v>
      </c>
      <c r="H31616">
        <v>0</v>
      </c>
      <c r="I31616">
        <v>0</v>
      </c>
      <c r="J31616">
        <v>1</v>
      </c>
    </row>
    <row r="31617" spans="1:10" x14ac:dyDescent="0.25">
      <c r="A31617">
        <v>343</v>
      </c>
      <c r="B31617">
        <v>31615</v>
      </c>
      <c r="C31617" s="1">
        <f t="shared" si="493"/>
        <v>1.4636574074074074E-2</v>
      </c>
      <c r="D31617">
        <v>1</v>
      </c>
      <c r="E31617">
        <v>1</v>
      </c>
      <c r="F31617">
        <v>1</v>
      </c>
      <c r="G31617">
        <v>0</v>
      </c>
      <c r="H31617">
        <v>0</v>
      </c>
      <c r="I31617">
        <v>0</v>
      </c>
      <c r="J31617">
        <v>1</v>
      </c>
    </row>
    <row r="31618" spans="1:10" x14ac:dyDescent="0.25">
      <c r="A31618">
        <v>343</v>
      </c>
      <c r="B31618">
        <v>31616</v>
      </c>
      <c r="C31618" s="1">
        <f t="shared" si="493"/>
        <v>1.4637037037037037E-2</v>
      </c>
      <c r="D31618">
        <v>1</v>
      </c>
      <c r="E31618">
        <v>1</v>
      </c>
      <c r="F31618">
        <v>1</v>
      </c>
      <c r="G31618">
        <v>0</v>
      </c>
      <c r="H31618">
        <v>0</v>
      </c>
      <c r="I31618">
        <v>0</v>
      </c>
      <c r="J31618">
        <v>1</v>
      </c>
    </row>
    <row r="31619" spans="1:10" x14ac:dyDescent="0.25">
      <c r="A31619">
        <v>343</v>
      </c>
      <c r="B31619">
        <v>31617</v>
      </c>
      <c r="C31619" s="1">
        <f t="shared" ref="C31619:C31682" si="494" xml:space="preserve"> B31619 / (25 * 86400)</f>
        <v>1.4637499999999999E-2</v>
      </c>
      <c r="D31619">
        <v>1</v>
      </c>
      <c r="E31619">
        <v>1</v>
      </c>
      <c r="F31619">
        <v>1</v>
      </c>
      <c r="G31619">
        <v>0</v>
      </c>
      <c r="H31619">
        <v>0</v>
      </c>
      <c r="I31619">
        <v>0</v>
      </c>
      <c r="J31619">
        <v>1</v>
      </c>
    </row>
    <row r="31620" spans="1:10" x14ac:dyDescent="0.25">
      <c r="A31620">
        <v>343</v>
      </c>
      <c r="B31620">
        <v>31618</v>
      </c>
      <c r="C31620" s="1">
        <f t="shared" si="494"/>
        <v>1.4637962962962964E-2</v>
      </c>
      <c r="D31620">
        <v>1</v>
      </c>
      <c r="E31620">
        <v>1</v>
      </c>
      <c r="F31620">
        <v>1</v>
      </c>
      <c r="G31620">
        <v>0</v>
      </c>
      <c r="H31620">
        <v>0</v>
      </c>
      <c r="I31620">
        <v>0</v>
      </c>
      <c r="J31620">
        <v>1</v>
      </c>
    </row>
    <row r="31621" spans="1:10" x14ac:dyDescent="0.25">
      <c r="A31621">
        <v>343</v>
      </c>
      <c r="B31621">
        <v>31619</v>
      </c>
      <c r="C31621" s="1">
        <f t="shared" si="494"/>
        <v>1.4638425925925926E-2</v>
      </c>
      <c r="D31621">
        <v>1</v>
      </c>
      <c r="E31621">
        <v>1</v>
      </c>
      <c r="F31621">
        <v>1</v>
      </c>
      <c r="G31621">
        <v>0</v>
      </c>
      <c r="H31621">
        <v>0</v>
      </c>
      <c r="I31621">
        <v>0</v>
      </c>
      <c r="J31621">
        <v>1</v>
      </c>
    </row>
    <row r="31622" spans="1:10" x14ac:dyDescent="0.25">
      <c r="A31622">
        <v>343</v>
      </c>
      <c r="B31622">
        <v>31620</v>
      </c>
      <c r="C31622" s="1">
        <f t="shared" si="494"/>
        <v>1.4638888888888889E-2</v>
      </c>
      <c r="D31622">
        <v>1</v>
      </c>
      <c r="E31622">
        <v>1</v>
      </c>
      <c r="F31622">
        <v>1</v>
      </c>
      <c r="G31622">
        <v>0</v>
      </c>
      <c r="H31622">
        <v>0</v>
      </c>
      <c r="I31622">
        <v>0</v>
      </c>
      <c r="J31622">
        <v>1</v>
      </c>
    </row>
    <row r="31623" spans="1:10" x14ac:dyDescent="0.25">
      <c r="A31623">
        <v>343</v>
      </c>
      <c r="B31623">
        <v>31621</v>
      </c>
      <c r="C31623" s="1">
        <f t="shared" si="494"/>
        <v>1.4639351851851851E-2</v>
      </c>
      <c r="D31623">
        <v>1</v>
      </c>
      <c r="E31623">
        <v>1</v>
      </c>
      <c r="F31623">
        <v>1</v>
      </c>
      <c r="G31623">
        <v>0</v>
      </c>
      <c r="H31623">
        <v>0</v>
      </c>
      <c r="I31623">
        <v>0</v>
      </c>
      <c r="J31623">
        <v>1</v>
      </c>
    </row>
    <row r="31624" spans="1:10" x14ac:dyDescent="0.25">
      <c r="A31624">
        <v>343</v>
      </c>
      <c r="B31624">
        <v>31622</v>
      </c>
      <c r="C31624" s="1">
        <f t="shared" si="494"/>
        <v>1.4639814814814816E-2</v>
      </c>
      <c r="D31624">
        <v>1</v>
      </c>
      <c r="E31624">
        <v>1</v>
      </c>
      <c r="F31624">
        <v>1</v>
      </c>
      <c r="G31624">
        <v>0</v>
      </c>
      <c r="H31624">
        <v>0</v>
      </c>
      <c r="I31624">
        <v>0</v>
      </c>
      <c r="J31624">
        <v>1</v>
      </c>
    </row>
    <row r="31625" spans="1:10" x14ac:dyDescent="0.25">
      <c r="A31625">
        <v>343</v>
      </c>
      <c r="B31625">
        <v>31623</v>
      </c>
      <c r="C31625" s="1">
        <f t="shared" si="494"/>
        <v>1.4640277777777778E-2</v>
      </c>
      <c r="D31625">
        <v>1</v>
      </c>
      <c r="E31625">
        <v>1</v>
      </c>
      <c r="F31625">
        <v>1</v>
      </c>
      <c r="G31625">
        <v>0</v>
      </c>
      <c r="H31625">
        <v>0</v>
      </c>
      <c r="I31625">
        <v>0</v>
      </c>
      <c r="J31625">
        <v>1</v>
      </c>
    </row>
    <row r="31626" spans="1:10" x14ac:dyDescent="0.25">
      <c r="A31626">
        <v>343</v>
      </c>
      <c r="B31626">
        <v>31624</v>
      </c>
      <c r="C31626" s="1">
        <f t="shared" si="494"/>
        <v>1.4640740740740741E-2</v>
      </c>
      <c r="D31626">
        <v>1</v>
      </c>
      <c r="E31626">
        <v>1</v>
      </c>
      <c r="F31626">
        <v>1</v>
      </c>
      <c r="G31626">
        <v>0</v>
      </c>
      <c r="H31626">
        <v>0</v>
      </c>
      <c r="I31626">
        <v>0</v>
      </c>
      <c r="J31626">
        <v>1</v>
      </c>
    </row>
    <row r="31627" spans="1:10" x14ac:dyDescent="0.25">
      <c r="A31627">
        <v>343</v>
      </c>
      <c r="B31627">
        <v>31625</v>
      </c>
      <c r="C31627" s="1">
        <f t="shared" si="494"/>
        <v>1.4641203703703703E-2</v>
      </c>
      <c r="D31627">
        <v>1</v>
      </c>
      <c r="E31627">
        <v>1</v>
      </c>
      <c r="F31627">
        <v>1</v>
      </c>
      <c r="G31627">
        <v>0</v>
      </c>
      <c r="H31627">
        <v>0</v>
      </c>
      <c r="I31627">
        <v>0</v>
      </c>
      <c r="J31627">
        <v>1</v>
      </c>
    </row>
    <row r="31628" spans="1:10" x14ac:dyDescent="0.25">
      <c r="A31628">
        <v>343</v>
      </c>
      <c r="B31628">
        <v>31626</v>
      </c>
      <c r="C31628" s="1">
        <f t="shared" si="494"/>
        <v>1.4641666666666667E-2</v>
      </c>
      <c r="D31628">
        <v>1</v>
      </c>
      <c r="E31628">
        <v>1</v>
      </c>
      <c r="F31628">
        <v>1</v>
      </c>
      <c r="G31628">
        <v>0</v>
      </c>
      <c r="H31628">
        <v>0</v>
      </c>
      <c r="I31628">
        <v>0</v>
      </c>
      <c r="J31628">
        <v>1</v>
      </c>
    </row>
    <row r="31629" spans="1:10" x14ac:dyDescent="0.25">
      <c r="A31629">
        <v>343</v>
      </c>
      <c r="B31629">
        <v>31627</v>
      </c>
      <c r="C31629" s="1">
        <f t="shared" si="494"/>
        <v>1.464212962962963E-2</v>
      </c>
      <c r="D31629">
        <v>1</v>
      </c>
      <c r="E31629">
        <v>1</v>
      </c>
      <c r="F31629">
        <v>1</v>
      </c>
      <c r="G31629">
        <v>0</v>
      </c>
      <c r="H31629">
        <v>0</v>
      </c>
      <c r="I31629">
        <v>0</v>
      </c>
      <c r="J31629">
        <v>1</v>
      </c>
    </row>
    <row r="31630" spans="1:10" x14ac:dyDescent="0.25">
      <c r="A31630">
        <v>343</v>
      </c>
      <c r="B31630">
        <v>31628</v>
      </c>
      <c r="C31630" s="1">
        <f t="shared" si="494"/>
        <v>1.4642592592592592E-2</v>
      </c>
      <c r="D31630">
        <v>1</v>
      </c>
      <c r="E31630">
        <v>1</v>
      </c>
      <c r="F31630">
        <v>1</v>
      </c>
      <c r="G31630">
        <v>0</v>
      </c>
      <c r="H31630">
        <v>0</v>
      </c>
      <c r="I31630">
        <v>0</v>
      </c>
      <c r="J31630">
        <v>1</v>
      </c>
    </row>
    <row r="31631" spans="1:10" x14ac:dyDescent="0.25">
      <c r="A31631">
        <v>343</v>
      </c>
      <c r="B31631">
        <v>31629</v>
      </c>
      <c r="C31631" s="1">
        <f t="shared" si="494"/>
        <v>1.4643055555555555E-2</v>
      </c>
      <c r="D31631">
        <v>1</v>
      </c>
      <c r="E31631">
        <v>1</v>
      </c>
      <c r="F31631">
        <v>1</v>
      </c>
      <c r="G31631">
        <v>0</v>
      </c>
      <c r="H31631">
        <v>0</v>
      </c>
      <c r="I31631">
        <v>0</v>
      </c>
      <c r="J31631">
        <v>1</v>
      </c>
    </row>
    <row r="31632" spans="1:10" x14ac:dyDescent="0.25">
      <c r="A31632">
        <v>343</v>
      </c>
      <c r="B31632">
        <v>31630</v>
      </c>
      <c r="C31632" s="1">
        <f t="shared" si="494"/>
        <v>1.4643518518518519E-2</v>
      </c>
      <c r="D31632">
        <v>1</v>
      </c>
      <c r="E31632">
        <v>1</v>
      </c>
      <c r="F31632">
        <v>1</v>
      </c>
      <c r="G31632">
        <v>0</v>
      </c>
      <c r="H31632">
        <v>0</v>
      </c>
      <c r="I31632">
        <v>0</v>
      </c>
      <c r="J31632">
        <v>1</v>
      </c>
    </row>
    <row r="31633" spans="1:10" x14ac:dyDescent="0.25">
      <c r="A31633">
        <v>343</v>
      </c>
      <c r="B31633">
        <v>31631</v>
      </c>
      <c r="C31633" s="1">
        <f t="shared" si="494"/>
        <v>1.4643981481481482E-2</v>
      </c>
      <c r="D31633">
        <v>1</v>
      </c>
      <c r="E31633">
        <v>1</v>
      </c>
      <c r="F31633">
        <v>1</v>
      </c>
      <c r="G31633">
        <v>0</v>
      </c>
      <c r="H31633">
        <v>0</v>
      </c>
      <c r="I31633">
        <v>0</v>
      </c>
      <c r="J31633">
        <v>1</v>
      </c>
    </row>
    <row r="31634" spans="1:10" x14ac:dyDescent="0.25">
      <c r="A31634">
        <v>343</v>
      </c>
      <c r="B31634">
        <v>31632</v>
      </c>
      <c r="C31634" s="1">
        <f t="shared" si="494"/>
        <v>1.4644444444444444E-2</v>
      </c>
      <c r="D31634">
        <v>1</v>
      </c>
      <c r="E31634">
        <v>1</v>
      </c>
      <c r="F31634">
        <v>1</v>
      </c>
      <c r="G31634">
        <v>0</v>
      </c>
      <c r="H31634">
        <v>0</v>
      </c>
      <c r="I31634">
        <v>0</v>
      </c>
      <c r="J31634">
        <v>1</v>
      </c>
    </row>
    <row r="31635" spans="1:10" x14ac:dyDescent="0.25">
      <c r="A31635">
        <v>343</v>
      </c>
      <c r="B31635">
        <v>31633</v>
      </c>
      <c r="C31635" s="1">
        <f t="shared" si="494"/>
        <v>1.4644907407407407E-2</v>
      </c>
      <c r="D31635">
        <v>1</v>
      </c>
      <c r="E31635">
        <v>1</v>
      </c>
      <c r="F31635">
        <v>1</v>
      </c>
      <c r="G31635">
        <v>0</v>
      </c>
      <c r="H31635">
        <v>0</v>
      </c>
      <c r="I31635">
        <v>0</v>
      </c>
      <c r="J31635">
        <v>1</v>
      </c>
    </row>
    <row r="31636" spans="1:10" x14ac:dyDescent="0.25">
      <c r="A31636">
        <v>343</v>
      </c>
      <c r="B31636">
        <v>31634</v>
      </c>
      <c r="C31636" s="1">
        <f t="shared" si="494"/>
        <v>1.4645370370370371E-2</v>
      </c>
      <c r="D31636">
        <v>1</v>
      </c>
      <c r="E31636">
        <v>1</v>
      </c>
      <c r="F31636">
        <v>1</v>
      </c>
      <c r="G31636">
        <v>0</v>
      </c>
      <c r="H31636">
        <v>0</v>
      </c>
      <c r="I31636">
        <v>0</v>
      </c>
      <c r="J31636">
        <v>1</v>
      </c>
    </row>
    <row r="31637" spans="1:10" x14ac:dyDescent="0.25">
      <c r="A31637">
        <v>343</v>
      </c>
      <c r="B31637">
        <v>31635</v>
      </c>
      <c r="C31637" s="1">
        <f t="shared" si="494"/>
        <v>1.4645833333333334E-2</v>
      </c>
      <c r="D31637">
        <v>1</v>
      </c>
      <c r="E31637">
        <v>1</v>
      </c>
      <c r="F31637">
        <v>1</v>
      </c>
      <c r="G31637">
        <v>0</v>
      </c>
      <c r="H31637">
        <v>0</v>
      </c>
      <c r="I31637">
        <v>0</v>
      </c>
      <c r="J31637">
        <v>1</v>
      </c>
    </row>
    <row r="31638" spans="1:10" x14ac:dyDescent="0.25">
      <c r="A31638">
        <v>343</v>
      </c>
      <c r="B31638">
        <v>31636</v>
      </c>
      <c r="C31638" s="1">
        <f t="shared" si="494"/>
        <v>1.4646296296296296E-2</v>
      </c>
      <c r="D31638">
        <v>1</v>
      </c>
      <c r="E31638">
        <v>1</v>
      </c>
      <c r="F31638">
        <v>1</v>
      </c>
      <c r="G31638">
        <v>0</v>
      </c>
      <c r="H31638">
        <v>0</v>
      </c>
      <c r="I31638">
        <v>0</v>
      </c>
      <c r="J31638">
        <v>1</v>
      </c>
    </row>
    <row r="31639" spans="1:10" x14ac:dyDescent="0.25">
      <c r="A31639">
        <v>343</v>
      </c>
      <c r="B31639">
        <v>31637</v>
      </c>
      <c r="C31639" s="1">
        <f t="shared" si="494"/>
        <v>1.4646759259259259E-2</v>
      </c>
      <c r="D31639">
        <v>1</v>
      </c>
      <c r="E31639">
        <v>1</v>
      </c>
      <c r="F31639">
        <v>1</v>
      </c>
      <c r="G31639">
        <v>0</v>
      </c>
      <c r="H31639">
        <v>0</v>
      </c>
      <c r="I31639">
        <v>0</v>
      </c>
      <c r="J31639">
        <v>1</v>
      </c>
    </row>
    <row r="31640" spans="1:10" x14ac:dyDescent="0.25">
      <c r="A31640">
        <v>343</v>
      </c>
      <c r="B31640">
        <v>31638</v>
      </c>
      <c r="C31640" s="1">
        <f t="shared" si="494"/>
        <v>1.4647222222222223E-2</v>
      </c>
      <c r="D31640">
        <v>1</v>
      </c>
      <c r="E31640">
        <v>1</v>
      </c>
      <c r="F31640">
        <v>1</v>
      </c>
      <c r="G31640">
        <v>0</v>
      </c>
      <c r="H31640">
        <v>0</v>
      </c>
      <c r="I31640">
        <v>0</v>
      </c>
      <c r="J31640">
        <v>1</v>
      </c>
    </row>
    <row r="31641" spans="1:10" x14ac:dyDescent="0.25">
      <c r="A31641">
        <v>343</v>
      </c>
      <c r="B31641">
        <v>31639</v>
      </c>
      <c r="C31641" s="1">
        <f t="shared" si="494"/>
        <v>1.4647685185185185E-2</v>
      </c>
      <c r="D31641">
        <v>1</v>
      </c>
      <c r="E31641">
        <v>1</v>
      </c>
      <c r="F31641">
        <v>1</v>
      </c>
      <c r="G31641">
        <v>0</v>
      </c>
      <c r="H31641">
        <v>0</v>
      </c>
      <c r="I31641">
        <v>0</v>
      </c>
      <c r="J31641">
        <v>1</v>
      </c>
    </row>
    <row r="31642" spans="1:10" x14ac:dyDescent="0.25">
      <c r="A31642">
        <v>343</v>
      </c>
      <c r="B31642">
        <v>31640</v>
      </c>
      <c r="C31642" s="1">
        <f t="shared" si="494"/>
        <v>1.4648148148148148E-2</v>
      </c>
      <c r="D31642">
        <v>1</v>
      </c>
      <c r="E31642">
        <v>1</v>
      </c>
      <c r="F31642">
        <v>1</v>
      </c>
      <c r="G31642">
        <v>0</v>
      </c>
      <c r="H31642">
        <v>0</v>
      </c>
      <c r="I31642">
        <v>0</v>
      </c>
      <c r="J31642">
        <v>1</v>
      </c>
    </row>
    <row r="31643" spans="1:10" x14ac:dyDescent="0.25">
      <c r="A31643">
        <v>343</v>
      </c>
      <c r="B31643">
        <v>31641</v>
      </c>
      <c r="C31643" s="1">
        <f t="shared" si="494"/>
        <v>1.4648611111111111E-2</v>
      </c>
      <c r="D31643">
        <v>1</v>
      </c>
      <c r="E31643">
        <v>1</v>
      </c>
      <c r="F31643">
        <v>1</v>
      </c>
      <c r="G31643">
        <v>0</v>
      </c>
      <c r="H31643">
        <v>0</v>
      </c>
      <c r="I31643">
        <v>0</v>
      </c>
      <c r="J31643">
        <v>1</v>
      </c>
    </row>
    <row r="31644" spans="1:10" x14ac:dyDescent="0.25">
      <c r="A31644">
        <v>343</v>
      </c>
      <c r="B31644">
        <v>31642</v>
      </c>
      <c r="C31644" s="1">
        <f t="shared" si="494"/>
        <v>1.4649074074074075E-2</v>
      </c>
      <c r="D31644">
        <v>1</v>
      </c>
      <c r="E31644">
        <v>1</v>
      </c>
      <c r="F31644">
        <v>1</v>
      </c>
      <c r="G31644">
        <v>0</v>
      </c>
      <c r="H31644">
        <v>0</v>
      </c>
      <c r="I31644">
        <v>0</v>
      </c>
      <c r="J31644">
        <v>1</v>
      </c>
    </row>
    <row r="31645" spans="1:10" x14ac:dyDescent="0.25">
      <c r="A31645">
        <v>343</v>
      </c>
      <c r="B31645">
        <v>31643</v>
      </c>
      <c r="C31645" s="1">
        <f t="shared" si="494"/>
        <v>1.4649537037037037E-2</v>
      </c>
      <c r="D31645">
        <v>1</v>
      </c>
      <c r="E31645">
        <v>1</v>
      </c>
      <c r="F31645">
        <v>1</v>
      </c>
      <c r="G31645">
        <v>0</v>
      </c>
      <c r="H31645">
        <v>0</v>
      </c>
      <c r="I31645">
        <v>0</v>
      </c>
      <c r="J31645">
        <v>1</v>
      </c>
    </row>
    <row r="31646" spans="1:10" x14ac:dyDescent="0.25">
      <c r="A31646">
        <v>343</v>
      </c>
      <c r="B31646">
        <v>31644</v>
      </c>
      <c r="C31646" s="1">
        <f t="shared" si="494"/>
        <v>1.465E-2</v>
      </c>
      <c r="D31646">
        <v>1</v>
      </c>
      <c r="E31646">
        <v>1</v>
      </c>
      <c r="F31646">
        <v>1</v>
      </c>
      <c r="G31646">
        <v>0</v>
      </c>
      <c r="H31646">
        <v>0</v>
      </c>
      <c r="I31646">
        <v>0</v>
      </c>
      <c r="J31646">
        <v>1</v>
      </c>
    </row>
    <row r="31647" spans="1:10" x14ac:dyDescent="0.25">
      <c r="A31647">
        <v>343</v>
      </c>
      <c r="B31647">
        <v>31645</v>
      </c>
      <c r="C31647" s="1">
        <f t="shared" si="494"/>
        <v>1.4650462962962962E-2</v>
      </c>
      <c r="D31647">
        <v>1</v>
      </c>
      <c r="E31647">
        <v>1</v>
      </c>
      <c r="F31647">
        <v>1</v>
      </c>
      <c r="G31647">
        <v>0</v>
      </c>
      <c r="H31647">
        <v>0</v>
      </c>
      <c r="I31647">
        <v>0</v>
      </c>
      <c r="J31647">
        <v>1</v>
      </c>
    </row>
    <row r="31648" spans="1:10" x14ac:dyDescent="0.25">
      <c r="A31648">
        <v>343</v>
      </c>
      <c r="B31648">
        <v>31646</v>
      </c>
      <c r="C31648" s="1">
        <f t="shared" si="494"/>
        <v>1.4650925925925927E-2</v>
      </c>
      <c r="D31648">
        <v>1</v>
      </c>
      <c r="E31648">
        <v>1</v>
      </c>
      <c r="F31648">
        <v>1</v>
      </c>
      <c r="G31648">
        <v>0</v>
      </c>
      <c r="H31648">
        <v>0</v>
      </c>
      <c r="I31648">
        <v>0</v>
      </c>
      <c r="J31648">
        <v>1</v>
      </c>
    </row>
    <row r="31649" spans="1:10" x14ac:dyDescent="0.25">
      <c r="A31649">
        <v>343</v>
      </c>
      <c r="B31649">
        <v>31647</v>
      </c>
      <c r="C31649" s="1">
        <f t="shared" si="494"/>
        <v>1.4651388888888889E-2</v>
      </c>
      <c r="D31649">
        <v>1</v>
      </c>
      <c r="E31649">
        <v>1</v>
      </c>
      <c r="F31649">
        <v>1</v>
      </c>
      <c r="G31649">
        <v>0</v>
      </c>
      <c r="H31649">
        <v>0</v>
      </c>
      <c r="I31649">
        <v>0</v>
      </c>
      <c r="J31649">
        <v>1</v>
      </c>
    </row>
    <row r="31650" spans="1:10" x14ac:dyDescent="0.25">
      <c r="A31650">
        <v>343</v>
      </c>
      <c r="B31650">
        <v>31648</v>
      </c>
      <c r="C31650" s="1">
        <f t="shared" si="494"/>
        <v>1.4651851851851852E-2</v>
      </c>
      <c r="D31650">
        <v>1</v>
      </c>
      <c r="E31650">
        <v>1</v>
      </c>
      <c r="F31650">
        <v>1</v>
      </c>
      <c r="G31650">
        <v>0</v>
      </c>
      <c r="H31650">
        <v>0</v>
      </c>
      <c r="I31650">
        <v>0</v>
      </c>
      <c r="J31650">
        <v>1</v>
      </c>
    </row>
    <row r="31651" spans="1:10" x14ac:dyDescent="0.25">
      <c r="A31651">
        <v>343</v>
      </c>
      <c r="B31651">
        <v>31649</v>
      </c>
      <c r="C31651" s="1">
        <f t="shared" si="494"/>
        <v>1.4652314814814814E-2</v>
      </c>
      <c r="D31651">
        <v>1</v>
      </c>
      <c r="E31651">
        <v>1</v>
      </c>
      <c r="F31651">
        <v>1</v>
      </c>
      <c r="G31651">
        <v>0</v>
      </c>
      <c r="H31651">
        <v>0</v>
      </c>
      <c r="I31651">
        <v>0</v>
      </c>
      <c r="J31651">
        <v>1</v>
      </c>
    </row>
    <row r="31652" spans="1:10" x14ac:dyDescent="0.25">
      <c r="A31652">
        <v>343</v>
      </c>
      <c r="B31652">
        <v>31650</v>
      </c>
      <c r="C31652" s="1">
        <f t="shared" si="494"/>
        <v>1.4652777777777778E-2</v>
      </c>
      <c r="D31652">
        <v>1</v>
      </c>
      <c r="E31652">
        <v>1</v>
      </c>
      <c r="F31652">
        <v>1</v>
      </c>
      <c r="G31652">
        <v>0</v>
      </c>
      <c r="H31652">
        <v>0</v>
      </c>
      <c r="I31652">
        <v>0</v>
      </c>
      <c r="J31652">
        <v>1</v>
      </c>
    </row>
    <row r="31653" spans="1:10" x14ac:dyDescent="0.25">
      <c r="A31653">
        <v>343</v>
      </c>
      <c r="B31653">
        <v>31651</v>
      </c>
      <c r="C31653" s="1">
        <f t="shared" si="494"/>
        <v>1.4653240740740741E-2</v>
      </c>
      <c r="D31653">
        <v>1</v>
      </c>
      <c r="E31653">
        <v>1</v>
      </c>
      <c r="F31653">
        <v>1</v>
      </c>
      <c r="G31653">
        <v>0</v>
      </c>
      <c r="H31653">
        <v>0</v>
      </c>
      <c r="I31653">
        <v>0</v>
      </c>
      <c r="J31653">
        <v>1</v>
      </c>
    </row>
    <row r="31654" spans="1:10" x14ac:dyDescent="0.25">
      <c r="A31654">
        <v>343</v>
      </c>
      <c r="B31654">
        <v>31652</v>
      </c>
      <c r="C31654" s="1">
        <f t="shared" si="494"/>
        <v>1.4653703703703704E-2</v>
      </c>
      <c r="D31654">
        <v>1</v>
      </c>
      <c r="E31654">
        <v>1</v>
      </c>
      <c r="F31654">
        <v>1</v>
      </c>
      <c r="G31654">
        <v>0</v>
      </c>
      <c r="H31654">
        <v>0</v>
      </c>
      <c r="I31654">
        <v>0</v>
      </c>
      <c r="J31654">
        <v>1</v>
      </c>
    </row>
    <row r="31655" spans="1:10" x14ac:dyDescent="0.25">
      <c r="A31655">
        <v>343</v>
      </c>
      <c r="B31655">
        <v>31653</v>
      </c>
      <c r="C31655" s="1">
        <f t="shared" si="494"/>
        <v>1.4654166666666666E-2</v>
      </c>
      <c r="D31655">
        <v>1</v>
      </c>
      <c r="E31655">
        <v>1</v>
      </c>
      <c r="F31655">
        <v>1</v>
      </c>
      <c r="G31655">
        <v>0</v>
      </c>
      <c r="H31655">
        <v>0</v>
      </c>
      <c r="I31655">
        <v>0</v>
      </c>
      <c r="J31655">
        <v>1</v>
      </c>
    </row>
    <row r="31656" spans="1:10" x14ac:dyDescent="0.25">
      <c r="A31656">
        <v>343</v>
      </c>
      <c r="B31656">
        <v>31654</v>
      </c>
      <c r="C31656" s="1">
        <f t="shared" si="494"/>
        <v>1.465462962962963E-2</v>
      </c>
      <c r="D31656">
        <v>1</v>
      </c>
      <c r="E31656">
        <v>1</v>
      </c>
      <c r="F31656">
        <v>1</v>
      </c>
      <c r="G31656">
        <v>0</v>
      </c>
      <c r="H31656">
        <v>0</v>
      </c>
      <c r="I31656">
        <v>0</v>
      </c>
      <c r="J31656">
        <v>1</v>
      </c>
    </row>
    <row r="31657" spans="1:10" x14ac:dyDescent="0.25">
      <c r="A31657">
        <v>343</v>
      </c>
      <c r="B31657">
        <v>31655</v>
      </c>
      <c r="C31657" s="1">
        <f t="shared" si="494"/>
        <v>1.4655092592592593E-2</v>
      </c>
      <c r="D31657">
        <v>1</v>
      </c>
      <c r="E31657">
        <v>1</v>
      </c>
      <c r="F31657">
        <v>1</v>
      </c>
      <c r="G31657">
        <v>0</v>
      </c>
      <c r="H31657">
        <v>0</v>
      </c>
      <c r="I31657">
        <v>0</v>
      </c>
      <c r="J31657">
        <v>1</v>
      </c>
    </row>
    <row r="31658" spans="1:10" x14ac:dyDescent="0.25">
      <c r="A31658">
        <v>343</v>
      </c>
      <c r="B31658">
        <v>31656</v>
      </c>
      <c r="C31658" s="1">
        <f t="shared" si="494"/>
        <v>1.4655555555555555E-2</v>
      </c>
      <c r="D31658">
        <v>1</v>
      </c>
      <c r="E31658">
        <v>1</v>
      </c>
      <c r="F31658">
        <v>1</v>
      </c>
      <c r="G31658">
        <v>0</v>
      </c>
      <c r="H31658">
        <v>0</v>
      </c>
      <c r="I31658">
        <v>0</v>
      </c>
      <c r="J31658">
        <v>1</v>
      </c>
    </row>
    <row r="31659" spans="1:10" x14ac:dyDescent="0.25">
      <c r="A31659">
        <v>343</v>
      </c>
      <c r="B31659">
        <v>31657</v>
      </c>
      <c r="C31659" s="1">
        <f t="shared" si="494"/>
        <v>1.4656018518518518E-2</v>
      </c>
      <c r="D31659">
        <v>1</v>
      </c>
      <c r="E31659">
        <v>1</v>
      </c>
      <c r="F31659">
        <v>1</v>
      </c>
      <c r="G31659">
        <v>0</v>
      </c>
      <c r="H31659">
        <v>0</v>
      </c>
      <c r="I31659">
        <v>0</v>
      </c>
      <c r="J31659">
        <v>1</v>
      </c>
    </row>
    <row r="31660" spans="1:10" x14ac:dyDescent="0.25">
      <c r="A31660">
        <v>343</v>
      </c>
      <c r="B31660">
        <v>31658</v>
      </c>
      <c r="C31660" s="1">
        <f t="shared" si="494"/>
        <v>1.4656481481481482E-2</v>
      </c>
      <c r="D31660">
        <v>1</v>
      </c>
      <c r="E31660">
        <v>1</v>
      </c>
      <c r="F31660">
        <v>1</v>
      </c>
      <c r="G31660">
        <v>0</v>
      </c>
      <c r="H31660">
        <v>0</v>
      </c>
      <c r="I31660">
        <v>0</v>
      </c>
      <c r="J31660">
        <v>1</v>
      </c>
    </row>
    <row r="31661" spans="1:10" x14ac:dyDescent="0.25">
      <c r="A31661">
        <v>343</v>
      </c>
      <c r="B31661">
        <v>31659</v>
      </c>
      <c r="C31661" s="1">
        <f t="shared" si="494"/>
        <v>1.4656944444444445E-2</v>
      </c>
      <c r="D31661">
        <v>1</v>
      </c>
      <c r="E31661">
        <v>1</v>
      </c>
      <c r="F31661">
        <v>1</v>
      </c>
      <c r="G31661">
        <v>0</v>
      </c>
      <c r="H31661">
        <v>0</v>
      </c>
      <c r="I31661">
        <v>0</v>
      </c>
      <c r="J31661">
        <v>1</v>
      </c>
    </row>
    <row r="31662" spans="1:10" x14ac:dyDescent="0.25">
      <c r="A31662">
        <v>343</v>
      </c>
      <c r="B31662">
        <v>31660</v>
      </c>
      <c r="C31662" s="1">
        <f t="shared" si="494"/>
        <v>1.4657407407407407E-2</v>
      </c>
      <c r="D31662">
        <v>1</v>
      </c>
      <c r="E31662">
        <v>1</v>
      </c>
      <c r="F31662">
        <v>1</v>
      </c>
      <c r="G31662">
        <v>0</v>
      </c>
      <c r="H31662">
        <v>0</v>
      </c>
      <c r="I31662">
        <v>0</v>
      </c>
      <c r="J31662">
        <v>1</v>
      </c>
    </row>
    <row r="31663" spans="1:10" x14ac:dyDescent="0.25">
      <c r="A31663">
        <v>343</v>
      </c>
      <c r="B31663">
        <v>31661</v>
      </c>
      <c r="C31663" s="1">
        <f t="shared" si="494"/>
        <v>1.465787037037037E-2</v>
      </c>
      <c r="D31663">
        <v>1</v>
      </c>
      <c r="E31663">
        <v>1</v>
      </c>
      <c r="F31663">
        <v>1</v>
      </c>
      <c r="G31663">
        <v>0</v>
      </c>
      <c r="H31663">
        <v>0</v>
      </c>
      <c r="I31663">
        <v>0</v>
      </c>
      <c r="J31663">
        <v>1</v>
      </c>
    </row>
    <row r="31664" spans="1:10" x14ac:dyDescent="0.25">
      <c r="A31664">
        <v>343</v>
      </c>
      <c r="B31664">
        <v>31662</v>
      </c>
      <c r="C31664" s="1">
        <f t="shared" si="494"/>
        <v>1.4658333333333334E-2</v>
      </c>
      <c r="D31664">
        <v>1</v>
      </c>
      <c r="E31664">
        <v>1</v>
      </c>
      <c r="F31664">
        <v>1</v>
      </c>
      <c r="G31664">
        <v>0</v>
      </c>
      <c r="H31664">
        <v>0</v>
      </c>
      <c r="I31664">
        <v>0</v>
      </c>
      <c r="J31664">
        <v>1</v>
      </c>
    </row>
    <row r="31665" spans="1:10" x14ac:dyDescent="0.25">
      <c r="A31665">
        <v>343</v>
      </c>
      <c r="B31665">
        <v>31663</v>
      </c>
      <c r="C31665" s="1">
        <f t="shared" si="494"/>
        <v>1.4658796296296297E-2</v>
      </c>
      <c r="D31665">
        <v>1</v>
      </c>
      <c r="E31665">
        <v>1</v>
      </c>
      <c r="F31665">
        <v>1</v>
      </c>
      <c r="G31665">
        <v>0</v>
      </c>
      <c r="H31665">
        <v>0</v>
      </c>
      <c r="I31665">
        <v>0</v>
      </c>
      <c r="J31665">
        <v>1</v>
      </c>
    </row>
    <row r="31666" spans="1:10" x14ac:dyDescent="0.25">
      <c r="A31666">
        <v>343</v>
      </c>
      <c r="B31666">
        <v>31664</v>
      </c>
      <c r="C31666" s="1">
        <f t="shared" si="494"/>
        <v>1.4659259259259259E-2</v>
      </c>
      <c r="D31666">
        <v>1</v>
      </c>
      <c r="E31666">
        <v>1</v>
      </c>
      <c r="F31666">
        <v>1</v>
      </c>
      <c r="G31666">
        <v>0</v>
      </c>
      <c r="H31666">
        <v>0</v>
      </c>
      <c r="I31666">
        <v>0</v>
      </c>
      <c r="J31666">
        <v>1</v>
      </c>
    </row>
    <row r="31667" spans="1:10" x14ac:dyDescent="0.25">
      <c r="A31667">
        <v>343</v>
      </c>
      <c r="B31667">
        <v>31665</v>
      </c>
      <c r="C31667" s="1">
        <f t="shared" si="494"/>
        <v>1.4659722222222222E-2</v>
      </c>
      <c r="D31667">
        <v>1</v>
      </c>
      <c r="E31667">
        <v>1</v>
      </c>
      <c r="F31667">
        <v>1</v>
      </c>
      <c r="G31667">
        <v>0</v>
      </c>
      <c r="H31667">
        <v>0</v>
      </c>
      <c r="I31667">
        <v>0</v>
      </c>
      <c r="J31667">
        <v>1</v>
      </c>
    </row>
    <row r="31668" spans="1:10" x14ac:dyDescent="0.25">
      <c r="A31668">
        <v>343</v>
      </c>
      <c r="B31668">
        <v>31666</v>
      </c>
      <c r="C31668" s="1">
        <f t="shared" si="494"/>
        <v>1.4660185185185186E-2</v>
      </c>
      <c r="D31668">
        <v>1</v>
      </c>
      <c r="E31668">
        <v>1</v>
      </c>
      <c r="F31668">
        <v>1</v>
      </c>
      <c r="G31668">
        <v>0</v>
      </c>
      <c r="H31668">
        <v>0</v>
      </c>
      <c r="I31668">
        <v>0</v>
      </c>
      <c r="J31668">
        <v>1</v>
      </c>
    </row>
    <row r="31669" spans="1:10" x14ac:dyDescent="0.25">
      <c r="A31669">
        <v>343</v>
      </c>
      <c r="B31669">
        <v>31667</v>
      </c>
      <c r="C31669" s="1">
        <f t="shared" si="494"/>
        <v>1.4660648148148148E-2</v>
      </c>
      <c r="D31669">
        <v>1</v>
      </c>
      <c r="E31669">
        <v>1</v>
      </c>
      <c r="F31669">
        <v>1</v>
      </c>
      <c r="G31669">
        <v>0</v>
      </c>
      <c r="H31669">
        <v>0</v>
      </c>
      <c r="I31669">
        <v>0</v>
      </c>
      <c r="J31669">
        <v>1</v>
      </c>
    </row>
    <row r="31670" spans="1:10" x14ac:dyDescent="0.25">
      <c r="A31670">
        <v>343</v>
      </c>
      <c r="B31670">
        <v>31668</v>
      </c>
      <c r="C31670" s="1">
        <f t="shared" si="494"/>
        <v>1.4661111111111111E-2</v>
      </c>
      <c r="D31670">
        <v>1</v>
      </c>
      <c r="E31670">
        <v>1</v>
      </c>
      <c r="F31670">
        <v>1</v>
      </c>
      <c r="G31670">
        <v>0</v>
      </c>
      <c r="H31670">
        <v>0</v>
      </c>
      <c r="I31670">
        <v>0</v>
      </c>
      <c r="J31670">
        <v>1</v>
      </c>
    </row>
    <row r="31671" spans="1:10" x14ac:dyDescent="0.25">
      <c r="A31671">
        <v>343</v>
      </c>
      <c r="B31671">
        <v>31669</v>
      </c>
      <c r="C31671" s="1">
        <f t="shared" si="494"/>
        <v>1.4661574074074073E-2</v>
      </c>
      <c r="D31671">
        <v>1</v>
      </c>
      <c r="E31671">
        <v>1</v>
      </c>
      <c r="F31671">
        <v>1</v>
      </c>
      <c r="G31671">
        <v>0</v>
      </c>
      <c r="H31671">
        <v>0</v>
      </c>
      <c r="I31671">
        <v>0</v>
      </c>
      <c r="J31671">
        <v>1</v>
      </c>
    </row>
    <row r="31672" spans="1:10" x14ac:dyDescent="0.25">
      <c r="A31672">
        <v>343</v>
      </c>
      <c r="B31672">
        <v>31670</v>
      </c>
      <c r="C31672" s="1">
        <f t="shared" si="494"/>
        <v>1.4662037037037038E-2</v>
      </c>
      <c r="D31672">
        <v>1</v>
      </c>
      <c r="E31672">
        <v>1</v>
      </c>
      <c r="F31672">
        <v>1</v>
      </c>
      <c r="G31672">
        <v>0</v>
      </c>
      <c r="H31672">
        <v>0</v>
      </c>
      <c r="I31672">
        <v>0</v>
      </c>
      <c r="J31672">
        <v>1</v>
      </c>
    </row>
    <row r="31673" spans="1:10" x14ac:dyDescent="0.25">
      <c r="A31673">
        <v>343</v>
      </c>
      <c r="B31673">
        <v>31671</v>
      </c>
      <c r="C31673" s="1">
        <f t="shared" si="494"/>
        <v>1.46625E-2</v>
      </c>
      <c r="D31673">
        <v>1</v>
      </c>
      <c r="E31673">
        <v>1</v>
      </c>
      <c r="F31673">
        <v>1</v>
      </c>
      <c r="G31673">
        <v>0</v>
      </c>
      <c r="H31673">
        <v>0</v>
      </c>
      <c r="I31673">
        <v>0</v>
      </c>
      <c r="J31673">
        <v>1</v>
      </c>
    </row>
    <row r="31674" spans="1:10" x14ac:dyDescent="0.25">
      <c r="A31674">
        <v>343</v>
      </c>
      <c r="B31674">
        <v>31672</v>
      </c>
      <c r="C31674" s="1">
        <f t="shared" si="494"/>
        <v>1.4662962962962963E-2</v>
      </c>
      <c r="D31674">
        <v>1</v>
      </c>
      <c r="E31674">
        <v>1</v>
      </c>
      <c r="F31674">
        <v>1</v>
      </c>
      <c r="G31674">
        <v>0</v>
      </c>
      <c r="H31674">
        <v>0</v>
      </c>
      <c r="I31674">
        <v>0</v>
      </c>
      <c r="J31674">
        <v>1</v>
      </c>
    </row>
    <row r="31675" spans="1:10" x14ac:dyDescent="0.25">
      <c r="A31675">
        <v>343</v>
      </c>
      <c r="B31675">
        <v>31673</v>
      </c>
      <c r="C31675" s="1">
        <f t="shared" si="494"/>
        <v>1.4663425925925925E-2</v>
      </c>
      <c r="D31675">
        <v>1</v>
      </c>
      <c r="E31675">
        <v>1</v>
      </c>
      <c r="F31675">
        <v>1</v>
      </c>
      <c r="G31675">
        <v>0</v>
      </c>
      <c r="H31675">
        <v>0</v>
      </c>
      <c r="I31675">
        <v>0</v>
      </c>
      <c r="J31675">
        <v>1</v>
      </c>
    </row>
    <row r="31676" spans="1:10" x14ac:dyDescent="0.25">
      <c r="A31676">
        <v>343</v>
      </c>
      <c r="B31676">
        <v>31674</v>
      </c>
      <c r="C31676" s="1">
        <f t="shared" si="494"/>
        <v>1.466388888888889E-2</v>
      </c>
      <c r="D31676">
        <v>1</v>
      </c>
      <c r="E31676">
        <v>1</v>
      </c>
      <c r="F31676">
        <v>1</v>
      </c>
      <c r="G31676">
        <v>0</v>
      </c>
      <c r="H31676">
        <v>0</v>
      </c>
      <c r="I31676">
        <v>0</v>
      </c>
      <c r="J31676">
        <v>1</v>
      </c>
    </row>
    <row r="31677" spans="1:10" x14ac:dyDescent="0.25">
      <c r="A31677">
        <v>343</v>
      </c>
      <c r="B31677">
        <v>31675</v>
      </c>
      <c r="C31677" s="1">
        <f t="shared" si="494"/>
        <v>1.4664351851851852E-2</v>
      </c>
      <c r="D31677">
        <v>1</v>
      </c>
      <c r="E31677">
        <v>1</v>
      </c>
      <c r="F31677">
        <v>1</v>
      </c>
      <c r="G31677">
        <v>0</v>
      </c>
      <c r="H31677">
        <v>0</v>
      </c>
      <c r="I31677">
        <v>0</v>
      </c>
      <c r="J31677">
        <v>1</v>
      </c>
    </row>
    <row r="31678" spans="1:10" x14ac:dyDescent="0.25">
      <c r="A31678">
        <v>343</v>
      </c>
      <c r="B31678">
        <v>31676</v>
      </c>
      <c r="C31678" s="1">
        <f t="shared" si="494"/>
        <v>1.4664814814814815E-2</v>
      </c>
      <c r="D31678">
        <v>1</v>
      </c>
      <c r="E31678">
        <v>1</v>
      </c>
      <c r="F31678">
        <v>1</v>
      </c>
      <c r="G31678">
        <v>0</v>
      </c>
      <c r="H31678">
        <v>0</v>
      </c>
      <c r="I31678">
        <v>0</v>
      </c>
      <c r="J31678">
        <v>1</v>
      </c>
    </row>
    <row r="31679" spans="1:10" x14ac:dyDescent="0.25">
      <c r="A31679">
        <v>343</v>
      </c>
      <c r="B31679">
        <v>31677</v>
      </c>
      <c r="C31679" s="1">
        <f t="shared" si="494"/>
        <v>1.4665277777777777E-2</v>
      </c>
      <c r="D31679">
        <v>1</v>
      </c>
      <c r="E31679">
        <v>1</v>
      </c>
      <c r="F31679">
        <v>1</v>
      </c>
      <c r="G31679">
        <v>0</v>
      </c>
      <c r="H31679">
        <v>0</v>
      </c>
      <c r="I31679">
        <v>0</v>
      </c>
      <c r="J31679">
        <v>1</v>
      </c>
    </row>
    <row r="31680" spans="1:10" x14ac:dyDescent="0.25">
      <c r="A31680">
        <v>343</v>
      </c>
      <c r="B31680">
        <v>31678</v>
      </c>
      <c r="C31680" s="1">
        <f t="shared" si="494"/>
        <v>1.4665740740740741E-2</v>
      </c>
      <c r="D31680">
        <v>1</v>
      </c>
      <c r="E31680">
        <v>1</v>
      </c>
      <c r="F31680">
        <v>1</v>
      </c>
      <c r="G31680">
        <v>0</v>
      </c>
      <c r="H31680">
        <v>0</v>
      </c>
      <c r="I31680">
        <v>0</v>
      </c>
      <c r="J31680">
        <v>1</v>
      </c>
    </row>
    <row r="31681" spans="1:10" x14ac:dyDescent="0.25">
      <c r="A31681">
        <v>343</v>
      </c>
      <c r="B31681">
        <v>31679</v>
      </c>
      <c r="C31681" s="1">
        <f t="shared" si="494"/>
        <v>1.4666203703703704E-2</v>
      </c>
      <c r="D31681">
        <v>1</v>
      </c>
      <c r="E31681">
        <v>1</v>
      </c>
      <c r="F31681">
        <v>1</v>
      </c>
      <c r="G31681">
        <v>0</v>
      </c>
      <c r="H31681">
        <v>0</v>
      </c>
      <c r="I31681">
        <v>0</v>
      </c>
      <c r="J31681">
        <v>1</v>
      </c>
    </row>
    <row r="31682" spans="1:10" x14ac:dyDescent="0.25">
      <c r="A31682">
        <v>343</v>
      </c>
      <c r="B31682">
        <v>31680</v>
      </c>
      <c r="C31682" s="1">
        <f t="shared" si="494"/>
        <v>1.4666666666666666E-2</v>
      </c>
      <c r="D31682">
        <v>1</v>
      </c>
      <c r="E31682">
        <v>1</v>
      </c>
      <c r="F31682">
        <v>1</v>
      </c>
      <c r="G31682">
        <v>0</v>
      </c>
      <c r="H31682">
        <v>0</v>
      </c>
      <c r="I31682">
        <v>0</v>
      </c>
      <c r="J31682">
        <v>1</v>
      </c>
    </row>
    <row r="31683" spans="1:10" x14ac:dyDescent="0.25">
      <c r="A31683">
        <v>343</v>
      </c>
      <c r="B31683">
        <v>31681</v>
      </c>
      <c r="C31683" s="1">
        <f t="shared" ref="C31683:C31746" si="495" xml:space="preserve"> B31683 / (25 * 86400)</f>
        <v>1.4667129629629629E-2</v>
      </c>
      <c r="D31683">
        <v>1</v>
      </c>
      <c r="E31683">
        <v>1</v>
      </c>
      <c r="F31683">
        <v>1</v>
      </c>
      <c r="G31683">
        <v>0</v>
      </c>
      <c r="H31683">
        <v>0</v>
      </c>
      <c r="I31683">
        <v>0</v>
      </c>
      <c r="J31683">
        <v>1</v>
      </c>
    </row>
    <row r="31684" spans="1:10" x14ac:dyDescent="0.25">
      <c r="A31684">
        <v>343</v>
      </c>
      <c r="B31684">
        <v>31682</v>
      </c>
      <c r="C31684" s="1">
        <f t="shared" si="495"/>
        <v>1.4667592592592593E-2</v>
      </c>
      <c r="D31684">
        <v>1</v>
      </c>
      <c r="E31684">
        <v>1</v>
      </c>
      <c r="F31684">
        <v>1</v>
      </c>
      <c r="G31684">
        <v>0</v>
      </c>
      <c r="H31684">
        <v>0</v>
      </c>
      <c r="I31684">
        <v>0</v>
      </c>
      <c r="J31684">
        <v>1</v>
      </c>
    </row>
    <row r="31685" spans="1:10" x14ac:dyDescent="0.25">
      <c r="A31685">
        <v>343</v>
      </c>
      <c r="B31685">
        <v>31683</v>
      </c>
      <c r="C31685" s="1">
        <f t="shared" si="495"/>
        <v>1.4668055555555556E-2</v>
      </c>
      <c r="D31685">
        <v>1</v>
      </c>
      <c r="E31685">
        <v>1</v>
      </c>
      <c r="F31685">
        <v>1</v>
      </c>
      <c r="G31685">
        <v>0</v>
      </c>
      <c r="H31685">
        <v>0</v>
      </c>
      <c r="I31685">
        <v>0</v>
      </c>
      <c r="J31685">
        <v>1</v>
      </c>
    </row>
    <row r="31686" spans="1:10" x14ac:dyDescent="0.25">
      <c r="A31686">
        <v>343</v>
      </c>
      <c r="B31686">
        <v>31684</v>
      </c>
      <c r="C31686" s="1">
        <f t="shared" si="495"/>
        <v>1.4668518518518518E-2</v>
      </c>
      <c r="D31686">
        <v>1</v>
      </c>
      <c r="E31686">
        <v>1</v>
      </c>
      <c r="F31686">
        <v>1</v>
      </c>
      <c r="G31686">
        <v>0</v>
      </c>
      <c r="H31686">
        <v>0</v>
      </c>
      <c r="I31686">
        <v>0</v>
      </c>
      <c r="J31686">
        <v>1</v>
      </c>
    </row>
    <row r="31687" spans="1:10" x14ac:dyDescent="0.25">
      <c r="A31687">
        <v>343</v>
      </c>
      <c r="B31687">
        <v>31685</v>
      </c>
      <c r="C31687" s="1">
        <f t="shared" si="495"/>
        <v>1.4668981481481481E-2</v>
      </c>
      <c r="D31687">
        <v>1</v>
      </c>
      <c r="E31687">
        <v>1</v>
      </c>
      <c r="F31687">
        <v>1</v>
      </c>
      <c r="G31687">
        <v>0</v>
      </c>
      <c r="H31687">
        <v>0</v>
      </c>
      <c r="I31687">
        <v>0</v>
      </c>
      <c r="J31687">
        <v>1</v>
      </c>
    </row>
    <row r="31688" spans="1:10" x14ac:dyDescent="0.25">
      <c r="A31688">
        <v>343</v>
      </c>
      <c r="B31688">
        <v>31686</v>
      </c>
      <c r="C31688" s="1">
        <f t="shared" si="495"/>
        <v>1.4669444444444445E-2</v>
      </c>
      <c r="D31688">
        <v>1</v>
      </c>
      <c r="E31688">
        <v>1</v>
      </c>
      <c r="F31688">
        <v>1</v>
      </c>
      <c r="G31688">
        <v>0</v>
      </c>
      <c r="H31688">
        <v>0</v>
      </c>
      <c r="I31688">
        <v>0</v>
      </c>
      <c r="J31688">
        <v>1</v>
      </c>
    </row>
    <row r="31689" spans="1:10" x14ac:dyDescent="0.25">
      <c r="A31689">
        <v>343</v>
      </c>
      <c r="B31689">
        <v>31687</v>
      </c>
      <c r="C31689" s="1">
        <f t="shared" si="495"/>
        <v>1.4669907407407408E-2</v>
      </c>
      <c r="D31689">
        <v>1</v>
      </c>
      <c r="E31689">
        <v>1</v>
      </c>
      <c r="F31689">
        <v>1</v>
      </c>
      <c r="G31689">
        <v>0</v>
      </c>
      <c r="H31689">
        <v>0</v>
      </c>
      <c r="I31689">
        <v>0</v>
      </c>
      <c r="J31689">
        <v>1</v>
      </c>
    </row>
    <row r="31690" spans="1:10" x14ac:dyDescent="0.25">
      <c r="A31690">
        <v>343</v>
      </c>
      <c r="B31690">
        <v>31688</v>
      </c>
      <c r="C31690" s="1">
        <f t="shared" si="495"/>
        <v>1.467037037037037E-2</v>
      </c>
      <c r="D31690">
        <v>1</v>
      </c>
      <c r="E31690">
        <v>1</v>
      </c>
      <c r="F31690">
        <v>1</v>
      </c>
      <c r="G31690">
        <v>0</v>
      </c>
      <c r="H31690">
        <v>0</v>
      </c>
      <c r="I31690">
        <v>0</v>
      </c>
      <c r="J31690">
        <v>1</v>
      </c>
    </row>
    <row r="31691" spans="1:10" x14ac:dyDescent="0.25">
      <c r="A31691">
        <v>343</v>
      </c>
      <c r="B31691">
        <v>31689</v>
      </c>
      <c r="C31691" s="1">
        <f t="shared" si="495"/>
        <v>1.4670833333333333E-2</v>
      </c>
      <c r="D31691">
        <v>1</v>
      </c>
      <c r="E31691">
        <v>1</v>
      </c>
      <c r="F31691">
        <v>1</v>
      </c>
      <c r="G31691">
        <v>0</v>
      </c>
      <c r="H31691">
        <v>0</v>
      </c>
      <c r="I31691">
        <v>0</v>
      </c>
      <c r="J31691">
        <v>1</v>
      </c>
    </row>
    <row r="31692" spans="1:10" x14ac:dyDescent="0.25">
      <c r="A31692">
        <v>343</v>
      </c>
      <c r="B31692">
        <v>31690</v>
      </c>
      <c r="C31692" s="1">
        <f t="shared" si="495"/>
        <v>1.4671296296296297E-2</v>
      </c>
      <c r="D31692">
        <v>1</v>
      </c>
      <c r="E31692">
        <v>1</v>
      </c>
      <c r="F31692">
        <v>1</v>
      </c>
      <c r="G31692">
        <v>0</v>
      </c>
      <c r="H31692">
        <v>0</v>
      </c>
      <c r="I31692">
        <v>0</v>
      </c>
      <c r="J31692">
        <v>1</v>
      </c>
    </row>
    <row r="31693" spans="1:10" x14ac:dyDescent="0.25">
      <c r="A31693">
        <v>343</v>
      </c>
      <c r="B31693">
        <v>31691</v>
      </c>
      <c r="C31693" s="1">
        <f t="shared" si="495"/>
        <v>1.4671759259259259E-2</v>
      </c>
      <c r="D31693">
        <v>1</v>
      </c>
      <c r="E31693">
        <v>1</v>
      </c>
      <c r="F31693">
        <v>1</v>
      </c>
      <c r="G31693">
        <v>0</v>
      </c>
      <c r="H31693">
        <v>0</v>
      </c>
      <c r="I31693">
        <v>0</v>
      </c>
      <c r="J31693">
        <v>1</v>
      </c>
    </row>
    <row r="31694" spans="1:10" x14ac:dyDescent="0.25">
      <c r="A31694">
        <v>343</v>
      </c>
      <c r="B31694">
        <v>31692</v>
      </c>
      <c r="C31694" s="1">
        <f t="shared" si="495"/>
        <v>1.4672222222222222E-2</v>
      </c>
      <c r="D31694">
        <v>1</v>
      </c>
      <c r="E31694">
        <v>1</v>
      </c>
      <c r="F31694">
        <v>1</v>
      </c>
      <c r="G31694">
        <v>0</v>
      </c>
      <c r="H31694">
        <v>0</v>
      </c>
      <c r="I31694">
        <v>0</v>
      </c>
      <c r="J31694">
        <v>1</v>
      </c>
    </row>
    <row r="31695" spans="1:10" x14ac:dyDescent="0.25">
      <c r="A31695">
        <v>343</v>
      </c>
      <c r="B31695">
        <v>31693</v>
      </c>
      <c r="C31695" s="1">
        <f t="shared" si="495"/>
        <v>1.4672685185185184E-2</v>
      </c>
      <c r="D31695">
        <v>1</v>
      </c>
      <c r="E31695">
        <v>1</v>
      </c>
      <c r="F31695">
        <v>1</v>
      </c>
      <c r="G31695">
        <v>0</v>
      </c>
      <c r="H31695">
        <v>0</v>
      </c>
      <c r="I31695">
        <v>0</v>
      </c>
      <c r="J31695">
        <v>1</v>
      </c>
    </row>
    <row r="31696" spans="1:10" x14ac:dyDescent="0.25">
      <c r="A31696">
        <v>343</v>
      </c>
      <c r="B31696">
        <v>31694</v>
      </c>
      <c r="C31696" s="1">
        <f t="shared" si="495"/>
        <v>1.4673148148148149E-2</v>
      </c>
      <c r="D31696">
        <v>1</v>
      </c>
      <c r="E31696">
        <v>1</v>
      </c>
      <c r="F31696">
        <v>1</v>
      </c>
      <c r="G31696">
        <v>0</v>
      </c>
      <c r="H31696">
        <v>0</v>
      </c>
      <c r="I31696">
        <v>0</v>
      </c>
      <c r="J31696">
        <v>1</v>
      </c>
    </row>
    <row r="31697" spans="1:10" x14ac:dyDescent="0.25">
      <c r="A31697">
        <v>343</v>
      </c>
      <c r="B31697">
        <v>31695</v>
      </c>
      <c r="C31697" s="1">
        <f t="shared" si="495"/>
        <v>1.4673611111111111E-2</v>
      </c>
      <c r="D31697">
        <v>1</v>
      </c>
      <c r="E31697">
        <v>1</v>
      </c>
      <c r="F31697">
        <v>1</v>
      </c>
      <c r="G31697">
        <v>0</v>
      </c>
      <c r="H31697">
        <v>0</v>
      </c>
      <c r="I31697">
        <v>0</v>
      </c>
      <c r="J31697">
        <v>1</v>
      </c>
    </row>
    <row r="31698" spans="1:10" x14ac:dyDescent="0.25">
      <c r="A31698">
        <v>343</v>
      </c>
      <c r="B31698">
        <v>31696</v>
      </c>
      <c r="C31698" s="1">
        <f t="shared" si="495"/>
        <v>1.4674074074074074E-2</v>
      </c>
      <c r="D31698">
        <v>1</v>
      </c>
      <c r="E31698">
        <v>1</v>
      </c>
      <c r="F31698">
        <v>1</v>
      </c>
      <c r="G31698">
        <v>0</v>
      </c>
      <c r="H31698">
        <v>0</v>
      </c>
      <c r="I31698">
        <v>0</v>
      </c>
      <c r="J31698">
        <v>1</v>
      </c>
    </row>
    <row r="31699" spans="1:10" x14ac:dyDescent="0.25">
      <c r="A31699">
        <v>343</v>
      </c>
      <c r="B31699">
        <v>31697</v>
      </c>
      <c r="C31699" s="1">
        <f t="shared" si="495"/>
        <v>1.4674537037037036E-2</v>
      </c>
      <c r="D31699">
        <v>1</v>
      </c>
      <c r="E31699">
        <v>1</v>
      </c>
      <c r="F31699">
        <v>1</v>
      </c>
      <c r="G31699">
        <v>0</v>
      </c>
      <c r="H31699">
        <v>0</v>
      </c>
      <c r="I31699">
        <v>0</v>
      </c>
      <c r="J31699">
        <v>1</v>
      </c>
    </row>
    <row r="31700" spans="1:10" x14ac:dyDescent="0.25">
      <c r="A31700">
        <v>343</v>
      </c>
      <c r="B31700">
        <v>31698</v>
      </c>
      <c r="C31700" s="1">
        <f t="shared" si="495"/>
        <v>1.4675000000000001E-2</v>
      </c>
      <c r="D31700">
        <v>1</v>
      </c>
      <c r="E31700">
        <v>1</v>
      </c>
      <c r="F31700">
        <v>1</v>
      </c>
      <c r="G31700">
        <v>0</v>
      </c>
      <c r="H31700">
        <v>0</v>
      </c>
      <c r="I31700">
        <v>0</v>
      </c>
      <c r="J31700">
        <v>1</v>
      </c>
    </row>
    <row r="31701" spans="1:10" x14ac:dyDescent="0.25">
      <c r="A31701">
        <v>343</v>
      </c>
      <c r="B31701">
        <v>31699</v>
      </c>
      <c r="C31701" s="1">
        <f t="shared" si="495"/>
        <v>1.4675462962962963E-2</v>
      </c>
      <c r="D31701">
        <v>1</v>
      </c>
      <c r="E31701">
        <v>1</v>
      </c>
      <c r="F31701">
        <v>1</v>
      </c>
      <c r="G31701">
        <v>0</v>
      </c>
      <c r="H31701">
        <v>0</v>
      </c>
      <c r="I31701">
        <v>0</v>
      </c>
      <c r="J31701">
        <v>1</v>
      </c>
    </row>
    <row r="31702" spans="1:10" x14ac:dyDescent="0.25">
      <c r="A31702">
        <v>343</v>
      </c>
      <c r="B31702">
        <v>31700</v>
      </c>
      <c r="C31702" s="1">
        <f t="shared" si="495"/>
        <v>1.4675925925925926E-2</v>
      </c>
      <c r="D31702">
        <v>1</v>
      </c>
      <c r="E31702">
        <v>1</v>
      </c>
      <c r="F31702">
        <v>1</v>
      </c>
      <c r="G31702">
        <v>0</v>
      </c>
      <c r="H31702">
        <v>0</v>
      </c>
      <c r="I31702">
        <v>0</v>
      </c>
      <c r="J31702">
        <v>1</v>
      </c>
    </row>
    <row r="31703" spans="1:10" x14ac:dyDescent="0.25">
      <c r="A31703">
        <v>343</v>
      </c>
      <c r="B31703">
        <v>31701</v>
      </c>
      <c r="C31703" s="1">
        <f t="shared" si="495"/>
        <v>1.4676388888888888E-2</v>
      </c>
      <c r="D31703">
        <v>1</v>
      </c>
      <c r="E31703">
        <v>1</v>
      </c>
      <c r="F31703">
        <v>1</v>
      </c>
      <c r="G31703">
        <v>0</v>
      </c>
      <c r="H31703">
        <v>0</v>
      </c>
      <c r="I31703">
        <v>0</v>
      </c>
      <c r="J31703">
        <v>1</v>
      </c>
    </row>
    <row r="31704" spans="1:10" x14ac:dyDescent="0.25">
      <c r="A31704">
        <v>343</v>
      </c>
      <c r="B31704">
        <v>31702</v>
      </c>
      <c r="C31704" s="1">
        <f t="shared" si="495"/>
        <v>1.4676851851851852E-2</v>
      </c>
      <c r="D31704">
        <v>1</v>
      </c>
      <c r="E31704">
        <v>1</v>
      </c>
      <c r="F31704">
        <v>1</v>
      </c>
      <c r="G31704">
        <v>0</v>
      </c>
      <c r="H31704">
        <v>0</v>
      </c>
      <c r="I31704">
        <v>0</v>
      </c>
      <c r="J31704">
        <v>1</v>
      </c>
    </row>
    <row r="31705" spans="1:10" x14ac:dyDescent="0.25">
      <c r="A31705">
        <v>343</v>
      </c>
      <c r="B31705">
        <v>31703</v>
      </c>
      <c r="C31705" s="1">
        <f t="shared" si="495"/>
        <v>1.4677314814814815E-2</v>
      </c>
      <c r="D31705">
        <v>1</v>
      </c>
      <c r="E31705">
        <v>1</v>
      </c>
      <c r="F31705">
        <v>1</v>
      </c>
      <c r="G31705">
        <v>0</v>
      </c>
      <c r="H31705">
        <v>0</v>
      </c>
      <c r="I31705">
        <v>0</v>
      </c>
      <c r="J31705">
        <v>1</v>
      </c>
    </row>
    <row r="31706" spans="1:10" x14ac:dyDescent="0.25">
      <c r="A31706">
        <v>343</v>
      </c>
      <c r="B31706">
        <v>31704</v>
      </c>
      <c r="C31706" s="1">
        <f t="shared" si="495"/>
        <v>1.4677777777777777E-2</v>
      </c>
      <c r="D31706">
        <v>1</v>
      </c>
      <c r="E31706">
        <v>1</v>
      </c>
      <c r="F31706">
        <v>1</v>
      </c>
      <c r="G31706">
        <v>0</v>
      </c>
      <c r="H31706">
        <v>0</v>
      </c>
      <c r="I31706">
        <v>0</v>
      </c>
      <c r="J31706">
        <v>1</v>
      </c>
    </row>
    <row r="31707" spans="1:10" x14ac:dyDescent="0.25">
      <c r="A31707">
        <v>343</v>
      </c>
      <c r="B31707">
        <v>31705</v>
      </c>
      <c r="C31707" s="1">
        <f t="shared" si="495"/>
        <v>1.467824074074074E-2</v>
      </c>
      <c r="D31707">
        <v>1</v>
      </c>
      <c r="E31707">
        <v>1</v>
      </c>
      <c r="F31707">
        <v>1</v>
      </c>
      <c r="G31707">
        <v>0</v>
      </c>
      <c r="H31707">
        <v>0</v>
      </c>
      <c r="I31707">
        <v>0</v>
      </c>
      <c r="J31707">
        <v>1</v>
      </c>
    </row>
    <row r="31708" spans="1:10" x14ac:dyDescent="0.25">
      <c r="A31708">
        <v>343</v>
      </c>
      <c r="B31708">
        <v>31706</v>
      </c>
      <c r="C31708" s="1">
        <f t="shared" si="495"/>
        <v>1.4678703703703704E-2</v>
      </c>
      <c r="D31708">
        <v>1</v>
      </c>
      <c r="E31708">
        <v>1</v>
      </c>
      <c r="F31708">
        <v>1</v>
      </c>
      <c r="G31708">
        <v>0</v>
      </c>
      <c r="H31708">
        <v>0</v>
      </c>
      <c r="I31708">
        <v>0</v>
      </c>
      <c r="J31708">
        <v>1</v>
      </c>
    </row>
    <row r="31709" spans="1:10" x14ac:dyDescent="0.25">
      <c r="A31709">
        <v>343</v>
      </c>
      <c r="B31709">
        <v>31707</v>
      </c>
      <c r="C31709" s="1">
        <f t="shared" si="495"/>
        <v>1.4679166666666667E-2</v>
      </c>
      <c r="D31709">
        <v>1</v>
      </c>
      <c r="E31709">
        <v>1</v>
      </c>
      <c r="F31709">
        <v>1</v>
      </c>
      <c r="G31709">
        <v>0</v>
      </c>
      <c r="H31709">
        <v>0</v>
      </c>
      <c r="I31709">
        <v>0</v>
      </c>
      <c r="J31709">
        <v>1</v>
      </c>
    </row>
    <row r="31710" spans="1:10" x14ac:dyDescent="0.25">
      <c r="A31710">
        <v>343</v>
      </c>
      <c r="B31710">
        <v>31708</v>
      </c>
      <c r="C31710" s="1">
        <f t="shared" si="495"/>
        <v>1.4679629629629629E-2</v>
      </c>
      <c r="D31710">
        <v>1</v>
      </c>
      <c r="E31710">
        <v>1</v>
      </c>
      <c r="F31710">
        <v>1</v>
      </c>
      <c r="G31710">
        <v>0</v>
      </c>
      <c r="H31710">
        <v>0</v>
      </c>
      <c r="I31710">
        <v>0</v>
      </c>
      <c r="J31710">
        <v>1</v>
      </c>
    </row>
    <row r="31711" spans="1:10" x14ac:dyDescent="0.25">
      <c r="A31711">
        <v>343</v>
      </c>
      <c r="B31711">
        <v>31709</v>
      </c>
      <c r="C31711" s="1">
        <f t="shared" si="495"/>
        <v>1.4680092592592592E-2</v>
      </c>
      <c r="D31711">
        <v>1</v>
      </c>
      <c r="E31711">
        <v>1</v>
      </c>
      <c r="F31711">
        <v>1</v>
      </c>
      <c r="G31711">
        <v>0</v>
      </c>
      <c r="H31711">
        <v>0</v>
      </c>
      <c r="I31711">
        <v>0</v>
      </c>
      <c r="J31711">
        <v>1</v>
      </c>
    </row>
    <row r="31712" spans="1:10" x14ac:dyDescent="0.25">
      <c r="A31712">
        <v>343</v>
      </c>
      <c r="B31712">
        <v>31710</v>
      </c>
      <c r="C31712" s="1">
        <f t="shared" si="495"/>
        <v>1.4680555555555556E-2</v>
      </c>
      <c r="D31712">
        <v>1</v>
      </c>
      <c r="E31712">
        <v>1</v>
      </c>
      <c r="F31712">
        <v>1</v>
      </c>
      <c r="G31712">
        <v>0</v>
      </c>
      <c r="H31712">
        <v>0</v>
      </c>
      <c r="I31712">
        <v>0</v>
      </c>
      <c r="J31712">
        <v>1</v>
      </c>
    </row>
    <row r="31713" spans="1:10" x14ac:dyDescent="0.25">
      <c r="A31713">
        <v>343</v>
      </c>
      <c r="B31713">
        <v>31711</v>
      </c>
      <c r="C31713" s="1">
        <f t="shared" si="495"/>
        <v>1.4681018518518519E-2</v>
      </c>
      <c r="D31713">
        <v>1</v>
      </c>
      <c r="E31713">
        <v>1</v>
      </c>
      <c r="F31713">
        <v>1</v>
      </c>
      <c r="G31713">
        <v>0</v>
      </c>
      <c r="H31713">
        <v>0</v>
      </c>
      <c r="I31713">
        <v>0</v>
      </c>
      <c r="J31713">
        <v>1</v>
      </c>
    </row>
    <row r="31714" spans="1:10" x14ac:dyDescent="0.25">
      <c r="A31714">
        <v>343</v>
      </c>
      <c r="B31714">
        <v>31712</v>
      </c>
      <c r="C31714" s="1">
        <f t="shared" si="495"/>
        <v>1.4681481481481481E-2</v>
      </c>
      <c r="D31714">
        <v>1</v>
      </c>
      <c r="E31714">
        <v>1</v>
      </c>
      <c r="F31714">
        <v>1</v>
      </c>
      <c r="G31714">
        <v>0</v>
      </c>
      <c r="H31714">
        <v>0</v>
      </c>
      <c r="I31714">
        <v>0</v>
      </c>
      <c r="J31714">
        <v>1</v>
      </c>
    </row>
    <row r="31715" spans="1:10" x14ac:dyDescent="0.25">
      <c r="A31715">
        <v>343</v>
      </c>
      <c r="B31715">
        <v>31713</v>
      </c>
      <c r="C31715" s="1">
        <f t="shared" si="495"/>
        <v>1.4681944444444444E-2</v>
      </c>
      <c r="D31715">
        <v>1</v>
      </c>
      <c r="E31715">
        <v>1</v>
      </c>
      <c r="F31715">
        <v>1</v>
      </c>
      <c r="G31715">
        <v>0</v>
      </c>
      <c r="H31715">
        <v>0</v>
      </c>
      <c r="I31715">
        <v>0</v>
      </c>
      <c r="J31715">
        <v>1</v>
      </c>
    </row>
    <row r="31716" spans="1:10" x14ac:dyDescent="0.25">
      <c r="A31716">
        <v>343</v>
      </c>
      <c r="B31716">
        <v>31714</v>
      </c>
      <c r="C31716" s="1">
        <f t="shared" si="495"/>
        <v>1.4682407407407408E-2</v>
      </c>
      <c r="D31716">
        <v>1</v>
      </c>
      <c r="E31716">
        <v>1</v>
      </c>
      <c r="F31716">
        <v>1</v>
      </c>
      <c r="G31716">
        <v>0</v>
      </c>
      <c r="H31716">
        <v>0</v>
      </c>
      <c r="I31716">
        <v>0</v>
      </c>
      <c r="J31716">
        <v>1</v>
      </c>
    </row>
    <row r="31717" spans="1:10" x14ac:dyDescent="0.25">
      <c r="A31717">
        <v>343</v>
      </c>
      <c r="B31717">
        <v>31715</v>
      </c>
      <c r="C31717" s="1">
        <f t="shared" si="495"/>
        <v>1.468287037037037E-2</v>
      </c>
      <c r="D31717">
        <v>1</v>
      </c>
      <c r="E31717">
        <v>1</v>
      </c>
      <c r="F31717">
        <v>1</v>
      </c>
      <c r="G31717">
        <v>0</v>
      </c>
      <c r="H31717">
        <v>0</v>
      </c>
      <c r="I31717">
        <v>0</v>
      </c>
      <c r="J31717">
        <v>1</v>
      </c>
    </row>
    <row r="31718" spans="1:10" x14ac:dyDescent="0.25">
      <c r="A31718">
        <v>343</v>
      </c>
      <c r="B31718">
        <v>31716</v>
      </c>
      <c r="C31718" s="1">
        <f t="shared" si="495"/>
        <v>1.4683333333333333E-2</v>
      </c>
      <c r="D31718">
        <v>1</v>
      </c>
      <c r="E31718">
        <v>1</v>
      </c>
      <c r="F31718">
        <v>1</v>
      </c>
      <c r="G31718">
        <v>0</v>
      </c>
      <c r="H31718">
        <v>0</v>
      </c>
      <c r="I31718">
        <v>0</v>
      </c>
      <c r="J31718">
        <v>1</v>
      </c>
    </row>
    <row r="31719" spans="1:10" x14ac:dyDescent="0.25">
      <c r="A31719">
        <v>343</v>
      </c>
      <c r="B31719">
        <v>31717</v>
      </c>
      <c r="C31719" s="1">
        <f t="shared" si="495"/>
        <v>1.4683796296296295E-2</v>
      </c>
      <c r="D31719">
        <v>1</v>
      </c>
      <c r="E31719">
        <v>1</v>
      </c>
      <c r="F31719">
        <v>1</v>
      </c>
      <c r="G31719">
        <v>0</v>
      </c>
      <c r="H31719">
        <v>0</v>
      </c>
      <c r="I31719">
        <v>0</v>
      </c>
      <c r="J31719">
        <v>1</v>
      </c>
    </row>
    <row r="31720" spans="1:10" x14ac:dyDescent="0.25">
      <c r="A31720">
        <v>343</v>
      </c>
      <c r="B31720">
        <v>31718</v>
      </c>
      <c r="C31720" s="1">
        <f t="shared" si="495"/>
        <v>1.468425925925926E-2</v>
      </c>
      <c r="D31720">
        <v>1</v>
      </c>
      <c r="E31720">
        <v>1</v>
      </c>
      <c r="F31720">
        <v>1</v>
      </c>
      <c r="G31720">
        <v>0</v>
      </c>
      <c r="H31720">
        <v>0</v>
      </c>
      <c r="I31720">
        <v>0</v>
      </c>
      <c r="J31720">
        <v>1</v>
      </c>
    </row>
    <row r="31721" spans="1:10" x14ac:dyDescent="0.25">
      <c r="A31721">
        <v>343</v>
      </c>
      <c r="B31721">
        <v>31719</v>
      </c>
      <c r="C31721" s="1">
        <f t="shared" si="495"/>
        <v>1.4684722222222222E-2</v>
      </c>
      <c r="D31721">
        <v>1</v>
      </c>
      <c r="E31721">
        <v>1</v>
      </c>
      <c r="F31721">
        <v>1</v>
      </c>
      <c r="G31721">
        <v>0</v>
      </c>
      <c r="H31721">
        <v>0</v>
      </c>
      <c r="I31721">
        <v>0</v>
      </c>
      <c r="J31721">
        <v>1</v>
      </c>
    </row>
    <row r="31722" spans="1:10" x14ac:dyDescent="0.25">
      <c r="A31722">
        <v>343</v>
      </c>
      <c r="B31722">
        <v>31720</v>
      </c>
      <c r="C31722" s="1">
        <f t="shared" si="495"/>
        <v>1.4685185185185185E-2</v>
      </c>
      <c r="D31722">
        <v>1</v>
      </c>
      <c r="E31722">
        <v>1</v>
      </c>
      <c r="F31722">
        <v>1</v>
      </c>
      <c r="G31722">
        <v>0</v>
      </c>
      <c r="H31722">
        <v>0</v>
      </c>
      <c r="I31722">
        <v>0</v>
      </c>
      <c r="J31722">
        <v>1</v>
      </c>
    </row>
    <row r="31723" spans="1:10" x14ac:dyDescent="0.25">
      <c r="A31723">
        <v>343</v>
      </c>
      <c r="B31723">
        <v>31721</v>
      </c>
      <c r="C31723" s="1">
        <f t="shared" si="495"/>
        <v>1.4685648148148147E-2</v>
      </c>
      <c r="D31723">
        <v>1</v>
      </c>
      <c r="E31723">
        <v>1</v>
      </c>
      <c r="F31723">
        <v>1</v>
      </c>
      <c r="G31723">
        <v>0</v>
      </c>
      <c r="H31723">
        <v>0</v>
      </c>
      <c r="I31723">
        <v>0</v>
      </c>
      <c r="J31723">
        <v>1</v>
      </c>
    </row>
    <row r="31724" spans="1:10" x14ac:dyDescent="0.25">
      <c r="A31724">
        <v>343</v>
      </c>
      <c r="B31724">
        <v>31722</v>
      </c>
      <c r="C31724" s="1">
        <f t="shared" si="495"/>
        <v>1.4686111111111112E-2</v>
      </c>
      <c r="D31724">
        <v>1</v>
      </c>
      <c r="E31724">
        <v>1</v>
      </c>
      <c r="F31724">
        <v>1</v>
      </c>
      <c r="G31724">
        <v>0</v>
      </c>
      <c r="H31724">
        <v>0</v>
      </c>
      <c r="I31724">
        <v>0</v>
      </c>
      <c r="J31724">
        <v>1</v>
      </c>
    </row>
    <row r="31725" spans="1:10" x14ac:dyDescent="0.25">
      <c r="A31725">
        <v>343</v>
      </c>
      <c r="B31725">
        <v>31723</v>
      </c>
      <c r="C31725" s="1">
        <f t="shared" si="495"/>
        <v>1.4686574074074074E-2</v>
      </c>
      <c r="D31725">
        <v>1</v>
      </c>
      <c r="E31725">
        <v>1</v>
      </c>
      <c r="F31725">
        <v>1</v>
      </c>
      <c r="G31725">
        <v>0</v>
      </c>
      <c r="H31725">
        <v>0</v>
      </c>
      <c r="I31725">
        <v>0</v>
      </c>
      <c r="J31725">
        <v>1</v>
      </c>
    </row>
    <row r="31726" spans="1:10" x14ac:dyDescent="0.25">
      <c r="A31726">
        <v>343</v>
      </c>
      <c r="B31726">
        <v>31724</v>
      </c>
      <c r="C31726" s="1">
        <f t="shared" si="495"/>
        <v>1.4687037037037037E-2</v>
      </c>
      <c r="D31726">
        <v>1</v>
      </c>
      <c r="E31726">
        <v>1</v>
      </c>
      <c r="F31726">
        <v>1</v>
      </c>
      <c r="G31726">
        <v>0</v>
      </c>
      <c r="H31726">
        <v>0</v>
      </c>
      <c r="I31726">
        <v>0</v>
      </c>
      <c r="J31726">
        <v>1</v>
      </c>
    </row>
    <row r="31727" spans="1:10" x14ac:dyDescent="0.25">
      <c r="A31727">
        <v>343</v>
      </c>
      <c r="B31727">
        <v>31725</v>
      </c>
      <c r="C31727" s="1">
        <f t="shared" si="495"/>
        <v>1.4687499999999999E-2</v>
      </c>
      <c r="D31727">
        <v>1</v>
      </c>
      <c r="E31727">
        <v>1</v>
      </c>
      <c r="F31727">
        <v>1</v>
      </c>
      <c r="G31727">
        <v>0</v>
      </c>
      <c r="H31727">
        <v>0</v>
      </c>
      <c r="I31727">
        <v>0</v>
      </c>
      <c r="J31727">
        <v>1</v>
      </c>
    </row>
    <row r="31728" spans="1:10" x14ac:dyDescent="0.25">
      <c r="A31728">
        <v>343</v>
      </c>
      <c r="B31728">
        <v>31726</v>
      </c>
      <c r="C31728" s="1">
        <f t="shared" si="495"/>
        <v>1.4687962962962963E-2</v>
      </c>
      <c r="D31728">
        <v>1</v>
      </c>
      <c r="E31728">
        <v>1</v>
      </c>
      <c r="F31728">
        <v>1</v>
      </c>
      <c r="G31728">
        <v>0</v>
      </c>
      <c r="H31728">
        <v>0</v>
      </c>
      <c r="I31728">
        <v>0</v>
      </c>
      <c r="J31728">
        <v>1</v>
      </c>
    </row>
    <row r="31729" spans="1:10" x14ac:dyDescent="0.25">
      <c r="A31729">
        <v>343</v>
      </c>
      <c r="B31729">
        <v>31727</v>
      </c>
      <c r="C31729" s="1">
        <f t="shared" si="495"/>
        <v>1.4688425925925926E-2</v>
      </c>
      <c r="D31729">
        <v>1</v>
      </c>
      <c r="E31729">
        <v>1</v>
      </c>
      <c r="F31729">
        <v>1</v>
      </c>
      <c r="G31729">
        <v>0</v>
      </c>
      <c r="H31729">
        <v>0</v>
      </c>
      <c r="I31729">
        <v>0</v>
      </c>
      <c r="J31729">
        <v>1</v>
      </c>
    </row>
    <row r="31730" spans="1:10" x14ac:dyDescent="0.25">
      <c r="A31730">
        <v>343</v>
      </c>
      <c r="B31730">
        <v>31728</v>
      </c>
      <c r="C31730" s="1">
        <f t="shared" si="495"/>
        <v>1.4688888888888888E-2</v>
      </c>
      <c r="D31730">
        <v>1</v>
      </c>
      <c r="E31730">
        <v>1</v>
      </c>
      <c r="F31730">
        <v>1</v>
      </c>
      <c r="G31730">
        <v>0</v>
      </c>
      <c r="H31730">
        <v>0</v>
      </c>
      <c r="I31730">
        <v>0</v>
      </c>
      <c r="J31730">
        <v>1</v>
      </c>
    </row>
    <row r="31731" spans="1:10" x14ac:dyDescent="0.25">
      <c r="A31731">
        <v>343</v>
      </c>
      <c r="B31731">
        <v>31729</v>
      </c>
      <c r="C31731" s="1">
        <f t="shared" si="495"/>
        <v>1.4689351851851851E-2</v>
      </c>
      <c r="D31731">
        <v>1</v>
      </c>
      <c r="E31731">
        <v>1</v>
      </c>
      <c r="F31731">
        <v>1</v>
      </c>
      <c r="G31731">
        <v>0</v>
      </c>
      <c r="H31731">
        <v>0</v>
      </c>
      <c r="I31731">
        <v>0</v>
      </c>
      <c r="J31731">
        <v>1</v>
      </c>
    </row>
    <row r="31732" spans="1:10" x14ac:dyDescent="0.25">
      <c r="A31732">
        <v>343</v>
      </c>
      <c r="B31732">
        <v>31730</v>
      </c>
      <c r="C31732" s="1">
        <f t="shared" si="495"/>
        <v>1.4689814814814815E-2</v>
      </c>
      <c r="D31732">
        <v>1</v>
      </c>
      <c r="E31732">
        <v>1</v>
      </c>
      <c r="F31732">
        <v>1</v>
      </c>
      <c r="G31732">
        <v>0</v>
      </c>
      <c r="H31732">
        <v>0</v>
      </c>
      <c r="I31732">
        <v>0</v>
      </c>
      <c r="J31732">
        <v>1</v>
      </c>
    </row>
    <row r="31733" spans="1:10" x14ac:dyDescent="0.25">
      <c r="A31733">
        <v>343</v>
      </c>
      <c r="B31733">
        <v>31731</v>
      </c>
      <c r="C31733" s="1">
        <f t="shared" si="495"/>
        <v>1.4690277777777778E-2</v>
      </c>
      <c r="D31733">
        <v>1</v>
      </c>
      <c r="E31733">
        <v>1</v>
      </c>
      <c r="F31733">
        <v>1</v>
      </c>
      <c r="G31733">
        <v>0</v>
      </c>
      <c r="H31733">
        <v>0</v>
      </c>
      <c r="I31733">
        <v>0</v>
      </c>
      <c r="J31733">
        <v>1</v>
      </c>
    </row>
    <row r="31734" spans="1:10" x14ac:dyDescent="0.25">
      <c r="A31734">
        <v>343</v>
      </c>
      <c r="B31734">
        <v>31732</v>
      </c>
      <c r="C31734" s="1">
        <f t="shared" si="495"/>
        <v>1.469074074074074E-2</v>
      </c>
      <c r="D31734">
        <v>1</v>
      </c>
      <c r="E31734">
        <v>1</v>
      </c>
      <c r="F31734">
        <v>1</v>
      </c>
      <c r="G31734">
        <v>0</v>
      </c>
      <c r="H31734">
        <v>0</v>
      </c>
      <c r="I31734">
        <v>0</v>
      </c>
      <c r="J31734">
        <v>1</v>
      </c>
    </row>
    <row r="31735" spans="1:10" x14ac:dyDescent="0.25">
      <c r="A31735">
        <v>343</v>
      </c>
      <c r="B31735">
        <v>31733</v>
      </c>
      <c r="C31735" s="1">
        <f t="shared" si="495"/>
        <v>1.4691203703703703E-2</v>
      </c>
      <c r="D31735">
        <v>1</v>
      </c>
      <c r="E31735">
        <v>1</v>
      </c>
      <c r="F31735">
        <v>1</v>
      </c>
      <c r="G31735">
        <v>0</v>
      </c>
      <c r="H31735">
        <v>0</v>
      </c>
      <c r="I31735">
        <v>0</v>
      </c>
      <c r="J31735">
        <v>1</v>
      </c>
    </row>
    <row r="31736" spans="1:10" x14ac:dyDescent="0.25">
      <c r="A31736">
        <v>343</v>
      </c>
      <c r="B31736">
        <v>31734</v>
      </c>
      <c r="C31736" s="1">
        <f t="shared" si="495"/>
        <v>1.4691666666666667E-2</v>
      </c>
      <c r="D31736">
        <v>1</v>
      </c>
      <c r="E31736">
        <v>1</v>
      </c>
      <c r="F31736">
        <v>1</v>
      </c>
      <c r="G31736">
        <v>0</v>
      </c>
      <c r="H31736">
        <v>0</v>
      </c>
      <c r="I31736">
        <v>0</v>
      </c>
      <c r="J31736">
        <v>1</v>
      </c>
    </row>
    <row r="31737" spans="1:10" x14ac:dyDescent="0.25">
      <c r="A31737">
        <v>343</v>
      </c>
      <c r="B31737">
        <v>31735</v>
      </c>
      <c r="C31737" s="1">
        <f t="shared" si="495"/>
        <v>1.469212962962963E-2</v>
      </c>
      <c r="D31737">
        <v>1</v>
      </c>
      <c r="E31737">
        <v>1</v>
      </c>
      <c r="F31737">
        <v>1</v>
      </c>
      <c r="G31737">
        <v>0</v>
      </c>
      <c r="H31737">
        <v>0</v>
      </c>
      <c r="I31737">
        <v>0</v>
      </c>
      <c r="J31737">
        <v>1</v>
      </c>
    </row>
    <row r="31738" spans="1:10" x14ac:dyDescent="0.25">
      <c r="A31738">
        <v>343</v>
      </c>
      <c r="B31738">
        <v>31736</v>
      </c>
      <c r="C31738" s="1">
        <f t="shared" si="495"/>
        <v>1.4692592592592592E-2</v>
      </c>
      <c r="D31738">
        <v>1</v>
      </c>
      <c r="E31738">
        <v>1</v>
      </c>
      <c r="F31738">
        <v>1</v>
      </c>
      <c r="G31738">
        <v>0</v>
      </c>
      <c r="H31738">
        <v>0</v>
      </c>
      <c r="I31738">
        <v>0</v>
      </c>
      <c r="J31738">
        <v>1</v>
      </c>
    </row>
    <row r="31739" spans="1:10" x14ac:dyDescent="0.25">
      <c r="A31739">
        <v>343</v>
      </c>
      <c r="B31739">
        <v>31737</v>
      </c>
      <c r="C31739" s="1">
        <f t="shared" si="495"/>
        <v>1.4693055555555555E-2</v>
      </c>
      <c r="D31739">
        <v>1</v>
      </c>
      <c r="E31739">
        <v>1</v>
      </c>
      <c r="F31739">
        <v>1</v>
      </c>
      <c r="G31739">
        <v>0</v>
      </c>
      <c r="H31739">
        <v>0</v>
      </c>
      <c r="I31739">
        <v>0</v>
      </c>
      <c r="J31739">
        <v>1</v>
      </c>
    </row>
    <row r="31740" spans="1:10" x14ac:dyDescent="0.25">
      <c r="A31740">
        <v>343</v>
      </c>
      <c r="B31740">
        <v>31738</v>
      </c>
      <c r="C31740" s="1">
        <f t="shared" si="495"/>
        <v>1.4693518518518519E-2</v>
      </c>
      <c r="D31740">
        <v>1</v>
      </c>
      <c r="E31740">
        <v>1</v>
      </c>
      <c r="F31740">
        <v>1</v>
      </c>
      <c r="G31740">
        <v>0</v>
      </c>
      <c r="H31740">
        <v>0</v>
      </c>
      <c r="I31740">
        <v>0</v>
      </c>
      <c r="J31740">
        <v>1</v>
      </c>
    </row>
    <row r="31741" spans="1:10" x14ac:dyDescent="0.25">
      <c r="A31741">
        <v>343</v>
      </c>
      <c r="B31741">
        <v>31739</v>
      </c>
      <c r="C31741" s="1">
        <f t="shared" si="495"/>
        <v>1.4693981481481481E-2</v>
      </c>
      <c r="D31741">
        <v>1</v>
      </c>
      <c r="E31741">
        <v>1</v>
      </c>
      <c r="F31741">
        <v>1</v>
      </c>
      <c r="G31741">
        <v>0</v>
      </c>
      <c r="H31741">
        <v>0</v>
      </c>
      <c r="I31741">
        <v>0</v>
      </c>
      <c r="J31741">
        <v>1</v>
      </c>
    </row>
    <row r="31742" spans="1:10" x14ac:dyDescent="0.25">
      <c r="A31742">
        <v>343</v>
      </c>
      <c r="B31742">
        <v>31740</v>
      </c>
      <c r="C31742" s="1">
        <f t="shared" si="495"/>
        <v>1.4694444444444444E-2</v>
      </c>
      <c r="D31742">
        <v>1</v>
      </c>
      <c r="E31742">
        <v>1</v>
      </c>
      <c r="F31742">
        <v>1</v>
      </c>
      <c r="G31742">
        <v>0</v>
      </c>
      <c r="H31742">
        <v>0</v>
      </c>
      <c r="I31742">
        <v>0</v>
      </c>
      <c r="J31742">
        <v>1</v>
      </c>
    </row>
    <row r="31743" spans="1:10" x14ac:dyDescent="0.25">
      <c r="A31743">
        <v>343</v>
      </c>
      <c r="B31743">
        <v>31741</v>
      </c>
      <c r="C31743" s="1">
        <f t="shared" si="495"/>
        <v>1.4694907407407408E-2</v>
      </c>
      <c r="D31743">
        <v>1</v>
      </c>
      <c r="E31743">
        <v>1</v>
      </c>
      <c r="F31743">
        <v>1</v>
      </c>
      <c r="G31743">
        <v>0</v>
      </c>
      <c r="H31743">
        <v>0</v>
      </c>
      <c r="I31743">
        <v>0</v>
      </c>
      <c r="J31743">
        <v>1</v>
      </c>
    </row>
    <row r="31744" spans="1:10" x14ac:dyDescent="0.25">
      <c r="A31744">
        <v>343</v>
      </c>
      <c r="B31744">
        <v>31742</v>
      </c>
      <c r="C31744" s="1">
        <f t="shared" si="495"/>
        <v>1.4695370370370371E-2</v>
      </c>
      <c r="D31744">
        <v>1</v>
      </c>
      <c r="E31744">
        <v>1</v>
      </c>
      <c r="F31744">
        <v>1</v>
      </c>
      <c r="G31744">
        <v>0</v>
      </c>
      <c r="H31744">
        <v>0</v>
      </c>
      <c r="I31744">
        <v>0</v>
      </c>
      <c r="J31744">
        <v>1</v>
      </c>
    </row>
    <row r="31745" spans="1:10" x14ac:dyDescent="0.25">
      <c r="A31745">
        <v>343</v>
      </c>
      <c r="B31745">
        <v>31743</v>
      </c>
      <c r="C31745" s="1">
        <f t="shared" si="495"/>
        <v>1.4695833333333333E-2</v>
      </c>
      <c r="D31745">
        <v>1</v>
      </c>
      <c r="E31745">
        <v>1</v>
      </c>
      <c r="F31745">
        <v>1</v>
      </c>
      <c r="G31745">
        <v>0</v>
      </c>
      <c r="H31745">
        <v>0</v>
      </c>
      <c r="I31745">
        <v>0</v>
      </c>
      <c r="J31745">
        <v>1</v>
      </c>
    </row>
    <row r="31746" spans="1:10" x14ac:dyDescent="0.25">
      <c r="A31746">
        <v>343</v>
      </c>
      <c r="B31746">
        <v>31744</v>
      </c>
      <c r="C31746" s="1">
        <f t="shared" si="495"/>
        <v>1.4696296296296296E-2</v>
      </c>
      <c r="D31746">
        <v>1</v>
      </c>
      <c r="E31746">
        <v>1</v>
      </c>
      <c r="F31746">
        <v>1</v>
      </c>
      <c r="G31746">
        <v>0</v>
      </c>
      <c r="H31746">
        <v>0</v>
      </c>
      <c r="I31746">
        <v>0</v>
      </c>
      <c r="J31746">
        <v>1</v>
      </c>
    </row>
    <row r="31747" spans="1:10" x14ac:dyDescent="0.25">
      <c r="A31747">
        <v>343</v>
      </c>
      <c r="B31747">
        <v>31745</v>
      </c>
      <c r="C31747" s="1">
        <f t="shared" ref="C31747:C31810" si="496" xml:space="preserve"> B31747 / (25 * 86400)</f>
        <v>1.469675925925926E-2</v>
      </c>
      <c r="D31747">
        <v>1</v>
      </c>
      <c r="E31747">
        <v>1</v>
      </c>
      <c r="F31747">
        <v>1</v>
      </c>
      <c r="G31747">
        <v>0</v>
      </c>
      <c r="H31747">
        <v>0</v>
      </c>
      <c r="I31747">
        <v>0</v>
      </c>
      <c r="J31747">
        <v>1</v>
      </c>
    </row>
    <row r="31748" spans="1:10" x14ac:dyDescent="0.25">
      <c r="A31748">
        <v>343</v>
      </c>
      <c r="B31748">
        <v>31746</v>
      </c>
      <c r="C31748" s="1">
        <f t="shared" si="496"/>
        <v>1.4697222222222223E-2</v>
      </c>
      <c r="D31748">
        <v>1</v>
      </c>
      <c r="E31748">
        <v>1</v>
      </c>
      <c r="F31748">
        <v>1</v>
      </c>
      <c r="G31748">
        <v>0</v>
      </c>
      <c r="H31748">
        <v>0</v>
      </c>
      <c r="I31748">
        <v>0</v>
      </c>
      <c r="J31748">
        <v>1</v>
      </c>
    </row>
    <row r="31749" spans="1:10" x14ac:dyDescent="0.25">
      <c r="A31749">
        <v>343</v>
      </c>
      <c r="B31749">
        <v>31747</v>
      </c>
      <c r="C31749" s="1">
        <f t="shared" si="496"/>
        <v>1.4697685185185185E-2</v>
      </c>
      <c r="D31749">
        <v>1</v>
      </c>
      <c r="E31749">
        <v>1</v>
      </c>
      <c r="F31749">
        <v>1</v>
      </c>
      <c r="G31749">
        <v>0</v>
      </c>
      <c r="H31749">
        <v>0</v>
      </c>
      <c r="I31749">
        <v>0</v>
      </c>
      <c r="J31749">
        <v>1</v>
      </c>
    </row>
    <row r="31750" spans="1:10" x14ac:dyDescent="0.25">
      <c r="A31750">
        <v>343</v>
      </c>
      <c r="B31750">
        <v>31748</v>
      </c>
      <c r="C31750" s="1">
        <f t="shared" si="496"/>
        <v>1.4698148148148148E-2</v>
      </c>
      <c r="D31750">
        <v>1</v>
      </c>
      <c r="E31750">
        <v>1</v>
      </c>
      <c r="F31750">
        <v>1</v>
      </c>
      <c r="G31750">
        <v>0</v>
      </c>
      <c r="H31750">
        <v>0</v>
      </c>
      <c r="I31750">
        <v>0</v>
      </c>
      <c r="J31750">
        <v>1</v>
      </c>
    </row>
    <row r="31751" spans="1:10" x14ac:dyDescent="0.25">
      <c r="A31751">
        <v>343</v>
      </c>
      <c r="B31751">
        <v>31749</v>
      </c>
      <c r="C31751" s="1">
        <f t="shared" si="496"/>
        <v>1.4698611111111112E-2</v>
      </c>
      <c r="D31751">
        <v>1</v>
      </c>
      <c r="E31751">
        <v>1</v>
      </c>
      <c r="F31751">
        <v>1</v>
      </c>
      <c r="G31751">
        <v>0</v>
      </c>
      <c r="H31751">
        <v>0</v>
      </c>
      <c r="I31751">
        <v>0</v>
      </c>
      <c r="J31751">
        <v>1</v>
      </c>
    </row>
    <row r="31752" spans="1:10" x14ac:dyDescent="0.25">
      <c r="A31752">
        <v>343</v>
      </c>
      <c r="B31752">
        <v>31750</v>
      </c>
      <c r="C31752" s="1">
        <f t="shared" si="496"/>
        <v>1.4699074074074074E-2</v>
      </c>
      <c r="D31752">
        <v>1</v>
      </c>
      <c r="E31752">
        <v>1</v>
      </c>
      <c r="F31752">
        <v>1</v>
      </c>
      <c r="G31752">
        <v>0</v>
      </c>
      <c r="H31752">
        <v>0</v>
      </c>
      <c r="I31752">
        <v>0</v>
      </c>
      <c r="J31752">
        <v>1</v>
      </c>
    </row>
    <row r="31753" spans="1:10" x14ac:dyDescent="0.25">
      <c r="A31753">
        <v>343</v>
      </c>
      <c r="B31753">
        <v>31751</v>
      </c>
      <c r="C31753" s="1">
        <f t="shared" si="496"/>
        <v>1.4699537037037037E-2</v>
      </c>
      <c r="D31753">
        <v>1</v>
      </c>
      <c r="E31753">
        <v>1</v>
      </c>
      <c r="F31753">
        <v>1</v>
      </c>
      <c r="G31753">
        <v>0</v>
      </c>
      <c r="H31753">
        <v>0</v>
      </c>
      <c r="I31753">
        <v>0</v>
      </c>
      <c r="J31753">
        <v>1</v>
      </c>
    </row>
    <row r="31754" spans="1:10" x14ac:dyDescent="0.25">
      <c r="A31754">
        <v>343</v>
      </c>
      <c r="B31754">
        <v>31752</v>
      </c>
      <c r="C31754" s="1">
        <f t="shared" si="496"/>
        <v>1.47E-2</v>
      </c>
      <c r="D31754">
        <v>1</v>
      </c>
      <c r="E31754">
        <v>1</v>
      </c>
      <c r="F31754">
        <v>1</v>
      </c>
      <c r="G31754">
        <v>0</v>
      </c>
      <c r="H31754">
        <v>0</v>
      </c>
      <c r="I31754">
        <v>0</v>
      </c>
      <c r="J31754">
        <v>1</v>
      </c>
    </row>
    <row r="31755" spans="1:10" x14ac:dyDescent="0.25">
      <c r="A31755">
        <v>343</v>
      </c>
      <c r="B31755">
        <v>31753</v>
      </c>
      <c r="C31755" s="1">
        <f t="shared" si="496"/>
        <v>1.4700462962962964E-2</v>
      </c>
      <c r="D31755">
        <v>1</v>
      </c>
      <c r="E31755">
        <v>1</v>
      </c>
      <c r="F31755">
        <v>1</v>
      </c>
      <c r="G31755">
        <v>0</v>
      </c>
      <c r="H31755">
        <v>0</v>
      </c>
      <c r="I31755">
        <v>0</v>
      </c>
      <c r="J31755">
        <v>1</v>
      </c>
    </row>
    <row r="31756" spans="1:10" x14ac:dyDescent="0.25">
      <c r="A31756">
        <v>343</v>
      </c>
      <c r="B31756">
        <v>31754</v>
      </c>
      <c r="C31756" s="1">
        <f t="shared" si="496"/>
        <v>1.4700925925925926E-2</v>
      </c>
      <c r="D31756">
        <v>1</v>
      </c>
      <c r="E31756">
        <v>1</v>
      </c>
      <c r="F31756">
        <v>1</v>
      </c>
      <c r="G31756">
        <v>0</v>
      </c>
      <c r="H31756">
        <v>0</v>
      </c>
      <c r="I31756">
        <v>0</v>
      </c>
      <c r="J31756">
        <v>1</v>
      </c>
    </row>
    <row r="31757" spans="1:10" x14ac:dyDescent="0.25">
      <c r="A31757">
        <v>343</v>
      </c>
      <c r="B31757">
        <v>31755</v>
      </c>
      <c r="C31757" s="1">
        <f t="shared" si="496"/>
        <v>1.4701388888888889E-2</v>
      </c>
      <c r="D31757">
        <v>1</v>
      </c>
      <c r="E31757">
        <v>1</v>
      </c>
      <c r="F31757">
        <v>1</v>
      </c>
      <c r="G31757">
        <v>0</v>
      </c>
      <c r="H31757">
        <v>0</v>
      </c>
      <c r="I31757">
        <v>0</v>
      </c>
      <c r="J31757">
        <v>1</v>
      </c>
    </row>
    <row r="31758" spans="1:10" x14ac:dyDescent="0.25">
      <c r="A31758">
        <v>343</v>
      </c>
      <c r="B31758">
        <v>31756</v>
      </c>
      <c r="C31758" s="1">
        <f t="shared" si="496"/>
        <v>1.4701851851851851E-2</v>
      </c>
      <c r="D31758">
        <v>1</v>
      </c>
      <c r="E31758">
        <v>1</v>
      </c>
      <c r="F31758">
        <v>1</v>
      </c>
      <c r="G31758">
        <v>0</v>
      </c>
      <c r="H31758">
        <v>0</v>
      </c>
      <c r="I31758">
        <v>0</v>
      </c>
      <c r="J31758">
        <v>1</v>
      </c>
    </row>
    <row r="31759" spans="1:10" x14ac:dyDescent="0.25">
      <c r="A31759">
        <v>343</v>
      </c>
      <c r="B31759">
        <v>31757</v>
      </c>
      <c r="C31759" s="1">
        <f t="shared" si="496"/>
        <v>1.4702314814814816E-2</v>
      </c>
      <c r="D31759">
        <v>1</v>
      </c>
      <c r="E31759">
        <v>1</v>
      </c>
      <c r="F31759">
        <v>1</v>
      </c>
      <c r="G31759">
        <v>0</v>
      </c>
      <c r="H31759">
        <v>0</v>
      </c>
      <c r="I31759">
        <v>0</v>
      </c>
      <c r="J31759">
        <v>1</v>
      </c>
    </row>
    <row r="31760" spans="1:10" x14ac:dyDescent="0.25">
      <c r="A31760">
        <v>343</v>
      </c>
      <c r="B31760">
        <v>31758</v>
      </c>
      <c r="C31760" s="1">
        <f t="shared" si="496"/>
        <v>1.4702777777777778E-2</v>
      </c>
      <c r="D31760">
        <v>1</v>
      </c>
      <c r="E31760">
        <v>1</v>
      </c>
      <c r="F31760">
        <v>1</v>
      </c>
      <c r="G31760">
        <v>0</v>
      </c>
      <c r="H31760">
        <v>0</v>
      </c>
      <c r="I31760">
        <v>0</v>
      </c>
      <c r="J31760">
        <v>1</v>
      </c>
    </row>
    <row r="31761" spans="1:10" x14ac:dyDescent="0.25">
      <c r="A31761">
        <v>343</v>
      </c>
      <c r="B31761">
        <v>31759</v>
      </c>
      <c r="C31761" s="1">
        <f t="shared" si="496"/>
        <v>1.4703240740740741E-2</v>
      </c>
      <c r="D31761">
        <v>1</v>
      </c>
      <c r="E31761">
        <v>1</v>
      </c>
      <c r="F31761">
        <v>1</v>
      </c>
      <c r="G31761">
        <v>0</v>
      </c>
      <c r="H31761">
        <v>0</v>
      </c>
      <c r="I31761">
        <v>0</v>
      </c>
      <c r="J31761">
        <v>1</v>
      </c>
    </row>
    <row r="31762" spans="1:10" x14ac:dyDescent="0.25">
      <c r="A31762">
        <v>343</v>
      </c>
      <c r="B31762">
        <v>31760</v>
      </c>
      <c r="C31762" s="1">
        <f t="shared" si="496"/>
        <v>1.4703703703703703E-2</v>
      </c>
      <c r="D31762">
        <v>1</v>
      </c>
      <c r="E31762">
        <v>1</v>
      </c>
      <c r="F31762">
        <v>1</v>
      </c>
      <c r="G31762">
        <v>0</v>
      </c>
      <c r="H31762">
        <v>0</v>
      </c>
      <c r="I31762">
        <v>0</v>
      </c>
      <c r="J31762">
        <v>1</v>
      </c>
    </row>
    <row r="31763" spans="1:10" x14ac:dyDescent="0.25">
      <c r="A31763">
        <v>343</v>
      </c>
      <c r="B31763">
        <v>31761</v>
      </c>
      <c r="C31763" s="1">
        <f t="shared" si="496"/>
        <v>1.4704166666666667E-2</v>
      </c>
      <c r="D31763">
        <v>1</v>
      </c>
      <c r="E31763">
        <v>1</v>
      </c>
      <c r="F31763">
        <v>1</v>
      </c>
      <c r="G31763">
        <v>0</v>
      </c>
      <c r="H31763">
        <v>0</v>
      </c>
      <c r="I31763">
        <v>0</v>
      </c>
      <c r="J31763">
        <v>1</v>
      </c>
    </row>
    <row r="31764" spans="1:10" x14ac:dyDescent="0.25">
      <c r="A31764">
        <v>343</v>
      </c>
      <c r="B31764">
        <v>31762</v>
      </c>
      <c r="C31764" s="1">
        <f t="shared" si="496"/>
        <v>1.470462962962963E-2</v>
      </c>
      <c r="D31764">
        <v>1</v>
      </c>
      <c r="E31764">
        <v>1</v>
      </c>
      <c r="F31764">
        <v>1</v>
      </c>
      <c r="G31764">
        <v>0</v>
      </c>
      <c r="H31764">
        <v>0</v>
      </c>
      <c r="I31764">
        <v>0</v>
      </c>
      <c r="J31764">
        <v>1</v>
      </c>
    </row>
    <row r="31765" spans="1:10" x14ac:dyDescent="0.25">
      <c r="A31765">
        <v>343</v>
      </c>
      <c r="B31765">
        <v>31763</v>
      </c>
      <c r="C31765" s="1">
        <f t="shared" si="496"/>
        <v>1.4705092592592593E-2</v>
      </c>
      <c r="D31765">
        <v>1</v>
      </c>
      <c r="E31765">
        <v>1</v>
      </c>
      <c r="F31765">
        <v>1</v>
      </c>
      <c r="G31765">
        <v>0</v>
      </c>
      <c r="H31765">
        <v>0</v>
      </c>
      <c r="I31765">
        <v>0</v>
      </c>
      <c r="J31765">
        <v>1</v>
      </c>
    </row>
    <row r="31766" spans="1:10" x14ac:dyDescent="0.25">
      <c r="A31766">
        <v>343</v>
      </c>
      <c r="B31766">
        <v>31764</v>
      </c>
      <c r="C31766" s="1">
        <f t="shared" si="496"/>
        <v>1.4705555555555555E-2</v>
      </c>
      <c r="D31766">
        <v>1</v>
      </c>
      <c r="E31766">
        <v>1</v>
      </c>
      <c r="F31766">
        <v>1</v>
      </c>
      <c r="G31766">
        <v>0</v>
      </c>
      <c r="H31766">
        <v>0</v>
      </c>
      <c r="I31766">
        <v>0</v>
      </c>
      <c r="J31766">
        <v>1</v>
      </c>
    </row>
    <row r="31767" spans="1:10" x14ac:dyDescent="0.25">
      <c r="A31767">
        <v>343</v>
      </c>
      <c r="B31767">
        <v>31765</v>
      </c>
      <c r="C31767" s="1">
        <f t="shared" si="496"/>
        <v>1.4706018518518519E-2</v>
      </c>
      <c r="D31767">
        <v>1</v>
      </c>
      <c r="E31767">
        <v>1</v>
      </c>
      <c r="F31767">
        <v>1</v>
      </c>
      <c r="G31767">
        <v>0</v>
      </c>
      <c r="H31767">
        <v>0</v>
      </c>
      <c r="I31767">
        <v>0</v>
      </c>
      <c r="J31767">
        <v>1</v>
      </c>
    </row>
    <row r="31768" spans="1:10" x14ac:dyDescent="0.25">
      <c r="A31768">
        <v>343</v>
      </c>
      <c r="B31768">
        <v>31766</v>
      </c>
      <c r="C31768" s="1">
        <f t="shared" si="496"/>
        <v>1.4706481481481482E-2</v>
      </c>
      <c r="D31768">
        <v>1</v>
      </c>
      <c r="E31768">
        <v>1</v>
      </c>
      <c r="F31768">
        <v>1</v>
      </c>
      <c r="G31768">
        <v>0</v>
      </c>
      <c r="H31768">
        <v>0</v>
      </c>
      <c r="I31768">
        <v>0</v>
      </c>
      <c r="J31768">
        <v>1</v>
      </c>
    </row>
    <row r="31769" spans="1:10" x14ac:dyDescent="0.25">
      <c r="A31769">
        <v>343</v>
      </c>
      <c r="B31769">
        <v>31767</v>
      </c>
      <c r="C31769" s="1">
        <f t="shared" si="496"/>
        <v>1.4706944444444444E-2</v>
      </c>
      <c r="D31769">
        <v>1</v>
      </c>
      <c r="E31769">
        <v>1</v>
      </c>
      <c r="F31769">
        <v>1</v>
      </c>
      <c r="G31769">
        <v>0</v>
      </c>
      <c r="H31769">
        <v>0</v>
      </c>
      <c r="I31769">
        <v>0</v>
      </c>
      <c r="J31769">
        <v>1</v>
      </c>
    </row>
    <row r="31770" spans="1:10" x14ac:dyDescent="0.25">
      <c r="A31770">
        <v>343</v>
      </c>
      <c r="B31770">
        <v>31768</v>
      </c>
      <c r="C31770" s="1">
        <f t="shared" si="496"/>
        <v>1.4707407407407407E-2</v>
      </c>
      <c r="D31770">
        <v>1</v>
      </c>
      <c r="E31770">
        <v>1</v>
      </c>
      <c r="F31770">
        <v>1</v>
      </c>
      <c r="G31770">
        <v>0</v>
      </c>
      <c r="H31770">
        <v>0</v>
      </c>
      <c r="I31770">
        <v>0</v>
      </c>
      <c r="J31770">
        <v>1</v>
      </c>
    </row>
    <row r="31771" spans="1:10" x14ac:dyDescent="0.25">
      <c r="A31771">
        <v>343</v>
      </c>
      <c r="B31771">
        <v>31769</v>
      </c>
      <c r="C31771" s="1">
        <f t="shared" si="496"/>
        <v>1.4707870370370371E-2</v>
      </c>
      <c r="D31771">
        <v>1</v>
      </c>
      <c r="E31771">
        <v>1</v>
      </c>
      <c r="F31771">
        <v>1</v>
      </c>
      <c r="G31771">
        <v>0</v>
      </c>
      <c r="H31771">
        <v>0</v>
      </c>
      <c r="I31771">
        <v>0</v>
      </c>
      <c r="J31771">
        <v>1</v>
      </c>
    </row>
    <row r="31772" spans="1:10" x14ac:dyDescent="0.25">
      <c r="A31772">
        <v>343</v>
      </c>
      <c r="B31772">
        <v>31770</v>
      </c>
      <c r="C31772" s="1">
        <f t="shared" si="496"/>
        <v>1.4708333333333334E-2</v>
      </c>
      <c r="D31772">
        <v>1</v>
      </c>
      <c r="E31772">
        <v>1</v>
      </c>
      <c r="F31772">
        <v>1</v>
      </c>
      <c r="G31772">
        <v>0</v>
      </c>
      <c r="H31772">
        <v>0</v>
      </c>
      <c r="I31772">
        <v>0</v>
      </c>
      <c r="J31772">
        <v>1</v>
      </c>
    </row>
    <row r="31773" spans="1:10" x14ac:dyDescent="0.25">
      <c r="A31773">
        <v>343</v>
      </c>
      <c r="B31773">
        <v>31771</v>
      </c>
      <c r="C31773" s="1">
        <f t="shared" si="496"/>
        <v>1.4708796296296296E-2</v>
      </c>
      <c r="D31773">
        <v>1</v>
      </c>
      <c r="E31773">
        <v>1</v>
      </c>
      <c r="F31773">
        <v>1</v>
      </c>
      <c r="G31773">
        <v>0</v>
      </c>
      <c r="H31773">
        <v>0</v>
      </c>
      <c r="I31773">
        <v>0</v>
      </c>
      <c r="J31773">
        <v>1</v>
      </c>
    </row>
    <row r="31774" spans="1:10" x14ac:dyDescent="0.25">
      <c r="A31774">
        <v>343</v>
      </c>
      <c r="B31774">
        <v>31772</v>
      </c>
      <c r="C31774" s="1">
        <f t="shared" si="496"/>
        <v>1.4709259259259259E-2</v>
      </c>
      <c r="D31774">
        <v>1</v>
      </c>
      <c r="E31774">
        <v>1</v>
      </c>
      <c r="F31774">
        <v>1</v>
      </c>
      <c r="G31774">
        <v>0</v>
      </c>
      <c r="H31774">
        <v>0</v>
      </c>
      <c r="I31774">
        <v>0</v>
      </c>
      <c r="J31774">
        <v>1</v>
      </c>
    </row>
    <row r="31775" spans="1:10" x14ac:dyDescent="0.25">
      <c r="A31775">
        <v>343</v>
      </c>
      <c r="B31775">
        <v>31773</v>
      </c>
      <c r="C31775" s="1">
        <f t="shared" si="496"/>
        <v>1.4709722222222223E-2</v>
      </c>
      <c r="D31775">
        <v>1</v>
      </c>
      <c r="E31775">
        <v>1</v>
      </c>
      <c r="F31775">
        <v>1</v>
      </c>
      <c r="G31775">
        <v>0</v>
      </c>
      <c r="H31775">
        <v>0</v>
      </c>
      <c r="I31775">
        <v>0</v>
      </c>
      <c r="J31775">
        <v>1</v>
      </c>
    </row>
    <row r="31776" spans="1:10" x14ac:dyDescent="0.25">
      <c r="A31776">
        <v>343</v>
      </c>
      <c r="B31776">
        <v>31774</v>
      </c>
      <c r="C31776" s="1">
        <f t="shared" si="496"/>
        <v>1.4710185185185186E-2</v>
      </c>
      <c r="D31776">
        <v>1</v>
      </c>
      <c r="E31776">
        <v>1</v>
      </c>
      <c r="F31776">
        <v>1</v>
      </c>
      <c r="G31776">
        <v>0</v>
      </c>
      <c r="H31776">
        <v>0</v>
      </c>
      <c r="I31776">
        <v>0</v>
      </c>
      <c r="J31776">
        <v>1</v>
      </c>
    </row>
    <row r="31777" spans="1:10" x14ac:dyDescent="0.25">
      <c r="A31777">
        <v>343</v>
      </c>
      <c r="B31777">
        <v>31775</v>
      </c>
      <c r="C31777" s="1">
        <f t="shared" si="496"/>
        <v>1.4710648148148148E-2</v>
      </c>
      <c r="D31777">
        <v>1</v>
      </c>
      <c r="E31777">
        <v>1</v>
      </c>
      <c r="F31777">
        <v>1</v>
      </c>
      <c r="G31777">
        <v>0</v>
      </c>
      <c r="H31777">
        <v>0</v>
      </c>
      <c r="I31777">
        <v>0</v>
      </c>
      <c r="J31777">
        <v>1</v>
      </c>
    </row>
    <row r="31778" spans="1:10" x14ac:dyDescent="0.25">
      <c r="A31778">
        <v>343</v>
      </c>
      <c r="B31778">
        <v>31776</v>
      </c>
      <c r="C31778" s="1">
        <f t="shared" si="496"/>
        <v>1.4711111111111111E-2</v>
      </c>
      <c r="D31778">
        <v>1</v>
      </c>
      <c r="E31778">
        <v>1</v>
      </c>
      <c r="F31778">
        <v>1</v>
      </c>
      <c r="G31778">
        <v>0</v>
      </c>
      <c r="H31778">
        <v>0</v>
      </c>
      <c r="I31778">
        <v>0</v>
      </c>
      <c r="J31778">
        <v>1</v>
      </c>
    </row>
    <row r="31779" spans="1:10" x14ac:dyDescent="0.25">
      <c r="A31779">
        <v>343</v>
      </c>
      <c r="B31779">
        <v>31777</v>
      </c>
      <c r="C31779" s="1">
        <f t="shared" si="496"/>
        <v>1.4711574074074075E-2</v>
      </c>
      <c r="D31779">
        <v>1</v>
      </c>
      <c r="E31779">
        <v>1</v>
      </c>
      <c r="F31779">
        <v>1</v>
      </c>
      <c r="G31779">
        <v>0</v>
      </c>
      <c r="H31779">
        <v>0</v>
      </c>
      <c r="I31779">
        <v>0</v>
      </c>
      <c r="J31779">
        <v>1</v>
      </c>
    </row>
    <row r="31780" spans="1:10" x14ac:dyDescent="0.25">
      <c r="A31780">
        <v>343</v>
      </c>
      <c r="B31780">
        <v>31778</v>
      </c>
      <c r="C31780" s="1">
        <f t="shared" si="496"/>
        <v>1.4712037037037037E-2</v>
      </c>
      <c r="D31780">
        <v>1</v>
      </c>
      <c r="E31780">
        <v>1</v>
      </c>
      <c r="F31780">
        <v>1</v>
      </c>
      <c r="G31780">
        <v>0</v>
      </c>
      <c r="H31780">
        <v>0</v>
      </c>
      <c r="I31780">
        <v>0</v>
      </c>
      <c r="J31780">
        <v>1</v>
      </c>
    </row>
    <row r="31781" spans="1:10" x14ac:dyDescent="0.25">
      <c r="A31781">
        <v>343</v>
      </c>
      <c r="B31781">
        <v>31779</v>
      </c>
      <c r="C31781" s="1">
        <f t="shared" si="496"/>
        <v>1.47125E-2</v>
      </c>
      <c r="D31781">
        <v>1</v>
      </c>
      <c r="E31781">
        <v>1</v>
      </c>
      <c r="F31781">
        <v>1</v>
      </c>
      <c r="G31781">
        <v>0</v>
      </c>
      <c r="H31781">
        <v>0</v>
      </c>
      <c r="I31781">
        <v>0</v>
      </c>
      <c r="J31781">
        <v>1</v>
      </c>
    </row>
    <row r="31782" spans="1:10" x14ac:dyDescent="0.25">
      <c r="A31782">
        <v>343</v>
      </c>
      <c r="B31782">
        <v>31780</v>
      </c>
      <c r="C31782" s="1">
        <f t="shared" si="496"/>
        <v>1.4712962962962962E-2</v>
      </c>
      <c r="D31782">
        <v>1</v>
      </c>
      <c r="E31782">
        <v>1</v>
      </c>
      <c r="F31782">
        <v>1</v>
      </c>
      <c r="G31782">
        <v>0</v>
      </c>
      <c r="H31782">
        <v>0</v>
      </c>
      <c r="I31782">
        <v>0</v>
      </c>
      <c r="J31782">
        <v>1</v>
      </c>
    </row>
    <row r="31783" spans="1:10" x14ac:dyDescent="0.25">
      <c r="A31783">
        <v>343</v>
      </c>
      <c r="B31783">
        <v>31781</v>
      </c>
      <c r="C31783" s="1">
        <f t="shared" si="496"/>
        <v>1.4713425925925927E-2</v>
      </c>
      <c r="D31783">
        <v>1</v>
      </c>
      <c r="E31783">
        <v>1</v>
      </c>
      <c r="F31783">
        <v>1</v>
      </c>
      <c r="G31783">
        <v>0</v>
      </c>
      <c r="H31783">
        <v>0</v>
      </c>
      <c r="I31783">
        <v>0</v>
      </c>
      <c r="J31783">
        <v>1</v>
      </c>
    </row>
    <row r="31784" spans="1:10" x14ac:dyDescent="0.25">
      <c r="A31784">
        <v>343</v>
      </c>
      <c r="B31784">
        <v>31782</v>
      </c>
      <c r="C31784" s="1">
        <f t="shared" si="496"/>
        <v>1.4713888888888889E-2</v>
      </c>
      <c r="D31784">
        <v>1</v>
      </c>
      <c r="E31784">
        <v>1</v>
      </c>
      <c r="F31784">
        <v>1</v>
      </c>
      <c r="G31784">
        <v>0</v>
      </c>
      <c r="H31784">
        <v>0</v>
      </c>
      <c r="I31784">
        <v>0</v>
      </c>
      <c r="J31784">
        <v>1</v>
      </c>
    </row>
    <row r="31785" spans="1:10" x14ac:dyDescent="0.25">
      <c r="A31785">
        <v>343</v>
      </c>
      <c r="B31785">
        <v>31783</v>
      </c>
      <c r="C31785" s="1">
        <f t="shared" si="496"/>
        <v>1.4714351851851852E-2</v>
      </c>
      <c r="D31785">
        <v>1</v>
      </c>
      <c r="E31785">
        <v>1</v>
      </c>
      <c r="F31785">
        <v>1</v>
      </c>
      <c r="G31785">
        <v>0</v>
      </c>
      <c r="H31785">
        <v>0</v>
      </c>
      <c r="I31785">
        <v>0</v>
      </c>
      <c r="J31785">
        <v>1</v>
      </c>
    </row>
    <row r="31786" spans="1:10" x14ac:dyDescent="0.25">
      <c r="A31786">
        <v>343</v>
      </c>
      <c r="B31786">
        <v>31784</v>
      </c>
      <c r="C31786" s="1">
        <f t="shared" si="496"/>
        <v>1.4714814814814814E-2</v>
      </c>
      <c r="D31786">
        <v>1</v>
      </c>
      <c r="E31786">
        <v>1</v>
      </c>
      <c r="F31786">
        <v>1</v>
      </c>
      <c r="G31786">
        <v>0</v>
      </c>
      <c r="H31786">
        <v>0</v>
      </c>
      <c r="I31786">
        <v>0</v>
      </c>
      <c r="J31786">
        <v>1</v>
      </c>
    </row>
    <row r="31787" spans="1:10" x14ac:dyDescent="0.25">
      <c r="A31787">
        <v>343</v>
      </c>
      <c r="B31787">
        <v>31785</v>
      </c>
      <c r="C31787" s="1">
        <f t="shared" si="496"/>
        <v>1.4715277777777779E-2</v>
      </c>
      <c r="D31787">
        <v>1</v>
      </c>
      <c r="E31787">
        <v>1</v>
      </c>
      <c r="F31787">
        <v>1</v>
      </c>
      <c r="G31787">
        <v>0</v>
      </c>
      <c r="H31787">
        <v>0</v>
      </c>
      <c r="I31787">
        <v>0</v>
      </c>
      <c r="J31787">
        <v>1</v>
      </c>
    </row>
    <row r="31788" spans="1:10" x14ac:dyDescent="0.25">
      <c r="A31788">
        <v>343</v>
      </c>
      <c r="B31788">
        <v>31786</v>
      </c>
      <c r="C31788" s="1">
        <f t="shared" si="496"/>
        <v>1.4715740740740741E-2</v>
      </c>
      <c r="D31788">
        <v>1</v>
      </c>
      <c r="E31788">
        <v>1</v>
      </c>
      <c r="F31788">
        <v>1</v>
      </c>
      <c r="G31788">
        <v>0</v>
      </c>
      <c r="H31788">
        <v>0</v>
      </c>
      <c r="I31788">
        <v>0</v>
      </c>
      <c r="J31788">
        <v>1</v>
      </c>
    </row>
    <row r="31789" spans="1:10" x14ac:dyDescent="0.25">
      <c r="A31789">
        <v>343</v>
      </c>
      <c r="B31789">
        <v>31787</v>
      </c>
      <c r="C31789" s="1">
        <f t="shared" si="496"/>
        <v>1.4716203703703704E-2</v>
      </c>
      <c r="D31789">
        <v>1</v>
      </c>
      <c r="E31789">
        <v>1</v>
      </c>
      <c r="F31789">
        <v>1</v>
      </c>
      <c r="G31789">
        <v>0</v>
      </c>
      <c r="H31789">
        <v>0</v>
      </c>
      <c r="I31789">
        <v>0</v>
      </c>
      <c r="J31789">
        <v>1</v>
      </c>
    </row>
    <row r="31790" spans="1:10" x14ac:dyDescent="0.25">
      <c r="A31790">
        <v>343</v>
      </c>
      <c r="B31790">
        <v>31788</v>
      </c>
      <c r="C31790" s="1">
        <f t="shared" si="496"/>
        <v>1.4716666666666666E-2</v>
      </c>
      <c r="D31790">
        <v>1</v>
      </c>
      <c r="E31790">
        <v>1</v>
      </c>
      <c r="F31790">
        <v>1</v>
      </c>
      <c r="G31790">
        <v>0</v>
      </c>
      <c r="H31790">
        <v>0</v>
      </c>
      <c r="I31790">
        <v>0</v>
      </c>
      <c r="J31790">
        <v>1</v>
      </c>
    </row>
    <row r="31791" spans="1:10" x14ac:dyDescent="0.25">
      <c r="A31791">
        <v>343</v>
      </c>
      <c r="B31791">
        <v>31789</v>
      </c>
      <c r="C31791" s="1">
        <f t="shared" si="496"/>
        <v>1.471712962962963E-2</v>
      </c>
      <c r="D31791">
        <v>1</v>
      </c>
      <c r="E31791">
        <v>1</v>
      </c>
      <c r="F31791">
        <v>1</v>
      </c>
      <c r="G31791">
        <v>0</v>
      </c>
      <c r="H31791">
        <v>0</v>
      </c>
      <c r="I31791">
        <v>0</v>
      </c>
      <c r="J31791">
        <v>1</v>
      </c>
    </row>
    <row r="31792" spans="1:10" x14ac:dyDescent="0.25">
      <c r="A31792">
        <v>343</v>
      </c>
      <c r="B31792">
        <v>31790</v>
      </c>
      <c r="C31792" s="1">
        <f t="shared" si="496"/>
        <v>1.4717592592592593E-2</v>
      </c>
      <c r="D31792">
        <v>1</v>
      </c>
      <c r="E31792">
        <v>1</v>
      </c>
      <c r="F31792">
        <v>1</v>
      </c>
      <c r="G31792">
        <v>0</v>
      </c>
      <c r="H31792">
        <v>0</v>
      </c>
      <c r="I31792">
        <v>0</v>
      </c>
      <c r="J31792">
        <v>1</v>
      </c>
    </row>
    <row r="31793" spans="1:10" x14ac:dyDescent="0.25">
      <c r="A31793">
        <v>343</v>
      </c>
      <c r="B31793">
        <v>31791</v>
      </c>
      <c r="C31793" s="1">
        <f t="shared" si="496"/>
        <v>1.4718055555555555E-2</v>
      </c>
      <c r="D31793">
        <v>1</v>
      </c>
      <c r="E31793">
        <v>1</v>
      </c>
      <c r="F31793">
        <v>1</v>
      </c>
      <c r="G31793">
        <v>0</v>
      </c>
      <c r="H31793">
        <v>0</v>
      </c>
      <c r="I31793">
        <v>0</v>
      </c>
      <c r="J31793">
        <v>1</v>
      </c>
    </row>
    <row r="31794" spans="1:10" x14ac:dyDescent="0.25">
      <c r="A31794">
        <v>343</v>
      </c>
      <c r="B31794">
        <v>31792</v>
      </c>
      <c r="C31794" s="1">
        <f t="shared" si="496"/>
        <v>1.4718518518518518E-2</v>
      </c>
      <c r="D31794">
        <v>1</v>
      </c>
      <c r="E31794">
        <v>1</v>
      </c>
      <c r="F31794">
        <v>1</v>
      </c>
      <c r="G31794">
        <v>0</v>
      </c>
      <c r="H31794">
        <v>0</v>
      </c>
      <c r="I31794">
        <v>0</v>
      </c>
      <c r="J31794">
        <v>1</v>
      </c>
    </row>
    <row r="31795" spans="1:10" x14ac:dyDescent="0.25">
      <c r="A31795">
        <v>343</v>
      </c>
      <c r="B31795">
        <v>31793</v>
      </c>
      <c r="C31795" s="1">
        <f t="shared" si="496"/>
        <v>1.4718981481481482E-2</v>
      </c>
      <c r="D31795">
        <v>1</v>
      </c>
      <c r="E31795">
        <v>1</v>
      </c>
      <c r="F31795">
        <v>1</v>
      </c>
      <c r="G31795">
        <v>0</v>
      </c>
      <c r="H31795">
        <v>0</v>
      </c>
      <c r="I31795">
        <v>0</v>
      </c>
      <c r="J31795">
        <v>1</v>
      </c>
    </row>
    <row r="31796" spans="1:10" x14ac:dyDescent="0.25">
      <c r="A31796">
        <v>343</v>
      </c>
      <c r="B31796">
        <v>31794</v>
      </c>
      <c r="C31796" s="1">
        <f t="shared" si="496"/>
        <v>1.4719444444444445E-2</v>
      </c>
      <c r="D31796">
        <v>1</v>
      </c>
      <c r="E31796">
        <v>1</v>
      </c>
      <c r="F31796">
        <v>1</v>
      </c>
      <c r="G31796">
        <v>0</v>
      </c>
      <c r="H31796">
        <v>0</v>
      </c>
      <c r="I31796">
        <v>0</v>
      </c>
      <c r="J31796">
        <v>1</v>
      </c>
    </row>
    <row r="31797" spans="1:10" x14ac:dyDescent="0.25">
      <c r="A31797">
        <v>343</v>
      </c>
      <c r="B31797">
        <v>31795</v>
      </c>
      <c r="C31797" s="1">
        <f t="shared" si="496"/>
        <v>1.4719907407407407E-2</v>
      </c>
      <c r="D31797">
        <v>1</v>
      </c>
      <c r="E31797">
        <v>1</v>
      </c>
      <c r="F31797">
        <v>1</v>
      </c>
      <c r="G31797">
        <v>0</v>
      </c>
      <c r="H31797">
        <v>0</v>
      </c>
      <c r="I31797">
        <v>0</v>
      </c>
      <c r="J31797">
        <v>1</v>
      </c>
    </row>
    <row r="31798" spans="1:10" x14ac:dyDescent="0.25">
      <c r="A31798">
        <v>343</v>
      </c>
      <c r="B31798">
        <v>31796</v>
      </c>
      <c r="C31798" s="1">
        <f t="shared" si="496"/>
        <v>1.472037037037037E-2</v>
      </c>
      <c r="D31798">
        <v>1</v>
      </c>
      <c r="E31798">
        <v>1</v>
      </c>
      <c r="F31798">
        <v>1</v>
      </c>
      <c r="G31798">
        <v>0</v>
      </c>
      <c r="H31798">
        <v>0</v>
      </c>
      <c r="I31798">
        <v>0</v>
      </c>
      <c r="J31798">
        <v>1</v>
      </c>
    </row>
    <row r="31799" spans="1:10" x14ac:dyDescent="0.25">
      <c r="A31799">
        <v>343</v>
      </c>
      <c r="B31799">
        <v>31797</v>
      </c>
      <c r="C31799" s="1">
        <f t="shared" si="496"/>
        <v>1.4720833333333334E-2</v>
      </c>
      <c r="D31799">
        <v>1</v>
      </c>
      <c r="E31799">
        <v>1</v>
      </c>
      <c r="F31799">
        <v>1</v>
      </c>
      <c r="G31799">
        <v>0</v>
      </c>
      <c r="H31799">
        <v>0</v>
      </c>
      <c r="I31799">
        <v>0</v>
      </c>
      <c r="J31799">
        <v>1</v>
      </c>
    </row>
    <row r="31800" spans="1:10" x14ac:dyDescent="0.25">
      <c r="A31800">
        <v>343</v>
      </c>
      <c r="B31800">
        <v>31798</v>
      </c>
      <c r="C31800" s="1">
        <f t="shared" si="496"/>
        <v>1.4721296296296297E-2</v>
      </c>
      <c r="D31800">
        <v>1</v>
      </c>
      <c r="E31800">
        <v>1</v>
      </c>
      <c r="F31800">
        <v>1</v>
      </c>
      <c r="G31800">
        <v>0</v>
      </c>
      <c r="H31800">
        <v>0</v>
      </c>
      <c r="I31800">
        <v>0</v>
      </c>
      <c r="J31800">
        <v>1</v>
      </c>
    </row>
    <row r="31801" spans="1:10" x14ac:dyDescent="0.25">
      <c r="A31801">
        <v>343</v>
      </c>
      <c r="B31801">
        <v>31799</v>
      </c>
      <c r="C31801" s="1">
        <f t="shared" si="496"/>
        <v>1.4721759259259259E-2</v>
      </c>
      <c r="D31801">
        <v>1</v>
      </c>
      <c r="E31801">
        <v>1</v>
      </c>
      <c r="F31801">
        <v>1</v>
      </c>
      <c r="G31801">
        <v>0</v>
      </c>
      <c r="H31801">
        <v>0</v>
      </c>
      <c r="I31801">
        <v>0</v>
      </c>
      <c r="J31801">
        <v>1</v>
      </c>
    </row>
    <row r="31802" spans="1:10" x14ac:dyDescent="0.25">
      <c r="A31802">
        <v>343</v>
      </c>
      <c r="B31802">
        <v>31800</v>
      </c>
      <c r="C31802" s="1">
        <f t="shared" si="496"/>
        <v>1.4722222222222222E-2</v>
      </c>
      <c r="D31802">
        <v>1</v>
      </c>
      <c r="E31802">
        <v>1</v>
      </c>
      <c r="F31802">
        <v>1</v>
      </c>
      <c r="G31802">
        <v>0</v>
      </c>
      <c r="H31802">
        <v>0</v>
      </c>
      <c r="I31802">
        <v>0</v>
      </c>
      <c r="J31802">
        <v>1</v>
      </c>
    </row>
    <row r="31803" spans="1:10" x14ac:dyDescent="0.25">
      <c r="A31803">
        <v>343</v>
      </c>
      <c r="B31803">
        <v>31801</v>
      </c>
      <c r="C31803" s="1">
        <f t="shared" si="496"/>
        <v>1.4722685185185186E-2</v>
      </c>
      <c r="D31803">
        <v>1</v>
      </c>
      <c r="E31803">
        <v>1</v>
      </c>
      <c r="F31803">
        <v>1</v>
      </c>
      <c r="G31803">
        <v>0</v>
      </c>
      <c r="H31803">
        <v>0</v>
      </c>
      <c r="I31803">
        <v>0</v>
      </c>
      <c r="J31803">
        <v>1</v>
      </c>
    </row>
    <row r="31804" spans="1:10" x14ac:dyDescent="0.25">
      <c r="A31804">
        <v>343</v>
      </c>
      <c r="B31804">
        <v>31802</v>
      </c>
      <c r="C31804" s="1">
        <f t="shared" si="496"/>
        <v>1.4723148148148148E-2</v>
      </c>
      <c r="D31804">
        <v>1</v>
      </c>
      <c r="E31804">
        <v>1</v>
      </c>
      <c r="F31804">
        <v>1</v>
      </c>
      <c r="G31804">
        <v>0</v>
      </c>
      <c r="H31804">
        <v>0</v>
      </c>
      <c r="I31804">
        <v>0</v>
      </c>
      <c r="J31804">
        <v>1</v>
      </c>
    </row>
    <row r="31805" spans="1:10" x14ac:dyDescent="0.25">
      <c r="A31805">
        <v>343</v>
      </c>
      <c r="B31805">
        <v>31803</v>
      </c>
      <c r="C31805" s="1">
        <f t="shared" si="496"/>
        <v>1.4723611111111111E-2</v>
      </c>
      <c r="D31805">
        <v>1</v>
      </c>
      <c r="E31805">
        <v>1</v>
      </c>
      <c r="F31805">
        <v>1</v>
      </c>
      <c r="G31805">
        <v>0</v>
      </c>
      <c r="H31805">
        <v>0</v>
      </c>
      <c r="I31805">
        <v>0</v>
      </c>
      <c r="J31805">
        <v>1</v>
      </c>
    </row>
    <row r="31806" spans="1:10" x14ac:dyDescent="0.25">
      <c r="A31806">
        <v>343</v>
      </c>
      <c r="B31806">
        <v>31804</v>
      </c>
      <c r="C31806" s="1">
        <f t="shared" si="496"/>
        <v>1.4724074074074073E-2</v>
      </c>
      <c r="D31806">
        <v>1</v>
      </c>
      <c r="E31806">
        <v>1</v>
      </c>
      <c r="F31806">
        <v>1</v>
      </c>
      <c r="G31806">
        <v>0</v>
      </c>
      <c r="H31806">
        <v>0</v>
      </c>
      <c r="I31806">
        <v>0</v>
      </c>
      <c r="J31806">
        <v>1</v>
      </c>
    </row>
    <row r="31807" spans="1:10" x14ac:dyDescent="0.25">
      <c r="A31807">
        <v>343</v>
      </c>
      <c r="B31807">
        <v>31805</v>
      </c>
      <c r="C31807" s="1">
        <f t="shared" si="496"/>
        <v>1.4724537037037038E-2</v>
      </c>
      <c r="D31807">
        <v>1</v>
      </c>
      <c r="E31807">
        <v>1</v>
      </c>
      <c r="F31807">
        <v>1</v>
      </c>
      <c r="G31807">
        <v>0</v>
      </c>
      <c r="H31807">
        <v>0</v>
      </c>
      <c r="I31807">
        <v>0</v>
      </c>
      <c r="J31807">
        <v>1</v>
      </c>
    </row>
    <row r="31808" spans="1:10" x14ac:dyDescent="0.25">
      <c r="A31808">
        <v>343</v>
      </c>
      <c r="B31808">
        <v>31806</v>
      </c>
      <c r="C31808" s="1">
        <f t="shared" si="496"/>
        <v>1.4725E-2</v>
      </c>
      <c r="D31808">
        <v>1</v>
      </c>
      <c r="E31808">
        <v>1</v>
      </c>
      <c r="F31808">
        <v>1</v>
      </c>
      <c r="G31808">
        <v>0</v>
      </c>
      <c r="H31808">
        <v>0</v>
      </c>
      <c r="I31808">
        <v>0</v>
      </c>
      <c r="J31808">
        <v>1</v>
      </c>
    </row>
    <row r="31809" spans="1:10" x14ac:dyDescent="0.25">
      <c r="A31809">
        <v>343</v>
      </c>
      <c r="B31809">
        <v>31807</v>
      </c>
      <c r="C31809" s="1">
        <f t="shared" si="496"/>
        <v>1.4725462962962963E-2</v>
      </c>
      <c r="D31809">
        <v>1</v>
      </c>
      <c r="E31809">
        <v>1</v>
      </c>
      <c r="F31809">
        <v>1</v>
      </c>
      <c r="G31809">
        <v>0</v>
      </c>
      <c r="H31809">
        <v>0</v>
      </c>
      <c r="I31809">
        <v>0</v>
      </c>
      <c r="J31809">
        <v>1</v>
      </c>
    </row>
    <row r="31810" spans="1:10" x14ac:dyDescent="0.25">
      <c r="A31810">
        <v>343</v>
      </c>
      <c r="B31810">
        <v>31808</v>
      </c>
      <c r="C31810" s="1">
        <f t="shared" si="496"/>
        <v>1.4725925925925925E-2</v>
      </c>
      <c r="D31810">
        <v>1</v>
      </c>
      <c r="E31810">
        <v>1</v>
      </c>
      <c r="F31810">
        <v>1</v>
      </c>
      <c r="G31810">
        <v>0</v>
      </c>
      <c r="H31810">
        <v>0</v>
      </c>
      <c r="I31810">
        <v>0</v>
      </c>
      <c r="J31810">
        <v>1</v>
      </c>
    </row>
    <row r="31811" spans="1:10" x14ac:dyDescent="0.25">
      <c r="A31811">
        <v>343</v>
      </c>
      <c r="B31811">
        <v>31809</v>
      </c>
      <c r="C31811" s="1">
        <f t="shared" ref="C31811:C31874" si="497" xml:space="preserve"> B31811 / (25 * 86400)</f>
        <v>1.472638888888889E-2</v>
      </c>
      <c r="D31811">
        <v>1</v>
      </c>
      <c r="E31811">
        <v>1</v>
      </c>
      <c r="F31811">
        <v>1</v>
      </c>
      <c r="G31811">
        <v>0</v>
      </c>
      <c r="H31811">
        <v>0</v>
      </c>
      <c r="I31811">
        <v>0</v>
      </c>
      <c r="J31811">
        <v>1</v>
      </c>
    </row>
    <row r="31812" spans="1:10" x14ac:dyDescent="0.25">
      <c r="A31812">
        <v>343</v>
      </c>
      <c r="B31812">
        <v>31810</v>
      </c>
      <c r="C31812" s="1">
        <f t="shared" si="497"/>
        <v>1.4726851851851852E-2</v>
      </c>
      <c r="D31812">
        <v>1</v>
      </c>
      <c r="E31812">
        <v>1</v>
      </c>
      <c r="F31812">
        <v>1</v>
      </c>
      <c r="G31812">
        <v>0</v>
      </c>
      <c r="H31812">
        <v>0</v>
      </c>
      <c r="I31812">
        <v>0</v>
      </c>
      <c r="J31812">
        <v>1</v>
      </c>
    </row>
    <row r="31813" spans="1:10" x14ac:dyDescent="0.25">
      <c r="A31813">
        <v>343</v>
      </c>
      <c r="B31813">
        <v>31811</v>
      </c>
      <c r="C31813" s="1">
        <f t="shared" si="497"/>
        <v>1.4727314814814815E-2</v>
      </c>
      <c r="D31813">
        <v>1</v>
      </c>
      <c r="E31813">
        <v>1</v>
      </c>
      <c r="F31813">
        <v>1</v>
      </c>
      <c r="G31813">
        <v>0</v>
      </c>
      <c r="H31813">
        <v>0</v>
      </c>
      <c r="I31813">
        <v>0</v>
      </c>
      <c r="J31813">
        <v>1</v>
      </c>
    </row>
    <row r="31814" spans="1:10" x14ac:dyDescent="0.25">
      <c r="A31814">
        <v>343</v>
      </c>
      <c r="B31814">
        <v>31812</v>
      </c>
      <c r="C31814" s="1">
        <f t="shared" si="497"/>
        <v>1.4727777777777777E-2</v>
      </c>
      <c r="D31814">
        <v>1</v>
      </c>
      <c r="E31814">
        <v>1</v>
      </c>
      <c r="F31814">
        <v>1</v>
      </c>
      <c r="G31814">
        <v>0</v>
      </c>
      <c r="H31814">
        <v>0</v>
      </c>
      <c r="I31814">
        <v>0</v>
      </c>
      <c r="J31814">
        <v>1</v>
      </c>
    </row>
    <row r="31815" spans="1:10" x14ac:dyDescent="0.25">
      <c r="A31815">
        <v>343</v>
      </c>
      <c r="B31815">
        <v>31813</v>
      </c>
      <c r="C31815" s="1">
        <f t="shared" si="497"/>
        <v>1.4728240740740741E-2</v>
      </c>
      <c r="D31815">
        <v>1</v>
      </c>
      <c r="E31815">
        <v>1</v>
      </c>
      <c r="F31815">
        <v>1</v>
      </c>
      <c r="G31815">
        <v>0</v>
      </c>
      <c r="H31815">
        <v>0</v>
      </c>
      <c r="I31815">
        <v>0</v>
      </c>
      <c r="J31815">
        <v>1</v>
      </c>
    </row>
    <row r="31816" spans="1:10" x14ac:dyDescent="0.25">
      <c r="A31816">
        <v>343</v>
      </c>
      <c r="B31816">
        <v>31814</v>
      </c>
      <c r="C31816" s="1">
        <f t="shared" si="497"/>
        <v>1.4728703703703704E-2</v>
      </c>
      <c r="D31816">
        <v>1</v>
      </c>
      <c r="E31816">
        <v>1</v>
      </c>
      <c r="F31816">
        <v>1</v>
      </c>
      <c r="G31816">
        <v>0</v>
      </c>
      <c r="H31816">
        <v>0</v>
      </c>
      <c r="I31816">
        <v>0</v>
      </c>
      <c r="J31816">
        <v>1</v>
      </c>
    </row>
    <row r="31817" spans="1:10" x14ac:dyDescent="0.25">
      <c r="A31817">
        <v>343</v>
      </c>
      <c r="B31817">
        <v>31815</v>
      </c>
      <c r="C31817" s="1">
        <f t="shared" si="497"/>
        <v>1.4729166666666666E-2</v>
      </c>
      <c r="D31817">
        <v>1</v>
      </c>
      <c r="E31817">
        <v>1</v>
      </c>
      <c r="F31817">
        <v>1</v>
      </c>
      <c r="G31817">
        <v>0</v>
      </c>
      <c r="H31817">
        <v>0</v>
      </c>
      <c r="I31817">
        <v>0</v>
      </c>
      <c r="J31817">
        <v>1</v>
      </c>
    </row>
    <row r="31818" spans="1:10" x14ac:dyDescent="0.25">
      <c r="A31818">
        <v>343</v>
      </c>
      <c r="B31818">
        <v>31816</v>
      </c>
      <c r="C31818" s="1">
        <f t="shared" si="497"/>
        <v>1.4729629629629629E-2</v>
      </c>
      <c r="D31818">
        <v>1</v>
      </c>
      <c r="E31818">
        <v>1</v>
      </c>
      <c r="F31818">
        <v>1</v>
      </c>
      <c r="G31818">
        <v>0</v>
      </c>
      <c r="H31818">
        <v>0</v>
      </c>
      <c r="I31818">
        <v>0</v>
      </c>
      <c r="J31818">
        <v>1</v>
      </c>
    </row>
    <row r="31819" spans="1:10" x14ac:dyDescent="0.25">
      <c r="A31819">
        <v>343</v>
      </c>
      <c r="B31819">
        <v>31817</v>
      </c>
      <c r="C31819" s="1">
        <f t="shared" si="497"/>
        <v>1.4730092592592593E-2</v>
      </c>
      <c r="D31819">
        <v>1</v>
      </c>
      <c r="E31819">
        <v>1</v>
      </c>
      <c r="F31819">
        <v>1</v>
      </c>
      <c r="G31819">
        <v>0</v>
      </c>
      <c r="H31819">
        <v>0</v>
      </c>
      <c r="I31819">
        <v>0</v>
      </c>
      <c r="J31819">
        <v>1</v>
      </c>
    </row>
    <row r="31820" spans="1:10" x14ac:dyDescent="0.25">
      <c r="A31820">
        <v>343</v>
      </c>
      <c r="B31820">
        <v>31818</v>
      </c>
      <c r="C31820" s="1">
        <f t="shared" si="497"/>
        <v>1.4730555555555556E-2</v>
      </c>
      <c r="D31820">
        <v>1</v>
      </c>
      <c r="E31820">
        <v>1</v>
      </c>
      <c r="F31820">
        <v>1</v>
      </c>
      <c r="G31820">
        <v>0</v>
      </c>
      <c r="H31820">
        <v>0</v>
      </c>
      <c r="I31820">
        <v>0</v>
      </c>
      <c r="J31820">
        <v>1</v>
      </c>
    </row>
    <row r="31821" spans="1:10" x14ac:dyDescent="0.25">
      <c r="A31821">
        <v>343</v>
      </c>
      <c r="B31821">
        <v>31819</v>
      </c>
      <c r="C31821" s="1">
        <f t="shared" si="497"/>
        <v>1.4731018518518518E-2</v>
      </c>
      <c r="D31821">
        <v>1</v>
      </c>
      <c r="E31821">
        <v>1</v>
      </c>
      <c r="F31821">
        <v>1</v>
      </c>
      <c r="G31821">
        <v>0</v>
      </c>
      <c r="H31821">
        <v>0</v>
      </c>
      <c r="I31821">
        <v>0</v>
      </c>
      <c r="J31821">
        <v>1</v>
      </c>
    </row>
    <row r="31822" spans="1:10" x14ac:dyDescent="0.25">
      <c r="A31822">
        <v>343</v>
      </c>
      <c r="B31822">
        <v>31820</v>
      </c>
      <c r="C31822" s="1">
        <f t="shared" si="497"/>
        <v>1.4731481481481481E-2</v>
      </c>
      <c r="D31822">
        <v>1</v>
      </c>
      <c r="E31822">
        <v>1</v>
      </c>
      <c r="F31822">
        <v>1</v>
      </c>
      <c r="G31822">
        <v>0</v>
      </c>
      <c r="H31822">
        <v>0</v>
      </c>
      <c r="I31822">
        <v>0</v>
      </c>
      <c r="J31822">
        <v>1</v>
      </c>
    </row>
    <row r="31823" spans="1:10" x14ac:dyDescent="0.25">
      <c r="A31823">
        <v>343</v>
      </c>
      <c r="B31823">
        <v>31821</v>
      </c>
      <c r="C31823" s="1">
        <f t="shared" si="497"/>
        <v>1.4731944444444445E-2</v>
      </c>
      <c r="D31823">
        <v>1</v>
      </c>
      <c r="E31823">
        <v>1</v>
      </c>
      <c r="F31823">
        <v>1</v>
      </c>
      <c r="G31823">
        <v>0</v>
      </c>
      <c r="H31823">
        <v>0</v>
      </c>
      <c r="I31823">
        <v>0</v>
      </c>
      <c r="J31823">
        <v>1</v>
      </c>
    </row>
    <row r="31824" spans="1:10" x14ac:dyDescent="0.25">
      <c r="A31824">
        <v>343</v>
      </c>
      <c r="B31824">
        <v>31822</v>
      </c>
      <c r="C31824" s="1">
        <f t="shared" si="497"/>
        <v>1.4732407407407408E-2</v>
      </c>
      <c r="D31824">
        <v>1</v>
      </c>
      <c r="E31824">
        <v>1</v>
      </c>
      <c r="F31824">
        <v>1</v>
      </c>
      <c r="G31824">
        <v>0</v>
      </c>
      <c r="H31824">
        <v>0</v>
      </c>
      <c r="I31824">
        <v>0</v>
      </c>
      <c r="J31824">
        <v>1</v>
      </c>
    </row>
    <row r="31825" spans="1:10" x14ac:dyDescent="0.25">
      <c r="A31825">
        <v>343</v>
      </c>
      <c r="B31825">
        <v>31823</v>
      </c>
      <c r="C31825" s="1">
        <f t="shared" si="497"/>
        <v>1.473287037037037E-2</v>
      </c>
      <c r="D31825">
        <v>1</v>
      </c>
      <c r="E31825">
        <v>1</v>
      </c>
      <c r="F31825">
        <v>1</v>
      </c>
      <c r="G31825">
        <v>0</v>
      </c>
      <c r="H31825">
        <v>0</v>
      </c>
      <c r="I31825">
        <v>0</v>
      </c>
      <c r="J31825">
        <v>1</v>
      </c>
    </row>
    <row r="31826" spans="1:10" x14ac:dyDescent="0.25">
      <c r="A31826">
        <v>343</v>
      </c>
      <c r="B31826">
        <v>31824</v>
      </c>
      <c r="C31826" s="1">
        <f t="shared" si="497"/>
        <v>1.4733333333333333E-2</v>
      </c>
      <c r="D31826">
        <v>1</v>
      </c>
      <c r="E31826">
        <v>1</v>
      </c>
      <c r="F31826">
        <v>1</v>
      </c>
      <c r="G31826">
        <v>0</v>
      </c>
      <c r="H31826">
        <v>0</v>
      </c>
      <c r="I31826">
        <v>0</v>
      </c>
      <c r="J31826">
        <v>1</v>
      </c>
    </row>
    <row r="31827" spans="1:10" x14ac:dyDescent="0.25">
      <c r="A31827">
        <v>343</v>
      </c>
      <c r="B31827">
        <v>31825</v>
      </c>
      <c r="C31827" s="1">
        <f t="shared" si="497"/>
        <v>1.4733796296296297E-2</v>
      </c>
      <c r="D31827">
        <v>1</v>
      </c>
      <c r="E31827">
        <v>1</v>
      </c>
      <c r="F31827">
        <v>1</v>
      </c>
      <c r="G31827">
        <v>0</v>
      </c>
      <c r="H31827">
        <v>0</v>
      </c>
      <c r="I31827">
        <v>0</v>
      </c>
      <c r="J31827">
        <v>1</v>
      </c>
    </row>
    <row r="31828" spans="1:10" x14ac:dyDescent="0.25">
      <c r="A31828">
        <v>343</v>
      </c>
      <c r="B31828">
        <v>31826</v>
      </c>
      <c r="C31828" s="1">
        <f t="shared" si="497"/>
        <v>1.4734259259259259E-2</v>
      </c>
      <c r="D31828">
        <v>1</v>
      </c>
      <c r="E31828">
        <v>1</v>
      </c>
      <c r="F31828">
        <v>1</v>
      </c>
      <c r="G31828">
        <v>0</v>
      </c>
      <c r="H31828">
        <v>0</v>
      </c>
      <c r="I31828">
        <v>0</v>
      </c>
      <c r="J31828">
        <v>1</v>
      </c>
    </row>
    <row r="31829" spans="1:10" x14ac:dyDescent="0.25">
      <c r="A31829">
        <v>343</v>
      </c>
      <c r="B31829">
        <v>31827</v>
      </c>
      <c r="C31829" s="1">
        <f t="shared" si="497"/>
        <v>1.4734722222222222E-2</v>
      </c>
      <c r="D31829">
        <v>1</v>
      </c>
      <c r="E31829">
        <v>1</v>
      </c>
      <c r="F31829">
        <v>1</v>
      </c>
      <c r="G31829">
        <v>0</v>
      </c>
      <c r="H31829">
        <v>0</v>
      </c>
      <c r="I31829">
        <v>0</v>
      </c>
      <c r="J31829">
        <v>1</v>
      </c>
    </row>
    <row r="31830" spans="1:10" x14ac:dyDescent="0.25">
      <c r="A31830">
        <v>343</v>
      </c>
      <c r="B31830">
        <v>31828</v>
      </c>
      <c r="C31830" s="1">
        <f t="shared" si="497"/>
        <v>1.4735185185185184E-2</v>
      </c>
      <c r="D31830">
        <v>1</v>
      </c>
      <c r="E31830">
        <v>1</v>
      </c>
      <c r="F31830">
        <v>1</v>
      </c>
      <c r="G31830">
        <v>0</v>
      </c>
      <c r="H31830">
        <v>0</v>
      </c>
      <c r="I31830">
        <v>0</v>
      </c>
      <c r="J31830">
        <v>1</v>
      </c>
    </row>
    <row r="31831" spans="1:10" x14ac:dyDescent="0.25">
      <c r="A31831">
        <v>343</v>
      </c>
      <c r="B31831">
        <v>31829</v>
      </c>
      <c r="C31831" s="1">
        <f t="shared" si="497"/>
        <v>1.4735648148148149E-2</v>
      </c>
      <c r="D31831">
        <v>1</v>
      </c>
      <c r="E31831">
        <v>1</v>
      </c>
      <c r="F31831">
        <v>1</v>
      </c>
      <c r="G31831">
        <v>0</v>
      </c>
      <c r="H31831">
        <v>0</v>
      </c>
      <c r="I31831">
        <v>0</v>
      </c>
      <c r="J31831">
        <v>1</v>
      </c>
    </row>
    <row r="31832" spans="1:10" x14ac:dyDescent="0.25">
      <c r="A31832">
        <v>343</v>
      </c>
      <c r="B31832">
        <v>31830</v>
      </c>
      <c r="C31832" s="1">
        <f t="shared" si="497"/>
        <v>1.4736111111111111E-2</v>
      </c>
      <c r="D31832">
        <v>1</v>
      </c>
      <c r="E31832">
        <v>1</v>
      </c>
      <c r="F31832">
        <v>1</v>
      </c>
      <c r="G31832">
        <v>0</v>
      </c>
      <c r="H31832">
        <v>0</v>
      </c>
      <c r="I31832">
        <v>0</v>
      </c>
      <c r="J31832">
        <v>1</v>
      </c>
    </row>
    <row r="31833" spans="1:10" x14ac:dyDescent="0.25">
      <c r="A31833">
        <v>343</v>
      </c>
      <c r="B31833">
        <v>31831</v>
      </c>
      <c r="C31833" s="1">
        <f t="shared" si="497"/>
        <v>1.4736574074074074E-2</v>
      </c>
      <c r="D31833">
        <v>1</v>
      </c>
      <c r="E31833">
        <v>1</v>
      </c>
      <c r="F31833">
        <v>1</v>
      </c>
      <c r="G31833">
        <v>0</v>
      </c>
      <c r="H31833">
        <v>0</v>
      </c>
      <c r="I31833">
        <v>0</v>
      </c>
      <c r="J31833">
        <v>1</v>
      </c>
    </row>
    <row r="31834" spans="1:10" x14ac:dyDescent="0.25">
      <c r="A31834">
        <v>343</v>
      </c>
      <c r="B31834">
        <v>31832</v>
      </c>
      <c r="C31834" s="1">
        <f t="shared" si="497"/>
        <v>1.4737037037037036E-2</v>
      </c>
      <c r="D31834">
        <v>1</v>
      </c>
      <c r="E31834">
        <v>1</v>
      </c>
      <c r="F31834">
        <v>1</v>
      </c>
      <c r="G31834">
        <v>0</v>
      </c>
      <c r="H31834">
        <v>0</v>
      </c>
      <c r="I31834">
        <v>0</v>
      </c>
      <c r="J31834">
        <v>1</v>
      </c>
    </row>
    <row r="31835" spans="1:10" x14ac:dyDescent="0.25">
      <c r="A31835">
        <v>343</v>
      </c>
      <c r="B31835">
        <v>31833</v>
      </c>
      <c r="C31835" s="1">
        <f t="shared" si="497"/>
        <v>1.4737500000000001E-2</v>
      </c>
      <c r="D31835">
        <v>1</v>
      </c>
      <c r="E31835">
        <v>1</v>
      </c>
      <c r="F31835">
        <v>1</v>
      </c>
      <c r="G31835">
        <v>0</v>
      </c>
      <c r="H31835">
        <v>0</v>
      </c>
      <c r="I31835">
        <v>0</v>
      </c>
      <c r="J31835">
        <v>1</v>
      </c>
    </row>
    <row r="31836" spans="1:10" x14ac:dyDescent="0.25">
      <c r="A31836">
        <v>343</v>
      </c>
      <c r="B31836">
        <v>31834</v>
      </c>
      <c r="C31836" s="1">
        <f t="shared" si="497"/>
        <v>1.4737962962962963E-2</v>
      </c>
      <c r="D31836">
        <v>1</v>
      </c>
      <c r="E31836">
        <v>1</v>
      </c>
      <c r="F31836">
        <v>1</v>
      </c>
      <c r="G31836">
        <v>0</v>
      </c>
      <c r="H31836">
        <v>0</v>
      </c>
      <c r="I31836">
        <v>0</v>
      </c>
      <c r="J31836">
        <v>1</v>
      </c>
    </row>
    <row r="31837" spans="1:10" x14ac:dyDescent="0.25">
      <c r="A31837">
        <v>343</v>
      </c>
      <c r="B31837">
        <v>31835</v>
      </c>
      <c r="C31837" s="1">
        <f t="shared" si="497"/>
        <v>1.4738425925925926E-2</v>
      </c>
      <c r="D31837">
        <v>1</v>
      </c>
      <c r="E31837">
        <v>1</v>
      </c>
      <c r="F31837">
        <v>1</v>
      </c>
      <c r="G31837">
        <v>0</v>
      </c>
      <c r="H31837">
        <v>0</v>
      </c>
      <c r="I31837">
        <v>0</v>
      </c>
      <c r="J31837">
        <v>1</v>
      </c>
    </row>
    <row r="31838" spans="1:10" x14ac:dyDescent="0.25">
      <c r="A31838">
        <v>343</v>
      </c>
      <c r="B31838">
        <v>31836</v>
      </c>
      <c r="C31838" s="1">
        <f t="shared" si="497"/>
        <v>1.4738888888888888E-2</v>
      </c>
      <c r="D31838">
        <v>1</v>
      </c>
      <c r="E31838">
        <v>1</v>
      </c>
      <c r="F31838">
        <v>1</v>
      </c>
      <c r="G31838">
        <v>0</v>
      </c>
      <c r="H31838">
        <v>0</v>
      </c>
      <c r="I31838">
        <v>0</v>
      </c>
      <c r="J31838">
        <v>1</v>
      </c>
    </row>
    <row r="31839" spans="1:10" x14ac:dyDescent="0.25">
      <c r="A31839">
        <v>343</v>
      </c>
      <c r="B31839">
        <v>31837</v>
      </c>
      <c r="C31839" s="1">
        <f t="shared" si="497"/>
        <v>1.4739351851851852E-2</v>
      </c>
      <c r="D31839">
        <v>1</v>
      </c>
      <c r="E31839">
        <v>1</v>
      </c>
      <c r="F31839">
        <v>1</v>
      </c>
      <c r="G31839">
        <v>0</v>
      </c>
      <c r="H31839">
        <v>0</v>
      </c>
      <c r="I31839">
        <v>0</v>
      </c>
      <c r="J31839">
        <v>1</v>
      </c>
    </row>
    <row r="31840" spans="1:10" x14ac:dyDescent="0.25">
      <c r="A31840">
        <v>343</v>
      </c>
      <c r="B31840">
        <v>31838</v>
      </c>
      <c r="C31840" s="1">
        <f t="shared" si="497"/>
        <v>1.4739814814814815E-2</v>
      </c>
      <c r="D31840">
        <v>1</v>
      </c>
      <c r="E31840">
        <v>1</v>
      </c>
      <c r="F31840">
        <v>1</v>
      </c>
      <c r="G31840">
        <v>0</v>
      </c>
      <c r="H31840">
        <v>0</v>
      </c>
      <c r="I31840">
        <v>0</v>
      </c>
      <c r="J31840">
        <v>1</v>
      </c>
    </row>
    <row r="31841" spans="1:10" x14ac:dyDescent="0.25">
      <c r="A31841">
        <v>343</v>
      </c>
      <c r="B31841">
        <v>31839</v>
      </c>
      <c r="C31841" s="1">
        <f t="shared" si="497"/>
        <v>1.4740277777777777E-2</v>
      </c>
      <c r="D31841">
        <v>1</v>
      </c>
      <c r="E31841">
        <v>1</v>
      </c>
      <c r="F31841">
        <v>1</v>
      </c>
      <c r="G31841">
        <v>0</v>
      </c>
      <c r="H31841">
        <v>0</v>
      </c>
      <c r="I31841">
        <v>0</v>
      </c>
      <c r="J31841">
        <v>1</v>
      </c>
    </row>
    <row r="31842" spans="1:10" x14ac:dyDescent="0.25">
      <c r="A31842">
        <v>343</v>
      </c>
      <c r="B31842">
        <v>31840</v>
      </c>
      <c r="C31842" s="1">
        <f t="shared" si="497"/>
        <v>1.474074074074074E-2</v>
      </c>
      <c r="D31842">
        <v>1</v>
      </c>
      <c r="E31842">
        <v>1</v>
      </c>
      <c r="F31842">
        <v>1</v>
      </c>
      <c r="G31842">
        <v>0</v>
      </c>
      <c r="H31842">
        <v>0</v>
      </c>
      <c r="I31842">
        <v>0</v>
      </c>
      <c r="J31842">
        <v>1</v>
      </c>
    </row>
    <row r="31843" spans="1:10" x14ac:dyDescent="0.25">
      <c r="A31843">
        <v>343</v>
      </c>
      <c r="B31843">
        <v>31841</v>
      </c>
      <c r="C31843" s="1">
        <f t="shared" si="497"/>
        <v>1.4741203703703704E-2</v>
      </c>
      <c r="D31843">
        <v>1</v>
      </c>
      <c r="E31843">
        <v>1</v>
      </c>
      <c r="F31843">
        <v>1</v>
      </c>
      <c r="G31843">
        <v>0</v>
      </c>
      <c r="H31843">
        <v>0</v>
      </c>
      <c r="I31843">
        <v>0</v>
      </c>
      <c r="J31843">
        <v>1</v>
      </c>
    </row>
    <row r="31844" spans="1:10" x14ac:dyDescent="0.25">
      <c r="A31844">
        <v>343</v>
      </c>
      <c r="B31844">
        <v>31842</v>
      </c>
      <c r="C31844" s="1">
        <f t="shared" si="497"/>
        <v>1.4741666666666667E-2</v>
      </c>
      <c r="D31844">
        <v>1</v>
      </c>
      <c r="E31844">
        <v>1</v>
      </c>
      <c r="F31844">
        <v>1</v>
      </c>
      <c r="G31844">
        <v>0</v>
      </c>
      <c r="H31844">
        <v>0</v>
      </c>
      <c r="I31844">
        <v>0</v>
      </c>
      <c r="J31844">
        <v>1</v>
      </c>
    </row>
    <row r="31845" spans="1:10" x14ac:dyDescent="0.25">
      <c r="A31845">
        <v>343</v>
      </c>
      <c r="B31845">
        <v>31843</v>
      </c>
      <c r="C31845" s="1">
        <f t="shared" si="497"/>
        <v>1.4742129629629629E-2</v>
      </c>
      <c r="D31845">
        <v>1</v>
      </c>
      <c r="E31845">
        <v>1</v>
      </c>
      <c r="F31845">
        <v>1</v>
      </c>
      <c r="G31845">
        <v>0</v>
      </c>
      <c r="H31845">
        <v>0</v>
      </c>
      <c r="I31845">
        <v>0</v>
      </c>
      <c r="J31845">
        <v>1</v>
      </c>
    </row>
    <row r="31846" spans="1:10" x14ac:dyDescent="0.25">
      <c r="A31846">
        <v>343</v>
      </c>
      <c r="B31846">
        <v>31844</v>
      </c>
      <c r="C31846" s="1">
        <f t="shared" si="497"/>
        <v>1.4742592592592592E-2</v>
      </c>
      <c r="D31846">
        <v>1</v>
      </c>
      <c r="E31846">
        <v>1</v>
      </c>
      <c r="F31846">
        <v>1</v>
      </c>
      <c r="G31846">
        <v>0</v>
      </c>
      <c r="H31846">
        <v>0</v>
      </c>
      <c r="I31846">
        <v>0</v>
      </c>
      <c r="J31846">
        <v>1</v>
      </c>
    </row>
    <row r="31847" spans="1:10" x14ac:dyDescent="0.25">
      <c r="A31847">
        <v>343</v>
      </c>
      <c r="B31847">
        <v>31845</v>
      </c>
      <c r="C31847" s="1">
        <f t="shared" si="497"/>
        <v>1.4743055555555556E-2</v>
      </c>
      <c r="D31847">
        <v>1</v>
      </c>
      <c r="E31847">
        <v>1</v>
      </c>
      <c r="F31847">
        <v>1</v>
      </c>
      <c r="G31847">
        <v>0</v>
      </c>
      <c r="H31847">
        <v>0</v>
      </c>
      <c r="I31847">
        <v>0</v>
      </c>
      <c r="J31847">
        <v>1</v>
      </c>
    </row>
    <row r="31848" spans="1:10" x14ac:dyDescent="0.25">
      <c r="A31848">
        <v>343</v>
      </c>
      <c r="B31848">
        <v>31846</v>
      </c>
      <c r="C31848" s="1">
        <f t="shared" si="497"/>
        <v>1.4743518518518519E-2</v>
      </c>
      <c r="D31848">
        <v>1</v>
      </c>
      <c r="E31848">
        <v>1</v>
      </c>
      <c r="F31848">
        <v>1</v>
      </c>
      <c r="G31848">
        <v>0</v>
      </c>
      <c r="H31848">
        <v>0</v>
      </c>
      <c r="I31848">
        <v>0</v>
      </c>
      <c r="J31848">
        <v>1</v>
      </c>
    </row>
    <row r="31849" spans="1:10" x14ac:dyDescent="0.25">
      <c r="A31849">
        <v>343</v>
      </c>
      <c r="B31849">
        <v>31847</v>
      </c>
      <c r="C31849" s="1">
        <f t="shared" si="497"/>
        <v>1.4743981481481481E-2</v>
      </c>
      <c r="D31849">
        <v>1</v>
      </c>
      <c r="E31849">
        <v>1</v>
      </c>
      <c r="F31849">
        <v>1</v>
      </c>
      <c r="G31849">
        <v>0</v>
      </c>
      <c r="H31849">
        <v>0</v>
      </c>
      <c r="I31849">
        <v>0</v>
      </c>
      <c r="J31849">
        <v>1</v>
      </c>
    </row>
    <row r="31850" spans="1:10" x14ac:dyDescent="0.25">
      <c r="A31850">
        <v>343</v>
      </c>
      <c r="B31850">
        <v>31848</v>
      </c>
      <c r="C31850" s="1">
        <f t="shared" si="497"/>
        <v>1.4744444444444444E-2</v>
      </c>
      <c r="D31850">
        <v>1</v>
      </c>
      <c r="E31850">
        <v>1</v>
      </c>
      <c r="F31850">
        <v>1</v>
      </c>
      <c r="G31850">
        <v>0</v>
      </c>
      <c r="H31850">
        <v>0</v>
      </c>
      <c r="I31850">
        <v>0</v>
      </c>
      <c r="J31850">
        <v>1</v>
      </c>
    </row>
    <row r="31851" spans="1:10" x14ac:dyDescent="0.25">
      <c r="A31851">
        <v>343</v>
      </c>
      <c r="B31851">
        <v>31849</v>
      </c>
      <c r="C31851" s="1">
        <f t="shared" si="497"/>
        <v>1.4744907407407408E-2</v>
      </c>
      <c r="D31851">
        <v>1</v>
      </c>
      <c r="E31851">
        <v>1</v>
      </c>
      <c r="F31851">
        <v>1</v>
      </c>
      <c r="G31851">
        <v>0</v>
      </c>
      <c r="H31851">
        <v>0</v>
      </c>
      <c r="I31851">
        <v>0</v>
      </c>
      <c r="J31851">
        <v>1</v>
      </c>
    </row>
    <row r="31852" spans="1:10" x14ac:dyDescent="0.25">
      <c r="A31852">
        <v>343</v>
      </c>
      <c r="B31852">
        <v>31850</v>
      </c>
      <c r="C31852" s="1">
        <f t="shared" si="497"/>
        <v>1.474537037037037E-2</v>
      </c>
      <c r="D31852">
        <v>1</v>
      </c>
      <c r="E31852">
        <v>1</v>
      </c>
      <c r="F31852">
        <v>1</v>
      </c>
      <c r="G31852">
        <v>0</v>
      </c>
      <c r="H31852">
        <v>0</v>
      </c>
      <c r="I31852">
        <v>0</v>
      </c>
      <c r="J31852">
        <v>1</v>
      </c>
    </row>
    <row r="31853" spans="1:10" x14ac:dyDescent="0.25">
      <c r="A31853">
        <v>343</v>
      </c>
      <c r="B31853">
        <v>31851</v>
      </c>
      <c r="C31853" s="1">
        <f t="shared" si="497"/>
        <v>1.4745833333333333E-2</v>
      </c>
      <c r="D31853">
        <v>1</v>
      </c>
      <c r="E31853">
        <v>1</v>
      </c>
      <c r="F31853">
        <v>1</v>
      </c>
      <c r="G31853">
        <v>0</v>
      </c>
      <c r="H31853">
        <v>0</v>
      </c>
      <c r="I31853">
        <v>0</v>
      </c>
      <c r="J31853">
        <v>1</v>
      </c>
    </row>
    <row r="31854" spans="1:10" x14ac:dyDescent="0.25">
      <c r="A31854">
        <v>343</v>
      </c>
      <c r="B31854">
        <v>31852</v>
      </c>
      <c r="C31854" s="1">
        <f t="shared" si="497"/>
        <v>1.4746296296296296E-2</v>
      </c>
      <c r="D31854">
        <v>1</v>
      </c>
      <c r="E31854">
        <v>1</v>
      </c>
      <c r="F31854">
        <v>1</v>
      </c>
      <c r="G31854">
        <v>0</v>
      </c>
      <c r="H31854">
        <v>0</v>
      </c>
      <c r="I31854">
        <v>0</v>
      </c>
      <c r="J31854">
        <v>1</v>
      </c>
    </row>
    <row r="31855" spans="1:10" x14ac:dyDescent="0.25">
      <c r="A31855">
        <v>343</v>
      </c>
      <c r="B31855">
        <v>31853</v>
      </c>
      <c r="C31855" s="1">
        <f t="shared" si="497"/>
        <v>1.474675925925926E-2</v>
      </c>
      <c r="D31855">
        <v>1</v>
      </c>
      <c r="E31855">
        <v>1</v>
      </c>
      <c r="F31855">
        <v>1</v>
      </c>
      <c r="G31855">
        <v>0</v>
      </c>
      <c r="H31855">
        <v>0</v>
      </c>
      <c r="I31855">
        <v>0</v>
      </c>
      <c r="J31855">
        <v>1</v>
      </c>
    </row>
    <row r="31856" spans="1:10" x14ac:dyDescent="0.25">
      <c r="A31856">
        <v>343</v>
      </c>
      <c r="B31856">
        <v>31854</v>
      </c>
      <c r="C31856" s="1">
        <f t="shared" si="497"/>
        <v>1.4747222222222222E-2</v>
      </c>
      <c r="D31856">
        <v>1</v>
      </c>
      <c r="E31856">
        <v>1</v>
      </c>
      <c r="F31856">
        <v>1</v>
      </c>
      <c r="G31856">
        <v>0</v>
      </c>
      <c r="H31856">
        <v>0</v>
      </c>
      <c r="I31856">
        <v>0</v>
      </c>
      <c r="J31856">
        <v>1</v>
      </c>
    </row>
    <row r="31857" spans="1:10" x14ac:dyDescent="0.25">
      <c r="A31857">
        <v>343</v>
      </c>
      <c r="B31857">
        <v>31855</v>
      </c>
      <c r="C31857" s="1">
        <f t="shared" si="497"/>
        <v>1.4747685185185185E-2</v>
      </c>
      <c r="D31857">
        <v>1</v>
      </c>
      <c r="E31857">
        <v>1</v>
      </c>
      <c r="F31857">
        <v>1</v>
      </c>
      <c r="G31857">
        <v>0</v>
      </c>
      <c r="H31857">
        <v>0</v>
      </c>
      <c r="I31857">
        <v>0</v>
      </c>
      <c r="J31857">
        <v>1</v>
      </c>
    </row>
    <row r="31858" spans="1:10" x14ac:dyDescent="0.25">
      <c r="A31858">
        <v>343</v>
      </c>
      <c r="B31858">
        <v>31856</v>
      </c>
      <c r="C31858" s="1">
        <f t="shared" si="497"/>
        <v>1.4748148148148147E-2</v>
      </c>
      <c r="D31858">
        <v>1</v>
      </c>
      <c r="E31858">
        <v>1</v>
      </c>
      <c r="F31858">
        <v>1</v>
      </c>
      <c r="G31858">
        <v>0</v>
      </c>
      <c r="H31858">
        <v>0</v>
      </c>
      <c r="I31858">
        <v>0</v>
      </c>
      <c r="J31858">
        <v>1</v>
      </c>
    </row>
    <row r="31859" spans="1:10" x14ac:dyDescent="0.25">
      <c r="A31859">
        <v>343</v>
      </c>
      <c r="B31859">
        <v>31857</v>
      </c>
      <c r="C31859" s="1">
        <f t="shared" si="497"/>
        <v>1.4748611111111112E-2</v>
      </c>
      <c r="D31859">
        <v>1</v>
      </c>
      <c r="E31859">
        <v>1</v>
      </c>
      <c r="F31859">
        <v>1</v>
      </c>
      <c r="G31859">
        <v>0</v>
      </c>
      <c r="H31859">
        <v>0</v>
      </c>
      <c r="I31859">
        <v>0</v>
      </c>
      <c r="J31859">
        <v>1</v>
      </c>
    </row>
    <row r="31860" spans="1:10" x14ac:dyDescent="0.25">
      <c r="A31860">
        <v>343</v>
      </c>
      <c r="B31860">
        <v>31858</v>
      </c>
      <c r="C31860" s="1">
        <f t="shared" si="497"/>
        <v>1.4749074074074074E-2</v>
      </c>
      <c r="D31860">
        <v>1</v>
      </c>
      <c r="E31860">
        <v>1</v>
      </c>
      <c r="F31860">
        <v>1</v>
      </c>
      <c r="G31860">
        <v>0</v>
      </c>
      <c r="H31860">
        <v>0</v>
      </c>
      <c r="I31860">
        <v>0</v>
      </c>
      <c r="J31860">
        <v>1</v>
      </c>
    </row>
    <row r="31861" spans="1:10" x14ac:dyDescent="0.25">
      <c r="A31861">
        <v>343</v>
      </c>
      <c r="B31861">
        <v>31859</v>
      </c>
      <c r="C31861" s="1">
        <f t="shared" si="497"/>
        <v>1.4749537037037037E-2</v>
      </c>
      <c r="D31861">
        <v>1</v>
      </c>
      <c r="E31861">
        <v>1</v>
      </c>
      <c r="F31861">
        <v>1</v>
      </c>
      <c r="G31861">
        <v>0</v>
      </c>
      <c r="H31861">
        <v>0</v>
      </c>
      <c r="I31861">
        <v>0</v>
      </c>
      <c r="J31861">
        <v>1</v>
      </c>
    </row>
    <row r="31862" spans="1:10" x14ac:dyDescent="0.25">
      <c r="A31862">
        <v>343</v>
      </c>
      <c r="B31862">
        <v>31860</v>
      </c>
      <c r="C31862" s="1">
        <f t="shared" si="497"/>
        <v>1.4749999999999999E-2</v>
      </c>
      <c r="D31862">
        <v>1</v>
      </c>
      <c r="E31862">
        <v>1</v>
      </c>
      <c r="F31862">
        <v>1</v>
      </c>
      <c r="G31862">
        <v>0</v>
      </c>
      <c r="H31862">
        <v>0</v>
      </c>
      <c r="I31862">
        <v>0</v>
      </c>
      <c r="J31862">
        <v>1</v>
      </c>
    </row>
    <row r="31863" spans="1:10" x14ac:dyDescent="0.25">
      <c r="A31863">
        <v>343</v>
      </c>
      <c r="B31863">
        <v>31861</v>
      </c>
      <c r="C31863" s="1">
        <f t="shared" si="497"/>
        <v>1.4750462962962963E-2</v>
      </c>
      <c r="D31863">
        <v>1</v>
      </c>
      <c r="E31863">
        <v>1</v>
      </c>
      <c r="F31863">
        <v>1</v>
      </c>
      <c r="G31863">
        <v>0</v>
      </c>
      <c r="H31863">
        <v>0</v>
      </c>
      <c r="I31863">
        <v>0</v>
      </c>
      <c r="J31863">
        <v>1</v>
      </c>
    </row>
    <row r="31864" spans="1:10" x14ac:dyDescent="0.25">
      <c r="A31864">
        <v>343</v>
      </c>
      <c r="B31864">
        <v>31862</v>
      </c>
      <c r="C31864" s="1">
        <f t="shared" si="497"/>
        <v>1.4750925925925926E-2</v>
      </c>
      <c r="D31864">
        <v>1</v>
      </c>
      <c r="E31864">
        <v>1</v>
      </c>
      <c r="F31864">
        <v>1</v>
      </c>
      <c r="G31864">
        <v>0</v>
      </c>
      <c r="H31864">
        <v>0</v>
      </c>
      <c r="I31864">
        <v>0</v>
      </c>
      <c r="J31864">
        <v>1</v>
      </c>
    </row>
    <row r="31865" spans="1:10" x14ac:dyDescent="0.25">
      <c r="A31865">
        <v>343</v>
      </c>
      <c r="B31865">
        <v>31863</v>
      </c>
      <c r="C31865" s="1">
        <f t="shared" si="497"/>
        <v>1.4751388888888889E-2</v>
      </c>
      <c r="D31865">
        <v>1</v>
      </c>
      <c r="E31865">
        <v>1</v>
      </c>
      <c r="F31865">
        <v>1</v>
      </c>
      <c r="G31865">
        <v>0</v>
      </c>
      <c r="H31865">
        <v>0</v>
      </c>
      <c r="I31865">
        <v>0</v>
      </c>
      <c r="J31865">
        <v>1</v>
      </c>
    </row>
    <row r="31866" spans="1:10" x14ac:dyDescent="0.25">
      <c r="A31866">
        <v>343</v>
      </c>
      <c r="B31866">
        <v>31864</v>
      </c>
      <c r="C31866" s="1">
        <f t="shared" si="497"/>
        <v>1.4751851851851851E-2</v>
      </c>
      <c r="D31866">
        <v>1</v>
      </c>
      <c r="E31866">
        <v>1</v>
      </c>
      <c r="F31866">
        <v>1</v>
      </c>
      <c r="G31866">
        <v>0</v>
      </c>
      <c r="H31866">
        <v>0</v>
      </c>
      <c r="I31866">
        <v>0</v>
      </c>
      <c r="J31866">
        <v>1</v>
      </c>
    </row>
    <row r="31867" spans="1:10" x14ac:dyDescent="0.25">
      <c r="A31867">
        <v>343</v>
      </c>
      <c r="B31867">
        <v>31865</v>
      </c>
      <c r="C31867" s="1">
        <f t="shared" si="497"/>
        <v>1.4752314814814815E-2</v>
      </c>
      <c r="D31867">
        <v>1</v>
      </c>
      <c r="E31867">
        <v>1</v>
      </c>
      <c r="F31867">
        <v>1</v>
      </c>
      <c r="G31867">
        <v>0</v>
      </c>
      <c r="H31867">
        <v>0</v>
      </c>
      <c r="I31867">
        <v>0</v>
      </c>
      <c r="J31867">
        <v>1</v>
      </c>
    </row>
    <row r="31868" spans="1:10" x14ac:dyDescent="0.25">
      <c r="A31868">
        <v>343</v>
      </c>
      <c r="B31868">
        <v>31866</v>
      </c>
      <c r="C31868" s="1">
        <f t="shared" si="497"/>
        <v>1.4752777777777778E-2</v>
      </c>
      <c r="D31868">
        <v>1</v>
      </c>
      <c r="E31868">
        <v>1</v>
      </c>
      <c r="F31868">
        <v>1</v>
      </c>
      <c r="G31868">
        <v>0</v>
      </c>
      <c r="H31868">
        <v>0</v>
      </c>
      <c r="I31868">
        <v>0</v>
      </c>
      <c r="J31868">
        <v>1</v>
      </c>
    </row>
    <row r="31869" spans="1:10" x14ac:dyDescent="0.25">
      <c r="A31869">
        <v>343</v>
      </c>
      <c r="B31869">
        <v>31867</v>
      </c>
      <c r="C31869" s="1">
        <f t="shared" si="497"/>
        <v>1.475324074074074E-2</v>
      </c>
      <c r="D31869">
        <v>1</v>
      </c>
      <c r="E31869">
        <v>1</v>
      </c>
      <c r="F31869">
        <v>1</v>
      </c>
      <c r="G31869">
        <v>0</v>
      </c>
      <c r="H31869">
        <v>0</v>
      </c>
      <c r="I31869">
        <v>0</v>
      </c>
      <c r="J31869">
        <v>1</v>
      </c>
    </row>
    <row r="31870" spans="1:10" x14ac:dyDescent="0.25">
      <c r="A31870">
        <v>343</v>
      </c>
      <c r="B31870">
        <v>31868</v>
      </c>
      <c r="C31870" s="1">
        <f t="shared" si="497"/>
        <v>1.4753703703703703E-2</v>
      </c>
      <c r="D31870">
        <v>1</v>
      </c>
      <c r="E31870">
        <v>1</v>
      </c>
      <c r="F31870">
        <v>1</v>
      </c>
      <c r="G31870">
        <v>0</v>
      </c>
      <c r="H31870">
        <v>0</v>
      </c>
      <c r="I31870">
        <v>0</v>
      </c>
      <c r="J31870">
        <v>1</v>
      </c>
    </row>
    <row r="31871" spans="1:10" x14ac:dyDescent="0.25">
      <c r="A31871">
        <v>343</v>
      </c>
      <c r="B31871">
        <v>31869</v>
      </c>
      <c r="C31871" s="1">
        <f t="shared" si="497"/>
        <v>1.4754166666666667E-2</v>
      </c>
      <c r="D31871">
        <v>1</v>
      </c>
      <c r="E31871">
        <v>1</v>
      </c>
      <c r="F31871">
        <v>1</v>
      </c>
      <c r="G31871">
        <v>0</v>
      </c>
      <c r="H31871">
        <v>0</v>
      </c>
      <c r="I31871">
        <v>0</v>
      </c>
      <c r="J31871">
        <v>1</v>
      </c>
    </row>
    <row r="31872" spans="1:10" x14ac:dyDescent="0.25">
      <c r="A31872">
        <v>343</v>
      </c>
      <c r="B31872">
        <v>31870</v>
      </c>
      <c r="C31872" s="1">
        <f t="shared" si="497"/>
        <v>1.475462962962963E-2</v>
      </c>
      <c r="D31872">
        <v>1</v>
      </c>
      <c r="E31872">
        <v>1</v>
      </c>
      <c r="F31872">
        <v>1</v>
      </c>
      <c r="G31872">
        <v>0</v>
      </c>
      <c r="H31872">
        <v>0</v>
      </c>
      <c r="I31872">
        <v>0</v>
      </c>
      <c r="J31872">
        <v>1</v>
      </c>
    </row>
    <row r="31873" spans="1:10" x14ac:dyDescent="0.25">
      <c r="A31873">
        <v>343</v>
      </c>
      <c r="B31873">
        <v>31871</v>
      </c>
      <c r="C31873" s="1">
        <f t="shared" si="497"/>
        <v>1.4755092592592592E-2</v>
      </c>
      <c r="D31873">
        <v>1</v>
      </c>
      <c r="E31873">
        <v>1</v>
      </c>
      <c r="F31873">
        <v>1</v>
      </c>
      <c r="G31873">
        <v>0</v>
      </c>
      <c r="H31873">
        <v>0</v>
      </c>
      <c r="I31873">
        <v>0</v>
      </c>
      <c r="J31873">
        <v>1</v>
      </c>
    </row>
    <row r="31874" spans="1:10" x14ac:dyDescent="0.25">
      <c r="A31874">
        <v>343</v>
      </c>
      <c r="B31874">
        <v>31872</v>
      </c>
      <c r="C31874" s="1">
        <f t="shared" si="497"/>
        <v>1.4755555555555555E-2</v>
      </c>
      <c r="D31874">
        <v>1</v>
      </c>
      <c r="E31874">
        <v>1</v>
      </c>
      <c r="F31874">
        <v>1</v>
      </c>
      <c r="G31874">
        <v>0</v>
      </c>
      <c r="H31874">
        <v>0</v>
      </c>
      <c r="I31874">
        <v>0</v>
      </c>
      <c r="J31874">
        <v>1</v>
      </c>
    </row>
    <row r="31875" spans="1:10" x14ac:dyDescent="0.25">
      <c r="A31875">
        <v>343</v>
      </c>
      <c r="B31875">
        <v>31873</v>
      </c>
      <c r="C31875" s="1">
        <f t="shared" ref="C31875:C31938" si="498" xml:space="preserve"> B31875 / (25 * 86400)</f>
        <v>1.4756018518518519E-2</v>
      </c>
      <c r="D31875">
        <v>1</v>
      </c>
      <c r="E31875">
        <v>1</v>
      </c>
      <c r="F31875">
        <v>1</v>
      </c>
      <c r="G31875">
        <v>0</v>
      </c>
      <c r="H31875">
        <v>0</v>
      </c>
      <c r="I31875">
        <v>0</v>
      </c>
      <c r="J31875">
        <v>1</v>
      </c>
    </row>
    <row r="31876" spans="1:10" x14ac:dyDescent="0.25">
      <c r="A31876">
        <v>343</v>
      </c>
      <c r="B31876">
        <v>31874</v>
      </c>
      <c r="C31876" s="1">
        <f t="shared" si="498"/>
        <v>1.4756481481481482E-2</v>
      </c>
      <c r="D31876">
        <v>1</v>
      </c>
      <c r="E31876">
        <v>1</v>
      </c>
      <c r="F31876">
        <v>1</v>
      </c>
      <c r="G31876">
        <v>0</v>
      </c>
      <c r="H31876">
        <v>0</v>
      </c>
      <c r="I31876">
        <v>0</v>
      </c>
      <c r="J31876">
        <v>1</v>
      </c>
    </row>
    <row r="31877" spans="1:10" x14ac:dyDescent="0.25">
      <c r="A31877">
        <v>343</v>
      </c>
      <c r="B31877">
        <v>31875</v>
      </c>
      <c r="C31877" s="1">
        <f t="shared" si="498"/>
        <v>1.4756944444444444E-2</v>
      </c>
      <c r="D31877">
        <v>1</v>
      </c>
      <c r="E31877">
        <v>1</v>
      </c>
      <c r="F31877">
        <v>1</v>
      </c>
      <c r="G31877">
        <v>0</v>
      </c>
      <c r="H31877">
        <v>0</v>
      </c>
      <c r="I31877">
        <v>0</v>
      </c>
      <c r="J31877">
        <v>1</v>
      </c>
    </row>
    <row r="31878" spans="1:10" x14ac:dyDescent="0.25">
      <c r="A31878">
        <v>343</v>
      </c>
      <c r="B31878">
        <v>31876</v>
      </c>
      <c r="C31878" s="1">
        <f t="shared" si="498"/>
        <v>1.4757407407407407E-2</v>
      </c>
      <c r="D31878">
        <v>1</v>
      </c>
      <c r="E31878">
        <v>1</v>
      </c>
      <c r="F31878">
        <v>1</v>
      </c>
      <c r="G31878">
        <v>0</v>
      </c>
      <c r="H31878">
        <v>0</v>
      </c>
      <c r="I31878">
        <v>0</v>
      </c>
      <c r="J31878">
        <v>1</v>
      </c>
    </row>
    <row r="31879" spans="1:10" x14ac:dyDescent="0.25">
      <c r="A31879">
        <v>343</v>
      </c>
      <c r="B31879">
        <v>31877</v>
      </c>
      <c r="C31879" s="1">
        <f t="shared" si="498"/>
        <v>1.4757870370370371E-2</v>
      </c>
      <c r="D31879">
        <v>1</v>
      </c>
      <c r="E31879">
        <v>1</v>
      </c>
      <c r="F31879">
        <v>1</v>
      </c>
      <c r="G31879">
        <v>0</v>
      </c>
      <c r="H31879">
        <v>0</v>
      </c>
      <c r="I31879">
        <v>0</v>
      </c>
      <c r="J31879">
        <v>1</v>
      </c>
    </row>
    <row r="31880" spans="1:10" x14ac:dyDescent="0.25">
      <c r="A31880">
        <v>343</v>
      </c>
      <c r="B31880">
        <v>31878</v>
      </c>
      <c r="C31880" s="1">
        <f t="shared" si="498"/>
        <v>1.4758333333333333E-2</v>
      </c>
      <c r="D31880">
        <v>1</v>
      </c>
      <c r="E31880">
        <v>1</v>
      </c>
      <c r="F31880">
        <v>1</v>
      </c>
      <c r="G31880">
        <v>0</v>
      </c>
      <c r="H31880">
        <v>0</v>
      </c>
      <c r="I31880">
        <v>0</v>
      </c>
      <c r="J31880">
        <v>1</v>
      </c>
    </row>
    <row r="31881" spans="1:10" x14ac:dyDescent="0.25">
      <c r="A31881">
        <v>343</v>
      </c>
      <c r="B31881">
        <v>31879</v>
      </c>
      <c r="C31881" s="1">
        <f t="shared" si="498"/>
        <v>1.4758796296296296E-2</v>
      </c>
      <c r="D31881">
        <v>1</v>
      </c>
      <c r="E31881">
        <v>1</v>
      </c>
      <c r="F31881">
        <v>1</v>
      </c>
      <c r="G31881">
        <v>0</v>
      </c>
      <c r="H31881">
        <v>0</v>
      </c>
      <c r="I31881">
        <v>0</v>
      </c>
      <c r="J31881">
        <v>1</v>
      </c>
    </row>
    <row r="31882" spans="1:10" x14ac:dyDescent="0.25">
      <c r="A31882">
        <v>343</v>
      </c>
      <c r="B31882">
        <v>31880</v>
      </c>
      <c r="C31882" s="1">
        <f t="shared" si="498"/>
        <v>1.4759259259259258E-2</v>
      </c>
      <c r="D31882">
        <v>1</v>
      </c>
      <c r="E31882">
        <v>1</v>
      </c>
      <c r="F31882">
        <v>1</v>
      </c>
      <c r="G31882">
        <v>0</v>
      </c>
      <c r="H31882">
        <v>0</v>
      </c>
      <c r="I31882">
        <v>0</v>
      </c>
      <c r="J31882">
        <v>1</v>
      </c>
    </row>
    <row r="31883" spans="1:10" x14ac:dyDescent="0.25">
      <c r="A31883">
        <v>343</v>
      </c>
      <c r="B31883">
        <v>31881</v>
      </c>
      <c r="C31883" s="1">
        <f t="shared" si="498"/>
        <v>1.4759722222222223E-2</v>
      </c>
      <c r="D31883">
        <v>1</v>
      </c>
      <c r="E31883">
        <v>1</v>
      </c>
      <c r="F31883">
        <v>1</v>
      </c>
      <c r="G31883">
        <v>0</v>
      </c>
      <c r="H31883">
        <v>0</v>
      </c>
      <c r="I31883">
        <v>0</v>
      </c>
      <c r="J31883">
        <v>1</v>
      </c>
    </row>
    <row r="31884" spans="1:10" x14ac:dyDescent="0.25">
      <c r="A31884">
        <v>343</v>
      </c>
      <c r="B31884">
        <v>31882</v>
      </c>
      <c r="C31884" s="1">
        <f t="shared" si="498"/>
        <v>1.4760185185185185E-2</v>
      </c>
      <c r="D31884">
        <v>1</v>
      </c>
      <c r="E31884">
        <v>1</v>
      </c>
      <c r="F31884">
        <v>1</v>
      </c>
      <c r="G31884">
        <v>0</v>
      </c>
      <c r="H31884">
        <v>0</v>
      </c>
      <c r="I31884">
        <v>0</v>
      </c>
      <c r="J31884">
        <v>1</v>
      </c>
    </row>
    <row r="31885" spans="1:10" x14ac:dyDescent="0.25">
      <c r="A31885">
        <v>343</v>
      </c>
      <c r="B31885">
        <v>31883</v>
      </c>
      <c r="C31885" s="1">
        <f t="shared" si="498"/>
        <v>1.4760648148148148E-2</v>
      </c>
      <c r="D31885">
        <v>1</v>
      </c>
      <c r="E31885">
        <v>1</v>
      </c>
      <c r="F31885">
        <v>1</v>
      </c>
      <c r="G31885">
        <v>0</v>
      </c>
      <c r="H31885">
        <v>0</v>
      </c>
      <c r="I31885">
        <v>0</v>
      </c>
      <c r="J31885">
        <v>1</v>
      </c>
    </row>
    <row r="31886" spans="1:10" x14ac:dyDescent="0.25">
      <c r="A31886">
        <v>343</v>
      </c>
      <c r="B31886">
        <v>31884</v>
      </c>
      <c r="C31886" s="1">
        <f t="shared" si="498"/>
        <v>1.476111111111111E-2</v>
      </c>
      <c r="D31886">
        <v>1</v>
      </c>
      <c r="E31886">
        <v>1</v>
      </c>
      <c r="F31886">
        <v>1</v>
      </c>
      <c r="G31886">
        <v>0</v>
      </c>
      <c r="H31886">
        <v>0</v>
      </c>
      <c r="I31886">
        <v>0</v>
      </c>
      <c r="J31886">
        <v>1</v>
      </c>
    </row>
    <row r="31887" spans="1:10" x14ac:dyDescent="0.25">
      <c r="A31887">
        <v>343</v>
      </c>
      <c r="B31887">
        <v>31885</v>
      </c>
      <c r="C31887" s="1">
        <f t="shared" si="498"/>
        <v>1.4761574074074075E-2</v>
      </c>
      <c r="D31887">
        <v>1</v>
      </c>
      <c r="E31887">
        <v>1</v>
      </c>
      <c r="F31887">
        <v>1</v>
      </c>
      <c r="G31887">
        <v>0</v>
      </c>
      <c r="H31887">
        <v>0</v>
      </c>
      <c r="I31887">
        <v>0</v>
      </c>
      <c r="J31887">
        <v>1</v>
      </c>
    </row>
    <row r="31888" spans="1:10" x14ac:dyDescent="0.25">
      <c r="A31888">
        <v>343</v>
      </c>
      <c r="B31888">
        <v>31886</v>
      </c>
      <c r="C31888" s="1">
        <f t="shared" si="498"/>
        <v>1.4762037037037037E-2</v>
      </c>
      <c r="D31888">
        <v>1</v>
      </c>
      <c r="E31888">
        <v>1</v>
      </c>
      <c r="F31888">
        <v>1</v>
      </c>
      <c r="G31888">
        <v>0</v>
      </c>
      <c r="H31888">
        <v>0</v>
      </c>
      <c r="I31888">
        <v>0</v>
      </c>
      <c r="J31888">
        <v>1</v>
      </c>
    </row>
    <row r="31889" spans="1:10" x14ac:dyDescent="0.25">
      <c r="A31889">
        <v>343</v>
      </c>
      <c r="B31889">
        <v>31887</v>
      </c>
      <c r="C31889" s="1">
        <f t="shared" si="498"/>
        <v>1.47625E-2</v>
      </c>
      <c r="D31889">
        <v>1</v>
      </c>
      <c r="E31889">
        <v>1</v>
      </c>
      <c r="F31889">
        <v>1</v>
      </c>
      <c r="G31889">
        <v>0</v>
      </c>
      <c r="H31889">
        <v>0</v>
      </c>
      <c r="I31889">
        <v>0</v>
      </c>
      <c r="J31889">
        <v>1</v>
      </c>
    </row>
    <row r="31890" spans="1:10" x14ac:dyDescent="0.25">
      <c r="A31890">
        <v>343</v>
      </c>
      <c r="B31890">
        <v>31888</v>
      </c>
      <c r="C31890" s="1">
        <f t="shared" si="498"/>
        <v>1.4762962962962962E-2</v>
      </c>
      <c r="D31890">
        <v>1</v>
      </c>
      <c r="E31890">
        <v>1</v>
      </c>
      <c r="F31890">
        <v>1</v>
      </c>
      <c r="G31890">
        <v>0</v>
      </c>
      <c r="H31890">
        <v>0</v>
      </c>
      <c r="I31890">
        <v>0</v>
      </c>
      <c r="J31890">
        <v>1</v>
      </c>
    </row>
    <row r="31891" spans="1:10" x14ac:dyDescent="0.25">
      <c r="A31891">
        <v>343</v>
      </c>
      <c r="B31891">
        <v>31889</v>
      </c>
      <c r="C31891" s="1">
        <f t="shared" si="498"/>
        <v>1.4763425925925926E-2</v>
      </c>
      <c r="D31891">
        <v>1</v>
      </c>
      <c r="E31891">
        <v>1</v>
      </c>
      <c r="F31891">
        <v>1</v>
      </c>
      <c r="G31891">
        <v>0</v>
      </c>
      <c r="H31891">
        <v>0</v>
      </c>
      <c r="I31891">
        <v>0</v>
      </c>
      <c r="J31891">
        <v>1</v>
      </c>
    </row>
    <row r="31892" spans="1:10" x14ac:dyDescent="0.25">
      <c r="A31892">
        <v>343</v>
      </c>
      <c r="B31892">
        <v>31890</v>
      </c>
      <c r="C31892" s="1">
        <f t="shared" si="498"/>
        <v>1.4763888888888889E-2</v>
      </c>
      <c r="D31892">
        <v>1</v>
      </c>
      <c r="E31892">
        <v>1</v>
      </c>
      <c r="F31892">
        <v>1</v>
      </c>
      <c r="G31892">
        <v>0</v>
      </c>
      <c r="H31892">
        <v>0</v>
      </c>
      <c r="I31892">
        <v>0</v>
      </c>
      <c r="J31892">
        <v>1</v>
      </c>
    </row>
    <row r="31893" spans="1:10" x14ac:dyDescent="0.25">
      <c r="A31893">
        <v>343</v>
      </c>
      <c r="B31893">
        <v>31891</v>
      </c>
      <c r="C31893" s="1">
        <f t="shared" si="498"/>
        <v>1.4764351851851851E-2</v>
      </c>
      <c r="D31893">
        <v>1</v>
      </c>
      <c r="E31893">
        <v>1</v>
      </c>
      <c r="F31893">
        <v>1</v>
      </c>
      <c r="G31893">
        <v>0</v>
      </c>
      <c r="H31893">
        <v>0</v>
      </c>
      <c r="I31893">
        <v>0</v>
      </c>
      <c r="J31893">
        <v>1</v>
      </c>
    </row>
    <row r="31894" spans="1:10" x14ac:dyDescent="0.25">
      <c r="A31894">
        <v>343</v>
      </c>
      <c r="B31894">
        <v>31892</v>
      </c>
      <c r="C31894" s="1">
        <f t="shared" si="498"/>
        <v>1.4764814814814814E-2</v>
      </c>
      <c r="D31894">
        <v>1</v>
      </c>
      <c r="E31894">
        <v>1</v>
      </c>
      <c r="F31894">
        <v>1</v>
      </c>
      <c r="G31894">
        <v>0</v>
      </c>
      <c r="H31894">
        <v>0</v>
      </c>
      <c r="I31894">
        <v>0</v>
      </c>
      <c r="J31894">
        <v>1</v>
      </c>
    </row>
    <row r="31895" spans="1:10" x14ac:dyDescent="0.25">
      <c r="A31895">
        <v>343</v>
      </c>
      <c r="B31895">
        <v>31893</v>
      </c>
      <c r="C31895" s="1">
        <f t="shared" si="498"/>
        <v>1.4765277777777778E-2</v>
      </c>
      <c r="D31895">
        <v>1</v>
      </c>
      <c r="E31895">
        <v>1</v>
      </c>
      <c r="F31895">
        <v>1</v>
      </c>
      <c r="G31895">
        <v>0</v>
      </c>
      <c r="H31895">
        <v>0</v>
      </c>
      <c r="I31895">
        <v>0</v>
      </c>
      <c r="J31895">
        <v>1</v>
      </c>
    </row>
    <row r="31896" spans="1:10" x14ac:dyDescent="0.25">
      <c r="A31896">
        <v>343</v>
      </c>
      <c r="B31896">
        <v>31894</v>
      </c>
      <c r="C31896" s="1">
        <f t="shared" si="498"/>
        <v>1.4765740740740741E-2</v>
      </c>
      <c r="D31896">
        <v>1</v>
      </c>
      <c r="E31896">
        <v>1</v>
      </c>
      <c r="F31896">
        <v>1</v>
      </c>
      <c r="G31896">
        <v>0</v>
      </c>
      <c r="H31896">
        <v>0</v>
      </c>
      <c r="I31896">
        <v>0</v>
      </c>
      <c r="J31896">
        <v>1</v>
      </c>
    </row>
    <row r="31897" spans="1:10" x14ac:dyDescent="0.25">
      <c r="A31897">
        <v>343</v>
      </c>
      <c r="B31897">
        <v>31895</v>
      </c>
      <c r="C31897" s="1">
        <f t="shared" si="498"/>
        <v>1.4766203703703703E-2</v>
      </c>
      <c r="D31897">
        <v>1</v>
      </c>
      <c r="E31897">
        <v>1</v>
      </c>
      <c r="F31897">
        <v>1</v>
      </c>
      <c r="G31897">
        <v>0</v>
      </c>
      <c r="H31897">
        <v>0</v>
      </c>
      <c r="I31897">
        <v>0</v>
      </c>
      <c r="J31897">
        <v>1</v>
      </c>
    </row>
    <row r="31898" spans="1:10" x14ac:dyDescent="0.25">
      <c r="A31898">
        <v>343</v>
      </c>
      <c r="B31898">
        <v>31896</v>
      </c>
      <c r="C31898" s="1">
        <f t="shared" si="498"/>
        <v>1.4766666666666668E-2</v>
      </c>
      <c r="D31898">
        <v>1</v>
      </c>
      <c r="E31898">
        <v>1</v>
      </c>
      <c r="F31898">
        <v>1</v>
      </c>
      <c r="G31898">
        <v>0</v>
      </c>
      <c r="H31898">
        <v>0</v>
      </c>
      <c r="I31898">
        <v>0</v>
      </c>
      <c r="J31898">
        <v>1</v>
      </c>
    </row>
    <row r="31899" spans="1:10" x14ac:dyDescent="0.25">
      <c r="A31899">
        <v>343</v>
      </c>
      <c r="B31899">
        <v>31897</v>
      </c>
      <c r="C31899" s="1">
        <f t="shared" si="498"/>
        <v>1.476712962962963E-2</v>
      </c>
      <c r="D31899">
        <v>1</v>
      </c>
      <c r="E31899">
        <v>1</v>
      </c>
      <c r="F31899">
        <v>1</v>
      </c>
      <c r="G31899">
        <v>0</v>
      </c>
      <c r="H31899">
        <v>0</v>
      </c>
      <c r="I31899">
        <v>0</v>
      </c>
      <c r="J31899">
        <v>1</v>
      </c>
    </row>
    <row r="31900" spans="1:10" x14ac:dyDescent="0.25">
      <c r="A31900">
        <v>343</v>
      </c>
      <c r="B31900">
        <v>31898</v>
      </c>
      <c r="C31900" s="1">
        <f t="shared" si="498"/>
        <v>1.4767592592592593E-2</v>
      </c>
      <c r="D31900">
        <v>1</v>
      </c>
      <c r="E31900">
        <v>1</v>
      </c>
      <c r="F31900">
        <v>1</v>
      </c>
      <c r="G31900">
        <v>0</v>
      </c>
      <c r="H31900">
        <v>0</v>
      </c>
      <c r="I31900">
        <v>0</v>
      </c>
      <c r="J31900">
        <v>1</v>
      </c>
    </row>
    <row r="31901" spans="1:10" x14ac:dyDescent="0.25">
      <c r="A31901">
        <v>343</v>
      </c>
      <c r="B31901">
        <v>31899</v>
      </c>
      <c r="C31901" s="1">
        <f t="shared" si="498"/>
        <v>1.4768055555555555E-2</v>
      </c>
      <c r="D31901">
        <v>1</v>
      </c>
      <c r="E31901">
        <v>1</v>
      </c>
      <c r="F31901">
        <v>1</v>
      </c>
      <c r="G31901">
        <v>0</v>
      </c>
      <c r="H31901">
        <v>0</v>
      </c>
      <c r="I31901">
        <v>0</v>
      </c>
      <c r="J31901">
        <v>1</v>
      </c>
    </row>
    <row r="31902" spans="1:10" x14ac:dyDescent="0.25">
      <c r="A31902">
        <v>343</v>
      </c>
      <c r="B31902">
        <v>31900</v>
      </c>
      <c r="C31902" s="1">
        <f t="shared" si="498"/>
        <v>1.4768518518518519E-2</v>
      </c>
      <c r="D31902">
        <v>1</v>
      </c>
      <c r="E31902">
        <v>1</v>
      </c>
      <c r="F31902">
        <v>1</v>
      </c>
      <c r="G31902">
        <v>0</v>
      </c>
      <c r="H31902">
        <v>0</v>
      </c>
      <c r="I31902">
        <v>0</v>
      </c>
      <c r="J31902">
        <v>1</v>
      </c>
    </row>
    <row r="31903" spans="1:10" x14ac:dyDescent="0.25">
      <c r="A31903">
        <v>343</v>
      </c>
      <c r="B31903">
        <v>31901</v>
      </c>
      <c r="C31903" s="1">
        <f t="shared" si="498"/>
        <v>1.4768981481481482E-2</v>
      </c>
      <c r="D31903">
        <v>1</v>
      </c>
      <c r="E31903">
        <v>1</v>
      </c>
      <c r="F31903">
        <v>1</v>
      </c>
      <c r="G31903">
        <v>0</v>
      </c>
      <c r="H31903">
        <v>0</v>
      </c>
      <c r="I31903">
        <v>0</v>
      </c>
      <c r="J31903">
        <v>1</v>
      </c>
    </row>
    <row r="31904" spans="1:10" x14ac:dyDescent="0.25">
      <c r="A31904">
        <v>343</v>
      </c>
      <c r="B31904">
        <v>31902</v>
      </c>
      <c r="C31904" s="1">
        <f t="shared" si="498"/>
        <v>1.4769444444444444E-2</v>
      </c>
      <c r="D31904">
        <v>1</v>
      </c>
      <c r="E31904">
        <v>1</v>
      </c>
      <c r="F31904">
        <v>1</v>
      </c>
      <c r="G31904">
        <v>0</v>
      </c>
      <c r="H31904">
        <v>0</v>
      </c>
      <c r="I31904">
        <v>0</v>
      </c>
      <c r="J31904">
        <v>1</v>
      </c>
    </row>
    <row r="31905" spans="1:10" x14ac:dyDescent="0.25">
      <c r="A31905">
        <v>343</v>
      </c>
      <c r="B31905">
        <v>31903</v>
      </c>
      <c r="C31905" s="1">
        <f t="shared" si="498"/>
        <v>1.4769907407407407E-2</v>
      </c>
      <c r="D31905">
        <v>1</v>
      </c>
      <c r="E31905">
        <v>1</v>
      </c>
      <c r="F31905">
        <v>1</v>
      </c>
      <c r="G31905">
        <v>0</v>
      </c>
      <c r="H31905">
        <v>0</v>
      </c>
      <c r="I31905">
        <v>0</v>
      </c>
      <c r="J31905">
        <v>1</v>
      </c>
    </row>
    <row r="31906" spans="1:10" x14ac:dyDescent="0.25">
      <c r="A31906">
        <v>343</v>
      </c>
      <c r="B31906">
        <v>31904</v>
      </c>
      <c r="C31906" s="1">
        <f t="shared" si="498"/>
        <v>1.4770370370370371E-2</v>
      </c>
      <c r="D31906">
        <v>1</v>
      </c>
      <c r="E31906">
        <v>1</v>
      </c>
      <c r="F31906">
        <v>1</v>
      </c>
      <c r="G31906">
        <v>0</v>
      </c>
      <c r="H31906">
        <v>0</v>
      </c>
      <c r="I31906">
        <v>0</v>
      </c>
      <c r="J31906">
        <v>1</v>
      </c>
    </row>
    <row r="31907" spans="1:10" x14ac:dyDescent="0.25">
      <c r="A31907">
        <v>343</v>
      </c>
      <c r="B31907">
        <v>31905</v>
      </c>
      <c r="C31907" s="1">
        <f t="shared" si="498"/>
        <v>1.4770833333333334E-2</v>
      </c>
      <c r="D31907">
        <v>1</v>
      </c>
      <c r="E31907">
        <v>1</v>
      </c>
      <c r="F31907">
        <v>1</v>
      </c>
      <c r="G31907">
        <v>0</v>
      </c>
      <c r="H31907">
        <v>0</v>
      </c>
      <c r="I31907">
        <v>0</v>
      </c>
      <c r="J31907">
        <v>1</v>
      </c>
    </row>
    <row r="31908" spans="1:10" x14ac:dyDescent="0.25">
      <c r="A31908">
        <v>343</v>
      </c>
      <c r="B31908">
        <v>31906</v>
      </c>
      <c r="C31908" s="1">
        <f t="shared" si="498"/>
        <v>1.4771296296296296E-2</v>
      </c>
      <c r="D31908">
        <v>1</v>
      </c>
      <c r="E31908">
        <v>1</v>
      </c>
      <c r="F31908">
        <v>1</v>
      </c>
      <c r="G31908">
        <v>0</v>
      </c>
      <c r="H31908">
        <v>0</v>
      </c>
      <c r="I31908">
        <v>0</v>
      </c>
      <c r="J31908">
        <v>1</v>
      </c>
    </row>
    <row r="31909" spans="1:10" x14ac:dyDescent="0.25">
      <c r="A31909">
        <v>343</v>
      </c>
      <c r="B31909">
        <v>31907</v>
      </c>
      <c r="C31909" s="1">
        <f t="shared" si="498"/>
        <v>1.4771759259259259E-2</v>
      </c>
      <c r="D31909">
        <v>1</v>
      </c>
      <c r="E31909">
        <v>1</v>
      </c>
      <c r="F31909">
        <v>1</v>
      </c>
      <c r="G31909">
        <v>0</v>
      </c>
      <c r="H31909">
        <v>0</v>
      </c>
      <c r="I31909">
        <v>0</v>
      </c>
      <c r="J31909">
        <v>1</v>
      </c>
    </row>
    <row r="31910" spans="1:10" x14ac:dyDescent="0.25">
      <c r="A31910">
        <v>343</v>
      </c>
      <c r="B31910">
        <v>31908</v>
      </c>
      <c r="C31910" s="1">
        <f t="shared" si="498"/>
        <v>1.4772222222222223E-2</v>
      </c>
      <c r="D31910">
        <v>1</v>
      </c>
      <c r="E31910">
        <v>1</v>
      </c>
      <c r="F31910">
        <v>1</v>
      </c>
      <c r="G31910">
        <v>0</v>
      </c>
      <c r="H31910">
        <v>0</v>
      </c>
      <c r="I31910">
        <v>0</v>
      </c>
      <c r="J31910">
        <v>1</v>
      </c>
    </row>
    <row r="31911" spans="1:10" x14ac:dyDescent="0.25">
      <c r="A31911">
        <v>343</v>
      </c>
      <c r="B31911">
        <v>31909</v>
      </c>
      <c r="C31911" s="1">
        <f t="shared" si="498"/>
        <v>1.4772685185185186E-2</v>
      </c>
      <c r="D31911">
        <v>1</v>
      </c>
      <c r="E31911">
        <v>1</v>
      </c>
      <c r="F31911">
        <v>1</v>
      </c>
      <c r="G31911">
        <v>0</v>
      </c>
      <c r="H31911">
        <v>0</v>
      </c>
      <c r="I31911">
        <v>0</v>
      </c>
      <c r="J31911">
        <v>1</v>
      </c>
    </row>
    <row r="31912" spans="1:10" x14ac:dyDescent="0.25">
      <c r="A31912">
        <v>343</v>
      </c>
      <c r="B31912">
        <v>31910</v>
      </c>
      <c r="C31912" s="1">
        <f t="shared" si="498"/>
        <v>1.4773148148148148E-2</v>
      </c>
      <c r="D31912">
        <v>1</v>
      </c>
      <c r="E31912">
        <v>1</v>
      </c>
      <c r="F31912">
        <v>1</v>
      </c>
      <c r="G31912">
        <v>0</v>
      </c>
      <c r="H31912">
        <v>0</v>
      </c>
      <c r="I31912">
        <v>0</v>
      </c>
      <c r="J31912">
        <v>1</v>
      </c>
    </row>
    <row r="31913" spans="1:10" x14ac:dyDescent="0.25">
      <c r="A31913">
        <v>343</v>
      </c>
      <c r="B31913">
        <v>31911</v>
      </c>
      <c r="C31913" s="1">
        <f t="shared" si="498"/>
        <v>1.4773611111111111E-2</v>
      </c>
      <c r="D31913">
        <v>1</v>
      </c>
      <c r="E31913">
        <v>1</v>
      </c>
      <c r="F31913">
        <v>1</v>
      </c>
      <c r="G31913">
        <v>0</v>
      </c>
      <c r="H31913">
        <v>0</v>
      </c>
      <c r="I31913">
        <v>0</v>
      </c>
      <c r="J31913">
        <v>1</v>
      </c>
    </row>
    <row r="31914" spans="1:10" x14ac:dyDescent="0.25">
      <c r="A31914">
        <v>343</v>
      </c>
      <c r="B31914">
        <v>31912</v>
      </c>
      <c r="C31914" s="1">
        <f t="shared" si="498"/>
        <v>1.4774074074074075E-2</v>
      </c>
      <c r="D31914">
        <v>1</v>
      </c>
      <c r="E31914">
        <v>1</v>
      </c>
      <c r="F31914">
        <v>1</v>
      </c>
      <c r="G31914">
        <v>0</v>
      </c>
      <c r="H31914">
        <v>0</v>
      </c>
      <c r="I31914">
        <v>0</v>
      </c>
      <c r="J31914">
        <v>1</v>
      </c>
    </row>
    <row r="31915" spans="1:10" x14ac:dyDescent="0.25">
      <c r="A31915">
        <v>343</v>
      </c>
      <c r="B31915">
        <v>31913</v>
      </c>
      <c r="C31915" s="1">
        <f t="shared" si="498"/>
        <v>1.4774537037037037E-2</v>
      </c>
      <c r="D31915">
        <v>1</v>
      </c>
      <c r="E31915">
        <v>1</v>
      </c>
      <c r="F31915">
        <v>1</v>
      </c>
      <c r="G31915">
        <v>0</v>
      </c>
      <c r="H31915">
        <v>0</v>
      </c>
      <c r="I31915">
        <v>0</v>
      </c>
      <c r="J31915">
        <v>1</v>
      </c>
    </row>
    <row r="31916" spans="1:10" x14ac:dyDescent="0.25">
      <c r="A31916">
        <v>343</v>
      </c>
      <c r="B31916">
        <v>31914</v>
      </c>
      <c r="C31916" s="1">
        <f t="shared" si="498"/>
        <v>1.4775E-2</v>
      </c>
      <c r="D31916">
        <v>1</v>
      </c>
      <c r="E31916">
        <v>1</v>
      </c>
      <c r="F31916">
        <v>1</v>
      </c>
      <c r="G31916">
        <v>0</v>
      </c>
      <c r="H31916">
        <v>0</v>
      </c>
      <c r="I31916">
        <v>0</v>
      </c>
      <c r="J31916">
        <v>1</v>
      </c>
    </row>
    <row r="31917" spans="1:10" x14ac:dyDescent="0.25">
      <c r="A31917">
        <v>343</v>
      </c>
      <c r="B31917">
        <v>31915</v>
      </c>
      <c r="C31917" s="1">
        <f t="shared" si="498"/>
        <v>1.4775462962962962E-2</v>
      </c>
      <c r="D31917">
        <v>1</v>
      </c>
      <c r="E31917">
        <v>1</v>
      </c>
      <c r="F31917">
        <v>1</v>
      </c>
      <c r="G31917">
        <v>0</v>
      </c>
      <c r="H31917">
        <v>0</v>
      </c>
      <c r="I31917">
        <v>0</v>
      </c>
      <c r="J31917">
        <v>1</v>
      </c>
    </row>
    <row r="31918" spans="1:10" x14ac:dyDescent="0.25">
      <c r="A31918">
        <v>343</v>
      </c>
      <c r="B31918">
        <v>31916</v>
      </c>
      <c r="C31918" s="1">
        <f t="shared" si="498"/>
        <v>1.4775925925925927E-2</v>
      </c>
      <c r="D31918">
        <v>1</v>
      </c>
      <c r="E31918">
        <v>1</v>
      </c>
      <c r="F31918">
        <v>1</v>
      </c>
      <c r="G31918">
        <v>0</v>
      </c>
      <c r="H31918">
        <v>0</v>
      </c>
      <c r="I31918">
        <v>0</v>
      </c>
      <c r="J31918">
        <v>1</v>
      </c>
    </row>
    <row r="31919" spans="1:10" x14ac:dyDescent="0.25">
      <c r="A31919">
        <v>343</v>
      </c>
      <c r="B31919">
        <v>31917</v>
      </c>
      <c r="C31919" s="1">
        <f t="shared" si="498"/>
        <v>1.4776388888888889E-2</v>
      </c>
      <c r="D31919">
        <v>1</v>
      </c>
      <c r="E31919">
        <v>1</v>
      </c>
      <c r="F31919">
        <v>1</v>
      </c>
      <c r="G31919">
        <v>0</v>
      </c>
      <c r="H31919">
        <v>0</v>
      </c>
      <c r="I31919">
        <v>0</v>
      </c>
      <c r="J31919">
        <v>1</v>
      </c>
    </row>
    <row r="31920" spans="1:10" x14ac:dyDescent="0.25">
      <c r="A31920">
        <v>343</v>
      </c>
      <c r="B31920">
        <v>31918</v>
      </c>
      <c r="C31920" s="1">
        <f t="shared" si="498"/>
        <v>1.4776851851851852E-2</v>
      </c>
      <c r="D31920">
        <v>1</v>
      </c>
      <c r="E31920">
        <v>1</v>
      </c>
      <c r="F31920">
        <v>1</v>
      </c>
      <c r="G31920">
        <v>0</v>
      </c>
      <c r="H31920">
        <v>0</v>
      </c>
      <c r="I31920">
        <v>0</v>
      </c>
      <c r="J31920">
        <v>1</v>
      </c>
    </row>
    <row r="31921" spans="1:10" x14ac:dyDescent="0.25">
      <c r="A31921">
        <v>343</v>
      </c>
      <c r="B31921">
        <v>31919</v>
      </c>
      <c r="C31921" s="1">
        <f t="shared" si="498"/>
        <v>1.4777314814814814E-2</v>
      </c>
      <c r="D31921">
        <v>1</v>
      </c>
      <c r="E31921">
        <v>1</v>
      </c>
      <c r="F31921">
        <v>1</v>
      </c>
      <c r="G31921">
        <v>0</v>
      </c>
      <c r="H31921">
        <v>0</v>
      </c>
      <c r="I31921">
        <v>0</v>
      </c>
      <c r="J31921">
        <v>1</v>
      </c>
    </row>
    <row r="31922" spans="1:10" x14ac:dyDescent="0.25">
      <c r="A31922">
        <v>343</v>
      </c>
      <c r="B31922">
        <v>31920</v>
      </c>
      <c r="C31922" s="1">
        <f t="shared" si="498"/>
        <v>1.4777777777777779E-2</v>
      </c>
      <c r="D31922">
        <v>1</v>
      </c>
      <c r="E31922">
        <v>1</v>
      </c>
      <c r="F31922">
        <v>1</v>
      </c>
      <c r="G31922">
        <v>0</v>
      </c>
      <c r="H31922">
        <v>0</v>
      </c>
      <c r="I31922">
        <v>0</v>
      </c>
      <c r="J31922">
        <v>1</v>
      </c>
    </row>
    <row r="31923" spans="1:10" x14ac:dyDescent="0.25">
      <c r="A31923">
        <v>343</v>
      </c>
      <c r="B31923">
        <v>31921</v>
      </c>
      <c r="C31923" s="1">
        <f t="shared" si="498"/>
        <v>1.4778240740740741E-2</v>
      </c>
      <c r="D31923">
        <v>1</v>
      </c>
      <c r="E31923">
        <v>1</v>
      </c>
      <c r="F31923">
        <v>1</v>
      </c>
      <c r="G31923">
        <v>0</v>
      </c>
      <c r="H31923">
        <v>0</v>
      </c>
      <c r="I31923">
        <v>0</v>
      </c>
      <c r="J31923">
        <v>1</v>
      </c>
    </row>
    <row r="31924" spans="1:10" x14ac:dyDescent="0.25">
      <c r="A31924">
        <v>343</v>
      </c>
      <c r="B31924">
        <v>31922</v>
      </c>
      <c r="C31924" s="1">
        <f t="shared" si="498"/>
        <v>1.4778703703703704E-2</v>
      </c>
      <c r="D31924">
        <v>1</v>
      </c>
      <c r="E31924">
        <v>1</v>
      </c>
      <c r="F31924">
        <v>1</v>
      </c>
      <c r="G31924">
        <v>0</v>
      </c>
      <c r="H31924">
        <v>0</v>
      </c>
      <c r="I31924">
        <v>0</v>
      </c>
      <c r="J31924">
        <v>1</v>
      </c>
    </row>
    <row r="31925" spans="1:10" x14ac:dyDescent="0.25">
      <c r="A31925">
        <v>343</v>
      </c>
      <c r="B31925">
        <v>31923</v>
      </c>
      <c r="C31925" s="1">
        <f t="shared" si="498"/>
        <v>1.4779166666666666E-2</v>
      </c>
      <c r="D31925">
        <v>1</v>
      </c>
      <c r="E31925">
        <v>1</v>
      </c>
      <c r="F31925">
        <v>1</v>
      </c>
      <c r="G31925">
        <v>0</v>
      </c>
      <c r="H31925">
        <v>0</v>
      </c>
      <c r="I31925">
        <v>0</v>
      </c>
      <c r="J31925">
        <v>1</v>
      </c>
    </row>
    <row r="31926" spans="1:10" x14ac:dyDescent="0.25">
      <c r="A31926">
        <v>343</v>
      </c>
      <c r="B31926">
        <v>31924</v>
      </c>
      <c r="C31926" s="1">
        <f t="shared" si="498"/>
        <v>1.477962962962963E-2</v>
      </c>
      <c r="D31926">
        <v>1</v>
      </c>
      <c r="E31926">
        <v>1</v>
      </c>
      <c r="F31926">
        <v>1</v>
      </c>
      <c r="G31926">
        <v>0</v>
      </c>
      <c r="H31926">
        <v>0</v>
      </c>
      <c r="I31926">
        <v>0</v>
      </c>
      <c r="J31926">
        <v>1</v>
      </c>
    </row>
    <row r="31927" spans="1:10" x14ac:dyDescent="0.25">
      <c r="A31927">
        <v>343</v>
      </c>
      <c r="B31927">
        <v>31925</v>
      </c>
      <c r="C31927" s="1">
        <f t="shared" si="498"/>
        <v>1.4780092592592593E-2</v>
      </c>
      <c r="D31927">
        <v>1</v>
      </c>
      <c r="E31927">
        <v>1</v>
      </c>
      <c r="F31927">
        <v>1</v>
      </c>
      <c r="G31927">
        <v>0</v>
      </c>
      <c r="H31927">
        <v>0</v>
      </c>
      <c r="I31927">
        <v>0</v>
      </c>
      <c r="J31927">
        <v>1</v>
      </c>
    </row>
    <row r="31928" spans="1:10" x14ac:dyDescent="0.25">
      <c r="A31928">
        <v>343</v>
      </c>
      <c r="B31928">
        <v>31926</v>
      </c>
      <c r="C31928" s="1">
        <f t="shared" si="498"/>
        <v>1.4780555555555555E-2</v>
      </c>
      <c r="D31928">
        <v>1</v>
      </c>
      <c r="E31928">
        <v>1</v>
      </c>
      <c r="F31928">
        <v>1</v>
      </c>
      <c r="G31928">
        <v>0</v>
      </c>
      <c r="H31928">
        <v>0</v>
      </c>
      <c r="I31928">
        <v>0</v>
      </c>
      <c r="J31928">
        <v>1</v>
      </c>
    </row>
    <row r="31929" spans="1:10" x14ac:dyDescent="0.25">
      <c r="A31929">
        <v>343</v>
      </c>
      <c r="B31929">
        <v>31927</v>
      </c>
      <c r="C31929" s="1">
        <f t="shared" si="498"/>
        <v>1.4781018518518518E-2</v>
      </c>
      <c r="D31929">
        <v>1</v>
      </c>
      <c r="E31929">
        <v>1</v>
      </c>
      <c r="F31929">
        <v>1</v>
      </c>
      <c r="G31929">
        <v>0</v>
      </c>
      <c r="H31929">
        <v>0</v>
      </c>
      <c r="I31929">
        <v>0</v>
      </c>
      <c r="J31929">
        <v>1</v>
      </c>
    </row>
    <row r="31930" spans="1:10" x14ac:dyDescent="0.25">
      <c r="A31930">
        <v>343</v>
      </c>
      <c r="B31930">
        <v>31928</v>
      </c>
      <c r="C31930" s="1">
        <f t="shared" si="498"/>
        <v>1.4781481481481482E-2</v>
      </c>
      <c r="D31930">
        <v>1</v>
      </c>
      <c r="E31930">
        <v>1</v>
      </c>
      <c r="F31930">
        <v>1</v>
      </c>
      <c r="G31930">
        <v>0</v>
      </c>
      <c r="H31930">
        <v>0</v>
      </c>
      <c r="I31930">
        <v>0</v>
      </c>
      <c r="J31930">
        <v>1</v>
      </c>
    </row>
    <row r="31931" spans="1:10" x14ac:dyDescent="0.25">
      <c r="A31931">
        <v>343</v>
      </c>
      <c r="B31931">
        <v>31929</v>
      </c>
      <c r="C31931" s="1">
        <f t="shared" si="498"/>
        <v>1.4781944444444445E-2</v>
      </c>
      <c r="D31931">
        <v>1</v>
      </c>
      <c r="E31931">
        <v>1</v>
      </c>
      <c r="F31931">
        <v>1</v>
      </c>
      <c r="G31931">
        <v>0</v>
      </c>
      <c r="H31931">
        <v>0</v>
      </c>
      <c r="I31931">
        <v>0</v>
      </c>
      <c r="J31931">
        <v>1</v>
      </c>
    </row>
    <row r="31932" spans="1:10" x14ac:dyDescent="0.25">
      <c r="A31932">
        <v>343</v>
      </c>
      <c r="B31932">
        <v>31930</v>
      </c>
      <c r="C31932" s="1">
        <f t="shared" si="498"/>
        <v>1.4782407407407407E-2</v>
      </c>
      <c r="D31932">
        <v>1</v>
      </c>
      <c r="E31932">
        <v>1</v>
      </c>
      <c r="F31932">
        <v>1</v>
      </c>
      <c r="G31932">
        <v>0</v>
      </c>
      <c r="H31932">
        <v>0</v>
      </c>
      <c r="I31932">
        <v>0</v>
      </c>
      <c r="J31932">
        <v>1</v>
      </c>
    </row>
    <row r="31933" spans="1:10" x14ac:dyDescent="0.25">
      <c r="A31933">
        <v>343</v>
      </c>
      <c r="B31933">
        <v>31931</v>
      </c>
      <c r="C31933" s="1">
        <f t="shared" si="498"/>
        <v>1.478287037037037E-2</v>
      </c>
      <c r="D31933">
        <v>1</v>
      </c>
      <c r="E31933">
        <v>1</v>
      </c>
      <c r="F31933">
        <v>1</v>
      </c>
      <c r="G31933">
        <v>0</v>
      </c>
      <c r="H31933">
        <v>0</v>
      </c>
      <c r="I31933">
        <v>0</v>
      </c>
      <c r="J31933">
        <v>1</v>
      </c>
    </row>
    <row r="31934" spans="1:10" x14ac:dyDescent="0.25">
      <c r="A31934">
        <v>343</v>
      </c>
      <c r="B31934">
        <v>31932</v>
      </c>
      <c r="C31934" s="1">
        <f t="shared" si="498"/>
        <v>1.4783333333333334E-2</v>
      </c>
      <c r="D31934">
        <v>1</v>
      </c>
      <c r="E31934">
        <v>1</v>
      </c>
      <c r="F31934">
        <v>1</v>
      </c>
      <c r="G31934">
        <v>0</v>
      </c>
      <c r="H31934">
        <v>0</v>
      </c>
      <c r="I31934">
        <v>0</v>
      </c>
      <c r="J31934">
        <v>1</v>
      </c>
    </row>
    <row r="31935" spans="1:10" x14ac:dyDescent="0.25">
      <c r="A31935">
        <v>343</v>
      </c>
      <c r="B31935">
        <v>31933</v>
      </c>
      <c r="C31935" s="1">
        <f t="shared" si="498"/>
        <v>1.4783796296296297E-2</v>
      </c>
      <c r="D31935">
        <v>1</v>
      </c>
      <c r="E31935">
        <v>1</v>
      </c>
      <c r="F31935">
        <v>1</v>
      </c>
      <c r="G31935">
        <v>0</v>
      </c>
      <c r="H31935">
        <v>0</v>
      </c>
      <c r="I31935">
        <v>0</v>
      </c>
      <c r="J31935">
        <v>1</v>
      </c>
    </row>
    <row r="31936" spans="1:10" x14ac:dyDescent="0.25">
      <c r="A31936">
        <v>343</v>
      </c>
      <c r="B31936">
        <v>31934</v>
      </c>
      <c r="C31936" s="1">
        <f t="shared" si="498"/>
        <v>1.4784259259259259E-2</v>
      </c>
      <c r="D31936">
        <v>1</v>
      </c>
      <c r="E31936">
        <v>1</v>
      </c>
      <c r="F31936">
        <v>1</v>
      </c>
      <c r="G31936">
        <v>0</v>
      </c>
      <c r="H31936">
        <v>0</v>
      </c>
      <c r="I31936">
        <v>0</v>
      </c>
      <c r="J31936">
        <v>1</v>
      </c>
    </row>
    <row r="31937" spans="1:10" x14ac:dyDescent="0.25">
      <c r="A31937">
        <v>343</v>
      </c>
      <c r="B31937">
        <v>31935</v>
      </c>
      <c r="C31937" s="1">
        <f t="shared" si="498"/>
        <v>1.4784722222222222E-2</v>
      </c>
      <c r="D31937">
        <v>1</v>
      </c>
      <c r="E31937">
        <v>1</v>
      </c>
      <c r="F31937">
        <v>1</v>
      </c>
      <c r="G31937">
        <v>0</v>
      </c>
      <c r="H31937">
        <v>0</v>
      </c>
      <c r="I31937">
        <v>0</v>
      </c>
      <c r="J31937">
        <v>1</v>
      </c>
    </row>
    <row r="31938" spans="1:10" x14ac:dyDescent="0.25">
      <c r="A31938">
        <v>343</v>
      </c>
      <c r="B31938">
        <v>31936</v>
      </c>
      <c r="C31938" s="1">
        <f t="shared" si="498"/>
        <v>1.4785185185185186E-2</v>
      </c>
      <c r="D31938">
        <v>1</v>
      </c>
      <c r="E31938">
        <v>1</v>
      </c>
      <c r="F31938">
        <v>1</v>
      </c>
      <c r="G31938">
        <v>0</v>
      </c>
      <c r="H31938">
        <v>0</v>
      </c>
      <c r="I31938">
        <v>0</v>
      </c>
      <c r="J31938">
        <v>1</v>
      </c>
    </row>
    <row r="31939" spans="1:10" x14ac:dyDescent="0.25">
      <c r="A31939">
        <v>343</v>
      </c>
      <c r="B31939">
        <v>31937</v>
      </c>
      <c r="C31939" s="1">
        <f t="shared" ref="C31939:C32002" si="499" xml:space="preserve"> B31939 / (25 * 86400)</f>
        <v>1.4785648148148148E-2</v>
      </c>
      <c r="D31939">
        <v>1</v>
      </c>
      <c r="E31939">
        <v>1</v>
      </c>
      <c r="F31939">
        <v>1</v>
      </c>
      <c r="G31939">
        <v>0</v>
      </c>
      <c r="H31939">
        <v>0</v>
      </c>
      <c r="I31939">
        <v>0</v>
      </c>
      <c r="J31939">
        <v>1</v>
      </c>
    </row>
    <row r="31940" spans="1:10" x14ac:dyDescent="0.25">
      <c r="A31940">
        <v>343</v>
      </c>
      <c r="B31940">
        <v>31938</v>
      </c>
      <c r="C31940" s="1">
        <f t="shared" si="499"/>
        <v>1.4786111111111111E-2</v>
      </c>
      <c r="D31940">
        <v>1</v>
      </c>
      <c r="E31940">
        <v>1</v>
      </c>
      <c r="F31940">
        <v>1</v>
      </c>
      <c r="G31940">
        <v>0</v>
      </c>
      <c r="H31940">
        <v>0</v>
      </c>
      <c r="I31940">
        <v>0</v>
      </c>
      <c r="J31940">
        <v>1</v>
      </c>
    </row>
    <row r="31941" spans="1:10" x14ac:dyDescent="0.25">
      <c r="A31941">
        <v>343</v>
      </c>
      <c r="B31941">
        <v>31939</v>
      </c>
      <c r="C31941" s="1">
        <f t="shared" si="499"/>
        <v>1.4786574074074074E-2</v>
      </c>
      <c r="D31941">
        <v>1</v>
      </c>
      <c r="E31941">
        <v>1</v>
      </c>
      <c r="F31941">
        <v>1</v>
      </c>
      <c r="G31941">
        <v>0</v>
      </c>
      <c r="H31941">
        <v>0</v>
      </c>
      <c r="I31941">
        <v>0</v>
      </c>
      <c r="J31941">
        <v>1</v>
      </c>
    </row>
    <row r="31942" spans="1:10" x14ac:dyDescent="0.25">
      <c r="A31942">
        <v>343</v>
      </c>
      <c r="B31942">
        <v>31940</v>
      </c>
      <c r="C31942" s="1">
        <f t="shared" si="499"/>
        <v>1.4787037037037038E-2</v>
      </c>
      <c r="D31942">
        <v>1</v>
      </c>
      <c r="E31942">
        <v>1</v>
      </c>
      <c r="F31942">
        <v>1</v>
      </c>
      <c r="G31942">
        <v>0</v>
      </c>
      <c r="H31942">
        <v>0</v>
      </c>
      <c r="I31942">
        <v>0</v>
      </c>
      <c r="J31942">
        <v>1</v>
      </c>
    </row>
    <row r="31943" spans="1:10" x14ac:dyDescent="0.25">
      <c r="A31943">
        <v>343</v>
      </c>
      <c r="B31943">
        <v>31941</v>
      </c>
      <c r="C31943" s="1">
        <f t="shared" si="499"/>
        <v>1.47875E-2</v>
      </c>
      <c r="D31943">
        <v>1</v>
      </c>
      <c r="E31943">
        <v>1</v>
      </c>
      <c r="F31943">
        <v>1</v>
      </c>
      <c r="G31943">
        <v>0</v>
      </c>
      <c r="H31943">
        <v>0</v>
      </c>
      <c r="I31943">
        <v>0</v>
      </c>
      <c r="J31943">
        <v>1</v>
      </c>
    </row>
    <row r="31944" spans="1:10" x14ac:dyDescent="0.25">
      <c r="A31944">
        <v>343</v>
      </c>
      <c r="B31944">
        <v>31942</v>
      </c>
      <c r="C31944" s="1">
        <f t="shared" si="499"/>
        <v>1.4787962962962963E-2</v>
      </c>
      <c r="D31944">
        <v>1</v>
      </c>
      <c r="E31944">
        <v>1</v>
      </c>
      <c r="F31944">
        <v>1</v>
      </c>
      <c r="G31944">
        <v>0</v>
      </c>
      <c r="H31944">
        <v>0</v>
      </c>
      <c r="I31944">
        <v>0</v>
      </c>
      <c r="J31944">
        <v>1</v>
      </c>
    </row>
    <row r="31945" spans="1:10" x14ac:dyDescent="0.25">
      <c r="A31945">
        <v>343</v>
      </c>
      <c r="B31945">
        <v>31943</v>
      </c>
      <c r="C31945" s="1">
        <f t="shared" si="499"/>
        <v>1.4788425925925925E-2</v>
      </c>
      <c r="D31945">
        <v>1</v>
      </c>
      <c r="E31945">
        <v>1</v>
      </c>
      <c r="F31945">
        <v>1</v>
      </c>
      <c r="G31945">
        <v>0</v>
      </c>
      <c r="H31945">
        <v>0</v>
      </c>
      <c r="I31945">
        <v>0</v>
      </c>
      <c r="J31945">
        <v>1</v>
      </c>
    </row>
    <row r="31946" spans="1:10" x14ac:dyDescent="0.25">
      <c r="A31946">
        <v>343</v>
      </c>
      <c r="B31946">
        <v>31944</v>
      </c>
      <c r="C31946" s="1">
        <f t="shared" si="499"/>
        <v>1.478888888888889E-2</v>
      </c>
      <c r="D31946">
        <v>1</v>
      </c>
      <c r="E31946">
        <v>1</v>
      </c>
      <c r="F31946">
        <v>1</v>
      </c>
      <c r="G31946">
        <v>0</v>
      </c>
      <c r="H31946">
        <v>0</v>
      </c>
      <c r="I31946">
        <v>0</v>
      </c>
      <c r="J31946">
        <v>1</v>
      </c>
    </row>
    <row r="31947" spans="1:10" x14ac:dyDescent="0.25">
      <c r="A31947">
        <v>343</v>
      </c>
      <c r="B31947">
        <v>31945</v>
      </c>
      <c r="C31947" s="1">
        <f t="shared" si="499"/>
        <v>1.4789351851851852E-2</v>
      </c>
      <c r="D31947">
        <v>1</v>
      </c>
      <c r="E31947">
        <v>1</v>
      </c>
      <c r="F31947">
        <v>1</v>
      </c>
      <c r="G31947">
        <v>0</v>
      </c>
      <c r="H31947">
        <v>0</v>
      </c>
      <c r="I31947">
        <v>0</v>
      </c>
      <c r="J31947">
        <v>1</v>
      </c>
    </row>
    <row r="31948" spans="1:10" x14ac:dyDescent="0.25">
      <c r="A31948">
        <v>343</v>
      </c>
      <c r="B31948">
        <v>31946</v>
      </c>
      <c r="C31948" s="1">
        <f t="shared" si="499"/>
        <v>1.4789814814814815E-2</v>
      </c>
      <c r="D31948">
        <v>1</v>
      </c>
      <c r="E31948">
        <v>1</v>
      </c>
      <c r="F31948">
        <v>1</v>
      </c>
      <c r="G31948">
        <v>0</v>
      </c>
      <c r="H31948">
        <v>0</v>
      </c>
      <c r="I31948">
        <v>0</v>
      </c>
      <c r="J31948">
        <v>1</v>
      </c>
    </row>
    <row r="31949" spans="1:10" x14ac:dyDescent="0.25">
      <c r="A31949">
        <v>343</v>
      </c>
      <c r="B31949">
        <v>31947</v>
      </c>
      <c r="C31949" s="1">
        <f t="shared" si="499"/>
        <v>1.4790277777777777E-2</v>
      </c>
      <c r="D31949">
        <v>1</v>
      </c>
      <c r="E31949">
        <v>1</v>
      </c>
      <c r="F31949">
        <v>1</v>
      </c>
      <c r="G31949">
        <v>0</v>
      </c>
      <c r="H31949">
        <v>0</v>
      </c>
      <c r="I31949">
        <v>0</v>
      </c>
      <c r="J31949">
        <v>1</v>
      </c>
    </row>
    <row r="31950" spans="1:10" x14ac:dyDescent="0.25">
      <c r="A31950">
        <v>343</v>
      </c>
      <c r="B31950">
        <v>31948</v>
      </c>
      <c r="C31950" s="1">
        <f t="shared" si="499"/>
        <v>1.4790740740740741E-2</v>
      </c>
      <c r="D31950">
        <v>1</v>
      </c>
      <c r="E31950">
        <v>1</v>
      </c>
      <c r="F31950">
        <v>1</v>
      </c>
      <c r="G31950">
        <v>0</v>
      </c>
      <c r="H31950">
        <v>0</v>
      </c>
      <c r="I31950">
        <v>0</v>
      </c>
      <c r="J31950">
        <v>1</v>
      </c>
    </row>
    <row r="31951" spans="1:10" x14ac:dyDescent="0.25">
      <c r="A31951">
        <v>343</v>
      </c>
      <c r="B31951">
        <v>31949</v>
      </c>
      <c r="C31951" s="1">
        <f t="shared" si="499"/>
        <v>1.4791203703703704E-2</v>
      </c>
      <c r="D31951">
        <v>1</v>
      </c>
      <c r="E31951">
        <v>1</v>
      </c>
      <c r="F31951">
        <v>1</v>
      </c>
      <c r="G31951">
        <v>0</v>
      </c>
      <c r="H31951">
        <v>0</v>
      </c>
      <c r="I31951">
        <v>0</v>
      </c>
      <c r="J31951">
        <v>1</v>
      </c>
    </row>
    <row r="31952" spans="1:10" x14ac:dyDescent="0.25">
      <c r="A31952">
        <v>343</v>
      </c>
      <c r="B31952">
        <v>31950</v>
      </c>
      <c r="C31952" s="1">
        <f t="shared" si="499"/>
        <v>1.4791666666666667E-2</v>
      </c>
      <c r="D31952">
        <v>1</v>
      </c>
      <c r="E31952">
        <v>1</v>
      </c>
      <c r="F31952">
        <v>1</v>
      </c>
      <c r="G31952">
        <v>0</v>
      </c>
      <c r="H31952">
        <v>0</v>
      </c>
      <c r="I31952">
        <v>0</v>
      </c>
      <c r="J31952">
        <v>1</v>
      </c>
    </row>
    <row r="31953" spans="1:10" x14ac:dyDescent="0.25">
      <c r="A31953">
        <v>343</v>
      </c>
      <c r="B31953">
        <v>31951</v>
      </c>
      <c r="C31953" s="1">
        <f t="shared" si="499"/>
        <v>1.4792129629629629E-2</v>
      </c>
      <c r="D31953">
        <v>1</v>
      </c>
      <c r="E31953">
        <v>1</v>
      </c>
      <c r="F31953">
        <v>1</v>
      </c>
      <c r="G31953">
        <v>0</v>
      </c>
      <c r="H31953">
        <v>0</v>
      </c>
      <c r="I31953">
        <v>0</v>
      </c>
      <c r="J31953">
        <v>1</v>
      </c>
    </row>
    <row r="31954" spans="1:10" x14ac:dyDescent="0.25">
      <c r="A31954">
        <v>343</v>
      </c>
      <c r="B31954">
        <v>31952</v>
      </c>
      <c r="C31954" s="1">
        <f t="shared" si="499"/>
        <v>1.4792592592592593E-2</v>
      </c>
      <c r="D31954">
        <v>1</v>
      </c>
      <c r="E31954">
        <v>1</v>
      </c>
      <c r="F31954">
        <v>1</v>
      </c>
      <c r="G31954">
        <v>0</v>
      </c>
      <c r="H31954">
        <v>0</v>
      </c>
      <c r="I31954">
        <v>0</v>
      </c>
      <c r="J31954">
        <v>1</v>
      </c>
    </row>
    <row r="31955" spans="1:10" x14ac:dyDescent="0.25">
      <c r="A31955">
        <v>343</v>
      </c>
      <c r="B31955">
        <v>31953</v>
      </c>
      <c r="C31955" s="1">
        <f t="shared" si="499"/>
        <v>1.4793055555555556E-2</v>
      </c>
      <c r="D31955">
        <v>1</v>
      </c>
      <c r="E31955">
        <v>1</v>
      </c>
      <c r="F31955">
        <v>1</v>
      </c>
      <c r="G31955">
        <v>0</v>
      </c>
      <c r="H31955">
        <v>0</v>
      </c>
      <c r="I31955">
        <v>0</v>
      </c>
      <c r="J31955">
        <v>1</v>
      </c>
    </row>
    <row r="31956" spans="1:10" x14ac:dyDescent="0.25">
      <c r="A31956">
        <v>343</v>
      </c>
      <c r="B31956">
        <v>31954</v>
      </c>
      <c r="C31956" s="1">
        <f t="shared" si="499"/>
        <v>1.4793518518518518E-2</v>
      </c>
      <c r="D31956">
        <v>1</v>
      </c>
      <c r="E31956">
        <v>1</v>
      </c>
      <c r="F31956">
        <v>1</v>
      </c>
      <c r="G31956">
        <v>0</v>
      </c>
      <c r="H31956">
        <v>0</v>
      </c>
      <c r="I31956">
        <v>0</v>
      </c>
      <c r="J31956">
        <v>1</v>
      </c>
    </row>
    <row r="31957" spans="1:10" x14ac:dyDescent="0.25">
      <c r="A31957">
        <v>343</v>
      </c>
      <c r="B31957">
        <v>31955</v>
      </c>
      <c r="C31957" s="1">
        <f t="shared" si="499"/>
        <v>1.4793981481481481E-2</v>
      </c>
      <c r="D31957">
        <v>1</v>
      </c>
      <c r="E31957">
        <v>1</v>
      </c>
      <c r="F31957">
        <v>1</v>
      </c>
      <c r="G31957">
        <v>0</v>
      </c>
      <c r="H31957">
        <v>0</v>
      </c>
      <c r="I31957">
        <v>0</v>
      </c>
      <c r="J31957">
        <v>1</v>
      </c>
    </row>
    <row r="31958" spans="1:10" x14ac:dyDescent="0.25">
      <c r="A31958">
        <v>343</v>
      </c>
      <c r="B31958">
        <v>31956</v>
      </c>
      <c r="C31958" s="1">
        <f t="shared" si="499"/>
        <v>1.4794444444444445E-2</v>
      </c>
      <c r="D31958">
        <v>1</v>
      </c>
      <c r="E31958">
        <v>1</v>
      </c>
      <c r="F31958">
        <v>1</v>
      </c>
      <c r="G31958">
        <v>0</v>
      </c>
      <c r="H31958">
        <v>0</v>
      </c>
      <c r="I31958">
        <v>0</v>
      </c>
      <c r="J31958">
        <v>1</v>
      </c>
    </row>
    <row r="31959" spans="1:10" x14ac:dyDescent="0.25">
      <c r="A31959">
        <v>343</v>
      </c>
      <c r="B31959">
        <v>31957</v>
      </c>
      <c r="C31959" s="1">
        <f t="shared" si="499"/>
        <v>1.4794907407407408E-2</v>
      </c>
      <c r="D31959">
        <v>1</v>
      </c>
      <c r="E31959">
        <v>1</v>
      </c>
      <c r="F31959">
        <v>1</v>
      </c>
      <c r="G31959">
        <v>0</v>
      </c>
      <c r="H31959">
        <v>0</v>
      </c>
      <c r="I31959">
        <v>0</v>
      </c>
      <c r="J31959">
        <v>1</v>
      </c>
    </row>
    <row r="31960" spans="1:10" x14ac:dyDescent="0.25">
      <c r="A31960">
        <v>343</v>
      </c>
      <c r="B31960">
        <v>31958</v>
      </c>
      <c r="C31960" s="1">
        <f t="shared" si="499"/>
        <v>1.479537037037037E-2</v>
      </c>
      <c r="D31960">
        <v>1</v>
      </c>
      <c r="E31960">
        <v>1</v>
      </c>
      <c r="F31960">
        <v>1</v>
      </c>
      <c r="G31960">
        <v>0</v>
      </c>
      <c r="H31960">
        <v>0</v>
      </c>
      <c r="I31960">
        <v>0</v>
      </c>
      <c r="J31960">
        <v>1</v>
      </c>
    </row>
    <row r="31961" spans="1:10" x14ac:dyDescent="0.25">
      <c r="A31961">
        <v>343</v>
      </c>
      <c r="B31961">
        <v>31959</v>
      </c>
      <c r="C31961" s="1">
        <f t="shared" si="499"/>
        <v>1.4795833333333333E-2</v>
      </c>
      <c r="D31961">
        <v>1</v>
      </c>
      <c r="E31961">
        <v>1</v>
      </c>
      <c r="F31961">
        <v>1</v>
      </c>
      <c r="G31961">
        <v>0</v>
      </c>
      <c r="H31961">
        <v>0</v>
      </c>
      <c r="I31961">
        <v>0</v>
      </c>
      <c r="J31961">
        <v>1</v>
      </c>
    </row>
    <row r="31962" spans="1:10" x14ac:dyDescent="0.25">
      <c r="A31962">
        <v>343</v>
      </c>
      <c r="B31962">
        <v>31960</v>
      </c>
      <c r="C31962" s="1">
        <f t="shared" si="499"/>
        <v>1.4796296296296297E-2</v>
      </c>
      <c r="D31962">
        <v>1</v>
      </c>
      <c r="E31962">
        <v>1</v>
      </c>
      <c r="F31962">
        <v>1</v>
      </c>
      <c r="G31962">
        <v>0</v>
      </c>
      <c r="H31962">
        <v>0</v>
      </c>
      <c r="I31962">
        <v>0</v>
      </c>
      <c r="J31962">
        <v>1</v>
      </c>
    </row>
    <row r="31963" spans="1:10" x14ac:dyDescent="0.25">
      <c r="A31963">
        <v>343</v>
      </c>
      <c r="B31963">
        <v>31961</v>
      </c>
      <c r="C31963" s="1">
        <f t="shared" si="499"/>
        <v>1.479675925925926E-2</v>
      </c>
      <c r="D31963">
        <v>1</v>
      </c>
      <c r="E31963">
        <v>1</v>
      </c>
      <c r="F31963">
        <v>1</v>
      </c>
      <c r="G31963">
        <v>0</v>
      </c>
      <c r="H31963">
        <v>0</v>
      </c>
      <c r="I31963">
        <v>0</v>
      </c>
      <c r="J31963">
        <v>1</v>
      </c>
    </row>
    <row r="31964" spans="1:10" x14ac:dyDescent="0.25">
      <c r="A31964">
        <v>343</v>
      </c>
      <c r="B31964">
        <v>31962</v>
      </c>
      <c r="C31964" s="1">
        <f t="shared" si="499"/>
        <v>1.4797222222222222E-2</v>
      </c>
      <c r="D31964">
        <v>1</v>
      </c>
      <c r="E31964">
        <v>1</v>
      </c>
      <c r="F31964">
        <v>1</v>
      </c>
      <c r="G31964">
        <v>0</v>
      </c>
      <c r="H31964">
        <v>0</v>
      </c>
      <c r="I31964">
        <v>0</v>
      </c>
      <c r="J31964">
        <v>1</v>
      </c>
    </row>
    <row r="31965" spans="1:10" x14ac:dyDescent="0.25">
      <c r="A31965">
        <v>343</v>
      </c>
      <c r="B31965">
        <v>31963</v>
      </c>
      <c r="C31965" s="1">
        <f t="shared" si="499"/>
        <v>1.4797685185185185E-2</v>
      </c>
      <c r="D31965">
        <v>1</v>
      </c>
      <c r="E31965">
        <v>1</v>
      </c>
      <c r="F31965">
        <v>1</v>
      </c>
      <c r="G31965">
        <v>0</v>
      </c>
      <c r="H31965">
        <v>0</v>
      </c>
      <c r="I31965">
        <v>0</v>
      </c>
      <c r="J31965">
        <v>1</v>
      </c>
    </row>
    <row r="31966" spans="1:10" x14ac:dyDescent="0.25">
      <c r="A31966">
        <v>343</v>
      </c>
      <c r="B31966">
        <v>31964</v>
      </c>
      <c r="C31966" s="1">
        <f t="shared" si="499"/>
        <v>1.4798148148148149E-2</v>
      </c>
      <c r="D31966">
        <v>1</v>
      </c>
      <c r="E31966">
        <v>1</v>
      </c>
      <c r="F31966">
        <v>1</v>
      </c>
      <c r="G31966">
        <v>0</v>
      </c>
      <c r="H31966">
        <v>0</v>
      </c>
      <c r="I31966">
        <v>0</v>
      </c>
      <c r="J31966">
        <v>1</v>
      </c>
    </row>
    <row r="31967" spans="1:10" x14ac:dyDescent="0.25">
      <c r="A31967">
        <v>343</v>
      </c>
      <c r="B31967">
        <v>31965</v>
      </c>
      <c r="C31967" s="1">
        <f t="shared" si="499"/>
        <v>1.4798611111111111E-2</v>
      </c>
      <c r="D31967">
        <v>1</v>
      </c>
      <c r="E31967">
        <v>1</v>
      </c>
      <c r="F31967">
        <v>1</v>
      </c>
      <c r="G31967">
        <v>0</v>
      </c>
      <c r="H31967">
        <v>0</v>
      </c>
      <c r="I31967">
        <v>0</v>
      </c>
      <c r="J31967">
        <v>1</v>
      </c>
    </row>
    <row r="31968" spans="1:10" x14ac:dyDescent="0.25">
      <c r="A31968">
        <v>343</v>
      </c>
      <c r="B31968">
        <v>31966</v>
      </c>
      <c r="C31968" s="1">
        <f t="shared" si="499"/>
        <v>1.4799074074074074E-2</v>
      </c>
      <c r="D31968">
        <v>1</v>
      </c>
      <c r="E31968">
        <v>1</v>
      </c>
      <c r="F31968">
        <v>1</v>
      </c>
      <c r="G31968">
        <v>0</v>
      </c>
      <c r="H31968">
        <v>0</v>
      </c>
      <c r="I31968">
        <v>0</v>
      </c>
      <c r="J31968">
        <v>1</v>
      </c>
    </row>
    <row r="31969" spans="1:10" x14ac:dyDescent="0.25">
      <c r="A31969">
        <v>343</v>
      </c>
      <c r="B31969">
        <v>31967</v>
      </c>
      <c r="C31969" s="1">
        <f t="shared" si="499"/>
        <v>1.4799537037037036E-2</v>
      </c>
      <c r="D31969">
        <v>1</v>
      </c>
      <c r="E31969">
        <v>1</v>
      </c>
      <c r="F31969">
        <v>1</v>
      </c>
      <c r="G31969">
        <v>0</v>
      </c>
      <c r="H31969">
        <v>0</v>
      </c>
      <c r="I31969">
        <v>0</v>
      </c>
      <c r="J31969">
        <v>1</v>
      </c>
    </row>
    <row r="31970" spans="1:10" x14ac:dyDescent="0.25">
      <c r="A31970">
        <v>343</v>
      </c>
      <c r="B31970">
        <v>31968</v>
      </c>
      <c r="C31970" s="1">
        <f t="shared" si="499"/>
        <v>1.4800000000000001E-2</v>
      </c>
      <c r="D31970">
        <v>1</v>
      </c>
      <c r="E31970">
        <v>1</v>
      </c>
      <c r="F31970">
        <v>1</v>
      </c>
      <c r="G31970">
        <v>0</v>
      </c>
      <c r="H31970">
        <v>0</v>
      </c>
      <c r="I31970">
        <v>0</v>
      </c>
      <c r="J31970">
        <v>1</v>
      </c>
    </row>
    <row r="31971" spans="1:10" x14ac:dyDescent="0.25">
      <c r="A31971">
        <v>343</v>
      </c>
      <c r="B31971">
        <v>31969</v>
      </c>
      <c r="C31971" s="1">
        <f t="shared" si="499"/>
        <v>1.4800462962962963E-2</v>
      </c>
      <c r="D31971">
        <v>1</v>
      </c>
      <c r="E31971">
        <v>1</v>
      </c>
      <c r="F31971">
        <v>1</v>
      </c>
      <c r="G31971">
        <v>0</v>
      </c>
      <c r="H31971">
        <v>0</v>
      </c>
      <c r="I31971">
        <v>0</v>
      </c>
      <c r="J31971">
        <v>1</v>
      </c>
    </row>
    <row r="31972" spans="1:10" x14ac:dyDescent="0.25">
      <c r="A31972">
        <v>343</v>
      </c>
      <c r="B31972">
        <v>31970</v>
      </c>
      <c r="C31972" s="1">
        <f t="shared" si="499"/>
        <v>1.4800925925925926E-2</v>
      </c>
      <c r="D31972">
        <v>1</v>
      </c>
      <c r="E31972">
        <v>1</v>
      </c>
      <c r="F31972">
        <v>1</v>
      </c>
      <c r="G31972">
        <v>0</v>
      </c>
      <c r="H31972">
        <v>0</v>
      </c>
      <c r="I31972">
        <v>0</v>
      </c>
      <c r="J31972">
        <v>1</v>
      </c>
    </row>
    <row r="31973" spans="1:10" x14ac:dyDescent="0.25">
      <c r="A31973">
        <v>343</v>
      </c>
      <c r="B31973">
        <v>31971</v>
      </c>
      <c r="C31973" s="1">
        <f t="shared" si="499"/>
        <v>1.4801388888888888E-2</v>
      </c>
      <c r="D31973">
        <v>1</v>
      </c>
      <c r="E31973">
        <v>1</v>
      </c>
      <c r="F31973">
        <v>1</v>
      </c>
      <c r="G31973">
        <v>0</v>
      </c>
      <c r="H31973">
        <v>0</v>
      </c>
      <c r="I31973">
        <v>0</v>
      </c>
      <c r="J31973">
        <v>1</v>
      </c>
    </row>
    <row r="31974" spans="1:10" x14ac:dyDescent="0.25">
      <c r="A31974">
        <v>343</v>
      </c>
      <c r="B31974">
        <v>31972</v>
      </c>
      <c r="C31974" s="1">
        <f t="shared" si="499"/>
        <v>1.4801851851851852E-2</v>
      </c>
      <c r="D31974">
        <v>1</v>
      </c>
      <c r="E31974">
        <v>1</v>
      </c>
      <c r="F31974">
        <v>1</v>
      </c>
      <c r="G31974">
        <v>0</v>
      </c>
      <c r="H31974">
        <v>0</v>
      </c>
      <c r="I31974">
        <v>0</v>
      </c>
      <c r="J31974">
        <v>1</v>
      </c>
    </row>
    <row r="31975" spans="1:10" x14ac:dyDescent="0.25">
      <c r="A31975">
        <v>343</v>
      </c>
      <c r="B31975">
        <v>31973</v>
      </c>
      <c r="C31975" s="1">
        <f t="shared" si="499"/>
        <v>1.4802314814814815E-2</v>
      </c>
      <c r="D31975">
        <v>1</v>
      </c>
      <c r="E31975">
        <v>1</v>
      </c>
      <c r="F31975">
        <v>1</v>
      </c>
      <c r="G31975">
        <v>0</v>
      </c>
      <c r="H31975">
        <v>0</v>
      </c>
      <c r="I31975">
        <v>0</v>
      </c>
      <c r="J31975">
        <v>1</v>
      </c>
    </row>
    <row r="31976" spans="1:10" x14ac:dyDescent="0.25">
      <c r="A31976">
        <v>343</v>
      </c>
      <c r="B31976">
        <v>31974</v>
      </c>
      <c r="C31976" s="1">
        <f t="shared" si="499"/>
        <v>1.4802777777777778E-2</v>
      </c>
      <c r="D31976">
        <v>1</v>
      </c>
      <c r="E31976">
        <v>1</v>
      </c>
      <c r="F31976">
        <v>1</v>
      </c>
      <c r="G31976">
        <v>0</v>
      </c>
      <c r="H31976">
        <v>0</v>
      </c>
      <c r="I31976">
        <v>0</v>
      </c>
      <c r="J31976">
        <v>1</v>
      </c>
    </row>
    <row r="31977" spans="1:10" x14ac:dyDescent="0.25">
      <c r="A31977">
        <v>343</v>
      </c>
      <c r="B31977">
        <v>31975</v>
      </c>
      <c r="C31977" s="1">
        <f t="shared" si="499"/>
        <v>1.480324074074074E-2</v>
      </c>
      <c r="D31977">
        <v>1</v>
      </c>
      <c r="E31977">
        <v>1</v>
      </c>
      <c r="F31977">
        <v>1</v>
      </c>
      <c r="G31977">
        <v>0</v>
      </c>
      <c r="H31977">
        <v>0</v>
      </c>
      <c r="I31977">
        <v>0</v>
      </c>
      <c r="J31977">
        <v>1</v>
      </c>
    </row>
    <row r="31978" spans="1:10" x14ac:dyDescent="0.25">
      <c r="A31978">
        <v>343</v>
      </c>
      <c r="B31978">
        <v>31976</v>
      </c>
      <c r="C31978" s="1">
        <f t="shared" si="499"/>
        <v>1.4803703703703704E-2</v>
      </c>
      <c r="D31978">
        <v>1</v>
      </c>
      <c r="E31978">
        <v>1</v>
      </c>
      <c r="F31978">
        <v>1</v>
      </c>
      <c r="G31978">
        <v>0</v>
      </c>
      <c r="H31978">
        <v>0</v>
      </c>
      <c r="I31978">
        <v>0</v>
      </c>
      <c r="J31978">
        <v>1</v>
      </c>
    </row>
    <row r="31979" spans="1:10" x14ac:dyDescent="0.25">
      <c r="A31979">
        <v>343</v>
      </c>
      <c r="B31979">
        <v>31977</v>
      </c>
      <c r="C31979" s="1">
        <f t="shared" si="499"/>
        <v>1.4804166666666667E-2</v>
      </c>
      <c r="D31979">
        <v>1</v>
      </c>
      <c r="E31979">
        <v>1</v>
      </c>
      <c r="F31979">
        <v>1</v>
      </c>
      <c r="G31979">
        <v>0</v>
      </c>
      <c r="H31979">
        <v>0</v>
      </c>
      <c r="I31979">
        <v>0</v>
      </c>
      <c r="J31979">
        <v>1</v>
      </c>
    </row>
    <row r="31980" spans="1:10" x14ac:dyDescent="0.25">
      <c r="A31980">
        <v>343</v>
      </c>
      <c r="B31980">
        <v>31978</v>
      </c>
      <c r="C31980" s="1">
        <f t="shared" si="499"/>
        <v>1.4804629629629629E-2</v>
      </c>
      <c r="D31980">
        <v>1</v>
      </c>
      <c r="E31980">
        <v>1</v>
      </c>
      <c r="F31980">
        <v>1</v>
      </c>
      <c r="G31980">
        <v>0</v>
      </c>
      <c r="H31980">
        <v>0</v>
      </c>
      <c r="I31980">
        <v>0</v>
      </c>
      <c r="J31980">
        <v>1</v>
      </c>
    </row>
    <row r="31981" spans="1:10" x14ac:dyDescent="0.25">
      <c r="A31981">
        <v>343</v>
      </c>
      <c r="B31981">
        <v>31979</v>
      </c>
      <c r="C31981" s="1">
        <f t="shared" si="499"/>
        <v>1.4805092592592592E-2</v>
      </c>
      <c r="D31981">
        <v>1</v>
      </c>
      <c r="E31981">
        <v>1</v>
      </c>
      <c r="F31981">
        <v>1</v>
      </c>
      <c r="G31981">
        <v>0</v>
      </c>
      <c r="H31981">
        <v>0</v>
      </c>
      <c r="I31981">
        <v>0</v>
      </c>
      <c r="J31981">
        <v>1</v>
      </c>
    </row>
    <row r="31982" spans="1:10" x14ac:dyDescent="0.25">
      <c r="A31982">
        <v>343</v>
      </c>
      <c r="B31982">
        <v>31980</v>
      </c>
      <c r="C31982" s="1">
        <f t="shared" si="499"/>
        <v>1.4805555555555556E-2</v>
      </c>
      <c r="D31982">
        <v>1</v>
      </c>
      <c r="E31982">
        <v>1</v>
      </c>
      <c r="F31982">
        <v>1</v>
      </c>
      <c r="G31982">
        <v>0</v>
      </c>
      <c r="H31982">
        <v>0</v>
      </c>
      <c r="I31982">
        <v>0</v>
      </c>
      <c r="J31982">
        <v>1</v>
      </c>
    </row>
    <row r="31983" spans="1:10" x14ac:dyDescent="0.25">
      <c r="A31983">
        <v>343</v>
      </c>
      <c r="B31983">
        <v>31981</v>
      </c>
      <c r="C31983" s="1">
        <f t="shared" si="499"/>
        <v>1.4806018518518519E-2</v>
      </c>
      <c r="D31983">
        <v>1</v>
      </c>
      <c r="E31983">
        <v>1</v>
      </c>
      <c r="F31983">
        <v>1</v>
      </c>
      <c r="G31983">
        <v>0</v>
      </c>
      <c r="H31983">
        <v>0</v>
      </c>
      <c r="I31983">
        <v>0</v>
      </c>
      <c r="J31983">
        <v>1</v>
      </c>
    </row>
    <row r="31984" spans="1:10" x14ac:dyDescent="0.25">
      <c r="A31984">
        <v>343</v>
      </c>
      <c r="B31984">
        <v>31982</v>
      </c>
      <c r="C31984" s="1">
        <f t="shared" si="499"/>
        <v>1.4806481481481481E-2</v>
      </c>
      <c r="D31984">
        <v>1</v>
      </c>
      <c r="E31984">
        <v>1</v>
      </c>
      <c r="F31984">
        <v>1</v>
      </c>
      <c r="G31984">
        <v>0</v>
      </c>
      <c r="H31984">
        <v>0</v>
      </c>
      <c r="I31984">
        <v>0</v>
      </c>
      <c r="J31984">
        <v>1</v>
      </c>
    </row>
    <row r="31985" spans="1:10" x14ac:dyDescent="0.25">
      <c r="A31985">
        <v>343</v>
      </c>
      <c r="B31985">
        <v>31983</v>
      </c>
      <c r="C31985" s="1">
        <f t="shared" si="499"/>
        <v>1.4806944444444444E-2</v>
      </c>
      <c r="D31985">
        <v>1</v>
      </c>
      <c r="E31985">
        <v>1</v>
      </c>
      <c r="F31985">
        <v>1</v>
      </c>
      <c r="G31985">
        <v>0</v>
      </c>
      <c r="H31985">
        <v>0</v>
      </c>
      <c r="I31985">
        <v>0</v>
      </c>
      <c r="J31985">
        <v>1</v>
      </c>
    </row>
    <row r="31986" spans="1:10" x14ac:dyDescent="0.25">
      <c r="A31986">
        <v>343</v>
      </c>
      <c r="B31986">
        <v>31984</v>
      </c>
      <c r="C31986" s="1">
        <f t="shared" si="499"/>
        <v>1.4807407407407408E-2</v>
      </c>
      <c r="D31986">
        <v>1</v>
      </c>
      <c r="E31986">
        <v>1</v>
      </c>
      <c r="F31986">
        <v>1</v>
      </c>
      <c r="G31986">
        <v>0</v>
      </c>
      <c r="H31986">
        <v>0</v>
      </c>
      <c r="I31986">
        <v>0</v>
      </c>
      <c r="J31986">
        <v>1</v>
      </c>
    </row>
    <row r="31987" spans="1:10" x14ac:dyDescent="0.25">
      <c r="A31987">
        <v>343</v>
      </c>
      <c r="B31987">
        <v>31985</v>
      </c>
      <c r="C31987" s="1">
        <f t="shared" si="499"/>
        <v>1.4807870370370371E-2</v>
      </c>
      <c r="D31987">
        <v>1</v>
      </c>
      <c r="E31987">
        <v>1</v>
      </c>
      <c r="F31987">
        <v>1</v>
      </c>
      <c r="G31987">
        <v>0</v>
      </c>
      <c r="H31987">
        <v>0</v>
      </c>
      <c r="I31987">
        <v>0</v>
      </c>
      <c r="J31987">
        <v>1</v>
      </c>
    </row>
    <row r="31988" spans="1:10" x14ac:dyDescent="0.25">
      <c r="A31988">
        <v>343</v>
      </c>
      <c r="B31988">
        <v>31986</v>
      </c>
      <c r="C31988" s="1">
        <f t="shared" si="499"/>
        <v>1.4808333333333333E-2</v>
      </c>
      <c r="D31988">
        <v>1</v>
      </c>
      <c r="E31988">
        <v>1</v>
      </c>
      <c r="F31988">
        <v>1</v>
      </c>
      <c r="G31988">
        <v>0</v>
      </c>
      <c r="H31988">
        <v>0</v>
      </c>
      <c r="I31988">
        <v>0</v>
      </c>
      <c r="J31988">
        <v>1</v>
      </c>
    </row>
    <row r="31989" spans="1:10" x14ac:dyDescent="0.25">
      <c r="A31989">
        <v>343</v>
      </c>
      <c r="B31989">
        <v>31987</v>
      </c>
      <c r="C31989" s="1">
        <f t="shared" si="499"/>
        <v>1.4808796296296296E-2</v>
      </c>
      <c r="D31989">
        <v>1</v>
      </c>
      <c r="E31989">
        <v>1</v>
      </c>
      <c r="F31989">
        <v>1</v>
      </c>
      <c r="G31989">
        <v>0</v>
      </c>
      <c r="H31989">
        <v>0</v>
      </c>
      <c r="I31989">
        <v>0</v>
      </c>
      <c r="J31989">
        <v>1</v>
      </c>
    </row>
    <row r="31990" spans="1:10" x14ac:dyDescent="0.25">
      <c r="A31990">
        <v>343</v>
      </c>
      <c r="B31990">
        <v>31988</v>
      </c>
      <c r="C31990" s="1">
        <f t="shared" si="499"/>
        <v>1.480925925925926E-2</v>
      </c>
      <c r="D31990">
        <v>1</v>
      </c>
      <c r="E31990">
        <v>1</v>
      </c>
      <c r="F31990">
        <v>1</v>
      </c>
      <c r="G31990">
        <v>0</v>
      </c>
      <c r="H31990">
        <v>0</v>
      </c>
      <c r="I31990">
        <v>0</v>
      </c>
      <c r="J31990">
        <v>1</v>
      </c>
    </row>
    <row r="31991" spans="1:10" x14ac:dyDescent="0.25">
      <c r="A31991">
        <v>343</v>
      </c>
      <c r="B31991">
        <v>31989</v>
      </c>
      <c r="C31991" s="1">
        <f t="shared" si="499"/>
        <v>1.4809722222222222E-2</v>
      </c>
      <c r="D31991">
        <v>1</v>
      </c>
      <c r="E31991">
        <v>1</v>
      </c>
      <c r="F31991">
        <v>1</v>
      </c>
      <c r="G31991">
        <v>0</v>
      </c>
      <c r="H31991">
        <v>0</v>
      </c>
      <c r="I31991">
        <v>0</v>
      </c>
      <c r="J31991">
        <v>1</v>
      </c>
    </row>
    <row r="31992" spans="1:10" x14ac:dyDescent="0.25">
      <c r="A31992">
        <v>343</v>
      </c>
      <c r="B31992">
        <v>31990</v>
      </c>
      <c r="C31992" s="1">
        <f t="shared" si="499"/>
        <v>1.4810185185185185E-2</v>
      </c>
      <c r="D31992">
        <v>1</v>
      </c>
      <c r="E31992">
        <v>1</v>
      </c>
      <c r="F31992">
        <v>1</v>
      </c>
      <c r="G31992">
        <v>0</v>
      </c>
      <c r="H31992">
        <v>0</v>
      </c>
      <c r="I31992">
        <v>0</v>
      </c>
      <c r="J31992">
        <v>1</v>
      </c>
    </row>
    <row r="31993" spans="1:10" x14ac:dyDescent="0.25">
      <c r="A31993">
        <v>343</v>
      </c>
      <c r="B31993">
        <v>31991</v>
      </c>
      <c r="C31993" s="1">
        <f t="shared" si="499"/>
        <v>1.4810648148148147E-2</v>
      </c>
      <c r="D31993">
        <v>1</v>
      </c>
      <c r="E31993">
        <v>1</v>
      </c>
      <c r="F31993">
        <v>1</v>
      </c>
      <c r="G31993">
        <v>0</v>
      </c>
      <c r="H31993">
        <v>0</v>
      </c>
      <c r="I31993">
        <v>0</v>
      </c>
      <c r="J31993">
        <v>1</v>
      </c>
    </row>
    <row r="31994" spans="1:10" x14ac:dyDescent="0.25">
      <c r="A31994">
        <v>343</v>
      </c>
      <c r="B31994">
        <v>31992</v>
      </c>
      <c r="C31994" s="1">
        <f t="shared" si="499"/>
        <v>1.4811111111111112E-2</v>
      </c>
      <c r="D31994">
        <v>1</v>
      </c>
      <c r="E31994">
        <v>1</v>
      </c>
      <c r="F31994">
        <v>1</v>
      </c>
      <c r="G31994">
        <v>0</v>
      </c>
      <c r="H31994">
        <v>0</v>
      </c>
      <c r="I31994">
        <v>0</v>
      </c>
      <c r="J31994">
        <v>1</v>
      </c>
    </row>
    <row r="31995" spans="1:10" x14ac:dyDescent="0.25">
      <c r="A31995">
        <v>343</v>
      </c>
      <c r="B31995">
        <v>31993</v>
      </c>
      <c r="C31995" s="1">
        <f t="shared" si="499"/>
        <v>1.4811574074074074E-2</v>
      </c>
      <c r="D31995">
        <v>1</v>
      </c>
      <c r="E31995">
        <v>1</v>
      </c>
      <c r="F31995">
        <v>1</v>
      </c>
      <c r="G31995">
        <v>0</v>
      </c>
      <c r="H31995">
        <v>0</v>
      </c>
      <c r="I31995">
        <v>0</v>
      </c>
      <c r="J31995">
        <v>1</v>
      </c>
    </row>
    <row r="31996" spans="1:10" x14ac:dyDescent="0.25">
      <c r="A31996">
        <v>343</v>
      </c>
      <c r="B31996">
        <v>31994</v>
      </c>
      <c r="C31996" s="1">
        <f t="shared" si="499"/>
        <v>1.4812037037037037E-2</v>
      </c>
      <c r="D31996">
        <v>1</v>
      </c>
      <c r="E31996">
        <v>1</v>
      </c>
      <c r="F31996">
        <v>1</v>
      </c>
      <c r="G31996">
        <v>0</v>
      </c>
      <c r="H31996">
        <v>0</v>
      </c>
      <c r="I31996">
        <v>0</v>
      </c>
      <c r="J31996">
        <v>1</v>
      </c>
    </row>
    <row r="31997" spans="1:10" x14ac:dyDescent="0.25">
      <c r="A31997">
        <v>343</v>
      </c>
      <c r="B31997">
        <v>31995</v>
      </c>
      <c r="C31997" s="1">
        <f t="shared" si="499"/>
        <v>1.4812499999999999E-2</v>
      </c>
      <c r="D31997">
        <v>1</v>
      </c>
      <c r="E31997">
        <v>1</v>
      </c>
      <c r="F31997">
        <v>1</v>
      </c>
      <c r="G31997">
        <v>0</v>
      </c>
      <c r="H31997">
        <v>0</v>
      </c>
      <c r="I31997">
        <v>0</v>
      </c>
      <c r="J31997">
        <v>1</v>
      </c>
    </row>
    <row r="31998" spans="1:10" x14ac:dyDescent="0.25">
      <c r="A31998">
        <v>343</v>
      </c>
      <c r="B31998">
        <v>31996</v>
      </c>
      <c r="C31998" s="1">
        <f t="shared" si="499"/>
        <v>1.4812962962962964E-2</v>
      </c>
      <c r="D31998">
        <v>1</v>
      </c>
      <c r="E31998">
        <v>1</v>
      </c>
      <c r="F31998">
        <v>1</v>
      </c>
      <c r="G31998">
        <v>0</v>
      </c>
      <c r="H31998">
        <v>0</v>
      </c>
      <c r="I31998">
        <v>0</v>
      </c>
      <c r="J31998">
        <v>1</v>
      </c>
    </row>
    <row r="31999" spans="1:10" x14ac:dyDescent="0.25">
      <c r="A31999">
        <v>343</v>
      </c>
      <c r="B31999">
        <v>31997</v>
      </c>
      <c r="C31999" s="1">
        <f t="shared" si="499"/>
        <v>1.4813425925925926E-2</v>
      </c>
      <c r="D31999">
        <v>1</v>
      </c>
      <c r="E31999">
        <v>1</v>
      </c>
      <c r="F31999">
        <v>1</v>
      </c>
      <c r="G31999">
        <v>0</v>
      </c>
      <c r="H31999">
        <v>0</v>
      </c>
      <c r="I31999">
        <v>0</v>
      </c>
      <c r="J31999">
        <v>1</v>
      </c>
    </row>
    <row r="32000" spans="1:10" x14ac:dyDescent="0.25">
      <c r="A32000">
        <v>343</v>
      </c>
      <c r="B32000">
        <v>31998</v>
      </c>
      <c r="C32000" s="1">
        <f t="shared" si="499"/>
        <v>1.4813888888888889E-2</v>
      </c>
      <c r="D32000">
        <v>1</v>
      </c>
      <c r="E32000">
        <v>1</v>
      </c>
      <c r="F32000">
        <v>1</v>
      </c>
      <c r="G32000">
        <v>0</v>
      </c>
      <c r="H32000">
        <v>0</v>
      </c>
      <c r="I32000">
        <v>0</v>
      </c>
      <c r="J32000">
        <v>1</v>
      </c>
    </row>
    <row r="32001" spans="1:10" x14ac:dyDescent="0.25">
      <c r="A32001">
        <v>343</v>
      </c>
      <c r="B32001">
        <v>31999</v>
      </c>
      <c r="C32001" s="1">
        <f t="shared" si="499"/>
        <v>1.4814351851851851E-2</v>
      </c>
      <c r="D32001">
        <v>1</v>
      </c>
      <c r="E32001">
        <v>1</v>
      </c>
      <c r="F32001">
        <v>1</v>
      </c>
      <c r="G32001">
        <v>0</v>
      </c>
      <c r="H32001">
        <v>0</v>
      </c>
      <c r="I32001">
        <v>0</v>
      </c>
      <c r="J32001">
        <v>1</v>
      </c>
    </row>
    <row r="32002" spans="1:10" x14ac:dyDescent="0.25">
      <c r="A32002">
        <v>343</v>
      </c>
      <c r="B32002">
        <v>32000</v>
      </c>
      <c r="C32002" s="1">
        <f t="shared" si="499"/>
        <v>1.4814814814814815E-2</v>
      </c>
      <c r="D32002">
        <v>1</v>
      </c>
      <c r="E32002">
        <v>1</v>
      </c>
      <c r="F32002">
        <v>1</v>
      </c>
      <c r="G32002">
        <v>0</v>
      </c>
      <c r="H32002">
        <v>0</v>
      </c>
      <c r="I32002">
        <v>0</v>
      </c>
      <c r="J32002">
        <v>1</v>
      </c>
    </row>
    <row r="32003" spans="1:10" x14ac:dyDescent="0.25">
      <c r="A32003">
        <v>343</v>
      </c>
      <c r="B32003">
        <v>32001</v>
      </c>
      <c r="C32003" s="1">
        <f t="shared" ref="C32003:C32066" si="500" xml:space="preserve"> B32003 / (25 * 86400)</f>
        <v>1.4815277777777778E-2</v>
      </c>
      <c r="D32003">
        <v>1</v>
      </c>
      <c r="E32003">
        <v>1</v>
      </c>
      <c r="F32003">
        <v>1</v>
      </c>
      <c r="G32003">
        <v>0</v>
      </c>
      <c r="H32003">
        <v>0</v>
      </c>
      <c r="I32003">
        <v>0</v>
      </c>
      <c r="J32003">
        <v>1</v>
      </c>
    </row>
    <row r="32004" spans="1:10" x14ac:dyDescent="0.25">
      <c r="A32004">
        <v>343</v>
      </c>
      <c r="B32004">
        <v>32002</v>
      </c>
      <c r="C32004" s="1">
        <f t="shared" si="500"/>
        <v>1.481574074074074E-2</v>
      </c>
      <c r="D32004">
        <v>1</v>
      </c>
      <c r="E32004">
        <v>1</v>
      </c>
      <c r="F32004">
        <v>1</v>
      </c>
      <c r="G32004">
        <v>0</v>
      </c>
      <c r="H32004">
        <v>0</v>
      </c>
      <c r="I32004">
        <v>0</v>
      </c>
      <c r="J32004">
        <v>1</v>
      </c>
    </row>
    <row r="32005" spans="1:10" x14ac:dyDescent="0.25">
      <c r="A32005">
        <v>343</v>
      </c>
      <c r="B32005">
        <v>32003</v>
      </c>
      <c r="C32005" s="1">
        <f t="shared" si="500"/>
        <v>1.4816203703703703E-2</v>
      </c>
      <c r="D32005">
        <v>1</v>
      </c>
      <c r="E32005">
        <v>1</v>
      </c>
      <c r="F32005">
        <v>1</v>
      </c>
      <c r="G32005">
        <v>0</v>
      </c>
      <c r="H32005">
        <v>0</v>
      </c>
      <c r="I32005">
        <v>0</v>
      </c>
      <c r="J32005">
        <v>1</v>
      </c>
    </row>
    <row r="32006" spans="1:10" x14ac:dyDescent="0.25">
      <c r="A32006">
        <v>343</v>
      </c>
      <c r="B32006">
        <v>32004</v>
      </c>
      <c r="C32006" s="1">
        <f t="shared" si="500"/>
        <v>1.4816666666666667E-2</v>
      </c>
      <c r="D32006">
        <v>1</v>
      </c>
      <c r="E32006">
        <v>1</v>
      </c>
      <c r="F32006">
        <v>1</v>
      </c>
      <c r="G32006">
        <v>0</v>
      </c>
      <c r="H32006">
        <v>0</v>
      </c>
      <c r="I32006">
        <v>0</v>
      </c>
      <c r="J32006">
        <v>1</v>
      </c>
    </row>
    <row r="32007" spans="1:10" x14ac:dyDescent="0.25">
      <c r="A32007">
        <v>343</v>
      </c>
      <c r="B32007">
        <v>32005</v>
      </c>
      <c r="C32007" s="1">
        <f t="shared" si="500"/>
        <v>1.481712962962963E-2</v>
      </c>
      <c r="D32007">
        <v>1</v>
      </c>
      <c r="E32007">
        <v>1</v>
      </c>
      <c r="F32007">
        <v>1</v>
      </c>
      <c r="G32007">
        <v>0</v>
      </c>
      <c r="H32007">
        <v>0</v>
      </c>
      <c r="I32007">
        <v>0</v>
      </c>
      <c r="J32007">
        <v>1</v>
      </c>
    </row>
    <row r="32008" spans="1:10" x14ac:dyDescent="0.25">
      <c r="A32008">
        <v>343</v>
      </c>
      <c r="B32008">
        <v>32006</v>
      </c>
      <c r="C32008" s="1">
        <f t="shared" si="500"/>
        <v>1.4817592592592592E-2</v>
      </c>
      <c r="D32008">
        <v>1</v>
      </c>
      <c r="E32008">
        <v>1</v>
      </c>
      <c r="F32008">
        <v>1</v>
      </c>
      <c r="G32008">
        <v>0</v>
      </c>
      <c r="H32008">
        <v>0</v>
      </c>
      <c r="I32008">
        <v>0</v>
      </c>
      <c r="J32008">
        <v>1</v>
      </c>
    </row>
    <row r="32009" spans="1:10" x14ac:dyDescent="0.25">
      <c r="A32009">
        <v>343</v>
      </c>
      <c r="B32009">
        <v>32007</v>
      </c>
      <c r="C32009" s="1">
        <f t="shared" si="500"/>
        <v>1.4818055555555555E-2</v>
      </c>
      <c r="D32009">
        <v>1</v>
      </c>
      <c r="E32009">
        <v>1</v>
      </c>
      <c r="F32009">
        <v>1</v>
      </c>
      <c r="G32009">
        <v>0</v>
      </c>
      <c r="H32009">
        <v>0</v>
      </c>
      <c r="I32009">
        <v>0</v>
      </c>
      <c r="J32009">
        <v>1</v>
      </c>
    </row>
    <row r="32010" spans="1:10" x14ac:dyDescent="0.25">
      <c r="A32010">
        <v>343</v>
      </c>
      <c r="B32010">
        <v>32008</v>
      </c>
      <c r="C32010" s="1">
        <f t="shared" si="500"/>
        <v>1.4818518518518519E-2</v>
      </c>
      <c r="D32010">
        <v>1</v>
      </c>
      <c r="E32010">
        <v>1</v>
      </c>
      <c r="F32010">
        <v>1</v>
      </c>
      <c r="G32010">
        <v>0</v>
      </c>
      <c r="H32010">
        <v>0</v>
      </c>
      <c r="I32010">
        <v>0</v>
      </c>
      <c r="J32010">
        <v>1</v>
      </c>
    </row>
    <row r="32011" spans="1:10" x14ac:dyDescent="0.25">
      <c r="A32011">
        <v>343</v>
      </c>
      <c r="B32011">
        <v>32009</v>
      </c>
      <c r="C32011" s="1">
        <f t="shared" si="500"/>
        <v>1.4818981481481482E-2</v>
      </c>
      <c r="D32011">
        <v>1</v>
      </c>
      <c r="E32011">
        <v>1</v>
      </c>
      <c r="F32011">
        <v>1</v>
      </c>
      <c r="G32011">
        <v>0</v>
      </c>
      <c r="H32011">
        <v>0</v>
      </c>
      <c r="I32011">
        <v>0</v>
      </c>
      <c r="J32011">
        <v>1</v>
      </c>
    </row>
    <row r="32012" spans="1:10" x14ac:dyDescent="0.25">
      <c r="A32012">
        <v>343</v>
      </c>
      <c r="B32012">
        <v>32010</v>
      </c>
      <c r="C32012" s="1">
        <f t="shared" si="500"/>
        <v>1.4819444444444444E-2</v>
      </c>
      <c r="D32012">
        <v>1</v>
      </c>
      <c r="E32012">
        <v>1</v>
      </c>
      <c r="F32012">
        <v>1</v>
      </c>
      <c r="G32012">
        <v>0</v>
      </c>
      <c r="H32012">
        <v>0</v>
      </c>
      <c r="I32012">
        <v>0</v>
      </c>
      <c r="J32012">
        <v>1</v>
      </c>
    </row>
    <row r="32013" spans="1:10" x14ac:dyDescent="0.25">
      <c r="A32013">
        <v>343</v>
      </c>
      <c r="B32013">
        <v>32011</v>
      </c>
      <c r="C32013" s="1">
        <f t="shared" si="500"/>
        <v>1.4819907407407407E-2</v>
      </c>
      <c r="D32013">
        <v>1</v>
      </c>
      <c r="E32013">
        <v>1</v>
      </c>
      <c r="F32013">
        <v>1</v>
      </c>
      <c r="G32013">
        <v>0</v>
      </c>
      <c r="H32013">
        <v>0</v>
      </c>
      <c r="I32013">
        <v>0</v>
      </c>
      <c r="J32013">
        <v>1</v>
      </c>
    </row>
    <row r="32014" spans="1:10" x14ac:dyDescent="0.25">
      <c r="A32014">
        <v>343</v>
      </c>
      <c r="B32014">
        <v>32012</v>
      </c>
      <c r="C32014" s="1">
        <f t="shared" si="500"/>
        <v>1.4820370370370371E-2</v>
      </c>
      <c r="D32014">
        <v>1</v>
      </c>
      <c r="E32014">
        <v>1</v>
      </c>
      <c r="F32014">
        <v>1</v>
      </c>
      <c r="G32014">
        <v>0</v>
      </c>
      <c r="H32014">
        <v>0</v>
      </c>
      <c r="I32014">
        <v>0</v>
      </c>
      <c r="J32014">
        <v>1</v>
      </c>
    </row>
    <row r="32015" spans="1:10" x14ac:dyDescent="0.25">
      <c r="A32015">
        <v>343</v>
      </c>
      <c r="B32015">
        <v>32013</v>
      </c>
      <c r="C32015" s="1">
        <f t="shared" si="500"/>
        <v>1.4820833333333333E-2</v>
      </c>
      <c r="D32015">
        <v>1</v>
      </c>
      <c r="E32015">
        <v>1</v>
      </c>
      <c r="F32015">
        <v>1</v>
      </c>
      <c r="G32015">
        <v>0</v>
      </c>
      <c r="H32015">
        <v>0</v>
      </c>
      <c r="I32015">
        <v>0</v>
      </c>
      <c r="J32015">
        <v>1</v>
      </c>
    </row>
    <row r="32016" spans="1:10" x14ac:dyDescent="0.25">
      <c r="A32016">
        <v>343</v>
      </c>
      <c r="B32016">
        <v>32014</v>
      </c>
      <c r="C32016" s="1">
        <f t="shared" si="500"/>
        <v>1.4821296296296296E-2</v>
      </c>
      <c r="D32016">
        <v>1</v>
      </c>
      <c r="E32016">
        <v>1</v>
      </c>
      <c r="F32016">
        <v>1</v>
      </c>
      <c r="G32016">
        <v>0</v>
      </c>
      <c r="H32016">
        <v>0</v>
      </c>
      <c r="I32016">
        <v>0</v>
      </c>
      <c r="J32016">
        <v>1</v>
      </c>
    </row>
    <row r="32017" spans="1:10" x14ac:dyDescent="0.25">
      <c r="A32017">
        <v>343</v>
      </c>
      <c r="B32017">
        <v>32015</v>
      </c>
      <c r="C32017" s="1">
        <f t="shared" si="500"/>
        <v>1.4821759259259258E-2</v>
      </c>
      <c r="D32017">
        <v>1</v>
      </c>
      <c r="E32017">
        <v>1</v>
      </c>
      <c r="F32017">
        <v>1</v>
      </c>
      <c r="G32017">
        <v>0</v>
      </c>
      <c r="H32017">
        <v>0</v>
      </c>
      <c r="I32017">
        <v>0</v>
      </c>
      <c r="J32017">
        <v>1</v>
      </c>
    </row>
    <row r="32018" spans="1:10" x14ac:dyDescent="0.25">
      <c r="A32018">
        <v>343</v>
      </c>
      <c r="B32018">
        <v>32016</v>
      </c>
      <c r="C32018" s="1">
        <f t="shared" si="500"/>
        <v>1.4822222222222223E-2</v>
      </c>
      <c r="D32018">
        <v>1</v>
      </c>
      <c r="E32018">
        <v>1</v>
      </c>
      <c r="F32018">
        <v>1</v>
      </c>
      <c r="G32018">
        <v>0</v>
      </c>
      <c r="H32018">
        <v>0</v>
      </c>
      <c r="I32018">
        <v>0</v>
      </c>
      <c r="J32018">
        <v>1</v>
      </c>
    </row>
    <row r="32019" spans="1:10" x14ac:dyDescent="0.25">
      <c r="A32019">
        <v>343</v>
      </c>
      <c r="B32019">
        <v>32017</v>
      </c>
      <c r="C32019" s="1">
        <f t="shared" si="500"/>
        <v>1.4822685185185185E-2</v>
      </c>
      <c r="D32019">
        <v>1</v>
      </c>
      <c r="E32019">
        <v>1</v>
      </c>
      <c r="F32019">
        <v>1</v>
      </c>
      <c r="G32019">
        <v>0</v>
      </c>
      <c r="H32019">
        <v>0</v>
      </c>
      <c r="I32019">
        <v>0</v>
      </c>
      <c r="J32019">
        <v>1</v>
      </c>
    </row>
    <row r="32020" spans="1:10" x14ac:dyDescent="0.25">
      <c r="A32020">
        <v>343</v>
      </c>
      <c r="B32020">
        <v>32018</v>
      </c>
      <c r="C32020" s="1">
        <f t="shared" si="500"/>
        <v>1.4823148148148148E-2</v>
      </c>
      <c r="D32020">
        <v>1</v>
      </c>
      <c r="E32020">
        <v>1</v>
      </c>
      <c r="F32020">
        <v>1</v>
      </c>
      <c r="G32020">
        <v>0</v>
      </c>
      <c r="H32020">
        <v>0</v>
      </c>
      <c r="I32020">
        <v>0</v>
      </c>
      <c r="J32020">
        <v>1</v>
      </c>
    </row>
    <row r="32021" spans="1:10" x14ac:dyDescent="0.25">
      <c r="A32021">
        <v>343</v>
      </c>
      <c r="B32021">
        <v>32019</v>
      </c>
      <c r="C32021" s="1">
        <f t="shared" si="500"/>
        <v>1.482361111111111E-2</v>
      </c>
      <c r="D32021">
        <v>1</v>
      </c>
      <c r="E32021">
        <v>1</v>
      </c>
      <c r="F32021">
        <v>1</v>
      </c>
      <c r="G32021">
        <v>0</v>
      </c>
      <c r="H32021">
        <v>0</v>
      </c>
      <c r="I32021">
        <v>0</v>
      </c>
      <c r="J32021">
        <v>1</v>
      </c>
    </row>
    <row r="32022" spans="1:10" x14ac:dyDescent="0.25">
      <c r="A32022">
        <v>343</v>
      </c>
      <c r="B32022">
        <v>32020</v>
      </c>
      <c r="C32022" s="1">
        <f t="shared" si="500"/>
        <v>1.4824074074074075E-2</v>
      </c>
      <c r="D32022">
        <v>1</v>
      </c>
      <c r="E32022">
        <v>1</v>
      </c>
      <c r="F32022">
        <v>1</v>
      </c>
      <c r="G32022">
        <v>0</v>
      </c>
      <c r="H32022">
        <v>0</v>
      </c>
      <c r="I32022">
        <v>0</v>
      </c>
      <c r="J32022">
        <v>1</v>
      </c>
    </row>
    <row r="32023" spans="1:10" x14ac:dyDescent="0.25">
      <c r="A32023">
        <v>343</v>
      </c>
      <c r="B32023">
        <v>32021</v>
      </c>
      <c r="C32023" s="1">
        <f t="shared" si="500"/>
        <v>1.4824537037037037E-2</v>
      </c>
      <c r="D32023">
        <v>1</v>
      </c>
      <c r="E32023">
        <v>1</v>
      </c>
      <c r="F32023">
        <v>1</v>
      </c>
      <c r="G32023">
        <v>0</v>
      </c>
      <c r="H32023">
        <v>0</v>
      </c>
      <c r="I32023">
        <v>0</v>
      </c>
      <c r="J32023">
        <v>1</v>
      </c>
    </row>
    <row r="32024" spans="1:10" x14ac:dyDescent="0.25">
      <c r="A32024">
        <v>343</v>
      </c>
      <c r="B32024">
        <v>32022</v>
      </c>
      <c r="C32024" s="1">
        <f t="shared" si="500"/>
        <v>1.4825E-2</v>
      </c>
      <c r="D32024">
        <v>1</v>
      </c>
      <c r="E32024">
        <v>1</v>
      </c>
      <c r="F32024">
        <v>1</v>
      </c>
      <c r="G32024">
        <v>0</v>
      </c>
      <c r="H32024">
        <v>0</v>
      </c>
      <c r="I32024">
        <v>0</v>
      </c>
      <c r="J32024">
        <v>1</v>
      </c>
    </row>
    <row r="32025" spans="1:10" x14ac:dyDescent="0.25">
      <c r="A32025">
        <v>343</v>
      </c>
      <c r="B32025">
        <v>32023</v>
      </c>
      <c r="C32025" s="1">
        <f t="shared" si="500"/>
        <v>1.4825462962962962E-2</v>
      </c>
      <c r="D32025">
        <v>1</v>
      </c>
      <c r="E32025">
        <v>1</v>
      </c>
      <c r="F32025">
        <v>1</v>
      </c>
      <c r="G32025">
        <v>0</v>
      </c>
      <c r="H32025">
        <v>0</v>
      </c>
      <c r="I32025">
        <v>0</v>
      </c>
      <c r="J32025">
        <v>1</v>
      </c>
    </row>
    <row r="32026" spans="1:10" x14ac:dyDescent="0.25">
      <c r="A32026">
        <v>343</v>
      </c>
      <c r="B32026">
        <v>32024</v>
      </c>
      <c r="C32026" s="1">
        <f t="shared" si="500"/>
        <v>1.4825925925925926E-2</v>
      </c>
      <c r="D32026">
        <v>1</v>
      </c>
      <c r="E32026">
        <v>1</v>
      </c>
      <c r="F32026">
        <v>1</v>
      </c>
      <c r="G32026">
        <v>0</v>
      </c>
      <c r="H32026">
        <v>0</v>
      </c>
      <c r="I32026">
        <v>0</v>
      </c>
      <c r="J32026">
        <v>1</v>
      </c>
    </row>
    <row r="32027" spans="1:10" x14ac:dyDescent="0.25">
      <c r="A32027">
        <v>343</v>
      </c>
      <c r="B32027">
        <v>32025</v>
      </c>
      <c r="C32027" s="1">
        <f t="shared" si="500"/>
        <v>1.4826388888888889E-2</v>
      </c>
      <c r="D32027">
        <v>1</v>
      </c>
      <c r="E32027">
        <v>1</v>
      </c>
      <c r="F32027">
        <v>1</v>
      </c>
      <c r="G32027">
        <v>0</v>
      </c>
      <c r="H32027">
        <v>0</v>
      </c>
      <c r="I32027">
        <v>0</v>
      </c>
      <c r="J32027">
        <v>1</v>
      </c>
    </row>
    <row r="32028" spans="1:10" x14ac:dyDescent="0.25">
      <c r="A32028">
        <v>343</v>
      </c>
      <c r="B32028">
        <v>32026</v>
      </c>
      <c r="C32028" s="1">
        <f t="shared" si="500"/>
        <v>1.4826851851851851E-2</v>
      </c>
      <c r="D32028">
        <v>1</v>
      </c>
      <c r="E32028">
        <v>1</v>
      </c>
      <c r="F32028">
        <v>1</v>
      </c>
      <c r="G32028">
        <v>0</v>
      </c>
      <c r="H32028">
        <v>0</v>
      </c>
      <c r="I32028">
        <v>0</v>
      </c>
      <c r="J32028">
        <v>1</v>
      </c>
    </row>
    <row r="32029" spans="1:10" x14ac:dyDescent="0.25">
      <c r="A32029">
        <v>343</v>
      </c>
      <c r="B32029">
        <v>32027</v>
      </c>
      <c r="C32029" s="1">
        <f t="shared" si="500"/>
        <v>1.4827314814814814E-2</v>
      </c>
      <c r="D32029">
        <v>1</v>
      </c>
      <c r="E32029">
        <v>1</v>
      </c>
      <c r="F32029">
        <v>1</v>
      </c>
      <c r="G32029">
        <v>0</v>
      </c>
      <c r="H32029">
        <v>0</v>
      </c>
      <c r="I32029">
        <v>0</v>
      </c>
      <c r="J32029">
        <v>1</v>
      </c>
    </row>
    <row r="32030" spans="1:10" x14ac:dyDescent="0.25">
      <c r="A32030">
        <v>343</v>
      </c>
      <c r="B32030">
        <v>32028</v>
      </c>
      <c r="C32030" s="1">
        <f t="shared" si="500"/>
        <v>1.4827777777777778E-2</v>
      </c>
      <c r="D32030">
        <v>1</v>
      </c>
      <c r="E32030">
        <v>1</v>
      </c>
      <c r="F32030">
        <v>1</v>
      </c>
      <c r="G32030">
        <v>0</v>
      </c>
      <c r="H32030">
        <v>0</v>
      </c>
      <c r="I32030">
        <v>0</v>
      </c>
      <c r="J32030">
        <v>1</v>
      </c>
    </row>
    <row r="32031" spans="1:10" x14ac:dyDescent="0.25">
      <c r="A32031">
        <v>343</v>
      </c>
      <c r="B32031">
        <v>32029</v>
      </c>
      <c r="C32031" s="1">
        <f t="shared" si="500"/>
        <v>1.4828240740740741E-2</v>
      </c>
      <c r="D32031">
        <v>1</v>
      </c>
      <c r="E32031">
        <v>1</v>
      </c>
      <c r="F32031">
        <v>1</v>
      </c>
      <c r="G32031">
        <v>0</v>
      </c>
      <c r="H32031">
        <v>0</v>
      </c>
      <c r="I32031">
        <v>0</v>
      </c>
      <c r="J32031">
        <v>1</v>
      </c>
    </row>
    <row r="32032" spans="1:10" x14ac:dyDescent="0.25">
      <c r="A32032">
        <v>343</v>
      </c>
      <c r="B32032">
        <v>32030</v>
      </c>
      <c r="C32032" s="1">
        <f t="shared" si="500"/>
        <v>1.4828703703703703E-2</v>
      </c>
      <c r="D32032">
        <v>1</v>
      </c>
      <c r="E32032">
        <v>1</v>
      </c>
      <c r="F32032">
        <v>1</v>
      </c>
      <c r="G32032">
        <v>0</v>
      </c>
      <c r="H32032">
        <v>0</v>
      </c>
      <c r="I32032">
        <v>0</v>
      </c>
      <c r="J32032">
        <v>1</v>
      </c>
    </row>
    <row r="32033" spans="1:10" x14ac:dyDescent="0.25">
      <c r="A32033">
        <v>343</v>
      </c>
      <c r="B32033">
        <v>32031</v>
      </c>
      <c r="C32033" s="1">
        <f t="shared" si="500"/>
        <v>1.4829166666666666E-2</v>
      </c>
      <c r="D32033">
        <v>1</v>
      </c>
      <c r="E32033">
        <v>1</v>
      </c>
      <c r="F32033">
        <v>1</v>
      </c>
      <c r="G32033">
        <v>0</v>
      </c>
      <c r="H32033">
        <v>0</v>
      </c>
      <c r="I32033">
        <v>0</v>
      </c>
      <c r="J32033">
        <v>1</v>
      </c>
    </row>
    <row r="32034" spans="1:10" x14ac:dyDescent="0.25">
      <c r="A32034">
        <v>343</v>
      </c>
      <c r="B32034">
        <v>32032</v>
      </c>
      <c r="C32034" s="1">
        <f t="shared" si="500"/>
        <v>1.482962962962963E-2</v>
      </c>
      <c r="D32034">
        <v>1</v>
      </c>
      <c r="E32034">
        <v>1</v>
      </c>
      <c r="F32034">
        <v>1</v>
      </c>
      <c r="G32034">
        <v>0</v>
      </c>
      <c r="H32034">
        <v>0</v>
      </c>
      <c r="I32034">
        <v>0</v>
      </c>
      <c r="J32034">
        <v>1</v>
      </c>
    </row>
    <row r="32035" spans="1:10" x14ac:dyDescent="0.25">
      <c r="A32035">
        <v>343</v>
      </c>
      <c r="B32035">
        <v>32033</v>
      </c>
      <c r="C32035" s="1">
        <f t="shared" si="500"/>
        <v>1.4830092592592593E-2</v>
      </c>
      <c r="D32035">
        <v>1</v>
      </c>
      <c r="E32035">
        <v>1</v>
      </c>
      <c r="F32035">
        <v>1</v>
      </c>
      <c r="G32035">
        <v>0</v>
      </c>
      <c r="H32035">
        <v>0</v>
      </c>
      <c r="I32035">
        <v>0</v>
      </c>
      <c r="J32035">
        <v>1</v>
      </c>
    </row>
    <row r="32036" spans="1:10" x14ac:dyDescent="0.25">
      <c r="A32036">
        <v>343</v>
      </c>
      <c r="B32036">
        <v>32034</v>
      </c>
      <c r="C32036" s="1">
        <f t="shared" si="500"/>
        <v>1.4830555555555555E-2</v>
      </c>
      <c r="D32036">
        <v>1</v>
      </c>
      <c r="E32036">
        <v>1</v>
      </c>
      <c r="F32036">
        <v>1</v>
      </c>
      <c r="G32036">
        <v>0</v>
      </c>
      <c r="H32036">
        <v>0</v>
      </c>
      <c r="I32036">
        <v>0</v>
      </c>
      <c r="J32036">
        <v>1</v>
      </c>
    </row>
    <row r="32037" spans="1:10" x14ac:dyDescent="0.25">
      <c r="A32037">
        <v>343</v>
      </c>
      <c r="B32037">
        <v>32035</v>
      </c>
      <c r="C32037" s="1">
        <f t="shared" si="500"/>
        <v>1.4831018518518518E-2</v>
      </c>
      <c r="D32037">
        <v>1</v>
      </c>
      <c r="E32037">
        <v>1</v>
      </c>
      <c r="F32037">
        <v>1</v>
      </c>
      <c r="G32037">
        <v>0</v>
      </c>
      <c r="H32037">
        <v>0</v>
      </c>
      <c r="I32037">
        <v>0</v>
      </c>
      <c r="J32037">
        <v>1</v>
      </c>
    </row>
    <row r="32038" spans="1:10" x14ac:dyDescent="0.25">
      <c r="A32038">
        <v>343</v>
      </c>
      <c r="B32038">
        <v>32036</v>
      </c>
      <c r="C32038" s="1">
        <f t="shared" si="500"/>
        <v>1.4831481481481482E-2</v>
      </c>
      <c r="D32038">
        <v>1</v>
      </c>
      <c r="E32038">
        <v>1</v>
      </c>
      <c r="F32038">
        <v>1</v>
      </c>
      <c r="G32038">
        <v>0</v>
      </c>
      <c r="H32038">
        <v>0</v>
      </c>
      <c r="I32038">
        <v>0</v>
      </c>
      <c r="J32038">
        <v>1</v>
      </c>
    </row>
    <row r="32039" spans="1:10" x14ac:dyDescent="0.25">
      <c r="A32039">
        <v>343</v>
      </c>
      <c r="B32039">
        <v>32037</v>
      </c>
      <c r="C32039" s="1">
        <f t="shared" si="500"/>
        <v>1.4831944444444444E-2</v>
      </c>
      <c r="D32039">
        <v>1</v>
      </c>
      <c r="E32039">
        <v>1</v>
      </c>
      <c r="F32039">
        <v>1</v>
      </c>
      <c r="G32039">
        <v>0</v>
      </c>
      <c r="H32039">
        <v>0</v>
      </c>
      <c r="I32039">
        <v>0</v>
      </c>
      <c r="J32039">
        <v>1</v>
      </c>
    </row>
    <row r="32040" spans="1:10" x14ac:dyDescent="0.25">
      <c r="A32040">
        <v>343</v>
      </c>
      <c r="B32040">
        <v>32038</v>
      </c>
      <c r="C32040" s="1">
        <f t="shared" si="500"/>
        <v>1.4832407407407407E-2</v>
      </c>
      <c r="D32040">
        <v>1</v>
      </c>
      <c r="E32040">
        <v>1</v>
      </c>
      <c r="F32040">
        <v>1</v>
      </c>
      <c r="G32040">
        <v>0</v>
      </c>
      <c r="H32040">
        <v>0</v>
      </c>
      <c r="I32040">
        <v>0</v>
      </c>
      <c r="J32040">
        <v>1</v>
      </c>
    </row>
    <row r="32041" spans="1:10" x14ac:dyDescent="0.25">
      <c r="A32041">
        <v>343</v>
      </c>
      <c r="B32041">
        <v>32039</v>
      </c>
      <c r="C32041" s="1">
        <f t="shared" si="500"/>
        <v>1.483287037037037E-2</v>
      </c>
      <c r="D32041">
        <v>1</v>
      </c>
      <c r="E32041">
        <v>1</v>
      </c>
      <c r="F32041">
        <v>1</v>
      </c>
      <c r="G32041">
        <v>0</v>
      </c>
      <c r="H32041">
        <v>0</v>
      </c>
      <c r="I32041">
        <v>0</v>
      </c>
      <c r="J32041">
        <v>1</v>
      </c>
    </row>
    <row r="32042" spans="1:10" x14ac:dyDescent="0.25">
      <c r="A32042">
        <v>343</v>
      </c>
      <c r="B32042">
        <v>32040</v>
      </c>
      <c r="C32042" s="1">
        <f t="shared" si="500"/>
        <v>1.4833333333333334E-2</v>
      </c>
      <c r="D32042">
        <v>1</v>
      </c>
      <c r="E32042">
        <v>1</v>
      </c>
      <c r="F32042">
        <v>1</v>
      </c>
      <c r="G32042">
        <v>0</v>
      </c>
      <c r="H32042">
        <v>0</v>
      </c>
      <c r="I32042">
        <v>0</v>
      </c>
      <c r="J32042">
        <v>1</v>
      </c>
    </row>
    <row r="32043" spans="1:10" x14ac:dyDescent="0.25">
      <c r="A32043">
        <v>343</v>
      </c>
      <c r="B32043">
        <v>32041</v>
      </c>
      <c r="C32043" s="1">
        <f t="shared" si="500"/>
        <v>1.4833796296296296E-2</v>
      </c>
      <c r="D32043">
        <v>1</v>
      </c>
      <c r="E32043">
        <v>1</v>
      </c>
      <c r="F32043">
        <v>1</v>
      </c>
      <c r="G32043">
        <v>0</v>
      </c>
      <c r="H32043">
        <v>0</v>
      </c>
      <c r="I32043">
        <v>0</v>
      </c>
      <c r="J32043">
        <v>1</v>
      </c>
    </row>
    <row r="32044" spans="1:10" x14ac:dyDescent="0.25">
      <c r="A32044">
        <v>343</v>
      </c>
      <c r="B32044">
        <v>32042</v>
      </c>
      <c r="C32044" s="1">
        <f t="shared" si="500"/>
        <v>1.4834259259259259E-2</v>
      </c>
      <c r="D32044">
        <v>1</v>
      </c>
      <c r="E32044">
        <v>1</v>
      </c>
      <c r="F32044">
        <v>1</v>
      </c>
      <c r="G32044">
        <v>0</v>
      </c>
      <c r="H32044">
        <v>0</v>
      </c>
      <c r="I32044">
        <v>0</v>
      </c>
      <c r="J32044">
        <v>1</v>
      </c>
    </row>
    <row r="32045" spans="1:10" x14ac:dyDescent="0.25">
      <c r="A32045">
        <v>343</v>
      </c>
      <c r="B32045">
        <v>32043</v>
      </c>
      <c r="C32045" s="1">
        <f t="shared" si="500"/>
        <v>1.4834722222222221E-2</v>
      </c>
      <c r="D32045">
        <v>1</v>
      </c>
      <c r="E32045">
        <v>1</v>
      </c>
      <c r="F32045">
        <v>1</v>
      </c>
      <c r="G32045">
        <v>0</v>
      </c>
      <c r="H32045">
        <v>0</v>
      </c>
      <c r="I32045">
        <v>0</v>
      </c>
      <c r="J32045">
        <v>1</v>
      </c>
    </row>
    <row r="32046" spans="1:10" x14ac:dyDescent="0.25">
      <c r="A32046">
        <v>343</v>
      </c>
      <c r="B32046">
        <v>32044</v>
      </c>
      <c r="C32046" s="1">
        <f t="shared" si="500"/>
        <v>1.4835185185185186E-2</v>
      </c>
      <c r="D32046">
        <v>1</v>
      </c>
      <c r="E32046">
        <v>1</v>
      </c>
      <c r="F32046">
        <v>1</v>
      </c>
      <c r="G32046">
        <v>0</v>
      </c>
      <c r="H32046">
        <v>0</v>
      </c>
      <c r="I32046">
        <v>0</v>
      </c>
      <c r="J32046">
        <v>1</v>
      </c>
    </row>
    <row r="32047" spans="1:10" x14ac:dyDescent="0.25">
      <c r="A32047">
        <v>343</v>
      </c>
      <c r="B32047">
        <v>32045</v>
      </c>
      <c r="C32047" s="1">
        <f t="shared" si="500"/>
        <v>1.4835648148148148E-2</v>
      </c>
      <c r="D32047">
        <v>1</v>
      </c>
      <c r="E32047">
        <v>1</v>
      </c>
      <c r="F32047">
        <v>1</v>
      </c>
      <c r="G32047">
        <v>0</v>
      </c>
      <c r="H32047">
        <v>0</v>
      </c>
      <c r="I32047">
        <v>0</v>
      </c>
      <c r="J32047">
        <v>1</v>
      </c>
    </row>
    <row r="32048" spans="1:10" x14ac:dyDescent="0.25">
      <c r="A32048">
        <v>343</v>
      </c>
      <c r="B32048">
        <v>32046</v>
      </c>
      <c r="C32048" s="1">
        <f t="shared" si="500"/>
        <v>1.4836111111111111E-2</v>
      </c>
      <c r="D32048">
        <v>1</v>
      </c>
      <c r="E32048">
        <v>1</v>
      </c>
      <c r="F32048">
        <v>1</v>
      </c>
      <c r="G32048">
        <v>0</v>
      </c>
      <c r="H32048">
        <v>0</v>
      </c>
      <c r="I32048">
        <v>0</v>
      </c>
      <c r="J32048">
        <v>1</v>
      </c>
    </row>
    <row r="32049" spans="1:10" x14ac:dyDescent="0.25">
      <c r="A32049">
        <v>343</v>
      </c>
      <c r="B32049">
        <v>32047</v>
      </c>
      <c r="C32049" s="1">
        <f t="shared" si="500"/>
        <v>1.4836574074074075E-2</v>
      </c>
      <c r="D32049">
        <v>1</v>
      </c>
      <c r="E32049">
        <v>1</v>
      </c>
      <c r="F32049">
        <v>1</v>
      </c>
      <c r="G32049">
        <v>0</v>
      </c>
      <c r="H32049">
        <v>0</v>
      </c>
      <c r="I32049">
        <v>0</v>
      </c>
      <c r="J32049">
        <v>1</v>
      </c>
    </row>
    <row r="32050" spans="1:10" x14ac:dyDescent="0.25">
      <c r="A32050">
        <v>343</v>
      </c>
      <c r="B32050">
        <v>32048</v>
      </c>
      <c r="C32050" s="1">
        <f t="shared" si="500"/>
        <v>1.4837037037037037E-2</v>
      </c>
      <c r="D32050">
        <v>1</v>
      </c>
      <c r="E32050">
        <v>1</v>
      </c>
      <c r="F32050">
        <v>1</v>
      </c>
      <c r="G32050">
        <v>0</v>
      </c>
      <c r="H32050">
        <v>0</v>
      </c>
      <c r="I32050">
        <v>0</v>
      </c>
      <c r="J32050">
        <v>1</v>
      </c>
    </row>
    <row r="32051" spans="1:10" x14ac:dyDescent="0.25">
      <c r="A32051">
        <v>343</v>
      </c>
      <c r="B32051">
        <v>32049</v>
      </c>
      <c r="C32051" s="1">
        <f t="shared" si="500"/>
        <v>1.48375E-2</v>
      </c>
      <c r="D32051">
        <v>1</v>
      </c>
      <c r="E32051">
        <v>1</v>
      </c>
      <c r="F32051">
        <v>1</v>
      </c>
      <c r="G32051">
        <v>0</v>
      </c>
      <c r="H32051">
        <v>0</v>
      </c>
      <c r="I32051">
        <v>0</v>
      </c>
      <c r="J32051">
        <v>1</v>
      </c>
    </row>
    <row r="32052" spans="1:10" x14ac:dyDescent="0.25">
      <c r="A32052">
        <v>343</v>
      </c>
      <c r="B32052">
        <v>32050</v>
      </c>
      <c r="C32052" s="1">
        <f t="shared" si="500"/>
        <v>1.4837962962962963E-2</v>
      </c>
      <c r="D32052">
        <v>1</v>
      </c>
      <c r="E32052">
        <v>1</v>
      </c>
      <c r="F32052">
        <v>1</v>
      </c>
      <c r="G32052">
        <v>0</v>
      </c>
      <c r="H32052">
        <v>0</v>
      </c>
      <c r="I32052">
        <v>0</v>
      </c>
      <c r="J32052">
        <v>1</v>
      </c>
    </row>
    <row r="32053" spans="1:10" x14ac:dyDescent="0.25">
      <c r="A32053">
        <v>343</v>
      </c>
      <c r="B32053">
        <v>32051</v>
      </c>
      <c r="C32053" s="1">
        <f t="shared" si="500"/>
        <v>1.4838425925925927E-2</v>
      </c>
      <c r="D32053">
        <v>1</v>
      </c>
      <c r="E32053">
        <v>1</v>
      </c>
      <c r="F32053">
        <v>1</v>
      </c>
      <c r="G32053">
        <v>0</v>
      </c>
      <c r="H32053">
        <v>0</v>
      </c>
      <c r="I32053">
        <v>0</v>
      </c>
      <c r="J32053">
        <v>1</v>
      </c>
    </row>
    <row r="32054" spans="1:10" x14ac:dyDescent="0.25">
      <c r="A32054">
        <v>343</v>
      </c>
      <c r="B32054">
        <v>32052</v>
      </c>
      <c r="C32054" s="1">
        <f t="shared" si="500"/>
        <v>1.4838888888888889E-2</v>
      </c>
      <c r="D32054">
        <v>1</v>
      </c>
      <c r="E32054">
        <v>1</v>
      </c>
      <c r="F32054">
        <v>1</v>
      </c>
      <c r="G32054">
        <v>0</v>
      </c>
      <c r="H32054">
        <v>0</v>
      </c>
      <c r="I32054">
        <v>0</v>
      </c>
      <c r="J32054">
        <v>1</v>
      </c>
    </row>
    <row r="32055" spans="1:10" x14ac:dyDescent="0.25">
      <c r="A32055">
        <v>343</v>
      </c>
      <c r="B32055">
        <v>32053</v>
      </c>
      <c r="C32055" s="1">
        <f t="shared" si="500"/>
        <v>1.4839351851851852E-2</v>
      </c>
      <c r="D32055">
        <v>1</v>
      </c>
      <c r="E32055">
        <v>1</v>
      </c>
      <c r="F32055">
        <v>1</v>
      </c>
      <c r="G32055">
        <v>0</v>
      </c>
      <c r="H32055">
        <v>0</v>
      </c>
      <c r="I32055">
        <v>0</v>
      </c>
      <c r="J32055">
        <v>1</v>
      </c>
    </row>
    <row r="32056" spans="1:10" x14ac:dyDescent="0.25">
      <c r="A32056">
        <v>343</v>
      </c>
      <c r="B32056">
        <v>32054</v>
      </c>
      <c r="C32056" s="1">
        <f t="shared" si="500"/>
        <v>1.4839814814814814E-2</v>
      </c>
      <c r="D32056">
        <v>1</v>
      </c>
      <c r="E32056">
        <v>1</v>
      </c>
      <c r="F32056">
        <v>1</v>
      </c>
      <c r="G32056">
        <v>0</v>
      </c>
      <c r="H32056">
        <v>0</v>
      </c>
      <c r="I32056">
        <v>0</v>
      </c>
      <c r="J32056">
        <v>1</v>
      </c>
    </row>
    <row r="32057" spans="1:10" x14ac:dyDescent="0.25">
      <c r="A32057">
        <v>343</v>
      </c>
      <c r="B32057">
        <v>32055</v>
      </c>
      <c r="C32057" s="1">
        <f t="shared" si="500"/>
        <v>1.4840277777777779E-2</v>
      </c>
      <c r="D32057">
        <v>1</v>
      </c>
      <c r="E32057">
        <v>1</v>
      </c>
      <c r="F32057">
        <v>1</v>
      </c>
      <c r="G32057">
        <v>0</v>
      </c>
      <c r="H32057">
        <v>0</v>
      </c>
      <c r="I32057">
        <v>0</v>
      </c>
      <c r="J32057">
        <v>1</v>
      </c>
    </row>
    <row r="32058" spans="1:10" x14ac:dyDescent="0.25">
      <c r="A32058">
        <v>343</v>
      </c>
      <c r="B32058">
        <v>32056</v>
      </c>
      <c r="C32058" s="1">
        <f t="shared" si="500"/>
        <v>1.4840740740740741E-2</v>
      </c>
      <c r="D32058">
        <v>1</v>
      </c>
      <c r="E32058">
        <v>1</v>
      </c>
      <c r="F32058">
        <v>1</v>
      </c>
      <c r="G32058">
        <v>0</v>
      </c>
      <c r="H32058">
        <v>0</v>
      </c>
      <c r="I32058">
        <v>0</v>
      </c>
      <c r="J32058">
        <v>1</v>
      </c>
    </row>
    <row r="32059" spans="1:10" x14ac:dyDescent="0.25">
      <c r="A32059">
        <v>343</v>
      </c>
      <c r="B32059">
        <v>32057</v>
      </c>
      <c r="C32059" s="1">
        <f t="shared" si="500"/>
        <v>1.4841203703703704E-2</v>
      </c>
      <c r="D32059">
        <v>1</v>
      </c>
      <c r="E32059">
        <v>1</v>
      </c>
      <c r="F32059">
        <v>1</v>
      </c>
      <c r="G32059">
        <v>0</v>
      </c>
      <c r="H32059">
        <v>0</v>
      </c>
      <c r="I32059">
        <v>0</v>
      </c>
      <c r="J32059">
        <v>1</v>
      </c>
    </row>
    <row r="32060" spans="1:10" x14ac:dyDescent="0.25">
      <c r="A32060">
        <v>343</v>
      </c>
      <c r="B32060">
        <v>32058</v>
      </c>
      <c r="C32060" s="1">
        <f t="shared" si="500"/>
        <v>1.4841666666666666E-2</v>
      </c>
      <c r="D32060">
        <v>1</v>
      </c>
      <c r="E32060">
        <v>1</v>
      </c>
      <c r="F32060">
        <v>1</v>
      </c>
      <c r="G32060">
        <v>0</v>
      </c>
      <c r="H32060">
        <v>0</v>
      </c>
      <c r="I32060">
        <v>0</v>
      </c>
      <c r="J32060">
        <v>1</v>
      </c>
    </row>
    <row r="32061" spans="1:10" x14ac:dyDescent="0.25">
      <c r="A32061">
        <v>343</v>
      </c>
      <c r="B32061">
        <v>32059</v>
      </c>
      <c r="C32061" s="1">
        <f t="shared" si="500"/>
        <v>1.484212962962963E-2</v>
      </c>
      <c r="D32061">
        <v>1</v>
      </c>
      <c r="E32061">
        <v>1</v>
      </c>
      <c r="F32061">
        <v>1</v>
      </c>
      <c r="G32061">
        <v>0</v>
      </c>
      <c r="H32061">
        <v>0</v>
      </c>
      <c r="I32061">
        <v>0</v>
      </c>
      <c r="J32061">
        <v>1</v>
      </c>
    </row>
    <row r="32062" spans="1:10" x14ac:dyDescent="0.25">
      <c r="A32062">
        <v>343</v>
      </c>
      <c r="B32062">
        <v>32060</v>
      </c>
      <c r="C32062" s="1">
        <f t="shared" si="500"/>
        <v>1.4842592592592593E-2</v>
      </c>
      <c r="D32062">
        <v>1</v>
      </c>
      <c r="E32062">
        <v>1</v>
      </c>
      <c r="F32062">
        <v>1</v>
      </c>
      <c r="G32062">
        <v>0</v>
      </c>
      <c r="H32062">
        <v>0</v>
      </c>
      <c r="I32062">
        <v>0</v>
      </c>
      <c r="J32062">
        <v>1</v>
      </c>
    </row>
    <row r="32063" spans="1:10" x14ac:dyDescent="0.25">
      <c r="A32063">
        <v>343</v>
      </c>
      <c r="B32063">
        <v>32061</v>
      </c>
      <c r="C32063" s="1">
        <f t="shared" si="500"/>
        <v>1.4843055555555556E-2</v>
      </c>
      <c r="D32063">
        <v>1</v>
      </c>
      <c r="E32063">
        <v>1</v>
      </c>
      <c r="F32063">
        <v>1</v>
      </c>
      <c r="G32063">
        <v>0</v>
      </c>
      <c r="H32063">
        <v>0</v>
      </c>
      <c r="I32063">
        <v>0</v>
      </c>
      <c r="J32063">
        <v>1</v>
      </c>
    </row>
    <row r="32064" spans="1:10" x14ac:dyDescent="0.25">
      <c r="A32064">
        <v>343</v>
      </c>
      <c r="B32064">
        <v>32062</v>
      </c>
      <c r="C32064" s="1">
        <f t="shared" si="500"/>
        <v>1.4843518518518518E-2</v>
      </c>
      <c r="D32064">
        <v>1</v>
      </c>
      <c r="E32064">
        <v>1</v>
      </c>
      <c r="F32064">
        <v>1</v>
      </c>
      <c r="G32064">
        <v>0</v>
      </c>
      <c r="H32064">
        <v>0</v>
      </c>
      <c r="I32064">
        <v>0</v>
      </c>
      <c r="J32064">
        <v>1</v>
      </c>
    </row>
    <row r="32065" spans="1:10" x14ac:dyDescent="0.25">
      <c r="A32065">
        <v>343</v>
      </c>
      <c r="B32065">
        <v>32063</v>
      </c>
      <c r="C32065" s="1">
        <f t="shared" si="500"/>
        <v>1.4843981481481482E-2</v>
      </c>
      <c r="D32065">
        <v>1</v>
      </c>
      <c r="E32065">
        <v>1</v>
      </c>
      <c r="F32065">
        <v>1</v>
      </c>
      <c r="G32065">
        <v>0</v>
      </c>
      <c r="H32065">
        <v>0</v>
      </c>
      <c r="I32065">
        <v>0</v>
      </c>
      <c r="J32065">
        <v>1</v>
      </c>
    </row>
    <row r="32066" spans="1:10" x14ac:dyDescent="0.25">
      <c r="A32066">
        <v>343</v>
      </c>
      <c r="B32066">
        <v>32064</v>
      </c>
      <c r="C32066" s="1">
        <f t="shared" si="500"/>
        <v>1.4844444444444445E-2</v>
      </c>
      <c r="D32066">
        <v>1</v>
      </c>
      <c r="E32066">
        <v>1</v>
      </c>
      <c r="F32066">
        <v>1</v>
      </c>
      <c r="G32066">
        <v>0</v>
      </c>
      <c r="H32066">
        <v>0</v>
      </c>
      <c r="I32066">
        <v>0</v>
      </c>
      <c r="J32066">
        <v>1</v>
      </c>
    </row>
    <row r="32067" spans="1:10" x14ac:dyDescent="0.25">
      <c r="A32067">
        <v>343</v>
      </c>
      <c r="B32067">
        <v>32065</v>
      </c>
      <c r="C32067" s="1">
        <f t="shared" ref="C32067:C32130" si="501" xml:space="preserve"> B32067 / (25 * 86400)</f>
        <v>1.4844907407407407E-2</v>
      </c>
      <c r="D32067">
        <v>1</v>
      </c>
      <c r="E32067">
        <v>1</v>
      </c>
      <c r="F32067">
        <v>1</v>
      </c>
      <c r="G32067">
        <v>0</v>
      </c>
      <c r="H32067">
        <v>0</v>
      </c>
      <c r="I32067">
        <v>0</v>
      </c>
      <c r="J32067">
        <v>1</v>
      </c>
    </row>
    <row r="32068" spans="1:10" x14ac:dyDescent="0.25">
      <c r="A32068">
        <v>343</v>
      </c>
      <c r="B32068">
        <v>32066</v>
      </c>
      <c r="C32068" s="1">
        <f t="shared" si="501"/>
        <v>1.484537037037037E-2</v>
      </c>
      <c r="D32068">
        <v>1</v>
      </c>
      <c r="E32068">
        <v>1</v>
      </c>
      <c r="F32068">
        <v>1</v>
      </c>
      <c r="G32068">
        <v>0</v>
      </c>
      <c r="H32068">
        <v>0</v>
      </c>
      <c r="I32068">
        <v>0</v>
      </c>
      <c r="J32068">
        <v>1</v>
      </c>
    </row>
    <row r="32069" spans="1:10" x14ac:dyDescent="0.25">
      <c r="A32069">
        <v>343</v>
      </c>
      <c r="B32069">
        <v>32067</v>
      </c>
      <c r="C32069" s="1">
        <f t="shared" si="501"/>
        <v>1.4845833333333334E-2</v>
      </c>
      <c r="D32069">
        <v>1</v>
      </c>
      <c r="E32069">
        <v>1</v>
      </c>
      <c r="F32069">
        <v>1</v>
      </c>
      <c r="G32069">
        <v>0</v>
      </c>
      <c r="H32069">
        <v>0</v>
      </c>
      <c r="I32069">
        <v>0</v>
      </c>
      <c r="J32069">
        <v>1</v>
      </c>
    </row>
    <row r="32070" spans="1:10" x14ac:dyDescent="0.25">
      <c r="A32070">
        <v>343</v>
      </c>
      <c r="B32070">
        <v>32068</v>
      </c>
      <c r="C32070" s="1">
        <f t="shared" si="501"/>
        <v>1.4846296296296297E-2</v>
      </c>
      <c r="D32070">
        <v>1</v>
      </c>
      <c r="E32070">
        <v>1</v>
      </c>
      <c r="F32070">
        <v>1</v>
      </c>
      <c r="G32070">
        <v>0</v>
      </c>
      <c r="H32070">
        <v>0</v>
      </c>
      <c r="I32070">
        <v>0</v>
      </c>
      <c r="J32070">
        <v>1</v>
      </c>
    </row>
    <row r="32071" spans="1:10" x14ac:dyDescent="0.25">
      <c r="A32071">
        <v>343</v>
      </c>
      <c r="B32071">
        <v>32069</v>
      </c>
      <c r="C32071" s="1">
        <f t="shared" si="501"/>
        <v>1.4846759259259259E-2</v>
      </c>
      <c r="D32071">
        <v>1</v>
      </c>
      <c r="E32071">
        <v>1</v>
      </c>
      <c r="F32071">
        <v>1</v>
      </c>
      <c r="G32071">
        <v>0</v>
      </c>
      <c r="H32071">
        <v>0</v>
      </c>
      <c r="I32071">
        <v>0</v>
      </c>
      <c r="J32071">
        <v>1</v>
      </c>
    </row>
    <row r="32072" spans="1:10" x14ac:dyDescent="0.25">
      <c r="A32072">
        <v>343</v>
      </c>
      <c r="B32072">
        <v>32070</v>
      </c>
      <c r="C32072" s="1">
        <f t="shared" si="501"/>
        <v>1.4847222222222222E-2</v>
      </c>
      <c r="D32072">
        <v>1</v>
      </c>
      <c r="E32072">
        <v>1</v>
      </c>
      <c r="F32072">
        <v>1</v>
      </c>
      <c r="G32072">
        <v>0</v>
      </c>
      <c r="H32072">
        <v>0</v>
      </c>
      <c r="I32072">
        <v>0</v>
      </c>
      <c r="J32072">
        <v>1</v>
      </c>
    </row>
    <row r="32073" spans="1:10" x14ac:dyDescent="0.25">
      <c r="A32073">
        <v>343</v>
      </c>
      <c r="B32073">
        <v>32071</v>
      </c>
      <c r="C32073" s="1">
        <f t="shared" si="501"/>
        <v>1.4847685185185186E-2</v>
      </c>
      <c r="D32073">
        <v>1</v>
      </c>
      <c r="E32073">
        <v>1</v>
      </c>
      <c r="F32073">
        <v>1</v>
      </c>
      <c r="G32073">
        <v>0</v>
      </c>
      <c r="H32073">
        <v>0</v>
      </c>
      <c r="I32073">
        <v>0</v>
      </c>
      <c r="J32073">
        <v>1</v>
      </c>
    </row>
    <row r="32074" spans="1:10" x14ac:dyDescent="0.25">
      <c r="A32074">
        <v>343</v>
      </c>
      <c r="B32074">
        <v>32072</v>
      </c>
      <c r="C32074" s="1">
        <f t="shared" si="501"/>
        <v>1.4848148148148149E-2</v>
      </c>
      <c r="D32074">
        <v>1</v>
      </c>
      <c r="E32074">
        <v>1</v>
      </c>
      <c r="F32074">
        <v>1</v>
      </c>
      <c r="G32074">
        <v>0</v>
      </c>
      <c r="H32074">
        <v>0</v>
      </c>
      <c r="I32074">
        <v>0</v>
      </c>
      <c r="J32074">
        <v>1</v>
      </c>
    </row>
    <row r="32075" spans="1:10" x14ac:dyDescent="0.25">
      <c r="A32075">
        <v>343</v>
      </c>
      <c r="B32075">
        <v>32073</v>
      </c>
      <c r="C32075" s="1">
        <f t="shared" si="501"/>
        <v>1.4848611111111111E-2</v>
      </c>
      <c r="D32075">
        <v>1</v>
      </c>
      <c r="E32075">
        <v>1</v>
      </c>
      <c r="F32075">
        <v>1</v>
      </c>
      <c r="G32075">
        <v>0</v>
      </c>
      <c r="H32075">
        <v>0</v>
      </c>
      <c r="I32075">
        <v>0</v>
      </c>
      <c r="J32075">
        <v>1</v>
      </c>
    </row>
    <row r="32076" spans="1:10" x14ac:dyDescent="0.25">
      <c r="A32076">
        <v>343</v>
      </c>
      <c r="B32076">
        <v>32074</v>
      </c>
      <c r="C32076" s="1">
        <f t="shared" si="501"/>
        <v>1.4849074074074074E-2</v>
      </c>
      <c r="D32076">
        <v>1</v>
      </c>
      <c r="E32076">
        <v>1</v>
      </c>
      <c r="F32076">
        <v>1</v>
      </c>
      <c r="G32076">
        <v>0</v>
      </c>
      <c r="H32076">
        <v>0</v>
      </c>
      <c r="I32076">
        <v>0</v>
      </c>
      <c r="J32076">
        <v>1</v>
      </c>
    </row>
    <row r="32077" spans="1:10" x14ac:dyDescent="0.25">
      <c r="A32077">
        <v>343</v>
      </c>
      <c r="B32077">
        <v>32075</v>
      </c>
      <c r="C32077" s="1">
        <f t="shared" si="501"/>
        <v>1.4849537037037038E-2</v>
      </c>
      <c r="D32077">
        <v>1</v>
      </c>
      <c r="E32077">
        <v>1</v>
      </c>
      <c r="F32077">
        <v>1</v>
      </c>
      <c r="G32077">
        <v>0</v>
      </c>
      <c r="H32077">
        <v>0</v>
      </c>
      <c r="I32077">
        <v>0</v>
      </c>
      <c r="J32077">
        <v>1</v>
      </c>
    </row>
    <row r="32078" spans="1:10" x14ac:dyDescent="0.25">
      <c r="A32078">
        <v>343</v>
      </c>
      <c r="B32078">
        <v>32076</v>
      </c>
      <c r="C32078" s="1">
        <f t="shared" si="501"/>
        <v>1.485E-2</v>
      </c>
      <c r="D32078">
        <v>1</v>
      </c>
      <c r="E32078">
        <v>1</v>
      </c>
      <c r="F32078">
        <v>1</v>
      </c>
      <c r="G32078">
        <v>0</v>
      </c>
      <c r="H32078">
        <v>0</v>
      </c>
      <c r="I32078">
        <v>0</v>
      </c>
      <c r="J32078">
        <v>1</v>
      </c>
    </row>
    <row r="32079" spans="1:10" x14ac:dyDescent="0.25">
      <c r="A32079">
        <v>343</v>
      </c>
      <c r="B32079">
        <v>32077</v>
      </c>
      <c r="C32079" s="1">
        <f t="shared" si="501"/>
        <v>1.4850462962962963E-2</v>
      </c>
      <c r="D32079">
        <v>1</v>
      </c>
      <c r="E32079">
        <v>1</v>
      </c>
      <c r="F32079">
        <v>1</v>
      </c>
      <c r="G32079">
        <v>0</v>
      </c>
      <c r="H32079">
        <v>0</v>
      </c>
      <c r="I32079">
        <v>0</v>
      </c>
      <c r="J32079">
        <v>1</v>
      </c>
    </row>
    <row r="32080" spans="1:10" x14ac:dyDescent="0.25">
      <c r="A32080">
        <v>343</v>
      </c>
      <c r="B32080">
        <v>32078</v>
      </c>
      <c r="C32080" s="1">
        <f t="shared" si="501"/>
        <v>1.4850925925925925E-2</v>
      </c>
      <c r="D32080">
        <v>1</v>
      </c>
      <c r="E32080">
        <v>1</v>
      </c>
      <c r="F32080">
        <v>1</v>
      </c>
      <c r="G32080">
        <v>0</v>
      </c>
      <c r="H32080">
        <v>0</v>
      </c>
      <c r="I32080">
        <v>0</v>
      </c>
      <c r="J32080">
        <v>1</v>
      </c>
    </row>
    <row r="32081" spans="1:10" x14ac:dyDescent="0.25">
      <c r="A32081">
        <v>343</v>
      </c>
      <c r="B32081">
        <v>32079</v>
      </c>
      <c r="C32081" s="1">
        <f t="shared" si="501"/>
        <v>1.485138888888889E-2</v>
      </c>
      <c r="D32081">
        <v>1</v>
      </c>
      <c r="E32081">
        <v>1</v>
      </c>
      <c r="F32081">
        <v>1</v>
      </c>
      <c r="G32081">
        <v>0</v>
      </c>
      <c r="H32081">
        <v>0</v>
      </c>
      <c r="I32081">
        <v>0</v>
      </c>
      <c r="J32081">
        <v>1</v>
      </c>
    </row>
    <row r="32082" spans="1:10" x14ac:dyDescent="0.25">
      <c r="A32082">
        <v>343</v>
      </c>
      <c r="B32082">
        <v>32080</v>
      </c>
      <c r="C32082" s="1">
        <f t="shared" si="501"/>
        <v>1.4851851851851852E-2</v>
      </c>
      <c r="D32082">
        <v>1</v>
      </c>
      <c r="E32082">
        <v>1</v>
      </c>
      <c r="F32082">
        <v>1</v>
      </c>
      <c r="G32082">
        <v>0</v>
      </c>
      <c r="H32082">
        <v>0</v>
      </c>
      <c r="I32082">
        <v>0</v>
      </c>
      <c r="J32082">
        <v>1</v>
      </c>
    </row>
    <row r="32083" spans="1:10" x14ac:dyDescent="0.25">
      <c r="A32083">
        <v>343</v>
      </c>
      <c r="B32083">
        <v>32081</v>
      </c>
      <c r="C32083" s="1">
        <f t="shared" si="501"/>
        <v>1.4852314814814815E-2</v>
      </c>
      <c r="D32083">
        <v>1</v>
      </c>
      <c r="E32083">
        <v>1</v>
      </c>
      <c r="F32083">
        <v>1</v>
      </c>
      <c r="G32083">
        <v>0</v>
      </c>
      <c r="H32083">
        <v>0</v>
      </c>
      <c r="I32083">
        <v>0</v>
      </c>
      <c r="J32083">
        <v>1</v>
      </c>
    </row>
    <row r="32084" spans="1:10" x14ac:dyDescent="0.25">
      <c r="A32084">
        <v>343</v>
      </c>
      <c r="B32084">
        <v>32082</v>
      </c>
      <c r="C32084" s="1">
        <f t="shared" si="501"/>
        <v>1.4852777777777777E-2</v>
      </c>
      <c r="D32084">
        <v>1</v>
      </c>
      <c r="E32084">
        <v>1</v>
      </c>
      <c r="F32084">
        <v>1</v>
      </c>
      <c r="G32084">
        <v>0</v>
      </c>
      <c r="H32084">
        <v>0</v>
      </c>
      <c r="I32084">
        <v>0</v>
      </c>
      <c r="J32084">
        <v>1</v>
      </c>
    </row>
    <row r="32085" spans="1:10" x14ac:dyDescent="0.25">
      <c r="A32085">
        <v>343</v>
      </c>
      <c r="B32085">
        <v>32083</v>
      </c>
      <c r="C32085" s="1">
        <f t="shared" si="501"/>
        <v>1.4853240740740742E-2</v>
      </c>
      <c r="D32085">
        <v>1</v>
      </c>
      <c r="E32085">
        <v>1</v>
      </c>
      <c r="F32085">
        <v>1</v>
      </c>
      <c r="G32085">
        <v>0</v>
      </c>
      <c r="H32085">
        <v>0</v>
      </c>
      <c r="I32085">
        <v>0</v>
      </c>
      <c r="J32085">
        <v>1</v>
      </c>
    </row>
    <row r="32086" spans="1:10" x14ac:dyDescent="0.25">
      <c r="A32086">
        <v>343</v>
      </c>
      <c r="B32086">
        <v>32084</v>
      </c>
      <c r="C32086" s="1">
        <f t="shared" si="501"/>
        <v>1.4853703703703704E-2</v>
      </c>
      <c r="D32086">
        <v>1</v>
      </c>
      <c r="E32086">
        <v>1</v>
      </c>
      <c r="F32086">
        <v>1</v>
      </c>
      <c r="G32086">
        <v>0</v>
      </c>
      <c r="H32086">
        <v>0</v>
      </c>
      <c r="I32086">
        <v>0</v>
      </c>
      <c r="J32086">
        <v>1</v>
      </c>
    </row>
    <row r="32087" spans="1:10" x14ac:dyDescent="0.25">
      <c r="A32087">
        <v>343</v>
      </c>
      <c r="B32087">
        <v>32085</v>
      </c>
      <c r="C32087" s="1">
        <f t="shared" si="501"/>
        <v>1.4854166666666667E-2</v>
      </c>
      <c r="D32087">
        <v>1</v>
      </c>
      <c r="E32087">
        <v>1</v>
      </c>
      <c r="F32087">
        <v>1</v>
      </c>
      <c r="G32087">
        <v>0</v>
      </c>
      <c r="H32087">
        <v>0</v>
      </c>
      <c r="I32087">
        <v>0</v>
      </c>
      <c r="J32087">
        <v>1</v>
      </c>
    </row>
    <row r="32088" spans="1:10" x14ac:dyDescent="0.25">
      <c r="A32088">
        <v>343</v>
      </c>
      <c r="B32088">
        <v>32086</v>
      </c>
      <c r="C32088" s="1">
        <f t="shared" si="501"/>
        <v>1.4854629629629629E-2</v>
      </c>
      <c r="D32088">
        <v>1</v>
      </c>
      <c r="E32088">
        <v>1</v>
      </c>
      <c r="F32088">
        <v>1</v>
      </c>
      <c r="G32088">
        <v>0</v>
      </c>
      <c r="H32088">
        <v>0</v>
      </c>
      <c r="I32088">
        <v>0</v>
      </c>
      <c r="J32088">
        <v>1</v>
      </c>
    </row>
    <row r="32089" spans="1:10" x14ac:dyDescent="0.25">
      <c r="A32089">
        <v>343</v>
      </c>
      <c r="B32089">
        <v>32087</v>
      </c>
      <c r="C32089" s="1">
        <f t="shared" si="501"/>
        <v>1.4855092592592593E-2</v>
      </c>
      <c r="D32089">
        <v>1</v>
      </c>
      <c r="E32089">
        <v>1</v>
      </c>
      <c r="F32089">
        <v>1</v>
      </c>
      <c r="G32089">
        <v>0</v>
      </c>
      <c r="H32089">
        <v>0</v>
      </c>
      <c r="I32089">
        <v>0</v>
      </c>
      <c r="J32089">
        <v>1</v>
      </c>
    </row>
    <row r="32090" spans="1:10" x14ac:dyDescent="0.25">
      <c r="A32090">
        <v>343</v>
      </c>
      <c r="B32090">
        <v>32088</v>
      </c>
      <c r="C32090" s="1">
        <f t="shared" si="501"/>
        <v>1.4855555555555556E-2</v>
      </c>
      <c r="D32090">
        <v>1</v>
      </c>
      <c r="E32090">
        <v>1</v>
      </c>
      <c r="F32090">
        <v>1</v>
      </c>
      <c r="G32090">
        <v>0</v>
      </c>
      <c r="H32090">
        <v>0</v>
      </c>
      <c r="I32090">
        <v>0</v>
      </c>
      <c r="J32090">
        <v>1</v>
      </c>
    </row>
    <row r="32091" spans="1:10" x14ac:dyDescent="0.25">
      <c r="A32091">
        <v>343</v>
      </c>
      <c r="B32091">
        <v>32089</v>
      </c>
      <c r="C32091" s="1">
        <f t="shared" si="501"/>
        <v>1.4856018518518518E-2</v>
      </c>
      <c r="D32091">
        <v>1</v>
      </c>
      <c r="E32091">
        <v>1</v>
      </c>
      <c r="F32091">
        <v>1</v>
      </c>
      <c r="G32091">
        <v>0</v>
      </c>
      <c r="H32091">
        <v>0</v>
      </c>
      <c r="I32091">
        <v>0</v>
      </c>
      <c r="J32091">
        <v>1</v>
      </c>
    </row>
    <row r="32092" spans="1:10" x14ac:dyDescent="0.25">
      <c r="A32092">
        <v>343</v>
      </c>
      <c r="B32092">
        <v>32090</v>
      </c>
      <c r="C32092" s="1">
        <f t="shared" si="501"/>
        <v>1.4856481481481481E-2</v>
      </c>
      <c r="D32092">
        <v>1</v>
      </c>
      <c r="E32092">
        <v>1</v>
      </c>
      <c r="F32092">
        <v>1</v>
      </c>
      <c r="G32092">
        <v>0</v>
      </c>
      <c r="H32092">
        <v>0</v>
      </c>
      <c r="I32092">
        <v>0</v>
      </c>
      <c r="J32092">
        <v>1</v>
      </c>
    </row>
    <row r="32093" spans="1:10" x14ac:dyDescent="0.25">
      <c r="A32093">
        <v>343</v>
      </c>
      <c r="B32093">
        <v>32091</v>
      </c>
      <c r="C32093" s="1">
        <f t="shared" si="501"/>
        <v>1.4856944444444445E-2</v>
      </c>
      <c r="D32093">
        <v>1</v>
      </c>
      <c r="E32093">
        <v>1</v>
      </c>
      <c r="F32093">
        <v>1</v>
      </c>
      <c r="G32093">
        <v>0</v>
      </c>
      <c r="H32093">
        <v>0</v>
      </c>
      <c r="I32093">
        <v>0</v>
      </c>
      <c r="J32093">
        <v>1</v>
      </c>
    </row>
    <row r="32094" spans="1:10" x14ac:dyDescent="0.25">
      <c r="A32094">
        <v>343</v>
      </c>
      <c r="B32094">
        <v>32092</v>
      </c>
      <c r="C32094" s="1">
        <f t="shared" si="501"/>
        <v>1.4857407407407408E-2</v>
      </c>
      <c r="D32094">
        <v>1</v>
      </c>
      <c r="E32094">
        <v>1</v>
      </c>
      <c r="F32094">
        <v>1</v>
      </c>
      <c r="G32094">
        <v>0</v>
      </c>
      <c r="H32094">
        <v>0</v>
      </c>
      <c r="I32094">
        <v>0</v>
      </c>
      <c r="J32094">
        <v>1</v>
      </c>
    </row>
    <row r="32095" spans="1:10" x14ac:dyDescent="0.25">
      <c r="A32095">
        <v>343</v>
      </c>
      <c r="B32095">
        <v>32093</v>
      </c>
      <c r="C32095" s="1">
        <f t="shared" si="501"/>
        <v>1.485787037037037E-2</v>
      </c>
      <c r="D32095">
        <v>1</v>
      </c>
      <c r="E32095">
        <v>1</v>
      </c>
      <c r="F32095">
        <v>1</v>
      </c>
      <c r="G32095">
        <v>0</v>
      </c>
      <c r="H32095">
        <v>0</v>
      </c>
      <c r="I32095">
        <v>0</v>
      </c>
      <c r="J32095">
        <v>1</v>
      </c>
    </row>
    <row r="32096" spans="1:10" x14ac:dyDescent="0.25">
      <c r="A32096">
        <v>343</v>
      </c>
      <c r="B32096">
        <v>32094</v>
      </c>
      <c r="C32096" s="1">
        <f t="shared" si="501"/>
        <v>1.4858333333333333E-2</v>
      </c>
      <c r="D32096">
        <v>1</v>
      </c>
      <c r="E32096">
        <v>1</v>
      </c>
      <c r="F32096">
        <v>1</v>
      </c>
      <c r="G32096">
        <v>0</v>
      </c>
      <c r="H32096">
        <v>0</v>
      </c>
      <c r="I32096">
        <v>0</v>
      </c>
      <c r="J32096">
        <v>1</v>
      </c>
    </row>
    <row r="32097" spans="1:10" x14ac:dyDescent="0.25">
      <c r="A32097">
        <v>343</v>
      </c>
      <c r="B32097">
        <v>32095</v>
      </c>
      <c r="C32097" s="1">
        <f t="shared" si="501"/>
        <v>1.4858796296296297E-2</v>
      </c>
      <c r="D32097">
        <v>1</v>
      </c>
      <c r="E32097">
        <v>1</v>
      </c>
      <c r="F32097">
        <v>1</v>
      </c>
      <c r="G32097">
        <v>0</v>
      </c>
      <c r="H32097">
        <v>0</v>
      </c>
      <c r="I32097">
        <v>0</v>
      </c>
      <c r="J32097">
        <v>1</v>
      </c>
    </row>
    <row r="32098" spans="1:10" x14ac:dyDescent="0.25">
      <c r="A32098">
        <v>343</v>
      </c>
      <c r="B32098">
        <v>32096</v>
      </c>
      <c r="C32098" s="1">
        <f t="shared" si="501"/>
        <v>1.485925925925926E-2</v>
      </c>
      <c r="D32098">
        <v>1</v>
      </c>
      <c r="E32098">
        <v>1</v>
      </c>
      <c r="F32098">
        <v>1</v>
      </c>
      <c r="G32098">
        <v>0</v>
      </c>
      <c r="H32098">
        <v>0</v>
      </c>
      <c r="I32098">
        <v>0</v>
      </c>
      <c r="J32098">
        <v>1</v>
      </c>
    </row>
    <row r="32099" spans="1:10" x14ac:dyDescent="0.25">
      <c r="A32099">
        <v>343</v>
      </c>
      <c r="B32099">
        <v>32097</v>
      </c>
      <c r="C32099" s="1">
        <f t="shared" si="501"/>
        <v>1.4859722222222222E-2</v>
      </c>
      <c r="D32099">
        <v>1</v>
      </c>
      <c r="E32099">
        <v>1</v>
      </c>
      <c r="F32099">
        <v>1</v>
      </c>
      <c r="G32099">
        <v>0</v>
      </c>
      <c r="H32099">
        <v>0</v>
      </c>
      <c r="I32099">
        <v>0</v>
      </c>
      <c r="J32099">
        <v>1</v>
      </c>
    </row>
    <row r="32100" spans="1:10" x14ac:dyDescent="0.25">
      <c r="A32100">
        <v>343</v>
      </c>
      <c r="B32100">
        <v>32098</v>
      </c>
      <c r="C32100" s="1">
        <f t="shared" si="501"/>
        <v>1.4860185185185185E-2</v>
      </c>
      <c r="D32100">
        <v>1</v>
      </c>
      <c r="E32100">
        <v>1</v>
      </c>
      <c r="F32100">
        <v>1</v>
      </c>
      <c r="G32100">
        <v>0</v>
      </c>
      <c r="H32100">
        <v>0</v>
      </c>
      <c r="I32100">
        <v>0</v>
      </c>
      <c r="J32100">
        <v>1</v>
      </c>
    </row>
    <row r="32101" spans="1:10" x14ac:dyDescent="0.25">
      <c r="A32101">
        <v>343</v>
      </c>
      <c r="B32101">
        <v>32099</v>
      </c>
      <c r="C32101" s="1">
        <f t="shared" si="501"/>
        <v>1.4860648148148149E-2</v>
      </c>
      <c r="D32101">
        <v>1</v>
      </c>
      <c r="E32101">
        <v>1</v>
      </c>
      <c r="F32101">
        <v>1</v>
      </c>
      <c r="G32101">
        <v>0</v>
      </c>
      <c r="H32101">
        <v>0</v>
      </c>
      <c r="I32101">
        <v>0</v>
      </c>
      <c r="J32101">
        <v>1</v>
      </c>
    </row>
    <row r="32102" spans="1:10" x14ac:dyDescent="0.25">
      <c r="A32102">
        <v>343</v>
      </c>
      <c r="B32102">
        <v>32100</v>
      </c>
      <c r="C32102" s="1">
        <f t="shared" si="501"/>
        <v>1.4861111111111111E-2</v>
      </c>
      <c r="D32102">
        <v>1</v>
      </c>
      <c r="E32102">
        <v>1</v>
      </c>
      <c r="F32102">
        <v>1</v>
      </c>
      <c r="G32102">
        <v>0</v>
      </c>
      <c r="H32102">
        <v>0</v>
      </c>
      <c r="I32102">
        <v>0</v>
      </c>
      <c r="J32102">
        <v>1</v>
      </c>
    </row>
    <row r="32103" spans="1:10" x14ac:dyDescent="0.25">
      <c r="A32103">
        <v>343</v>
      </c>
      <c r="B32103">
        <v>32101</v>
      </c>
      <c r="C32103" s="1">
        <f t="shared" si="501"/>
        <v>1.4861574074074074E-2</v>
      </c>
      <c r="D32103">
        <v>1</v>
      </c>
      <c r="E32103">
        <v>1</v>
      </c>
      <c r="F32103">
        <v>1</v>
      </c>
      <c r="G32103">
        <v>0</v>
      </c>
      <c r="H32103">
        <v>0</v>
      </c>
      <c r="I32103">
        <v>0</v>
      </c>
      <c r="J32103">
        <v>1</v>
      </c>
    </row>
    <row r="32104" spans="1:10" x14ac:dyDescent="0.25">
      <c r="A32104">
        <v>343</v>
      </c>
      <c r="B32104">
        <v>32102</v>
      </c>
      <c r="C32104" s="1">
        <f t="shared" si="501"/>
        <v>1.4862037037037036E-2</v>
      </c>
      <c r="D32104">
        <v>1</v>
      </c>
      <c r="E32104">
        <v>1</v>
      </c>
      <c r="F32104">
        <v>1</v>
      </c>
      <c r="G32104">
        <v>0</v>
      </c>
      <c r="H32104">
        <v>0</v>
      </c>
      <c r="I32104">
        <v>0</v>
      </c>
      <c r="J32104">
        <v>1</v>
      </c>
    </row>
    <row r="32105" spans="1:10" x14ac:dyDescent="0.25">
      <c r="A32105">
        <v>343</v>
      </c>
      <c r="B32105">
        <v>32103</v>
      </c>
      <c r="C32105" s="1">
        <f t="shared" si="501"/>
        <v>1.4862500000000001E-2</v>
      </c>
      <c r="D32105">
        <v>1</v>
      </c>
      <c r="E32105">
        <v>1</v>
      </c>
      <c r="F32105">
        <v>1</v>
      </c>
      <c r="G32105">
        <v>0</v>
      </c>
      <c r="H32105">
        <v>0</v>
      </c>
      <c r="I32105">
        <v>0</v>
      </c>
      <c r="J32105">
        <v>1</v>
      </c>
    </row>
    <row r="32106" spans="1:10" x14ac:dyDescent="0.25">
      <c r="A32106">
        <v>343</v>
      </c>
      <c r="B32106">
        <v>32104</v>
      </c>
      <c r="C32106" s="1">
        <f t="shared" si="501"/>
        <v>1.4862962962962963E-2</v>
      </c>
      <c r="D32106">
        <v>1</v>
      </c>
      <c r="E32106">
        <v>1</v>
      </c>
      <c r="F32106">
        <v>1</v>
      </c>
      <c r="G32106">
        <v>0</v>
      </c>
      <c r="H32106">
        <v>0</v>
      </c>
      <c r="I32106">
        <v>0</v>
      </c>
      <c r="J32106">
        <v>1</v>
      </c>
    </row>
    <row r="32107" spans="1:10" x14ac:dyDescent="0.25">
      <c r="A32107">
        <v>343</v>
      </c>
      <c r="B32107">
        <v>32105</v>
      </c>
      <c r="C32107" s="1">
        <f t="shared" si="501"/>
        <v>1.4863425925925926E-2</v>
      </c>
      <c r="D32107">
        <v>1</v>
      </c>
      <c r="E32107">
        <v>1</v>
      </c>
      <c r="F32107">
        <v>1</v>
      </c>
      <c r="G32107">
        <v>0</v>
      </c>
      <c r="H32107">
        <v>0</v>
      </c>
      <c r="I32107">
        <v>0</v>
      </c>
      <c r="J32107">
        <v>1</v>
      </c>
    </row>
    <row r="32108" spans="1:10" x14ac:dyDescent="0.25">
      <c r="A32108">
        <v>343</v>
      </c>
      <c r="B32108">
        <v>32106</v>
      </c>
      <c r="C32108" s="1">
        <f t="shared" si="501"/>
        <v>1.4863888888888888E-2</v>
      </c>
      <c r="D32108">
        <v>1</v>
      </c>
      <c r="E32108">
        <v>1</v>
      </c>
      <c r="F32108">
        <v>1</v>
      </c>
      <c r="G32108">
        <v>0</v>
      </c>
      <c r="H32108">
        <v>0</v>
      </c>
      <c r="I32108">
        <v>0</v>
      </c>
      <c r="J32108">
        <v>1</v>
      </c>
    </row>
    <row r="32109" spans="1:10" x14ac:dyDescent="0.25">
      <c r="A32109">
        <v>343</v>
      </c>
      <c r="B32109">
        <v>32107</v>
      </c>
      <c r="C32109" s="1">
        <f t="shared" si="501"/>
        <v>1.4864351851851853E-2</v>
      </c>
      <c r="D32109">
        <v>1</v>
      </c>
      <c r="E32109">
        <v>1</v>
      </c>
      <c r="F32109">
        <v>1</v>
      </c>
      <c r="G32109">
        <v>0</v>
      </c>
      <c r="H32109">
        <v>0</v>
      </c>
      <c r="I32109">
        <v>0</v>
      </c>
      <c r="J32109">
        <v>1</v>
      </c>
    </row>
    <row r="32110" spans="1:10" x14ac:dyDescent="0.25">
      <c r="A32110">
        <v>343</v>
      </c>
      <c r="B32110">
        <v>32108</v>
      </c>
      <c r="C32110" s="1">
        <f t="shared" si="501"/>
        <v>1.4864814814814815E-2</v>
      </c>
      <c r="D32110">
        <v>1</v>
      </c>
      <c r="E32110">
        <v>1</v>
      </c>
      <c r="F32110">
        <v>1</v>
      </c>
      <c r="G32110">
        <v>0</v>
      </c>
      <c r="H32110">
        <v>0</v>
      </c>
      <c r="I32110">
        <v>0</v>
      </c>
      <c r="J32110">
        <v>1</v>
      </c>
    </row>
    <row r="32111" spans="1:10" x14ac:dyDescent="0.25">
      <c r="A32111">
        <v>343</v>
      </c>
      <c r="B32111">
        <v>32109</v>
      </c>
      <c r="C32111" s="1">
        <f t="shared" si="501"/>
        <v>1.4865277777777778E-2</v>
      </c>
      <c r="D32111">
        <v>1</v>
      </c>
      <c r="E32111">
        <v>1</v>
      </c>
      <c r="F32111">
        <v>1</v>
      </c>
      <c r="G32111">
        <v>0</v>
      </c>
      <c r="H32111">
        <v>0</v>
      </c>
      <c r="I32111">
        <v>0</v>
      </c>
      <c r="J32111">
        <v>1</v>
      </c>
    </row>
    <row r="32112" spans="1:10" x14ac:dyDescent="0.25">
      <c r="A32112">
        <v>343</v>
      </c>
      <c r="B32112">
        <v>32110</v>
      </c>
      <c r="C32112" s="1">
        <f t="shared" si="501"/>
        <v>1.486574074074074E-2</v>
      </c>
      <c r="D32112">
        <v>1</v>
      </c>
      <c r="E32112">
        <v>1</v>
      </c>
      <c r="F32112">
        <v>1</v>
      </c>
      <c r="G32112">
        <v>0</v>
      </c>
      <c r="H32112">
        <v>0</v>
      </c>
      <c r="I32112">
        <v>0</v>
      </c>
      <c r="J32112">
        <v>1</v>
      </c>
    </row>
    <row r="32113" spans="1:10" x14ac:dyDescent="0.25">
      <c r="A32113">
        <v>343</v>
      </c>
      <c r="B32113">
        <v>32111</v>
      </c>
      <c r="C32113" s="1">
        <f t="shared" si="501"/>
        <v>1.4866203703703704E-2</v>
      </c>
      <c r="D32113">
        <v>1</v>
      </c>
      <c r="E32113">
        <v>1</v>
      </c>
      <c r="F32113">
        <v>1</v>
      </c>
      <c r="G32113">
        <v>0</v>
      </c>
      <c r="H32113">
        <v>0</v>
      </c>
      <c r="I32113">
        <v>0</v>
      </c>
      <c r="J32113">
        <v>1</v>
      </c>
    </row>
    <row r="32114" spans="1:10" x14ac:dyDescent="0.25">
      <c r="A32114">
        <v>343</v>
      </c>
      <c r="B32114">
        <v>32112</v>
      </c>
      <c r="C32114" s="1">
        <f t="shared" si="501"/>
        <v>1.4866666666666667E-2</v>
      </c>
      <c r="D32114">
        <v>1</v>
      </c>
      <c r="E32114">
        <v>1</v>
      </c>
      <c r="F32114">
        <v>1</v>
      </c>
      <c r="G32114">
        <v>0</v>
      </c>
      <c r="H32114">
        <v>0</v>
      </c>
      <c r="I32114">
        <v>0</v>
      </c>
      <c r="J32114">
        <v>1</v>
      </c>
    </row>
    <row r="32115" spans="1:10" x14ac:dyDescent="0.25">
      <c r="A32115">
        <v>343</v>
      </c>
      <c r="B32115">
        <v>32113</v>
      </c>
      <c r="C32115" s="1">
        <f t="shared" si="501"/>
        <v>1.4867129629629629E-2</v>
      </c>
      <c r="D32115">
        <v>1</v>
      </c>
      <c r="E32115">
        <v>1</v>
      </c>
      <c r="F32115">
        <v>1</v>
      </c>
      <c r="G32115">
        <v>0</v>
      </c>
      <c r="H32115">
        <v>0</v>
      </c>
      <c r="I32115">
        <v>0</v>
      </c>
      <c r="J32115">
        <v>1</v>
      </c>
    </row>
    <row r="32116" spans="1:10" x14ac:dyDescent="0.25">
      <c r="A32116">
        <v>343</v>
      </c>
      <c r="B32116">
        <v>32114</v>
      </c>
      <c r="C32116" s="1">
        <f t="shared" si="501"/>
        <v>1.4867592592592592E-2</v>
      </c>
      <c r="D32116">
        <v>1</v>
      </c>
      <c r="E32116">
        <v>1</v>
      </c>
      <c r="F32116">
        <v>1</v>
      </c>
      <c r="G32116">
        <v>0</v>
      </c>
      <c r="H32116">
        <v>0</v>
      </c>
      <c r="I32116">
        <v>0</v>
      </c>
      <c r="J32116">
        <v>1</v>
      </c>
    </row>
    <row r="32117" spans="1:10" x14ac:dyDescent="0.25">
      <c r="A32117">
        <v>343</v>
      </c>
      <c r="B32117">
        <v>32115</v>
      </c>
      <c r="C32117" s="1">
        <f t="shared" si="501"/>
        <v>1.4868055555555556E-2</v>
      </c>
      <c r="D32117">
        <v>1</v>
      </c>
      <c r="E32117">
        <v>1</v>
      </c>
      <c r="F32117">
        <v>1</v>
      </c>
      <c r="G32117">
        <v>0</v>
      </c>
      <c r="H32117">
        <v>0</v>
      </c>
      <c r="I32117">
        <v>0</v>
      </c>
      <c r="J32117">
        <v>1</v>
      </c>
    </row>
    <row r="32118" spans="1:10" x14ac:dyDescent="0.25">
      <c r="A32118">
        <v>343</v>
      </c>
      <c r="B32118">
        <v>32116</v>
      </c>
      <c r="C32118" s="1">
        <f t="shared" si="501"/>
        <v>1.4868518518518519E-2</v>
      </c>
      <c r="D32118">
        <v>1</v>
      </c>
      <c r="E32118">
        <v>1</v>
      </c>
      <c r="F32118">
        <v>1</v>
      </c>
      <c r="G32118">
        <v>0</v>
      </c>
      <c r="H32118">
        <v>0</v>
      </c>
      <c r="I32118">
        <v>0</v>
      </c>
      <c r="J32118">
        <v>1</v>
      </c>
    </row>
    <row r="32119" spans="1:10" x14ac:dyDescent="0.25">
      <c r="A32119">
        <v>343</v>
      </c>
      <c r="B32119">
        <v>32117</v>
      </c>
      <c r="C32119" s="1">
        <f t="shared" si="501"/>
        <v>1.4868981481481481E-2</v>
      </c>
      <c r="D32119">
        <v>1</v>
      </c>
      <c r="E32119">
        <v>1</v>
      </c>
      <c r="F32119">
        <v>1</v>
      </c>
      <c r="G32119">
        <v>0</v>
      </c>
      <c r="H32119">
        <v>0</v>
      </c>
      <c r="I32119">
        <v>0</v>
      </c>
      <c r="J32119">
        <v>1</v>
      </c>
    </row>
    <row r="32120" spans="1:10" x14ac:dyDescent="0.25">
      <c r="A32120">
        <v>343</v>
      </c>
      <c r="B32120">
        <v>32118</v>
      </c>
      <c r="C32120" s="1">
        <f t="shared" si="501"/>
        <v>1.4869444444444444E-2</v>
      </c>
      <c r="D32120">
        <v>1</v>
      </c>
      <c r="E32120">
        <v>1</v>
      </c>
      <c r="F32120">
        <v>1</v>
      </c>
      <c r="G32120">
        <v>0</v>
      </c>
      <c r="H32120">
        <v>0</v>
      </c>
      <c r="I32120">
        <v>0</v>
      </c>
      <c r="J32120">
        <v>1</v>
      </c>
    </row>
    <row r="32121" spans="1:10" x14ac:dyDescent="0.25">
      <c r="A32121">
        <v>343</v>
      </c>
      <c r="B32121">
        <v>32119</v>
      </c>
      <c r="C32121" s="1">
        <f t="shared" si="501"/>
        <v>1.4869907407407408E-2</v>
      </c>
      <c r="D32121">
        <v>1</v>
      </c>
      <c r="E32121">
        <v>1</v>
      </c>
      <c r="F32121">
        <v>1</v>
      </c>
      <c r="G32121">
        <v>0</v>
      </c>
      <c r="H32121">
        <v>0</v>
      </c>
      <c r="I32121">
        <v>0</v>
      </c>
      <c r="J32121">
        <v>1</v>
      </c>
    </row>
    <row r="32122" spans="1:10" x14ac:dyDescent="0.25">
      <c r="A32122">
        <v>343</v>
      </c>
      <c r="B32122">
        <v>32120</v>
      </c>
      <c r="C32122" s="1">
        <f t="shared" si="501"/>
        <v>1.4870370370370371E-2</v>
      </c>
      <c r="D32122">
        <v>1</v>
      </c>
      <c r="E32122">
        <v>1</v>
      </c>
      <c r="F32122">
        <v>1</v>
      </c>
      <c r="G32122">
        <v>0</v>
      </c>
      <c r="H32122">
        <v>0</v>
      </c>
      <c r="I32122">
        <v>0</v>
      </c>
      <c r="J32122">
        <v>1</v>
      </c>
    </row>
    <row r="32123" spans="1:10" x14ac:dyDescent="0.25">
      <c r="A32123">
        <v>343</v>
      </c>
      <c r="B32123">
        <v>32121</v>
      </c>
      <c r="C32123" s="1">
        <f t="shared" si="501"/>
        <v>1.4870833333333333E-2</v>
      </c>
      <c r="D32123">
        <v>1</v>
      </c>
      <c r="E32123">
        <v>1</v>
      </c>
      <c r="F32123">
        <v>1</v>
      </c>
      <c r="G32123">
        <v>0</v>
      </c>
      <c r="H32123">
        <v>0</v>
      </c>
      <c r="I32123">
        <v>0</v>
      </c>
      <c r="J32123">
        <v>1</v>
      </c>
    </row>
    <row r="32124" spans="1:10" x14ac:dyDescent="0.25">
      <c r="A32124">
        <v>343</v>
      </c>
      <c r="B32124">
        <v>32122</v>
      </c>
      <c r="C32124" s="1">
        <f t="shared" si="501"/>
        <v>1.4871296296296296E-2</v>
      </c>
      <c r="D32124">
        <v>1</v>
      </c>
      <c r="E32124">
        <v>1</v>
      </c>
      <c r="F32124">
        <v>1</v>
      </c>
      <c r="G32124">
        <v>0</v>
      </c>
      <c r="H32124">
        <v>0</v>
      </c>
      <c r="I32124">
        <v>0</v>
      </c>
      <c r="J32124">
        <v>1</v>
      </c>
    </row>
    <row r="32125" spans="1:10" x14ac:dyDescent="0.25">
      <c r="A32125">
        <v>343</v>
      </c>
      <c r="B32125">
        <v>32123</v>
      </c>
      <c r="C32125" s="1">
        <f t="shared" si="501"/>
        <v>1.487175925925926E-2</v>
      </c>
      <c r="D32125">
        <v>1</v>
      </c>
      <c r="E32125">
        <v>1</v>
      </c>
      <c r="F32125">
        <v>1</v>
      </c>
      <c r="G32125">
        <v>0</v>
      </c>
      <c r="H32125">
        <v>0</v>
      </c>
      <c r="I32125">
        <v>0</v>
      </c>
      <c r="J32125">
        <v>1</v>
      </c>
    </row>
    <row r="32126" spans="1:10" x14ac:dyDescent="0.25">
      <c r="A32126">
        <v>343</v>
      </c>
      <c r="B32126">
        <v>32124</v>
      </c>
      <c r="C32126" s="1">
        <f t="shared" si="501"/>
        <v>1.4872222222222222E-2</v>
      </c>
      <c r="D32126">
        <v>1</v>
      </c>
      <c r="E32126">
        <v>1</v>
      </c>
      <c r="F32126">
        <v>1</v>
      </c>
      <c r="G32126">
        <v>0</v>
      </c>
      <c r="H32126">
        <v>0</v>
      </c>
      <c r="I32126">
        <v>0</v>
      </c>
      <c r="J32126">
        <v>1</v>
      </c>
    </row>
    <row r="32127" spans="1:10" x14ac:dyDescent="0.25">
      <c r="A32127">
        <v>343</v>
      </c>
      <c r="B32127">
        <v>32125</v>
      </c>
      <c r="C32127" s="1">
        <f t="shared" si="501"/>
        <v>1.4872685185185185E-2</v>
      </c>
      <c r="D32127">
        <v>1</v>
      </c>
      <c r="E32127">
        <v>1</v>
      </c>
      <c r="F32127">
        <v>1</v>
      </c>
      <c r="G32127">
        <v>0</v>
      </c>
      <c r="H32127">
        <v>0</v>
      </c>
      <c r="I32127">
        <v>0</v>
      </c>
      <c r="J32127">
        <v>1</v>
      </c>
    </row>
    <row r="32128" spans="1:10" x14ac:dyDescent="0.25">
      <c r="A32128">
        <v>343</v>
      </c>
      <c r="B32128">
        <v>32126</v>
      </c>
      <c r="C32128" s="1">
        <f t="shared" si="501"/>
        <v>1.4873148148148147E-2</v>
      </c>
      <c r="D32128">
        <v>1</v>
      </c>
      <c r="E32128">
        <v>1</v>
      </c>
      <c r="F32128">
        <v>1</v>
      </c>
      <c r="G32128">
        <v>0</v>
      </c>
      <c r="H32128">
        <v>0</v>
      </c>
      <c r="I32128">
        <v>0</v>
      </c>
      <c r="J32128">
        <v>1</v>
      </c>
    </row>
    <row r="32129" spans="1:10" x14ac:dyDescent="0.25">
      <c r="A32129">
        <v>343</v>
      </c>
      <c r="B32129">
        <v>32127</v>
      </c>
      <c r="C32129" s="1">
        <f t="shared" si="501"/>
        <v>1.4873611111111112E-2</v>
      </c>
      <c r="D32129">
        <v>1</v>
      </c>
      <c r="E32129">
        <v>1</v>
      </c>
      <c r="F32129">
        <v>1</v>
      </c>
      <c r="G32129">
        <v>0</v>
      </c>
      <c r="H32129">
        <v>0</v>
      </c>
      <c r="I32129">
        <v>0</v>
      </c>
      <c r="J32129">
        <v>1</v>
      </c>
    </row>
    <row r="32130" spans="1:10" x14ac:dyDescent="0.25">
      <c r="A32130">
        <v>343</v>
      </c>
      <c r="B32130">
        <v>32128</v>
      </c>
      <c r="C32130" s="1">
        <f t="shared" si="501"/>
        <v>1.4874074074074074E-2</v>
      </c>
      <c r="D32130">
        <v>1</v>
      </c>
      <c r="E32130">
        <v>1</v>
      </c>
      <c r="F32130">
        <v>1</v>
      </c>
      <c r="G32130">
        <v>0</v>
      </c>
      <c r="H32130">
        <v>0</v>
      </c>
      <c r="I32130">
        <v>0</v>
      </c>
      <c r="J32130">
        <v>1</v>
      </c>
    </row>
    <row r="32131" spans="1:10" x14ac:dyDescent="0.25">
      <c r="A32131">
        <v>343</v>
      </c>
      <c r="B32131">
        <v>32129</v>
      </c>
      <c r="C32131" s="1">
        <f t="shared" ref="C32131:C32194" si="502" xml:space="preserve"> B32131 / (25 * 86400)</f>
        <v>1.4874537037037037E-2</v>
      </c>
      <c r="D32131">
        <v>1</v>
      </c>
      <c r="E32131">
        <v>1</v>
      </c>
      <c r="F32131">
        <v>1</v>
      </c>
      <c r="G32131">
        <v>0</v>
      </c>
      <c r="H32131">
        <v>0</v>
      </c>
      <c r="I32131">
        <v>0</v>
      </c>
      <c r="J32131">
        <v>1</v>
      </c>
    </row>
    <row r="32132" spans="1:10" x14ac:dyDescent="0.25">
      <c r="A32132">
        <v>343</v>
      </c>
      <c r="B32132">
        <v>32130</v>
      </c>
      <c r="C32132" s="1">
        <f t="shared" si="502"/>
        <v>1.4874999999999999E-2</v>
      </c>
      <c r="D32132">
        <v>1</v>
      </c>
      <c r="E32132">
        <v>1</v>
      </c>
      <c r="F32132">
        <v>1</v>
      </c>
      <c r="G32132">
        <v>0</v>
      </c>
      <c r="H32132">
        <v>0</v>
      </c>
      <c r="I32132">
        <v>0</v>
      </c>
      <c r="J32132">
        <v>1</v>
      </c>
    </row>
    <row r="32133" spans="1:10" x14ac:dyDescent="0.25">
      <c r="A32133">
        <v>343</v>
      </c>
      <c r="B32133">
        <v>32131</v>
      </c>
      <c r="C32133" s="1">
        <f t="shared" si="502"/>
        <v>1.4875462962962964E-2</v>
      </c>
      <c r="D32133">
        <v>1</v>
      </c>
      <c r="E32133">
        <v>1</v>
      </c>
      <c r="F32133">
        <v>1</v>
      </c>
      <c r="G32133">
        <v>0</v>
      </c>
      <c r="H32133">
        <v>0</v>
      </c>
      <c r="I32133">
        <v>0</v>
      </c>
      <c r="J32133">
        <v>1</v>
      </c>
    </row>
    <row r="32134" spans="1:10" x14ac:dyDescent="0.25">
      <c r="A32134">
        <v>343</v>
      </c>
      <c r="B32134">
        <v>32132</v>
      </c>
      <c r="C32134" s="1">
        <f t="shared" si="502"/>
        <v>1.4875925925925926E-2</v>
      </c>
      <c r="D32134">
        <v>1</v>
      </c>
      <c r="E32134">
        <v>1</v>
      </c>
      <c r="F32134">
        <v>1</v>
      </c>
      <c r="G32134">
        <v>0</v>
      </c>
      <c r="H32134">
        <v>0</v>
      </c>
      <c r="I32134">
        <v>0</v>
      </c>
      <c r="J32134">
        <v>1</v>
      </c>
    </row>
    <row r="32135" spans="1:10" x14ac:dyDescent="0.25">
      <c r="A32135">
        <v>343</v>
      </c>
      <c r="B32135">
        <v>32133</v>
      </c>
      <c r="C32135" s="1">
        <f t="shared" si="502"/>
        <v>1.4876388888888889E-2</v>
      </c>
      <c r="D32135">
        <v>1</v>
      </c>
      <c r="E32135">
        <v>1</v>
      </c>
      <c r="F32135">
        <v>1</v>
      </c>
      <c r="G32135">
        <v>0</v>
      </c>
      <c r="H32135">
        <v>0</v>
      </c>
      <c r="I32135">
        <v>0</v>
      </c>
      <c r="J32135">
        <v>1</v>
      </c>
    </row>
    <row r="32136" spans="1:10" x14ac:dyDescent="0.25">
      <c r="A32136">
        <v>343</v>
      </c>
      <c r="B32136">
        <v>32134</v>
      </c>
      <c r="C32136" s="1">
        <f t="shared" si="502"/>
        <v>1.4876851851851851E-2</v>
      </c>
      <c r="D32136">
        <v>1</v>
      </c>
      <c r="E32136">
        <v>1</v>
      </c>
      <c r="F32136">
        <v>1</v>
      </c>
      <c r="G32136">
        <v>0</v>
      </c>
      <c r="H32136">
        <v>0</v>
      </c>
      <c r="I32136">
        <v>0</v>
      </c>
      <c r="J32136">
        <v>1</v>
      </c>
    </row>
    <row r="32137" spans="1:10" x14ac:dyDescent="0.25">
      <c r="A32137">
        <v>343</v>
      </c>
      <c r="B32137">
        <v>32135</v>
      </c>
      <c r="C32137" s="1">
        <f t="shared" si="502"/>
        <v>1.4877314814814815E-2</v>
      </c>
      <c r="D32137">
        <v>1</v>
      </c>
      <c r="E32137">
        <v>1</v>
      </c>
      <c r="F32137">
        <v>1</v>
      </c>
      <c r="G32137">
        <v>0</v>
      </c>
      <c r="H32137">
        <v>0</v>
      </c>
      <c r="I32137">
        <v>0</v>
      </c>
      <c r="J32137">
        <v>1</v>
      </c>
    </row>
    <row r="32138" spans="1:10" x14ac:dyDescent="0.25">
      <c r="A32138">
        <v>343</v>
      </c>
      <c r="B32138">
        <v>32136</v>
      </c>
      <c r="C32138" s="1">
        <f t="shared" si="502"/>
        <v>1.4877777777777778E-2</v>
      </c>
      <c r="D32138">
        <v>1</v>
      </c>
      <c r="E32138">
        <v>1</v>
      </c>
      <c r="F32138">
        <v>1</v>
      </c>
      <c r="G32138">
        <v>0</v>
      </c>
      <c r="H32138">
        <v>0</v>
      </c>
      <c r="I32138">
        <v>0</v>
      </c>
      <c r="J32138">
        <v>1</v>
      </c>
    </row>
    <row r="32139" spans="1:10" x14ac:dyDescent="0.25">
      <c r="A32139">
        <v>343</v>
      </c>
      <c r="B32139">
        <v>32137</v>
      </c>
      <c r="C32139" s="1">
        <f t="shared" si="502"/>
        <v>1.487824074074074E-2</v>
      </c>
      <c r="D32139">
        <v>1</v>
      </c>
      <c r="E32139">
        <v>1</v>
      </c>
      <c r="F32139">
        <v>1</v>
      </c>
      <c r="G32139">
        <v>0</v>
      </c>
      <c r="H32139">
        <v>0</v>
      </c>
      <c r="I32139">
        <v>0</v>
      </c>
      <c r="J32139">
        <v>1</v>
      </c>
    </row>
    <row r="32140" spans="1:10" x14ac:dyDescent="0.25">
      <c r="A32140">
        <v>343</v>
      </c>
      <c r="B32140">
        <v>32138</v>
      </c>
      <c r="C32140" s="1">
        <f t="shared" si="502"/>
        <v>1.4878703703703703E-2</v>
      </c>
      <c r="D32140">
        <v>1</v>
      </c>
      <c r="E32140">
        <v>1</v>
      </c>
      <c r="F32140">
        <v>1</v>
      </c>
      <c r="G32140">
        <v>0</v>
      </c>
      <c r="H32140">
        <v>0</v>
      </c>
      <c r="I32140">
        <v>0</v>
      </c>
      <c r="J32140">
        <v>1</v>
      </c>
    </row>
    <row r="32141" spans="1:10" x14ac:dyDescent="0.25">
      <c r="A32141">
        <v>343</v>
      </c>
      <c r="B32141">
        <v>32139</v>
      </c>
      <c r="C32141" s="1">
        <f t="shared" si="502"/>
        <v>1.4879166666666667E-2</v>
      </c>
      <c r="D32141">
        <v>1</v>
      </c>
      <c r="E32141">
        <v>1</v>
      </c>
      <c r="F32141">
        <v>1</v>
      </c>
      <c r="G32141">
        <v>0</v>
      </c>
      <c r="H32141">
        <v>0</v>
      </c>
      <c r="I32141">
        <v>0</v>
      </c>
      <c r="J32141">
        <v>1</v>
      </c>
    </row>
    <row r="32142" spans="1:10" x14ac:dyDescent="0.25">
      <c r="A32142">
        <v>343</v>
      </c>
      <c r="B32142">
        <v>32140</v>
      </c>
      <c r="C32142" s="1">
        <f t="shared" si="502"/>
        <v>1.487962962962963E-2</v>
      </c>
      <c r="D32142">
        <v>1</v>
      </c>
      <c r="E32142">
        <v>1</v>
      </c>
      <c r="F32142">
        <v>1</v>
      </c>
      <c r="G32142">
        <v>0</v>
      </c>
      <c r="H32142">
        <v>0</v>
      </c>
      <c r="I32142">
        <v>0</v>
      </c>
      <c r="J32142">
        <v>1</v>
      </c>
    </row>
    <row r="32143" spans="1:10" x14ac:dyDescent="0.25">
      <c r="A32143">
        <v>343</v>
      </c>
      <c r="B32143">
        <v>32141</v>
      </c>
      <c r="C32143" s="1">
        <f t="shared" si="502"/>
        <v>1.4880092592592592E-2</v>
      </c>
      <c r="D32143">
        <v>1</v>
      </c>
      <c r="E32143">
        <v>1</v>
      </c>
      <c r="F32143">
        <v>1</v>
      </c>
      <c r="G32143">
        <v>0</v>
      </c>
      <c r="H32143">
        <v>0</v>
      </c>
      <c r="I32143">
        <v>0</v>
      </c>
      <c r="J32143">
        <v>1</v>
      </c>
    </row>
    <row r="32144" spans="1:10" x14ac:dyDescent="0.25">
      <c r="A32144">
        <v>343</v>
      </c>
      <c r="B32144">
        <v>32142</v>
      </c>
      <c r="C32144" s="1">
        <f t="shared" si="502"/>
        <v>1.4880555555555555E-2</v>
      </c>
      <c r="D32144">
        <v>1</v>
      </c>
      <c r="E32144">
        <v>1</v>
      </c>
      <c r="F32144">
        <v>1</v>
      </c>
      <c r="G32144">
        <v>0</v>
      </c>
      <c r="H32144">
        <v>0</v>
      </c>
      <c r="I32144">
        <v>0</v>
      </c>
      <c r="J32144">
        <v>1</v>
      </c>
    </row>
    <row r="32145" spans="1:10" x14ac:dyDescent="0.25">
      <c r="A32145">
        <v>343</v>
      </c>
      <c r="B32145">
        <v>32143</v>
      </c>
      <c r="C32145" s="1">
        <f t="shared" si="502"/>
        <v>1.4881018518518519E-2</v>
      </c>
      <c r="D32145">
        <v>1</v>
      </c>
      <c r="E32145">
        <v>1</v>
      </c>
      <c r="F32145">
        <v>1</v>
      </c>
      <c r="G32145">
        <v>0</v>
      </c>
      <c r="H32145">
        <v>0</v>
      </c>
      <c r="I32145">
        <v>0</v>
      </c>
      <c r="J32145">
        <v>1</v>
      </c>
    </row>
    <row r="32146" spans="1:10" x14ac:dyDescent="0.25">
      <c r="A32146">
        <v>343</v>
      </c>
      <c r="B32146">
        <v>32144</v>
      </c>
      <c r="C32146" s="1">
        <f t="shared" si="502"/>
        <v>1.4881481481481482E-2</v>
      </c>
      <c r="D32146">
        <v>1</v>
      </c>
      <c r="E32146">
        <v>1</v>
      </c>
      <c r="F32146">
        <v>1</v>
      </c>
      <c r="G32146">
        <v>0</v>
      </c>
      <c r="H32146">
        <v>0</v>
      </c>
      <c r="I32146">
        <v>0</v>
      </c>
      <c r="J32146">
        <v>1</v>
      </c>
    </row>
    <row r="32147" spans="1:10" x14ac:dyDescent="0.25">
      <c r="A32147">
        <v>343</v>
      </c>
      <c r="B32147">
        <v>32145</v>
      </c>
      <c r="C32147" s="1">
        <f t="shared" si="502"/>
        <v>1.4881944444444444E-2</v>
      </c>
      <c r="D32147">
        <v>1</v>
      </c>
      <c r="E32147">
        <v>1</v>
      </c>
      <c r="F32147">
        <v>1</v>
      </c>
      <c r="G32147">
        <v>0</v>
      </c>
      <c r="H32147">
        <v>0</v>
      </c>
      <c r="I32147">
        <v>0</v>
      </c>
      <c r="J32147">
        <v>1</v>
      </c>
    </row>
    <row r="32148" spans="1:10" x14ac:dyDescent="0.25">
      <c r="A32148">
        <v>343</v>
      </c>
      <c r="B32148">
        <v>32146</v>
      </c>
      <c r="C32148" s="1">
        <f t="shared" si="502"/>
        <v>1.4882407407407407E-2</v>
      </c>
      <c r="D32148">
        <v>1</v>
      </c>
      <c r="E32148">
        <v>1</v>
      </c>
      <c r="F32148">
        <v>1</v>
      </c>
      <c r="G32148">
        <v>0</v>
      </c>
      <c r="H32148">
        <v>0</v>
      </c>
      <c r="I32148">
        <v>0</v>
      </c>
      <c r="J32148">
        <v>1</v>
      </c>
    </row>
    <row r="32149" spans="1:10" x14ac:dyDescent="0.25">
      <c r="A32149">
        <v>343</v>
      </c>
      <c r="B32149">
        <v>32147</v>
      </c>
      <c r="C32149" s="1">
        <f t="shared" si="502"/>
        <v>1.4882870370370371E-2</v>
      </c>
      <c r="D32149">
        <v>1</v>
      </c>
      <c r="E32149">
        <v>1</v>
      </c>
      <c r="F32149">
        <v>1</v>
      </c>
      <c r="G32149">
        <v>0</v>
      </c>
      <c r="H32149">
        <v>0</v>
      </c>
      <c r="I32149">
        <v>0</v>
      </c>
      <c r="J32149">
        <v>1</v>
      </c>
    </row>
    <row r="32150" spans="1:10" x14ac:dyDescent="0.25">
      <c r="A32150">
        <v>343</v>
      </c>
      <c r="B32150">
        <v>32148</v>
      </c>
      <c r="C32150" s="1">
        <f t="shared" si="502"/>
        <v>1.4883333333333333E-2</v>
      </c>
      <c r="D32150">
        <v>1</v>
      </c>
      <c r="E32150">
        <v>1</v>
      </c>
      <c r="F32150">
        <v>1</v>
      </c>
      <c r="G32150">
        <v>0</v>
      </c>
      <c r="H32150">
        <v>0</v>
      </c>
      <c r="I32150">
        <v>0</v>
      </c>
      <c r="J32150">
        <v>1</v>
      </c>
    </row>
    <row r="32151" spans="1:10" x14ac:dyDescent="0.25">
      <c r="A32151">
        <v>343</v>
      </c>
      <c r="B32151">
        <v>32149</v>
      </c>
      <c r="C32151" s="1">
        <f t="shared" si="502"/>
        <v>1.4883796296296296E-2</v>
      </c>
      <c r="D32151">
        <v>1</v>
      </c>
      <c r="E32151">
        <v>1</v>
      </c>
      <c r="F32151">
        <v>1</v>
      </c>
      <c r="G32151">
        <v>0</v>
      </c>
      <c r="H32151">
        <v>0</v>
      </c>
      <c r="I32151">
        <v>0</v>
      </c>
      <c r="J32151">
        <v>1</v>
      </c>
    </row>
    <row r="32152" spans="1:10" x14ac:dyDescent="0.25">
      <c r="A32152">
        <v>343</v>
      </c>
      <c r="B32152">
        <v>32150</v>
      </c>
      <c r="C32152" s="1">
        <f t="shared" si="502"/>
        <v>1.4884259259259259E-2</v>
      </c>
      <c r="D32152">
        <v>1</v>
      </c>
      <c r="E32152">
        <v>1</v>
      </c>
      <c r="F32152">
        <v>1</v>
      </c>
      <c r="G32152">
        <v>0</v>
      </c>
      <c r="H32152">
        <v>0</v>
      </c>
      <c r="I32152">
        <v>0</v>
      </c>
      <c r="J32152">
        <v>1</v>
      </c>
    </row>
    <row r="32153" spans="1:10" x14ac:dyDescent="0.25">
      <c r="A32153">
        <v>343</v>
      </c>
      <c r="B32153">
        <v>32151</v>
      </c>
      <c r="C32153" s="1">
        <f t="shared" si="502"/>
        <v>1.4884722222222223E-2</v>
      </c>
      <c r="D32153">
        <v>1</v>
      </c>
      <c r="E32153">
        <v>1</v>
      </c>
      <c r="F32153">
        <v>1</v>
      </c>
      <c r="G32153">
        <v>0</v>
      </c>
      <c r="H32153">
        <v>0</v>
      </c>
      <c r="I32153">
        <v>0</v>
      </c>
      <c r="J32153">
        <v>1</v>
      </c>
    </row>
    <row r="32154" spans="1:10" x14ac:dyDescent="0.25">
      <c r="A32154">
        <v>343</v>
      </c>
      <c r="B32154">
        <v>32152</v>
      </c>
      <c r="C32154" s="1">
        <f t="shared" si="502"/>
        <v>1.4885185185185185E-2</v>
      </c>
      <c r="D32154">
        <v>1</v>
      </c>
      <c r="E32154">
        <v>1</v>
      </c>
      <c r="F32154">
        <v>1</v>
      </c>
      <c r="G32154">
        <v>0</v>
      </c>
      <c r="H32154">
        <v>0</v>
      </c>
      <c r="I32154">
        <v>0</v>
      </c>
      <c r="J32154">
        <v>1</v>
      </c>
    </row>
    <row r="32155" spans="1:10" x14ac:dyDescent="0.25">
      <c r="A32155">
        <v>343</v>
      </c>
      <c r="B32155">
        <v>32153</v>
      </c>
      <c r="C32155" s="1">
        <f t="shared" si="502"/>
        <v>1.4885648148148148E-2</v>
      </c>
      <c r="D32155">
        <v>1</v>
      </c>
      <c r="E32155">
        <v>1</v>
      </c>
      <c r="F32155">
        <v>1</v>
      </c>
      <c r="G32155">
        <v>0</v>
      </c>
      <c r="H32155">
        <v>0</v>
      </c>
      <c r="I32155">
        <v>0</v>
      </c>
      <c r="J32155">
        <v>1</v>
      </c>
    </row>
    <row r="32156" spans="1:10" x14ac:dyDescent="0.25">
      <c r="A32156">
        <v>343</v>
      </c>
      <c r="B32156">
        <v>32154</v>
      </c>
      <c r="C32156" s="1">
        <f t="shared" si="502"/>
        <v>1.488611111111111E-2</v>
      </c>
      <c r="D32156">
        <v>1</v>
      </c>
      <c r="E32156">
        <v>1</v>
      </c>
      <c r="F32156">
        <v>1</v>
      </c>
      <c r="G32156">
        <v>0</v>
      </c>
      <c r="H32156">
        <v>0</v>
      </c>
      <c r="I32156">
        <v>0</v>
      </c>
      <c r="J32156">
        <v>1</v>
      </c>
    </row>
    <row r="32157" spans="1:10" x14ac:dyDescent="0.25">
      <c r="A32157">
        <v>343</v>
      </c>
      <c r="B32157">
        <v>32155</v>
      </c>
      <c r="C32157" s="1">
        <f t="shared" si="502"/>
        <v>1.4886574074074075E-2</v>
      </c>
      <c r="D32157">
        <v>1</v>
      </c>
      <c r="E32157">
        <v>1</v>
      </c>
      <c r="F32157">
        <v>1</v>
      </c>
      <c r="G32157">
        <v>0</v>
      </c>
      <c r="H32157">
        <v>0</v>
      </c>
      <c r="I32157">
        <v>0</v>
      </c>
      <c r="J32157">
        <v>1</v>
      </c>
    </row>
    <row r="32158" spans="1:10" x14ac:dyDescent="0.25">
      <c r="A32158">
        <v>343</v>
      </c>
      <c r="B32158">
        <v>32156</v>
      </c>
      <c r="C32158" s="1">
        <f t="shared" si="502"/>
        <v>1.4887037037037037E-2</v>
      </c>
      <c r="D32158">
        <v>1</v>
      </c>
      <c r="E32158">
        <v>1</v>
      </c>
      <c r="F32158">
        <v>1</v>
      </c>
      <c r="G32158">
        <v>0</v>
      </c>
      <c r="H32158">
        <v>0</v>
      </c>
      <c r="I32158">
        <v>0</v>
      </c>
      <c r="J32158">
        <v>1</v>
      </c>
    </row>
    <row r="32159" spans="1:10" x14ac:dyDescent="0.25">
      <c r="A32159">
        <v>343</v>
      </c>
      <c r="B32159">
        <v>32157</v>
      </c>
      <c r="C32159" s="1">
        <f t="shared" si="502"/>
        <v>1.48875E-2</v>
      </c>
      <c r="D32159">
        <v>1</v>
      </c>
      <c r="E32159">
        <v>1</v>
      </c>
      <c r="F32159">
        <v>1</v>
      </c>
      <c r="G32159">
        <v>0</v>
      </c>
      <c r="H32159">
        <v>0</v>
      </c>
      <c r="I32159">
        <v>0</v>
      </c>
      <c r="J32159">
        <v>1</v>
      </c>
    </row>
    <row r="32160" spans="1:10" x14ac:dyDescent="0.25">
      <c r="A32160">
        <v>343</v>
      </c>
      <c r="B32160">
        <v>32158</v>
      </c>
      <c r="C32160" s="1">
        <f t="shared" si="502"/>
        <v>1.4887962962962962E-2</v>
      </c>
      <c r="D32160">
        <v>1</v>
      </c>
      <c r="E32160">
        <v>1</v>
      </c>
      <c r="F32160">
        <v>1</v>
      </c>
      <c r="G32160">
        <v>0</v>
      </c>
      <c r="H32160">
        <v>0</v>
      </c>
      <c r="I32160">
        <v>0</v>
      </c>
      <c r="J32160">
        <v>1</v>
      </c>
    </row>
    <row r="32161" spans="1:10" x14ac:dyDescent="0.25">
      <c r="A32161">
        <v>343</v>
      </c>
      <c r="B32161">
        <v>32159</v>
      </c>
      <c r="C32161" s="1">
        <f t="shared" si="502"/>
        <v>1.4888425925925926E-2</v>
      </c>
      <c r="D32161">
        <v>1</v>
      </c>
      <c r="E32161">
        <v>1</v>
      </c>
      <c r="F32161">
        <v>1</v>
      </c>
      <c r="G32161">
        <v>0</v>
      </c>
      <c r="H32161">
        <v>0</v>
      </c>
      <c r="I32161">
        <v>0</v>
      </c>
      <c r="J32161">
        <v>1</v>
      </c>
    </row>
    <row r="32162" spans="1:10" x14ac:dyDescent="0.25">
      <c r="A32162">
        <v>343</v>
      </c>
      <c r="B32162">
        <v>32160</v>
      </c>
      <c r="C32162" s="1">
        <f t="shared" si="502"/>
        <v>1.4888888888888889E-2</v>
      </c>
      <c r="D32162">
        <v>1</v>
      </c>
      <c r="E32162">
        <v>1</v>
      </c>
      <c r="F32162">
        <v>1</v>
      </c>
      <c r="G32162">
        <v>0</v>
      </c>
      <c r="H32162">
        <v>0</v>
      </c>
      <c r="I32162">
        <v>0</v>
      </c>
      <c r="J32162">
        <v>1</v>
      </c>
    </row>
    <row r="32163" spans="1:10" x14ac:dyDescent="0.25">
      <c r="A32163">
        <v>343</v>
      </c>
      <c r="B32163">
        <v>32161</v>
      </c>
      <c r="C32163" s="1">
        <f t="shared" si="502"/>
        <v>1.4889351851851852E-2</v>
      </c>
      <c r="D32163">
        <v>1</v>
      </c>
      <c r="E32163">
        <v>1</v>
      </c>
      <c r="F32163">
        <v>1</v>
      </c>
      <c r="G32163">
        <v>0</v>
      </c>
      <c r="H32163">
        <v>0</v>
      </c>
      <c r="I32163">
        <v>0</v>
      </c>
      <c r="J32163">
        <v>1</v>
      </c>
    </row>
    <row r="32164" spans="1:10" x14ac:dyDescent="0.25">
      <c r="A32164">
        <v>343</v>
      </c>
      <c r="B32164">
        <v>32162</v>
      </c>
      <c r="C32164" s="1">
        <f t="shared" si="502"/>
        <v>1.4889814814814814E-2</v>
      </c>
      <c r="D32164">
        <v>1</v>
      </c>
      <c r="E32164">
        <v>1</v>
      </c>
      <c r="F32164">
        <v>1</v>
      </c>
      <c r="G32164">
        <v>0</v>
      </c>
      <c r="H32164">
        <v>0</v>
      </c>
      <c r="I32164">
        <v>0</v>
      </c>
      <c r="J32164">
        <v>1</v>
      </c>
    </row>
    <row r="32165" spans="1:10" x14ac:dyDescent="0.25">
      <c r="A32165">
        <v>343</v>
      </c>
      <c r="B32165">
        <v>32163</v>
      </c>
      <c r="C32165" s="1">
        <f t="shared" si="502"/>
        <v>1.4890277777777778E-2</v>
      </c>
      <c r="D32165">
        <v>1</v>
      </c>
      <c r="E32165">
        <v>1</v>
      </c>
      <c r="F32165">
        <v>1</v>
      </c>
      <c r="G32165">
        <v>0</v>
      </c>
      <c r="H32165">
        <v>0</v>
      </c>
      <c r="I32165">
        <v>0</v>
      </c>
      <c r="J32165">
        <v>1</v>
      </c>
    </row>
    <row r="32166" spans="1:10" x14ac:dyDescent="0.25">
      <c r="A32166">
        <v>343</v>
      </c>
      <c r="B32166">
        <v>32164</v>
      </c>
      <c r="C32166" s="1">
        <f t="shared" si="502"/>
        <v>1.4890740740740741E-2</v>
      </c>
      <c r="D32166">
        <v>1</v>
      </c>
      <c r="E32166">
        <v>1</v>
      </c>
      <c r="F32166">
        <v>1</v>
      </c>
      <c r="G32166">
        <v>0</v>
      </c>
      <c r="H32166">
        <v>0</v>
      </c>
      <c r="I32166">
        <v>0</v>
      </c>
      <c r="J32166">
        <v>1</v>
      </c>
    </row>
    <row r="32167" spans="1:10" x14ac:dyDescent="0.25">
      <c r="A32167">
        <v>343</v>
      </c>
      <c r="B32167">
        <v>32165</v>
      </c>
      <c r="C32167" s="1">
        <f t="shared" si="502"/>
        <v>1.4891203703703703E-2</v>
      </c>
      <c r="D32167">
        <v>1</v>
      </c>
      <c r="E32167">
        <v>1</v>
      </c>
      <c r="F32167">
        <v>1</v>
      </c>
      <c r="G32167">
        <v>0</v>
      </c>
      <c r="H32167">
        <v>0</v>
      </c>
      <c r="I32167">
        <v>0</v>
      </c>
      <c r="J32167">
        <v>1</v>
      </c>
    </row>
    <row r="32168" spans="1:10" x14ac:dyDescent="0.25">
      <c r="A32168">
        <v>343</v>
      </c>
      <c r="B32168">
        <v>32166</v>
      </c>
      <c r="C32168" s="1">
        <f t="shared" si="502"/>
        <v>1.4891666666666666E-2</v>
      </c>
      <c r="D32168">
        <v>1</v>
      </c>
      <c r="E32168">
        <v>1</v>
      </c>
      <c r="F32168">
        <v>1</v>
      </c>
      <c r="G32168">
        <v>0</v>
      </c>
      <c r="H32168">
        <v>0</v>
      </c>
      <c r="I32168">
        <v>0</v>
      </c>
      <c r="J32168">
        <v>1</v>
      </c>
    </row>
    <row r="32169" spans="1:10" x14ac:dyDescent="0.25">
      <c r="A32169">
        <v>343</v>
      </c>
      <c r="B32169">
        <v>32167</v>
      </c>
      <c r="C32169" s="1">
        <f t="shared" si="502"/>
        <v>1.489212962962963E-2</v>
      </c>
      <c r="D32169">
        <v>1</v>
      </c>
      <c r="E32169">
        <v>1</v>
      </c>
      <c r="F32169">
        <v>1</v>
      </c>
      <c r="G32169">
        <v>0</v>
      </c>
      <c r="H32169">
        <v>0</v>
      </c>
      <c r="I32169">
        <v>0</v>
      </c>
      <c r="J32169">
        <v>1</v>
      </c>
    </row>
    <row r="32170" spans="1:10" x14ac:dyDescent="0.25">
      <c r="A32170">
        <v>343</v>
      </c>
      <c r="B32170">
        <v>32168</v>
      </c>
      <c r="C32170" s="1">
        <f t="shared" si="502"/>
        <v>1.4892592592592593E-2</v>
      </c>
      <c r="D32170">
        <v>1</v>
      </c>
      <c r="E32170">
        <v>1</v>
      </c>
      <c r="F32170">
        <v>1</v>
      </c>
      <c r="G32170">
        <v>0</v>
      </c>
      <c r="H32170">
        <v>0</v>
      </c>
      <c r="I32170">
        <v>0</v>
      </c>
      <c r="J32170">
        <v>1</v>
      </c>
    </row>
    <row r="32171" spans="1:10" x14ac:dyDescent="0.25">
      <c r="A32171">
        <v>343</v>
      </c>
      <c r="B32171">
        <v>32169</v>
      </c>
      <c r="C32171" s="1">
        <f t="shared" si="502"/>
        <v>1.4893055555555555E-2</v>
      </c>
      <c r="D32171">
        <v>1</v>
      </c>
      <c r="E32171">
        <v>1</v>
      </c>
      <c r="F32171">
        <v>1</v>
      </c>
      <c r="G32171">
        <v>0</v>
      </c>
      <c r="H32171">
        <v>0</v>
      </c>
      <c r="I32171">
        <v>0</v>
      </c>
      <c r="J32171">
        <v>1</v>
      </c>
    </row>
    <row r="32172" spans="1:10" x14ac:dyDescent="0.25">
      <c r="A32172">
        <v>343</v>
      </c>
      <c r="B32172">
        <v>32170</v>
      </c>
      <c r="C32172" s="1">
        <f t="shared" si="502"/>
        <v>1.4893518518518518E-2</v>
      </c>
      <c r="D32172">
        <v>1</v>
      </c>
      <c r="E32172">
        <v>1</v>
      </c>
      <c r="F32172">
        <v>1</v>
      </c>
      <c r="G32172">
        <v>0</v>
      </c>
      <c r="H32172">
        <v>0</v>
      </c>
      <c r="I32172">
        <v>0</v>
      </c>
      <c r="J32172">
        <v>1</v>
      </c>
    </row>
    <row r="32173" spans="1:10" x14ac:dyDescent="0.25">
      <c r="A32173">
        <v>343</v>
      </c>
      <c r="B32173">
        <v>32171</v>
      </c>
      <c r="C32173" s="1">
        <f t="shared" si="502"/>
        <v>1.4893981481481482E-2</v>
      </c>
      <c r="D32173">
        <v>1</v>
      </c>
      <c r="E32173">
        <v>1</v>
      </c>
      <c r="F32173">
        <v>1</v>
      </c>
      <c r="G32173">
        <v>0</v>
      </c>
      <c r="H32173">
        <v>0</v>
      </c>
      <c r="I32173">
        <v>0</v>
      </c>
      <c r="J32173">
        <v>1</v>
      </c>
    </row>
    <row r="32174" spans="1:10" x14ac:dyDescent="0.25">
      <c r="A32174">
        <v>343</v>
      </c>
      <c r="B32174">
        <v>32172</v>
      </c>
      <c r="C32174" s="1">
        <f t="shared" si="502"/>
        <v>1.4894444444444445E-2</v>
      </c>
      <c r="D32174">
        <v>1</v>
      </c>
      <c r="E32174">
        <v>1</v>
      </c>
      <c r="F32174">
        <v>1</v>
      </c>
      <c r="G32174">
        <v>0</v>
      </c>
      <c r="H32174">
        <v>0</v>
      </c>
      <c r="I32174">
        <v>0</v>
      </c>
      <c r="J32174">
        <v>1</v>
      </c>
    </row>
    <row r="32175" spans="1:10" x14ac:dyDescent="0.25">
      <c r="A32175">
        <v>343</v>
      </c>
      <c r="B32175">
        <v>32173</v>
      </c>
      <c r="C32175" s="1">
        <f t="shared" si="502"/>
        <v>1.4894907407407407E-2</v>
      </c>
      <c r="D32175">
        <v>1</v>
      </c>
      <c r="E32175">
        <v>1</v>
      </c>
      <c r="F32175">
        <v>1</v>
      </c>
      <c r="G32175">
        <v>0</v>
      </c>
      <c r="H32175">
        <v>0</v>
      </c>
      <c r="I32175">
        <v>0</v>
      </c>
      <c r="J32175">
        <v>1</v>
      </c>
    </row>
    <row r="32176" spans="1:10" x14ac:dyDescent="0.25">
      <c r="A32176">
        <v>343</v>
      </c>
      <c r="B32176">
        <v>32174</v>
      </c>
      <c r="C32176" s="1">
        <f t="shared" si="502"/>
        <v>1.489537037037037E-2</v>
      </c>
      <c r="D32176">
        <v>1</v>
      </c>
      <c r="E32176">
        <v>1</v>
      </c>
      <c r="F32176">
        <v>1</v>
      </c>
      <c r="G32176">
        <v>0</v>
      </c>
      <c r="H32176">
        <v>0</v>
      </c>
      <c r="I32176">
        <v>0</v>
      </c>
      <c r="J32176">
        <v>1</v>
      </c>
    </row>
    <row r="32177" spans="1:10" x14ac:dyDescent="0.25">
      <c r="A32177">
        <v>343</v>
      </c>
      <c r="B32177">
        <v>32175</v>
      </c>
      <c r="C32177" s="1">
        <f t="shared" si="502"/>
        <v>1.4895833333333334E-2</v>
      </c>
      <c r="D32177">
        <v>1</v>
      </c>
      <c r="E32177">
        <v>1</v>
      </c>
      <c r="F32177">
        <v>1</v>
      </c>
      <c r="G32177">
        <v>0</v>
      </c>
      <c r="H32177">
        <v>0</v>
      </c>
      <c r="I32177">
        <v>0</v>
      </c>
      <c r="J32177">
        <v>1</v>
      </c>
    </row>
    <row r="32178" spans="1:10" x14ac:dyDescent="0.25">
      <c r="A32178">
        <v>343</v>
      </c>
      <c r="B32178">
        <v>32176</v>
      </c>
      <c r="C32178" s="1">
        <f t="shared" si="502"/>
        <v>1.4896296296296296E-2</v>
      </c>
      <c r="D32178">
        <v>1</v>
      </c>
      <c r="E32178">
        <v>1</v>
      </c>
      <c r="F32178">
        <v>1</v>
      </c>
      <c r="G32178">
        <v>0</v>
      </c>
      <c r="H32178">
        <v>0</v>
      </c>
      <c r="I32178">
        <v>0</v>
      </c>
      <c r="J32178">
        <v>1</v>
      </c>
    </row>
    <row r="32179" spans="1:10" x14ac:dyDescent="0.25">
      <c r="A32179">
        <v>343</v>
      </c>
      <c r="B32179">
        <v>32177</v>
      </c>
      <c r="C32179" s="1">
        <f t="shared" si="502"/>
        <v>1.4896759259259259E-2</v>
      </c>
      <c r="D32179">
        <v>1</v>
      </c>
      <c r="E32179">
        <v>1</v>
      </c>
      <c r="F32179">
        <v>1</v>
      </c>
      <c r="G32179">
        <v>0</v>
      </c>
      <c r="H32179">
        <v>0</v>
      </c>
      <c r="I32179">
        <v>0</v>
      </c>
      <c r="J32179">
        <v>1</v>
      </c>
    </row>
    <row r="32180" spans="1:10" x14ac:dyDescent="0.25">
      <c r="A32180">
        <v>343</v>
      </c>
      <c r="B32180">
        <v>32178</v>
      </c>
      <c r="C32180" s="1">
        <f t="shared" si="502"/>
        <v>1.4897222222222221E-2</v>
      </c>
      <c r="D32180">
        <v>1</v>
      </c>
      <c r="E32180">
        <v>1</v>
      </c>
      <c r="F32180">
        <v>1</v>
      </c>
      <c r="G32180">
        <v>0</v>
      </c>
      <c r="H32180">
        <v>0</v>
      </c>
      <c r="I32180">
        <v>0</v>
      </c>
      <c r="J32180">
        <v>1</v>
      </c>
    </row>
    <row r="32181" spans="1:10" x14ac:dyDescent="0.25">
      <c r="A32181">
        <v>343</v>
      </c>
      <c r="B32181">
        <v>32179</v>
      </c>
      <c r="C32181" s="1">
        <f t="shared" si="502"/>
        <v>1.4897685185185186E-2</v>
      </c>
      <c r="D32181">
        <v>1</v>
      </c>
      <c r="E32181">
        <v>1</v>
      </c>
      <c r="F32181">
        <v>1</v>
      </c>
      <c r="G32181">
        <v>0</v>
      </c>
      <c r="H32181">
        <v>0</v>
      </c>
      <c r="I32181">
        <v>0</v>
      </c>
      <c r="J32181">
        <v>1</v>
      </c>
    </row>
    <row r="32182" spans="1:10" x14ac:dyDescent="0.25">
      <c r="A32182">
        <v>343</v>
      </c>
      <c r="B32182">
        <v>32180</v>
      </c>
      <c r="C32182" s="1">
        <f t="shared" si="502"/>
        <v>1.4898148148148148E-2</v>
      </c>
      <c r="D32182">
        <v>1</v>
      </c>
      <c r="E32182">
        <v>1</v>
      </c>
      <c r="F32182">
        <v>1</v>
      </c>
      <c r="G32182">
        <v>0</v>
      </c>
      <c r="H32182">
        <v>0</v>
      </c>
      <c r="I32182">
        <v>0</v>
      </c>
      <c r="J32182">
        <v>1</v>
      </c>
    </row>
    <row r="32183" spans="1:10" x14ac:dyDescent="0.25">
      <c r="A32183">
        <v>343</v>
      </c>
      <c r="B32183">
        <v>32181</v>
      </c>
      <c r="C32183" s="1">
        <f t="shared" si="502"/>
        <v>1.4898611111111111E-2</v>
      </c>
      <c r="D32183">
        <v>1</v>
      </c>
      <c r="E32183">
        <v>1</v>
      </c>
      <c r="F32183">
        <v>1</v>
      </c>
      <c r="G32183">
        <v>0</v>
      </c>
      <c r="H32183">
        <v>0</v>
      </c>
      <c r="I32183">
        <v>0</v>
      </c>
      <c r="J32183">
        <v>1</v>
      </c>
    </row>
    <row r="32184" spans="1:10" x14ac:dyDescent="0.25">
      <c r="A32184">
        <v>343</v>
      </c>
      <c r="B32184">
        <v>32182</v>
      </c>
      <c r="C32184" s="1">
        <f t="shared" si="502"/>
        <v>1.4899074074074073E-2</v>
      </c>
      <c r="D32184">
        <v>1</v>
      </c>
      <c r="E32184">
        <v>1</v>
      </c>
      <c r="F32184">
        <v>1</v>
      </c>
      <c r="G32184">
        <v>0</v>
      </c>
      <c r="H32184">
        <v>0</v>
      </c>
      <c r="I32184">
        <v>0</v>
      </c>
      <c r="J32184">
        <v>1</v>
      </c>
    </row>
    <row r="32185" spans="1:10" x14ac:dyDescent="0.25">
      <c r="A32185">
        <v>343</v>
      </c>
      <c r="B32185">
        <v>32183</v>
      </c>
      <c r="C32185" s="1">
        <f t="shared" si="502"/>
        <v>1.4899537037037038E-2</v>
      </c>
      <c r="D32185">
        <v>1</v>
      </c>
      <c r="E32185">
        <v>1</v>
      </c>
      <c r="F32185">
        <v>1</v>
      </c>
      <c r="G32185">
        <v>0</v>
      </c>
      <c r="H32185">
        <v>0</v>
      </c>
      <c r="I32185">
        <v>0</v>
      </c>
      <c r="J32185">
        <v>1</v>
      </c>
    </row>
    <row r="32186" spans="1:10" x14ac:dyDescent="0.25">
      <c r="A32186">
        <v>343</v>
      </c>
      <c r="B32186">
        <v>32184</v>
      </c>
      <c r="C32186" s="1">
        <f t="shared" si="502"/>
        <v>1.49E-2</v>
      </c>
      <c r="D32186">
        <v>1</v>
      </c>
      <c r="E32186">
        <v>1</v>
      </c>
      <c r="F32186">
        <v>1</v>
      </c>
      <c r="G32186">
        <v>0</v>
      </c>
      <c r="H32186">
        <v>0</v>
      </c>
      <c r="I32186">
        <v>0</v>
      </c>
      <c r="J32186">
        <v>1</v>
      </c>
    </row>
    <row r="32187" spans="1:10" x14ac:dyDescent="0.25">
      <c r="A32187">
        <v>343</v>
      </c>
      <c r="B32187">
        <v>32185</v>
      </c>
      <c r="C32187" s="1">
        <f t="shared" si="502"/>
        <v>1.4900462962962963E-2</v>
      </c>
      <c r="D32187">
        <v>1</v>
      </c>
      <c r="E32187">
        <v>1</v>
      </c>
      <c r="F32187">
        <v>1</v>
      </c>
      <c r="G32187">
        <v>0</v>
      </c>
      <c r="H32187">
        <v>0</v>
      </c>
      <c r="I32187">
        <v>0</v>
      </c>
      <c r="J32187">
        <v>1</v>
      </c>
    </row>
    <row r="32188" spans="1:10" x14ac:dyDescent="0.25">
      <c r="A32188">
        <v>343</v>
      </c>
      <c r="B32188">
        <v>32186</v>
      </c>
      <c r="C32188" s="1">
        <f t="shared" si="502"/>
        <v>1.4900925925925925E-2</v>
      </c>
      <c r="D32188">
        <v>1</v>
      </c>
      <c r="E32188">
        <v>1</v>
      </c>
      <c r="F32188">
        <v>1</v>
      </c>
      <c r="G32188">
        <v>0</v>
      </c>
      <c r="H32188">
        <v>0</v>
      </c>
      <c r="I32188">
        <v>0</v>
      </c>
      <c r="J32188">
        <v>1</v>
      </c>
    </row>
    <row r="32189" spans="1:10" x14ac:dyDescent="0.25">
      <c r="A32189">
        <v>343</v>
      </c>
      <c r="B32189">
        <v>32187</v>
      </c>
      <c r="C32189" s="1">
        <f t="shared" si="502"/>
        <v>1.4901388888888889E-2</v>
      </c>
      <c r="D32189">
        <v>1</v>
      </c>
      <c r="E32189">
        <v>1</v>
      </c>
      <c r="F32189">
        <v>1</v>
      </c>
      <c r="G32189">
        <v>0</v>
      </c>
      <c r="H32189">
        <v>0</v>
      </c>
      <c r="I32189">
        <v>0</v>
      </c>
      <c r="J32189">
        <v>0</v>
      </c>
    </row>
    <row r="32190" spans="1:10" x14ac:dyDescent="0.25">
      <c r="A32190">
        <v>343</v>
      </c>
      <c r="B32190">
        <v>32188</v>
      </c>
      <c r="C32190" s="1">
        <f t="shared" si="502"/>
        <v>1.4901851851851852E-2</v>
      </c>
      <c r="D32190">
        <v>1</v>
      </c>
      <c r="E32190">
        <v>1</v>
      </c>
      <c r="F32190">
        <v>1</v>
      </c>
      <c r="G32190">
        <v>0</v>
      </c>
      <c r="H32190">
        <v>0</v>
      </c>
      <c r="I32190">
        <v>0</v>
      </c>
      <c r="J32190">
        <v>0</v>
      </c>
    </row>
    <row r="32191" spans="1:10" x14ac:dyDescent="0.25">
      <c r="A32191">
        <v>343</v>
      </c>
      <c r="B32191">
        <v>32189</v>
      </c>
      <c r="C32191" s="1">
        <f t="shared" si="502"/>
        <v>1.4902314814814814E-2</v>
      </c>
      <c r="D32191">
        <v>1</v>
      </c>
      <c r="E32191">
        <v>1</v>
      </c>
      <c r="F32191">
        <v>1</v>
      </c>
      <c r="G32191">
        <v>0</v>
      </c>
      <c r="H32191">
        <v>0</v>
      </c>
      <c r="I32191">
        <v>0</v>
      </c>
      <c r="J32191">
        <v>0</v>
      </c>
    </row>
    <row r="32192" spans="1:10" x14ac:dyDescent="0.25">
      <c r="A32192">
        <v>343</v>
      </c>
      <c r="B32192">
        <v>32190</v>
      </c>
      <c r="C32192" s="1">
        <f t="shared" si="502"/>
        <v>1.4902777777777777E-2</v>
      </c>
      <c r="D32192">
        <v>0</v>
      </c>
      <c r="E32192">
        <v>1</v>
      </c>
      <c r="F32192">
        <v>1</v>
      </c>
      <c r="G32192">
        <v>0</v>
      </c>
      <c r="H32192">
        <v>0</v>
      </c>
      <c r="I32192">
        <v>0</v>
      </c>
      <c r="J32192">
        <v>0</v>
      </c>
    </row>
    <row r="32193" spans="1:10" x14ac:dyDescent="0.25">
      <c r="A32193">
        <v>343</v>
      </c>
      <c r="B32193">
        <v>32191</v>
      </c>
      <c r="C32193" s="1">
        <f t="shared" si="502"/>
        <v>1.4903240740740741E-2</v>
      </c>
      <c r="D32193">
        <v>0</v>
      </c>
      <c r="E32193">
        <v>1</v>
      </c>
      <c r="F32193">
        <v>1</v>
      </c>
      <c r="G32193">
        <v>0</v>
      </c>
      <c r="H32193">
        <v>0</v>
      </c>
      <c r="I32193">
        <v>0</v>
      </c>
      <c r="J32193">
        <v>0</v>
      </c>
    </row>
    <row r="32194" spans="1:10" x14ac:dyDescent="0.25">
      <c r="A32194">
        <v>343</v>
      </c>
      <c r="B32194">
        <v>32192</v>
      </c>
      <c r="C32194" s="1">
        <f t="shared" si="502"/>
        <v>1.4903703703703704E-2</v>
      </c>
      <c r="D32194">
        <v>0</v>
      </c>
      <c r="E32194">
        <v>1</v>
      </c>
      <c r="F32194">
        <v>1</v>
      </c>
      <c r="G32194">
        <v>0</v>
      </c>
      <c r="H32194">
        <v>0</v>
      </c>
      <c r="I32194">
        <v>0</v>
      </c>
      <c r="J32194">
        <v>0</v>
      </c>
    </row>
    <row r="32195" spans="1:10" x14ac:dyDescent="0.25">
      <c r="A32195">
        <v>343</v>
      </c>
      <c r="B32195">
        <v>32193</v>
      </c>
      <c r="C32195" s="1">
        <f t="shared" ref="C32195:C32258" si="503" xml:space="preserve"> B32195 / (25 * 86400)</f>
        <v>1.4904166666666666E-2</v>
      </c>
      <c r="D32195">
        <v>0</v>
      </c>
      <c r="E32195">
        <v>1</v>
      </c>
      <c r="F32195">
        <v>1</v>
      </c>
      <c r="G32195">
        <v>0</v>
      </c>
      <c r="H32195">
        <v>0</v>
      </c>
      <c r="I32195">
        <v>0</v>
      </c>
      <c r="J32195">
        <v>0</v>
      </c>
    </row>
    <row r="32196" spans="1:10" x14ac:dyDescent="0.25">
      <c r="A32196">
        <v>343</v>
      </c>
      <c r="B32196">
        <v>32194</v>
      </c>
      <c r="C32196" s="1">
        <f t="shared" si="503"/>
        <v>1.4904629629629629E-2</v>
      </c>
      <c r="D32196">
        <v>0</v>
      </c>
      <c r="E32196">
        <v>1</v>
      </c>
      <c r="F32196">
        <v>1</v>
      </c>
      <c r="G32196">
        <v>0</v>
      </c>
      <c r="H32196">
        <v>0</v>
      </c>
      <c r="I32196">
        <v>0</v>
      </c>
      <c r="J32196">
        <v>0</v>
      </c>
    </row>
    <row r="32197" spans="1:10" x14ac:dyDescent="0.25">
      <c r="A32197">
        <v>343</v>
      </c>
      <c r="B32197">
        <v>32195</v>
      </c>
      <c r="C32197" s="1">
        <f t="shared" si="503"/>
        <v>1.4905092592592593E-2</v>
      </c>
      <c r="D32197">
        <v>0</v>
      </c>
      <c r="E32197">
        <v>1</v>
      </c>
      <c r="F32197">
        <v>1</v>
      </c>
      <c r="G32197">
        <v>0</v>
      </c>
      <c r="H32197">
        <v>0</v>
      </c>
      <c r="I32197">
        <v>0</v>
      </c>
      <c r="J32197">
        <v>0</v>
      </c>
    </row>
    <row r="32198" spans="1:10" x14ac:dyDescent="0.25">
      <c r="A32198">
        <v>343</v>
      </c>
      <c r="B32198">
        <v>32196</v>
      </c>
      <c r="C32198" s="1">
        <f t="shared" si="503"/>
        <v>1.4905555555555556E-2</v>
      </c>
      <c r="D32198">
        <v>0</v>
      </c>
      <c r="E32198">
        <v>1</v>
      </c>
      <c r="F32198">
        <v>1</v>
      </c>
      <c r="G32198">
        <v>0</v>
      </c>
      <c r="H32198">
        <v>0</v>
      </c>
      <c r="I32198">
        <v>0</v>
      </c>
      <c r="J32198">
        <v>0</v>
      </c>
    </row>
    <row r="32199" spans="1:10" x14ac:dyDescent="0.25">
      <c r="A32199">
        <v>343</v>
      </c>
      <c r="B32199">
        <v>32197</v>
      </c>
      <c r="C32199" s="1">
        <f t="shared" si="503"/>
        <v>1.4906018518518518E-2</v>
      </c>
      <c r="D32199">
        <v>0</v>
      </c>
      <c r="E32199">
        <v>1</v>
      </c>
      <c r="F32199">
        <v>1</v>
      </c>
      <c r="G32199">
        <v>0</v>
      </c>
      <c r="H32199">
        <v>0</v>
      </c>
      <c r="I32199">
        <v>0</v>
      </c>
      <c r="J32199">
        <v>0</v>
      </c>
    </row>
    <row r="32200" spans="1:10" x14ac:dyDescent="0.25">
      <c r="A32200">
        <v>343</v>
      </c>
      <c r="B32200">
        <v>32198</v>
      </c>
      <c r="C32200" s="1">
        <f t="shared" si="503"/>
        <v>1.4906481481481481E-2</v>
      </c>
      <c r="D32200">
        <v>0</v>
      </c>
      <c r="E32200">
        <v>1</v>
      </c>
      <c r="F32200">
        <v>1</v>
      </c>
      <c r="G32200">
        <v>0</v>
      </c>
      <c r="H32200">
        <v>0</v>
      </c>
      <c r="I32200">
        <v>0</v>
      </c>
      <c r="J32200">
        <v>0</v>
      </c>
    </row>
    <row r="32201" spans="1:10" x14ac:dyDescent="0.25">
      <c r="A32201">
        <v>343</v>
      </c>
      <c r="B32201">
        <v>32199</v>
      </c>
      <c r="C32201" s="1">
        <f t="shared" si="503"/>
        <v>1.4906944444444445E-2</v>
      </c>
      <c r="D32201">
        <v>0</v>
      </c>
      <c r="E32201">
        <v>1</v>
      </c>
      <c r="F32201">
        <v>1</v>
      </c>
      <c r="G32201">
        <v>0</v>
      </c>
      <c r="H32201">
        <v>0</v>
      </c>
      <c r="I32201">
        <v>0</v>
      </c>
      <c r="J32201">
        <v>0</v>
      </c>
    </row>
    <row r="32202" spans="1:10" x14ac:dyDescent="0.25">
      <c r="A32202">
        <v>343</v>
      </c>
      <c r="B32202">
        <v>32200</v>
      </c>
      <c r="C32202" s="1">
        <f t="shared" si="503"/>
        <v>1.4907407407407407E-2</v>
      </c>
      <c r="D32202">
        <v>0</v>
      </c>
      <c r="E32202">
        <v>1</v>
      </c>
      <c r="F32202">
        <v>1</v>
      </c>
      <c r="G32202">
        <v>0</v>
      </c>
      <c r="H32202">
        <v>0</v>
      </c>
      <c r="I32202">
        <v>0</v>
      </c>
      <c r="J32202">
        <v>0</v>
      </c>
    </row>
    <row r="32203" spans="1:10" x14ac:dyDescent="0.25">
      <c r="A32203">
        <v>343</v>
      </c>
      <c r="B32203">
        <v>32201</v>
      </c>
      <c r="C32203" s="1">
        <f t="shared" si="503"/>
        <v>1.490787037037037E-2</v>
      </c>
      <c r="D32203">
        <v>0</v>
      </c>
      <c r="E32203">
        <v>1</v>
      </c>
      <c r="F32203">
        <v>1</v>
      </c>
      <c r="G32203">
        <v>0</v>
      </c>
      <c r="H32203">
        <v>0</v>
      </c>
      <c r="I32203">
        <v>0</v>
      </c>
      <c r="J32203">
        <v>0</v>
      </c>
    </row>
    <row r="32204" spans="1:10" x14ac:dyDescent="0.25">
      <c r="A32204">
        <v>343</v>
      </c>
      <c r="B32204">
        <v>32202</v>
      </c>
      <c r="C32204" s="1">
        <f t="shared" si="503"/>
        <v>1.4908333333333334E-2</v>
      </c>
      <c r="D32204">
        <v>0</v>
      </c>
      <c r="E32204">
        <v>1</v>
      </c>
      <c r="F32204">
        <v>1</v>
      </c>
      <c r="G32204">
        <v>0</v>
      </c>
      <c r="H32204">
        <v>0</v>
      </c>
      <c r="I32204">
        <v>0</v>
      </c>
      <c r="J32204">
        <v>0</v>
      </c>
    </row>
    <row r="32205" spans="1:10" x14ac:dyDescent="0.25">
      <c r="A32205">
        <v>343</v>
      </c>
      <c r="B32205">
        <v>32203</v>
      </c>
      <c r="C32205" s="1">
        <f t="shared" si="503"/>
        <v>1.4908796296296297E-2</v>
      </c>
      <c r="D32205">
        <v>0</v>
      </c>
      <c r="E32205">
        <v>1</v>
      </c>
      <c r="F32205">
        <v>1</v>
      </c>
      <c r="G32205">
        <v>0</v>
      </c>
      <c r="H32205">
        <v>0</v>
      </c>
      <c r="I32205">
        <v>0</v>
      </c>
      <c r="J32205">
        <v>0</v>
      </c>
    </row>
    <row r="32206" spans="1:10" x14ac:dyDescent="0.25">
      <c r="A32206">
        <v>343</v>
      </c>
      <c r="B32206">
        <v>32204</v>
      </c>
      <c r="C32206" s="1">
        <f t="shared" si="503"/>
        <v>1.4909259259259259E-2</v>
      </c>
      <c r="D32206">
        <v>0</v>
      </c>
      <c r="E32206">
        <v>1</v>
      </c>
      <c r="F32206">
        <v>1</v>
      </c>
      <c r="G32206">
        <v>0</v>
      </c>
      <c r="H32206">
        <v>0</v>
      </c>
      <c r="I32206">
        <v>0</v>
      </c>
      <c r="J32206">
        <v>0</v>
      </c>
    </row>
    <row r="32207" spans="1:10" x14ac:dyDescent="0.25">
      <c r="A32207">
        <v>343</v>
      </c>
      <c r="B32207">
        <v>32205</v>
      </c>
      <c r="C32207" s="1">
        <f t="shared" si="503"/>
        <v>1.4909722222222222E-2</v>
      </c>
      <c r="D32207">
        <v>0</v>
      </c>
      <c r="E32207">
        <v>1</v>
      </c>
      <c r="F32207">
        <v>1</v>
      </c>
      <c r="G32207">
        <v>0</v>
      </c>
      <c r="H32207">
        <v>0</v>
      </c>
      <c r="I32207">
        <v>0</v>
      </c>
      <c r="J32207">
        <v>0</v>
      </c>
    </row>
    <row r="32208" spans="1:10" x14ac:dyDescent="0.25">
      <c r="A32208">
        <v>343</v>
      </c>
      <c r="B32208">
        <v>32206</v>
      </c>
      <c r="C32208" s="1">
        <f t="shared" si="503"/>
        <v>1.4910185185185186E-2</v>
      </c>
      <c r="D32208">
        <v>0</v>
      </c>
      <c r="E32208">
        <v>1</v>
      </c>
      <c r="F32208">
        <v>1</v>
      </c>
      <c r="G32208">
        <v>0</v>
      </c>
      <c r="H32208">
        <v>0</v>
      </c>
      <c r="I32208">
        <v>0</v>
      </c>
      <c r="J32208">
        <v>0</v>
      </c>
    </row>
    <row r="32209" spans="1:10" x14ac:dyDescent="0.25">
      <c r="A32209">
        <v>343</v>
      </c>
      <c r="B32209">
        <v>32207</v>
      </c>
      <c r="C32209" s="1">
        <f t="shared" si="503"/>
        <v>1.4910648148148149E-2</v>
      </c>
      <c r="D32209">
        <v>0</v>
      </c>
      <c r="E32209">
        <v>1</v>
      </c>
      <c r="F32209">
        <v>1</v>
      </c>
      <c r="G32209">
        <v>0</v>
      </c>
      <c r="H32209">
        <v>0</v>
      </c>
      <c r="I32209">
        <v>0</v>
      </c>
      <c r="J32209">
        <v>0</v>
      </c>
    </row>
    <row r="32210" spans="1:10" x14ac:dyDescent="0.25">
      <c r="A32210">
        <v>343</v>
      </c>
      <c r="B32210">
        <v>32208</v>
      </c>
      <c r="C32210" s="1">
        <f t="shared" si="503"/>
        <v>1.4911111111111111E-2</v>
      </c>
      <c r="D32210">
        <v>0</v>
      </c>
      <c r="E32210">
        <v>1</v>
      </c>
      <c r="F32210">
        <v>1</v>
      </c>
      <c r="G32210">
        <v>0</v>
      </c>
      <c r="H32210">
        <v>0</v>
      </c>
      <c r="I32210">
        <v>0</v>
      </c>
      <c r="J32210">
        <v>0</v>
      </c>
    </row>
    <row r="32211" spans="1:10" x14ac:dyDescent="0.25">
      <c r="A32211">
        <v>343</v>
      </c>
      <c r="B32211">
        <v>32209</v>
      </c>
      <c r="C32211" s="1">
        <f t="shared" si="503"/>
        <v>1.4911574074074074E-2</v>
      </c>
      <c r="D32211">
        <v>0</v>
      </c>
      <c r="E32211">
        <v>1</v>
      </c>
      <c r="F32211">
        <v>1</v>
      </c>
      <c r="G32211">
        <v>0</v>
      </c>
      <c r="H32211">
        <v>0</v>
      </c>
      <c r="I32211">
        <v>0</v>
      </c>
      <c r="J32211">
        <v>0</v>
      </c>
    </row>
    <row r="32212" spans="1:10" x14ac:dyDescent="0.25">
      <c r="A32212">
        <v>343</v>
      </c>
      <c r="B32212">
        <v>32210</v>
      </c>
      <c r="C32212" s="1">
        <f t="shared" si="503"/>
        <v>1.4912037037037038E-2</v>
      </c>
      <c r="D32212">
        <v>0</v>
      </c>
      <c r="E32212">
        <v>1</v>
      </c>
      <c r="F32212">
        <v>1</v>
      </c>
      <c r="G32212">
        <v>0</v>
      </c>
      <c r="H32212">
        <v>0</v>
      </c>
      <c r="I32212">
        <v>0</v>
      </c>
      <c r="J32212">
        <v>0</v>
      </c>
    </row>
    <row r="32213" spans="1:10" x14ac:dyDescent="0.25">
      <c r="A32213">
        <v>343</v>
      </c>
      <c r="B32213">
        <v>32211</v>
      </c>
      <c r="C32213" s="1">
        <f t="shared" si="503"/>
        <v>1.49125E-2</v>
      </c>
      <c r="D32213">
        <v>0</v>
      </c>
      <c r="E32213">
        <v>1</v>
      </c>
      <c r="F32213">
        <v>1</v>
      </c>
      <c r="G32213">
        <v>0</v>
      </c>
      <c r="H32213">
        <v>0</v>
      </c>
      <c r="I32213">
        <v>0</v>
      </c>
      <c r="J32213">
        <v>0</v>
      </c>
    </row>
    <row r="32214" spans="1:10" x14ac:dyDescent="0.25">
      <c r="A32214">
        <v>343</v>
      </c>
      <c r="B32214">
        <v>32212</v>
      </c>
      <c r="C32214" s="1">
        <f t="shared" si="503"/>
        <v>1.4912962962962963E-2</v>
      </c>
      <c r="D32214">
        <v>0</v>
      </c>
      <c r="E32214">
        <v>1</v>
      </c>
      <c r="F32214">
        <v>1</v>
      </c>
      <c r="G32214">
        <v>0</v>
      </c>
      <c r="H32214">
        <v>0</v>
      </c>
      <c r="I32214">
        <v>0</v>
      </c>
      <c r="J32214">
        <v>0</v>
      </c>
    </row>
    <row r="32215" spans="1:10" x14ac:dyDescent="0.25">
      <c r="A32215">
        <v>343</v>
      </c>
      <c r="B32215">
        <v>32213</v>
      </c>
      <c r="C32215" s="1">
        <f t="shared" si="503"/>
        <v>1.4913425925925925E-2</v>
      </c>
      <c r="D32215">
        <v>0</v>
      </c>
      <c r="E32215">
        <v>1</v>
      </c>
      <c r="F32215">
        <v>1</v>
      </c>
      <c r="G32215">
        <v>0</v>
      </c>
      <c r="H32215">
        <v>0</v>
      </c>
      <c r="I32215">
        <v>0</v>
      </c>
      <c r="J32215">
        <v>0</v>
      </c>
    </row>
    <row r="32216" spans="1:10" x14ac:dyDescent="0.25">
      <c r="A32216">
        <v>343</v>
      </c>
      <c r="B32216">
        <v>32214</v>
      </c>
      <c r="C32216" s="1">
        <f t="shared" si="503"/>
        <v>1.491388888888889E-2</v>
      </c>
      <c r="D32216">
        <v>0</v>
      </c>
      <c r="E32216">
        <v>1</v>
      </c>
      <c r="F32216">
        <v>1</v>
      </c>
      <c r="G32216">
        <v>0</v>
      </c>
      <c r="H32216">
        <v>0</v>
      </c>
      <c r="I32216">
        <v>0</v>
      </c>
      <c r="J32216">
        <v>0</v>
      </c>
    </row>
    <row r="32217" spans="1:10" x14ac:dyDescent="0.25">
      <c r="A32217">
        <v>343</v>
      </c>
      <c r="B32217">
        <v>32215</v>
      </c>
      <c r="C32217" s="1">
        <f t="shared" si="503"/>
        <v>1.4914351851851852E-2</v>
      </c>
      <c r="D32217">
        <v>0</v>
      </c>
      <c r="E32217">
        <v>1</v>
      </c>
      <c r="F32217">
        <v>1</v>
      </c>
      <c r="G32217">
        <v>0</v>
      </c>
      <c r="H32217">
        <v>0</v>
      </c>
      <c r="I32217">
        <v>0</v>
      </c>
      <c r="J32217">
        <v>0</v>
      </c>
    </row>
    <row r="32218" spans="1:10" x14ac:dyDescent="0.25">
      <c r="A32218">
        <v>343</v>
      </c>
      <c r="B32218">
        <v>32216</v>
      </c>
      <c r="C32218" s="1">
        <f t="shared" si="503"/>
        <v>1.4914814814814815E-2</v>
      </c>
      <c r="D32218">
        <v>0</v>
      </c>
      <c r="E32218">
        <v>1</v>
      </c>
      <c r="F32218">
        <v>1</v>
      </c>
      <c r="G32218">
        <v>0</v>
      </c>
      <c r="H32218">
        <v>0</v>
      </c>
      <c r="I32218">
        <v>0</v>
      </c>
      <c r="J32218">
        <v>0</v>
      </c>
    </row>
    <row r="32219" spans="1:10" x14ac:dyDescent="0.25">
      <c r="A32219">
        <v>343</v>
      </c>
      <c r="B32219">
        <v>32217</v>
      </c>
      <c r="C32219" s="1">
        <f t="shared" si="503"/>
        <v>1.4915277777777777E-2</v>
      </c>
      <c r="D32219">
        <v>0</v>
      </c>
      <c r="E32219">
        <v>1</v>
      </c>
      <c r="F32219">
        <v>1</v>
      </c>
      <c r="G32219">
        <v>0</v>
      </c>
      <c r="H32219">
        <v>0</v>
      </c>
      <c r="I32219">
        <v>0</v>
      </c>
      <c r="J32219">
        <v>0</v>
      </c>
    </row>
    <row r="32220" spans="1:10" x14ac:dyDescent="0.25">
      <c r="A32220">
        <v>343</v>
      </c>
      <c r="B32220">
        <v>32218</v>
      </c>
      <c r="C32220" s="1">
        <f t="shared" si="503"/>
        <v>1.4915740740740742E-2</v>
      </c>
      <c r="D32220">
        <v>0</v>
      </c>
      <c r="E32220">
        <v>1</v>
      </c>
      <c r="F32220">
        <v>1</v>
      </c>
      <c r="G32220">
        <v>0</v>
      </c>
      <c r="H32220">
        <v>0</v>
      </c>
      <c r="I32220">
        <v>0</v>
      </c>
      <c r="J32220">
        <v>0</v>
      </c>
    </row>
    <row r="32221" spans="1:10" x14ac:dyDescent="0.25">
      <c r="A32221">
        <v>343</v>
      </c>
      <c r="B32221">
        <v>32219</v>
      </c>
      <c r="C32221" s="1">
        <f t="shared" si="503"/>
        <v>1.4916203703703704E-2</v>
      </c>
      <c r="D32221">
        <v>0</v>
      </c>
      <c r="E32221">
        <v>1</v>
      </c>
      <c r="F32221">
        <v>1</v>
      </c>
      <c r="G32221">
        <v>0</v>
      </c>
      <c r="H32221">
        <v>0</v>
      </c>
      <c r="I32221">
        <v>0</v>
      </c>
      <c r="J32221">
        <v>0</v>
      </c>
    </row>
    <row r="32222" spans="1:10" x14ac:dyDescent="0.25">
      <c r="A32222">
        <v>343</v>
      </c>
      <c r="B32222">
        <v>32220</v>
      </c>
      <c r="C32222" s="1">
        <f t="shared" si="503"/>
        <v>1.4916666666666667E-2</v>
      </c>
      <c r="D32222">
        <v>0</v>
      </c>
      <c r="E32222">
        <v>1</v>
      </c>
      <c r="F32222">
        <v>1</v>
      </c>
      <c r="G32222">
        <v>0</v>
      </c>
      <c r="H32222">
        <v>0</v>
      </c>
      <c r="I32222">
        <v>0</v>
      </c>
      <c r="J32222">
        <v>0</v>
      </c>
    </row>
    <row r="32223" spans="1:10" x14ac:dyDescent="0.25">
      <c r="A32223">
        <v>343</v>
      </c>
      <c r="B32223">
        <v>32221</v>
      </c>
      <c r="C32223" s="1">
        <f t="shared" si="503"/>
        <v>1.4917129629629629E-2</v>
      </c>
      <c r="D32223">
        <v>0</v>
      </c>
      <c r="E32223">
        <v>1</v>
      </c>
      <c r="F32223">
        <v>1</v>
      </c>
      <c r="G32223">
        <v>0</v>
      </c>
      <c r="H32223">
        <v>0</v>
      </c>
      <c r="I32223">
        <v>0</v>
      </c>
      <c r="J32223">
        <v>0</v>
      </c>
    </row>
    <row r="32224" spans="1:10" x14ac:dyDescent="0.25">
      <c r="A32224">
        <v>343</v>
      </c>
      <c r="B32224">
        <v>32222</v>
      </c>
      <c r="C32224" s="1">
        <f t="shared" si="503"/>
        <v>1.4917592592592593E-2</v>
      </c>
      <c r="D32224">
        <v>0</v>
      </c>
      <c r="E32224">
        <v>1</v>
      </c>
      <c r="F32224">
        <v>1</v>
      </c>
      <c r="G32224">
        <v>0</v>
      </c>
      <c r="H32224">
        <v>0</v>
      </c>
      <c r="I32224">
        <v>0</v>
      </c>
      <c r="J32224">
        <v>0</v>
      </c>
    </row>
    <row r="32225" spans="1:10" x14ac:dyDescent="0.25">
      <c r="A32225">
        <v>343</v>
      </c>
      <c r="B32225">
        <v>32223</v>
      </c>
      <c r="C32225" s="1">
        <f t="shared" si="503"/>
        <v>1.4918055555555556E-2</v>
      </c>
      <c r="D32225">
        <v>0</v>
      </c>
      <c r="E32225">
        <v>1</v>
      </c>
      <c r="F32225">
        <v>1</v>
      </c>
      <c r="G32225">
        <v>0</v>
      </c>
      <c r="H32225">
        <v>0</v>
      </c>
      <c r="I32225">
        <v>0</v>
      </c>
      <c r="J32225">
        <v>0</v>
      </c>
    </row>
    <row r="32226" spans="1:10" x14ac:dyDescent="0.25">
      <c r="A32226">
        <v>343</v>
      </c>
      <c r="B32226">
        <v>32224</v>
      </c>
      <c r="C32226" s="1">
        <f t="shared" si="503"/>
        <v>1.4918518518518518E-2</v>
      </c>
      <c r="D32226">
        <v>0</v>
      </c>
      <c r="E32226">
        <v>1</v>
      </c>
      <c r="F32226">
        <v>1</v>
      </c>
      <c r="G32226">
        <v>0</v>
      </c>
      <c r="H32226">
        <v>0</v>
      </c>
      <c r="I32226">
        <v>0</v>
      </c>
      <c r="J32226">
        <v>0</v>
      </c>
    </row>
    <row r="32227" spans="1:10" x14ac:dyDescent="0.25">
      <c r="A32227">
        <v>343</v>
      </c>
      <c r="B32227">
        <v>32225</v>
      </c>
      <c r="C32227" s="1">
        <f t="shared" si="503"/>
        <v>1.4918981481481481E-2</v>
      </c>
      <c r="D32227">
        <v>0</v>
      </c>
      <c r="E32227">
        <v>1</v>
      </c>
      <c r="F32227">
        <v>1</v>
      </c>
      <c r="G32227">
        <v>0</v>
      </c>
      <c r="H32227">
        <v>0</v>
      </c>
      <c r="I32227">
        <v>0</v>
      </c>
      <c r="J32227">
        <v>0</v>
      </c>
    </row>
    <row r="32228" spans="1:10" x14ac:dyDescent="0.25">
      <c r="A32228">
        <v>343</v>
      </c>
      <c r="B32228">
        <v>32226</v>
      </c>
      <c r="C32228" s="1">
        <f t="shared" si="503"/>
        <v>1.4919444444444445E-2</v>
      </c>
      <c r="D32228">
        <v>0</v>
      </c>
      <c r="E32228">
        <v>1</v>
      </c>
      <c r="F32228">
        <v>1</v>
      </c>
      <c r="G32228">
        <v>0</v>
      </c>
      <c r="H32228">
        <v>0</v>
      </c>
      <c r="I32228">
        <v>0</v>
      </c>
      <c r="J32228">
        <v>0</v>
      </c>
    </row>
    <row r="32229" spans="1:10" x14ac:dyDescent="0.25">
      <c r="A32229">
        <v>343</v>
      </c>
      <c r="B32229">
        <v>32227</v>
      </c>
      <c r="C32229" s="1">
        <f t="shared" si="503"/>
        <v>1.4919907407407408E-2</v>
      </c>
      <c r="D32229">
        <v>0</v>
      </c>
      <c r="E32229">
        <v>1</v>
      </c>
      <c r="F32229">
        <v>1</v>
      </c>
      <c r="G32229">
        <v>0</v>
      </c>
      <c r="H32229">
        <v>0</v>
      </c>
      <c r="I32229">
        <v>0</v>
      </c>
      <c r="J32229">
        <v>0</v>
      </c>
    </row>
    <row r="32230" spans="1:10" x14ac:dyDescent="0.25">
      <c r="A32230">
        <v>343</v>
      </c>
      <c r="B32230">
        <v>32228</v>
      </c>
      <c r="C32230" s="1">
        <f t="shared" si="503"/>
        <v>1.492037037037037E-2</v>
      </c>
      <c r="D32230">
        <v>0</v>
      </c>
      <c r="E32230">
        <v>1</v>
      </c>
      <c r="F32230">
        <v>1</v>
      </c>
      <c r="G32230">
        <v>0</v>
      </c>
      <c r="H32230">
        <v>0</v>
      </c>
      <c r="I32230">
        <v>0</v>
      </c>
      <c r="J32230">
        <v>0</v>
      </c>
    </row>
    <row r="32231" spans="1:10" x14ac:dyDescent="0.25">
      <c r="A32231">
        <v>343</v>
      </c>
      <c r="B32231">
        <v>32229</v>
      </c>
      <c r="C32231" s="1">
        <f t="shared" si="503"/>
        <v>1.4920833333333333E-2</v>
      </c>
      <c r="D32231">
        <v>0</v>
      </c>
      <c r="E32231">
        <v>1</v>
      </c>
      <c r="F32231">
        <v>1</v>
      </c>
      <c r="G32231">
        <v>0</v>
      </c>
      <c r="H32231">
        <v>0</v>
      </c>
      <c r="I32231">
        <v>0</v>
      </c>
      <c r="J32231">
        <v>0</v>
      </c>
    </row>
    <row r="32232" spans="1:10" x14ac:dyDescent="0.25">
      <c r="A32232">
        <v>343</v>
      </c>
      <c r="B32232">
        <v>32230</v>
      </c>
      <c r="C32232" s="1">
        <f t="shared" si="503"/>
        <v>1.4921296296296297E-2</v>
      </c>
      <c r="D32232">
        <v>0</v>
      </c>
      <c r="E32232">
        <v>1</v>
      </c>
      <c r="F32232">
        <v>1</v>
      </c>
      <c r="G32232">
        <v>0</v>
      </c>
      <c r="H32232">
        <v>0</v>
      </c>
      <c r="I32232">
        <v>0</v>
      </c>
      <c r="J32232">
        <v>0</v>
      </c>
    </row>
    <row r="32233" spans="1:10" x14ac:dyDescent="0.25">
      <c r="A32233">
        <v>343</v>
      </c>
      <c r="B32233">
        <v>32231</v>
      </c>
      <c r="C32233" s="1">
        <f t="shared" si="503"/>
        <v>1.492175925925926E-2</v>
      </c>
      <c r="D32233">
        <v>0</v>
      </c>
      <c r="E32233">
        <v>1</v>
      </c>
      <c r="F32233">
        <v>1</v>
      </c>
      <c r="G32233">
        <v>0</v>
      </c>
      <c r="H32233">
        <v>0</v>
      </c>
      <c r="I32233">
        <v>0</v>
      </c>
      <c r="J32233">
        <v>0</v>
      </c>
    </row>
    <row r="32234" spans="1:10" x14ac:dyDescent="0.25">
      <c r="A32234">
        <v>343</v>
      </c>
      <c r="B32234">
        <v>32232</v>
      </c>
      <c r="C32234" s="1">
        <f t="shared" si="503"/>
        <v>1.4922222222222222E-2</v>
      </c>
      <c r="D32234">
        <v>0</v>
      </c>
      <c r="E32234">
        <v>1</v>
      </c>
      <c r="F32234">
        <v>1</v>
      </c>
      <c r="G32234">
        <v>0</v>
      </c>
      <c r="H32234">
        <v>0</v>
      </c>
      <c r="I32234">
        <v>0</v>
      </c>
      <c r="J32234">
        <v>0</v>
      </c>
    </row>
    <row r="32235" spans="1:10" x14ac:dyDescent="0.25">
      <c r="A32235">
        <v>343</v>
      </c>
      <c r="B32235">
        <v>32233</v>
      </c>
      <c r="C32235" s="1">
        <f t="shared" si="503"/>
        <v>1.4922685185185185E-2</v>
      </c>
      <c r="D32235">
        <v>0</v>
      </c>
      <c r="E32235">
        <v>1</v>
      </c>
      <c r="F32235">
        <v>1</v>
      </c>
      <c r="G32235">
        <v>0</v>
      </c>
      <c r="H32235">
        <v>0</v>
      </c>
      <c r="I32235">
        <v>0</v>
      </c>
      <c r="J32235">
        <v>0</v>
      </c>
    </row>
    <row r="32236" spans="1:10" x14ac:dyDescent="0.25">
      <c r="A32236">
        <v>343</v>
      </c>
      <c r="B32236">
        <v>32234</v>
      </c>
      <c r="C32236" s="1">
        <f t="shared" si="503"/>
        <v>1.4923148148148149E-2</v>
      </c>
      <c r="D32236">
        <v>0</v>
      </c>
      <c r="E32236">
        <v>1</v>
      </c>
      <c r="F32236">
        <v>1</v>
      </c>
      <c r="G32236">
        <v>0</v>
      </c>
      <c r="H32236">
        <v>0</v>
      </c>
      <c r="I32236">
        <v>0</v>
      </c>
      <c r="J32236">
        <v>0</v>
      </c>
    </row>
    <row r="32237" spans="1:10" x14ac:dyDescent="0.25">
      <c r="A32237">
        <v>343</v>
      </c>
      <c r="B32237">
        <v>32235</v>
      </c>
      <c r="C32237" s="1">
        <f t="shared" si="503"/>
        <v>1.4923611111111111E-2</v>
      </c>
      <c r="D32237">
        <v>0</v>
      </c>
      <c r="E32237">
        <v>1</v>
      </c>
      <c r="F32237">
        <v>1</v>
      </c>
      <c r="G32237">
        <v>0</v>
      </c>
      <c r="H32237">
        <v>0</v>
      </c>
      <c r="I32237">
        <v>0</v>
      </c>
      <c r="J32237">
        <v>0</v>
      </c>
    </row>
    <row r="32238" spans="1:10" x14ac:dyDescent="0.25">
      <c r="A32238">
        <v>343</v>
      </c>
      <c r="B32238">
        <v>32236</v>
      </c>
      <c r="C32238" s="1">
        <f t="shared" si="503"/>
        <v>1.4924074074074074E-2</v>
      </c>
      <c r="D32238">
        <v>0</v>
      </c>
      <c r="E32238">
        <v>1</v>
      </c>
      <c r="F32238">
        <v>1</v>
      </c>
      <c r="G32238">
        <v>0</v>
      </c>
      <c r="H32238">
        <v>0</v>
      </c>
      <c r="I32238">
        <v>0</v>
      </c>
      <c r="J32238">
        <v>0</v>
      </c>
    </row>
    <row r="32239" spans="1:10" x14ac:dyDescent="0.25">
      <c r="A32239">
        <v>343</v>
      </c>
      <c r="B32239">
        <v>32237</v>
      </c>
      <c r="C32239" s="1">
        <f t="shared" si="503"/>
        <v>1.4924537037037037E-2</v>
      </c>
      <c r="D32239">
        <v>0</v>
      </c>
      <c r="E32239">
        <v>1</v>
      </c>
      <c r="F32239">
        <v>1</v>
      </c>
      <c r="G32239">
        <v>0</v>
      </c>
      <c r="H32239">
        <v>0</v>
      </c>
      <c r="I32239">
        <v>0</v>
      </c>
      <c r="J32239">
        <v>0</v>
      </c>
    </row>
    <row r="32240" spans="1:10" x14ac:dyDescent="0.25">
      <c r="A32240">
        <v>343</v>
      </c>
      <c r="B32240">
        <v>32238</v>
      </c>
      <c r="C32240" s="1">
        <f t="shared" si="503"/>
        <v>1.4925000000000001E-2</v>
      </c>
      <c r="D32240">
        <v>0</v>
      </c>
      <c r="E32240">
        <v>1</v>
      </c>
      <c r="F32240">
        <v>1</v>
      </c>
      <c r="G32240">
        <v>0</v>
      </c>
      <c r="H32240">
        <v>0</v>
      </c>
      <c r="I32240">
        <v>0</v>
      </c>
      <c r="J32240">
        <v>0</v>
      </c>
    </row>
    <row r="32241" spans="1:10" x14ac:dyDescent="0.25">
      <c r="A32241">
        <v>343</v>
      </c>
      <c r="B32241">
        <v>32239</v>
      </c>
      <c r="C32241" s="1">
        <f t="shared" si="503"/>
        <v>1.4925462962962963E-2</v>
      </c>
      <c r="D32241">
        <v>0</v>
      </c>
      <c r="E32241">
        <v>1</v>
      </c>
      <c r="F32241">
        <v>1</v>
      </c>
      <c r="G32241">
        <v>0</v>
      </c>
      <c r="H32241">
        <v>0</v>
      </c>
      <c r="I32241">
        <v>0</v>
      </c>
      <c r="J32241">
        <v>0</v>
      </c>
    </row>
    <row r="32242" spans="1:10" x14ac:dyDescent="0.25">
      <c r="A32242">
        <v>343</v>
      </c>
      <c r="B32242">
        <v>32240</v>
      </c>
      <c r="C32242" s="1">
        <f t="shared" si="503"/>
        <v>1.4925925925925926E-2</v>
      </c>
      <c r="D32242">
        <v>0</v>
      </c>
      <c r="E32242">
        <v>1</v>
      </c>
      <c r="F32242">
        <v>1</v>
      </c>
      <c r="G32242">
        <v>0</v>
      </c>
      <c r="H32242">
        <v>0</v>
      </c>
      <c r="I32242">
        <v>0</v>
      </c>
      <c r="J32242">
        <v>0</v>
      </c>
    </row>
    <row r="32243" spans="1:10" x14ac:dyDescent="0.25">
      <c r="A32243">
        <v>343</v>
      </c>
      <c r="B32243">
        <v>32241</v>
      </c>
      <c r="C32243" s="1">
        <f t="shared" si="503"/>
        <v>1.4926388888888888E-2</v>
      </c>
      <c r="D32243">
        <v>0</v>
      </c>
      <c r="E32243">
        <v>1</v>
      </c>
      <c r="F32243">
        <v>1</v>
      </c>
      <c r="G32243">
        <v>0</v>
      </c>
      <c r="H32243">
        <v>0</v>
      </c>
      <c r="I32243">
        <v>0</v>
      </c>
      <c r="J32243">
        <v>0</v>
      </c>
    </row>
    <row r="32244" spans="1:10" x14ac:dyDescent="0.25">
      <c r="A32244">
        <v>343</v>
      </c>
      <c r="B32244">
        <v>32242</v>
      </c>
      <c r="C32244" s="1">
        <f t="shared" si="503"/>
        <v>1.4926851851851853E-2</v>
      </c>
      <c r="D32244">
        <v>0</v>
      </c>
      <c r="E32244">
        <v>1</v>
      </c>
      <c r="F32244">
        <v>1</v>
      </c>
      <c r="G32244">
        <v>0</v>
      </c>
      <c r="H32244">
        <v>0</v>
      </c>
      <c r="I32244">
        <v>0</v>
      </c>
      <c r="J32244">
        <v>0</v>
      </c>
    </row>
    <row r="32245" spans="1:10" x14ac:dyDescent="0.25">
      <c r="A32245">
        <v>343</v>
      </c>
      <c r="B32245">
        <v>32243</v>
      </c>
      <c r="C32245" s="1">
        <f t="shared" si="503"/>
        <v>1.4927314814814815E-2</v>
      </c>
      <c r="D32245">
        <v>0</v>
      </c>
      <c r="E32245">
        <v>1</v>
      </c>
      <c r="F32245">
        <v>1</v>
      </c>
      <c r="G32245">
        <v>0</v>
      </c>
      <c r="H32245">
        <v>0</v>
      </c>
      <c r="I32245">
        <v>0</v>
      </c>
      <c r="J32245">
        <v>0</v>
      </c>
    </row>
    <row r="32246" spans="1:10" x14ac:dyDescent="0.25">
      <c r="A32246">
        <v>343</v>
      </c>
      <c r="B32246">
        <v>32244</v>
      </c>
      <c r="C32246" s="1">
        <f t="shared" si="503"/>
        <v>1.4927777777777778E-2</v>
      </c>
      <c r="D32246">
        <v>0</v>
      </c>
      <c r="E32246">
        <v>1</v>
      </c>
      <c r="F32246">
        <v>1</v>
      </c>
      <c r="G32246">
        <v>0</v>
      </c>
      <c r="H32246">
        <v>0</v>
      </c>
      <c r="I32246">
        <v>0</v>
      </c>
      <c r="J32246">
        <v>0</v>
      </c>
    </row>
    <row r="32247" spans="1:10" x14ac:dyDescent="0.25">
      <c r="A32247">
        <v>343</v>
      </c>
      <c r="B32247">
        <v>32245</v>
      </c>
      <c r="C32247" s="1">
        <f t="shared" si="503"/>
        <v>1.492824074074074E-2</v>
      </c>
      <c r="D32247">
        <v>0</v>
      </c>
      <c r="E32247">
        <v>1</v>
      </c>
      <c r="F32247">
        <v>1</v>
      </c>
      <c r="G32247">
        <v>0</v>
      </c>
      <c r="H32247">
        <v>0</v>
      </c>
      <c r="I32247">
        <v>0</v>
      </c>
      <c r="J32247">
        <v>0</v>
      </c>
    </row>
    <row r="32248" spans="1:10" x14ac:dyDescent="0.25">
      <c r="A32248">
        <v>343</v>
      </c>
      <c r="B32248">
        <v>32246</v>
      </c>
      <c r="C32248" s="1">
        <f t="shared" si="503"/>
        <v>1.4928703703703704E-2</v>
      </c>
      <c r="D32248">
        <v>0</v>
      </c>
      <c r="E32248">
        <v>1</v>
      </c>
      <c r="F32248">
        <v>1</v>
      </c>
      <c r="G32248">
        <v>0</v>
      </c>
      <c r="H32248">
        <v>0</v>
      </c>
      <c r="I32248">
        <v>0</v>
      </c>
      <c r="J32248">
        <v>0</v>
      </c>
    </row>
    <row r="32249" spans="1:10" x14ac:dyDescent="0.25">
      <c r="A32249">
        <v>343</v>
      </c>
      <c r="B32249">
        <v>32247</v>
      </c>
      <c r="C32249" s="1">
        <f t="shared" si="503"/>
        <v>1.4929166666666667E-2</v>
      </c>
      <c r="D32249">
        <v>0</v>
      </c>
      <c r="E32249">
        <v>1</v>
      </c>
      <c r="F32249">
        <v>1</v>
      </c>
      <c r="G32249">
        <v>0</v>
      </c>
      <c r="H32249">
        <v>0</v>
      </c>
      <c r="I32249">
        <v>0</v>
      </c>
      <c r="J32249">
        <v>0</v>
      </c>
    </row>
    <row r="32250" spans="1:10" x14ac:dyDescent="0.25">
      <c r="A32250">
        <v>343</v>
      </c>
      <c r="B32250">
        <v>32248</v>
      </c>
      <c r="C32250" s="1">
        <f t="shared" si="503"/>
        <v>1.492962962962963E-2</v>
      </c>
      <c r="D32250">
        <v>0</v>
      </c>
      <c r="E32250">
        <v>1</v>
      </c>
      <c r="F32250">
        <v>1</v>
      </c>
      <c r="G32250">
        <v>0</v>
      </c>
      <c r="H32250">
        <v>0</v>
      </c>
      <c r="I32250">
        <v>0</v>
      </c>
      <c r="J32250">
        <v>0</v>
      </c>
    </row>
    <row r="32251" spans="1:10" x14ac:dyDescent="0.25">
      <c r="A32251">
        <v>343</v>
      </c>
      <c r="B32251">
        <v>32249</v>
      </c>
      <c r="C32251" s="1">
        <f t="shared" si="503"/>
        <v>1.4930092592592592E-2</v>
      </c>
      <c r="D32251">
        <v>0</v>
      </c>
      <c r="E32251">
        <v>1</v>
      </c>
      <c r="F32251">
        <v>1</v>
      </c>
      <c r="G32251">
        <v>0</v>
      </c>
      <c r="H32251">
        <v>0</v>
      </c>
      <c r="I32251">
        <v>0</v>
      </c>
      <c r="J32251">
        <v>0</v>
      </c>
    </row>
    <row r="32252" spans="1:10" x14ac:dyDescent="0.25">
      <c r="A32252">
        <v>343</v>
      </c>
      <c r="B32252">
        <v>32250</v>
      </c>
      <c r="C32252" s="1">
        <f t="shared" si="503"/>
        <v>1.4930555555555556E-2</v>
      </c>
      <c r="D32252">
        <v>0</v>
      </c>
      <c r="E32252">
        <v>1</v>
      </c>
      <c r="F32252">
        <v>1</v>
      </c>
      <c r="G32252">
        <v>0</v>
      </c>
      <c r="H32252">
        <v>0</v>
      </c>
      <c r="I32252">
        <v>0</v>
      </c>
      <c r="J32252">
        <v>0</v>
      </c>
    </row>
    <row r="32253" spans="1:10" x14ac:dyDescent="0.25">
      <c r="A32253">
        <v>343</v>
      </c>
      <c r="B32253">
        <v>32251</v>
      </c>
      <c r="C32253" s="1">
        <f t="shared" si="503"/>
        <v>1.4931018518518519E-2</v>
      </c>
      <c r="D32253">
        <v>0</v>
      </c>
      <c r="E32253">
        <v>1</v>
      </c>
      <c r="F32253">
        <v>1</v>
      </c>
      <c r="G32253">
        <v>0</v>
      </c>
      <c r="H32253">
        <v>0</v>
      </c>
      <c r="I32253">
        <v>0</v>
      </c>
      <c r="J32253">
        <v>0</v>
      </c>
    </row>
    <row r="32254" spans="1:10" x14ac:dyDescent="0.25">
      <c r="A32254">
        <v>343</v>
      </c>
      <c r="B32254">
        <v>32252</v>
      </c>
      <c r="C32254" s="1">
        <f t="shared" si="503"/>
        <v>1.4931481481481481E-2</v>
      </c>
      <c r="D32254">
        <v>0</v>
      </c>
      <c r="E32254">
        <v>1</v>
      </c>
      <c r="F32254">
        <v>1</v>
      </c>
      <c r="G32254">
        <v>0</v>
      </c>
      <c r="H32254">
        <v>0</v>
      </c>
      <c r="I32254">
        <v>0</v>
      </c>
      <c r="J32254">
        <v>0</v>
      </c>
    </row>
    <row r="32255" spans="1:10" x14ac:dyDescent="0.25">
      <c r="A32255">
        <v>343</v>
      </c>
      <c r="B32255">
        <v>32253</v>
      </c>
      <c r="C32255" s="1">
        <f t="shared" si="503"/>
        <v>1.4931944444444444E-2</v>
      </c>
      <c r="D32255">
        <v>0</v>
      </c>
      <c r="E32255">
        <v>1</v>
      </c>
      <c r="F32255">
        <v>1</v>
      </c>
      <c r="G32255">
        <v>0</v>
      </c>
      <c r="H32255">
        <v>0</v>
      </c>
      <c r="I32255">
        <v>0</v>
      </c>
      <c r="J32255">
        <v>0</v>
      </c>
    </row>
    <row r="32256" spans="1:10" x14ac:dyDescent="0.25">
      <c r="A32256">
        <v>343</v>
      </c>
      <c r="B32256">
        <v>32254</v>
      </c>
      <c r="C32256" s="1">
        <f t="shared" si="503"/>
        <v>1.4932407407407408E-2</v>
      </c>
      <c r="D32256">
        <v>0</v>
      </c>
      <c r="E32256">
        <v>1</v>
      </c>
      <c r="F32256">
        <v>1</v>
      </c>
      <c r="G32256">
        <v>0</v>
      </c>
      <c r="H32256">
        <v>0</v>
      </c>
      <c r="I32256">
        <v>0</v>
      </c>
      <c r="J32256">
        <v>0</v>
      </c>
    </row>
    <row r="32257" spans="1:10" x14ac:dyDescent="0.25">
      <c r="A32257">
        <v>343</v>
      </c>
      <c r="B32257">
        <v>32255</v>
      </c>
      <c r="C32257" s="1">
        <f t="shared" si="503"/>
        <v>1.4932870370370371E-2</v>
      </c>
      <c r="D32257">
        <v>0</v>
      </c>
      <c r="E32257">
        <v>1</v>
      </c>
      <c r="F32257">
        <v>1</v>
      </c>
      <c r="G32257">
        <v>0</v>
      </c>
      <c r="H32257">
        <v>0</v>
      </c>
      <c r="I32257">
        <v>0</v>
      </c>
      <c r="J32257">
        <v>0</v>
      </c>
    </row>
    <row r="32258" spans="1:10" x14ac:dyDescent="0.25">
      <c r="A32258">
        <v>343</v>
      </c>
      <c r="B32258">
        <v>32256</v>
      </c>
      <c r="C32258" s="1">
        <f t="shared" si="503"/>
        <v>1.4933333333333333E-2</v>
      </c>
      <c r="D32258">
        <v>0</v>
      </c>
      <c r="E32258">
        <v>1</v>
      </c>
      <c r="F32258">
        <v>1</v>
      </c>
      <c r="G32258">
        <v>0</v>
      </c>
      <c r="H32258">
        <v>0</v>
      </c>
      <c r="I32258">
        <v>0</v>
      </c>
      <c r="J32258">
        <v>0</v>
      </c>
    </row>
    <row r="32259" spans="1:10" x14ac:dyDescent="0.25">
      <c r="A32259">
        <v>343</v>
      </c>
      <c r="B32259">
        <v>32257</v>
      </c>
      <c r="C32259" s="1">
        <f t="shared" ref="C32259:C32322" si="504" xml:space="preserve"> B32259 / (25 * 86400)</f>
        <v>1.4933796296296296E-2</v>
      </c>
      <c r="D32259">
        <v>0</v>
      </c>
      <c r="E32259">
        <v>1</v>
      </c>
      <c r="F32259">
        <v>1</v>
      </c>
      <c r="G32259">
        <v>0</v>
      </c>
      <c r="H32259">
        <v>0</v>
      </c>
      <c r="I32259">
        <v>0</v>
      </c>
      <c r="J32259">
        <v>0</v>
      </c>
    </row>
    <row r="32260" spans="1:10" x14ac:dyDescent="0.25">
      <c r="A32260">
        <v>343</v>
      </c>
      <c r="B32260">
        <v>32258</v>
      </c>
      <c r="C32260" s="1">
        <f t="shared" si="504"/>
        <v>1.493425925925926E-2</v>
      </c>
      <c r="D32260">
        <v>0</v>
      </c>
      <c r="E32260">
        <v>1</v>
      </c>
      <c r="F32260">
        <v>1</v>
      </c>
      <c r="G32260">
        <v>0</v>
      </c>
      <c r="H32260">
        <v>0</v>
      </c>
      <c r="I32260">
        <v>0</v>
      </c>
      <c r="J32260">
        <v>0</v>
      </c>
    </row>
    <row r="32261" spans="1:10" x14ac:dyDescent="0.25">
      <c r="A32261">
        <v>343</v>
      </c>
      <c r="B32261">
        <v>32259</v>
      </c>
      <c r="C32261" s="1">
        <f t="shared" si="504"/>
        <v>1.4934722222222222E-2</v>
      </c>
      <c r="D32261">
        <v>0</v>
      </c>
      <c r="E32261">
        <v>1</v>
      </c>
      <c r="F32261">
        <v>1</v>
      </c>
      <c r="G32261">
        <v>0</v>
      </c>
      <c r="H32261">
        <v>0</v>
      </c>
      <c r="I32261">
        <v>0</v>
      </c>
      <c r="J32261">
        <v>0</v>
      </c>
    </row>
    <row r="32262" spans="1:10" x14ac:dyDescent="0.25">
      <c r="A32262">
        <v>343</v>
      </c>
      <c r="B32262">
        <v>32260</v>
      </c>
      <c r="C32262" s="1">
        <f t="shared" si="504"/>
        <v>1.4935185185185185E-2</v>
      </c>
      <c r="D32262">
        <v>0</v>
      </c>
      <c r="E32262">
        <v>1</v>
      </c>
      <c r="F32262">
        <v>1</v>
      </c>
      <c r="G32262">
        <v>0</v>
      </c>
      <c r="H32262">
        <v>0</v>
      </c>
      <c r="I32262">
        <v>0</v>
      </c>
      <c r="J32262">
        <v>0</v>
      </c>
    </row>
    <row r="32263" spans="1:10" x14ac:dyDescent="0.25">
      <c r="A32263">
        <v>343</v>
      </c>
      <c r="B32263">
        <v>32261</v>
      </c>
      <c r="C32263" s="1">
        <f t="shared" si="504"/>
        <v>1.4935648148148148E-2</v>
      </c>
      <c r="D32263">
        <v>0</v>
      </c>
      <c r="E32263">
        <v>1</v>
      </c>
      <c r="F32263">
        <v>1</v>
      </c>
      <c r="G32263">
        <v>0</v>
      </c>
      <c r="H32263">
        <v>0</v>
      </c>
      <c r="I32263">
        <v>0</v>
      </c>
      <c r="J32263">
        <v>0</v>
      </c>
    </row>
    <row r="32264" spans="1:10" x14ac:dyDescent="0.25">
      <c r="A32264">
        <v>343</v>
      </c>
      <c r="B32264">
        <v>32262</v>
      </c>
      <c r="C32264" s="1">
        <f t="shared" si="504"/>
        <v>1.4936111111111112E-2</v>
      </c>
      <c r="D32264">
        <v>0</v>
      </c>
      <c r="E32264">
        <v>1</v>
      </c>
      <c r="F32264">
        <v>1</v>
      </c>
      <c r="G32264">
        <v>0</v>
      </c>
      <c r="H32264">
        <v>0</v>
      </c>
      <c r="I32264">
        <v>0</v>
      </c>
      <c r="J32264">
        <v>0</v>
      </c>
    </row>
    <row r="32265" spans="1:10" x14ac:dyDescent="0.25">
      <c r="A32265">
        <v>343</v>
      </c>
      <c r="B32265">
        <v>32263</v>
      </c>
      <c r="C32265" s="1">
        <f t="shared" si="504"/>
        <v>1.4936574074074074E-2</v>
      </c>
      <c r="D32265">
        <v>0</v>
      </c>
      <c r="E32265">
        <v>1</v>
      </c>
      <c r="F32265">
        <v>1</v>
      </c>
      <c r="G32265">
        <v>0</v>
      </c>
      <c r="H32265">
        <v>0</v>
      </c>
      <c r="I32265">
        <v>0</v>
      </c>
      <c r="J32265">
        <v>0</v>
      </c>
    </row>
    <row r="32266" spans="1:10" x14ac:dyDescent="0.25">
      <c r="A32266">
        <v>343</v>
      </c>
      <c r="B32266">
        <v>32264</v>
      </c>
      <c r="C32266" s="1">
        <f t="shared" si="504"/>
        <v>1.4937037037037037E-2</v>
      </c>
      <c r="D32266">
        <v>0</v>
      </c>
      <c r="E32266">
        <v>1</v>
      </c>
      <c r="F32266">
        <v>1</v>
      </c>
      <c r="G32266">
        <v>0</v>
      </c>
      <c r="H32266">
        <v>0</v>
      </c>
      <c r="I32266">
        <v>0</v>
      </c>
      <c r="J32266">
        <v>0</v>
      </c>
    </row>
    <row r="32267" spans="1:10" x14ac:dyDescent="0.25">
      <c r="A32267">
        <v>343</v>
      </c>
      <c r="B32267">
        <v>32265</v>
      </c>
      <c r="C32267" s="1">
        <f t="shared" si="504"/>
        <v>1.4937499999999999E-2</v>
      </c>
      <c r="D32267">
        <v>0</v>
      </c>
      <c r="E32267">
        <v>1</v>
      </c>
      <c r="F32267">
        <v>1</v>
      </c>
      <c r="G32267">
        <v>0</v>
      </c>
      <c r="H32267">
        <v>0</v>
      </c>
      <c r="I32267">
        <v>0</v>
      </c>
      <c r="J32267">
        <v>0</v>
      </c>
    </row>
    <row r="32268" spans="1:10" x14ac:dyDescent="0.25">
      <c r="A32268">
        <v>343</v>
      </c>
      <c r="B32268">
        <v>32266</v>
      </c>
      <c r="C32268" s="1">
        <f t="shared" si="504"/>
        <v>1.4937962962962964E-2</v>
      </c>
      <c r="D32268">
        <v>0</v>
      </c>
      <c r="E32268">
        <v>1</v>
      </c>
      <c r="F32268">
        <v>1</v>
      </c>
      <c r="G32268">
        <v>0</v>
      </c>
      <c r="H32268">
        <v>0</v>
      </c>
      <c r="I32268">
        <v>0</v>
      </c>
      <c r="J32268">
        <v>0</v>
      </c>
    </row>
    <row r="32269" spans="1:10" x14ac:dyDescent="0.25">
      <c r="A32269">
        <v>343</v>
      </c>
      <c r="B32269">
        <v>32267</v>
      </c>
      <c r="C32269" s="1">
        <f t="shared" si="504"/>
        <v>1.4938425925925926E-2</v>
      </c>
      <c r="D32269">
        <v>0</v>
      </c>
      <c r="E32269">
        <v>1</v>
      </c>
      <c r="F32269">
        <v>1</v>
      </c>
      <c r="G32269">
        <v>0</v>
      </c>
      <c r="H32269">
        <v>0</v>
      </c>
      <c r="I32269">
        <v>0</v>
      </c>
      <c r="J32269">
        <v>0</v>
      </c>
    </row>
    <row r="32270" spans="1:10" x14ac:dyDescent="0.25">
      <c r="A32270">
        <v>343</v>
      </c>
      <c r="B32270">
        <v>32268</v>
      </c>
      <c r="C32270" s="1">
        <f t="shared" si="504"/>
        <v>1.4938888888888889E-2</v>
      </c>
      <c r="D32270">
        <v>0</v>
      </c>
      <c r="E32270">
        <v>1</v>
      </c>
      <c r="F32270">
        <v>1</v>
      </c>
      <c r="G32270">
        <v>0</v>
      </c>
      <c r="H32270">
        <v>0</v>
      </c>
      <c r="I32270">
        <v>0</v>
      </c>
      <c r="J32270">
        <v>0</v>
      </c>
    </row>
    <row r="32271" spans="1:10" x14ac:dyDescent="0.25">
      <c r="A32271">
        <v>343</v>
      </c>
      <c r="B32271">
        <v>32269</v>
      </c>
      <c r="C32271" s="1">
        <f t="shared" si="504"/>
        <v>1.4939351851851851E-2</v>
      </c>
      <c r="D32271">
        <v>0</v>
      </c>
      <c r="E32271">
        <v>1</v>
      </c>
      <c r="F32271">
        <v>1</v>
      </c>
      <c r="G32271">
        <v>0</v>
      </c>
      <c r="H32271">
        <v>0</v>
      </c>
      <c r="I32271">
        <v>0</v>
      </c>
      <c r="J32271">
        <v>0</v>
      </c>
    </row>
    <row r="32272" spans="1:10" x14ac:dyDescent="0.25">
      <c r="A32272">
        <v>343</v>
      </c>
      <c r="B32272">
        <v>32270</v>
      </c>
      <c r="C32272" s="1">
        <f t="shared" si="504"/>
        <v>1.4939814814814815E-2</v>
      </c>
      <c r="D32272">
        <v>0</v>
      </c>
      <c r="E32272">
        <v>1</v>
      </c>
      <c r="F32272">
        <v>1</v>
      </c>
      <c r="G32272">
        <v>0</v>
      </c>
      <c r="H32272">
        <v>0</v>
      </c>
      <c r="I32272">
        <v>0</v>
      </c>
      <c r="J32272">
        <v>0</v>
      </c>
    </row>
    <row r="32273" spans="1:10" x14ac:dyDescent="0.25">
      <c r="A32273">
        <v>343</v>
      </c>
      <c r="B32273">
        <v>32271</v>
      </c>
      <c r="C32273" s="1">
        <f t="shared" si="504"/>
        <v>1.4940277777777778E-2</v>
      </c>
      <c r="D32273">
        <v>0</v>
      </c>
      <c r="E32273">
        <v>1</v>
      </c>
      <c r="F32273">
        <v>1</v>
      </c>
      <c r="G32273">
        <v>0</v>
      </c>
      <c r="H32273">
        <v>0</v>
      </c>
      <c r="I32273">
        <v>0</v>
      </c>
      <c r="J32273">
        <v>0</v>
      </c>
    </row>
    <row r="32274" spans="1:10" x14ac:dyDescent="0.25">
      <c r="A32274">
        <v>343</v>
      </c>
      <c r="B32274">
        <v>32272</v>
      </c>
      <c r="C32274" s="1">
        <f t="shared" si="504"/>
        <v>1.4940740740740741E-2</v>
      </c>
      <c r="D32274">
        <v>0</v>
      </c>
      <c r="E32274">
        <v>1</v>
      </c>
      <c r="F32274">
        <v>1</v>
      </c>
      <c r="G32274">
        <v>0</v>
      </c>
      <c r="H32274">
        <v>0</v>
      </c>
      <c r="I32274">
        <v>0</v>
      </c>
      <c r="J32274">
        <v>0</v>
      </c>
    </row>
    <row r="32275" spans="1:10" x14ac:dyDescent="0.25">
      <c r="A32275">
        <v>343</v>
      </c>
      <c r="B32275">
        <v>32273</v>
      </c>
      <c r="C32275" s="1">
        <f t="shared" si="504"/>
        <v>1.4941203703703703E-2</v>
      </c>
      <c r="D32275">
        <v>0</v>
      </c>
      <c r="E32275">
        <v>1</v>
      </c>
      <c r="F32275">
        <v>1</v>
      </c>
      <c r="G32275">
        <v>0</v>
      </c>
      <c r="H32275">
        <v>0</v>
      </c>
      <c r="I32275">
        <v>0</v>
      </c>
      <c r="J32275">
        <v>0</v>
      </c>
    </row>
    <row r="32276" spans="1:10" x14ac:dyDescent="0.25">
      <c r="A32276">
        <v>343</v>
      </c>
      <c r="B32276">
        <v>32274</v>
      </c>
      <c r="C32276" s="1">
        <f t="shared" si="504"/>
        <v>1.4941666666666667E-2</v>
      </c>
      <c r="D32276">
        <v>0</v>
      </c>
      <c r="E32276">
        <v>1</v>
      </c>
      <c r="F32276">
        <v>1</v>
      </c>
      <c r="G32276">
        <v>0</v>
      </c>
      <c r="H32276">
        <v>0</v>
      </c>
      <c r="I32276">
        <v>0</v>
      </c>
      <c r="J32276">
        <v>0</v>
      </c>
    </row>
    <row r="32277" spans="1:10" x14ac:dyDescent="0.25">
      <c r="A32277">
        <v>343</v>
      </c>
      <c r="B32277">
        <v>32275</v>
      </c>
      <c r="C32277" s="1">
        <f t="shared" si="504"/>
        <v>1.494212962962963E-2</v>
      </c>
      <c r="D32277">
        <v>0</v>
      </c>
      <c r="E32277">
        <v>1</v>
      </c>
      <c r="F32277">
        <v>1</v>
      </c>
      <c r="G32277">
        <v>0</v>
      </c>
      <c r="H32277">
        <v>0</v>
      </c>
      <c r="I32277">
        <v>0</v>
      </c>
      <c r="J32277">
        <v>0</v>
      </c>
    </row>
    <row r="32278" spans="1:10" x14ac:dyDescent="0.25">
      <c r="A32278">
        <v>343</v>
      </c>
      <c r="B32278">
        <v>32276</v>
      </c>
      <c r="C32278" s="1">
        <f t="shared" si="504"/>
        <v>1.4942592592592592E-2</v>
      </c>
      <c r="D32278">
        <v>0</v>
      </c>
      <c r="E32278">
        <v>1</v>
      </c>
      <c r="F32278">
        <v>1</v>
      </c>
      <c r="G32278">
        <v>0</v>
      </c>
      <c r="H32278">
        <v>0</v>
      </c>
      <c r="I32278">
        <v>0</v>
      </c>
      <c r="J32278">
        <v>0</v>
      </c>
    </row>
    <row r="32279" spans="1:10" x14ac:dyDescent="0.25">
      <c r="A32279">
        <v>343</v>
      </c>
      <c r="B32279">
        <v>32277</v>
      </c>
      <c r="C32279" s="1">
        <f t="shared" si="504"/>
        <v>1.4943055555555555E-2</v>
      </c>
      <c r="D32279">
        <v>0</v>
      </c>
      <c r="E32279">
        <v>1</v>
      </c>
      <c r="F32279">
        <v>1</v>
      </c>
      <c r="G32279">
        <v>0</v>
      </c>
      <c r="H32279">
        <v>0</v>
      </c>
      <c r="I32279">
        <v>0</v>
      </c>
      <c r="J32279">
        <v>0</v>
      </c>
    </row>
    <row r="32280" spans="1:10" x14ac:dyDescent="0.25">
      <c r="A32280">
        <v>343</v>
      </c>
      <c r="B32280">
        <v>32278</v>
      </c>
      <c r="C32280" s="1">
        <f t="shared" si="504"/>
        <v>1.4943518518518519E-2</v>
      </c>
      <c r="D32280">
        <v>0</v>
      </c>
      <c r="E32280">
        <v>1</v>
      </c>
      <c r="F32280">
        <v>1</v>
      </c>
      <c r="G32280">
        <v>0</v>
      </c>
      <c r="H32280">
        <v>0</v>
      </c>
      <c r="I32280">
        <v>0</v>
      </c>
      <c r="J32280">
        <v>0</v>
      </c>
    </row>
    <row r="32281" spans="1:10" x14ac:dyDescent="0.25">
      <c r="A32281">
        <v>343</v>
      </c>
      <c r="B32281">
        <v>32279</v>
      </c>
      <c r="C32281" s="1">
        <f t="shared" si="504"/>
        <v>1.4943981481481482E-2</v>
      </c>
      <c r="D32281">
        <v>0</v>
      </c>
      <c r="E32281">
        <v>1</v>
      </c>
      <c r="F32281">
        <v>1</v>
      </c>
      <c r="G32281">
        <v>0</v>
      </c>
      <c r="H32281">
        <v>0</v>
      </c>
      <c r="I32281">
        <v>0</v>
      </c>
      <c r="J32281">
        <v>0</v>
      </c>
    </row>
    <row r="32282" spans="1:10" x14ac:dyDescent="0.25">
      <c r="A32282">
        <v>343</v>
      </c>
      <c r="B32282">
        <v>32280</v>
      </c>
      <c r="C32282" s="1">
        <f t="shared" si="504"/>
        <v>1.4944444444444444E-2</v>
      </c>
      <c r="D32282">
        <v>0</v>
      </c>
      <c r="E32282">
        <v>1</v>
      </c>
      <c r="F32282">
        <v>1</v>
      </c>
      <c r="G32282">
        <v>0</v>
      </c>
      <c r="H32282">
        <v>0</v>
      </c>
      <c r="I32282">
        <v>0</v>
      </c>
      <c r="J32282">
        <v>0</v>
      </c>
    </row>
    <row r="32283" spans="1:10" x14ac:dyDescent="0.25">
      <c r="A32283">
        <v>343</v>
      </c>
      <c r="B32283">
        <v>32281</v>
      </c>
      <c r="C32283" s="1">
        <f t="shared" si="504"/>
        <v>1.4944907407407407E-2</v>
      </c>
      <c r="D32283">
        <v>0</v>
      </c>
      <c r="E32283">
        <v>1</v>
      </c>
      <c r="F32283">
        <v>1</v>
      </c>
      <c r="G32283">
        <v>0</v>
      </c>
      <c r="H32283">
        <v>0</v>
      </c>
      <c r="I32283">
        <v>0</v>
      </c>
      <c r="J32283">
        <v>0</v>
      </c>
    </row>
    <row r="32284" spans="1:10" x14ac:dyDescent="0.25">
      <c r="A32284">
        <v>343</v>
      </c>
      <c r="B32284">
        <v>32282</v>
      </c>
      <c r="C32284" s="1">
        <f t="shared" si="504"/>
        <v>1.4945370370370371E-2</v>
      </c>
      <c r="D32284">
        <v>0</v>
      </c>
      <c r="E32284">
        <v>1</v>
      </c>
      <c r="F32284">
        <v>1</v>
      </c>
      <c r="G32284">
        <v>0</v>
      </c>
      <c r="H32284">
        <v>0</v>
      </c>
      <c r="I32284">
        <v>0</v>
      </c>
      <c r="J32284">
        <v>0</v>
      </c>
    </row>
    <row r="32285" spans="1:10" x14ac:dyDescent="0.25">
      <c r="A32285">
        <v>343</v>
      </c>
      <c r="B32285">
        <v>32283</v>
      </c>
      <c r="C32285" s="1">
        <f t="shared" si="504"/>
        <v>1.4945833333333334E-2</v>
      </c>
      <c r="D32285">
        <v>0</v>
      </c>
      <c r="E32285">
        <v>1</v>
      </c>
      <c r="F32285">
        <v>1</v>
      </c>
      <c r="G32285">
        <v>0</v>
      </c>
      <c r="H32285">
        <v>0</v>
      </c>
      <c r="I32285">
        <v>0</v>
      </c>
      <c r="J32285">
        <v>0</v>
      </c>
    </row>
    <row r="32286" spans="1:10" x14ac:dyDescent="0.25">
      <c r="A32286">
        <v>343</v>
      </c>
      <c r="B32286">
        <v>32284</v>
      </c>
      <c r="C32286" s="1">
        <f t="shared" si="504"/>
        <v>1.4946296296296296E-2</v>
      </c>
      <c r="D32286">
        <v>0</v>
      </c>
      <c r="E32286">
        <v>1</v>
      </c>
      <c r="F32286">
        <v>1</v>
      </c>
      <c r="G32286">
        <v>0</v>
      </c>
      <c r="H32286">
        <v>0</v>
      </c>
      <c r="I32286">
        <v>0</v>
      </c>
      <c r="J32286">
        <v>0</v>
      </c>
    </row>
    <row r="32287" spans="1:10" x14ac:dyDescent="0.25">
      <c r="A32287">
        <v>343</v>
      </c>
      <c r="B32287">
        <v>32285</v>
      </c>
      <c r="C32287" s="1">
        <f t="shared" si="504"/>
        <v>1.4946759259259259E-2</v>
      </c>
      <c r="D32287">
        <v>0</v>
      </c>
      <c r="E32287">
        <v>1</v>
      </c>
      <c r="F32287">
        <v>1</v>
      </c>
      <c r="G32287">
        <v>0</v>
      </c>
      <c r="H32287">
        <v>0</v>
      </c>
      <c r="I32287">
        <v>0</v>
      </c>
      <c r="J32287">
        <v>0</v>
      </c>
    </row>
    <row r="32288" spans="1:10" x14ac:dyDescent="0.25">
      <c r="A32288">
        <v>343</v>
      </c>
      <c r="B32288">
        <v>32286</v>
      </c>
      <c r="C32288" s="1">
        <f t="shared" si="504"/>
        <v>1.4947222222222223E-2</v>
      </c>
      <c r="D32288">
        <v>0</v>
      </c>
      <c r="E32288">
        <v>1</v>
      </c>
      <c r="F32288">
        <v>1</v>
      </c>
      <c r="G32288">
        <v>0</v>
      </c>
      <c r="H32288">
        <v>0</v>
      </c>
      <c r="I32288">
        <v>0</v>
      </c>
      <c r="J32288">
        <v>0</v>
      </c>
    </row>
    <row r="32289" spans="1:10" x14ac:dyDescent="0.25">
      <c r="A32289">
        <v>343</v>
      </c>
      <c r="B32289">
        <v>32287</v>
      </c>
      <c r="C32289" s="1">
        <f t="shared" si="504"/>
        <v>1.4947685185185185E-2</v>
      </c>
      <c r="D32289">
        <v>0</v>
      </c>
      <c r="E32289">
        <v>1</v>
      </c>
      <c r="F32289">
        <v>1</v>
      </c>
      <c r="G32289">
        <v>0</v>
      </c>
      <c r="H32289">
        <v>0</v>
      </c>
      <c r="I32289">
        <v>0</v>
      </c>
      <c r="J32289">
        <v>0</v>
      </c>
    </row>
    <row r="32290" spans="1:10" x14ac:dyDescent="0.25">
      <c r="A32290">
        <v>343</v>
      </c>
      <c r="B32290">
        <v>32288</v>
      </c>
      <c r="C32290" s="1">
        <f t="shared" si="504"/>
        <v>1.4948148148148148E-2</v>
      </c>
      <c r="D32290">
        <v>0</v>
      </c>
      <c r="E32290">
        <v>1</v>
      </c>
      <c r="F32290">
        <v>1</v>
      </c>
      <c r="G32290">
        <v>0</v>
      </c>
      <c r="H32290">
        <v>0</v>
      </c>
      <c r="I32290">
        <v>0</v>
      </c>
      <c r="J32290">
        <v>0</v>
      </c>
    </row>
    <row r="32291" spans="1:10" x14ac:dyDescent="0.25">
      <c r="A32291">
        <v>343</v>
      </c>
      <c r="B32291">
        <v>32289</v>
      </c>
      <c r="C32291" s="1">
        <f t="shared" si="504"/>
        <v>1.494861111111111E-2</v>
      </c>
      <c r="D32291">
        <v>0</v>
      </c>
      <c r="E32291">
        <v>1</v>
      </c>
      <c r="F32291">
        <v>1</v>
      </c>
      <c r="G32291">
        <v>0</v>
      </c>
      <c r="H32291">
        <v>0</v>
      </c>
      <c r="I32291">
        <v>0</v>
      </c>
      <c r="J32291">
        <v>0</v>
      </c>
    </row>
    <row r="32292" spans="1:10" x14ac:dyDescent="0.25">
      <c r="A32292">
        <v>343</v>
      </c>
      <c r="B32292">
        <v>32290</v>
      </c>
      <c r="C32292" s="1">
        <f t="shared" si="504"/>
        <v>1.4949074074074075E-2</v>
      </c>
      <c r="D32292">
        <v>0</v>
      </c>
      <c r="E32292">
        <v>1</v>
      </c>
      <c r="F32292">
        <v>1</v>
      </c>
      <c r="G32292">
        <v>0</v>
      </c>
      <c r="H32292">
        <v>0</v>
      </c>
      <c r="I32292">
        <v>0</v>
      </c>
      <c r="J32292">
        <v>0</v>
      </c>
    </row>
    <row r="32293" spans="1:10" x14ac:dyDescent="0.25">
      <c r="A32293">
        <v>343</v>
      </c>
      <c r="B32293">
        <v>32291</v>
      </c>
      <c r="C32293" s="1">
        <f t="shared" si="504"/>
        <v>1.4949537037037037E-2</v>
      </c>
      <c r="D32293">
        <v>0</v>
      </c>
      <c r="E32293">
        <v>1</v>
      </c>
      <c r="F32293">
        <v>1</v>
      </c>
      <c r="G32293">
        <v>0</v>
      </c>
      <c r="H32293">
        <v>0</v>
      </c>
      <c r="I32293">
        <v>0</v>
      </c>
      <c r="J32293">
        <v>0</v>
      </c>
    </row>
    <row r="32294" spans="1:10" x14ac:dyDescent="0.25">
      <c r="A32294">
        <v>343</v>
      </c>
      <c r="B32294">
        <v>32292</v>
      </c>
      <c r="C32294" s="1">
        <f t="shared" si="504"/>
        <v>1.495E-2</v>
      </c>
      <c r="D32294">
        <v>0</v>
      </c>
      <c r="E32294">
        <v>1</v>
      </c>
      <c r="F32294">
        <v>1</v>
      </c>
      <c r="G32294">
        <v>0</v>
      </c>
      <c r="H32294">
        <v>0</v>
      </c>
      <c r="I32294">
        <v>0</v>
      </c>
      <c r="J32294">
        <v>0</v>
      </c>
    </row>
    <row r="32295" spans="1:10" x14ac:dyDescent="0.25">
      <c r="A32295">
        <v>343</v>
      </c>
      <c r="B32295">
        <v>32293</v>
      </c>
      <c r="C32295" s="1">
        <f t="shared" si="504"/>
        <v>1.4950462962962962E-2</v>
      </c>
      <c r="D32295">
        <v>0</v>
      </c>
      <c r="E32295">
        <v>1</v>
      </c>
      <c r="F32295">
        <v>1</v>
      </c>
      <c r="G32295">
        <v>0</v>
      </c>
      <c r="H32295">
        <v>0</v>
      </c>
      <c r="I32295">
        <v>0</v>
      </c>
      <c r="J32295">
        <v>0</v>
      </c>
    </row>
    <row r="32296" spans="1:10" x14ac:dyDescent="0.25">
      <c r="A32296">
        <v>343</v>
      </c>
      <c r="B32296">
        <v>32294</v>
      </c>
      <c r="C32296" s="1">
        <f t="shared" si="504"/>
        <v>1.4950925925925927E-2</v>
      </c>
      <c r="D32296">
        <v>0</v>
      </c>
      <c r="E32296">
        <v>1</v>
      </c>
      <c r="F32296">
        <v>1</v>
      </c>
      <c r="G32296">
        <v>0</v>
      </c>
      <c r="H32296">
        <v>0</v>
      </c>
      <c r="I32296">
        <v>0</v>
      </c>
      <c r="J32296">
        <v>0</v>
      </c>
    </row>
    <row r="32297" spans="1:10" x14ac:dyDescent="0.25">
      <c r="A32297">
        <v>343</v>
      </c>
      <c r="B32297">
        <v>32295</v>
      </c>
      <c r="C32297" s="1">
        <f t="shared" si="504"/>
        <v>1.4951388888888889E-2</v>
      </c>
      <c r="D32297">
        <v>0</v>
      </c>
      <c r="E32297">
        <v>1</v>
      </c>
      <c r="F32297">
        <v>1</v>
      </c>
      <c r="G32297">
        <v>0</v>
      </c>
      <c r="H32297">
        <v>0</v>
      </c>
      <c r="I32297">
        <v>0</v>
      </c>
      <c r="J32297">
        <v>0</v>
      </c>
    </row>
    <row r="32298" spans="1:10" x14ac:dyDescent="0.25">
      <c r="A32298">
        <v>343</v>
      </c>
      <c r="B32298">
        <v>32296</v>
      </c>
      <c r="C32298" s="1">
        <f t="shared" si="504"/>
        <v>1.4951851851851852E-2</v>
      </c>
      <c r="D32298">
        <v>0</v>
      </c>
      <c r="E32298">
        <v>1</v>
      </c>
      <c r="F32298">
        <v>1</v>
      </c>
      <c r="G32298">
        <v>0</v>
      </c>
      <c r="H32298">
        <v>0</v>
      </c>
      <c r="I32298">
        <v>0</v>
      </c>
      <c r="J32298">
        <v>0</v>
      </c>
    </row>
    <row r="32299" spans="1:10" x14ac:dyDescent="0.25">
      <c r="A32299">
        <v>343</v>
      </c>
      <c r="B32299">
        <v>32297</v>
      </c>
      <c r="C32299" s="1">
        <f t="shared" si="504"/>
        <v>1.4952314814814814E-2</v>
      </c>
      <c r="D32299">
        <v>0</v>
      </c>
      <c r="E32299">
        <v>1</v>
      </c>
      <c r="F32299">
        <v>1</v>
      </c>
      <c r="G32299">
        <v>0</v>
      </c>
      <c r="H32299">
        <v>0</v>
      </c>
      <c r="I32299">
        <v>0</v>
      </c>
      <c r="J32299">
        <v>0</v>
      </c>
    </row>
    <row r="32300" spans="1:10" x14ac:dyDescent="0.25">
      <c r="A32300">
        <v>343</v>
      </c>
      <c r="B32300">
        <v>32298</v>
      </c>
      <c r="C32300" s="1">
        <f t="shared" si="504"/>
        <v>1.4952777777777778E-2</v>
      </c>
      <c r="D32300">
        <v>0</v>
      </c>
      <c r="E32300">
        <v>1</v>
      </c>
      <c r="F32300">
        <v>1</v>
      </c>
      <c r="G32300">
        <v>0</v>
      </c>
      <c r="H32300">
        <v>0</v>
      </c>
      <c r="I32300">
        <v>0</v>
      </c>
      <c r="J32300">
        <v>0</v>
      </c>
    </row>
    <row r="32301" spans="1:10" x14ac:dyDescent="0.25">
      <c r="A32301">
        <v>343</v>
      </c>
      <c r="B32301">
        <v>32299</v>
      </c>
      <c r="C32301" s="1">
        <f t="shared" si="504"/>
        <v>1.4953240740740741E-2</v>
      </c>
      <c r="D32301">
        <v>0</v>
      </c>
      <c r="E32301">
        <v>1</v>
      </c>
      <c r="F32301">
        <v>1</v>
      </c>
      <c r="G32301">
        <v>0</v>
      </c>
      <c r="H32301">
        <v>0</v>
      </c>
      <c r="I32301">
        <v>0</v>
      </c>
      <c r="J32301">
        <v>0</v>
      </c>
    </row>
    <row r="32302" spans="1:10" x14ac:dyDescent="0.25">
      <c r="A32302">
        <v>343</v>
      </c>
      <c r="B32302">
        <v>32300</v>
      </c>
      <c r="C32302" s="1">
        <f t="shared" si="504"/>
        <v>1.4953703703703703E-2</v>
      </c>
      <c r="D32302">
        <v>0</v>
      </c>
      <c r="E32302">
        <v>1</v>
      </c>
      <c r="F32302">
        <v>1</v>
      </c>
      <c r="G32302">
        <v>0</v>
      </c>
      <c r="H32302">
        <v>0</v>
      </c>
      <c r="I32302">
        <v>0</v>
      </c>
      <c r="J32302">
        <v>0</v>
      </c>
    </row>
    <row r="32303" spans="1:10" x14ac:dyDescent="0.25">
      <c r="A32303">
        <v>343</v>
      </c>
      <c r="B32303">
        <v>32301</v>
      </c>
      <c r="C32303" s="1">
        <f t="shared" si="504"/>
        <v>1.4954166666666666E-2</v>
      </c>
      <c r="D32303">
        <v>0</v>
      </c>
      <c r="E32303">
        <v>1</v>
      </c>
      <c r="F32303">
        <v>1</v>
      </c>
      <c r="G32303">
        <v>0</v>
      </c>
      <c r="H32303">
        <v>0</v>
      </c>
      <c r="I32303">
        <v>0</v>
      </c>
      <c r="J32303">
        <v>0</v>
      </c>
    </row>
    <row r="32304" spans="1:10" x14ac:dyDescent="0.25">
      <c r="A32304">
        <v>343</v>
      </c>
      <c r="B32304">
        <v>32302</v>
      </c>
      <c r="C32304" s="1">
        <f t="shared" si="504"/>
        <v>1.495462962962963E-2</v>
      </c>
      <c r="D32304">
        <v>0</v>
      </c>
      <c r="E32304">
        <v>1</v>
      </c>
      <c r="F32304">
        <v>1</v>
      </c>
      <c r="G32304">
        <v>0</v>
      </c>
      <c r="H32304">
        <v>0</v>
      </c>
      <c r="I32304">
        <v>0</v>
      </c>
      <c r="J32304">
        <v>0</v>
      </c>
    </row>
    <row r="32305" spans="1:10" x14ac:dyDescent="0.25">
      <c r="A32305">
        <v>343</v>
      </c>
      <c r="B32305">
        <v>32303</v>
      </c>
      <c r="C32305" s="1">
        <f t="shared" si="504"/>
        <v>1.4955092592592593E-2</v>
      </c>
      <c r="D32305">
        <v>0</v>
      </c>
      <c r="E32305">
        <v>1</v>
      </c>
      <c r="F32305">
        <v>1</v>
      </c>
      <c r="G32305">
        <v>0</v>
      </c>
      <c r="H32305">
        <v>0</v>
      </c>
      <c r="I32305">
        <v>0</v>
      </c>
      <c r="J32305">
        <v>0</v>
      </c>
    </row>
    <row r="32306" spans="1:10" x14ac:dyDescent="0.25">
      <c r="A32306">
        <v>343</v>
      </c>
      <c r="B32306">
        <v>32304</v>
      </c>
      <c r="C32306" s="1">
        <f t="shared" si="504"/>
        <v>1.4955555555555555E-2</v>
      </c>
      <c r="D32306">
        <v>0</v>
      </c>
      <c r="E32306">
        <v>1</v>
      </c>
      <c r="F32306">
        <v>1</v>
      </c>
      <c r="G32306">
        <v>0</v>
      </c>
      <c r="H32306">
        <v>0</v>
      </c>
      <c r="I32306">
        <v>0</v>
      </c>
      <c r="J32306">
        <v>0</v>
      </c>
    </row>
    <row r="32307" spans="1:10" x14ac:dyDescent="0.25">
      <c r="A32307">
        <v>343</v>
      </c>
      <c r="B32307">
        <v>32305</v>
      </c>
      <c r="C32307" s="1">
        <f t="shared" si="504"/>
        <v>1.4956018518518518E-2</v>
      </c>
      <c r="D32307">
        <v>0</v>
      </c>
      <c r="E32307">
        <v>1</v>
      </c>
      <c r="F32307">
        <v>1</v>
      </c>
      <c r="G32307">
        <v>0</v>
      </c>
      <c r="H32307">
        <v>0</v>
      </c>
      <c r="I32307">
        <v>0</v>
      </c>
      <c r="J32307">
        <v>0</v>
      </c>
    </row>
    <row r="32308" spans="1:10" x14ac:dyDescent="0.25">
      <c r="A32308">
        <v>343</v>
      </c>
      <c r="B32308">
        <v>32306</v>
      </c>
      <c r="C32308" s="1">
        <f t="shared" si="504"/>
        <v>1.4956481481481482E-2</v>
      </c>
      <c r="D32308">
        <v>0</v>
      </c>
      <c r="E32308">
        <v>1</v>
      </c>
      <c r="F32308">
        <v>1</v>
      </c>
      <c r="G32308">
        <v>0</v>
      </c>
      <c r="H32308">
        <v>0</v>
      </c>
      <c r="I32308">
        <v>0</v>
      </c>
      <c r="J32308">
        <v>0</v>
      </c>
    </row>
    <row r="32309" spans="1:10" x14ac:dyDescent="0.25">
      <c r="A32309">
        <v>343</v>
      </c>
      <c r="B32309">
        <v>32307</v>
      </c>
      <c r="C32309" s="1">
        <f t="shared" si="504"/>
        <v>1.4956944444444445E-2</v>
      </c>
      <c r="D32309">
        <v>0</v>
      </c>
      <c r="E32309">
        <v>1</v>
      </c>
      <c r="F32309">
        <v>1</v>
      </c>
      <c r="G32309">
        <v>0</v>
      </c>
      <c r="H32309">
        <v>0</v>
      </c>
      <c r="I32309">
        <v>0</v>
      </c>
      <c r="J32309">
        <v>0</v>
      </c>
    </row>
    <row r="32310" spans="1:10" x14ac:dyDescent="0.25">
      <c r="A32310">
        <v>343</v>
      </c>
      <c r="B32310">
        <v>32308</v>
      </c>
      <c r="C32310" s="1">
        <f t="shared" si="504"/>
        <v>1.4957407407407407E-2</v>
      </c>
      <c r="D32310">
        <v>0</v>
      </c>
      <c r="E32310">
        <v>1</v>
      </c>
      <c r="F32310">
        <v>1</v>
      </c>
      <c r="G32310">
        <v>0</v>
      </c>
      <c r="H32310">
        <v>0</v>
      </c>
      <c r="I32310">
        <v>0</v>
      </c>
      <c r="J32310">
        <v>0</v>
      </c>
    </row>
    <row r="32311" spans="1:10" x14ac:dyDescent="0.25">
      <c r="A32311">
        <v>343</v>
      </c>
      <c r="B32311">
        <v>32309</v>
      </c>
      <c r="C32311" s="1">
        <f t="shared" si="504"/>
        <v>1.495787037037037E-2</v>
      </c>
      <c r="D32311">
        <v>0</v>
      </c>
      <c r="E32311">
        <v>1</v>
      </c>
      <c r="F32311">
        <v>1</v>
      </c>
      <c r="G32311">
        <v>0</v>
      </c>
      <c r="H32311">
        <v>0</v>
      </c>
      <c r="I32311">
        <v>0</v>
      </c>
      <c r="J32311">
        <v>0</v>
      </c>
    </row>
    <row r="32312" spans="1:10" x14ac:dyDescent="0.25">
      <c r="A32312">
        <v>343</v>
      </c>
      <c r="B32312">
        <v>32310</v>
      </c>
      <c r="C32312" s="1">
        <f t="shared" si="504"/>
        <v>1.4958333333333334E-2</v>
      </c>
      <c r="D32312">
        <v>0</v>
      </c>
      <c r="E32312">
        <v>1</v>
      </c>
      <c r="F32312">
        <v>1</v>
      </c>
      <c r="G32312">
        <v>0</v>
      </c>
      <c r="H32312">
        <v>0</v>
      </c>
      <c r="I32312">
        <v>0</v>
      </c>
      <c r="J32312">
        <v>0</v>
      </c>
    </row>
    <row r="32313" spans="1:10" x14ac:dyDescent="0.25">
      <c r="A32313">
        <v>343</v>
      </c>
      <c r="B32313">
        <v>32311</v>
      </c>
      <c r="C32313" s="1">
        <f t="shared" si="504"/>
        <v>1.4958796296296296E-2</v>
      </c>
      <c r="D32313">
        <v>0</v>
      </c>
      <c r="E32313">
        <v>1</v>
      </c>
      <c r="F32313">
        <v>1</v>
      </c>
      <c r="G32313">
        <v>0</v>
      </c>
      <c r="H32313">
        <v>0</v>
      </c>
      <c r="I32313">
        <v>0</v>
      </c>
      <c r="J32313">
        <v>0</v>
      </c>
    </row>
    <row r="32314" spans="1:10" x14ac:dyDescent="0.25">
      <c r="A32314">
        <v>343</v>
      </c>
      <c r="B32314">
        <v>32312</v>
      </c>
      <c r="C32314" s="1">
        <f t="shared" si="504"/>
        <v>1.4959259259259259E-2</v>
      </c>
      <c r="D32314">
        <v>0</v>
      </c>
      <c r="E32314">
        <v>1</v>
      </c>
      <c r="F32314">
        <v>1</v>
      </c>
      <c r="G32314">
        <v>0</v>
      </c>
      <c r="H32314">
        <v>0</v>
      </c>
      <c r="I32314">
        <v>0</v>
      </c>
      <c r="J32314">
        <v>0</v>
      </c>
    </row>
    <row r="32315" spans="1:10" x14ac:dyDescent="0.25">
      <c r="A32315">
        <v>343</v>
      </c>
      <c r="B32315">
        <v>32313</v>
      </c>
      <c r="C32315" s="1">
        <f t="shared" si="504"/>
        <v>1.4959722222222221E-2</v>
      </c>
      <c r="D32315">
        <v>0</v>
      </c>
      <c r="E32315">
        <v>1</v>
      </c>
      <c r="F32315">
        <v>1</v>
      </c>
      <c r="G32315">
        <v>0</v>
      </c>
      <c r="H32315">
        <v>0</v>
      </c>
      <c r="I32315">
        <v>0</v>
      </c>
      <c r="J32315">
        <v>0</v>
      </c>
    </row>
    <row r="32316" spans="1:10" x14ac:dyDescent="0.25">
      <c r="A32316">
        <v>343</v>
      </c>
      <c r="B32316">
        <v>32314</v>
      </c>
      <c r="C32316" s="1">
        <f t="shared" si="504"/>
        <v>1.4960185185185186E-2</v>
      </c>
      <c r="D32316">
        <v>0</v>
      </c>
      <c r="E32316">
        <v>1</v>
      </c>
      <c r="F32316">
        <v>1</v>
      </c>
      <c r="G32316">
        <v>0</v>
      </c>
      <c r="H32316">
        <v>0</v>
      </c>
      <c r="I32316">
        <v>0</v>
      </c>
      <c r="J32316">
        <v>0</v>
      </c>
    </row>
    <row r="32317" spans="1:10" x14ac:dyDescent="0.25">
      <c r="A32317">
        <v>343</v>
      </c>
      <c r="B32317">
        <v>32315</v>
      </c>
      <c r="C32317" s="1">
        <f t="shared" si="504"/>
        <v>1.4960648148148148E-2</v>
      </c>
      <c r="D32317">
        <v>0</v>
      </c>
      <c r="E32317">
        <v>1</v>
      </c>
      <c r="F32317">
        <v>1</v>
      </c>
      <c r="G32317">
        <v>0</v>
      </c>
      <c r="H32317">
        <v>0</v>
      </c>
      <c r="I32317">
        <v>0</v>
      </c>
      <c r="J32317">
        <v>0</v>
      </c>
    </row>
    <row r="32318" spans="1:10" x14ac:dyDescent="0.25">
      <c r="A32318">
        <v>343</v>
      </c>
      <c r="B32318">
        <v>32316</v>
      </c>
      <c r="C32318" s="1">
        <f t="shared" si="504"/>
        <v>1.4961111111111111E-2</v>
      </c>
      <c r="D32318">
        <v>0</v>
      </c>
      <c r="E32318">
        <v>1</v>
      </c>
      <c r="F32318">
        <v>1</v>
      </c>
      <c r="G32318">
        <v>0</v>
      </c>
      <c r="H32318">
        <v>0</v>
      </c>
      <c r="I32318">
        <v>0</v>
      </c>
      <c r="J32318">
        <v>0</v>
      </c>
    </row>
    <row r="32319" spans="1:10" x14ac:dyDescent="0.25">
      <c r="A32319">
        <v>343</v>
      </c>
      <c r="B32319">
        <v>32317</v>
      </c>
      <c r="C32319" s="1">
        <f t="shared" si="504"/>
        <v>1.4961574074074073E-2</v>
      </c>
      <c r="D32319">
        <v>0</v>
      </c>
      <c r="E32319">
        <v>1</v>
      </c>
      <c r="F32319">
        <v>1</v>
      </c>
      <c r="G32319">
        <v>0</v>
      </c>
      <c r="H32319">
        <v>0</v>
      </c>
      <c r="I32319">
        <v>0</v>
      </c>
      <c r="J32319">
        <v>0</v>
      </c>
    </row>
    <row r="32320" spans="1:10" x14ac:dyDescent="0.25">
      <c r="A32320">
        <v>343</v>
      </c>
      <c r="B32320">
        <v>32318</v>
      </c>
      <c r="C32320" s="1">
        <f t="shared" si="504"/>
        <v>1.4962037037037038E-2</v>
      </c>
      <c r="D32320">
        <v>0</v>
      </c>
      <c r="E32320">
        <v>1</v>
      </c>
      <c r="F32320">
        <v>1</v>
      </c>
      <c r="G32320">
        <v>0</v>
      </c>
      <c r="H32320">
        <v>0</v>
      </c>
      <c r="I32320">
        <v>0</v>
      </c>
      <c r="J32320">
        <v>0</v>
      </c>
    </row>
    <row r="32321" spans="1:10" x14ac:dyDescent="0.25">
      <c r="A32321">
        <v>343</v>
      </c>
      <c r="B32321">
        <v>32319</v>
      </c>
      <c r="C32321" s="1">
        <f t="shared" si="504"/>
        <v>1.49625E-2</v>
      </c>
      <c r="D32321">
        <v>0</v>
      </c>
      <c r="E32321">
        <v>1</v>
      </c>
      <c r="F32321">
        <v>1</v>
      </c>
      <c r="G32321">
        <v>0</v>
      </c>
      <c r="H32321">
        <v>0</v>
      </c>
      <c r="I32321">
        <v>0</v>
      </c>
      <c r="J32321">
        <v>0</v>
      </c>
    </row>
    <row r="32322" spans="1:10" x14ac:dyDescent="0.25">
      <c r="A32322">
        <v>343</v>
      </c>
      <c r="B32322">
        <v>32320</v>
      </c>
      <c r="C32322" s="1">
        <f t="shared" si="504"/>
        <v>1.4962962962962963E-2</v>
      </c>
      <c r="D32322">
        <v>0</v>
      </c>
      <c r="E32322">
        <v>1</v>
      </c>
      <c r="F32322">
        <v>1</v>
      </c>
      <c r="G32322">
        <v>0</v>
      </c>
      <c r="H32322">
        <v>0</v>
      </c>
      <c r="I32322">
        <v>0</v>
      </c>
      <c r="J32322">
        <v>0</v>
      </c>
    </row>
    <row r="32323" spans="1:10" x14ac:dyDescent="0.25">
      <c r="A32323">
        <v>343</v>
      </c>
      <c r="B32323">
        <v>32321</v>
      </c>
      <c r="C32323" s="1">
        <f t="shared" ref="C32323:C32386" si="505" xml:space="preserve"> B32323 / (25 * 86400)</f>
        <v>1.4963425925925925E-2</v>
      </c>
      <c r="D32323">
        <v>0</v>
      </c>
      <c r="E32323">
        <v>1</v>
      </c>
      <c r="F32323">
        <v>1</v>
      </c>
      <c r="G32323">
        <v>0</v>
      </c>
      <c r="H32323">
        <v>0</v>
      </c>
      <c r="I32323">
        <v>0</v>
      </c>
      <c r="J32323">
        <v>0</v>
      </c>
    </row>
    <row r="32324" spans="1:10" x14ac:dyDescent="0.25">
      <c r="A32324">
        <v>343</v>
      </c>
      <c r="B32324">
        <v>32322</v>
      </c>
      <c r="C32324" s="1">
        <f t="shared" si="505"/>
        <v>1.4963888888888889E-2</v>
      </c>
      <c r="D32324">
        <v>0</v>
      </c>
      <c r="E32324">
        <v>1</v>
      </c>
      <c r="F32324">
        <v>1</v>
      </c>
      <c r="G32324">
        <v>0</v>
      </c>
      <c r="H32324">
        <v>0</v>
      </c>
      <c r="I32324">
        <v>0</v>
      </c>
      <c r="J32324">
        <v>0</v>
      </c>
    </row>
    <row r="32325" spans="1:10" x14ac:dyDescent="0.25">
      <c r="A32325">
        <v>343</v>
      </c>
      <c r="B32325">
        <v>32323</v>
      </c>
      <c r="C32325" s="1">
        <f t="shared" si="505"/>
        <v>1.4964351851851852E-2</v>
      </c>
      <c r="D32325">
        <v>0</v>
      </c>
      <c r="E32325">
        <v>1</v>
      </c>
      <c r="F32325">
        <v>1</v>
      </c>
      <c r="G32325">
        <v>0</v>
      </c>
      <c r="H32325">
        <v>0</v>
      </c>
      <c r="I32325">
        <v>0</v>
      </c>
      <c r="J32325">
        <v>0</v>
      </c>
    </row>
    <row r="32326" spans="1:10" x14ac:dyDescent="0.25">
      <c r="A32326">
        <v>343</v>
      </c>
      <c r="B32326">
        <v>32324</v>
      </c>
      <c r="C32326" s="1">
        <f t="shared" si="505"/>
        <v>1.4964814814814814E-2</v>
      </c>
      <c r="D32326">
        <v>0</v>
      </c>
      <c r="E32326">
        <v>1</v>
      </c>
      <c r="F32326">
        <v>1</v>
      </c>
      <c r="G32326">
        <v>0</v>
      </c>
      <c r="H32326">
        <v>0</v>
      </c>
      <c r="I32326">
        <v>0</v>
      </c>
      <c r="J32326">
        <v>0</v>
      </c>
    </row>
    <row r="32327" spans="1:10" x14ac:dyDescent="0.25">
      <c r="A32327">
        <v>343</v>
      </c>
      <c r="B32327">
        <v>32325</v>
      </c>
      <c r="C32327" s="1">
        <f t="shared" si="505"/>
        <v>1.4965277777777777E-2</v>
      </c>
      <c r="D32327">
        <v>0</v>
      </c>
      <c r="E32327">
        <v>1</v>
      </c>
      <c r="F32327">
        <v>1</v>
      </c>
      <c r="G32327">
        <v>0</v>
      </c>
      <c r="H32327">
        <v>0</v>
      </c>
      <c r="I32327">
        <v>0</v>
      </c>
      <c r="J32327">
        <v>0</v>
      </c>
    </row>
    <row r="32328" spans="1:10" x14ac:dyDescent="0.25">
      <c r="A32328">
        <v>343</v>
      </c>
      <c r="B32328">
        <v>32326</v>
      </c>
      <c r="C32328" s="1">
        <f t="shared" si="505"/>
        <v>1.4965740740740741E-2</v>
      </c>
      <c r="D32328">
        <v>0</v>
      </c>
      <c r="E32328">
        <v>1</v>
      </c>
      <c r="F32328">
        <v>1</v>
      </c>
      <c r="G32328">
        <v>0</v>
      </c>
      <c r="H32328">
        <v>0</v>
      </c>
      <c r="I32328">
        <v>0</v>
      </c>
      <c r="J32328">
        <v>0</v>
      </c>
    </row>
    <row r="32329" spans="1:10" x14ac:dyDescent="0.25">
      <c r="A32329">
        <v>343</v>
      </c>
      <c r="B32329">
        <v>32327</v>
      </c>
      <c r="C32329" s="1">
        <f t="shared" si="505"/>
        <v>1.4966203703703704E-2</v>
      </c>
      <c r="D32329">
        <v>0</v>
      </c>
      <c r="E32329">
        <v>1</v>
      </c>
      <c r="F32329">
        <v>1</v>
      </c>
      <c r="G32329">
        <v>0</v>
      </c>
      <c r="H32329">
        <v>0</v>
      </c>
      <c r="I32329">
        <v>0</v>
      </c>
      <c r="J32329">
        <v>0</v>
      </c>
    </row>
    <row r="32330" spans="1:10" x14ac:dyDescent="0.25">
      <c r="A32330">
        <v>343</v>
      </c>
      <c r="B32330">
        <v>32328</v>
      </c>
      <c r="C32330" s="1">
        <f t="shared" si="505"/>
        <v>1.4966666666666666E-2</v>
      </c>
      <c r="D32330">
        <v>0</v>
      </c>
      <c r="E32330">
        <v>1</v>
      </c>
      <c r="F32330">
        <v>1</v>
      </c>
      <c r="G32330">
        <v>0</v>
      </c>
      <c r="H32330">
        <v>0</v>
      </c>
      <c r="I32330">
        <v>0</v>
      </c>
      <c r="J32330">
        <v>0</v>
      </c>
    </row>
    <row r="32331" spans="1:10" x14ac:dyDescent="0.25">
      <c r="A32331">
        <v>343</v>
      </c>
      <c r="B32331">
        <v>32329</v>
      </c>
      <c r="C32331" s="1">
        <f t="shared" si="505"/>
        <v>1.4967129629629629E-2</v>
      </c>
      <c r="D32331">
        <v>0</v>
      </c>
      <c r="E32331">
        <v>1</v>
      </c>
      <c r="F32331">
        <v>1</v>
      </c>
      <c r="G32331">
        <v>0</v>
      </c>
      <c r="H32331">
        <v>0</v>
      </c>
      <c r="I32331">
        <v>0</v>
      </c>
      <c r="J32331">
        <v>0</v>
      </c>
    </row>
    <row r="32332" spans="1:10" x14ac:dyDescent="0.25">
      <c r="A32332">
        <v>343</v>
      </c>
      <c r="B32332">
        <v>32330</v>
      </c>
      <c r="C32332" s="1">
        <f t="shared" si="505"/>
        <v>1.4967592592592593E-2</v>
      </c>
      <c r="D32332">
        <v>0</v>
      </c>
      <c r="E32332">
        <v>1</v>
      </c>
      <c r="F32332">
        <v>1</v>
      </c>
      <c r="G32332">
        <v>0</v>
      </c>
      <c r="H32332">
        <v>0</v>
      </c>
      <c r="I32332">
        <v>0</v>
      </c>
      <c r="J32332">
        <v>0</v>
      </c>
    </row>
    <row r="32333" spans="1:10" x14ac:dyDescent="0.25">
      <c r="A32333">
        <v>343</v>
      </c>
      <c r="B32333">
        <v>32331</v>
      </c>
      <c r="C32333" s="1">
        <f t="shared" si="505"/>
        <v>1.4968055555555556E-2</v>
      </c>
      <c r="D32333">
        <v>0</v>
      </c>
      <c r="E32333">
        <v>1</v>
      </c>
      <c r="F32333">
        <v>1</v>
      </c>
      <c r="G32333">
        <v>0</v>
      </c>
      <c r="H32333">
        <v>0</v>
      </c>
      <c r="I32333">
        <v>0</v>
      </c>
      <c r="J32333">
        <v>0</v>
      </c>
    </row>
    <row r="32334" spans="1:10" x14ac:dyDescent="0.25">
      <c r="A32334">
        <v>343</v>
      </c>
      <c r="B32334">
        <v>32332</v>
      </c>
      <c r="C32334" s="1">
        <f t="shared" si="505"/>
        <v>1.4968518518518518E-2</v>
      </c>
      <c r="D32334">
        <v>0</v>
      </c>
      <c r="E32334">
        <v>1</v>
      </c>
      <c r="F32334">
        <v>1</v>
      </c>
      <c r="G32334">
        <v>0</v>
      </c>
      <c r="H32334">
        <v>0</v>
      </c>
      <c r="I32334">
        <v>0</v>
      </c>
      <c r="J32334">
        <v>0</v>
      </c>
    </row>
    <row r="32335" spans="1:10" x14ac:dyDescent="0.25">
      <c r="A32335">
        <v>343</v>
      </c>
      <c r="B32335">
        <v>32333</v>
      </c>
      <c r="C32335" s="1">
        <f t="shared" si="505"/>
        <v>1.4968981481481481E-2</v>
      </c>
      <c r="D32335">
        <v>0</v>
      </c>
      <c r="E32335">
        <v>1</v>
      </c>
      <c r="F32335">
        <v>1</v>
      </c>
      <c r="G32335">
        <v>0</v>
      </c>
      <c r="H32335">
        <v>0</v>
      </c>
      <c r="I32335">
        <v>0</v>
      </c>
      <c r="J32335">
        <v>0</v>
      </c>
    </row>
    <row r="32336" spans="1:10" x14ac:dyDescent="0.25">
      <c r="A32336">
        <v>343</v>
      </c>
      <c r="B32336">
        <v>32334</v>
      </c>
      <c r="C32336" s="1">
        <f t="shared" si="505"/>
        <v>1.4969444444444445E-2</v>
      </c>
      <c r="D32336">
        <v>0</v>
      </c>
      <c r="E32336">
        <v>1</v>
      </c>
      <c r="F32336">
        <v>1</v>
      </c>
      <c r="G32336">
        <v>0</v>
      </c>
      <c r="H32336">
        <v>0</v>
      </c>
      <c r="I32336">
        <v>0</v>
      </c>
      <c r="J32336">
        <v>0</v>
      </c>
    </row>
    <row r="32337" spans="1:10" x14ac:dyDescent="0.25">
      <c r="A32337">
        <v>343</v>
      </c>
      <c r="B32337">
        <v>32335</v>
      </c>
      <c r="C32337" s="1">
        <f t="shared" si="505"/>
        <v>1.4969907407407407E-2</v>
      </c>
      <c r="D32337">
        <v>0</v>
      </c>
      <c r="E32337">
        <v>1</v>
      </c>
      <c r="F32337">
        <v>1</v>
      </c>
      <c r="G32337">
        <v>0</v>
      </c>
      <c r="H32337">
        <v>0</v>
      </c>
      <c r="I32337">
        <v>0</v>
      </c>
      <c r="J32337">
        <v>0</v>
      </c>
    </row>
    <row r="32338" spans="1:10" x14ac:dyDescent="0.25">
      <c r="A32338">
        <v>343</v>
      </c>
      <c r="B32338">
        <v>32336</v>
      </c>
      <c r="C32338" s="1">
        <f t="shared" si="505"/>
        <v>1.497037037037037E-2</v>
      </c>
      <c r="D32338">
        <v>0</v>
      </c>
      <c r="E32338">
        <v>1</v>
      </c>
      <c r="F32338">
        <v>1</v>
      </c>
      <c r="G32338">
        <v>0</v>
      </c>
      <c r="H32338">
        <v>0</v>
      </c>
      <c r="I32338">
        <v>0</v>
      </c>
      <c r="J32338">
        <v>0</v>
      </c>
    </row>
    <row r="32339" spans="1:10" x14ac:dyDescent="0.25">
      <c r="A32339">
        <v>343</v>
      </c>
      <c r="B32339">
        <v>32337</v>
      </c>
      <c r="C32339" s="1">
        <f t="shared" si="505"/>
        <v>1.4970833333333333E-2</v>
      </c>
      <c r="D32339">
        <v>0</v>
      </c>
      <c r="E32339">
        <v>1</v>
      </c>
      <c r="F32339">
        <v>1</v>
      </c>
      <c r="G32339">
        <v>0</v>
      </c>
      <c r="H32339">
        <v>0</v>
      </c>
      <c r="I32339">
        <v>0</v>
      </c>
      <c r="J32339">
        <v>0</v>
      </c>
    </row>
    <row r="32340" spans="1:10" x14ac:dyDescent="0.25">
      <c r="A32340">
        <v>343</v>
      </c>
      <c r="B32340">
        <v>32338</v>
      </c>
      <c r="C32340" s="1">
        <f t="shared" si="505"/>
        <v>1.4971296296296297E-2</v>
      </c>
      <c r="D32340">
        <v>0</v>
      </c>
      <c r="E32340">
        <v>1</v>
      </c>
      <c r="F32340">
        <v>1</v>
      </c>
      <c r="G32340">
        <v>0</v>
      </c>
      <c r="H32340">
        <v>0</v>
      </c>
      <c r="I32340">
        <v>0</v>
      </c>
      <c r="J32340">
        <v>0</v>
      </c>
    </row>
    <row r="32341" spans="1:10" x14ac:dyDescent="0.25">
      <c r="A32341">
        <v>343</v>
      </c>
      <c r="B32341">
        <v>32339</v>
      </c>
      <c r="C32341" s="1">
        <f t="shared" si="505"/>
        <v>1.4971759259259259E-2</v>
      </c>
      <c r="D32341">
        <v>0</v>
      </c>
      <c r="E32341">
        <v>1</v>
      </c>
      <c r="F32341">
        <v>1</v>
      </c>
      <c r="G32341">
        <v>0</v>
      </c>
      <c r="H32341">
        <v>0</v>
      </c>
      <c r="I32341">
        <v>0</v>
      </c>
      <c r="J32341">
        <v>0</v>
      </c>
    </row>
    <row r="32342" spans="1:10" x14ac:dyDescent="0.25">
      <c r="A32342">
        <v>343</v>
      </c>
      <c r="B32342">
        <v>32340</v>
      </c>
      <c r="C32342" s="1">
        <f t="shared" si="505"/>
        <v>1.4972222222222222E-2</v>
      </c>
      <c r="D32342">
        <v>0</v>
      </c>
      <c r="E32342">
        <v>1</v>
      </c>
      <c r="F32342">
        <v>1</v>
      </c>
      <c r="G32342">
        <v>0</v>
      </c>
      <c r="H32342">
        <v>0</v>
      </c>
      <c r="I32342">
        <v>0</v>
      </c>
      <c r="J32342">
        <v>0</v>
      </c>
    </row>
    <row r="32343" spans="1:10" x14ac:dyDescent="0.25">
      <c r="A32343">
        <v>343</v>
      </c>
      <c r="B32343">
        <v>32341</v>
      </c>
      <c r="C32343" s="1">
        <f t="shared" si="505"/>
        <v>1.4972685185185184E-2</v>
      </c>
      <c r="D32343">
        <v>0</v>
      </c>
      <c r="E32343">
        <v>1</v>
      </c>
      <c r="F32343">
        <v>1</v>
      </c>
      <c r="G32343">
        <v>0</v>
      </c>
      <c r="H32343">
        <v>0</v>
      </c>
      <c r="I32343">
        <v>0</v>
      </c>
      <c r="J32343">
        <v>0</v>
      </c>
    </row>
    <row r="32344" spans="1:10" x14ac:dyDescent="0.25">
      <c r="A32344">
        <v>343</v>
      </c>
      <c r="B32344">
        <v>32342</v>
      </c>
      <c r="C32344" s="1">
        <f t="shared" si="505"/>
        <v>1.4973148148148149E-2</v>
      </c>
      <c r="D32344">
        <v>0</v>
      </c>
      <c r="E32344">
        <v>1</v>
      </c>
      <c r="F32344">
        <v>1</v>
      </c>
      <c r="G32344">
        <v>0</v>
      </c>
      <c r="H32344">
        <v>0</v>
      </c>
      <c r="I32344">
        <v>0</v>
      </c>
      <c r="J32344">
        <v>0</v>
      </c>
    </row>
    <row r="32345" spans="1:10" x14ac:dyDescent="0.25">
      <c r="A32345">
        <v>343</v>
      </c>
      <c r="B32345">
        <v>32343</v>
      </c>
      <c r="C32345" s="1">
        <f t="shared" si="505"/>
        <v>1.4973611111111111E-2</v>
      </c>
      <c r="D32345">
        <v>0</v>
      </c>
      <c r="E32345">
        <v>1</v>
      </c>
      <c r="F32345">
        <v>1</v>
      </c>
      <c r="G32345">
        <v>0</v>
      </c>
      <c r="H32345">
        <v>0</v>
      </c>
      <c r="I32345">
        <v>0</v>
      </c>
      <c r="J32345">
        <v>0</v>
      </c>
    </row>
    <row r="32346" spans="1:10" x14ac:dyDescent="0.25">
      <c r="A32346">
        <v>343</v>
      </c>
      <c r="B32346">
        <v>32344</v>
      </c>
      <c r="C32346" s="1">
        <f t="shared" si="505"/>
        <v>1.4974074074074074E-2</v>
      </c>
      <c r="D32346">
        <v>0</v>
      </c>
      <c r="E32346">
        <v>1</v>
      </c>
      <c r="F32346">
        <v>1</v>
      </c>
      <c r="G32346">
        <v>0</v>
      </c>
      <c r="H32346">
        <v>0</v>
      </c>
      <c r="I32346">
        <v>0</v>
      </c>
      <c r="J32346">
        <v>0</v>
      </c>
    </row>
    <row r="32347" spans="1:10" x14ac:dyDescent="0.25">
      <c r="A32347">
        <v>343</v>
      </c>
      <c r="B32347">
        <v>32345</v>
      </c>
      <c r="C32347" s="1">
        <f t="shared" si="505"/>
        <v>1.4974537037037036E-2</v>
      </c>
      <c r="D32347">
        <v>0</v>
      </c>
      <c r="E32347">
        <v>1</v>
      </c>
      <c r="F32347">
        <v>1</v>
      </c>
      <c r="G32347">
        <v>0</v>
      </c>
      <c r="H32347">
        <v>0</v>
      </c>
      <c r="I32347">
        <v>0</v>
      </c>
      <c r="J32347">
        <v>0</v>
      </c>
    </row>
    <row r="32348" spans="1:10" x14ac:dyDescent="0.25">
      <c r="A32348">
        <v>343</v>
      </c>
      <c r="B32348">
        <v>32346</v>
      </c>
      <c r="C32348" s="1">
        <f t="shared" si="505"/>
        <v>1.4975E-2</v>
      </c>
      <c r="D32348">
        <v>0</v>
      </c>
      <c r="E32348">
        <v>1</v>
      </c>
      <c r="F32348">
        <v>1</v>
      </c>
      <c r="G32348">
        <v>0</v>
      </c>
      <c r="H32348">
        <v>0</v>
      </c>
      <c r="I32348">
        <v>0</v>
      </c>
      <c r="J32348">
        <v>0</v>
      </c>
    </row>
    <row r="32349" spans="1:10" x14ac:dyDescent="0.25">
      <c r="A32349">
        <v>343</v>
      </c>
      <c r="B32349">
        <v>32347</v>
      </c>
      <c r="C32349" s="1">
        <f t="shared" si="505"/>
        <v>1.4975462962962963E-2</v>
      </c>
      <c r="D32349">
        <v>0</v>
      </c>
      <c r="E32349">
        <v>1</v>
      </c>
      <c r="F32349">
        <v>1</v>
      </c>
      <c r="G32349">
        <v>0</v>
      </c>
      <c r="H32349">
        <v>0</v>
      </c>
      <c r="I32349">
        <v>0</v>
      </c>
      <c r="J32349">
        <v>0</v>
      </c>
    </row>
    <row r="32350" spans="1:10" x14ac:dyDescent="0.25">
      <c r="A32350">
        <v>343</v>
      </c>
      <c r="B32350">
        <v>32348</v>
      </c>
      <c r="C32350" s="1">
        <f t="shared" si="505"/>
        <v>1.4975925925925926E-2</v>
      </c>
      <c r="D32350">
        <v>0</v>
      </c>
      <c r="E32350">
        <v>1</v>
      </c>
      <c r="F32350">
        <v>1</v>
      </c>
      <c r="G32350">
        <v>0</v>
      </c>
      <c r="H32350">
        <v>0</v>
      </c>
      <c r="I32350">
        <v>0</v>
      </c>
      <c r="J32350">
        <v>0</v>
      </c>
    </row>
    <row r="32351" spans="1:10" x14ac:dyDescent="0.25">
      <c r="A32351">
        <v>343</v>
      </c>
      <c r="B32351">
        <v>32349</v>
      </c>
      <c r="C32351" s="1">
        <f t="shared" si="505"/>
        <v>1.4976388888888888E-2</v>
      </c>
      <c r="D32351">
        <v>0</v>
      </c>
      <c r="E32351">
        <v>1</v>
      </c>
      <c r="F32351">
        <v>1</v>
      </c>
      <c r="G32351">
        <v>0</v>
      </c>
      <c r="H32351">
        <v>0</v>
      </c>
      <c r="I32351">
        <v>0</v>
      </c>
      <c r="J32351">
        <v>0</v>
      </c>
    </row>
    <row r="32352" spans="1:10" x14ac:dyDescent="0.25">
      <c r="A32352">
        <v>343</v>
      </c>
      <c r="B32352">
        <v>32350</v>
      </c>
      <c r="C32352" s="1">
        <f t="shared" si="505"/>
        <v>1.4976851851851852E-2</v>
      </c>
      <c r="D32352">
        <v>0</v>
      </c>
      <c r="E32352">
        <v>1</v>
      </c>
      <c r="F32352">
        <v>1</v>
      </c>
      <c r="G32352">
        <v>0</v>
      </c>
      <c r="H32352">
        <v>0</v>
      </c>
      <c r="I32352">
        <v>0</v>
      </c>
      <c r="J32352">
        <v>0</v>
      </c>
    </row>
    <row r="32353" spans="1:10" x14ac:dyDescent="0.25">
      <c r="A32353">
        <v>343</v>
      </c>
      <c r="B32353">
        <v>32351</v>
      </c>
      <c r="C32353" s="1">
        <f t="shared" si="505"/>
        <v>1.4977314814814815E-2</v>
      </c>
      <c r="D32353">
        <v>0</v>
      </c>
      <c r="E32353">
        <v>1</v>
      </c>
      <c r="F32353">
        <v>1</v>
      </c>
      <c r="G32353">
        <v>0</v>
      </c>
      <c r="H32353">
        <v>0</v>
      </c>
      <c r="I32353">
        <v>0</v>
      </c>
      <c r="J32353">
        <v>0</v>
      </c>
    </row>
    <row r="32354" spans="1:10" x14ac:dyDescent="0.25">
      <c r="A32354">
        <v>343</v>
      </c>
      <c r="B32354">
        <v>32352</v>
      </c>
      <c r="C32354" s="1">
        <f t="shared" si="505"/>
        <v>1.4977777777777777E-2</v>
      </c>
      <c r="D32354">
        <v>0</v>
      </c>
      <c r="E32354">
        <v>1</v>
      </c>
      <c r="F32354">
        <v>1</v>
      </c>
      <c r="G32354">
        <v>0</v>
      </c>
      <c r="H32354">
        <v>0</v>
      </c>
      <c r="I32354">
        <v>0</v>
      </c>
      <c r="J32354">
        <v>0</v>
      </c>
    </row>
    <row r="32355" spans="1:10" x14ac:dyDescent="0.25">
      <c r="A32355">
        <v>343</v>
      </c>
      <c r="B32355">
        <v>32353</v>
      </c>
      <c r="C32355" s="1">
        <f t="shared" si="505"/>
        <v>1.497824074074074E-2</v>
      </c>
      <c r="D32355">
        <v>0</v>
      </c>
      <c r="E32355">
        <v>1</v>
      </c>
      <c r="F32355">
        <v>1</v>
      </c>
      <c r="G32355">
        <v>0</v>
      </c>
      <c r="H32355">
        <v>0</v>
      </c>
      <c r="I32355">
        <v>0</v>
      </c>
      <c r="J32355">
        <v>0</v>
      </c>
    </row>
    <row r="32356" spans="1:10" x14ac:dyDescent="0.25">
      <c r="A32356">
        <v>343</v>
      </c>
      <c r="B32356">
        <v>32354</v>
      </c>
      <c r="C32356" s="1">
        <f t="shared" si="505"/>
        <v>1.4978703703703704E-2</v>
      </c>
      <c r="D32356">
        <v>0</v>
      </c>
      <c r="E32356">
        <v>1</v>
      </c>
      <c r="F32356">
        <v>1</v>
      </c>
      <c r="G32356">
        <v>0</v>
      </c>
      <c r="H32356">
        <v>0</v>
      </c>
      <c r="I32356">
        <v>0</v>
      </c>
      <c r="J32356">
        <v>0</v>
      </c>
    </row>
    <row r="32357" spans="1:10" x14ac:dyDescent="0.25">
      <c r="A32357">
        <v>343</v>
      </c>
      <c r="B32357">
        <v>32355</v>
      </c>
      <c r="C32357" s="1">
        <f t="shared" si="505"/>
        <v>1.4979166666666667E-2</v>
      </c>
      <c r="D32357">
        <v>0</v>
      </c>
      <c r="E32357">
        <v>1</v>
      </c>
      <c r="F32357">
        <v>1</v>
      </c>
      <c r="G32357">
        <v>0</v>
      </c>
      <c r="H32357">
        <v>0</v>
      </c>
      <c r="I32357">
        <v>0</v>
      </c>
      <c r="J32357">
        <v>0</v>
      </c>
    </row>
    <row r="32358" spans="1:10" x14ac:dyDescent="0.25">
      <c r="A32358">
        <v>343</v>
      </c>
      <c r="B32358">
        <v>32356</v>
      </c>
      <c r="C32358" s="1">
        <f t="shared" si="505"/>
        <v>1.4979629629629629E-2</v>
      </c>
      <c r="D32358">
        <v>0</v>
      </c>
      <c r="E32358">
        <v>1</v>
      </c>
      <c r="F32358">
        <v>1</v>
      </c>
      <c r="G32358">
        <v>0</v>
      </c>
      <c r="H32358">
        <v>0</v>
      </c>
      <c r="I32358">
        <v>0</v>
      </c>
      <c r="J32358">
        <v>0</v>
      </c>
    </row>
    <row r="32359" spans="1:10" x14ac:dyDescent="0.25">
      <c r="A32359">
        <v>343</v>
      </c>
      <c r="B32359">
        <v>32357</v>
      </c>
      <c r="C32359" s="1">
        <f t="shared" si="505"/>
        <v>1.4980092592592593E-2</v>
      </c>
      <c r="D32359">
        <v>0</v>
      </c>
      <c r="E32359">
        <v>1</v>
      </c>
      <c r="F32359">
        <v>1</v>
      </c>
      <c r="G32359">
        <v>0</v>
      </c>
      <c r="H32359">
        <v>0</v>
      </c>
      <c r="I32359">
        <v>0</v>
      </c>
      <c r="J32359">
        <v>0</v>
      </c>
    </row>
    <row r="32360" spans="1:10" x14ac:dyDescent="0.25">
      <c r="A32360">
        <v>343</v>
      </c>
      <c r="B32360">
        <v>32358</v>
      </c>
      <c r="C32360" s="1">
        <f t="shared" si="505"/>
        <v>1.4980555555555556E-2</v>
      </c>
      <c r="D32360">
        <v>0</v>
      </c>
      <c r="E32360">
        <v>1</v>
      </c>
      <c r="F32360">
        <v>1</v>
      </c>
      <c r="G32360">
        <v>0</v>
      </c>
      <c r="H32360">
        <v>0</v>
      </c>
      <c r="I32360">
        <v>0</v>
      </c>
      <c r="J32360">
        <v>0</v>
      </c>
    </row>
    <row r="32361" spans="1:10" x14ac:dyDescent="0.25">
      <c r="A32361">
        <v>343</v>
      </c>
      <c r="B32361">
        <v>32359</v>
      </c>
      <c r="C32361" s="1">
        <f t="shared" si="505"/>
        <v>1.4981018518518519E-2</v>
      </c>
      <c r="D32361">
        <v>0</v>
      </c>
      <c r="E32361">
        <v>1</v>
      </c>
      <c r="F32361">
        <v>1</v>
      </c>
      <c r="G32361">
        <v>0</v>
      </c>
      <c r="H32361">
        <v>0</v>
      </c>
      <c r="I32361">
        <v>0</v>
      </c>
      <c r="J32361">
        <v>0</v>
      </c>
    </row>
    <row r="32362" spans="1:10" x14ac:dyDescent="0.25">
      <c r="A32362">
        <v>343</v>
      </c>
      <c r="B32362">
        <v>32360</v>
      </c>
      <c r="C32362" s="1">
        <f t="shared" si="505"/>
        <v>1.4981481481481481E-2</v>
      </c>
      <c r="D32362">
        <v>0</v>
      </c>
      <c r="E32362">
        <v>1</v>
      </c>
      <c r="F32362">
        <v>1</v>
      </c>
      <c r="G32362">
        <v>0</v>
      </c>
      <c r="H32362">
        <v>0</v>
      </c>
      <c r="I32362">
        <v>0</v>
      </c>
      <c r="J32362">
        <v>0</v>
      </c>
    </row>
    <row r="32363" spans="1:10" x14ac:dyDescent="0.25">
      <c r="A32363">
        <v>343</v>
      </c>
      <c r="B32363">
        <v>32361</v>
      </c>
      <c r="C32363" s="1">
        <f t="shared" si="505"/>
        <v>1.4981944444444445E-2</v>
      </c>
      <c r="D32363">
        <v>0</v>
      </c>
      <c r="E32363">
        <v>1</v>
      </c>
      <c r="F32363">
        <v>1</v>
      </c>
      <c r="G32363">
        <v>0</v>
      </c>
      <c r="H32363">
        <v>0</v>
      </c>
      <c r="I32363">
        <v>0</v>
      </c>
      <c r="J32363">
        <v>0</v>
      </c>
    </row>
    <row r="32364" spans="1:10" x14ac:dyDescent="0.25">
      <c r="A32364">
        <v>343</v>
      </c>
      <c r="B32364">
        <v>32362</v>
      </c>
      <c r="C32364" s="1">
        <f t="shared" si="505"/>
        <v>1.4982407407407408E-2</v>
      </c>
      <c r="D32364">
        <v>0</v>
      </c>
      <c r="E32364">
        <v>1</v>
      </c>
      <c r="F32364">
        <v>1</v>
      </c>
      <c r="G32364">
        <v>0</v>
      </c>
      <c r="H32364">
        <v>0</v>
      </c>
      <c r="I32364">
        <v>0</v>
      </c>
      <c r="J32364">
        <v>0</v>
      </c>
    </row>
    <row r="32365" spans="1:10" x14ac:dyDescent="0.25">
      <c r="A32365">
        <v>343</v>
      </c>
      <c r="B32365">
        <v>32363</v>
      </c>
      <c r="C32365" s="1">
        <f t="shared" si="505"/>
        <v>1.498287037037037E-2</v>
      </c>
      <c r="D32365">
        <v>0</v>
      </c>
      <c r="E32365">
        <v>1</v>
      </c>
      <c r="F32365">
        <v>1</v>
      </c>
      <c r="G32365">
        <v>0</v>
      </c>
      <c r="H32365">
        <v>0</v>
      </c>
      <c r="I32365">
        <v>0</v>
      </c>
      <c r="J32365">
        <v>0</v>
      </c>
    </row>
    <row r="32366" spans="1:10" x14ac:dyDescent="0.25">
      <c r="A32366">
        <v>343</v>
      </c>
      <c r="B32366">
        <v>32364</v>
      </c>
      <c r="C32366" s="1">
        <f t="shared" si="505"/>
        <v>1.4983333333333333E-2</v>
      </c>
      <c r="D32366">
        <v>0</v>
      </c>
      <c r="E32366">
        <v>1</v>
      </c>
      <c r="F32366">
        <v>1</v>
      </c>
      <c r="G32366">
        <v>0</v>
      </c>
      <c r="H32366">
        <v>0</v>
      </c>
      <c r="I32366">
        <v>0</v>
      </c>
      <c r="J32366">
        <v>0</v>
      </c>
    </row>
    <row r="32367" spans="1:10" x14ac:dyDescent="0.25">
      <c r="A32367">
        <v>343</v>
      </c>
      <c r="B32367">
        <v>32365</v>
      </c>
      <c r="C32367" s="1">
        <f t="shared" si="505"/>
        <v>1.4983796296296297E-2</v>
      </c>
      <c r="D32367">
        <v>0</v>
      </c>
      <c r="E32367">
        <v>1</v>
      </c>
      <c r="F32367">
        <v>1</v>
      </c>
      <c r="G32367">
        <v>0</v>
      </c>
      <c r="H32367">
        <v>0</v>
      </c>
      <c r="I32367">
        <v>0</v>
      </c>
      <c r="J32367">
        <v>0</v>
      </c>
    </row>
    <row r="32368" spans="1:10" x14ac:dyDescent="0.25">
      <c r="A32368">
        <v>343</v>
      </c>
      <c r="B32368">
        <v>32366</v>
      </c>
      <c r="C32368" s="1">
        <f t="shared" si="505"/>
        <v>1.498425925925926E-2</v>
      </c>
      <c r="D32368">
        <v>0</v>
      </c>
      <c r="E32368">
        <v>1</v>
      </c>
      <c r="F32368">
        <v>1</v>
      </c>
      <c r="G32368">
        <v>0</v>
      </c>
      <c r="H32368">
        <v>0</v>
      </c>
      <c r="I32368">
        <v>0</v>
      </c>
      <c r="J32368">
        <v>0</v>
      </c>
    </row>
    <row r="32369" spans="1:10" x14ac:dyDescent="0.25">
      <c r="A32369">
        <v>343</v>
      </c>
      <c r="B32369">
        <v>32367</v>
      </c>
      <c r="C32369" s="1">
        <f t="shared" si="505"/>
        <v>1.4984722222222222E-2</v>
      </c>
      <c r="D32369">
        <v>0</v>
      </c>
      <c r="E32369">
        <v>1</v>
      </c>
      <c r="F32369">
        <v>1</v>
      </c>
      <c r="G32369">
        <v>0</v>
      </c>
      <c r="H32369">
        <v>0</v>
      </c>
      <c r="I32369">
        <v>0</v>
      </c>
      <c r="J32369">
        <v>0</v>
      </c>
    </row>
    <row r="32370" spans="1:10" x14ac:dyDescent="0.25">
      <c r="A32370">
        <v>343</v>
      </c>
      <c r="B32370">
        <v>32368</v>
      </c>
      <c r="C32370" s="1">
        <f t="shared" si="505"/>
        <v>1.4985185185185185E-2</v>
      </c>
      <c r="D32370">
        <v>0</v>
      </c>
      <c r="E32370">
        <v>1</v>
      </c>
      <c r="F32370">
        <v>1</v>
      </c>
      <c r="G32370">
        <v>0</v>
      </c>
      <c r="H32370">
        <v>0</v>
      </c>
      <c r="I32370">
        <v>0</v>
      </c>
      <c r="J32370">
        <v>0</v>
      </c>
    </row>
    <row r="32371" spans="1:10" x14ac:dyDescent="0.25">
      <c r="A32371">
        <v>343</v>
      </c>
      <c r="B32371">
        <v>32369</v>
      </c>
      <c r="C32371" s="1">
        <f t="shared" si="505"/>
        <v>1.4985648148148149E-2</v>
      </c>
      <c r="D32371">
        <v>0</v>
      </c>
      <c r="E32371">
        <v>1</v>
      </c>
      <c r="F32371">
        <v>1</v>
      </c>
      <c r="G32371">
        <v>0</v>
      </c>
      <c r="H32371">
        <v>0</v>
      </c>
      <c r="I32371">
        <v>0</v>
      </c>
      <c r="J32371">
        <v>0</v>
      </c>
    </row>
    <row r="32372" spans="1:10" x14ac:dyDescent="0.25">
      <c r="A32372">
        <v>343</v>
      </c>
      <c r="B32372">
        <v>32370</v>
      </c>
      <c r="C32372" s="1">
        <f t="shared" si="505"/>
        <v>1.4986111111111112E-2</v>
      </c>
      <c r="D32372">
        <v>0</v>
      </c>
      <c r="E32372">
        <v>1</v>
      </c>
      <c r="F32372">
        <v>1</v>
      </c>
      <c r="G32372">
        <v>0</v>
      </c>
      <c r="H32372">
        <v>0</v>
      </c>
      <c r="I32372">
        <v>0</v>
      </c>
      <c r="J32372">
        <v>0</v>
      </c>
    </row>
    <row r="32373" spans="1:10" x14ac:dyDescent="0.25">
      <c r="A32373">
        <v>343</v>
      </c>
      <c r="B32373">
        <v>32371</v>
      </c>
      <c r="C32373" s="1">
        <f t="shared" si="505"/>
        <v>1.4986574074074074E-2</v>
      </c>
      <c r="D32373">
        <v>0</v>
      </c>
      <c r="E32373">
        <v>1</v>
      </c>
      <c r="F32373">
        <v>1</v>
      </c>
      <c r="G32373">
        <v>0</v>
      </c>
      <c r="H32373">
        <v>0</v>
      </c>
      <c r="I32373">
        <v>0</v>
      </c>
      <c r="J32373">
        <v>0</v>
      </c>
    </row>
    <row r="32374" spans="1:10" x14ac:dyDescent="0.25">
      <c r="A32374">
        <v>343</v>
      </c>
      <c r="B32374">
        <v>32372</v>
      </c>
      <c r="C32374" s="1">
        <f t="shared" si="505"/>
        <v>1.4987037037037037E-2</v>
      </c>
      <c r="D32374">
        <v>0</v>
      </c>
      <c r="E32374">
        <v>1</v>
      </c>
      <c r="F32374">
        <v>1</v>
      </c>
      <c r="G32374">
        <v>0</v>
      </c>
      <c r="H32374">
        <v>0</v>
      </c>
      <c r="I32374">
        <v>0</v>
      </c>
      <c r="J32374">
        <v>0</v>
      </c>
    </row>
    <row r="32375" spans="1:10" x14ac:dyDescent="0.25">
      <c r="A32375">
        <v>343</v>
      </c>
      <c r="B32375">
        <v>32373</v>
      </c>
      <c r="C32375" s="1">
        <f t="shared" si="505"/>
        <v>1.4987500000000001E-2</v>
      </c>
      <c r="D32375">
        <v>0</v>
      </c>
      <c r="E32375">
        <v>1</v>
      </c>
      <c r="F32375">
        <v>1</v>
      </c>
      <c r="G32375">
        <v>0</v>
      </c>
      <c r="H32375">
        <v>0</v>
      </c>
      <c r="I32375">
        <v>0</v>
      </c>
      <c r="J32375">
        <v>0</v>
      </c>
    </row>
    <row r="32376" spans="1:10" x14ac:dyDescent="0.25">
      <c r="A32376">
        <v>343</v>
      </c>
      <c r="B32376">
        <v>32374</v>
      </c>
      <c r="C32376" s="1">
        <f t="shared" si="505"/>
        <v>1.4987962962962963E-2</v>
      </c>
      <c r="D32376">
        <v>0</v>
      </c>
      <c r="E32376">
        <v>1</v>
      </c>
      <c r="F32376">
        <v>1</v>
      </c>
      <c r="G32376">
        <v>0</v>
      </c>
      <c r="H32376">
        <v>0</v>
      </c>
      <c r="I32376">
        <v>0</v>
      </c>
      <c r="J32376">
        <v>0</v>
      </c>
    </row>
    <row r="32377" spans="1:10" x14ac:dyDescent="0.25">
      <c r="A32377">
        <v>343</v>
      </c>
      <c r="B32377">
        <v>32375</v>
      </c>
      <c r="C32377" s="1">
        <f t="shared" si="505"/>
        <v>1.4988425925925926E-2</v>
      </c>
      <c r="D32377">
        <v>0</v>
      </c>
      <c r="E32377">
        <v>1</v>
      </c>
      <c r="F32377">
        <v>1</v>
      </c>
      <c r="G32377">
        <v>0</v>
      </c>
      <c r="H32377">
        <v>0</v>
      </c>
      <c r="I32377">
        <v>0</v>
      </c>
      <c r="J32377">
        <v>0</v>
      </c>
    </row>
    <row r="32378" spans="1:10" x14ac:dyDescent="0.25">
      <c r="A32378">
        <v>343</v>
      </c>
      <c r="B32378">
        <v>32376</v>
      </c>
      <c r="C32378" s="1">
        <f t="shared" si="505"/>
        <v>1.4988888888888888E-2</v>
      </c>
      <c r="D32378">
        <v>0</v>
      </c>
      <c r="E32378">
        <v>1</v>
      </c>
      <c r="F32378">
        <v>1</v>
      </c>
      <c r="G32378">
        <v>0</v>
      </c>
      <c r="H32378">
        <v>0</v>
      </c>
      <c r="I32378">
        <v>0</v>
      </c>
      <c r="J32378">
        <v>0</v>
      </c>
    </row>
    <row r="32379" spans="1:10" x14ac:dyDescent="0.25">
      <c r="A32379">
        <v>343</v>
      </c>
      <c r="B32379">
        <v>32377</v>
      </c>
      <c r="C32379" s="1">
        <f t="shared" si="505"/>
        <v>1.4989351851851853E-2</v>
      </c>
      <c r="D32379">
        <v>0</v>
      </c>
      <c r="E32379">
        <v>1</v>
      </c>
      <c r="F32379">
        <v>1</v>
      </c>
      <c r="G32379">
        <v>0</v>
      </c>
      <c r="H32379">
        <v>0</v>
      </c>
      <c r="I32379">
        <v>0</v>
      </c>
      <c r="J32379">
        <v>0</v>
      </c>
    </row>
    <row r="32380" spans="1:10" x14ac:dyDescent="0.25">
      <c r="A32380">
        <v>343</v>
      </c>
      <c r="B32380">
        <v>32378</v>
      </c>
      <c r="C32380" s="1">
        <f t="shared" si="505"/>
        <v>1.4989814814814815E-2</v>
      </c>
      <c r="D32380">
        <v>0</v>
      </c>
      <c r="E32380">
        <v>1</v>
      </c>
      <c r="F32380">
        <v>1</v>
      </c>
      <c r="G32380">
        <v>0</v>
      </c>
      <c r="H32380">
        <v>0</v>
      </c>
      <c r="I32380">
        <v>0</v>
      </c>
      <c r="J32380">
        <v>0</v>
      </c>
    </row>
    <row r="32381" spans="1:10" x14ac:dyDescent="0.25">
      <c r="A32381">
        <v>343</v>
      </c>
      <c r="B32381">
        <v>32379</v>
      </c>
      <c r="C32381" s="1">
        <f t="shared" si="505"/>
        <v>1.4990277777777778E-2</v>
      </c>
      <c r="D32381">
        <v>0</v>
      </c>
      <c r="E32381">
        <v>1</v>
      </c>
      <c r="F32381">
        <v>1</v>
      </c>
      <c r="G32381">
        <v>0</v>
      </c>
      <c r="H32381">
        <v>0</v>
      </c>
      <c r="I32381">
        <v>0</v>
      </c>
      <c r="J32381">
        <v>0</v>
      </c>
    </row>
    <row r="32382" spans="1:10" x14ac:dyDescent="0.25">
      <c r="A32382">
        <v>343</v>
      </c>
      <c r="B32382">
        <v>32380</v>
      </c>
      <c r="C32382" s="1">
        <f t="shared" si="505"/>
        <v>1.499074074074074E-2</v>
      </c>
      <c r="D32382">
        <v>0</v>
      </c>
      <c r="E32382">
        <v>1</v>
      </c>
      <c r="F32382">
        <v>1</v>
      </c>
      <c r="G32382">
        <v>0</v>
      </c>
      <c r="H32382">
        <v>0</v>
      </c>
      <c r="I32382">
        <v>0</v>
      </c>
      <c r="J32382">
        <v>0</v>
      </c>
    </row>
    <row r="32383" spans="1:10" x14ac:dyDescent="0.25">
      <c r="A32383">
        <v>343</v>
      </c>
      <c r="B32383">
        <v>32381</v>
      </c>
      <c r="C32383" s="1">
        <f t="shared" si="505"/>
        <v>1.4991203703703705E-2</v>
      </c>
      <c r="D32383">
        <v>0</v>
      </c>
      <c r="E32383">
        <v>1</v>
      </c>
      <c r="F32383">
        <v>1</v>
      </c>
      <c r="G32383">
        <v>0</v>
      </c>
      <c r="H32383">
        <v>0</v>
      </c>
      <c r="I32383">
        <v>0</v>
      </c>
      <c r="J32383">
        <v>0</v>
      </c>
    </row>
    <row r="32384" spans="1:10" x14ac:dyDescent="0.25">
      <c r="A32384">
        <v>343</v>
      </c>
      <c r="B32384">
        <v>32382</v>
      </c>
      <c r="C32384" s="1">
        <f t="shared" si="505"/>
        <v>1.4991666666666667E-2</v>
      </c>
      <c r="D32384">
        <v>0</v>
      </c>
      <c r="E32384">
        <v>1</v>
      </c>
      <c r="F32384">
        <v>1</v>
      </c>
      <c r="G32384">
        <v>0</v>
      </c>
      <c r="H32384">
        <v>0</v>
      </c>
      <c r="I32384">
        <v>0</v>
      </c>
      <c r="J32384">
        <v>0</v>
      </c>
    </row>
    <row r="32385" spans="1:10" x14ac:dyDescent="0.25">
      <c r="A32385">
        <v>343</v>
      </c>
      <c r="B32385">
        <v>32383</v>
      </c>
      <c r="C32385" s="1">
        <f t="shared" si="505"/>
        <v>1.499212962962963E-2</v>
      </c>
      <c r="D32385">
        <v>0</v>
      </c>
      <c r="E32385">
        <v>1</v>
      </c>
      <c r="F32385">
        <v>1</v>
      </c>
      <c r="G32385">
        <v>0</v>
      </c>
      <c r="H32385">
        <v>0</v>
      </c>
      <c r="I32385">
        <v>0</v>
      </c>
      <c r="J32385">
        <v>0</v>
      </c>
    </row>
    <row r="32386" spans="1:10" x14ac:dyDescent="0.25">
      <c r="A32386">
        <v>343</v>
      </c>
      <c r="B32386">
        <v>32384</v>
      </c>
      <c r="C32386" s="1">
        <f t="shared" si="505"/>
        <v>1.4992592592592592E-2</v>
      </c>
      <c r="D32386">
        <v>0</v>
      </c>
      <c r="E32386">
        <v>1</v>
      </c>
      <c r="F32386">
        <v>1</v>
      </c>
      <c r="G32386">
        <v>0</v>
      </c>
      <c r="H32386">
        <v>0</v>
      </c>
      <c r="I32386">
        <v>0</v>
      </c>
      <c r="J32386">
        <v>0</v>
      </c>
    </row>
    <row r="32387" spans="1:10" x14ac:dyDescent="0.25">
      <c r="A32387">
        <v>343</v>
      </c>
      <c r="B32387">
        <v>32385</v>
      </c>
      <c r="C32387" s="1">
        <f t="shared" ref="C32387:C32450" si="506" xml:space="preserve"> B32387 / (25 * 86400)</f>
        <v>1.4993055555555556E-2</v>
      </c>
      <c r="D32387">
        <v>0</v>
      </c>
      <c r="E32387">
        <v>1</v>
      </c>
      <c r="F32387">
        <v>1</v>
      </c>
      <c r="G32387">
        <v>0</v>
      </c>
      <c r="H32387">
        <v>0</v>
      </c>
      <c r="I32387">
        <v>0</v>
      </c>
      <c r="J32387">
        <v>0</v>
      </c>
    </row>
    <row r="32388" spans="1:10" x14ac:dyDescent="0.25">
      <c r="A32388">
        <v>343</v>
      </c>
      <c r="B32388">
        <v>32386</v>
      </c>
      <c r="C32388" s="1">
        <f t="shared" si="506"/>
        <v>1.4993518518518519E-2</v>
      </c>
      <c r="D32388">
        <v>0</v>
      </c>
      <c r="E32388">
        <v>1</v>
      </c>
      <c r="F32388">
        <v>1</v>
      </c>
      <c r="G32388">
        <v>0</v>
      </c>
      <c r="H32388">
        <v>0</v>
      </c>
      <c r="I32388">
        <v>0</v>
      </c>
      <c r="J32388">
        <v>0</v>
      </c>
    </row>
    <row r="32389" spans="1:10" x14ac:dyDescent="0.25">
      <c r="A32389">
        <v>343</v>
      </c>
      <c r="B32389">
        <v>32387</v>
      </c>
      <c r="C32389" s="1">
        <f t="shared" si="506"/>
        <v>1.4993981481481481E-2</v>
      </c>
      <c r="D32389">
        <v>0</v>
      </c>
      <c r="E32389">
        <v>1</v>
      </c>
      <c r="F32389">
        <v>1</v>
      </c>
      <c r="G32389">
        <v>0</v>
      </c>
      <c r="H32389">
        <v>0</v>
      </c>
      <c r="I32389">
        <v>0</v>
      </c>
      <c r="J32389">
        <v>0</v>
      </c>
    </row>
    <row r="32390" spans="1:10" x14ac:dyDescent="0.25">
      <c r="A32390">
        <v>343</v>
      </c>
      <c r="B32390">
        <v>32388</v>
      </c>
      <c r="C32390" s="1">
        <f t="shared" si="506"/>
        <v>1.4994444444444444E-2</v>
      </c>
      <c r="D32390">
        <v>0</v>
      </c>
      <c r="E32390">
        <v>1</v>
      </c>
      <c r="F32390">
        <v>1</v>
      </c>
      <c r="G32390">
        <v>0</v>
      </c>
      <c r="H32390">
        <v>0</v>
      </c>
      <c r="I32390">
        <v>0</v>
      </c>
      <c r="J32390">
        <v>0</v>
      </c>
    </row>
    <row r="32391" spans="1:10" x14ac:dyDescent="0.25">
      <c r="A32391">
        <v>343</v>
      </c>
      <c r="B32391">
        <v>32389</v>
      </c>
      <c r="C32391" s="1">
        <f t="shared" si="506"/>
        <v>1.4994907407407408E-2</v>
      </c>
      <c r="D32391">
        <v>0</v>
      </c>
      <c r="E32391">
        <v>1</v>
      </c>
      <c r="F32391">
        <v>1</v>
      </c>
      <c r="G32391">
        <v>0</v>
      </c>
      <c r="H32391">
        <v>0</v>
      </c>
      <c r="I32391">
        <v>0</v>
      </c>
      <c r="J32391">
        <v>0</v>
      </c>
    </row>
    <row r="32392" spans="1:10" x14ac:dyDescent="0.25">
      <c r="A32392">
        <v>343</v>
      </c>
      <c r="B32392">
        <v>32390</v>
      </c>
      <c r="C32392" s="1">
        <f t="shared" si="506"/>
        <v>1.4995370370370371E-2</v>
      </c>
      <c r="D32392">
        <v>0</v>
      </c>
      <c r="E32392">
        <v>1</v>
      </c>
      <c r="F32392">
        <v>1</v>
      </c>
      <c r="G32392">
        <v>0</v>
      </c>
      <c r="H32392">
        <v>0</v>
      </c>
      <c r="I32392">
        <v>0</v>
      </c>
      <c r="J32392">
        <v>0</v>
      </c>
    </row>
    <row r="32393" spans="1:10" x14ac:dyDescent="0.25">
      <c r="A32393">
        <v>343</v>
      </c>
      <c r="B32393">
        <v>32391</v>
      </c>
      <c r="C32393" s="1">
        <f t="shared" si="506"/>
        <v>1.4995833333333333E-2</v>
      </c>
      <c r="D32393">
        <v>0</v>
      </c>
      <c r="E32393">
        <v>1</v>
      </c>
      <c r="F32393">
        <v>1</v>
      </c>
      <c r="G32393">
        <v>0</v>
      </c>
      <c r="H32393">
        <v>0</v>
      </c>
      <c r="I32393">
        <v>0</v>
      </c>
      <c r="J32393">
        <v>0</v>
      </c>
    </row>
    <row r="32394" spans="1:10" x14ac:dyDescent="0.25">
      <c r="A32394">
        <v>343</v>
      </c>
      <c r="B32394">
        <v>32392</v>
      </c>
      <c r="C32394" s="1">
        <f t="shared" si="506"/>
        <v>1.4996296296296296E-2</v>
      </c>
      <c r="D32394">
        <v>0</v>
      </c>
      <c r="E32394">
        <v>1</v>
      </c>
      <c r="F32394">
        <v>1</v>
      </c>
      <c r="G32394">
        <v>0</v>
      </c>
      <c r="H32394">
        <v>0</v>
      </c>
      <c r="I32394">
        <v>0</v>
      </c>
      <c r="J32394">
        <v>0</v>
      </c>
    </row>
    <row r="32395" spans="1:10" x14ac:dyDescent="0.25">
      <c r="A32395">
        <v>343</v>
      </c>
      <c r="B32395">
        <v>32393</v>
      </c>
      <c r="C32395" s="1">
        <f t="shared" si="506"/>
        <v>1.499675925925926E-2</v>
      </c>
      <c r="D32395">
        <v>0</v>
      </c>
      <c r="E32395">
        <v>1</v>
      </c>
      <c r="F32395">
        <v>1</v>
      </c>
      <c r="G32395">
        <v>0</v>
      </c>
      <c r="H32395">
        <v>0</v>
      </c>
      <c r="I32395">
        <v>0</v>
      </c>
      <c r="J32395">
        <v>0</v>
      </c>
    </row>
    <row r="32396" spans="1:10" x14ac:dyDescent="0.25">
      <c r="A32396">
        <v>343</v>
      </c>
      <c r="B32396">
        <v>32394</v>
      </c>
      <c r="C32396" s="1">
        <f t="shared" si="506"/>
        <v>1.4997222222222223E-2</v>
      </c>
      <c r="D32396">
        <v>0</v>
      </c>
      <c r="E32396">
        <v>1</v>
      </c>
      <c r="F32396">
        <v>1</v>
      </c>
      <c r="G32396">
        <v>0</v>
      </c>
      <c r="H32396">
        <v>0</v>
      </c>
      <c r="I32396">
        <v>0</v>
      </c>
      <c r="J32396">
        <v>0</v>
      </c>
    </row>
    <row r="32397" spans="1:10" x14ac:dyDescent="0.25">
      <c r="A32397">
        <v>343</v>
      </c>
      <c r="B32397">
        <v>32395</v>
      </c>
      <c r="C32397" s="1">
        <f t="shared" si="506"/>
        <v>1.4997685185185185E-2</v>
      </c>
      <c r="D32397">
        <v>0</v>
      </c>
      <c r="E32397">
        <v>1</v>
      </c>
      <c r="F32397">
        <v>1</v>
      </c>
      <c r="G32397">
        <v>0</v>
      </c>
      <c r="H32397">
        <v>0</v>
      </c>
      <c r="I32397">
        <v>0</v>
      </c>
      <c r="J32397">
        <v>0</v>
      </c>
    </row>
    <row r="32398" spans="1:10" x14ac:dyDescent="0.25">
      <c r="A32398">
        <v>343</v>
      </c>
      <c r="B32398">
        <v>32396</v>
      </c>
      <c r="C32398" s="1">
        <f t="shared" si="506"/>
        <v>1.4998148148148148E-2</v>
      </c>
      <c r="D32398">
        <v>0</v>
      </c>
      <c r="E32398">
        <v>1</v>
      </c>
      <c r="F32398">
        <v>1</v>
      </c>
      <c r="G32398">
        <v>0</v>
      </c>
      <c r="H32398">
        <v>0</v>
      </c>
      <c r="I32398">
        <v>0</v>
      </c>
      <c r="J32398">
        <v>0</v>
      </c>
    </row>
    <row r="32399" spans="1:10" x14ac:dyDescent="0.25">
      <c r="A32399">
        <v>343</v>
      </c>
      <c r="B32399">
        <v>32397</v>
      </c>
      <c r="C32399" s="1">
        <f t="shared" si="506"/>
        <v>1.4998611111111112E-2</v>
      </c>
      <c r="D32399">
        <v>0</v>
      </c>
      <c r="E32399">
        <v>1</v>
      </c>
      <c r="F32399">
        <v>1</v>
      </c>
      <c r="G32399">
        <v>0</v>
      </c>
      <c r="H32399">
        <v>0</v>
      </c>
      <c r="I32399">
        <v>0</v>
      </c>
      <c r="J32399">
        <v>0</v>
      </c>
    </row>
    <row r="32400" spans="1:10" x14ac:dyDescent="0.25">
      <c r="A32400">
        <v>343</v>
      </c>
      <c r="B32400">
        <v>32398</v>
      </c>
      <c r="C32400" s="1">
        <f t="shared" si="506"/>
        <v>1.4999074074074074E-2</v>
      </c>
      <c r="D32400">
        <v>0</v>
      </c>
      <c r="E32400">
        <v>1</v>
      </c>
      <c r="F32400">
        <v>1</v>
      </c>
      <c r="G32400">
        <v>0</v>
      </c>
      <c r="H32400">
        <v>0</v>
      </c>
      <c r="I32400">
        <v>0</v>
      </c>
      <c r="J32400">
        <v>0</v>
      </c>
    </row>
    <row r="32401" spans="1:10" x14ac:dyDescent="0.25">
      <c r="A32401">
        <v>343</v>
      </c>
      <c r="B32401">
        <v>32399</v>
      </c>
      <c r="C32401" s="1">
        <f t="shared" si="506"/>
        <v>1.4999537037037037E-2</v>
      </c>
      <c r="D32401">
        <v>0</v>
      </c>
      <c r="E32401">
        <v>1</v>
      </c>
      <c r="F32401">
        <v>1</v>
      </c>
      <c r="G32401">
        <v>0</v>
      </c>
      <c r="H32401">
        <v>0</v>
      </c>
      <c r="I32401">
        <v>0</v>
      </c>
      <c r="J32401">
        <v>0</v>
      </c>
    </row>
    <row r="32402" spans="1:10" x14ac:dyDescent="0.25">
      <c r="A32402">
        <v>343</v>
      </c>
      <c r="B32402">
        <v>32400</v>
      </c>
      <c r="C32402" s="1">
        <f t="shared" si="506"/>
        <v>1.4999999999999999E-2</v>
      </c>
      <c r="D32402">
        <v>0</v>
      </c>
      <c r="E32402">
        <v>1</v>
      </c>
      <c r="F32402">
        <v>1</v>
      </c>
      <c r="G32402">
        <v>0</v>
      </c>
      <c r="H32402">
        <v>0</v>
      </c>
      <c r="I32402">
        <v>0</v>
      </c>
      <c r="J32402">
        <v>0</v>
      </c>
    </row>
    <row r="32403" spans="1:10" x14ac:dyDescent="0.25">
      <c r="A32403">
        <v>343</v>
      </c>
      <c r="B32403">
        <v>32401</v>
      </c>
      <c r="C32403" s="1">
        <f t="shared" si="506"/>
        <v>1.5000462962962964E-2</v>
      </c>
      <c r="D32403">
        <v>0</v>
      </c>
      <c r="E32403">
        <v>1</v>
      </c>
      <c r="F32403">
        <v>1</v>
      </c>
      <c r="G32403">
        <v>0</v>
      </c>
      <c r="H32403">
        <v>0</v>
      </c>
      <c r="I32403">
        <v>0</v>
      </c>
      <c r="J32403">
        <v>0</v>
      </c>
    </row>
    <row r="32404" spans="1:10" x14ac:dyDescent="0.25">
      <c r="A32404">
        <v>343</v>
      </c>
      <c r="B32404">
        <v>32402</v>
      </c>
      <c r="C32404" s="1">
        <f t="shared" si="506"/>
        <v>1.5000925925925926E-2</v>
      </c>
      <c r="D32404">
        <v>0</v>
      </c>
      <c r="E32404">
        <v>1</v>
      </c>
      <c r="F32404">
        <v>1</v>
      </c>
      <c r="G32404">
        <v>0</v>
      </c>
      <c r="H32404">
        <v>0</v>
      </c>
      <c r="I32404">
        <v>0</v>
      </c>
      <c r="J32404">
        <v>0</v>
      </c>
    </row>
    <row r="32405" spans="1:10" x14ac:dyDescent="0.25">
      <c r="A32405">
        <v>343</v>
      </c>
      <c r="B32405">
        <v>32403</v>
      </c>
      <c r="C32405" s="1">
        <f t="shared" si="506"/>
        <v>1.5001388888888889E-2</v>
      </c>
      <c r="D32405">
        <v>0</v>
      </c>
      <c r="E32405">
        <v>1</v>
      </c>
      <c r="F32405">
        <v>1</v>
      </c>
      <c r="G32405">
        <v>0</v>
      </c>
      <c r="H32405">
        <v>0</v>
      </c>
      <c r="I32405">
        <v>0</v>
      </c>
      <c r="J32405">
        <v>0</v>
      </c>
    </row>
    <row r="32406" spans="1:10" x14ac:dyDescent="0.25">
      <c r="A32406">
        <v>343</v>
      </c>
      <c r="B32406">
        <v>32404</v>
      </c>
      <c r="C32406" s="1">
        <f t="shared" si="506"/>
        <v>1.5001851851851851E-2</v>
      </c>
      <c r="D32406">
        <v>0</v>
      </c>
      <c r="E32406">
        <v>1</v>
      </c>
      <c r="F32406">
        <v>1</v>
      </c>
      <c r="G32406">
        <v>0</v>
      </c>
      <c r="H32406">
        <v>0</v>
      </c>
      <c r="I32406">
        <v>0</v>
      </c>
      <c r="J32406">
        <v>0</v>
      </c>
    </row>
    <row r="32407" spans="1:10" x14ac:dyDescent="0.25">
      <c r="A32407">
        <v>343</v>
      </c>
      <c r="B32407">
        <v>32405</v>
      </c>
      <c r="C32407" s="1">
        <f t="shared" si="506"/>
        <v>1.5002314814814816E-2</v>
      </c>
      <c r="D32407">
        <v>0</v>
      </c>
      <c r="E32407">
        <v>1</v>
      </c>
      <c r="F32407">
        <v>1</v>
      </c>
      <c r="G32407">
        <v>0</v>
      </c>
      <c r="H32407">
        <v>0</v>
      </c>
      <c r="I32407">
        <v>0</v>
      </c>
      <c r="J32407">
        <v>0</v>
      </c>
    </row>
    <row r="32408" spans="1:10" x14ac:dyDescent="0.25">
      <c r="A32408">
        <v>343</v>
      </c>
      <c r="B32408">
        <v>32406</v>
      </c>
      <c r="C32408" s="1">
        <f t="shared" si="506"/>
        <v>1.5002777777777778E-2</v>
      </c>
      <c r="D32408">
        <v>0</v>
      </c>
      <c r="E32408">
        <v>1</v>
      </c>
      <c r="F32408">
        <v>1</v>
      </c>
      <c r="G32408">
        <v>0</v>
      </c>
      <c r="H32408">
        <v>0</v>
      </c>
      <c r="I32408">
        <v>0</v>
      </c>
      <c r="J32408">
        <v>0</v>
      </c>
    </row>
    <row r="32409" spans="1:10" x14ac:dyDescent="0.25">
      <c r="A32409">
        <v>343</v>
      </c>
      <c r="B32409">
        <v>32407</v>
      </c>
      <c r="C32409" s="1">
        <f t="shared" si="506"/>
        <v>1.5003240740740741E-2</v>
      </c>
      <c r="D32409">
        <v>0</v>
      </c>
      <c r="E32409">
        <v>1</v>
      </c>
      <c r="F32409">
        <v>1</v>
      </c>
      <c r="G32409">
        <v>0</v>
      </c>
      <c r="H32409">
        <v>0</v>
      </c>
      <c r="I32409">
        <v>0</v>
      </c>
      <c r="J32409">
        <v>0</v>
      </c>
    </row>
    <row r="32410" spans="1:10" x14ac:dyDescent="0.25">
      <c r="A32410">
        <v>343</v>
      </c>
      <c r="B32410">
        <v>32408</v>
      </c>
      <c r="C32410" s="1">
        <f t="shared" si="506"/>
        <v>1.5003703703703703E-2</v>
      </c>
      <c r="D32410">
        <v>0</v>
      </c>
      <c r="E32410">
        <v>1</v>
      </c>
      <c r="F32410">
        <v>1</v>
      </c>
      <c r="G32410">
        <v>0</v>
      </c>
      <c r="H32410">
        <v>0</v>
      </c>
      <c r="I32410">
        <v>0</v>
      </c>
      <c r="J32410">
        <v>0</v>
      </c>
    </row>
    <row r="32411" spans="1:10" x14ac:dyDescent="0.25">
      <c r="A32411">
        <v>343</v>
      </c>
      <c r="B32411">
        <v>32409</v>
      </c>
      <c r="C32411" s="1">
        <f t="shared" si="506"/>
        <v>1.5004166666666667E-2</v>
      </c>
      <c r="D32411">
        <v>0</v>
      </c>
      <c r="E32411">
        <v>1</v>
      </c>
      <c r="F32411">
        <v>1</v>
      </c>
      <c r="G32411">
        <v>0</v>
      </c>
      <c r="H32411">
        <v>0</v>
      </c>
      <c r="I32411">
        <v>0</v>
      </c>
      <c r="J32411">
        <v>0</v>
      </c>
    </row>
    <row r="32412" spans="1:10" x14ac:dyDescent="0.25">
      <c r="A32412">
        <v>343</v>
      </c>
      <c r="B32412">
        <v>32410</v>
      </c>
      <c r="C32412" s="1">
        <f t="shared" si="506"/>
        <v>1.500462962962963E-2</v>
      </c>
      <c r="D32412">
        <v>0</v>
      </c>
      <c r="E32412">
        <v>1</v>
      </c>
      <c r="F32412">
        <v>1</v>
      </c>
      <c r="G32412">
        <v>0</v>
      </c>
      <c r="H32412">
        <v>0</v>
      </c>
      <c r="I32412">
        <v>0</v>
      </c>
      <c r="J32412">
        <v>0</v>
      </c>
    </row>
    <row r="32413" spans="1:10" x14ac:dyDescent="0.25">
      <c r="A32413">
        <v>343</v>
      </c>
      <c r="B32413">
        <v>32411</v>
      </c>
      <c r="C32413" s="1">
        <f t="shared" si="506"/>
        <v>1.5005092592592592E-2</v>
      </c>
      <c r="D32413">
        <v>0</v>
      </c>
      <c r="E32413">
        <v>1</v>
      </c>
      <c r="F32413">
        <v>1</v>
      </c>
      <c r="G32413">
        <v>0</v>
      </c>
      <c r="H32413">
        <v>0</v>
      </c>
      <c r="I32413">
        <v>0</v>
      </c>
      <c r="J32413">
        <v>0</v>
      </c>
    </row>
    <row r="32414" spans="1:10" x14ac:dyDescent="0.25">
      <c r="A32414">
        <v>343</v>
      </c>
      <c r="B32414">
        <v>32412</v>
      </c>
      <c r="C32414" s="1">
        <f t="shared" si="506"/>
        <v>1.5005555555555555E-2</v>
      </c>
      <c r="D32414">
        <v>0</v>
      </c>
      <c r="E32414">
        <v>1</v>
      </c>
      <c r="F32414">
        <v>1</v>
      </c>
      <c r="G32414">
        <v>0</v>
      </c>
      <c r="H32414">
        <v>0</v>
      </c>
      <c r="I32414">
        <v>0</v>
      </c>
      <c r="J32414">
        <v>0</v>
      </c>
    </row>
    <row r="32415" spans="1:10" x14ac:dyDescent="0.25">
      <c r="A32415">
        <v>343</v>
      </c>
      <c r="B32415">
        <v>32413</v>
      </c>
      <c r="C32415" s="1">
        <f t="shared" si="506"/>
        <v>1.5006018518518519E-2</v>
      </c>
      <c r="D32415">
        <v>0</v>
      </c>
      <c r="E32415">
        <v>1</v>
      </c>
      <c r="F32415">
        <v>1</v>
      </c>
      <c r="G32415">
        <v>0</v>
      </c>
      <c r="H32415">
        <v>0</v>
      </c>
      <c r="I32415">
        <v>0</v>
      </c>
      <c r="J32415">
        <v>0</v>
      </c>
    </row>
    <row r="32416" spans="1:10" x14ac:dyDescent="0.25">
      <c r="A32416">
        <v>343</v>
      </c>
      <c r="B32416">
        <v>32414</v>
      </c>
      <c r="C32416" s="1">
        <f t="shared" si="506"/>
        <v>1.5006481481481482E-2</v>
      </c>
      <c r="D32416">
        <v>0</v>
      </c>
      <c r="E32416">
        <v>1</v>
      </c>
      <c r="F32416">
        <v>1</v>
      </c>
      <c r="G32416">
        <v>0</v>
      </c>
      <c r="H32416">
        <v>0</v>
      </c>
      <c r="I32416">
        <v>0</v>
      </c>
      <c r="J32416">
        <v>0</v>
      </c>
    </row>
    <row r="32417" spans="1:10" x14ac:dyDescent="0.25">
      <c r="A32417">
        <v>343</v>
      </c>
      <c r="B32417">
        <v>32415</v>
      </c>
      <c r="C32417" s="1">
        <f t="shared" si="506"/>
        <v>1.5006944444444444E-2</v>
      </c>
      <c r="D32417">
        <v>0</v>
      </c>
      <c r="E32417">
        <v>1</v>
      </c>
      <c r="F32417">
        <v>1</v>
      </c>
      <c r="G32417">
        <v>0</v>
      </c>
      <c r="H32417">
        <v>0</v>
      </c>
      <c r="I32417">
        <v>0</v>
      </c>
      <c r="J32417">
        <v>0</v>
      </c>
    </row>
    <row r="32418" spans="1:10" x14ac:dyDescent="0.25">
      <c r="A32418">
        <v>343</v>
      </c>
      <c r="B32418">
        <v>32416</v>
      </c>
      <c r="C32418" s="1">
        <f t="shared" si="506"/>
        <v>1.5007407407407407E-2</v>
      </c>
      <c r="D32418">
        <v>0</v>
      </c>
      <c r="E32418">
        <v>1</v>
      </c>
      <c r="F32418">
        <v>1</v>
      </c>
      <c r="G32418">
        <v>0</v>
      </c>
      <c r="H32418">
        <v>0</v>
      </c>
      <c r="I32418">
        <v>0</v>
      </c>
      <c r="J32418">
        <v>0</v>
      </c>
    </row>
    <row r="32419" spans="1:10" x14ac:dyDescent="0.25">
      <c r="A32419">
        <v>343</v>
      </c>
      <c r="B32419">
        <v>32417</v>
      </c>
      <c r="C32419" s="1">
        <f t="shared" si="506"/>
        <v>1.5007870370370371E-2</v>
      </c>
      <c r="D32419">
        <v>0</v>
      </c>
      <c r="E32419">
        <v>1</v>
      </c>
      <c r="F32419">
        <v>1</v>
      </c>
      <c r="G32419">
        <v>0</v>
      </c>
      <c r="H32419">
        <v>0</v>
      </c>
      <c r="I32419">
        <v>0</v>
      </c>
      <c r="J32419">
        <v>0</v>
      </c>
    </row>
    <row r="32420" spans="1:10" x14ac:dyDescent="0.25">
      <c r="A32420">
        <v>343</v>
      </c>
      <c r="B32420">
        <v>32418</v>
      </c>
      <c r="C32420" s="1">
        <f t="shared" si="506"/>
        <v>1.5008333333333334E-2</v>
      </c>
      <c r="D32420">
        <v>0</v>
      </c>
      <c r="E32420">
        <v>1</v>
      </c>
      <c r="F32420">
        <v>1</v>
      </c>
      <c r="G32420">
        <v>0</v>
      </c>
      <c r="H32420">
        <v>0</v>
      </c>
      <c r="I32420">
        <v>0</v>
      </c>
      <c r="J32420">
        <v>0</v>
      </c>
    </row>
    <row r="32421" spans="1:10" x14ac:dyDescent="0.25">
      <c r="A32421">
        <v>343</v>
      </c>
      <c r="B32421">
        <v>32419</v>
      </c>
      <c r="C32421" s="1">
        <f t="shared" si="506"/>
        <v>1.5008796296296296E-2</v>
      </c>
      <c r="D32421">
        <v>0</v>
      </c>
      <c r="E32421">
        <v>1</v>
      </c>
      <c r="F32421">
        <v>1</v>
      </c>
      <c r="G32421">
        <v>0</v>
      </c>
      <c r="H32421">
        <v>0</v>
      </c>
      <c r="I32421">
        <v>0</v>
      </c>
      <c r="J32421">
        <v>0</v>
      </c>
    </row>
    <row r="32422" spans="1:10" x14ac:dyDescent="0.25">
      <c r="A32422">
        <v>343</v>
      </c>
      <c r="B32422">
        <v>32420</v>
      </c>
      <c r="C32422" s="1">
        <f t="shared" si="506"/>
        <v>1.5009259259259259E-2</v>
      </c>
      <c r="D32422">
        <v>0</v>
      </c>
      <c r="E32422">
        <v>1</v>
      </c>
      <c r="F32422">
        <v>1</v>
      </c>
      <c r="G32422">
        <v>0</v>
      </c>
      <c r="H32422">
        <v>0</v>
      </c>
      <c r="I32422">
        <v>0</v>
      </c>
      <c r="J32422">
        <v>0</v>
      </c>
    </row>
    <row r="32423" spans="1:10" x14ac:dyDescent="0.25">
      <c r="A32423">
        <v>343</v>
      </c>
      <c r="B32423">
        <v>32421</v>
      </c>
      <c r="C32423" s="1">
        <f t="shared" si="506"/>
        <v>1.5009722222222223E-2</v>
      </c>
      <c r="D32423">
        <v>0</v>
      </c>
      <c r="E32423">
        <v>1</v>
      </c>
      <c r="F32423">
        <v>1</v>
      </c>
      <c r="G32423">
        <v>0</v>
      </c>
      <c r="H32423">
        <v>0</v>
      </c>
      <c r="I32423">
        <v>0</v>
      </c>
      <c r="J32423">
        <v>0</v>
      </c>
    </row>
    <row r="32424" spans="1:10" x14ac:dyDescent="0.25">
      <c r="A32424">
        <v>343</v>
      </c>
      <c r="B32424">
        <v>32422</v>
      </c>
      <c r="C32424" s="1">
        <f t="shared" si="506"/>
        <v>1.5010185185185185E-2</v>
      </c>
      <c r="D32424">
        <v>0</v>
      </c>
      <c r="E32424">
        <v>1</v>
      </c>
      <c r="F32424">
        <v>1</v>
      </c>
      <c r="G32424">
        <v>0</v>
      </c>
      <c r="H32424">
        <v>0</v>
      </c>
      <c r="I32424">
        <v>0</v>
      </c>
      <c r="J32424">
        <v>0</v>
      </c>
    </row>
    <row r="32425" spans="1:10" x14ac:dyDescent="0.25">
      <c r="A32425">
        <v>343</v>
      </c>
      <c r="B32425">
        <v>32423</v>
      </c>
      <c r="C32425" s="1">
        <f t="shared" si="506"/>
        <v>1.5010648148148148E-2</v>
      </c>
      <c r="D32425">
        <v>0</v>
      </c>
      <c r="E32425">
        <v>1</v>
      </c>
      <c r="F32425">
        <v>1</v>
      </c>
      <c r="G32425">
        <v>0</v>
      </c>
      <c r="H32425">
        <v>0</v>
      </c>
      <c r="I32425">
        <v>0</v>
      </c>
      <c r="J32425">
        <v>0</v>
      </c>
    </row>
    <row r="32426" spans="1:10" x14ac:dyDescent="0.25">
      <c r="A32426">
        <v>343</v>
      </c>
      <c r="B32426">
        <v>32424</v>
      </c>
      <c r="C32426" s="1">
        <f t="shared" si="506"/>
        <v>1.501111111111111E-2</v>
      </c>
      <c r="D32426">
        <v>0</v>
      </c>
      <c r="E32426">
        <v>1</v>
      </c>
      <c r="F32426">
        <v>1</v>
      </c>
      <c r="G32426">
        <v>0</v>
      </c>
      <c r="H32426">
        <v>0</v>
      </c>
      <c r="I32426">
        <v>0</v>
      </c>
      <c r="J32426">
        <v>0</v>
      </c>
    </row>
    <row r="32427" spans="1:10" x14ac:dyDescent="0.25">
      <c r="A32427">
        <v>343</v>
      </c>
      <c r="B32427">
        <v>32425</v>
      </c>
      <c r="C32427" s="1">
        <f t="shared" si="506"/>
        <v>1.5011574074074075E-2</v>
      </c>
      <c r="D32427">
        <v>0</v>
      </c>
      <c r="E32427">
        <v>1</v>
      </c>
      <c r="F32427">
        <v>1</v>
      </c>
      <c r="G32427">
        <v>0</v>
      </c>
      <c r="H32427">
        <v>0</v>
      </c>
      <c r="I32427">
        <v>0</v>
      </c>
      <c r="J32427">
        <v>0</v>
      </c>
    </row>
    <row r="32428" spans="1:10" x14ac:dyDescent="0.25">
      <c r="A32428">
        <v>343</v>
      </c>
      <c r="B32428">
        <v>32426</v>
      </c>
      <c r="C32428" s="1">
        <f t="shared" si="506"/>
        <v>1.5012037037037037E-2</v>
      </c>
      <c r="D32428">
        <v>0</v>
      </c>
      <c r="E32428">
        <v>1</v>
      </c>
      <c r="F32428">
        <v>1</v>
      </c>
      <c r="G32428">
        <v>0</v>
      </c>
      <c r="H32428">
        <v>0</v>
      </c>
      <c r="I32428">
        <v>0</v>
      </c>
      <c r="J32428">
        <v>0</v>
      </c>
    </row>
    <row r="32429" spans="1:10" x14ac:dyDescent="0.25">
      <c r="A32429">
        <v>343</v>
      </c>
      <c r="B32429">
        <v>32427</v>
      </c>
      <c r="C32429" s="1">
        <f t="shared" si="506"/>
        <v>1.50125E-2</v>
      </c>
      <c r="D32429">
        <v>0</v>
      </c>
      <c r="E32429">
        <v>1</v>
      </c>
      <c r="F32429">
        <v>1</v>
      </c>
      <c r="G32429">
        <v>0</v>
      </c>
      <c r="H32429">
        <v>0</v>
      </c>
      <c r="I32429">
        <v>0</v>
      </c>
      <c r="J32429">
        <v>0</v>
      </c>
    </row>
    <row r="32430" spans="1:10" x14ac:dyDescent="0.25">
      <c r="A32430">
        <v>343</v>
      </c>
      <c r="B32430">
        <v>32428</v>
      </c>
      <c r="C32430" s="1">
        <f t="shared" si="506"/>
        <v>1.5012962962962962E-2</v>
      </c>
      <c r="D32430">
        <v>0</v>
      </c>
      <c r="E32430">
        <v>1</v>
      </c>
      <c r="F32430">
        <v>1</v>
      </c>
      <c r="G32430">
        <v>0</v>
      </c>
      <c r="H32430">
        <v>0</v>
      </c>
      <c r="I32430">
        <v>0</v>
      </c>
      <c r="J32430">
        <v>0</v>
      </c>
    </row>
    <row r="32431" spans="1:10" x14ac:dyDescent="0.25">
      <c r="A32431">
        <v>343</v>
      </c>
      <c r="B32431">
        <v>32429</v>
      </c>
      <c r="C32431" s="1">
        <f t="shared" si="506"/>
        <v>1.5013425925925927E-2</v>
      </c>
      <c r="D32431">
        <v>0</v>
      </c>
      <c r="E32431">
        <v>1</v>
      </c>
      <c r="F32431">
        <v>1</v>
      </c>
      <c r="G32431">
        <v>0</v>
      </c>
      <c r="H32431">
        <v>0</v>
      </c>
      <c r="I32431">
        <v>0</v>
      </c>
      <c r="J32431">
        <v>0</v>
      </c>
    </row>
    <row r="32432" spans="1:10" x14ac:dyDescent="0.25">
      <c r="A32432">
        <v>343</v>
      </c>
      <c r="B32432">
        <v>32430</v>
      </c>
      <c r="C32432" s="1">
        <f t="shared" si="506"/>
        <v>1.5013888888888889E-2</v>
      </c>
      <c r="D32432">
        <v>0</v>
      </c>
      <c r="E32432">
        <v>1</v>
      </c>
      <c r="F32432">
        <v>1</v>
      </c>
      <c r="G32432">
        <v>0</v>
      </c>
      <c r="H32432">
        <v>0</v>
      </c>
      <c r="I32432">
        <v>0</v>
      </c>
      <c r="J32432">
        <v>0</v>
      </c>
    </row>
    <row r="32433" spans="1:10" x14ac:dyDescent="0.25">
      <c r="A32433">
        <v>343</v>
      </c>
      <c r="B32433">
        <v>32431</v>
      </c>
      <c r="C32433" s="1">
        <f t="shared" si="506"/>
        <v>1.5014351851851852E-2</v>
      </c>
      <c r="D32433">
        <v>0</v>
      </c>
      <c r="E32433">
        <v>1</v>
      </c>
      <c r="F32433">
        <v>1</v>
      </c>
      <c r="G32433">
        <v>0</v>
      </c>
      <c r="H32433">
        <v>0</v>
      </c>
      <c r="I32433">
        <v>0</v>
      </c>
      <c r="J32433">
        <v>0</v>
      </c>
    </row>
    <row r="32434" spans="1:10" x14ac:dyDescent="0.25">
      <c r="A32434">
        <v>343</v>
      </c>
      <c r="B32434">
        <v>32432</v>
      </c>
      <c r="C32434" s="1">
        <f t="shared" si="506"/>
        <v>1.5014814814814814E-2</v>
      </c>
      <c r="D32434">
        <v>0</v>
      </c>
      <c r="E32434">
        <v>1</v>
      </c>
      <c r="F32434">
        <v>1</v>
      </c>
      <c r="G32434">
        <v>0</v>
      </c>
      <c r="H32434">
        <v>0</v>
      </c>
      <c r="I32434">
        <v>0</v>
      </c>
      <c r="J32434">
        <v>0</v>
      </c>
    </row>
    <row r="32435" spans="1:10" x14ac:dyDescent="0.25">
      <c r="A32435">
        <v>343</v>
      </c>
      <c r="B32435">
        <v>32433</v>
      </c>
      <c r="C32435" s="1">
        <f t="shared" si="506"/>
        <v>1.5015277777777778E-2</v>
      </c>
      <c r="D32435">
        <v>0</v>
      </c>
      <c r="E32435">
        <v>1</v>
      </c>
      <c r="F32435">
        <v>1</v>
      </c>
      <c r="G32435">
        <v>0</v>
      </c>
      <c r="H32435">
        <v>0</v>
      </c>
      <c r="I32435">
        <v>0</v>
      </c>
      <c r="J32435">
        <v>0</v>
      </c>
    </row>
    <row r="32436" spans="1:10" x14ac:dyDescent="0.25">
      <c r="A32436">
        <v>343</v>
      </c>
      <c r="B32436">
        <v>32434</v>
      </c>
      <c r="C32436" s="1">
        <f t="shared" si="506"/>
        <v>1.5015740740740741E-2</v>
      </c>
      <c r="D32436">
        <v>0</v>
      </c>
      <c r="E32436">
        <v>1</v>
      </c>
      <c r="F32436">
        <v>1</v>
      </c>
      <c r="G32436">
        <v>0</v>
      </c>
      <c r="H32436">
        <v>0</v>
      </c>
      <c r="I32436">
        <v>0</v>
      </c>
      <c r="J32436">
        <v>0</v>
      </c>
    </row>
    <row r="32437" spans="1:10" x14ac:dyDescent="0.25">
      <c r="A32437">
        <v>343</v>
      </c>
      <c r="B32437">
        <v>32435</v>
      </c>
      <c r="C32437" s="1">
        <f t="shared" si="506"/>
        <v>1.5016203703703703E-2</v>
      </c>
      <c r="D32437">
        <v>0</v>
      </c>
      <c r="E32437">
        <v>1</v>
      </c>
      <c r="F32437">
        <v>1</v>
      </c>
      <c r="G32437">
        <v>0</v>
      </c>
      <c r="H32437">
        <v>0</v>
      </c>
      <c r="I32437">
        <v>0</v>
      </c>
      <c r="J32437">
        <v>0</v>
      </c>
    </row>
    <row r="32438" spans="1:10" x14ac:dyDescent="0.25">
      <c r="A32438">
        <v>343</v>
      </c>
      <c r="B32438">
        <v>32436</v>
      </c>
      <c r="C32438" s="1">
        <f t="shared" si="506"/>
        <v>1.5016666666666666E-2</v>
      </c>
      <c r="D32438">
        <v>0</v>
      </c>
      <c r="E32438">
        <v>1</v>
      </c>
      <c r="F32438">
        <v>1</v>
      </c>
      <c r="G32438">
        <v>0</v>
      </c>
      <c r="H32438">
        <v>0</v>
      </c>
      <c r="I32438">
        <v>0</v>
      </c>
      <c r="J32438">
        <v>0</v>
      </c>
    </row>
    <row r="32439" spans="1:10" x14ac:dyDescent="0.25">
      <c r="A32439">
        <v>343</v>
      </c>
      <c r="B32439">
        <v>32437</v>
      </c>
      <c r="C32439" s="1">
        <f t="shared" si="506"/>
        <v>1.501712962962963E-2</v>
      </c>
      <c r="D32439">
        <v>0</v>
      </c>
      <c r="E32439">
        <v>1</v>
      </c>
      <c r="F32439">
        <v>1</v>
      </c>
      <c r="G32439">
        <v>0</v>
      </c>
      <c r="H32439">
        <v>0</v>
      </c>
      <c r="I32439">
        <v>0</v>
      </c>
      <c r="J32439">
        <v>0</v>
      </c>
    </row>
    <row r="32440" spans="1:10" x14ac:dyDescent="0.25">
      <c r="A32440">
        <v>343</v>
      </c>
      <c r="B32440">
        <v>32438</v>
      </c>
      <c r="C32440" s="1">
        <f t="shared" si="506"/>
        <v>1.5017592592592593E-2</v>
      </c>
      <c r="D32440">
        <v>0</v>
      </c>
      <c r="E32440">
        <v>1</v>
      </c>
      <c r="F32440">
        <v>1</v>
      </c>
      <c r="G32440">
        <v>0</v>
      </c>
      <c r="H32440">
        <v>0</v>
      </c>
      <c r="I32440">
        <v>0</v>
      </c>
      <c r="J32440">
        <v>0</v>
      </c>
    </row>
    <row r="32441" spans="1:10" x14ac:dyDescent="0.25">
      <c r="A32441">
        <v>343</v>
      </c>
      <c r="B32441">
        <v>32439</v>
      </c>
      <c r="C32441" s="1">
        <f t="shared" si="506"/>
        <v>1.5018055555555555E-2</v>
      </c>
      <c r="D32441">
        <v>0</v>
      </c>
      <c r="E32441">
        <v>1</v>
      </c>
      <c r="F32441">
        <v>1</v>
      </c>
      <c r="G32441">
        <v>0</v>
      </c>
      <c r="H32441">
        <v>0</v>
      </c>
      <c r="I32441">
        <v>0</v>
      </c>
      <c r="J32441">
        <v>0</v>
      </c>
    </row>
    <row r="32442" spans="1:10" x14ac:dyDescent="0.25">
      <c r="A32442">
        <v>343</v>
      </c>
      <c r="B32442">
        <v>32440</v>
      </c>
      <c r="C32442" s="1">
        <f t="shared" si="506"/>
        <v>1.5018518518518518E-2</v>
      </c>
      <c r="D32442">
        <v>0</v>
      </c>
      <c r="E32442">
        <v>1</v>
      </c>
      <c r="F32442">
        <v>1</v>
      </c>
      <c r="G32442">
        <v>0</v>
      </c>
      <c r="H32442">
        <v>0</v>
      </c>
      <c r="I32442">
        <v>0</v>
      </c>
      <c r="J32442">
        <v>0</v>
      </c>
    </row>
    <row r="32443" spans="1:10" x14ac:dyDescent="0.25">
      <c r="A32443">
        <v>343</v>
      </c>
      <c r="B32443">
        <v>32441</v>
      </c>
      <c r="C32443" s="1">
        <f t="shared" si="506"/>
        <v>1.5018981481481482E-2</v>
      </c>
      <c r="D32443">
        <v>0</v>
      </c>
      <c r="E32443">
        <v>1</v>
      </c>
      <c r="F32443">
        <v>1</v>
      </c>
      <c r="G32443">
        <v>0</v>
      </c>
      <c r="H32443">
        <v>0</v>
      </c>
      <c r="I32443">
        <v>0</v>
      </c>
      <c r="J32443">
        <v>0</v>
      </c>
    </row>
    <row r="32444" spans="1:10" x14ac:dyDescent="0.25">
      <c r="A32444">
        <v>343</v>
      </c>
      <c r="B32444">
        <v>32442</v>
      </c>
      <c r="C32444" s="1">
        <f t="shared" si="506"/>
        <v>1.5019444444444445E-2</v>
      </c>
      <c r="D32444">
        <v>0</v>
      </c>
      <c r="E32444">
        <v>1</v>
      </c>
      <c r="F32444">
        <v>1</v>
      </c>
      <c r="G32444">
        <v>0</v>
      </c>
      <c r="H32444">
        <v>0</v>
      </c>
      <c r="I32444">
        <v>0</v>
      </c>
      <c r="J32444">
        <v>0</v>
      </c>
    </row>
    <row r="32445" spans="1:10" x14ac:dyDescent="0.25">
      <c r="A32445">
        <v>343</v>
      </c>
      <c r="B32445">
        <v>32443</v>
      </c>
      <c r="C32445" s="1">
        <f t="shared" si="506"/>
        <v>1.5019907407407407E-2</v>
      </c>
      <c r="D32445">
        <v>0</v>
      </c>
      <c r="E32445">
        <v>1</v>
      </c>
      <c r="F32445">
        <v>1</v>
      </c>
      <c r="G32445">
        <v>0</v>
      </c>
      <c r="H32445">
        <v>0</v>
      </c>
      <c r="I32445">
        <v>0</v>
      </c>
      <c r="J32445">
        <v>0</v>
      </c>
    </row>
    <row r="32446" spans="1:10" x14ac:dyDescent="0.25">
      <c r="A32446">
        <v>343</v>
      </c>
      <c r="B32446">
        <v>32444</v>
      </c>
      <c r="C32446" s="1">
        <f t="shared" si="506"/>
        <v>1.502037037037037E-2</v>
      </c>
      <c r="D32446">
        <v>0</v>
      </c>
      <c r="E32446">
        <v>1</v>
      </c>
      <c r="F32446">
        <v>1</v>
      </c>
      <c r="G32446">
        <v>0</v>
      </c>
      <c r="H32446">
        <v>0</v>
      </c>
      <c r="I32446">
        <v>0</v>
      </c>
      <c r="J32446">
        <v>0</v>
      </c>
    </row>
    <row r="32447" spans="1:10" x14ac:dyDescent="0.25">
      <c r="A32447">
        <v>343</v>
      </c>
      <c r="B32447">
        <v>32445</v>
      </c>
      <c r="C32447" s="1">
        <f t="shared" si="506"/>
        <v>1.5020833333333334E-2</v>
      </c>
      <c r="D32447">
        <v>0</v>
      </c>
      <c r="E32447">
        <v>1</v>
      </c>
      <c r="F32447">
        <v>1</v>
      </c>
      <c r="G32447">
        <v>0</v>
      </c>
      <c r="H32447">
        <v>0</v>
      </c>
      <c r="I32447">
        <v>0</v>
      </c>
      <c r="J32447">
        <v>0</v>
      </c>
    </row>
    <row r="32448" spans="1:10" x14ac:dyDescent="0.25">
      <c r="A32448">
        <v>343</v>
      </c>
      <c r="B32448">
        <v>32446</v>
      </c>
      <c r="C32448" s="1">
        <f t="shared" si="506"/>
        <v>1.5021296296296296E-2</v>
      </c>
      <c r="D32448">
        <v>0</v>
      </c>
      <c r="E32448">
        <v>1</v>
      </c>
      <c r="F32448">
        <v>1</v>
      </c>
      <c r="G32448">
        <v>0</v>
      </c>
      <c r="H32448">
        <v>0</v>
      </c>
      <c r="I32448">
        <v>0</v>
      </c>
      <c r="J32448">
        <v>0</v>
      </c>
    </row>
    <row r="32449" spans="1:10" x14ac:dyDescent="0.25">
      <c r="A32449">
        <v>343</v>
      </c>
      <c r="B32449">
        <v>32447</v>
      </c>
      <c r="C32449" s="1">
        <f t="shared" si="506"/>
        <v>1.5021759259259259E-2</v>
      </c>
      <c r="D32449">
        <v>0</v>
      </c>
      <c r="E32449">
        <v>1</v>
      </c>
      <c r="F32449">
        <v>1</v>
      </c>
      <c r="G32449">
        <v>0</v>
      </c>
      <c r="H32449">
        <v>0</v>
      </c>
      <c r="I32449">
        <v>0</v>
      </c>
      <c r="J32449">
        <v>0</v>
      </c>
    </row>
    <row r="32450" spans="1:10" x14ac:dyDescent="0.25">
      <c r="A32450">
        <v>343</v>
      </c>
      <c r="B32450">
        <v>32448</v>
      </c>
      <c r="C32450" s="1">
        <f t="shared" si="506"/>
        <v>1.5022222222222222E-2</v>
      </c>
      <c r="D32450">
        <v>0</v>
      </c>
      <c r="E32450">
        <v>1</v>
      </c>
      <c r="F32450">
        <v>1</v>
      </c>
      <c r="G32450">
        <v>0</v>
      </c>
      <c r="H32450">
        <v>0</v>
      </c>
      <c r="I32450">
        <v>0</v>
      </c>
      <c r="J32450">
        <v>0</v>
      </c>
    </row>
    <row r="32451" spans="1:10" x14ac:dyDescent="0.25">
      <c r="A32451">
        <v>343</v>
      </c>
      <c r="B32451">
        <v>32449</v>
      </c>
      <c r="C32451" s="1">
        <f t="shared" ref="C32451:C32514" si="507" xml:space="preserve"> B32451 / (25 * 86400)</f>
        <v>1.5022685185185186E-2</v>
      </c>
      <c r="D32451">
        <v>0</v>
      </c>
      <c r="E32451">
        <v>1</v>
      </c>
      <c r="F32451">
        <v>1</v>
      </c>
      <c r="G32451">
        <v>0</v>
      </c>
      <c r="H32451">
        <v>0</v>
      </c>
      <c r="I32451">
        <v>0</v>
      </c>
      <c r="J32451">
        <v>0</v>
      </c>
    </row>
    <row r="32452" spans="1:10" x14ac:dyDescent="0.25">
      <c r="A32452">
        <v>343</v>
      </c>
      <c r="B32452">
        <v>32450</v>
      </c>
      <c r="C32452" s="1">
        <f t="shared" si="507"/>
        <v>1.5023148148148148E-2</v>
      </c>
      <c r="D32452">
        <v>0</v>
      </c>
      <c r="E32452">
        <v>1</v>
      </c>
      <c r="F32452">
        <v>1</v>
      </c>
      <c r="G32452">
        <v>0</v>
      </c>
      <c r="H32452">
        <v>0</v>
      </c>
      <c r="I32452">
        <v>0</v>
      </c>
      <c r="J32452">
        <v>0</v>
      </c>
    </row>
    <row r="32453" spans="1:10" x14ac:dyDescent="0.25">
      <c r="A32453">
        <v>343</v>
      </c>
      <c r="B32453">
        <v>32451</v>
      </c>
      <c r="C32453" s="1">
        <f t="shared" si="507"/>
        <v>1.5023611111111111E-2</v>
      </c>
      <c r="D32453">
        <v>0</v>
      </c>
      <c r="E32453">
        <v>1</v>
      </c>
      <c r="F32453">
        <v>1</v>
      </c>
      <c r="G32453">
        <v>0</v>
      </c>
      <c r="H32453">
        <v>0</v>
      </c>
      <c r="I32453">
        <v>0</v>
      </c>
      <c r="J32453">
        <v>0</v>
      </c>
    </row>
    <row r="32454" spans="1:10" x14ac:dyDescent="0.25">
      <c r="A32454">
        <v>343</v>
      </c>
      <c r="B32454">
        <v>32452</v>
      </c>
      <c r="C32454" s="1">
        <f t="shared" si="507"/>
        <v>1.5024074074074073E-2</v>
      </c>
      <c r="D32454">
        <v>0</v>
      </c>
      <c r="E32454">
        <v>1</v>
      </c>
      <c r="F32454">
        <v>1</v>
      </c>
      <c r="G32454">
        <v>0</v>
      </c>
      <c r="H32454">
        <v>0</v>
      </c>
      <c r="I32454">
        <v>0</v>
      </c>
      <c r="J32454">
        <v>0</v>
      </c>
    </row>
    <row r="32455" spans="1:10" x14ac:dyDescent="0.25">
      <c r="A32455">
        <v>343</v>
      </c>
      <c r="B32455">
        <v>32453</v>
      </c>
      <c r="C32455" s="1">
        <f t="shared" si="507"/>
        <v>1.5024537037037038E-2</v>
      </c>
      <c r="D32455">
        <v>0</v>
      </c>
      <c r="E32455">
        <v>1</v>
      </c>
      <c r="F32455">
        <v>1</v>
      </c>
      <c r="G32455">
        <v>0</v>
      </c>
      <c r="H32455">
        <v>0</v>
      </c>
      <c r="I32455">
        <v>0</v>
      </c>
      <c r="J32455">
        <v>0</v>
      </c>
    </row>
    <row r="32456" spans="1:10" x14ac:dyDescent="0.25">
      <c r="A32456">
        <v>343</v>
      </c>
      <c r="B32456">
        <v>32454</v>
      </c>
      <c r="C32456" s="1">
        <f t="shared" si="507"/>
        <v>1.5025E-2</v>
      </c>
      <c r="D32456">
        <v>0</v>
      </c>
      <c r="E32456">
        <v>1</v>
      </c>
      <c r="F32456">
        <v>1</v>
      </c>
      <c r="G32456">
        <v>0</v>
      </c>
      <c r="H32456">
        <v>0</v>
      </c>
      <c r="I32456">
        <v>0</v>
      </c>
      <c r="J32456">
        <v>0</v>
      </c>
    </row>
    <row r="32457" spans="1:10" x14ac:dyDescent="0.25">
      <c r="A32457">
        <v>343</v>
      </c>
      <c r="B32457">
        <v>32455</v>
      </c>
      <c r="C32457" s="1">
        <f t="shared" si="507"/>
        <v>1.5025462962962963E-2</v>
      </c>
      <c r="D32457">
        <v>0</v>
      </c>
      <c r="E32457">
        <v>1</v>
      </c>
      <c r="F32457">
        <v>1</v>
      </c>
      <c r="G32457">
        <v>0</v>
      </c>
      <c r="H32457">
        <v>0</v>
      </c>
      <c r="I32457">
        <v>0</v>
      </c>
      <c r="J32457">
        <v>0</v>
      </c>
    </row>
    <row r="32458" spans="1:10" x14ac:dyDescent="0.25">
      <c r="A32458">
        <v>343</v>
      </c>
      <c r="B32458">
        <v>32456</v>
      </c>
      <c r="C32458" s="1">
        <f t="shared" si="507"/>
        <v>1.5025925925925925E-2</v>
      </c>
      <c r="D32458">
        <v>0</v>
      </c>
      <c r="E32458">
        <v>1</v>
      </c>
      <c r="F32458">
        <v>1</v>
      </c>
      <c r="G32458">
        <v>0</v>
      </c>
      <c r="H32458">
        <v>0</v>
      </c>
      <c r="I32458">
        <v>0</v>
      </c>
      <c r="J32458">
        <v>0</v>
      </c>
    </row>
    <row r="32459" spans="1:10" x14ac:dyDescent="0.25">
      <c r="A32459">
        <v>343</v>
      </c>
      <c r="B32459">
        <v>32457</v>
      </c>
      <c r="C32459" s="1">
        <f t="shared" si="507"/>
        <v>1.5026388888888889E-2</v>
      </c>
      <c r="D32459">
        <v>0</v>
      </c>
      <c r="E32459">
        <v>1</v>
      </c>
      <c r="F32459">
        <v>1</v>
      </c>
      <c r="G32459">
        <v>0</v>
      </c>
      <c r="H32459">
        <v>0</v>
      </c>
      <c r="I32459">
        <v>0</v>
      </c>
      <c r="J32459">
        <v>0</v>
      </c>
    </row>
    <row r="32460" spans="1:10" x14ac:dyDescent="0.25">
      <c r="A32460">
        <v>343</v>
      </c>
      <c r="B32460">
        <v>32458</v>
      </c>
      <c r="C32460" s="1">
        <f t="shared" si="507"/>
        <v>1.5026851851851852E-2</v>
      </c>
      <c r="D32460">
        <v>0</v>
      </c>
      <c r="E32460">
        <v>1</v>
      </c>
      <c r="F32460">
        <v>1</v>
      </c>
      <c r="G32460">
        <v>0</v>
      </c>
      <c r="H32460">
        <v>0</v>
      </c>
      <c r="I32460">
        <v>0</v>
      </c>
      <c r="J32460">
        <v>0</v>
      </c>
    </row>
    <row r="32461" spans="1:10" x14ac:dyDescent="0.25">
      <c r="A32461">
        <v>343</v>
      </c>
      <c r="B32461">
        <v>32459</v>
      </c>
      <c r="C32461" s="1">
        <f t="shared" si="507"/>
        <v>1.5027314814814815E-2</v>
      </c>
      <c r="D32461">
        <v>0</v>
      </c>
      <c r="E32461">
        <v>1</v>
      </c>
      <c r="F32461">
        <v>1</v>
      </c>
      <c r="G32461">
        <v>0</v>
      </c>
      <c r="H32461">
        <v>0</v>
      </c>
      <c r="I32461">
        <v>0</v>
      </c>
      <c r="J32461">
        <v>0</v>
      </c>
    </row>
    <row r="32462" spans="1:10" x14ac:dyDescent="0.25">
      <c r="A32462">
        <v>343</v>
      </c>
      <c r="B32462">
        <v>32460</v>
      </c>
      <c r="C32462" s="1">
        <f t="shared" si="507"/>
        <v>1.5027777777777777E-2</v>
      </c>
      <c r="D32462">
        <v>0</v>
      </c>
      <c r="E32462">
        <v>1</v>
      </c>
      <c r="F32462">
        <v>1</v>
      </c>
      <c r="G32462">
        <v>0</v>
      </c>
      <c r="H32462">
        <v>0</v>
      </c>
      <c r="I32462">
        <v>0</v>
      </c>
      <c r="J32462">
        <v>0</v>
      </c>
    </row>
    <row r="32463" spans="1:10" x14ac:dyDescent="0.25">
      <c r="A32463">
        <v>343</v>
      </c>
      <c r="B32463">
        <v>32461</v>
      </c>
      <c r="C32463" s="1">
        <f t="shared" si="507"/>
        <v>1.5028240740740741E-2</v>
      </c>
      <c r="D32463">
        <v>0</v>
      </c>
      <c r="E32463">
        <v>1</v>
      </c>
      <c r="F32463">
        <v>1</v>
      </c>
      <c r="G32463">
        <v>0</v>
      </c>
      <c r="H32463">
        <v>0</v>
      </c>
      <c r="I32463">
        <v>0</v>
      </c>
      <c r="J32463">
        <v>0</v>
      </c>
    </row>
    <row r="32464" spans="1:10" x14ac:dyDescent="0.25">
      <c r="A32464">
        <v>343</v>
      </c>
      <c r="B32464">
        <v>32462</v>
      </c>
      <c r="C32464" s="1">
        <f t="shared" si="507"/>
        <v>1.5028703703703704E-2</v>
      </c>
      <c r="D32464">
        <v>0</v>
      </c>
      <c r="E32464">
        <v>1</v>
      </c>
      <c r="F32464">
        <v>1</v>
      </c>
      <c r="G32464">
        <v>0</v>
      </c>
      <c r="H32464">
        <v>0</v>
      </c>
      <c r="I32464">
        <v>0</v>
      </c>
      <c r="J32464">
        <v>0</v>
      </c>
    </row>
    <row r="32465" spans="1:10" x14ac:dyDescent="0.25">
      <c r="A32465">
        <v>343</v>
      </c>
      <c r="B32465">
        <v>32463</v>
      </c>
      <c r="C32465" s="1">
        <f t="shared" si="507"/>
        <v>1.5029166666666666E-2</v>
      </c>
      <c r="D32465">
        <v>0</v>
      </c>
      <c r="E32465">
        <v>1</v>
      </c>
      <c r="F32465">
        <v>1</v>
      </c>
      <c r="G32465">
        <v>0</v>
      </c>
      <c r="H32465">
        <v>0</v>
      </c>
      <c r="I32465">
        <v>0</v>
      </c>
      <c r="J32465">
        <v>0</v>
      </c>
    </row>
    <row r="32466" spans="1:10" x14ac:dyDescent="0.25">
      <c r="A32466">
        <v>343</v>
      </c>
      <c r="B32466">
        <v>32464</v>
      </c>
      <c r="C32466" s="1">
        <f t="shared" si="507"/>
        <v>1.5029629629629629E-2</v>
      </c>
      <c r="D32466">
        <v>0</v>
      </c>
      <c r="E32466">
        <v>1</v>
      </c>
      <c r="F32466">
        <v>1</v>
      </c>
      <c r="G32466">
        <v>0</v>
      </c>
      <c r="H32466">
        <v>0</v>
      </c>
      <c r="I32466">
        <v>0</v>
      </c>
      <c r="J32466">
        <v>0</v>
      </c>
    </row>
    <row r="32467" spans="1:10" x14ac:dyDescent="0.25">
      <c r="A32467">
        <v>343</v>
      </c>
      <c r="B32467">
        <v>32465</v>
      </c>
      <c r="C32467" s="1">
        <f t="shared" si="507"/>
        <v>1.5030092592592593E-2</v>
      </c>
      <c r="D32467">
        <v>0</v>
      </c>
      <c r="E32467">
        <v>1</v>
      </c>
      <c r="F32467">
        <v>1</v>
      </c>
      <c r="G32467">
        <v>0</v>
      </c>
      <c r="H32467">
        <v>0</v>
      </c>
      <c r="I32467">
        <v>0</v>
      </c>
      <c r="J32467">
        <v>0</v>
      </c>
    </row>
    <row r="32468" spans="1:10" x14ac:dyDescent="0.25">
      <c r="A32468">
        <v>343</v>
      </c>
      <c r="B32468">
        <v>32466</v>
      </c>
      <c r="C32468" s="1">
        <f t="shared" si="507"/>
        <v>1.5030555555555556E-2</v>
      </c>
      <c r="D32468">
        <v>0</v>
      </c>
      <c r="E32468">
        <v>1</v>
      </c>
      <c r="F32468">
        <v>1</v>
      </c>
      <c r="G32468">
        <v>0</v>
      </c>
      <c r="H32468">
        <v>0</v>
      </c>
      <c r="I32468">
        <v>0</v>
      </c>
      <c r="J32468">
        <v>0</v>
      </c>
    </row>
    <row r="32469" spans="1:10" x14ac:dyDescent="0.25">
      <c r="A32469">
        <v>343</v>
      </c>
      <c r="B32469">
        <v>32467</v>
      </c>
      <c r="C32469" s="1">
        <f t="shared" si="507"/>
        <v>1.5031018518518518E-2</v>
      </c>
      <c r="D32469">
        <v>0</v>
      </c>
      <c r="E32469">
        <v>1</v>
      </c>
      <c r="F32469">
        <v>1</v>
      </c>
      <c r="G32469">
        <v>0</v>
      </c>
      <c r="H32469">
        <v>0</v>
      </c>
      <c r="I32469">
        <v>0</v>
      </c>
      <c r="J32469">
        <v>0</v>
      </c>
    </row>
    <row r="32470" spans="1:10" x14ac:dyDescent="0.25">
      <c r="A32470">
        <v>343</v>
      </c>
      <c r="B32470">
        <v>32468</v>
      </c>
      <c r="C32470" s="1">
        <f t="shared" si="507"/>
        <v>1.5031481481481481E-2</v>
      </c>
      <c r="D32470">
        <v>0</v>
      </c>
      <c r="E32470">
        <v>1</v>
      </c>
      <c r="F32470">
        <v>1</v>
      </c>
      <c r="G32470">
        <v>0</v>
      </c>
      <c r="H32470">
        <v>0</v>
      </c>
      <c r="I32470">
        <v>0</v>
      </c>
      <c r="J32470">
        <v>0</v>
      </c>
    </row>
    <row r="32471" spans="1:10" x14ac:dyDescent="0.25">
      <c r="A32471">
        <v>343</v>
      </c>
      <c r="B32471">
        <v>32469</v>
      </c>
      <c r="C32471" s="1">
        <f t="shared" si="507"/>
        <v>1.5031944444444445E-2</v>
      </c>
      <c r="D32471">
        <v>0</v>
      </c>
      <c r="E32471">
        <v>1</v>
      </c>
      <c r="F32471">
        <v>1</v>
      </c>
      <c r="G32471">
        <v>0</v>
      </c>
      <c r="H32471">
        <v>0</v>
      </c>
      <c r="I32471">
        <v>0</v>
      </c>
      <c r="J32471">
        <v>0</v>
      </c>
    </row>
    <row r="32472" spans="1:10" x14ac:dyDescent="0.25">
      <c r="A32472">
        <v>343</v>
      </c>
      <c r="B32472">
        <v>32470</v>
      </c>
      <c r="C32472" s="1">
        <f t="shared" si="507"/>
        <v>1.5032407407407408E-2</v>
      </c>
      <c r="D32472">
        <v>0</v>
      </c>
      <c r="E32472">
        <v>1</v>
      </c>
      <c r="F32472">
        <v>1</v>
      </c>
      <c r="G32472">
        <v>0</v>
      </c>
      <c r="H32472">
        <v>0</v>
      </c>
      <c r="I32472">
        <v>0</v>
      </c>
      <c r="J32472">
        <v>0</v>
      </c>
    </row>
    <row r="32473" spans="1:10" x14ac:dyDescent="0.25">
      <c r="A32473">
        <v>343</v>
      </c>
      <c r="B32473">
        <v>32471</v>
      </c>
      <c r="C32473" s="1">
        <f t="shared" si="507"/>
        <v>1.503287037037037E-2</v>
      </c>
      <c r="D32473">
        <v>0</v>
      </c>
      <c r="E32473">
        <v>1</v>
      </c>
      <c r="F32473">
        <v>1</v>
      </c>
      <c r="G32473">
        <v>0</v>
      </c>
      <c r="H32473">
        <v>0</v>
      </c>
      <c r="I32473">
        <v>0</v>
      </c>
      <c r="J32473">
        <v>0</v>
      </c>
    </row>
    <row r="32474" spans="1:10" x14ac:dyDescent="0.25">
      <c r="A32474">
        <v>343</v>
      </c>
      <c r="B32474">
        <v>32472</v>
      </c>
      <c r="C32474" s="1">
        <f t="shared" si="507"/>
        <v>1.5033333333333333E-2</v>
      </c>
      <c r="D32474">
        <v>0</v>
      </c>
      <c r="E32474">
        <v>1</v>
      </c>
      <c r="F32474">
        <v>1</v>
      </c>
      <c r="G32474">
        <v>0</v>
      </c>
      <c r="H32474">
        <v>0</v>
      </c>
      <c r="I32474">
        <v>0</v>
      </c>
      <c r="J32474">
        <v>0</v>
      </c>
    </row>
    <row r="32475" spans="1:10" x14ac:dyDescent="0.25">
      <c r="A32475">
        <v>343</v>
      </c>
      <c r="B32475">
        <v>32473</v>
      </c>
      <c r="C32475" s="1">
        <f t="shared" si="507"/>
        <v>1.5033796296296297E-2</v>
      </c>
      <c r="D32475">
        <v>0</v>
      </c>
      <c r="E32475">
        <v>1</v>
      </c>
      <c r="F32475">
        <v>1</v>
      </c>
      <c r="G32475">
        <v>0</v>
      </c>
      <c r="H32475">
        <v>0</v>
      </c>
      <c r="I32475">
        <v>0</v>
      </c>
      <c r="J32475">
        <v>0</v>
      </c>
    </row>
    <row r="32476" spans="1:10" x14ac:dyDescent="0.25">
      <c r="A32476">
        <v>343</v>
      </c>
      <c r="B32476">
        <v>32474</v>
      </c>
      <c r="C32476" s="1">
        <f t="shared" si="507"/>
        <v>1.5034259259259259E-2</v>
      </c>
      <c r="D32476">
        <v>0</v>
      </c>
      <c r="E32476">
        <v>1</v>
      </c>
      <c r="F32476">
        <v>1</v>
      </c>
      <c r="G32476">
        <v>0</v>
      </c>
      <c r="H32476">
        <v>0</v>
      </c>
      <c r="I32476">
        <v>0</v>
      </c>
      <c r="J32476">
        <v>0</v>
      </c>
    </row>
    <row r="32477" spans="1:10" x14ac:dyDescent="0.25">
      <c r="A32477">
        <v>343</v>
      </c>
      <c r="B32477">
        <v>32475</v>
      </c>
      <c r="C32477" s="1">
        <f t="shared" si="507"/>
        <v>1.5034722222222222E-2</v>
      </c>
      <c r="D32477">
        <v>0</v>
      </c>
      <c r="E32477">
        <v>1</v>
      </c>
      <c r="F32477">
        <v>1</v>
      </c>
      <c r="G32477">
        <v>0</v>
      </c>
      <c r="H32477">
        <v>0</v>
      </c>
      <c r="I32477">
        <v>0</v>
      </c>
      <c r="J32477">
        <v>0</v>
      </c>
    </row>
    <row r="32478" spans="1:10" x14ac:dyDescent="0.25">
      <c r="A32478">
        <v>343</v>
      </c>
      <c r="B32478">
        <v>32476</v>
      </c>
      <c r="C32478" s="1">
        <f t="shared" si="507"/>
        <v>1.5035185185185184E-2</v>
      </c>
      <c r="D32478">
        <v>0</v>
      </c>
      <c r="E32478">
        <v>1</v>
      </c>
      <c r="F32478">
        <v>1</v>
      </c>
      <c r="G32478">
        <v>0</v>
      </c>
      <c r="H32478">
        <v>0</v>
      </c>
      <c r="I32478">
        <v>0</v>
      </c>
      <c r="J32478">
        <v>0</v>
      </c>
    </row>
    <row r="32479" spans="1:10" x14ac:dyDescent="0.25">
      <c r="A32479">
        <v>343</v>
      </c>
      <c r="B32479">
        <v>32477</v>
      </c>
      <c r="C32479" s="1">
        <f t="shared" si="507"/>
        <v>1.5035648148148149E-2</v>
      </c>
      <c r="D32479">
        <v>0</v>
      </c>
      <c r="E32479">
        <v>1</v>
      </c>
      <c r="F32479">
        <v>1</v>
      </c>
      <c r="G32479">
        <v>0</v>
      </c>
      <c r="H32479">
        <v>0</v>
      </c>
      <c r="I32479">
        <v>0</v>
      </c>
      <c r="J32479">
        <v>0</v>
      </c>
    </row>
    <row r="32480" spans="1:10" x14ac:dyDescent="0.25">
      <c r="A32480">
        <v>343</v>
      </c>
      <c r="B32480">
        <v>32478</v>
      </c>
      <c r="C32480" s="1">
        <f t="shared" si="507"/>
        <v>1.5036111111111111E-2</v>
      </c>
      <c r="D32480">
        <v>0</v>
      </c>
      <c r="E32480">
        <v>1</v>
      </c>
      <c r="F32480">
        <v>1</v>
      </c>
      <c r="G32480">
        <v>0</v>
      </c>
      <c r="H32480">
        <v>0</v>
      </c>
      <c r="I32480">
        <v>0</v>
      </c>
      <c r="J32480">
        <v>0</v>
      </c>
    </row>
    <row r="32481" spans="1:10" x14ac:dyDescent="0.25">
      <c r="A32481">
        <v>343</v>
      </c>
      <c r="B32481">
        <v>32479</v>
      </c>
      <c r="C32481" s="1">
        <f t="shared" si="507"/>
        <v>1.5036574074074074E-2</v>
      </c>
      <c r="D32481">
        <v>0</v>
      </c>
      <c r="E32481">
        <v>1</v>
      </c>
      <c r="F32481">
        <v>1</v>
      </c>
      <c r="G32481">
        <v>0</v>
      </c>
      <c r="H32481">
        <v>0</v>
      </c>
      <c r="I32481">
        <v>0</v>
      </c>
      <c r="J32481">
        <v>0</v>
      </c>
    </row>
    <row r="32482" spans="1:10" x14ac:dyDescent="0.25">
      <c r="A32482">
        <v>343</v>
      </c>
      <c r="B32482">
        <v>32480</v>
      </c>
      <c r="C32482" s="1">
        <f t="shared" si="507"/>
        <v>1.5037037037037036E-2</v>
      </c>
      <c r="D32482">
        <v>0</v>
      </c>
      <c r="E32482">
        <v>1</v>
      </c>
      <c r="F32482">
        <v>1</v>
      </c>
      <c r="G32482">
        <v>0</v>
      </c>
      <c r="H32482">
        <v>0</v>
      </c>
      <c r="I32482">
        <v>0</v>
      </c>
      <c r="J32482">
        <v>0</v>
      </c>
    </row>
    <row r="32483" spans="1:10" x14ac:dyDescent="0.25">
      <c r="A32483">
        <v>343</v>
      </c>
      <c r="B32483">
        <v>32481</v>
      </c>
      <c r="C32483" s="1">
        <f t="shared" si="507"/>
        <v>1.5037500000000001E-2</v>
      </c>
      <c r="D32483">
        <v>0</v>
      </c>
      <c r="E32483">
        <v>1</v>
      </c>
      <c r="F32483">
        <v>1</v>
      </c>
      <c r="G32483">
        <v>0</v>
      </c>
      <c r="H32483">
        <v>0</v>
      </c>
      <c r="I32483">
        <v>0</v>
      </c>
      <c r="J32483">
        <v>0</v>
      </c>
    </row>
    <row r="32484" spans="1:10" x14ac:dyDescent="0.25">
      <c r="A32484">
        <v>343</v>
      </c>
      <c r="B32484">
        <v>32482</v>
      </c>
      <c r="C32484" s="1">
        <f t="shared" si="507"/>
        <v>1.5037962962962963E-2</v>
      </c>
      <c r="D32484">
        <v>0</v>
      </c>
      <c r="E32484">
        <v>1</v>
      </c>
      <c r="F32484">
        <v>1</v>
      </c>
      <c r="G32484">
        <v>0</v>
      </c>
      <c r="H32484">
        <v>0</v>
      </c>
      <c r="I32484">
        <v>0</v>
      </c>
      <c r="J32484">
        <v>0</v>
      </c>
    </row>
    <row r="32485" spans="1:10" x14ac:dyDescent="0.25">
      <c r="A32485">
        <v>343</v>
      </c>
      <c r="B32485">
        <v>32483</v>
      </c>
      <c r="C32485" s="1">
        <f t="shared" si="507"/>
        <v>1.5038425925925926E-2</v>
      </c>
      <c r="D32485">
        <v>0</v>
      </c>
      <c r="E32485">
        <v>1</v>
      </c>
      <c r="F32485">
        <v>1</v>
      </c>
      <c r="G32485">
        <v>0</v>
      </c>
      <c r="H32485">
        <v>0</v>
      </c>
      <c r="I32485">
        <v>0</v>
      </c>
      <c r="J32485">
        <v>0</v>
      </c>
    </row>
    <row r="32486" spans="1:10" x14ac:dyDescent="0.25">
      <c r="A32486">
        <v>343</v>
      </c>
      <c r="B32486">
        <v>32484</v>
      </c>
      <c r="C32486" s="1">
        <f t="shared" si="507"/>
        <v>1.5038888888888888E-2</v>
      </c>
      <c r="D32486">
        <v>0</v>
      </c>
      <c r="E32486">
        <v>1</v>
      </c>
      <c r="F32486">
        <v>1</v>
      </c>
      <c r="G32486">
        <v>0</v>
      </c>
      <c r="H32486">
        <v>0</v>
      </c>
      <c r="I32486">
        <v>0</v>
      </c>
      <c r="J32486">
        <v>0</v>
      </c>
    </row>
    <row r="32487" spans="1:10" x14ac:dyDescent="0.25">
      <c r="A32487">
        <v>343</v>
      </c>
      <c r="B32487">
        <v>32485</v>
      </c>
      <c r="C32487" s="1">
        <f t="shared" si="507"/>
        <v>1.5039351851851852E-2</v>
      </c>
      <c r="D32487">
        <v>0</v>
      </c>
      <c r="E32487">
        <v>1</v>
      </c>
      <c r="F32487">
        <v>1</v>
      </c>
      <c r="G32487">
        <v>0</v>
      </c>
      <c r="H32487">
        <v>0</v>
      </c>
      <c r="I32487">
        <v>0</v>
      </c>
      <c r="J32487">
        <v>0</v>
      </c>
    </row>
    <row r="32488" spans="1:10" x14ac:dyDescent="0.25">
      <c r="A32488">
        <v>343</v>
      </c>
      <c r="B32488">
        <v>32486</v>
      </c>
      <c r="C32488" s="1">
        <f t="shared" si="507"/>
        <v>1.5039814814814815E-2</v>
      </c>
      <c r="D32488">
        <v>0</v>
      </c>
      <c r="E32488">
        <v>1</v>
      </c>
      <c r="F32488">
        <v>1</v>
      </c>
      <c r="G32488">
        <v>0</v>
      </c>
      <c r="H32488">
        <v>0</v>
      </c>
      <c r="I32488">
        <v>0</v>
      </c>
      <c r="J32488">
        <v>0</v>
      </c>
    </row>
    <row r="32489" spans="1:10" x14ac:dyDescent="0.25">
      <c r="A32489">
        <v>343</v>
      </c>
      <c r="B32489">
        <v>32487</v>
      </c>
      <c r="C32489" s="1">
        <f t="shared" si="507"/>
        <v>1.5040277777777777E-2</v>
      </c>
      <c r="D32489">
        <v>0</v>
      </c>
      <c r="E32489">
        <v>1</v>
      </c>
      <c r="F32489">
        <v>1</v>
      </c>
      <c r="G32489">
        <v>0</v>
      </c>
      <c r="H32489">
        <v>0</v>
      </c>
      <c r="I32489">
        <v>0</v>
      </c>
      <c r="J32489">
        <v>0</v>
      </c>
    </row>
    <row r="32490" spans="1:10" x14ac:dyDescent="0.25">
      <c r="A32490">
        <v>343</v>
      </c>
      <c r="B32490">
        <v>32488</v>
      </c>
      <c r="C32490" s="1">
        <f t="shared" si="507"/>
        <v>1.504074074074074E-2</v>
      </c>
      <c r="D32490">
        <v>0</v>
      </c>
      <c r="E32490">
        <v>1</v>
      </c>
      <c r="F32490">
        <v>1</v>
      </c>
      <c r="G32490">
        <v>0</v>
      </c>
      <c r="H32490">
        <v>0</v>
      </c>
      <c r="I32490">
        <v>0</v>
      </c>
      <c r="J32490">
        <v>0</v>
      </c>
    </row>
    <row r="32491" spans="1:10" x14ac:dyDescent="0.25">
      <c r="A32491">
        <v>343</v>
      </c>
      <c r="B32491">
        <v>32489</v>
      </c>
      <c r="C32491" s="1">
        <f t="shared" si="507"/>
        <v>1.5041203703703704E-2</v>
      </c>
      <c r="D32491">
        <v>0</v>
      </c>
      <c r="E32491">
        <v>1</v>
      </c>
      <c r="F32491">
        <v>1</v>
      </c>
      <c r="G32491">
        <v>0</v>
      </c>
      <c r="H32491">
        <v>0</v>
      </c>
      <c r="I32491">
        <v>0</v>
      </c>
      <c r="J32491">
        <v>0</v>
      </c>
    </row>
    <row r="32492" spans="1:10" x14ac:dyDescent="0.25">
      <c r="A32492">
        <v>343</v>
      </c>
      <c r="B32492">
        <v>32490</v>
      </c>
      <c r="C32492" s="1">
        <f t="shared" si="507"/>
        <v>1.5041666666666667E-2</v>
      </c>
      <c r="D32492">
        <v>0</v>
      </c>
      <c r="E32492">
        <v>1</v>
      </c>
      <c r="F32492">
        <v>1</v>
      </c>
      <c r="G32492">
        <v>0</v>
      </c>
      <c r="H32492">
        <v>0</v>
      </c>
      <c r="I32492">
        <v>0</v>
      </c>
      <c r="J32492">
        <v>0</v>
      </c>
    </row>
    <row r="32493" spans="1:10" x14ac:dyDescent="0.25">
      <c r="A32493">
        <v>343</v>
      </c>
      <c r="B32493">
        <v>32491</v>
      </c>
      <c r="C32493" s="1">
        <f t="shared" si="507"/>
        <v>1.5042129629629629E-2</v>
      </c>
      <c r="D32493">
        <v>0</v>
      </c>
      <c r="E32493">
        <v>1</v>
      </c>
      <c r="F32493">
        <v>1</v>
      </c>
      <c r="G32493">
        <v>0</v>
      </c>
      <c r="H32493">
        <v>0</v>
      </c>
      <c r="I32493">
        <v>0</v>
      </c>
      <c r="J32493">
        <v>0</v>
      </c>
    </row>
    <row r="32494" spans="1:10" x14ac:dyDescent="0.25">
      <c r="A32494">
        <v>343</v>
      </c>
      <c r="B32494">
        <v>32492</v>
      </c>
      <c r="C32494" s="1">
        <f t="shared" si="507"/>
        <v>1.5042592592592592E-2</v>
      </c>
      <c r="D32494">
        <v>0</v>
      </c>
      <c r="E32494">
        <v>1</v>
      </c>
      <c r="F32494">
        <v>1</v>
      </c>
      <c r="G32494">
        <v>0</v>
      </c>
      <c r="H32494">
        <v>0</v>
      </c>
      <c r="I32494">
        <v>0</v>
      </c>
      <c r="J32494">
        <v>0</v>
      </c>
    </row>
    <row r="32495" spans="1:10" x14ac:dyDescent="0.25">
      <c r="A32495">
        <v>343</v>
      </c>
      <c r="B32495">
        <v>32493</v>
      </c>
      <c r="C32495" s="1">
        <f t="shared" si="507"/>
        <v>1.5043055555555556E-2</v>
      </c>
      <c r="D32495">
        <v>0</v>
      </c>
      <c r="E32495">
        <v>1</v>
      </c>
      <c r="F32495">
        <v>1</v>
      </c>
      <c r="G32495">
        <v>0</v>
      </c>
      <c r="H32495">
        <v>0</v>
      </c>
      <c r="I32495">
        <v>0</v>
      </c>
      <c r="J32495">
        <v>0</v>
      </c>
    </row>
    <row r="32496" spans="1:10" x14ac:dyDescent="0.25">
      <c r="A32496">
        <v>343</v>
      </c>
      <c r="B32496">
        <v>32494</v>
      </c>
      <c r="C32496" s="1">
        <f t="shared" si="507"/>
        <v>1.5043518518518519E-2</v>
      </c>
      <c r="D32496">
        <v>0</v>
      </c>
      <c r="E32496">
        <v>1</v>
      </c>
      <c r="F32496">
        <v>1</v>
      </c>
      <c r="G32496">
        <v>0</v>
      </c>
      <c r="H32496">
        <v>0</v>
      </c>
      <c r="I32496">
        <v>0</v>
      </c>
      <c r="J32496">
        <v>0</v>
      </c>
    </row>
    <row r="32497" spans="1:10" x14ac:dyDescent="0.25">
      <c r="A32497">
        <v>343</v>
      </c>
      <c r="B32497">
        <v>32495</v>
      </c>
      <c r="C32497" s="1">
        <f t="shared" si="507"/>
        <v>1.5043981481481481E-2</v>
      </c>
      <c r="D32497">
        <v>0</v>
      </c>
      <c r="E32497">
        <v>1</v>
      </c>
      <c r="F32497">
        <v>1</v>
      </c>
      <c r="G32497">
        <v>0</v>
      </c>
      <c r="H32497">
        <v>0</v>
      </c>
      <c r="I32497">
        <v>0</v>
      </c>
      <c r="J32497">
        <v>0</v>
      </c>
    </row>
    <row r="32498" spans="1:10" x14ac:dyDescent="0.25">
      <c r="A32498">
        <v>343</v>
      </c>
      <c r="B32498">
        <v>32496</v>
      </c>
      <c r="C32498" s="1">
        <f t="shared" si="507"/>
        <v>1.5044444444444444E-2</v>
      </c>
      <c r="D32498">
        <v>0</v>
      </c>
      <c r="E32498">
        <v>1</v>
      </c>
      <c r="F32498">
        <v>1</v>
      </c>
      <c r="G32498">
        <v>0</v>
      </c>
      <c r="H32498">
        <v>0</v>
      </c>
      <c r="I32498">
        <v>0</v>
      </c>
      <c r="J32498">
        <v>0</v>
      </c>
    </row>
    <row r="32499" spans="1:10" x14ac:dyDescent="0.25">
      <c r="A32499">
        <v>343</v>
      </c>
      <c r="B32499">
        <v>32497</v>
      </c>
      <c r="C32499" s="1">
        <f t="shared" si="507"/>
        <v>1.5044907407407408E-2</v>
      </c>
      <c r="D32499">
        <v>0</v>
      </c>
      <c r="E32499">
        <v>1</v>
      </c>
      <c r="F32499">
        <v>1</v>
      </c>
      <c r="G32499">
        <v>0</v>
      </c>
      <c r="H32499">
        <v>0</v>
      </c>
      <c r="I32499">
        <v>0</v>
      </c>
      <c r="J32499">
        <v>0</v>
      </c>
    </row>
    <row r="32500" spans="1:10" x14ac:dyDescent="0.25">
      <c r="A32500">
        <v>343</v>
      </c>
      <c r="B32500">
        <v>32498</v>
      </c>
      <c r="C32500" s="1">
        <f t="shared" si="507"/>
        <v>1.504537037037037E-2</v>
      </c>
      <c r="D32500">
        <v>0</v>
      </c>
      <c r="E32500">
        <v>1</v>
      </c>
      <c r="F32500">
        <v>1</v>
      </c>
      <c r="G32500">
        <v>0</v>
      </c>
      <c r="H32500">
        <v>0</v>
      </c>
      <c r="I32500">
        <v>0</v>
      </c>
      <c r="J32500">
        <v>0</v>
      </c>
    </row>
    <row r="32501" spans="1:10" x14ac:dyDescent="0.25">
      <c r="A32501">
        <v>343</v>
      </c>
      <c r="B32501">
        <v>32499</v>
      </c>
      <c r="C32501" s="1">
        <f t="shared" si="507"/>
        <v>1.5045833333333333E-2</v>
      </c>
      <c r="D32501">
        <v>0</v>
      </c>
      <c r="E32501">
        <v>1</v>
      </c>
      <c r="F32501">
        <v>1</v>
      </c>
      <c r="G32501">
        <v>0</v>
      </c>
      <c r="H32501">
        <v>0</v>
      </c>
      <c r="I32501">
        <v>0</v>
      </c>
      <c r="J32501">
        <v>0</v>
      </c>
    </row>
    <row r="32502" spans="1:10" x14ac:dyDescent="0.25">
      <c r="A32502">
        <v>343</v>
      </c>
      <c r="B32502">
        <v>32500</v>
      </c>
      <c r="C32502" s="1">
        <f t="shared" si="507"/>
        <v>1.5046296296296295E-2</v>
      </c>
      <c r="D32502">
        <v>0</v>
      </c>
      <c r="E32502">
        <v>1</v>
      </c>
      <c r="F32502">
        <v>1</v>
      </c>
      <c r="G32502">
        <v>0</v>
      </c>
      <c r="H32502">
        <v>0</v>
      </c>
      <c r="I32502">
        <v>0</v>
      </c>
      <c r="J32502">
        <v>0</v>
      </c>
    </row>
    <row r="32503" spans="1:10" x14ac:dyDescent="0.25">
      <c r="A32503">
        <v>343</v>
      </c>
      <c r="B32503">
        <v>32501</v>
      </c>
      <c r="C32503" s="1">
        <f t="shared" si="507"/>
        <v>1.504675925925926E-2</v>
      </c>
      <c r="D32503">
        <v>0</v>
      </c>
      <c r="E32503">
        <v>1</v>
      </c>
      <c r="F32503">
        <v>1</v>
      </c>
      <c r="G32503">
        <v>0</v>
      </c>
      <c r="H32503">
        <v>0</v>
      </c>
      <c r="I32503">
        <v>0</v>
      </c>
      <c r="J32503">
        <v>0</v>
      </c>
    </row>
    <row r="32504" spans="1:10" x14ac:dyDescent="0.25">
      <c r="A32504">
        <v>343</v>
      </c>
      <c r="B32504">
        <v>32502</v>
      </c>
      <c r="C32504" s="1">
        <f t="shared" si="507"/>
        <v>1.5047222222222222E-2</v>
      </c>
      <c r="D32504">
        <v>0</v>
      </c>
      <c r="E32504">
        <v>1</v>
      </c>
      <c r="F32504">
        <v>1</v>
      </c>
      <c r="G32504">
        <v>0</v>
      </c>
      <c r="H32504">
        <v>0</v>
      </c>
      <c r="I32504">
        <v>0</v>
      </c>
      <c r="J32504">
        <v>0</v>
      </c>
    </row>
    <row r="32505" spans="1:10" x14ac:dyDescent="0.25">
      <c r="A32505">
        <v>343</v>
      </c>
      <c r="B32505">
        <v>32503</v>
      </c>
      <c r="C32505" s="1">
        <f t="shared" si="507"/>
        <v>1.5047685185185185E-2</v>
      </c>
      <c r="D32505">
        <v>0</v>
      </c>
      <c r="E32505">
        <v>1</v>
      </c>
      <c r="F32505">
        <v>1</v>
      </c>
      <c r="G32505">
        <v>0</v>
      </c>
      <c r="H32505">
        <v>0</v>
      </c>
      <c r="I32505">
        <v>0</v>
      </c>
      <c r="J32505">
        <v>0</v>
      </c>
    </row>
    <row r="32506" spans="1:10" x14ac:dyDescent="0.25">
      <c r="A32506">
        <v>343</v>
      </c>
      <c r="B32506">
        <v>32504</v>
      </c>
      <c r="C32506" s="1">
        <f t="shared" si="507"/>
        <v>1.5048148148148147E-2</v>
      </c>
      <c r="D32506">
        <v>0</v>
      </c>
      <c r="E32506">
        <v>1</v>
      </c>
      <c r="F32506">
        <v>1</v>
      </c>
      <c r="G32506">
        <v>0</v>
      </c>
      <c r="H32506">
        <v>0</v>
      </c>
      <c r="I32506">
        <v>0</v>
      </c>
      <c r="J32506">
        <v>0</v>
      </c>
    </row>
    <row r="32507" spans="1:10" x14ac:dyDescent="0.25">
      <c r="A32507">
        <v>343</v>
      </c>
      <c r="B32507">
        <v>32505</v>
      </c>
      <c r="C32507" s="1">
        <f t="shared" si="507"/>
        <v>1.5048611111111112E-2</v>
      </c>
      <c r="D32507">
        <v>0</v>
      </c>
      <c r="E32507">
        <v>1</v>
      </c>
      <c r="F32507">
        <v>1</v>
      </c>
      <c r="G32507">
        <v>0</v>
      </c>
      <c r="H32507">
        <v>0</v>
      </c>
      <c r="I32507">
        <v>0</v>
      </c>
      <c r="J32507">
        <v>0</v>
      </c>
    </row>
    <row r="32508" spans="1:10" x14ac:dyDescent="0.25">
      <c r="A32508">
        <v>343</v>
      </c>
      <c r="B32508">
        <v>32506</v>
      </c>
      <c r="C32508" s="1">
        <f t="shared" si="507"/>
        <v>1.5049074074074074E-2</v>
      </c>
      <c r="D32508">
        <v>0</v>
      </c>
      <c r="E32508">
        <v>1</v>
      </c>
      <c r="F32508">
        <v>1</v>
      </c>
      <c r="G32508">
        <v>0</v>
      </c>
      <c r="H32508">
        <v>0</v>
      </c>
      <c r="I32508">
        <v>0</v>
      </c>
      <c r="J32508">
        <v>0</v>
      </c>
    </row>
    <row r="32509" spans="1:10" x14ac:dyDescent="0.25">
      <c r="A32509">
        <v>343</v>
      </c>
      <c r="B32509">
        <v>32507</v>
      </c>
      <c r="C32509" s="1">
        <f t="shared" si="507"/>
        <v>1.5049537037037037E-2</v>
      </c>
      <c r="D32509">
        <v>0</v>
      </c>
      <c r="E32509">
        <v>1</v>
      </c>
      <c r="F32509">
        <v>1</v>
      </c>
      <c r="G32509">
        <v>0</v>
      </c>
      <c r="H32509">
        <v>0</v>
      </c>
      <c r="I32509">
        <v>0</v>
      </c>
      <c r="J32509">
        <v>0</v>
      </c>
    </row>
    <row r="32510" spans="1:10" x14ac:dyDescent="0.25">
      <c r="A32510">
        <v>343</v>
      </c>
      <c r="B32510">
        <v>32508</v>
      </c>
      <c r="C32510" s="1">
        <f t="shared" si="507"/>
        <v>1.5049999999999999E-2</v>
      </c>
      <c r="D32510">
        <v>0</v>
      </c>
      <c r="E32510">
        <v>1</v>
      </c>
      <c r="F32510">
        <v>1</v>
      </c>
      <c r="G32510">
        <v>0</v>
      </c>
      <c r="H32510">
        <v>0</v>
      </c>
      <c r="I32510">
        <v>0</v>
      </c>
      <c r="J32510">
        <v>0</v>
      </c>
    </row>
    <row r="32511" spans="1:10" x14ac:dyDescent="0.25">
      <c r="A32511">
        <v>343</v>
      </c>
      <c r="B32511">
        <v>32509</v>
      </c>
      <c r="C32511" s="1">
        <f t="shared" si="507"/>
        <v>1.5050462962962963E-2</v>
      </c>
      <c r="D32511">
        <v>0</v>
      </c>
      <c r="E32511">
        <v>1</v>
      </c>
      <c r="F32511">
        <v>1</v>
      </c>
      <c r="G32511">
        <v>0</v>
      </c>
      <c r="H32511">
        <v>0</v>
      </c>
      <c r="I32511">
        <v>0</v>
      </c>
      <c r="J32511">
        <v>0</v>
      </c>
    </row>
    <row r="32512" spans="1:10" x14ac:dyDescent="0.25">
      <c r="A32512">
        <v>343</v>
      </c>
      <c r="B32512">
        <v>32510</v>
      </c>
      <c r="C32512" s="1">
        <f t="shared" si="507"/>
        <v>1.5050925925925926E-2</v>
      </c>
      <c r="D32512">
        <v>0</v>
      </c>
      <c r="E32512">
        <v>1</v>
      </c>
      <c r="F32512">
        <v>1</v>
      </c>
      <c r="G32512">
        <v>0</v>
      </c>
      <c r="H32512">
        <v>0</v>
      </c>
      <c r="I32512">
        <v>0</v>
      </c>
      <c r="J32512">
        <v>0</v>
      </c>
    </row>
    <row r="32513" spans="1:10" x14ac:dyDescent="0.25">
      <c r="A32513">
        <v>343</v>
      </c>
      <c r="B32513">
        <v>32511</v>
      </c>
      <c r="C32513" s="1">
        <f t="shared" si="507"/>
        <v>1.5051388888888888E-2</v>
      </c>
      <c r="D32513">
        <v>0</v>
      </c>
      <c r="E32513">
        <v>1</v>
      </c>
      <c r="F32513">
        <v>1</v>
      </c>
      <c r="G32513">
        <v>0</v>
      </c>
      <c r="H32513">
        <v>0</v>
      </c>
      <c r="I32513">
        <v>0</v>
      </c>
      <c r="J32513">
        <v>0</v>
      </c>
    </row>
    <row r="32514" spans="1:10" x14ac:dyDescent="0.25">
      <c r="A32514">
        <v>343</v>
      </c>
      <c r="B32514">
        <v>32512</v>
      </c>
      <c r="C32514" s="1">
        <f t="shared" si="507"/>
        <v>1.5051851851851853E-2</v>
      </c>
      <c r="D32514">
        <v>0</v>
      </c>
      <c r="E32514">
        <v>1</v>
      </c>
      <c r="F32514">
        <v>1</v>
      </c>
      <c r="G32514">
        <v>0</v>
      </c>
      <c r="H32514">
        <v>0</v>
      </c>
      <c r="I32514">
        <v>0</v>
      </c>
      <c r="J32514">
        <v>0</v>
      </c>
    </row>
    <row r="32515" spans="1:10" x14ac:dyDescent="0.25">
      <c r="A32515">
        <v>343</v>
      </c>
      <c r="B32515">
        <v>32513</v>
      </c>
      <c r="C32515" s="1">
        <f t="shared" ref="C32515:C32578" si="508" xml:space="preserve"> B32515 / (25 * 86400)</f>
        <v>1.5052314814814815E-2</v>
      </c>
      <c r="D32515">
        <v>0</v>
      </c>
      <c r="E32515">
        <v>1</v>
      </c>
      <c r="F32515">
        <v>1</v>
      </c>
      <c r="G32515">
        <v>0</v>
      </c>
      <c r="H32515">
        <v>0</v>
      </c>
      <c r="I32515">
        <v>0</v>
      </c>
      <c r="J32515">
        <v>0</v>
      </c>
    </row>
    <row r="32516" spans="1:10" x14ac:dyDescent="0.25">
      <c r="A32516">
        <v>343</v>
      </c>
      <c r="B32516">
        <v>32514</v>
      </c>
      <c r="C32516" s="1">
        <f t="shared" si="508"/>
        <v>1.5052777777777778E-2</v>
      </c>
      <c r="D32516">
        <v>0</v>
      </c>
      <c r="E32516">
        <v>1</v>
      </c>
      <c r="F32516">
        <v>1</v>
      </c>
      <c r="G32516">
        <v>0</v>
      </c>
      <c r="H32516">
        <v>0</v>
      </c>
      <c r="I32516">
        <v>0</v>
      </c>
      <c r="J32516">
        <v>0</v>
      </c>
    </row>
    <row r="32517" spans="1:10" x14ac:dyDescent="0.25">
      <c r="A32517">
        <v>343</v>
      </c>
      <c r="B32517">
        <v>32515</v>
      </c>
      <c r="C32517" s="1">
        <f t="shared" si="508"/>
        <v>1.505324074074074E-2</v>
      </c>
      <c r="D32517">
        <v>0</v>
      </c>
      <c r="E32517">
        <v>1</v>
      </c>
      <c r="F32517">
        <v>1</v>
      </c>
      <c r="G32517">
        <v>0</v>
      </c>
      <c r="H32517">
        <v>0</v>
      </c>
      <c r="I32517">
        <v>0</v>
      </c>
      <c r="J32517">
        <v>0</v>
      </c>
    </row>
    <row r="32518" spans="1:10" x14ac:dyDescent="0.25">
      <c r="A32518">
        <v>343</v>
      </c>
      <c r="B32518">
        <v>32516</v>
      </c>
      <c r="C32518" s="1">
        <f t="shared" si="508"/>
        <v>1.5053703703703705E-2</v>
      </c>
      <c r="D32518">
        <v>0</v>
      </c>
      <c r="E32518">
        <v>1</v>
      </c>
      <c r="F32518">
        <v>1</v>
      </c>
      <c r="G32518">
        <v>0</v>
      </c>
      <c r="H32518">
        <v>0</v>
      </c>
      <c r="I32518">
        <v>0</v>
      </c>
      <c r="J32518">
        <v>0</v>
      </c>
    </row>
    <row r="32519" spans="1:10" x14ac:dyDescent="0.25">
      <c r="A32519">
        <v>343</v>
      </c>
      <c r="B32519">
        <v>32517</v>
      </c>
      <c r="C32519" s="1">
        <f t="shared" si="508"/>
        <v>1.5054166666666667E-2</v>
      </c>
      <c r="D32519">
        <v>0</v>
      </c>
      <c r="E32519">
        <v>1</v>
      </c>
      <c r="F32519">
        <v>1</v>
      </c>
      <c r="G32519">
        <v>0</v>
      </c>
      <c r="H32519">
        <v>0</v>
      </c>
      <c r="I32519">
        <v>0</v>
      </c>
      <c r="J32519">
        <v>0</v>
      </c>
    </row>
    <row r="32520" spans="1:10" x14ac:dyDescent="0.25">
      <c r="A32520">
        <v>343</v>
      </c>
      <c r="B32520">
        <v>32518</v>
      </c>
      <c r="C32520" s="1">
        <f t="shared" si="508"/>
        <v>1.505462962962963E-2</v>
      </c>
      <c r="D32520">
        <v>0</v>
      </c>
      <c r="E32520">
        <v>1</v>
      </c>
      <c r="F32520">
        <v>1</v>
      </c>
      <c r="G32520">
        <v>0</v>
      </c>
      <c r="H32520">
        <v>0</v>
      </c>
      <c r="I32520">
        <v>0</v>
      </c>
      <c r="J32520">
        <v>0</v>
      </c>
    </row>
    <row r="32521" spans="1:10" x14ac:dyDescent="0.25">
      <c r="A32521">
        <v>343</v>
      </c>
      <c r="B32521">
        <v>32519</v>
      </c>
      <c r="C32521" s="1">
        <f t="shared" si="508"/>
        <v>1.5055092592592592E-2</v>
      </c>
      <c r="D32521">
        <v>0</v>
      </c>
      <c r="E32521">
        <v>1</v>
      </c>
      <c r="F32521">
        <v>1</v>
      </c>
      <c r="G32521">
        <v>0</v>
      </c>
      <c r="H32521">
        <v>0</v>
      </c>
      <c r="I32521">
        <v>0</v>
      </c>
      <c r="J32521">
        <v>0</v>
      </c>
    </row>
    <row r="32522" spans="1:10" x14ac:dyDescent="0.25">
      <c r="A32522">
        <v>343</v>
      </c>
      <c r="B32522">
        <v>32520</v>
      </c>
      <c r="C32522" s="1">
        <f t="shared" si="508"/>
        <v>1.5055555555555556E-2</v>
      </c>
      <c r="D32522">
        <v>0</v>
      </c>
      <c r="E32522">
        <v>1</v>
      </c>
      <c r="F32522">
        <v>1</v>
      </c>
      <c r="G32522">
        <v>0</v>
      </c>
      <c r="H32522">
        <v>0</v>
      </c>
      <c r="I32522">
        <v>0</v>
      </c>
      <c r="J32522">
        <v>0</v>
      </c>
    </row>
    <row r="32523" spans="1:10" x14ac:dyDescent="0.25">
      <c r="A32523">
        <v>343</v>
      </c>
      <c r="B32523">
        <v>32521</v>
      </c>
      <c r="C32523" s="1">
        <f t="shared" si="508"/>
        <v>1.5056018518518519E-2</v>
      </c>
      <c r="D32523">
        <v>0</v>
      </c>
      <c r="E32523">
        <v>1</v>
      </c>
      <c r="F32523">
        <v>1</v>
      </c>
      <c r="G32523">
        <v>0</v>
      </c>
      <c r="H32523">
        <v>0</v>
      </c>
      <c r="I32523">
        <v>0</v>
      </c>
      <c r="J32523">
        <v>0</v>
      </c>
    </row>
    <row r="32524" spans="1:10" x14ac:dyDescent="0.25">
      <c r="A32524">
        <v>343</v>
      </c>
      <c r="B32524">
        <v>32522</v>
      </c>
      <c r="C32524" s="1">
        <f t="shared" si="508"/>
        <v>1.5056481481481481E-2</v>
      </c>
      <c r="D32524">
        <v>0</v>
      </c>
      <c r="E32524">
        <v>1</v>
      </c>
      <c r="F32524">
        <v>1</v>
      </c>
      <c r="G32524">
        <v>0</v>
      </c>
      <c r="H32524">
        <v>0</v>
      </c>
      <c r="I32524">
        <v>0</v>
      </c>
      <c r="J32524">
        <v>0</v>
      </c>
    </row>
    <row r="32525" spans="1:10" x14ac:dyDescent="0.25">
      <c r="A32525">
        <v>343</v>
      </c>
      <c r="B32525">
        <v>32523</v>
      </c>
      <c r="C32525" s="1">
        <f t="shared" si="508"/>
        <v>1.5056944444444444E-2</v>
      </c>
      <c r="D32525">
        <v>0</v>
      </c>
      <c r="E32525">
        <v>1</v>
      </c>
      <c r="F32525">
        <v>1</v>
      </c>
      <c r="G32525">
        <v>0</v>
      </c>
      <c r="H32525">
        <v>0</v>
      </c>
      <c r="I32525">
        <v>0</v>
      </c>
      <c r="J32525">
        <v>0</v>
      </c>
    </row>
    <row r="32526" spans="1:10" x14ac:dyDescent="0.25">
      <c r="A32526">
        <v>343</v>
      </c>
      <c r="B32526">
        <v>32524</v>
      </c>
      <c r="C32526" s="1">
        <f t="shared" si="508"/>
        <v>1.5057407407407408E-2</v>
      </c>
      <c r="D32526">
        <v>0</v>
      </c>
      <c r="E32526">
        <v>1</v>
      </c>
      <c r="F32526">
        <v>1</v>
      </c>
      <c r="G32526">
        <v>0</v>
      </c>
      <c r="H32526">
        <v>0</v>
      </c>
      <c r="I32526">
        <v>0</v>
      </c>
      <c r="J32526">
        <v>0</v>
      </c>
    </row>
    <row r="32527" spans="1:10" x14ac:dyDescent="0.25">
      <c r="A32527">
        <v>343</v>
      </c>
      <c r="B32527">
        <v>32525</v>
      </c>
      <c r="C32527" s="1">
        <f t="shared" si="508"/>
        <v>1.5057870370370371E-2</v>
      </c>
      <c r="D32527">
        <v>0</v>
      </c>
      <c r="E32527">
        <v>1</v>
      </c>
      <c r="F32527">
        <v>1</v>
      </c>
      <c r="G32527">
        <v>0</v>
      </c>
      <c r="H32527">
        <v>0</v>
      </c>
      <c r="I32527">
        <v>0</v>
      </c>
      <c r="J32527">
        <v>0</v>
      </c>
    </row>
    <row r="32528" spans="1:10" x14ac:dyDescent="0.25">
      <c r="A32528">
        <v>343</v>
      </c>
      <c r="B32528">
        <v>32526</v>
      </c>
      <c r="C32528" s="1">
        <f t="shared" si="508"/>
        <v>1.5058333333333333E-2</v>
      </c>
      <c r="D32528">
        <v>0</v>
      </c>
      <c r="E32528">
        <v>1</v>
      </c>
      <c r="F32528">
        <v>1</v>
      </c>
      <c r="G32528">
        <v>0</v>
      </c>
      <c r="H32528">
        <v>0</v>
      </c>
      <c r="I32528">
        <v>0</v>
      </c>
      <c r="J32528">
        <v>0</v>
      </c>
    </row>
    <row r="32529" spans="1:10" x14ac:dyDescent="0.25">
      <c r="A32529">
        <v>343</v>
      </c>
      <c r="B32529">
        <v>32527</v>
      </c>
      <c r="C32529" s="1">
        <f t="shared" si="508"/>
        <v>1.5058796296296296E-2</v>
      </c>
      <c r="D32529">
        <v>0</v>
      </c>
      <c r="E32529">
        <v>1</v>
      </c>
      <c r="F32529">
        <v>1</v>
      </c>
      <c r="G32529">
        <v>0</v>
      </c>
      <c r="H32529">
        <v>0</v>
      </c>
      <c r="I32529">
        <v>0</v>
      </c>
      <c r="J32529">
        <v>0</v>
      </c>
    </row>
    <row r="32530" spans="1:10" x14ac:dyDescent="0.25">
      <c r="A32530">
        <v>343</v>
      </c>
      <c r="B32530">
        <v>32528</v>
      </c>
      <c r="C32530" s="1">
        <f t="shared" si="508"/>
        <v>1.505925925925926E-2</v>
      </c>
      <c r="D32530">
        <v>0</v>
      </c>
      <c r="E32530">
        <v>1</v>
      </c>
      <c r="F32530">
        <v>1</v>
      </c>
      <c r="G32530">
        <v>0</v>
      </c>
      <c r="H32530">
        <v>0</v>
      </c>
      <c r="I32530">
        <v>0</v>
      </c>
      <c r="J32530">
        <v>0</v>
      </c>
    </row>
    <row r="32531" spans="1:10" x14ac:dyDescent="0.25">
      <c r="A32531">
        <v>343</v>
      </c>
      <c r="B32531">
        <v>32529</v>
      </c>
      <c r="C32531" s="1">
        <f t="shared" si="508"/>
        <v>1.5059722222222223E-2</v>
      </c>
      <c r="D32531">
        <v>0</v>
      </c>
      <c r="E32531">
        <v>1</v>
      </c>
      <c r="F32531">
        <v>1</v>
      </c>
      <c r="G32531">
        <v>0</v>
      </c>
      <c r="H32531">
        <v>0</v>
      </c>
      <c r="I32531">
        <v>0</v>
      </c>
      <c r="J32531">
        <v>0</v>
      </c>
    </row>
    <row r="32532" spans="1:10" x14ac:dyDescent="0.25">
      <c r="A32532">
        <v>343</v>
      </c>
      <c r="B32532">
        <v>32530</v>
      </c>
      <c r="C32532" s="1">
        <f t="shared" si="508"/>
        <v>1.5060185185185185E-2</v>
      </c>
      <c r="D32532">
        <v>0</v>
      </c>
      <c r="E32532">
        <v>1</v>
      </c>
      <c r="F32532">
        <v>1</v>
      </c>
      <c r="G32532">
        <v>0</v>
      </c>
      <c r="H32532">
        <v>0</v>
      </c>
      <c r="I32532">
        <v>0</v>
      </c>
      <c r="J32532">
        <v>0</v>
      </c>
    </row>
    <row r="32533" spans="1:10" x14ac:dyDescent="0.25">
      <c r="A32533">
        <v>343</v>
      </c>
      <c r="B32533">
        <v>32531</v>
      </c>
      <c r="C32533" s="1">
        <f t="shared" si="508"/>
        <v>1.5060648148148148E-2</v>
      </c>
      <c r="D32533">
        <v>0</v>
      </c>
      <c r="E32533">
        <v>1</v>
      </c>
      <c r="F32533">
        <v>1</v>
      </c>
      <c r="G32533">
        <v>0</v>
      </c>
      <c r="H32533">
        <v>0</v>
      </c>
      <c r="I32533">
        <v>0</v>
      </c>
      <c r="J32533">
        <v>0</v>
      </c>
    </row>
    <row r="32534" spans="1:10" x14ac:dyDescent="0.25">
      <c r="A32534">
        <v>343</v>
      </c>
      <c r="B32534">
        <v>32532</v>
      </c>
      <c r="C32534" s="1">
        <f t="shared" si="508"/>
        <v>1.5061111111111112E-2</v>
      </c>
      <c r="D32534">
        <v>0</v>
      </c>
      <c r="E32534">
        <v>1</v>
      </c>
      <c r="F32534">
        <v>1</v>
      </c>
      <c r="G32534">
        <v>0</v>
      </c>
      <c r="H32534">
        <v>0</v>
      </c>
      <c r="I32534">
        <v>0</v>
      </c>
      <c r="J32534">
        <v>0</v>
      </c>
    </row>
    <row r="32535" spans="1:10" x14ac:dyDescent="0.25">
      <c r="A32535">
        <v>343</v>
      </c>
      <c r="B32535">
        <v>32533</v>
      </c>
      <c r="C32535" s="1">
        <f t="shared" si="508"/>
        <v>1.5061574074074074E-2</v>
      </c>
      <c r="D32535">
        <v>0</v>
      </c>
      <c r="E32535">
        <v>1</v>
      </c>
      <c r="F32535">
        <v>1</v>
      </c>
      <c r="G32535">
        <v>0</v>
      </c>
      <c r="H32535">
        <v>0</v>
      </c>
      <c r="I32535">
        <v>0</v>
      </c>
      <c r="J32535">
        <v>0</v>
      </c>
    </row>
    <row r="32536" spans="1:10" x14ac:dyDescent="0.25">
      <c r="A32536">
        <v>343</v>
      </c>
      <c r="B32536">
        <v>32534</v>
      </c>
      <c r="C32536" s="1">
        <f t="shared" si="508"/>
        <v>1.5062037037037037E-2</v>
      </c>
      <c r="D32536">
        <v>0</v>
      </c>
      <c r="E32536">
        <v>1</v>
      </c>
      <c r="F32536">
        <v>1</v>
      </c>
      <c r="G32536">
        <v>0</v>
      </c>
      <c r="H32536">
        <v>0</v>
      </c>
      <c r="I32536">
        <v>0</v>
      </c>
      <c r="J32536">
        <v>0</v>
      </c>
    </row>
    <row r="32537" spans="1:10" x14ac:dyDescent="0.25">
      <c r="A32537">
        <v>343</v>
      </c>
      <c r="B32537">
        <v>32535</v>
      </c>
      <c r="C32537" s="1">
        <f t="shared" si="508"/>
        <v>1.50625E-2</v>
      </c>
      <c r="D32537">
        <v>0</v>
      </c>
      <c r="E32537">
        <v>1</v>
      </c>
      <c r="F32537">
        <v>1</v>
      </c>
      <c r="G32537">
        <v>0</v>
      </c>
      <c r="H32537">
        <v>0</v>
      </c>
      <c r="I32537">
        <v>0</v>
      </c>
      <c r="J32537">
        <v>0</v>
      </c>
    </row>
    <row r="32538" spans="1:10" x14ac:dyDescent="0.25">
      <c r="A32538">
        <v>343</v>
      </c>
      <c r="B32538">
        <v>32536</v>
      </c>
      <c r="C32538" s="1">
        <f t="shared" si="508"/>
        <v>1.5062962962962964E-2</v>
      </c>
      <c r="D32538">
        <v>0</v>
      </c>
      <c r="E32538">
        <v>1</v>
      </c>
      <c r="F32538">
        <v>1</v>
      </c>
      <c r="G32538">
        <v>0</v>
      </c>
      <c r="H32538">
        <v>0</v>
      </c>
      <c r="I32538">
        <v>0</v>
      </c>
      <c r="J32538">
        <v>0</v>
      </c>
    </row>
    <row r="32539" spans="1:10" x14ac:dyDescent="0.25">
      <c r="A32539">
        <v>343</v>
      </c>
      <c r="B32539">
        <v>32537</v>
      </c>
      <c r="C32539" s="1">
        <f t="shared" si="508"/>
        <v>1.5063425925925926E-2</v>
      </c>
      <c r="D32539">
        <v>0</v>
      </c>
      <c r="E32539">
        <v>1</v>
      </c>
      <c r="F32539">
        <v>1</v>
      </c>
      <c r="G32539">
        <v>0</v>
      </c>
      <c r="H32539">
        <v>0</v>
      </c>
      <c r="I32539">
        <v>0</v>
      </c>
      <c r="J32539">
        <v>0</v>
      </c>
    </row>
    <row r="32540" spans="1:10" x14ac:dyDescent="0.25">
      <c r="A32540">
        <v>343</v>
      </c>
      <c r="B32540">
        <v>32538</v>
      </c>
      <c r="C32540" s="1">
        <f t="shared" si="508"/>
        <v>1.5063888888888889E-2</v>
      </c>
      <c r="D32540">
        <v>0</v>
      </c>
      <c r="E32540">
        <v>1</v>
      </c>
      <c r="F32540">
        <v>1</v>
      </c>
      <c r="G32540">
        <v>0</v>
      </c>
      <c r="H32540">
        <v>0</v>
      </c>
      <c r="I32540">
        <v>0</v>
      </c>
      <c r="J32540">
        <v>0</v>
      </c>
    </row>
    <row r="32541" spans="1:10" x14ac:dyDescent="0.25">
      <c r="A32541">
        <v>343</v>
      </c>
      <c r="B32541">
        <v>32539</v>
      </c>
      <c r="C32541" s="1">
        <f t="shared" si="508"/>
        <v>1.5064351851851851E-2</v>
      </c>
      <c r="D32541">
        <v>0</v>
      </c>
      <c r="E32541">
        <v>1</v>
      </c>
      <c r="F32541">
        <v>1</v>
      </c>
      <c r="G32541">
        <v>0</v>
      </c>
      <c r="H32541">
        <v>0</v>
      </c>
      <c r="I32541">
        <v>0</v>
      </c>
      <c r="J32541">
        <v>0</v>
      </c>
    </row>
    <row r="32542" spans="1:10" x14ac:dyDescent="0.25">
      <c r="A32542">
        <v>343</v>
      </c>
      <c r="B32542">
        <v>32540</v>
      </c>
      <c r="C32542" s="1">
        <f t="shared" si="508"/>
        <v>1.5064814814814816E-2</v>
      </c>
      <c r="D32542">
        <v>0</v>
      </c>
      <c r="E32542">
        <v>1</v>
      </c>
      <c r="F32542">
        <v>1</v>
      </c>
      <c r="G32542">
        <v>0</v>
      </c>
      <c r="H32542">
        <v>0</v>
      </c>
      <c r="I32542">
        <v>0</v>
      </c>
      <c r="J32542">
        <v>0</v>
      </c>
    </row>
    <row r="32543" spans="1:10" x14ac:dyDescent="0.25">
      <c r="A32543">
        <v>343</v>
      </c>
      <c r="B32543">
        <v>32541</v>
      </c>
      <c r="C32543" s="1">
        <f t="shared" si="508"/>
        <v>1.5065277777777778E-2</v>
      </c>
      <c r="D32543">
        <v>0</v>
      </c>
      <c r="E32543">
        <v>1</v>
      </c>
      <c r="F32543">
        <v>1</v>
      </c>
      <c r="G32543">
        <v>0</v>
      </c>
      <c r="H32543">
        <v>0</v>
      </c>
      <c r="I32543">
        <v>0</v>
      </c>
      <c r="J32543">
        <v>0</v>
      </c>
    </row>
    <row r="32544" spans="1:10" x14ac:dyDescent="0.25">
      <c r="A32544">
        <v>343</v>
      </c>
      <c r="B32544">
        <v>32542</v>
      </c>
      <c r="C32544" s="1">
        <f t="shared" si="508"/>
        <v>1.5065740740740741E-2</v>
      </c>
      <c r="D32544">
        <v>0</v>
      </c>
      <c r="E32544">
        <v>1</v>
      </c>
      <c r="F32544">
        <v>1</v>
      </c>
      <c r="G32544">
        <v>0</v>
      </c>
      <c r="H32544">
        <v>0</v>
      </c>
      <c r="I32544">
        <v>0</v>
      </c>
      <c r="J32544">
        <v>0</v>
      </c>
    </row>
    <row r="32545" spans="1:10" x14ac:dyDescent="0.25">
      <c r="A32545">
        <v>343</v>
      </c>
      <c r="B32545">
        <v>32543</v>
      </c>
      <c r="C32545" s="1">
        <f t="shared" si="508"/>
        <v>1.5066203703703703E-2</v>
      </c>
      <c r="D32545">
        <v>0</v>
      </c>
      <c r="E32545">
        <v>1</v>
      </c>
      <c r="F32545">
        <v>1</v>
      </c>
      <c r="G32545">
        <v>0</v>
      </c>
      <c r="H32545">
        <v>0</v>
      </c>
      <c r="I32545">
        <v>0</v>
      </c>
      <c r="J32545">
        <v>0</v>
      </c>
    </row>
    <row r="32546" spans="1:10" x14ac:dyDescent="0.25">
      <c r="A32546">
        <v>343</v>
      </c>
      <c r="B32546">
        <v>32544</v>
      </c>
      <c r="C32546" s="1">
        <f t="shared" si="508"/>
        <v>1.5066666666666667E-2</v>
      </c>
      <c r="D32546">
        <v>0</v>
      </c>
      <c r="E32546">
        <v>1</v>
      </c>
      <c r="F32546">
        <v>1</v>
      </c>
      <c r="G32546">
        <v>0</v>
      </c>
      <c r="H32546">
        <v>0</v>
      </c>
      <c r="I32546">
        <v>0</v>
      </c>
      <c r="J32546">
        <v>0</v>
      </c>
    </row>
    <row r="32547" spans="1:10" x14ac:dyDescent="0.25">
      <c r="A32547">
        <v>343</v>
      </c>
      <c r="B32547">
        <v>32545</v>
      </c>
      <c r="C32547" s="1">
        <f t="shared" si="508"/>
        <v>1.506712962962963E-2</v>
      </c>
      <c r="D32547">
        <v>0</v>
      </c>
      <c r="E32547">
        <v>1</v>
      </c>
      <c r="F32547">
        <v>1</v>
      </c>
      <c r="G32547">
        <v>0</v>
      </c>
      <c r="H32547">
        <v>0</v>
      </c>
      <c r="I32547">
        <v>0</v>
      </c>
      <c r="J32547">
        <v>0</v>
      </c>
    </row>
    <row r="32548" spans="1:10" x14ac:dyDescent="0.25">
      <c r="A32548">
        <v>343</v>
      </c>
      <c r="B32548">
        <v>32546</v>
      </c>
      <c r="C32548" s="1">
        <f t="shared" si="508"/>
        <v>1.5067592592592592E-2</v>
      </c>
      <c r="D32548">
        <v>0</v>
      </c>
      <c r="E32548">
        <v>1</v>
      </c>
      <c r="F32548">
        <v>1</v>
      </c>
      <c r="G32548">
        <v>0</v>
      </c>
      <c r="H32548">
        <v>0</v>
      </c>
      <c r="I32548">
        <v>0</v>
      </c>
      <c r="J32548">
        <v>0</v>
      </c>
    </row>
    <row r="32549" spans="1:10" x14ac:dyDescent="0.25">
      <c r="A32549">
        <v>343</v>
      </c>
      <c r="B32549">
        <v>32547</v>
      </c>
      <c r="C32549" s="1">
        <f t="shared" si="508"/>
        <v>1.5068055555555555E-2</v>
      </c>
      <c r="D32549">
        <v>0</v>
      </c>
      <c r="E32549">
        <v>1</v>
      </c>
      <c r="F32549">
        <v>1</v>
      </c>
      <c r="G32549">
        <v>0</v>
      </c>
      <c r="H32549">
        <v>0</v>
      </c>
      <c r="I32549">
        <v>0</v>
      </c>
      <c r="J32549">
        <v>0</v>
      </c>
    </row>
    <row r="32550" spans="1:10" x14ac:dyDescent="0.25">
      <c r="A32550">
        <v>343</v>
      </c>
      <c r="B32550">
        <v>32548</v>
      </c>
      <c r="C32550" s="1">
        <f t="shared" si="508"/>
        <v>1.5068518518518519E-2</v>
      </c>
      <c r="D32550">
        <v>0</v>
      </c>
      <c r="E32550">
        <v>1</v>
      </c>
      <c r="F32550">
        <v>1</v>
      </c>
      <c r="G32550">
        <v>0</v>
      </c>
      <c r="H32550">
        <v>0</v>
      </c>
      <c r="I32550">
        <v>0</v>
      </c>
      <c r="J32550">
        <v>0</v>
      </c>
    </row>
    <row r="32551" spans="1:10" x14ac:dyDescent="0.25">
      <c r="A32551">
        <v>343</v>
      </c>
      <c r="B32551">
        <v>32549</v>
      </c>
      <c r="C32551" s="1">
        <f t="shared" si="508"/>
        <v>1.5068981481481482E-2</v>
      </c>
      <c r="D32551">
        <v>0</v>
      </c>
      <c r="E32551">
        <v>1</v>
      </c>
      <c r="F32551">
        <v>1</v>
      </c>
      <c r="G32551">
        <v>0</v>
      </c>
      <c r="H32551">
        <v>0</v>
      </c>
      <c r="I32551">
        <v>0</v>
      </c>
      <c r="J32551">
        <v>0</v>
      </c>
    </row>
    <row r="32552" spans="1:10" x14ac:dyDescent="0.25">
      <c r="A32552">
        <v>343</v>
      </c>
      <c r="B32552">
        <v>32550</v>
      </c>
      <c r="C32552" s="1">
        <f t="shared" si="508"/>
        <v>1.5069444444444444E-2</v>
      </c>
      <c r="D32552">
        <v>0</v>
      </c>
      <c r="E32552">
        <v>1</v>
      </c>
      <c r="F32552">
        <v>1</v>
      </c>
      <c r="G32552">
        <v>0</v>
      </c>
      <c r="H32552">
        <v>0</v>
      </c>
      <c r="I32552">
        <v>0</v>
      </c>
      <c r="J32552">
        <v>0</v>
      </c>
    </row>
    <row r="32553" spans="1:10" x14ac:dyDescent="0.25">
      <c r="A32553">
        <v>343</v>
      </c>
      <c r="B32553">
        <v>32551</v>
      </c>
      <c r="C32553" s="1">
        <f t="shared" si="508"/>
        <v>1.5069907407407407E-2</v>
      </c>
      <c r="D32553">
        <v>0</v>
      </c>
      <c r="E32553">
        <v>1</v>
      </c>
      <c r="F32553">
        <v>1</v>
      </c>
      <c r="G32553">
        <v>0</v>
      </c>
      <c r="H32553">
        <v>0</v>
      </c>
      <c r="I32553">
        <v>0</v>
      </c>
      <c r="J32553">
        <v>0</v>
      </c>
    </row>
    <row r="32554" spans="1:10" x14ac:dyDescent="0.25">
      <c r="A32554">
        <v>343</v>
      </c>
      <c r="B32554">
        <v>32552</v>
      </c>
      <c r="C32554" s="1">
        <f t="shared" si="508"/>
        <v>1.5070370370370371E-2</v>
      </c>
      <c r="D32554">
        <v>0</v>
      </c>
      <c r="E32554">
        <v>1</v>
      </c>
      <c r="F32554">
        <v>1</v>
      </c>
      <c r="G32554">
        <v>0</v>
      </c>
      <c r="H32554">
        <v>0</v>
      </c>
      <c r="I32554">
        <v>0</v>
      </c>
      <c r="J32554">
        <v>0</v>
      </c>
    </row>
    <row r="32555" spans="1:10" x14ac:dyDescent="0.25">
      <c r="A32555">
        <v>343</v>
      </c>
      <c r="B32555">
        <v>32553</v>
      </c>
      <c r="C32555" s="1">
        <f t="shared" si="508"/>
        <v>1.5070833333333334E-2</v>
      </c>
      <c r="D32555">
        <v>0</v>
      </c>
      <c r="E32555">
        <v>1</v>
      </c>
      <c r="F32555">
        <v>1</v>
      </c>
      <c r="G32555">
        <v>0</v>
      </c>
      <c r="H32555">
        <v>0</v>
      </c>
      <c r="I32555">
        <v>0</v>
      </c>
      <c r="J32555">
        <v>0</v>
      </c>
    </row>
    <row r="32556" spans="1:10" x14ac:dyDescent="0.25">
      <c r="A32556">
        <v>343</v>
      </c>
      <c r="B32556">
        <v>32554</v>
      </c>
      <c r="C32556" s="1">
        <f t="shared" si="508"/>
        <v>1.5071296296296296E-2</v>
      </c>
      <c r="D32556">
        <v>0</v>
      </c>
      <c r="E32556">
        <v>1</v>
      </c>
      <c r="F32556">
        <v>1</v>
      </c>
      <c r="G32556">
        <v>0</v>
      </c>
      <c r="H32556">
        <v>0</v>
      </c>
      <c r="I32556">
        <v>0</v>
      </c>
      <c r="J32556">
        <v>0</v>
      </c>
    </row>
    <row r="32557" spans="1:10" x14ac:dyDescent="0.25">
      <c r="A32557">
        <v>343</v>
      </c>
      <c r="B32557">
        <v>32555</v>
      </c>
      <c r="C32557" s="1">
        <f t="shared" si="508"/>
        <v>1.5071759259259259E-2</v>
      </c>
      <c r="D32557">
        <v>0</v>
      </c>
      <c r="E32557">
        <v>1</v>
      </c>
      <c r="F32557">
        <v>1</v>
      </c>
      <c r="G32557">
        <v>0</v>
      </c>
      <c r="H32557">
        <v>0</v>
      </c>
      <c r="I32557">
        <v>0</v>
      </c>
      <c r="J32557">
        <v>0</v>
      </c>
    </row>
    <row r="32558" spans="1:10" x14ac:dyDescent="0.25">
      <c r="A32558">
        <v>343</v>
      </c>
      <c r="B32558">
        <v>32556</v>
      </c>
      <c r="C32558" s="1">
        <f t="shared" si="508"/>
        <v>1.5072222222222223E-2</v>
      </c>
      <c r="D32558">
        <v>0</v>
      </c>
      <c r="E32558">
        <v>1</v>
      </c>
      <c r="F32558">
        <v>1</v>
      </c>
      <c r="G32558">
        <v>0</v>
      </c>
      <c r="H32558">
        <v>0</v>
      </c>
      <c r="I32558">
        <v>0</v>
      </c>
      <c r="J32558">
        <v>0</v>
      </c>
    </row>
    <row r="32559" spans="1:10" x14ac:dyDescent="0.25">
      <c r="A32559">
        <v>343</v>
      </c>
      <c r="B32559">
        <v>32557</v>
      </c>
      <c r="C32559" s="1">
        <f t="shared" si="508"/>
        <v>1.5072685185185185E-2</v>
      </c>
      <c r="D32559">
        <v>0</v>
      </c>
      <c r="E32559">
        <v>1</v>
      </c>
      <c r="F32559">
        <v>1</v>
      </c>
      <c r="G32559">
        <v>0</v>
      </c>
      <c r="H32559">
        <v>0</v>
      </c>
      <c r="I32559">
        <v>0</v>
      </c>
      <c r="J32559">
        <v>0</v>
      </c>
    </row>
    <row r="32560" spans="1:10" x14ac:dyDescent="0.25">
      <c r="A32560">
        <v>343</v>
      </c>
      <c r="B32560">
        <v>32558</v>
      </c>
      <c r="C32560" s="1">
        <f t="shared" si="508"/>
        <v>1.5073148148148148E-2</v>
      </c>
      <c r="D32560">
        <v>0</v>
      </c>
      <c r="E32560">
        <v>1</v>
      </c>
      <c r="F32560">
        <v>1</v>
      </c>
      <c r="G32560">
        <v>0</v>
      </c>
      <c r="H32560">
        <v>0</v>
      </c>
      <c r="I32560">
        <v>0</v>
      </c>
      <c r="J32560">
        <v>0</v>
      </c>
    </row>
    <row r="32561" spans="1:10" x14ac:dyDescent="0.25">
      <c r="A32561">
        <v>343</v>
      </c>
      <c r="B32561">
        <v>32559</v>
      </c>
      <c r="C32561" s="1">
        <f t="shared" si="508"/>
        <v>1.5073611111111111E-2</v>
      </c>
      <c r="D32561">
        <v>0</v>
      </c>
      <c r="E32561">
        <v>1</v>
      </c>
      <c r="F32561">
        <v>1</v>
      </c>
      <c r="G32561">
        <v>0</v>
      </c>
      <c r="H32561">
        <v>0</v>
      </c>
      <c r="I32561">
        <v>0</v>
      </c>
      <c r="J32561">
        <v>0</v>
      </c>
    </row>
    <row r="32562" spans="1:10" x14ac:dyDescent="0.25">
      <c r="A32562">
        <v>343</v>
      </c>
      <c r="B32562">
        <v>32560</v>
      </c>
      <c r="C32562" s="1">
        <f t="shared" si="508"/>
        <v>1.5074074074074075E-2</v>
      </c>
      <c r="D32562">
        <v>0</v>
      </c>
      <c r="E32562">
        <v>1</v>
      </c>
      <c r="F32562">
        <v>1</v>
      </c>
      <c r="G32562">
        <v>0</v>
      </c>
      <c r="H32562">
        <v>0</v>
      </c>
      <c r="I32562">
        <v>0</v>
      </c>
      <c r="J32562">
        <v>0</v>
      </c>
    </row>
    <row r="32563" spans="1:10" x14ac:dyDescent="0.25">
      <c r="A32563">
        <v>343</v>
      </c>
      <c r="B32563">
        <v>32561</v>
      </c>
      <c r="C32563" s="1">
        <f t="shared" si="508"/>
        <v>1.5074537037037037E-2</v>
      </c>
      <c r="D32563">
        <v>0</v>
      </c>
      <c r="E32563">
        <v>1</v>
      </c>
      <c r="F32563">
        <v>1</v>
      </c>
      <c r="G32563">
        <v>0</v>
      </c>
      <c r="H32563">
        <v>0</v>
      </c>
      <c r="I32563">
        <v>0</v>
      </c>
      <c r="J32563">
        <v>0</v>
      </c>
    </row>
    <row r="32564" spans="1:10" x14ac:dyDescent="0.25">
      <c r="A32564">
        <v>343</v>
      </c>
      <c r="B32564">
        <v>32562</v>
      </c>
      <c r="C32564" s="1">
        <f t="shared" si="508"/>
        <v>1.5075E-2</v>
      </c>
      <c r="D32564">
        <v>0</v>
      </c>
      <c r="E32564">
        <v>1</v>
      </c>
      <c r="F32564">
        <v>1</v>
      </c>
      <c r="G32564">
        <v>0</v>
      </c>
      <c r="H32564">
        <v>0</v>
      </c>
      <c r="I32564">
        <v>0</v>
      </c>
      <c r="J32564">
        <v>0</v>
      </c>
    </row>
    <row r="32565" spans="1:10" x14ac:dyDescent="0.25">
      <c r="A32565">
        <v>343</v>
      </c>
      <c r="B32565">
        <v>32563</v>
      </c>
      <c r="C32565" s="1">
        <f t="shared" si="508"/>
        <v>1.5075462962962962E-2</v>
      </c>
      <c r="D32565">
        <v>0</v>
      </c>
      <c r="E32565">
        <v>1</v>
      </c>
      <c r="F32565">
        <v>1</v>
      </c>
      <c r="G32565">
        <v>0</v>
      </c>
      <c r="H32565">
        <v>0</v>
      </c>
      <c r="I32565">
        <v>0</v>
      </c>
      <c r="J32565">
        <v>0</v>
      </c>
    </row>
    <row r="32566" spans="1:10" x14ac:dyDescent="0.25">
      <c r="A32566">
        <v>343</v>
      </c>
      <c r="B32566">
        <v>32564</v>
      </c>
      <c r="C32566" s="1">
        <f t="shared" si="508"/>
        <v>1.5075925925925927E-2</v>
      </c>
      <c r="D32566">
        <v>0</v>
      </c>
      <c r="E32566">
        <v>1</v>
      </c>
      <c r="F32566">
        <v>1</v>
      </c>
      <c r="G32566">
        <v>0</v>
      </c>
      <c r="H32566">
        <v>0</v>
      </c>
      <c r="I32566">
        <v>0</v>
      </c>
      <c r="J32566">
        <v>0</v>
      </c>
    </row>
    <row r="32567" spans="1:10" x14ac:dyDescent="0.25">
      <c r="A32567">
        <v>343</v>
      </c>
      <c r="B32567">
        <v>32565</v>
      </c>
      <c r="C32567" s="1">
        <f t="shared" si="508"/>
        <v>1.5076388888888889E-2</v>
      </c>
      <c r="D32567">
        <v>0</v>
      </c>
      <c r="E32567">
        <v>1</v>
      </c>
      <c r="F32567">
        <v>1</v>
      </c>
      <c r="G32567">
        <v>0</v>
      </c>
      <c r="H32567">
        <v>0</v>
      </c>
      <c r="I32567">
        <v>0</v>
      </c>
      <c r="J32567">
        <v>0</v>
      </c>
    </row>
    <row r="32568" spans="1:10" x14ac:dyDescent="0.25">
      <c r="A32568">
        <v>343</v>
      </c>
      <c r="B32568">
        <v>32566</v>
      </c>
      <c r="C32568" s="1">
        <f t="shared" si="508"/>
        <v>1.5076851851851852E-2</v>
      </c>
      <c r="D32568">
        <v>0</v>
      </c>
      <c r="E32568">
        <v>1</v>
      </c>
      <c r="F32568">
        <v>1</v>
      </c>
      <c r="G32568">
        <v>0</v>
      </c>
      <c r="H32568">
        <v>0</v>
      </c>
      <c r="I32568">
        <v>0</v>
      </c>
      <c r="J32568">
        <v>0</v>
      </c>
    </row>
    <row r="32569" spans="1:10" x14ac:dyDescent="0.25">
      <c r="A32569">
        <v>343</v>
      </c>
      <c r="B32569">
        <v>32567</v>
      </c>
      <c r="C32569" s="1">
        <f t="shared" si="508"/>
        <v>1.5077314814814814E-2</v>
      </c>
      <c r="D32569">
        <v>0</v>
      </c>
      <c r="E32569">
        <v>1</v>
      </c>
      <c r="F32569">
        <v>1</v>
      </c>
      <c r="G32569">
        <v>0</v>
      </c>
      <c r="H32569">
        <v>0</v>
      </c>
      <c r="I32569">
        <v>0</v>
      </c>
      <c r="J32569">
        <v>0</v>
      </c>
    </row>
    <row r="32570" spans="1:10" x14ac:dyDescent="0.25">
      <c r="A32570">
        <v>343</v>
      </c>
      <c r="B32570">
        <v>32568</v>
      </c>
      <c r="C32570" s="1">
        <f t="shared" si="508"/>
        <v>1.5077777777777778E-2</v>
      </c>
      <c r="D32570">
        <v>0</v>
      </c>
      <c r="E32570">
        <v>1</v>
      </c>
      <c r="F32570">
        <v>1</v>
      </c>
      <c r="G32570">
        <v>0</v>
      </c>
      <c r="H32570">
        <v>0</v>
      </c>
      <c r="I32570">
        <v>0</v>
      </c>
      <c r="J32570">
        <v>0</v>
      </c>
    </row>
    <row r="32571" spans="1:10" x14ac:dyDescent="0.25">
      <c r="A32571">
        <v>343</v>
      </c>
      <c r="B32571">
        <v>32569</v>
      </c>
      <c r="C32571" s="1">
        <f t="shared" si="508"/>
        <v>1.5078240740740741E-2</v>
      </c>
      <c r="D32571">
        <v>0</v>
      </c>
      <c r="E32571">
        <v>1</v>
      </c>
      <c r="F32571">
        <v>1</v>
      </c>
      <c r="G32571">
        <v>0</v>
      </c>
      <c r="H32571">
        <v>0</v>
      </c>
      <c r="I32571">
        <v>0</v>
      </c>
      <c r="J32571">
        <v>0</v>
      </c>
    </row>
    <row r="32572" spans="1:10" x14ac:dyDescent="0.25">
      <c r="A32572">
        <v>343</v>
      </c>
      <c r="B32572">
        <v>32570</v>
      </c>
      <c r="C32572" s="1">
        <f t="shared" si="508"/>
        <v>1.5078703703703704E-2</v>
      </c>
      <c r="D32572">
        <v>0</v>
      </c>
      <c r="E32572">
        <v>1</v>
      </c>
      <c r="F32572">
        <v>1</v>
      </c>
      <c r="G32572">
        <v>0</v>
      </c>
      <c r="H32572">
        <v>0</v>
      </c>
      <c r="I32572">
        <v>0</v>
      </c>
      <c r="J32572">
        <v>0</v>
      </c>
    </row>
    <row r="32573" spans="1:10" x14ac:dyDescent="0.25">
      <c r="A32573">
        <v>343</v>
      </c>
      <c r="B32573">
        <v>32571</v>
      </c>
      <c r="C32573" s="1">
        <f t="shared" si="508"/>
        <v>1.5079166666666666E-2</v>
      </c>
      <c r="D32573">
        <v>0</v>
      </c>
      <c r="E32573">
        <v>1</v>
      </c>
      <c r="F32573">
        <v>1</v>
      </c>
      <c r="G32573">
        <v>0</v>
      </c>
      <c r="H32573">
        <v>0</v>
      </c>
      <c r="I32573">
        <v>0</v>
      </c>
      <c r="J32573">
        <v>0</v>
      </c>
    </row>
    <row r="32574" spans="1:10" x14ac:dyDescent="0.25">
      <c r="A32574">
        <v>343</v>
      </c>
      <c r="B32574">
        <v>32572</v>
      </c>
      <c r="C32574" s="1">
        <f t="shared" si="508"/>
        <v>1.507962962962963E-2</v>
      </c>
      <c r="D32574">
        <v>0</v>
      </c>
      <c r="E32574">
        <v>1</v>
      </c>
      <c r="F32574">
        <v>1</v>
      </c>
      <c r="G32574">
        <v>0</v>
      </c>
      <c r="H32574">
        <v>0</v>
      </c>
      <c r="I32574">
        <v>0</v>
      </c>
      <c r="J32574">
        <v>0</v>
      </c>
    </row>
    <row r="32575" spans="1:10" x14ac:dyDescent="0.25">
      <c r="A32575">
        <v>343</v>
      </c>
      <c r="B32575">
        <v>32573</v>
      </c>
      <c r="C32575" s="1">
        <f t="shared" si="508"/>
        <v>1.5080092592592593E-2</v>
      </c>
      <c r="D32575">
        <v>0</v>
      </c>
      <c r="E32575">
        <v>1</v>
      </c>
      <c r="F32575">
        <v>1</v>
      </c>
      <c r="G32575">
        <v>0</v>
      </c>
      <c r="H32575">
        <v>0</v>
      </c>
      <c r="I32575">
        <v>0</v>
      </c>
      <c r="J32575">
        <v>0</v>
      </c>
    </row>
    <row r="32576" spans="1:10" x14ac:dyDescent="0.25">
      <c r="A32576">
        <v>343</v>
      </c>
      <c r="B32576">
        <v>32574</v>
      </c>
      <c r="C32576" s="1">
        <f t="shared" si="508"/>
        <v>1.5080555555555555E-2</v>
      </c>
      <c r="D32576">
        <v>0</v>
      </c>
      <c r="E32576">
        <v>1</v>
      </c>
      <c r="F32576">
        <v>1</v>
      </c>
      <c r="G32576">
        <v>0</v>
      </c>
      <c r="H32576">
        <v>0</v>
      </c>
      <c r="I32576">
        <v>0</v>
      </c>
      <c r="J32576">
        <v>0</v>
      </c>
    </row>
    <row r="32577" spans="1:10" x14ac:dyDescent="0.25">
      <c r="A32577">
        <v>343</v>
      </c>
      <c r="B32577">
        <v>32575</v>
      </c>
      <c r="C32577" s="1">
        <f t="shared" si="508"/>
        <v>1.5081018518518518E-2</v>
      </c>
      <c r="D32577">
        <v>0</v>
      </c>
      <c r="E32577">
        <v>1</v>
      </c>
      <c r="F32577">
        <v>1</v>
      </c>
      <c r="G32577">
        <v>0</v>
      </c>
      <c r="H32577">
        <v>0</v>
      </c>
      <c r="I32577">
        <v>0</v>
      </c>
      <c r="J32577">
        <v>0</v>
      </c>
    </row>
    <row r="32578" spans="1:10" x14ac:dyDescent="0.25">
      <c r="A32578">
        <v>343</v>
      </c>
      <c r="B32578">
        <v>32576</v>
      </c>
      <c r="C32578" s="1">
        <f t="shared" si="508"/>
        <v>1.5081481481481482E-2</v>
      </c>
      <c r="D32578">
        <v>0</v>
      </c>
      <c r="E32578">
        <v>1</v>
      </c>
      <c r="F32578">
        <v>1</v>
      </c>
      <c r="G32578">
        <v>0</v>
      </c>
      <c r="H32578">
        <v>0</v>
      </c>
      <c r="I32578">
        <v>0</v>
      </c>
      <c r="J32578">
        <v>0</v>
      </c>
    </row>
    <row r="32579" spans="1:10" x14ac:dyDescent="0.25">
      <c r="A32579">
        <v>343</v>
      </c>
      <c r="B32579">
        <v>32577</v>
      </c>
      <c r="C32579" s="1">
        <f t="shared" ref="C32579:C32642" si="509" xml:space="preserve"> B32579 / (25 * 86400)</f>
        <v>1.5081944444444445E-2</v>
      </c>
      <c r="D32579">
        <v>0</v>
      </c>
      <c r="E32579">
        <v>1</v>
      </c>
      <c r="F32579">
        <v>1</v>
      </c>
      <c r="G32579">
        <v>0</v>
      </c>
      <c r="H32579">
        <v>0</v>
      </c>
      <c r="I32579">
        <v>0</v>
      </c>
      <c r="J32579">
        <v>0</v>
      </c>
    </row>
    <row r="32580" spans="1:10" x14ac:dyDescent="0.25">
      <c r="A32580">
        <v>343</v>
      </c>
      <c r="B32580">
        <v>32578</v>
      </c>
      <c r="C32580" s="1">
        <f t="shared" si="509"/>
        <v>1.5082407407407407E-2</v>
      </c>
      <c r="D32580">
        <v>0</v>
      </c>
      <c r="E32580">
        <v>1</v>
      </c>
      <c r="F32580">
        <v>1</v>
      </c>
      <c r="G32580">
        <v>0</v>
      </c>
      <c r="H32580">
        <v>0</v>
      </c>
      <c r="I32580">
        <v>0</v>
      </c>
      <c r="J32580">
        <v>0</v>
      </c>
    </row>
    <row r="32581" spans="1:10" x14ac:dyDescent="0.25">
      <c r="A32581">
        <v>343</v>
      </c>
      <c r="B32581">
        <v>32579</v>
      </c>
      <c r="C32581" s="1">
        <f t="shared" si="509"/>
        <v>1.508287037037037E-2</v>
      </c>
      <c r="D32581">
        <v>0</v>
      </c>
      <c r="E32581">
        <v>1</v>
      </c>
      <c r="F32581">
        <v>1</v>
      </c>
      <c r="G32581">
        <v>0</v>
      </c>
      <c r="H32581">
        <v>0</v>
      </c>
      <c r="I32581">
        <v>0</v>
      </c>
      <c r="J32581">
        <v>0</v>
      </c>
    </row>
    <row r="32582" spans="1:10" x14ac:dyDescent="0.25">
      <c r="A32582">
        <v>343</v>
      </c>
      <c r="B32582">
        <v>32580</v>
      </c>
      <c r="C32582" s="1">
        <f t="shared" si="509"/>
        <v>1.5083333333333334E-2</v>
      </c>
      <c r="D32582">
        <v>0</v>
      </c>
      <c r="E32582">
        <v>1</v>
      </c>
      <c r="F32582">
        <v>1</v>
      </c>
      <c r="G32582">
        <v>0</v>
      </c>
      <c r="H32582">
        <v>0</v>
      </c>
      <c r="I32582">
        <v>0</v>
      </c>
      <c r="J32582">
        <v>0</v>
      </c>
    </row>
    <row r="32583" spans="1:10" x14ac:dyDescent="0.25">
      <c r="A32583">
        <v>343</v>
      </c>
      <c r="B32583">
        <v>32581</v>
      </c>
      <c r="C32583" s="1">
        <f t="shared" si="509"/>
        <v>1.5083796296296297E-2</v>
      </c>
      <c r="D32583">
        <v>0</v>
      </c>
      <c r="E32583">
        <v>1</v>
      </c>
      <c r="F32583">
        <v>1</v>
      </c>
      <c r="G32583">
        <v>0</v>
      </c>
      <c r="H32583">
        <v>0</v>
      </c>
      <c r="I32583">
        <v>0</v>
      </c>
      <c r="J32583">
        <v>0</v>
      </c>
    </row>
    <row r="32584" spans="1:10" x14ac:dyDescent="0.25">
      <c r="A32584">
        <v>343</v>
      </c>
      <c r="B32584">
        <v>32582</v>
      </c>
      <c r="C32584" s="1">
        <f t="shared" si="509"/>
        <v>1.5084259259259259E-2</v>
      </c>
      <c r="D32584">
        <v>0</v>
      </c>
      <c r="E32584">
        <v>1</v>
      </c>
      <c r="F32584">
        <v>1</v>
      </c>
      <c r="G32584">
        <v>0</v>
      </c>
      <c r="H32584">
        <v>0</v>
      </c>
      <c r="I32584">
        <v>0</v>
      </c>
      <c r="J32584">
        <v>0</v>
      </c>
    </row>
    <row r="32585" spans="1:10" x14ac:dyDescent="0.25">
      <c r="A32585">
        <v>343</v>
      </c>
      <c r="B32585">
        <v>32583</v>
      </c>
      <c r="C32585" s="1">
        <f t="shared" si="509"/>
        <v>1.5084722222222222E-2</v>
      </c>
      <c r="D32585">
        <v>0</v>
      </c>
      <c r="E32585">
        <v>1</v>
      </c>
      <c r="F32585">
        <v>1</v>
      </c>
      <c r="G32585">
        <v>0</v>
      </c>
      <c r="H32585">
        <v>0</v>
      </c>
      <c r="I32585">
        <v>0</v>
      </c>
      <c r="J32585">
        <v>0</v>
      </c>
    </row>
    <row r="32586" spans="1:10" x14ac:dyDescent="0.25">
      <c r="A32586">
        <v>343</v>
      </c>
      <c r="B32586">
        <v>32584</v>
      </c>
      <c r="C32586" s="1">
        <f t="shared" si="509"/>
        <v>1.5085185185185186E-2</v>
      </c>
      <c r="D32586">
        <v>0</v>
      </c>
      <c r="E32586">
        <v>1</v>
      </c>
      <c r="F32586">
        <v>1</v>
      </c>
      <c r="G32586">
        <v>0</v>
      </c>
      <c r="H32586">
        <v>0</v>
      </c>
      <c r="I32586">
        <v>0</v>
      </c>
      <c r="J32586">
        <v>0</v>
      </c>
    </row>
    <row r="32587" spans="1:10" x14ac:dyDescent="0.25">
      <c r="A32587">
        <v>343</v>
      </c>
      <c r="B32587">
        <v>32585</v>
      </c>
      <c r="C32587" s="1">
        <f t="shared" si="509"/>
        <v>1.5085648148148148E-2</v>
      </c>
      <c r="D32587">
        <v>0</v>
      </c>
      <c r="E32587">
        <v>1</v>
      </c>
      <c r="F32587">
        <v>1</v>
      </c>
      <c r="G32587">
        <v>0</v>
      </c>
      <c r="H32587">
        <v>0</v>
      </c>
      <c r="I32587">
        <v>0</v>
      </c>
      <c r="J32587">
        <v>0</v>
      </c>
    </row>
    <row r="32588" spans="1:10" x14ac:dyDescent="0.25">
      <c r="A32588">
        <v>343</v>
      </c>
      <c r="B32588">
        <v>32586</v>
      </c>
      <c r="C32588" s="1">
        <f t="shared" si="509"/>
        <v>1.5086111111111111E-2</v>
      </c>
      <c r="D32588">
        <v>0</v>
      </c>
      <c r="E32588">
        <v>1</v>
      </c>
      <c r="F32588">
        <v>1</v>
      </c>
      <c r="G32588">
        <v>0</v>
      </c>
      <c r="H32588">
        <v>0</v>
      </c>
      <c r="I32588">
        <v>0</v>
      </c>
      <c r="J32588">
        <v>0</v>
      </c>
    </row>
    <row r="32589" spans="1:10" x14ac:dyDescent="0.25">
      <c r="A32589">
        <v>343</v>
      </c>
      <c r="B32589">
        <v>32587</v>
      </c>
      <c r="C32589" s="1">
        <f t="shared" si="509"/>
        <v>1.5086574074074073E-2</v>
      </c>
      <c r="D32589">
        <v>0</v>
      </c>
      <c r="E32589">
        <v>1</v>
      </c>
      <c r="F32589">
        <v>1</v>
      </c>
      <c r="G32589">
        <v>0</v>
      </c>
      <c r="H32589">
        <v>0</v>
      </c>
      <c r="I32589">
        <v>0</v>
      </c>
      <c r="J32589">
        <v>0</v>
      </c>
    </row>
    <row r="32590" spans="1:10" x14ac:dyDescent="0.25">
      <c r="A32590">
        <v>343</v>
      </c>
      <c r="B32590">
        <v>32588</v>
      </c>
      <c r="C32590" s="1">
        <f t="shared" si="509"/>
        <v>1.5087037037037038E-2</v>
      </c>
      <c r="D32590">
        <v>0</v>
      </c>
      <c r="E32590">
        <v>1</v>
      </c>
      <c r="F32590">
        <v>1</v>
      </c>
      <c r="G32590">
        <v>0</v>
      </c>
      <c r="H32590">
        <v>0</v>
      </c>
      <c r="I32590">
        <v>0</v>
      </c>
      <c r="J32590">
        <v>0</v>
      </c>
    </row>
    <row r="32591" spans="1:10" x14ac:dyDescent="0.25">
      <c r="A32591">
        <v>343</v>
      </c>
      <c r="B32591">
        <v>32589</v>
      </c>
      <c r="C32591" s="1">
        <f t="shared" si="509"/>
        <v>1.50875E-2</v>
      </c>
      <c r="D32591">
        <v>0</v>
      </c>
      <c r="E32591">
        <v>1</v>
      </c>
      <c r="F32591">
        <v>1</v>
      </c>
      <c r="G32591">
        <v>0</v>
      </c>
      <c r="H32591">
        <v>0</v>
      </c>
      <c r="I32591">
        <v>0</v>
      </c>
      <c r="J32591">
        <v>0</v>
      </c>
    </row>
    <row r="32592" spans="1:10" x14ac:dyDescent="0.25">
      <c r="A32592">
        <v>343</v>
      </c>
      <c r="B32592">
        <v>32590</v>
      </c>
      <c r="C32592" s="1">
        <f t="shared" si="509"/>
        <v>1.5087962962962963E-2</v>
      </c>
      <c r="D32592">
        <v>0</v>
      </c>
      <c r="E32592">
        <v>1</v>
      </c>
      <c r="F32592">
        <v>1</v>
      </c>
      <c r="G32592">
        <v>0</v>
      </c>
      <c r="H32592">
        <v>0</v>
      </c>
      <c r="I32592">
        <v>0</v>
      </c>
      <c r="J32592">
        <v>0</v>
      </c>
    </row>
    <row r="32593" spans="1:10" x14ac:dyDescent="0.25">
      <c r="A32593">
        <v>343</v>
      </c>
      <c r="B32593">
        <v>32591</v>
      </c>
      <c r="C32593" s="1">
        <f t="shared" si="509"/>
        <v>1.5088425925925925E-2</v>
      </c>
      <c r="D32593">
        <v>0</v>
      </c>
      <c r="E32593">
        <v>1</v>
      </c>
      <c r="F32593">
        <v>1</v>
      </c>
      <c r="G32593">
        <v>0</v>
      </c>
      <c r="H32593">
        <v>0</v>
      </c>
      <c r="I32593">
        <v>0</v>
      </c>
      <c r="J32593">
        <v>0</v>
      </c>
    </row>
    <row r="32594" spans="1:10" x14ac:dyDescent="0.25">
      <c r="A32594">
        <v>343</v>
      </c>
      <c r="B32594">
        <v>32592</v>
      </c>
      <c r="C32594" s="1">
        <f t="shared" si="509"/>
        <v>1.508888888888889E-2</v>
      </c>
      <c r="D32594">
        <v>0</v>
      </c>
      <c r="E32594">
        <v>1</v>
      </c>
      <c r="F32594">
        <v>1</v>
      </c>
      <c r="G32594">
        <v>0</v>
      </c>
      <c r="H32594">
        <v>0</v>
      </c>
      <c r="I32594">
        <v>0</v>
      </c>
      <c r="J32594">
        <v>0</v>
      </c>
    </row>
    <row r="32595" spans="1:10" x14ac:dyDescent="0.25">
      <c r="A32595">
        <v>343</v>
      </c>
      <c r="B32595">
        <v>32593</v>
      </c>
      <c r="C32595" s="1">
        <f t="shared" si="509"/>
        <v>1.5089351851851852E-2</v>
      </c>
      <c r="D32595">
        <v>0</v>
      </c>
      <c r="E32595">
        <v>1</v>
      </c>
      <c r="F32595">
        <v>1</v>
      </c>
      <c r="G32595">
        <v>0</v>
      </c>
      <c r="H32595">
        <v>0</v>
      </c>
      <c r="I32595">
        <v>0</v>
      </c>
      <c r="J32595">
        <v>0</v>
      </c>
    </row>
    <row r="32596" spans="1:10" x14ac:dyDescent="0.25">
      <c r="A32596">
        <v>343</v>
      </c>
      <c r="B32596">
        <v>32594</v>
      </c>
      <c r="C32596" s="1">
        <f t="shared" si="509"/>
        <v>1.5089814814814815E-2</v>
      </c>
      <c r="D32596">
        <v>0</v>
      </c>
      <c r="E32596">
        <v>1</v>
      </c>
      <c r="F32596">
        <v>1</v>
      </c>
      <c r="G32596">
        <v>0</v>
      </c>
      <c r="H32596">
        <v>0</v>
      </c>
      <c r="I32596">
        <v>0</v>
      </c>
      <c r="J32596">
        <v>0</v>
      </c>
    </row>
    <row r="32597" spans="1:10" x14ac:dyDescent="0.25">
      <c r="A32597">
        <v>343</v>
      </c>
      <c r="B32597">
        <v>32595</v>
      </c>
      <c r="C32597" s="1">
        <f t="shared" si="509"/>
        <v>1.5090277777777777E-2</v>
      </c>
      <c r="D32597">
        <v>0</v>
      </c>
      <c r="E32597">
        <v>1</v>
      </c>
      <c r="F32597">
        <v>1</v>
      </c>
      <c r="G32597">
        <v>0</v>
      </c>
      <c r="H32597">
        <v>0</v>
      </c>
      <c r="I32597">
        <v>0</v>
      </c>
      <c r="J32597">
        <v>0</v>
      </c>
    </row>
    <row r="32598" spans="1:10" x14ac:dyDescent="0.25">
      <c r="A32598">
        <v>343</v>
      </c>
      <c r="B32598">
        <v>32596</v>
      </c>
      <c r="C32598" s="1">
        <f t="shared" si="509"/>
        <v>1.5090740740740741E-2</v>
      </c>
      <c r="D32598">
        <v>0</v>
      </c>
      <c r="E32598">
        <v>1</v>
      </c>
      <c r="F32598">
        <v>1</v>
      </c>
      <c r="G32598">
        <v>0</v>
      </c>
      <c r="H32598">
        <v>0</v>
      </c>
      <c r="I32598">
        <v>0</v>
      </c>
      <c r="J32598">
        <v>0</v>
      </c>
    </row>
    <row r="32599" spans="1:10" x14ac:dyDescent="0.25">
      <c r="A32599">
        <v>343</v>
      </c>
      <c r="B32599">
        <v>32597</v>
      </c>
      <c r="C32599" s="1">
        <f t="shared" si="509"/>
        <v>1.5091203703703704E-2</v>
      </c>
      <c r="D32599">
        <v>0</v>
      </c>
      <c r="E32599">
        <v>1</v>
      </c>
      <c r="F32599">
        <v>1</v>
      </c>
      <c r="G32599">
        <v>0</v>
      </c>
      <c r="H32599">
        <v>0</v>
      </c>
      <c r="I32599">
        <v>0</v>
      </c>
      <c r="J32599">
        <v>0</v>
      </c>
    </row>
    <row r="32600" spans="1:10" x14ac:dyDescent="0.25">
      <c r="A32600">
        <v>343</v>
      </c>
      <c r="B32600">
        <v>32598</v>
      </c>
      <c r="C32600" s="1">
        <f t="shared" si="509"/>
        <v>1.5091666666666666E-2</v>
      </c>
      <c r="D32600">
        <v>0</v>
      </c>
      <c r="E32600">
        <v>1</v>
      </c>
      <c r="F32600">
        <v>1</v>
      </c>
      <c r="G32600">
        <v>0</v>
      </c>
      <c r="H32600">
        <v>0</v>
      </c>
      <c r="I32600">
        <v>0</v>
      </c>
      <c r="J32600">
        <v>0</v>
      </c>
    </row>
    <row r="32601" spans="1:10" x14ac:dyDescent="0.25">
      <c r="A32601">
        <v>343</v>
      </c>
      <c r="B32601">
        <v>32599</v>
      </c>
      <c r="C32601" s="1">
        <f t="shared" si="509"/>
        <v>1.5092129629629629E-2</v>
      </c>
      <c r="D32601">
        <v>0</v>
      </c>
      <c r="E32601">
        <v>1</v>
      </c>
      <c r="F32601">
        <v>1</v>
      </c>
      <c r="G32601">
        <v>0</v>
      </c>
      <c r="H32601">
        <v>0</v>
      </c>
      <c r="I32601">
        <v>0</v>
      </c>
      <c r="J32601">
        <v>0</v>
      </c>
    </row>
    <row r="32602" spans="1:10" x14ac:dyDescent="0.25">
      <c r="A32602">
        <v>343</v>
      </c>
      <c r="B32602">
        <v>32600</v>
      </c>
      <c r="C32602" s="1">
        <f t="shared" si="509"/>
        <v>1.5092592592592593E-2</v>
      </c>
      <c r="D32602">
        <v>0</v>
      </c>
      <c r="E32602">
        <v>1</v>
      </c>
      <c r="F32602">
        <v>1</v>
      </c>
      <c r="G32602">
        <v>0</v>
      </c>
      <c r="H32602">
        <v>0</v>
      </c>
      <c r="I32602">
        <v>0</v>
      </c>
      <c r="J32602">
        <v>0</v>
      </c>
    </row>
    <row r="32603" spans="1:10" x14ac:dyDescent="0.25">
      <c r="A32603">
        <v>343</v>
      </c>
      <c r="B32603">
        <v>32601</v>
      </c>
      <c r="C32603" s="1">
        <f t="shared" si="509"/>
        <v>1.5093055555555556E-2</v>
      </c>
      <c r="D32603">
        <v>0</v>
      </c>
      <c r="E32603">
        <v>1</v>
      </c>
      <c r="F32603">
        <v>1</v>
      </c>
      <c r="G32603">
        <v>0</v>
      </c>
      <c r="H32603">
        <v>0</v>
      </c>
      <c r="I32603">
        <v>0</v>
      </c>
      <c r="J32603">
        <v>0</v>
      </c>
    </row>
    <row r="32604" spans="1:10" x14ac:dyDescent="0.25">
      <c r="A32604">
        <v>343</v>
      </c>
      <c r="B32604">
        <v>32602</v>
      </c>
      <c r="C32604" s="1">
        <f t="shared" si="509"/>
        <v>1.5093518518518518E-2</v>
      </c>
      <c r="D32604">
        <v>0</v>
      </c>
      <c r="E32604">
        <v>1</v>
      </c>
      <c r="F32604">
        <v>1</v>
      </c>
      <c r="G32604">
        <v>0</v>
      </c>
      <c r="H32604">
        <v>0</v>
      </c>
      <c r="I32604">
        <v>0</v>
      </c>
      <c r="J32604">
        <v>0</v>
      </c>
    </row>
    <row r="32605" spans="1:10" x14ac:dyDescent="0.25">
      <c r="A32605">
        <v>343</v>
      </c>
      <c r="B32605">
        <v>32603</v>
      </c>
      <c r="C32605" s="1">
        <f t="shared" si="509"/>
        <v>1.5093981481481481E-2</v>
      </c>
      <c r="D32605">
        <v>0</v>
      </c>
      <c r="E32605">
        <v>1</v>
      </c>
      <c r="F32605">
        <v>1</v>
      </c>
      <c r="G32605">
        <v>0</v>
      </c>
      <c r="H32605">
        <v>0</v>
      </c>
      <c r="I32605">
        <v>0</v>
      </c>
      <c r="J32605">
        <v>0</v>
      </c>
    </row>
    <row r="32606" spans="1:10" x14ac:dyDescent="0.25">
      <c r="A32606">
        <v>343</v>
      </c>
      <c r="B32606">
        <v>32604</v>
      </c>
      <c r="C32606" s="1">
        <f t="shared" si="509"/>
        <v>1.5094444444444445E-2</v>
      </c>
      <c r="D32606">
        <v>0</v>
      </c>
      <c r="E32606">
        <v>1</v>
      </c>
      <c r="F32606">
        <v>1</v>
      </c>
      <c r="G32606">
        <v>0</v>
      </c>
      <c r="H32606">
        <v>0</v>
      </c>
      <c r="I32606">
        <v>0</v>
      </c>
      <c r="J32606">
        <v>0</v>
      </c>
    </row>
    <row r="32607" spans="1:10" x14ac:dyDescent="0.25">
      <c r="A32607">
        <v>343</v>
      </c>
      <c r="B32607">
        <v>32605</v>
      </c>
      <c r="C32607" s="1">
        <f t="shared" si="509"/>
        <v>1.5094907407407408E-2</v>
      </c>
      <c r="D32607">
        <v>0</v>
      </c>
      <c r="E32607">
        <v>1</v>
      </c>
      <c r="F32607">
        <v>0</v>
      </c>
      <c r="G32607">
        <v>0</v>
      </c>
      <c r="H32607">
        <v>0</v>
      </c>
      <c r="I32607">
        <v>0</v>
      </c>
      <c r="J32607">
        <v>0</v>
      </c>
    </row>
    <row r="32608" spans="1:10" x14ac:dyDescent="0.25">
      <c r="A32608">
        <v>343</v>
      </c>
      <c r="B32608">
        <v>32606</v>
      </c>
      <c r="C32608" s="1">
        <f t="shared" si="509"/>
        <v>1.509537037037037E-2</v>
      </c>
      <c r="D32608">
        <v>0</v>
      </c>
      <c r="E32608">
        <v>1</v>
      </c>
      <c r="F32608">
        <v>0</v>
      </c>
      <c r="G32608">
        <v>0</v>
      </c>
      <c r="H32608">
        <v>0</v>
      </c>
      <c r="I32608">
        <v>0</v>
      </c>
      <c r="J32608">
        <v>0</v>
      </c>
    </row>
    <row r="32609" spans="1:10" x14ac:dyDescent="0.25">
      <c r="A32609">
        <v>343</v>
      </c>
      <c r="B32609">
        <v>32607</v>
      </c>
      <c r="C32609" s="1">
        <f t="shared" si="509"/>
        <v>1.5095833333333333E-2</v>
      </c>
      <c r="D32609">
        <v>0</v>
      </c>
      <c r="E32609">
        <v>1</v>
      </c>
      <c r="F32609">
        <v>0</v>
      </c>
      <c r="G32609">
        <v>0</v>
      </c>
      <c r="H32609">
        <v>0</v>
      </c>
      <c r="I32609">
        <v>0</v>
      </c>
      <c r="J32609">
        <v>0</v>
      </c>
    </row>
    <row r="32610" spans="1:10" x14ac:dyDescent="0.25">
      <c r="A32610">
        <v>343</v>
      </c>
      <c r="B32610">
        <v>32608</v>
      </c>
      <c r="C32610" s="1">
        <f t="shared" si="509"/>
        <v>1.5096296296296297E-2</v>
      </c>
      <c r="D32610">
        <v>0</v>
      </c>
      <c r="E32610">
        <v>1</v>
      </c>
      <c r="F32610">
        <v>0</v>
      </c>
      <c r="G32610">
        <v>0</v>
      </c>
      <c r="H32610">
        <v>0</v>
      </c>
      <c r="I32610">
        <v>0</v>
      </c>
      <c r="J32610">
        <v>0</v>
      </c>
    </row>
    <row r="32611" spans="1:10" x14ac:dyDescent="0.25">
      <c r="A32611">
        <v>343</v>
      </c>
      <c r="B32611">
        <v>32609</v>
      </c>
      <c r="C32611" s="1">
        <f t="shared" si="509"/>
        <v>1.5096759259259259E-2</v>
      </c>
      <c r="D32611">
        <v>0</v>
      </c>
      <c r="E32611">
        <v>1</v>
      </c>
      <c r="F32611">
        <v>0</v>
      </c>
      <c r="G32611">
        <v>0</v>
      </c>
      <c r="H32611">
        <v>0</v>
      </c>
      <c r="I32611">
        <v>0</v>
      </c>
      <c r="J32611">
        <v>0</v>
      </c>
    </row>
    <row r="32612" spans="1:10" x14ac:dyDescent="0.25">
      <c r="A32612">
        <v>343</v>
      </c>
      <c r="B32612">
        <v>32610</v>
      </c>
      <c r="C32612" s="1">
        <f t="shared" si="509"/>
        <v>1.5097222222222222E-2</v>
      </c>
      <c r="D32612">
        <v>0</v>
      </c>
      <c r="E32612">
        <v>1</v>
      </c>
      <c r="F32612">
        <v>0</v>
      </c>
      <c r="G32612">
        <v>0</v>
      </c>
      <c r="H32612">
        <v>0</v>
      </c>
      <c r="I32612">
        <v>0</v>
      </c>
      <c r="J32612">
        <v>0</v>
      </c>
    </row>
    <row r="32613" spans="1:10" x14ac:dyDescent="0.25">
      <c r="A32613">
        <v>343</v>
      </c>
      <c r="B32613">
        <v>32611</v>
      </c>
      <c r="C32613" s="1">
        <f t="shared" si="509"/>
        <v>1.5097685185185184E-2</v>
      </c>
      <c r="D32613">
        <v>0</v>
      </c>
      <c r="E32613">
        <v>1</v>
      </c>
      <c r="F32613">
        <v>0</v>
      </c>
      <c r="G32613">
        <v>0</v>
      </c>
      <c r="H32613">
        <v>0</v>
      </c>
      <c r="I32613">
        <v>0</v>
      </c>
      <c r="J32613">
        <v>0</v>
      </c>
    </row>
    <row r="32614" spans="1:10" x14ac:dyDescent="0.25">
      <c r="A32614">
        <v>343</v>
      </c>
      <c r="B32614">
        <v>32612</v>
      </c>
      <c r="C32614" s="1">
        <f t="shared" si="509"/>
        <v>1.5098148148148149E-2</v>
      </c>
      <c r="D32614">
        <v>0</v>
      </c>
      <c r="E32614">
        <v>1</v>
      </c>
      <c r="F32614">
        <v>0</v>
      </c>
      <c r="G32614">
        <v>0</v>
      </c>
      <c r="H32614">
        <v>0</v>
      </c>
      <c r="I32614">
        <v>0</v>
      </c>
      <c r="J32614">
        <v>0</v>
      </c>
    </row>
    <row r="32615" spans="1:10" x14ac:dyDescent="0.25">
      <c r="A32615">
        <v>343</v>
      </c>
      <c r="B32615">
        <v>32613</v>
      </c>
      <c r="C32615" s="1">
        <f t="shared" si="509"/>
        <v>1.5098611111111111E-2</v>
      </c>
      <c r="D32615">
        <v>0</v>
      </c>
      <c r="E32615">
        <v>1</v>
      </c>
      <c r="F32615">
        <v>0</v>
      </c>
      <c r="G32615">
        <v>0</v>
      </c>
      <c r="H32615">
        <v>0</v>
      </c>
      <c r="I32615">
        <v>0</v>
      </c>
      <c r="J32615">
        <v>0</v>
      </c>
    </row>
    <row r="32616" spans="1:10" x14ac:dyDescent="0.25">
      <c r="A32616">
        <v>343</v>
      </c>
      <c r="B32616">
        <v>32614</v>
      </c>
      <c r="C32616" s="1">
        <f t="shared" si="509"/>
        <v>1.5099074074074074E-2</v>
      </c>
      <c r="D32616">
        <v>0</v>
      </c>
      <c r="E32616">
        <v>1</v>
      </c>
      <c r="F32616">
        <v>0</v>
      </c>
      <c r="G32616">
        <v>0</v>
      </c>
      <c r="H32616">
        <v>0</v>
      </c>
      <c r="I32616">
        <v>0</v>
      </c>
      <c r="J32616">
        <v>0</v>
      </c>
    </row>
    <row r="32617" spans="1:10" x14ac:dyDescent="0.25">
      <c r="A32617">
        <v>343</v>
      </c>
      <c r="B32617">
        <v>32615</v>
      </c>
      <c r="C32617" s="1">
        <f t="shared" si="509"/>
        <v>1.5099537037037036E-2</v>
      </c>
      <c r="D32617">
        <v>0</v>
      </c>
      <c r="E32617">
        <v>1</v>
      </c>
      <c r="F32617">
        <v>0</v>
      </c>
      <c r="G32617">
        <v>0</v>
      </c>
      <c r="H32617">
        <v>0</v>
      </c>
      <c r="I32617">
        <v>0</v>
      </c>
      <c r="J32617">
        <v>0</v>
      </c>
    </row>
    <row r="32618" spans="1:10" x14ac:dyDescent="0.25">
      <c r="A32618">
        <v>343</v>
      </c>
      <c r="B32618">
        <v>32616</v>
      </c>
      <c r="C32618" s="1">
        <f t="shared" si="509"/>
        <v>1.5100000000000001E-2</v>
      </c>
      <c r="D32618">
        <v>0</v>
      </c>
      <c r="E32618">
        <v>1</v>
      </c>
      <c r="F32618">
        <v>0</v>
      </c>
      <c r="G32618">
        <v>0</v>
      </c>
      <c r="H32618">
        <v>0</v>
      </c>
      <c r="I32618">
        <v>0</v>
      </c>
      <c r="J32618">
        <v>0</v>
      </c>
    </row>
    <row r="32619" spans="1:10" x14ac:dyDescent="0.25">
      <c r="A32619">
        <v>343</v>
      </c>
      <c r="B32619">
        <v>32617</v>
      </c>
      <c r="C32619" s="1">
        <f t="shared" si="509"/>
        <v>1.5100462962962963E-2</v>
      </c>
      <c r="D32619">
        <v>0</v>
      </c>
      <c r="E32619">
        <v>1</v>
      </c>
      <c r="F32619">
        <v>0</v>
      </c>
      <c r="G32619">
        <v>0</v>
      </c>
      <c r="H32619">
        <v>0</v>
      </c>
      <c r="I32619">
        <v>0</v>
      </c>
      <c r="J32619">
        <v>0</v>
      </c>
    </row>
    <row r="32620" spans="1:10" x14ac:dyDescent="0.25">
      <c r="A32620">
        <v>343</v>
      </c>
      <c r="B32620">
        <v>32618</v>
      </c>
      <c r="C32620" s="1">
        <f t="shared" si="509"/>
        <v>1.5100925925925926E-2</v>
      </c>
      <c r="D32620">
        <v>0</v>
      </c>
      <c r="E32620">
        <v>1</v>
      </c>
      <c r="F32620">
        <v>0</v>
      </c>
      <c r="G32620">
        <v>0</v>
      </c>
      <c r="H32620">
        <v>0</v>
      </c>
      <c r="I32620">
        <v>0</v>
      </c>
      <c r="J32620">
        <v>0</v>
      </c>
    </row>
    <row r="32621" spans="1:10" x14ac:dyDescent="0.25">
      <c r="A32621">
        <v>343</v>
      </c>
      <c r="B32621">
        <v>32619</v>
      </c>
      <c r="C32621" s="1">
        <f t="shared" si="509"/>
        <v>1.5101388888888888E-2</v>
      </c>
      <c r="D32621">
        <v>0</v>
      </c>
      <c r="E32621">
        <v>1</v>
      </c>
      <c r="F32621">
        <v>0</v>
      </c>
      <c r="G32621">
        <v>0</v>
      </c>
      <c r="H32621">
        <v>0</v>
      </c>
      <c r="I32621">
        <v>0</v>
      </c>
      <c r="J32621">
        <v>0</v>
      </c>
    </row>
    <row r="32622" spans="1:10" x14ac:dyDescent="0.25">
      <c r="A32622">
        <v>343</v>
      </c>
      <c r="B32622">
        <v>32620</v>
      </c>
      <c r="C32622" s="1">
        <f t="shared" si="509"/>
        <v>1.5101851851851852E-2</v>
      </c>
      <c r="D32622">
        <v>0</v>
      </c>
      <c r="E32622">
        <v>1</v>
      </c>
      <c r="F32622">
        <v>0</v>
      </c>
      <c r="G32622">
        <v>0</v>
      </c>
      <c r="H32622">
        <v>0</v>
      </c>
      <c r="I32622">
        <v>0</v>
      </c>
      <c r="J32622">
        <v>0</v>
      </c>
    </row>
    <row r="32623" spans="1:10" x14ac:dyDescent="0.25">
      <c r="A32623">
        <v>343</v>
      </c>
      <c r="B32623">
        <v>32621</v>
      </c>
      <c r="C32623" s="1">
        <f t="shared" si="509"/>
        <v>1.5102314814814815E-2</v>
      </c>
      <c r="D32623">
        <v>0</v>
      </c>
      <c r="E32623">
        <v>1</v>
      </c>
      <c r="F32623">
        <v>0</v>
      </c>
      <c r="G32623">
        <v>0</v>
      </c>
      <c r="H32623">
        <v>0</v>
      </c>
      <c r="I32623">
        <v>0</v>
      </c>
      <c r="J32623">
        <v>0</v>
      </c>
    </row>
    <row r="32624" spans="1:10" x14ac:dyDescent="0.25">
      <c r="A32624">
        <v>343</v>
      </c>
      <c r="B32624">
        <v>32622</v>
      </c>
      <c r="C32624" s="1">
        <f t="shared" si="509"/>
        <v>1.5102777777777777E-2</v>
      </c>
      <c r="D32624">
        <v>0</v>
      </c>
      <c r="E32624">
        <v>1</v>
      </c>
      <c r="F32624">
        <v>0</v>
      </c>
      <c r="G32624">
        <v>0</v>
      </c>
      <c r="H32624">
        <v>0</v>
      </c>
      <c r="I32624">
        <v>0</v>
      </c>
      <c r="J32624">
        <v>0</v>
      </c>
    </row>
    <row r="32625" spans="1:10" x14ac:dyDescent="0.25">
      <c r="A32625">
        <v>343</v>
      </c>
      <c r="B32625">
        <v>32623</v>
      </c>
      <c r="C32625" s="1">
        <f t="shared" si="509"/>
        <v>1.510324074074074E-2</v>
      </c>
      <c r="D32625">
        <v>0</v>
      </c>
      <c r="E32625">
        <v>1</v>
      </c>
      <c r="F32625">
        <v>0</v>
      </c>
      <c r="G32625">
        <v>0</v>
      </c>
      <c r="H32625">
        <v>0</v>
      </c>
      <c r="I32625">
        <v>0</v>
      </c>
      <c r="J32625">
        <v>0</v>
      </c>
    </row>
    <row r="32626" spans="1:10" x14ac:dyDescent="0.25">
      <c r="A32626">
        <v>343</v>
      </c>
      <c r="B32626">
        <v>32624</v>
      </c>
      <c r="C32626" s="1">
        <f t="shared" si="509"/>
        <v>1.5103703703703704E-2</v>
      </c>
      <c r="D32626">
        <v>0</v>
      </c>
      <c r="E32626">
        <v>1</v>
      </c>
      <c r="F32626">
        <v>0</v>
      </c>
      <c r="G32626">
        <v>0</v>
      </c>
      <c r="H32626">
        <v>0</v>
      </c>
      <c r="I32626">
        <v>0</v>
      </c>
      <c r="J32626">
        <v>0</v>
      </c>
    </row>
    <row r="32627" spans="1:10" x14ac:dyDescent="0.25">
      <c r="A32627">
        <v>343</v>
      </c>
      <c r="B32627">
        <v>32625</v>
      </c>
      <c r="C32627" s="1">
        <f t="shared" si="509"/>
        <v>1.5104166666666667E-2</v>
      </c>
      <c r="D32627">
        <v>0</v>
      </c>
      <c r="E32627">
        <v>1</v>
      </c>
      <c r="F32627">
        <v>0</v>
      </c>
      <c r="G32627">
        <v>0</v>
      </c>
      <c r="H32627">
        <v>0</v>
      </c>
      <c r="I32627">
        <v>0</v>
      </c>
      <c r="J32627">
        <v>0</v>
      </c>
    </row>
    <row r="32628" spans="1:10" x14ac:dyDescent="0.25">
      <c r="A32628">
        <v>343</v>
      </c>
      <c r="B32628">
        <v>32626</v>
      </c>
      <c r="C32628" s="1">
        <f t="shared" si="509"/>
        <v>1.5104629629629629E-2</v>
      </c>
      <c r="D32628">
        <v>0</v>
      </c>
      <c r="E32628">
        <v>1</v>
      </c>
      <c r="F32628">
        <v>0</v>
      </c>
      <c r="G32628">
        <v>0</v>
      </c>
      <c r="H32628">
        <v>0</v>
      </c>
      <c r="I32628">
        <v>0</v>
      </c>
      <c r="J32628">
        <v>0</v>
      </c>
    </row>
    <row r="32629" spans="1:10" x14ac:dyDescent="0.25">
      <c r="A32629">
        <v>343</v>
      </c>
      <c r="B32629">
        <v>32627</v>
      </c>
      <c r="C32629" s="1">
        <f t="shared" si="509"/>
        <v>1.5105092592592592E-2</v>
      </c>
      <c r="D32629">
        <v>0</v>
      </c>
      <c r="E32629">
        <v>1</v>
      </c>
      <c r="F32629">
        <v>0</v>
      </c>
      <c r="G32629">
        <v>0</v>
      </c>
      <c r="H32629">
        <v>0</v>
      </c>
      <c r="I32629">
        <v>0</v>
      </c>
      <c r="J32629">
        <v>0</v>
      </c>
    </row>
    <row r="32630" spans="1:10" x14ac:dyDescent="0.25">
      <c r="A32630">
        <v>343</v>
      </c>
      <c r="B32630">
        <v>32628</v>
      </c>
      <c r="C32630" s="1">
        <f t="shared" si="509"/>
        <v>1.5105555555555556E-2</v>
      </c>
      <c r="D32630">
        <v>0</v>
      </c>
      <c r="E32630">
        <v>1</v>
      </c>
      <c r="F32630">
        <v>0</v>
      </c>
      <c r="G32630">
        <v>0</v>
      </c>
      <c r="H32630">
        <v>0</v>
      </c>
      <c r="I32630">
        <v>0</v>
      </c>
      <c r="J32630">
        <v>0</v>
      </c>
    </row>
    <row r="32631" spans="1:10" x14ac:dyDescent="0.25">
      <c r="A32631">
        <v>343</v>
      </c>
      <c r="B32631">
        <v>32629</v>
      </c>
      <c r="C32631" s="1">
        <f t="shared" si="509"/>
        <v>1.5106018518518519E-2</v>
      </c>
      <c r="D32631">
        <v>0</v>
      </c>
      <c r="E32631">
        <v>1</v>
      </c>
      <c r="F32631">
        <v>0</v>
      </c>
      <c r="G32631">
        <v>0</v>
      </c>
      <c r="H32631">
        <v>0</v>
      </c>
      <c r="I32631">
        <v>0</v>
      </c>
      <c r="J32631">
        <v>0</v>
      </c>
    </row>
    <row r="32632" spans="1:10" x14ac:dyDescent="0.25">
      <c r="A32632">
        <v>343</v>
      </c>
      <c r="B32632">
        <v>32630</v>
      </c>
      <c r="C32632" s="1">
        <f t="shared" si="509"/>
        <v>1.5106481481481481E-2</v>
      </c>
      <c r="D32632">
        <v>0</v>
      </c>
      <c r="E32632">
        <v>1</v>
      </c>
      <c r="F32632">
        <v>0</v>
      </c>
      <c r="G32632">
        <v>0</v>
      </c>
      <c r="H32632">
        <v>0</v>
      </c>
      <c r="I32632">
        <v>0</v>
      </c>
      <c r="J32632">
        <v>0</v>
      </c>
    </row>
    <row r="32633" spans="1:10" x14ac:dyDescent="0.25">
      <c r="A32633">
        <v>343</v>
      </c>
      <c r="B32633">
        <v>32631</v>
      </c>
      <c r="C32633" s="1">
        <f t="shared" si="509"/>
        <v>1.5106944444444444E-2</v>
      </c>
      <c r="D32633">
        <v>0</v>
      </c>
      <c r="E32633">
        <v>1</v>
      </c>
      <c r="F32633">
        <v>0</v>
      </c>
      <c r="G32633">
        <v>0</v>
      </c>
      <c r="H32633">
        <v>0</v>
      </c>
      <c r="I32633">
        <v>0</v>
      </c>
      <c r="J32633">
        <v>0</v>
      </c>
    </row>
    <row r="32634" spans="1:10" x14ac:dyDescent="0.25">
      <c r="A32634">
        <v>343</v>
      </c>
      <c r="B32634">
        <v>32632</v>
      </c>
      <c r="C32634" s="1">
        <f t="shared" si="509"/>
        <v>1.5107407407407408E-2</v>
      </c>
      <c r="D32634">
        <v>0</v>
      </c>
      <c r="E32634">
        <v>1</v>
      </c>
      <c r="F32634">
        <v>0</v>
      </c>
      <c r="G32634">
        <v>0</v>
      </c>
      <c r="H32634">
        <v>0</v>
      </c>
      <c r="I32634">
        <v>0</v>
      </c>
      <c r="J32634">
        <v>0</v>
      </c>
    </row>
    <row r="32635" spans="1:10" x14ac:dyDescent="0.25">
      <c r="A32635">
        <v>343</v>
      </c>
      <c r="B32635">
        <v>32633</v>
      </c>
      <c r="C32635" s="1">
        <f t="shared" si="509"/>
        <v>1.510787037037037E-2</v>
      </c>
      <c r="D32635">
        <v>0</v>
      </c>
      <c r="E32635">
        <v>1</v>
      </c>
      <c r="F32635">
        <v>0</v>
      </c>
      <c r="G32635">
        <v>0</v>
      </c>
      <c r="H32635">
        <v>0</v>
      </c>
      <c r="I32635">
        <v>0</v>
      </c>
      <c r="J32635">
        <v>0</v>
      </c>
    </row>
    <row r="32636" spans="1:10" x14ac:dyDescent="0.25">
      <c r="A32636">
        <v>343</v>
      </c>
      <c r="B32636">
        <v>32634</v>
      </c>
      <c r="C32636" s="1">
        <f t="shared" si="509"/>
        <v>1.5108333333333333E-2</v>
      </c>
      <c r="D32636">
        <v>0</v>
      </c>
      <c r="E32636">
        <v>1</v>
      </c>
      <c r="F32636">
        <v>0</v>
      </c>
      <c r="G32636">
        <v>0</v>
      </c>
      <c r="H32636">
        <v>0</v>
      </c>
      <c r="I32636">
        <v>0</v>
      </c>
      <c r="J32636">
        <v>0</v>
      </c>
    </row>
    <row r="32637" spans="1:10" x14ac:dyDescent="0.25">
      <c r="A32637">
        <v>343</v>
      </c>
      <c r="B32637">
        <v>32635</v>
      </c>
      <c r="C32637" s="1">
        <f t="shared" si="509"/>
        <v>1.5108796296296296E-2</v>
      </c>
      <c r="D32637">
        <v>0</v>
      </c>
      <c r="E32637">
        <v>1</v>
      </c>
      <c r="F32637">
        <v>0</v>
      </c>
      <c r="G32637">
        <v>0</v>
      </c>
      <c r="H32637">
        <v>0</v>
      </c>
      <c r="I32637">
        <v>0</v>
      </c>
      <c r="J32637">
        <v>0</v>
      </c>
    </row>
    <row r="32638" spans="1:10" x14ac:dyDescent="0.25">
      <c r="A32638">
        <v>343</v>
      </c>
      <c r="B32638">
        <v>32636</v>
      </c>
      <c r="C32638" s="1">
        <f t="shared" si="509"/>
        <v>1.510925925925926E-2</v>
      </c>
      <c r="D32638">
        <v>0</v>
      </c>
      <c r="E32638">
        <v>1</v>
      </c>
      <c r="F32638">
        <v>0</v>
      </c>
      <c r="G32638">
        <v>0</v>
      </c>
      <c r="H32638">
        <v>0</v>
      </c>
      <c r="I32638">
        <v>0</v>
      </c>
      <c r="J32638">
        <v>0</v>
      </c>
    </row>
    <row r="32639" spans="1:10" x14ac:dyDescent="0.25">
      <c r="A32639">
        <v>343</v>
      </c>
      <c r="B32639">
        <v>32637</v>
      </c>
      <c r="C32639" s="1">
        <f t="shared" si="509"/>
        <v>1.5109722222222222E-2</v>
      </c>
      <c r="D32639">
        <v>0</v>
      </c>
      <c r="E32639">
        <v>1</v>
      </c>
      <c r="F32639">
        <v>0</v>
      </c>
      <c r="G32639">
        <v>0</v>
      </c>
      <c r="H32639">
        <v>0</v>
      </c>
      <c r="I32639">
        <v>0</v>
      </c>
      <c r="J32639">
        <v>0</v>
      </c>
    </row>
    <row r="32640" spans="1:10" x14ac:dyDescent="0.25">
      <c r="A32640">
        <v>343</v>
      </c>
      <c r="B32640">
        <v>32638</v>
      </c>
      <c r="C32640" s="1">
        <f t="shared" si="509"/>
        <v>1.5110185185185185E-2</v>
      </c>
      <c r="D32640">
        <v>0</v>
      </c>
      <c r="E32640">
        <v>1</v>
      </c>
      <c r="F32640">
        <v>0</v>
      </c>
      <c r="G32640">
        <v>0</v>
      </c>
      <c r="H32640">
        <v>0</v>
      </c>
      <c r="I32640">
        <v>0</v>
      </c>
      <c r="J32640">
        <v>0</v>
      </c>
    </row>
    <row r="32641" spans="1:10" x14ac:dyDescent="0.25">
      <c r="A32641">
        <v>343</v>
      </c>
      <c r="B32641">
        <v>32639</v>
      </c>
      <c r="C32641" s="1">
        <f t="shared" si="509"/>
        <v>1.5110648148148147E-2</v>
      </c>
      <c r="D32641">
        <v>0</v>
      </c>
      <c r="E32641">
        <v>1</v>
      </c>
      <c r="F32641">
        <v>0</v>
      </c>
      <c r="G32641">
        <v>0</v>
      </c>
      <c r="H32641">
        <v>0</v>
      </c>
      <c r="I32641">
        <v>0</v>
      </c>
      <c r="J32641">
        <v>0</v>
      </c>
    </row>
    <row r="32642" spans="1:10" x14ac:dyDescent="0.25">
      <c r="A32642">
        <v>343</v>
      </c>
      <c r="B32642">
        <v>32640</v>
      </c>
      <c r="C32642" s="1">
        <f t="shared" si="509"/>
        <v>1.5111111111111112E-2</v>
      </c>
      <c r="D32642">
        <v>0</v>
      </c>
      <c r="E32642">
        <v>1</v>
      </c>
      <c r="F32642">
        <v>0</v>
      </c>
      <c r="G32642">
        <v>0</v>
      </c>
      <c r="H32642">
        <v>0</v>
      </c>
      <c r="I32642">
        <v>0</v>
      </c>
      <c r="J32642">
        <v>0</v>
      </c>
    </row>
    <row r="32643" spans="1:10" x14ac:dyDescent="0.25">
      <c r="A32643">
        <v>343</v>
      </c>
      <c r="B32643">
        <v>32641</v>
      </c>
      <c r="C32643" s="1">
        <f t="shared" ref="C32643:C32706" si="510" xml:space="preserve"> B32643 / (25 * 86400)</f>
        <v>1.5111574074074074E-2</v>
      </c>
      <c r="D32643">
        <v>0</v>
      </c>
      <c r="E32643">
        <v>1</v>
      </c>
      <c r="F32643">
        <v>0</v>
      </c>
      <c r="G32643">
        <v>0</v>
      </c>
      <c r="H32643">
        <v>0</v>
      </c>
      <c r="I32643">
        <v>0</v>
      </c>
      <c r="J32643">
        <v>0</v>
      </c>
    </row>
    <row r="32644" spans="1:10" x14ac:dyDescent="0.25">
      <c r="A32644">
        <v>343</v>
      </c>
      <c r="B32644">
        <v>32642</v>
      </c>
      <c r="C32644" s="1">
        <f t="shared" si="510"/>
        <v>1.5112037037037037E-2</v>
      </c>
      <c r="D32644">
        <v>0</v>
      </c>
      <c r="E32644">
        <v>1</v>
      </c>
      <c r="F32644">
        <v>0</v>
      </c>
      <c r="G32644">
        <v>0</v>
      </c>
      <c r="H32644">
        <v>0</v>
      </c>
      <c r="I32644">
        <v>0</v>
      </c>
      <c r="J32644">
        <v>0</v>
      </c>
    </row>
    <row r="32645" spans="1:10" x14ac:dyDescent="0.25">
      <c r="A32645">
        <v>343</v>
      </c>
      <c r="B32645">
        <v>32643</v>
      </c>
      <c r="C32645" s="1">
        <f t="shared" si="510"/>
        <v>1.5112499999999999E-2</v>
      </c>
      <c r="D32645">
        <v>0</v>
      </c>
      <c r="E32645">
        <v>1</v>
      </c>
      <c r="F32645">
        <v>0</v>
      </c>
      <c r="G32645">
        <v>0</v>
      </c>
      <c r="H32645">
        <v>0</v>
      </c>
      <c r="I32645">
        <v>0</v>
      </c>
      <c r="J32645">
        <v>0</v>
      </c>
    </row>
    <row r="32646" spans="1:10" x14ac:dyDescent="0.25">
      <c r="A32646">
        <v>343</v>
      </c>
      <c r="B32646">
        <v>32644</v>
      </c>
      <c r="C32646" s="1">
        <f t="shared" si="510"/>
        <v>1.5112962962962963E-2</v>
      </c>
      <c r="D32646">
        <v>0</v>
      </c>
      <c r="E32646">
        <v>1</v>
      </c>
      <c r="F32646">
        <v>0</v>
      </c>
      <c r="G32646">
        <v>0</v>
      </c>
      <c r="H32646">
        <v>0</v>
      </c>
      <c r="I32646">
        <v>0</v>
      </c>
      <c r="J32646">
        <v>0</v>
      </c>
    </row>
    <row r="32647" spans="1:10" x14ac:dyDescent="0.25">
      <c r="A32647">
        <v>343</v>
      </c>
      <c r="B32647">
        <v>32645</v>
      </c>
      <c r="C32647" s="1">
        <f t="shared" si="510"/>
        <v>1.5113425925925926E-2</v>
      </c>
      <c r="D32647">
        <v>0</v>
      </c>
      <c r="E32647">
        <v>1</v>
      </c>
      <c r="F32647">
        <v>0</v>
      </c>
      <c r="G32647">
        <v>0</v>
      </c>
      <c r="H32647">
        <v>0</v>
      </c>
      <c r="I32647">
        <v>0</v>
      </c>
      <c r="J32647">
        <v>0</v>
      </c>
    </row>
    <row r="32648" spans="1:10" x14ac:dyDescent="0.25">
      <c r="A32648">
        <v>343</v>
      </c>
      <c r="B32648">
        <v>32646</v>
      </c>
      <c r="C32648" s="1">
        <f t="shared" si="510"/>
        <v>1.5113888888888889E-2</v>
      </c>
      <c r="D32648">
        <v>0</v>
      </c>
      <c r="E32648">
        <v>1</v>
      </c>
      <c r="F32648">
        <v>0</v>
      </c>
      <c r="G32648">
        <v>0</v>
      </c>
      <c r="H32648">
        <v>0</v>
      </c>
      <c r="I32648">
        <v>0</v>
      </c>
      <c r="J32648">
        <v>0</v>
      </c>
    </row>
    <row r="32649" spans="1:10" x14ac:dyDescent="0.25">
      <c r="A32649">
        <v>343</v>
      </c>
      <c r="B32649">
        <v>32647</v>
      </c>
      <c r="C32649" s="1">
        <f t="shared" si="510"/>
        <v>1.5114351851851851E-2</v>
      </c>
      <c r="D32649">
        <v>0</v>
      </c>
      <c r="E32649">
        <v>1</v>
      </c>
      <c r="F32649">
        <v>0</v>
      </c>
      <c r="G32649">
        <v>0</v>
      </c>
      <c r="H32649">
        <v>0</v>
      </c>
      <c r="I32649">
        <v>0</v>
      </c>
      <c r="J32649">
        <v>0</v>
      </c>
    </row>
    <row r="32650" spans="1:10" x14ac:dyDescent="0.25">
      <c r="A32650">
        <v>343</v>
      </c>
      <c r="B32650">
        <v>32648</v>
      </c>
      <c r="C32650" s="1">
        <f t="shared" si="510"/>
        <v>1.5114814814814815E-2</v>
      </c>
      <c r="D32650">
        <v>0</v>
      </c>
      <c r="E32650">
        <v>1</v>
      </c>
      <c r="F32650">
        <v>0</v>
      </c>
      <c r="G32650">
        <v>0</v>
      </c>
      <c r="H32650">
        <v>0</v>
      </c>
      <c r="I32650">
        <v>0</v>
      </c>
      <c r="J32650">
        <v>0</v>
      </c>
    </row>
    <row r="32651" spans="1:10" x14ac:dyDescent="0.25">
      <c r="A32651">
        <v>343</v>
      </c>
      <c r="B32651">
        <v>32649</v>
      </c>
      <c r="C32651" s="1">
        <f t="shared" si="510"/>
        <v>1.5115277777777778E-2</v>
      </c>
      <c r="D32651">
        <v>0</v>
      </c>
      <c r="E32651">
        <v>1</v>
      </c>
      <c r="F32651">
        <v>0</v>
      </c>
      <c r="G32651">
        <v>0</v>
      </c>
      <c r="H32651">
        <v>0</v>
      </c>
      <c r="I32651">
        <v>0</v>
      </c>
      <c r="J32651">
        <v>0</v>
      </c>
    </row>
    <row r="32652" spans="1:10" x14ac:dyDescent="0.25">
      <c r="A32652">
        <v>343</v>
      </c>
      <c r="B32652">
        <v>32650</v>
      </c>
      <c r="C32652" s="1">
        <f t="shared" si="510"/>
        <v>1.511574074074074E-2</v>
      </c>
      <c r="D32652">
        <v>0</v>
      </c>
      <c r="E32652">
        <v>1</v>
      </c>
      <c r="F32652">
        <v>0</v>
      </c>
      <c r="G32652">
        <v>0</v>
      </c>
      <c r="H32652">
        <v>0</v>
      </c>
      <c r="I32652">
        <v>0</v>
      </c>
      <c r="J32652">
        <v>0</v>
      </c>
    </row>
    <row r="32653" spans="1:10" x14ac:dyDescent="0.25">
      <c r="A32653">
        <v>343</v>
      </c>
      <c r="B32653">
        <v>32651</v>
      </c>
      <c r="C32653" s="1">
        <f t="shared" si="510"/>
        <v>1.5116203703703703E-2</v>
      </c>
      <c r="D32653">
        <v>0</v>
      </c>
      <c r="E32653">
        <v>1</v>
      </c>
      <c r="F32653">
        <v>0</v>
      </c>
      <c r="G32653">
        <v>0</v>
      </c>
      <c r="H32653">
        <v>0</v>
      </c>
      <c r="I32653">
        <v>0</v>
      </c>
      <c r="J32653">
        <v>0</v>
      </c>
    </row>
    <row r="32654" spans="1:10" x14ac:dyDescent="0.25">
      <c r="A32654">
        <v>343</v>
      </c>
      <c r="B32654">
        <v>32652</v>
      </c>
      <c r="C32654" s="1">
        <f t="shared" si="510"/>
        <v>1.5116666666666667E-2</v>
      </c>
      <c r="D32654">
        <v>0</v>
      </c>
      <c r="E32654">
        <v>1</v>
      </c>
      <c r="F32654">
        <v>0</v>
      </c>
      <c r="G32654">
        <v>0</v>
      </c>
      <c r="H32654">
        <v>0</v>
      </c>
      <c r="I32654">
        <v>0</v>
      </c>
      <c r="J32654">
        <v>0</v>
      </c>
    </row>
    <row r="32655" spans="1:10" x14ac:dyDescent="0.25">
      <c r="A32655">
        <v>343</v>
      </c>
      <c r="B32655">
        <v>32653</v>
      </c>
      <c r="C32655" s="1">
        <f t="shared" si="510"/>
        <v>1.511712962962963E-2</v>
      </c>
      <c r="D32655">
        <v>0</v>
      </c>
      <c r="E32655">
        <v>1</v>
      </c>
      <c r="F32655">
        <v>0</v>
      </c>
      <c r="G32655">
        <v>0</v>
      </c>
      <c r="H32655">
        <v>0</v>
      </c>
      <c r="I32655">
        <v>0</v>
      </c>
      <c r="J32655">
        <v>0</v>
      </c>
    </row>
    <row r="32656" spans="1:10" x14ac:dyDescent="0.25">
      <c r="A32656">
        <v>343</v>
      </c>
      <c r="B32656">
        <v>32654</v>
      </c>
      <c r="C32656" s="1">
        <f t="shared" si="510"/>
        <v>1.5117592592592592E-2</v>
      </c>
      <c r="D32656">
        <v>0</v>
      </c>
      <c r="E32656">
        <v>1</v>
      </c>
      <c r="F32656">
        <v>0</v>
      </c>
      <c r="G32656">
        <v>0</v>
      </c>
      <c r="H32656">
        <v>0</v>
      </c>
      <c r="I32656">
        <v>0</v>
      </c>
      <c r="J32656">
        <v>0</v>
      </c>
    </row>
    <row r="32657" spans="1:10" x14ac:dyDescent="0.25">
      <c r="A32657">
        <v>343</v>
      </c>
      <c r="B32657">
        <v>32655</v>
      </c>
      <c r="C32657" s="1">
        <f t="shared" si="510"/>
        <v>1.5118055555555555E-2</v>
      </c>
      <c r="D32657">
        <v>0</v>
      </c>
      <c r="E32657">
        <v>1</v>
      </c>
      <c r="F32657">
        <v>0</v>
      </c>
      <c r="G32657">
        <v>0</v>
      </c>
      <c r="H32657">
        <v>0</v>
      </c>
      <c r="I32657">
        <v>0</v>
      </c>
      <c r="J32657">
        <v>0</v>
      </c>
    </row>
    <row r="32658" spans="1:10" x14ac:dyDescent="0.25">
      <c r="A32658">
        <v>343</v>
      </c>
      <c r="B32658">
        <v>32656</v>
      </c>
      <c r="C32658" s="1">
        <f t="shared" si="510"/>
        <v>1.5118518518518519E-2</v>
      </c>
      <c r="D32658">
        <v>0</v>
      </c>
      <c r="E32658">
        <v>1</v>
      </c>
      <c r="F32658">
        <v>0</v>
      </c>
      <c r="G32658">
        <v>0</v>
      </c>
      <c r="H32658">
        <v>0</v>
      </c>
      <c r="I32658">
        <v>0</v>
      </c>
      <c r="J32658">
        <v>0</v>
      </c>
    </row>
    <row r="32659" spans="1:10" x14ac:dyDescent="0.25">
      <c r="A32659">
        <v>343</v>
      </c>
      <c r="B32659">
        <v>32657</v>
      </c>
      <c r="C32659" s="1">
        <f t="shared" si="510"/>
        <v>1.5118981481481482E-2</v>
      </c>
      <c r="D32659">
        <v>0</v>
      </c>
      <c r="E32659">
        <v>1</v>
      </c>
      <c r="F32659">
        <v>0</v>
      </c>
      <c r="G32659">
        <v>0</v>
      </c>
      <c r="H32659">
        <v>0</v>
      </c>
      <c r="I32659">
        <v>0</v>
      </c>
      <c r="J32659">
        <v>0</v>
      </c>
    </row>
    <row r="32660" spans="1:10" x14ac:dyDescent="0.25">
      <c r="A32660">
        <v>343</v>
      </c>
      <c r="B32660">
        <v>32658</v>
      </c>
      <c r="C32660" s="1">
        <f t="shared" si="510"/>
        <v>1.5119444444444444E-2</v>
      </c>
      <c r="D32660">
        <v>0</v>
      </c>
      <c r="E32660">
        <v>1</v>
      </c>
      <c r="F32660">
        <v>0</v>
      </c>
      <c r="G32660">
        <v>0</v>
      </c>
      <c r="H32660">
        <v>0</v>
      </c>
      <c r="I32660">
        <v>0</v>
      </c>
      <c r="J32660">
        <v>0</v>
      </c>
    </row>
    <row r="32661" spans="1:10" x14ac:dyDescent="0.25">
      <c r="A32661">
        <v>343</v>
      </c>
      <c r="B32661">
        <v>32659</v>
      </c>
      <c r="C32661" s="1">
        <f t="shared" si="510"/>
        <v>1.5119907407407407E-2</v>
      </c>
      <c r="D32661">
        <v>0</v>
      </c>
      <c r="E32661">
        <v>1</v>
      </c>
      <c r="F32661">
        <v>0</v>
      </c>
      <c r="G32661">
        <v>0</v>
      </c>
      <c r="H32661">
        <v>0</v>
      </c>
      <c r="I32661">
        <v>0</v>
      </c>
      <c r="J32661">
        <v>0</v>
      </c>
    </row>
    <row r="32662" spans="1:10" x14ac:dyDescent="0.25">
      <c r="A32662">
        <v>343</v>
      </c>
      <c r="B32662">
        <v>32660</v>
      </c>
      <c r="C32662" s="1">
        <f t="shared" si="510"/>
        <v>1.5120370370370371E-2</v>
      </c>
      <c r="D32662">
        <v>0</v>
      </c>
      <c r="E32662">
        <v>1</v>
      </c>
      <c r="F32662">
        <v>0</v>
      </c>
      <c r="G32662">
        <v>0</v>
      </c>
      <c r="H32662">
        <v>0</v>
      </c>
      <c r="I32662">
        <v>0</v>
      </c>
      <c r="J32662">
        <v>0</v>
      </c>
    </row>
    <row r="32663" spans="1:10" x14ac:dyDescent="0.25">
      <c r="A32663">
        <v>343</v>
      </c>
      <c r="B32663">
        <v>32661</v>
      </c>
      <c r="C32663" s="1">
        <f t="shared" si="510"/>
        <v>1.5120833333333333E-2</v>
      </c>
      <c r="D32663">
        <v>0</v>
      </c>
      <c r="E32663">
        <v>1</v>
      </c>
      <c r="F32663">
        <v>0</v>
      </c>
      <c r="G32663">
        <v>0</v>
      </c>
      <c r="H32663">
        <v>0</v>
      </c>
      <c r="I32663">
        <v>0</v>
      </c>
      <c r="J32663">
        <v>0</v>
      </c>
    </row>
    <row r="32664" spans="1:10" x14ac:dyDescent="0.25">
      <c r="A32664">
        <v>343</v>
      </c>
      <c r="B32664">
        <v>32662</v>
      </c>
      <c r="C32664" s="1">
        <f t="shared" si="510"/>
        <v>1.5121296296296296E-2</v>
      </c>
      <c r="D32664">
        <v>0</v>
      </c>
      <c r="E32664">
        <v>1</v>
      </c>
      <c r="F32664">
        <v>0</v>
      </c>
      <c r="G32664">
        <v>0</v>
      </c>
      <c r="H32664">
        <v>0</v>
      </c>
      <c r="I32664">
        <v>0</v>
      </c>
      <c r="J32664">
        <v>0</v>
      </c>
    </row>
    <row r="32665" spans="1:10" x14ac:dyDescent="0.25">
      <c r="A32665">
        <v>343</v>
      </c>
      <c r="B32665">
        <v>32663</v>
      </c>
      <c r="C32665" s="1">
        <f t="shared" si="510"/>
        <v>1.5121759259259258E-2</v>
      </c>
      <c r="D32665">
        <v>0</v>
      </c>
      <c r="E32665">
        <v>1</v>
      </c>
      <c r="F32665">
        <v>0</v>
      </c>
      <c r="G32665">
        <v>0</v>
      </c>
      <c r="H32665">
        <v>0</v>
      </c>
      <c r="I32665">
        <v>0</v>
      </c>
      <c r="J32665">
        <v>0</v>
      </c>
    </row>
    <row r="32666" spans="1:10" x14ac:dyDescent="0.25">
      <c r="A32666">
        <v>343</v>
      </c>
      <c r="B32666">
        <v>32664</v>
      </c>
      <c r="C32666" s="1">
        <f t="shared" si="510"/>
        <v>1.5122222222222223E-2</v>
      </c>
      <c r="D32666">
        <v>0</v>
      </c>
      <c r="E32666">
        <v>1</v>
      </c>
      <c r="F32666">
        <v>0</v>
      </c>
      <c r="G32666">
        <v>0</v>
      </c>
      <c r="H32666">
        <v>0</v>
      </c>
      <c r="I32666">
        <v>0</v>
      </c>
      <c r="J32666">
        <v>0</v>
      </c>
    </row>
    <row r="32667" spans="1:10" x14ac:dyDescent="0.25">
      <c r="A32667">
        <v>343</v>
      </c>
      <c r="B32667">
        <v>32665</v>
      </c>
      <c r="C32667" s="1">
        <f t="shared" si="510"/>
        <v>1.5122685185185185E-2</v>
      </c>
      <c r="D32667">
        <v>0</v>
      </c>
      <c r="E32667">
        <v>1</v>
      </c>
      <c r="F32667">
        <v>0</v>
      </c>
      <c r="G32667">
        <v>0</v>
      </c>
      <c r="H32667">
        <v>0</v>
      </c>
      <c r="I32667">
        <v>0</v>
      </c>
      <c r="J32667">
        <v>0</v>
      </c>
    </row>
    <row r="32668" spans="1:10" x14ac:dyDescent="0.25">
      <c r="A32668">
        <v>343</v>
      </c>
      <c r="B32668">
        <v>32666</v>
      </c>
      <c r="C32668" s="1">
        <f t="shared" si="510"/>
        <v>1.5123148148148148E-2</v>
      </c>
      <c r="D32668">
        <v>0</v>
      </c>
      <c r="E32668">
        <v>1</v>
      </c>
      <c r="F32668">
        <v>0</v>
      </c>
      <c r="G32668">
        <v>0</v>
      </c>
      <c r="H32668">
        <v>0</v>
      </c>
      <c r="I32668">
        <v>0</v>
      </c>
      <c r="J32668">
        <v>0</v>
      </c>
    </row>
    <row r="32669" spans="1:10" x14ac:dyDescent="0.25">
      <c r="A32669">
        <v>343</v>
      </c>
      <c r="B32669">
        <v>32667</v>
      </c>
      <c r="C32669" s="1">
        <f t="shared" si="510"/>
        <v>1.5123611111111112E-2</v>
      </c>
      <c r="D32669">
        <v>0</v>
      </c>
      <c r="E32669">
        <v>1</v>
      </c>
      <c r="F32669">
        <v>0</v>
      </c>
      <c r="G32669">
        <v>0</v>
      </c>
      <c r="H32669">
        <v>0</v>
      </c>
      <c r="I32669">
        <v>0</v>
      </c>
      <c r="J32669">
        <v>0</v>
      </c>
    </row>
    <row r="32670" spans="1:10" x14ac:dyDescent="0.25">
      <c r="A32670">
        <v>343</v>
      </c>
      <c r="B32670">
        <v>32668</v>
      </c>
      <c r="C32670" s="1">
        <f t="shared" si="510"/>
        <v>1.5124074074074075E-2</v>
      </c>
      <c r="D32670">
        <v>0</v>
      </c>
      <c r="E32670">
        <v>1</v>
      </c>
      <c r="F32670">
        <v>0</v>
      </c>
      <c r="G32670">
        <v>0</v>
      </c>
      <c r="H32670">
        <v>0</v>
      </c>
      <c r="I32670">
        <v>0</v>
      </c>
      <c r="J32670">
        <v>0</v>
      </c>
    </row>
    <row r="32671" spans="1:10" x14ac:dyDescent="0.25">
      <c r="A32671">
        <v>343</v>
      </c>
      <c r="B32671">
        <v>32669</v>
      </c>
      <c r="C32671" s="1">
        <f t="shared" si="510"/>
        <v>1.5124537037037037E-2</v>
      </c>
      <c r="D32671">
        <v>0</v>
      </c>
      <c r="E32671">
        <v>1</v>
      </c>
      <c r="F32671">
        <v>0</v>
      </c>
      <c r="G32671">
        <v>0</v>
      </c>
      <c r="H32671">
        <v>0</v>
      </c>
      <c r="I32671">
        <v>0</v>
      </c>
      <c r="J32671">
        <v>0</v>
      </c>
    </row>
    <row r="32672" spans="1:10" x14ac:dyDescent="0.25">
      <c r="A32672">
        <v>343</v>
      </c>
      <c r="B32672">
        <v>32670</v>
      </c>
      <c r="C32672" s="1">
        <f t="shared" si="510"/>
        <v>1.5125E-2</v>
      </c>
      <c r="D32672">
        <v>0</v>
      </c>
      <c r="E32672">
        <v>1</v>
      </c>
      <c r="F32672">
        <v>0</v>
      </c>
      <c r="G32672">
        <v>0</v>
      </c>
      <c r="H32672">
        <v>0</v>
      </c>
      <c r="I32672">
        <v>0</v>
      </c>
      <c r="J32672">
        <v>0</v>
      </c>
    </row>
    <row r="32673" spans="1:10" x14ac:dyDescent="0.25">
      <c r="A32673">
        <v>343</v>
      </c>
      <c r="B32673">
        <v>32671</v>
      </c>
      <c r="C32673" s="1">
        <f t="shared" si="510"/>
        <v>1.5125462962962964E-2</v>
      </c>
      <c r="D32673">
        <v>0</v>
      </c>
      <c r="E32673">
        <v>1</v>
      </c>
      <c r="F32673">
        <v>0</v>
      </c>
      <c r="G32673">
        <v>0</v>
      </c>
      <c r="H32673">
        <v>0</v>
      </c>
      <c r="I32673">
        <v>0</v>
      </c>
      <c r="J32673">
        <v>0</v>
      </c>
    </row>
    <row r="32674" spans="1:10" x14ac:dyDescent="0.25">
      <c r="A32674">
        <v>343</v>
      </c>
      <c r="B32674">
        <v>32672</v>
      </c>
      <c r="C32674" s="1">
        <f t="shared" si="510"/>
        <v>1.5125925925925926E-2</v>
      </c>
      <c r="D32674">
        <v>0</v>
      </c>
      <c r="E32674">
        <v>1</v>
      </c>
      <c r="F32674">
        <v>0</v>
      </c>
      <c r="G32674">
        <v>0</v>
      </c>
      <c r="H32674">
        <v>0</v>
      </c>
      <c r="I32674">
        <v>0</v>
      </c>
      <c r="J32674">
        <v>0</v>
      </c>
    </row>
    <row r="32675" spans="1:10" x14ac:dyDescent="0.25">
      <c r="A32675">
        <v>343</v>
      </c>
      <c r="B32675">
        <v>32673</v>
      </c>
      <c r="C32675" s="1">
        <f t="shared" si="510"/>
        <v>1.5126388888888889E-2</v>
      </c>
      <c r="D32675">
        <v>0</v>
      </c>
      <c r="E32675">
        <v>1</v>
      </c>
      <c r="F32675">
        <v>0</v>
      </c>
      <c r="G32675">
        <v>0</v>
      </c>
      <c r="H32675">
        <v>0</v>
      </c>
      <c r="I32675">
        <v>0</v>
      </c>
      <c r="J32675">
        <v>0</v>
      </c>
    </row>
    <row r="32676" spans="1:10" x14ac:dyDescent="0.25">
      <c r="A32676">
        <v>343</v>
      </c>
      <c r="B32676">
        <v>32674</v>
      </c>
      <c r="C32676" s="1">
        <f t="shared" si="510"/>
        <v>1.5126851851851851E-2</v>
      </c>
      <c r="D32676">
        <v>0</v>
      </c>
      <c r="E32676">
        <v>1</v>
      </c>
      <c r="F32676">
        <v>0</v>
      </c>
      <c r="G32676">
        <v>0</v>
      </c>
      <c r="H32676">
        <v>0</v>
      </c>
      <c r="I32676">
        <v>0</v>
      </c>
      <c r="J32676">
        <v>0</v>
      </c>
    </row>
    <row r="32677" spans="1:10" x14ac:dyDescent="0.25">
      <c r="A32677">
        <v>343</v>
      </c>
      <c r="B32677">
        <v>32675</v>
      </c>
      <c r="C32677" s="1">
        <f t="shared" si="510"/>
        <v>1.5127314814814816E-2</v>
      </c>
      <c r="D32677">
        <v>0</v>
      </c>
      <c r="E32677">
        <v>1</v>
      </c>
      <c r="F32677">
        <v>0</v>
      </c>
      <c r="G32677">
        <v>0</v>
      </c>
      <c r="H32677">
        <v>0</v>
      </c>
      <c r="I32677">
        <v>0</v>
      </c>
      <c r="J32677">
        <v>0</v>
      </c>
    </row>
    <row r="32678" spans="1:10" x14ac:dyDescent="0.25">
      <c r="A32678">
        <v>343</v>
      </c>
      <c r="B32678">
        <v>32676</v>
      </c>
      <c r="C32678" s="1">
        <f t="shared" si="510"/>
        <v>1.5127777777777778E-2</v>
      </c>
      <c r="D32678">
        <v>0</v>
      </c>
      <c r="E32678">
        <v>1</v>
      </c>
      <c r="F32678">
        <v>0</v>
      </c>
      <c r="G32678">
        <v>0</v>
      </c>
      <c r="H32678">
        <v>0</v>
      </c>
      <c r="I32678">
        <v>0</v>
      </c>
      <c r="J32678">
        <v>0</v>
      </c>
    </row>
    <row r="32679" spans="1:10" x14ac:dyDescent="0.25">
      <c r="A32679">
        <v>343</v>
      </c>
      <c r="B32679">
        <v>32677</v>
      </c>
      <c r="C32679" s="1">
        <f t="shared" si="510"/>
        <v>1.5128240740740741E-2</v>
      </c>
      <c r="D32679">
        <v>0</v>
      </c>
      <c r="E32679">
        <v>1</v>
      </c>
      <c r="F32679">
        <v>0</v>
      </c>
      <c r="G32679">
        <v>0</v>
      </c>
      <c r="H32679">
        <v>0</v>
      </c>
      <c r="I32679">
        <v>0</v>
      </c>
      <c r="J32679">
        <v>0</v>
      </c>
    </row>
    <row r="32680" spans="1:10" x14ac:dyDescent="0.25">
      <c r="A32680">
        <v>343</v>
      </c>
      <c r="B32680">
        <v>32678</v>
      </c>
      <c r="C32680" s="1">
        <f t="shared" si="510"/>
        <v>1.5128703703703703E-2</v>
      </c>
      <c r="D32680">
        <v>0</v>
      </c>
      <c r="E32680">
        <v>1</v>
      </c>
      <c r="F32680">
        <v>0</v>
      </c>
      <c r="G32680">
        <v>0</v>
      </c>
      <c r="H32680">
        <v>0</v>
      </c>
      <c r="I32680">
        <v>0</v>
      </c>
      <c r="J32680">
        <v>0</v>
      </c>
    </row>
    <row r="32681" spans="1:10" x14ac:dyDescent="0.25">
      <c r="A32681">
        <v>343</v>
      </c>
      <c r="B32681">
        <v>32679</v>
      </c>
      <c r="C32681" s="1">
        <f t="shared" si="510"/>
        <v>1.5129166666666667E-2</v>
      </c>
      <c r="D32681">
        <v>0</v>
      </c>
      <c r="E32681">
        <v>1</v>
      </c>
      <c r="F32681">
        <v>0</v>
      </c>
      <c r="G32681">
        <v>0</v>
      </c>
      <c r="H32681">
        <v>0</v>
      </c>
      <c r="I32681">
        <v>0</v>
      </c>
      <c r="J32681">
        <v>0</v>
      </c>
    </row>
    <row r="32682" spans="1:10" x14ac:dyDescent="0.25">
      <c r="A32682">
        <v>343</v>
      </c>
      <c r="B32682">
        <v>32680</v>
      </c>
      <c r="C32682" s="1">
        <f t="shared" si="510"/>
        <v>1.512962962962963E-2</v>
      </c>
      <c r="D32682">
        <v>0</v>
      </c>
      <c r="E32682">
        <v>1</v>
      </c>
      <c r="F32682">
        <v>0</v>
      </c>
      <c r="G32682">
        <v>0</v>
      </c>
      <c r="H32682">
        <v>0</v>
      </c>
      <c r="I32682">
        <v>0</v>
      </c>
      <c r="J32682">
        <v>0</v>
      </c>
    </row>
    <row r="32683" spans="1:10" x14ac:dyDescent="0.25">
      <c r="A32683">
        <v>343</v>
      </c>
      <c r="B32683">
        <v>32681</v>
      </c>
      <c r="C32683" s="1">
        <f t="shared" si="510"/>
        <v>1.5130092592592593E-2</v>
      </c>
      <c r="D32683">
        <v>0</v>
      </c>
      <c r="E32683">
        <v>1</v>
      </c>
      <c r="F32683">
        <v>0</v>
      </c>
      <c r="G32683">
        <v>0</v>
      </c>
      <c r="H32683">
        <v>0</v>
      </c>
      <c r="I32683">
        <v>0</v>
      </c>
      <c r="J32683">
        <v>0</v>
      </c>
    </row>
    <row r="32684" spans="1:10" x14ac:dyDescent="0.25">
      <c r="A32684">
        <v>343</v>
      </c>
      <c r="B32684">
        <v>32682</v>
      </c>
      <c r="C32684" s="1">
        <f t="shared" si="510"/>
        <v>1.5130555555555555E-2</v>
      </c>
      <c r="D32684">
        <v>0</v>
      </c>
      <c r="E32684">
        <v>1</v>
      </c>
      <c r="F32684">
        <v>0</v>
      </c>
      <c r="G32684">
        <v>0</v>
      </c>
      <c r="H32684">
        <v>0</v>
      </c>
      <c r="I32684">
        <v>0</v>
      </c>
      <c r="J32684">
        <v>0</v>
      </c>
    </row>
    <row r="32685" spans="1:10" x14ac:dyDescent="0.25">
      <c r="A32685">
        <v>343</v>
      </c>
      <c r="B32685">
        <v>32683</v>
      </c>
      <c r="C32685" s="1">
        <f t="shared" si="510"/>
        <v>1.5131018518518519E-2</v>
      </c>
      <c r="D32685">
        <v>0</v>
      </c>
      <c r="E32685">
        <v>1</v>
      </c>
      <c r="F32685">
        <v>0</v>
      </c>
      <c r="G32685">
        <v>0</v>
      </c>
      <c r="H32685">
        <v>0</v>
      </c>
      <c r="I32685">
        <v>0</v>
      </c>
      <c r="J32685">
        <v>0</v>
      </c>
    </row>
    <row r="32686" spans="1:10" x14ac:dyDescent="0.25">
      <c r="A32686">
        <v>343</v>
      </c>
      <c r="B32686">
        <v>32684</v>
      </c>
      <c r="C32686" s="1">
        <f t="shared" si="510"/>
        <v>1.5131481481481482E-2</v>
      </c>
      <c r="D32686">
        <v>0</v>
      </c>
      <c r="E32686">
        <v>1</v>
      </c>
      <c r="F32686">
        <v>0</v>
      </c>
      <c r="G32686">
        <v>0</v>
      </c>
      <c r="H32686">
        <v>0</v>
      </c>
      <c r="I32686">
        <v>0</v>
      </c>
      <c r="J32686">
        <v>0</v>
      </c>
    </row>
    <row r="32687" spans="1:10" x14ac:dyDescent="0.25">
      <c r="A32687">
        <v>343</v>
      </c>
      <c r="B32687">
        <v>32685</v>
      </c>
      <c r="C32687" s="1">
        <f t="shared" si="510"/>
        <v>1.5131944444444444E-2</v>
      </c>
      <c r="D32687">
        <v>0</v>
      </c>
      <c r="E32687">
        <v>1</v>
      </c>
      <c r="F32687">
        <v>0</v>
      </c>
      <c r="G32687">
        <v>0</v>
      </c>
      <c r="H32687">
        <v>0</v>
      </c>
      <c r="I32687">
        <v>0</v>
      </c>
      <c r="J32687">
        <v>0</v>
      </c>
    </row>
    <row r="32688" spans="1:10" x14ac:dyDescent="0.25">
      <c r="A32688">
        <v>343</v>
      </c>
      <c r="B32688">
        <v>32686</v>
      </c>
      <c r="C32688" s="1">
        <f t="shared" si="510"/>
        <v>1.5132407407407407E-2</v>
      </c>
      <c r="D32688">
        <v>0</v>
      </c>
      <c r="E32688">
        <v>1</v>
      </c>
      <c r="F32688">
        <v>0</v>
      </c>
      <c r="G32688">
        <v>0</v>
      </c>
      <c r="H32688">
        <v>0</v>
      </c>
      <c r="I32688">
        <v>0</v>
      </c>
      <c r="J32688">
        <v>0</v>
      </c>
    </row>
    <row r="32689" spans="1:10" x14ac:dyDescent="0.25">
      <c r="A32689">
        <v>343</v>
      </c>
      <c r="B32689">
        <v>32687</v>
      </c>
      <c r="C32689" s="1">
        <f t="shared" si="510"/>
        <v>1.5132870370370371E-2</v>
      </c>
      <c r="D32689">
        <v>0</v>
      </c>
      <c r="E32689">
        <v>1</v>
      </c>
      <c r="F32689">
        <v>0</v>
      </c>
      <c r="G32689">
        <v>0</v>
      </c>
      <c r="H32689">
        <v>0</v>
      </c>
      <c r="I32689">
        <v>0</v>
      </c>
      <c r="J32689">
        <v>0</v>
      </c>
    </row>
    <row r="32690" spans="1:10" x14ac:dyDescent="0.25">
      <c r="A32690">
        <v>343</v>
      </c>
      <c r="B32690">
        <v>32688</v>
      </c>
      <c r="C32690" s="1">
        <f t="shared" si="510"/>
        <v>1.5133333333333334E-2</v>
      </c>
      <c r="D32690">
        <v>0</v>
      </c>
      <c r="E32690">
        <v>1</v>
      </c>
      <c r="F32690">
        <v>0</v>
      </c>
      <c r="G32690">
        <v>0</v>
      </c>
      <c r="H32690">
        <v>0</v>
      </c>
      <c r="I32690">
        <v>0</v>
      </c>
      <c r="J32690">
        <v>0</v>
      </c>
    </row>
    <row r="32691" spans="1:10" x14ac:dyDescent="0.25">
      <c r="A32691">
        <v>343</v>
      </c>
      <c r="B32691">
        <v>32689</v>
      </c>
      <c r="C32691" s="1">
        <f t="shared" si="510"/>
        <v>1.5133796296296296E-2</v>
      </c>
      <c r="D32691">
        <v>0</v>
      </c>
      <c r="E32691">
        <v>1</v>
      </c>
      <c r="F32691">
        <v>0</v>
      </c>
      <c r="G32691">
        <v>0</v>
      </c>
      <c r="H32691">
        <v>0</v>
      </c>
      <c r="I32691">
        <v>0</v>
      </c>
      <c r="J32691">
        <v>0</v>
      </c>
    </row>
    <row r="32692" spans="1:10" x14ac:dyDescent="0.25">
      <c r="A32692">
        <v>343</v>
      </c>
      <c r="B32692">
        <v>32690</v>
      </c>
      <c r="C32692" s="1">
        <f t="shared" si="510"/>
        <v>1.5134259259259259E-2</v>
      </c>
      <c r="D32692">
        <v>0</v>
      </c>
      <c r="E32692">
        <v>1</v>
      </c>
      <c r="F32692">
        <v>0</v>
      </c>
      <c r="G32692">
        <v>0</v>
      </c>
      <c r="H32692">
        <v>0</v>
      </c>
      <c r="I32692">
        <v>0</v>
      </c>
      <c r="J32692">
        <v>0</v>
      </c>
    </row>
    <row r="32693" spans="1:10" x14ac:dyDescent="0.25">
      <c r="A32693">
        <v>343</v>
      </c>
      <c r="B32693">
        <v>32691</v>
      </c>
      <c r="C32693" s="1">
        <f t="shared" si="510"/>
        <v>1.5134722222222223E-2</v>
      </c>
      <c r="D32693">
        <v>0</v>
      </c>
      <c r="E32693">
        <v>1</v>
      </c>
      <c r="F32693">
        <v>0</v>
      </c>
      <c r="G32693">
        <v>0</v>
      </c>
      <c r="H32693">
        <v>0</v>
      </c>
      <c r="I32693">
        <v>0</v>
      </c>
      <c r="J32693">
        <v>0</v>
      </c>
    </row>
    <row r="32694" spans="1:10" x14ac:dyDescent="0.25">
      <c r="A32694">
        <v>343</v>
      </c>
      <c r="B32694">
        <v>32692</v>
      </c>
      <c r="C32694" s="1">
        <f t="shared" si="510"/>
        <v>1.5135185185185186E-2</v>
      </c>
      <c r="D32694">
        <v>0</v>
      </c>
      <c r="E32694">
        <v>1</v>
      </c>
      <c r="F32694">
        <v>0</v>
      </c>
      <c r="G32694">
        <v>0</v>
      </c>
      <c r="H32694">
        <v>0</v>
      </c>
      <c r="I32694">
        <v>0</v>
      </c>
      <c r="J32694">
        <v>0</v>
      </c>
    </row>
    <row r="32695" spans="1:10" x14ac:dyDescent="0.25">
      <c r="A32695">
        <v>343</v>
      </c>
      <c r="B32695">
        <v>32693</v>
      </c>
      <c r="C32695" s="1">
        <f t="shared" si="510"/>
        <v>1.5135648148148148E-2</v>
      </c>
      <c r="D32695">
        <v>0</v>
      </c>
      <c r="E32695">
        <v>1</v>
      </c>
      <c r="F32695">
        <v>0</v>
      </c>
      <c r="G32695">
        <v>0</v>
      </c>
      <c r="H32695">
        <v>0</v>
      </c>
      <c r="I32695">
        <v>0</v>
      </c>
      <c r="J32695">
        <v>0</v>
      </c>
    </row>
    <row r="32696" spans="1:10" x14ac:dyDescent="0.25">
      <c r="A32696">
        <v>343</v>
      </c>
      <c r="B32696">
        <v>32694</v>
      </c>
      <c r="C32696" s="1">
        <f t="shared" si="510"/>
        <v>1.5136111111111111E-2</v>
      </c>
      <c r="D32696">
        <v>0</v>
      </c>
      <c r="E32696">
        <v>1</v>
      </c>
      <c r="F32696">
        <v>0</v>
      </c>
      <c r="G32696">
        <v>0</v>
      </c>
      <c r="H32696">
        <v>0</v>
      </c>
      <c r="I32696">
        <v>0</v>
      </c>
      <c r="J32696">
        <v>0</v>
      </c>
    </row>
    <row r="32697" spans="1:10" x14ac:dyDescent="0.25">
      <c r="A32697">
        <v>343</v>
      </c>
      <c r="B32697">
        <v>32695</v>
      </c>
      <c r="C32697" s="1">
        <f t="shared" si="510"/>
        <v>1.5136574074074075E-2</v>
      </c>
      <c r="D32697">
        <v>0</v>
      </c>
      <c r="E32697">
        <v>1</v>
      </c>
      <c r="F32697">
        <v>0</v>
      </c>
      <c r="G32697">
        <v>0</v>
      </c>
      <c r="H32697">
        <v>0</v>
      </c>
      <c r="I32697">
        <v>0</v>
      </c>
      <c r="J32697">
        <v>0</v>
      </c>
    </row>
    <row r="32698" spans="1:10" x14ac:dyDescent="0.25">
      <c r="A32698">
        <v>343</v>
      </c>
      <c r="B32698">
        <v>32696</v>
      </c>
      <c r="C32698" s="1">
        <f t="shared" si="510"/>
        <v>1.5137037037037037E-2</v>
      </c>
      <c r="D32698">
        <v>0</v>
      </c>
      <c r="E32698">
        <v>1</v>
      </c>
      <c r="F32698">
        <v>0</v>
      </c>
      <c r="G32698">
        <v>0</v>
      </c>
      <c r="H32698">
        <v>0</v>
      </c>
      <c r="I32698">
        <v>0</v>
      </c>
      <c r="J32698">
        <v>0</v>
      </c>
    </row>
    <row r="32699" spans="1:10" x14ac:dyDescent="0.25">
      <c r="A32699">
        <v>343</v>
      </c>
      <c r="B32699">
        <v>32697</v>
      </c>
      <c r="C32699" s="1">
        <f t="shared" si="510"/>
        <v>1.51375E-2</v>
      </c>
      <c r="D32699">
        <v>0</v>
      </c>
      <c r="E32699">
        <v>1</v>
      </c>
      <c r="F32699">
        <v>0</v>
      </c>
      <c r="G32699">
        <v>0</v>
      </c>
      <c r="H32699">
        <v>0</v>
      </c>
      <c r="I32699">
        <v>0</v>
      </c>
      <c r="J32699">
        <v>0</v>
      </c>
    </row>
    <row r="32700" spans="1:10" x14ac:dyDescent="0.25">
      <c r="A32700">
        <v>343</v>
      </c>
      <c r="B32700">
        <v>32698</v>
      </c>
      <c r="C32700" s="1">
        <f t="shared" si="510"/>
        <v>1.5137962962962962E-2</v>
      </c>
      <c r="D32700">
        <v>0</v>
      </c>
      <c r="E32700">
        <v>1</v>
      </c>
      <c r="F32700">
        <v>0</v>
      </c>
      <c r="G32700">
        <v>0</v>
      </c>
      <c r="H32700">
        <v>0</v>
      </c>
      <c r="I32700">
        <v>0</v>
      </c>
      <c r="J32700">
        <v>0</v>
      </c>
    </row>
    <row r="32701" spans="1:10" x14ac:dyDescent="0.25">
      <c r="A32701">
        <v>343</v>
      </c>
      <c r="B32701">
        <v>32699</v>
      </c>
      <c r="C32701" s="1">
        <f t="shared" si="510"/>
        <v>1.5138425925925927E-2</v>
      </c>
      <c r="D32701">
        <v>0</v>
      </c>
      <c r="E32701">
        <v>1</v>
      </c>
      <c r="F32701">
        <v>0</v>
      </c>
      <c r="G32701">
        <v>0</v>
      </c>
      <c r="H32701">
        <v>0</v>
      </c>
      <c r="I32701">
        <v>0</v>
      </c>
      <c r="J32701">
        <v>0</v>
      </c>
    </row>
    <row r="32702" spans="1:10" x14ac:dyDescent="0.25">
      <c r="A32702">
        <v>343</v>
      </c>
      <c r="B32702">
        <v>32700</v>
      </c>
      <c r="C32702" s="1">
        <f t="shared" si="510"/>
        <v>1.5138888888888889E-2</v>
      </c>
      <c r="D32702">
        <v>0</v>
      </c>
      <c r="E32702">
        <v>1</v>
      </c>
      <c r="F32702">
        <v>0</v>
      </c>
      <c r="G32702">
        <v>0</v>
      </c>
      <c r="H32702">
        <v>0</v>
      </c>
      <c r="I32702">
        <v>0</v>
      </c>
      <c r="J32702">
        <v>0</v>
      </c>
    </row>
    <row r="32703" spans="1:10" x14ac:dyDescent="0.25">
      <c r="A32703">
        <v>343</v>
      </c>
      <c r="B32703">
        <v>32701</v>
      </c>
      <c r="C32703" s="1">
        <f t="shared" si="510"/>
        <v>1.5139351851851852E-2</v>
      </c>
      <c r="D32703">
        <v>0</v>
      </c>
      <c r="E32703">
        <v>1</v>
      </c>
      <c r="F32703">
        <v>0</v>
      </c>
      <c r="G32703">
        <v>0</v>
      </c>
      <c r="H32703">
        <v>0</v>
      </c>
      <c r="I32703">
        <v>0</v>
      </c>
      <c r="J32703">
        <v>0</v>
      </c>
    </row>
    <row r="32704" spans="1:10" x14ac:dyDescent="0.25">
      <c r="A32704">
        <v>343</v>
      </c>
      <c r="B32704">
        <v>32702</v>
      </c>
      <c r="C32704" s="1">
        <f t="shared" si="510"/>
        <v>1.5139814814814814E-2</v>
      </c>
      <c r="D32704">
        <v>0</v>
      </c>
      <c r="E32704">
        <v>1</v>
      </c>
      <c r="F32704">
        <v>0</v>
      </c>
      <c r="G32704">
        <v>0</v>
      </c>
      <c r="H32704">
        <v>0</v>
      </c>
      <c r="I32704">
        <v>0</v>
      </c>
      <c r="J32704">
        <v>0</v>
      </c>
    </row>
    <row r="32705" spans="1:10" x14ac:dyDescent="0.25">
      <c r="A32705">
        <v>343</v>
      </c>
      <c r="B32705">
        <v>32703</v>
      </c>
      <c r="C32705" s="1">
        <f t="shared" si="510"/>
        <v>1.5140277777777779E-2</v>
      </c>
      <c r="D32705">
        <v>0</v>
      </c>
      <c r="E32705">
        <v>1</v>
      </c>
      <c r="F32705">
        <v>0</v>
      </c>
      <c r="G32705">
        <v>0</v>
      </c>
      <c r="H32705">
        <v>0</v>
      </c>
      <c r="I32705">
        <v>0</v>
      </c>
      <c r="J32705">
        <v>0</v>
      </c>
    </row>
    <row r="32706" spans="1:10" x14ac:dyDescent="0.25">
      <c r="A32706">
        <v>343</v>
      </c>
      <c r="B32706">
        <v>32704</v>
      </c>
      <c r="C32706" s="1">
        <f t="shared" si="510"/>
        <v>1.5140740740740741E-2</v>
      </c>
      <c r="D32706">
        <v>0</v>
      </c>
      <c r="E32706">
        <v>1</v>
      </c>
      <c r="F32706">
        <v>0</v>
      </c>
      <c r="G32706">
        <v>0</v>
      </c>
      <c r="H32706">
        <v>0</v>
      </c>
      <c r="I32706">
        <v>0</v>
      </c>
      <c r="J32706">
        <v>0</v>
      </c>
    </row>
    <row r="32707" spans="1:10" x14ac:dyDescent="0.25">
      <c r="A32707">
        <v>343</v>
      </c>
      <c r="B32707">
        <v>32705</v>
      </c>
      <c r="C32707" s="1">
        <f t="shared" ref="C32707:C32770" si="511" xml:space="preserve"> B32707 / (25 * 86400)</f>
        <v>1.5141203703703704E-2</v>
      </c>
      <c r="D32707">
        <v>0</v>
      </c>
      <c r="E32707">
        <v>1</v>
      </c>
      <c r="F32707">
        <v>0</v>
      </c>
      <c r="G32707">
        <v>0</v>
      </c>
      <c r="H32707">
        <v>0</v>
      </c>
      <c r="I32707">
        <v>0</v>
      </c>
      <c r="J32707">
        <v>0</v>
      </c>
    </row>
    <row r="32708" spans="1:10" x14ac:dyDescent="0.25">
      <c r="A32708">
        <v>343</v>
      </c>
      <c r="B32708">
        <v>32706</v>
      </c>
      <c r="C32708" s="1">
        <f t="shared" si="511"/>
        <v>1.5141666666666666E-2</v>
      </c>
      <c r="D32708">
        <v>0</v>
      </c>
      <c r="E32708">
        <v>1</v>
      </c>
      <c r="F32708">
        <v>0</v>
      </c>
      <c r="G32708">
        <v>0</v>
      </c>
      <c r="H32708">
        <v>0</v>
      </c>
      <c r="I32708">
        <v>0</v>
      </c>
      <c r="J32708">
        <v>0</v>
      </c>
    </row>
    <row r="32709" spans="1:10" x14ac:dyDescent="0.25">
      <c r="A32709">
        <v>343</v>
      </c>
      <c r="B32709">
        <v>32707</v>
      </c>
      <c r="C32709" s="1">
        <f t="shared" si="511"/>
        <v>1.514212962962963E-2</v>
      </c>
      <c r="D32709">
        <v>0</v>
      </c>
      <c r="E32709">
        <v>1</v>
      </c>
      <c r="F32709">
        <v>0</v>
      </c>
      <c r="G32709">
        <v>0</v>
      </c>
      <c r="H32709">
        <v>0</v>
      </c>
      <c r="I32709">
        <v>0</v>
      </c>
      <c r="J32709">
        <v>0</v>
      </c>
    </row>
    <row r="32710" spans="1:10" x14ac:dyDescent="0.25">
      <c r="A32710">
        <v>343</v>
      </c>
      <c r="B32710">
        <v>32708</v>
      </c>
      <c r="C32710" s="1">
        <f t="shared" si="511"/>
        <v>1.5142592592592593E-2</v>
      </c>
      <c r="D32710">
        <v>0</v>
      </c>
      <c r="E32710">
        <v>1</v>
      </c>
      <c r="F32710">
        <v>0</v>
      </c>
      <c r="G32710">
        <v>0</v>
      </c>
      <c r="H32710">
        <v>0</v>
      </c>
      <c r="I32710">
        <v>0</v>
      </c>
      <c r="J32710">
        <v>0</v>
      </c>
    </row>
    <row r="32711" spans="1:10" x14ac:dyDescent="0.25">
      <c r="A32711">
        <v>343</v>
      </c>
      <c r="B32711">
        <v>32709</v>
      </c>
      <c r="C32711" s="1">
        <f t="shared" si="511"/>
        <v>1.5143055555555555E-2</v>
      </c>
      <c r="D32711">
        <v>0</v>
      </c>
      <c r="E32711">
        <v>1</v>
      </c>
      <c r="F32711">
        <v>0</v>
      </c>
      <c r="G32711">
        <v>0</v>
      </c>
      <c r="H32711">
        <v>0</v>
      </c>
      <c r="I32711">
        <v>0</v>
      </c>
      <c r="J32711">
        <v>0</v>
      </c>
    </row>
    <row r="32712" spans="1:10" x14ac:dyDescent="0.25">
      <c r="A32712">
        <v>343</v>
      </c>
      <c r="B32712">
        <v>32710</v>
      </c>
      <c r="C32712" s="1">
        <f t="shared" si="511"/>
        <v>1.5143518518518518E-2</v>
      </c>
      <c r="D32712">
        <v>0</v>
      </c>
      <c r="E32712">
        <v>1</v>
      </c>
      <c r="F32712">
        <v>0</v>
      </c>
      <c r="G32712">
        <v>0</v>
      </c>
      <c r="H32712">
        <v>0</v>
      </c>
      <c r="I32712">
        <v>0</v>
      </c>
      <c r="J32712">
        <v>0</v>
      </c>
    </row>
    <row r="32713" spans="1:10" x14ac:dyDescent="0.25">
      <c r="A32713">
        <v>343</v>
      </c>
      <c r="B32713">
        <v>32711</v>
      </c>
      <c r="C32713" s="1">
        <f t="shared" si="511"/>
        <v>1.5143981481481482E-2</v>
      </c>
      <c r="D32713">
        <v>0</v>
      </c>
      <c r="E32713">
        <v>1</v>
      </c>
      <c r="F32713">
        <v>0</v>
      </c>
      <c r="G32713">
        <v>0</v>
      </c>
      <c r="H32713">
        <v>0</v>
      </c>
      <c r="I32713">
        <v>0</v>
      </c>
      <c r="J32713">
        <v>0</v>
      </c>
    </row>
    <row r="32714" spans="1:10" x14ac:dyDescent="0.25">
      <c r="A32714">
        <v>343</v>
      </c>
      <c r="B32714">
        <v>32712</v>
      </c>
      <c r="C32714" s="1">
        <f t="shared" si="511"/>
        <v>1.5144444444444445E-2</v>
      </c>
      <c r="D32714">
        <v>0</v>
      </c>
      <c r="E32714">
        <v>1</v>
      </c>
      <c r="F32714">
        <v>0</v>
      </c>
      <c r="G32714">
        <v>0</v>
      </c>
      <c r="H32714">
        <v>0</v>
      </c>
      <c r="I32714">
        <v>0</v>
      </c>
      <c r="J32714">
        <v>0</v>
      </c>
    </row>
    <row r="32715" spans="1:10" x14ac:dyDescent="0.25">
      <c r="A32715">
        <v>343</v>
      </c>
      <c r="B32715">
        <v>32713</v>
      </c>
      <c r="C32715" s="1">
        <f t="shared" si="511"/>
        <v>1.5144907407407407E-2</v>
      </c>
      <c r="D32715">
        <v>0</v>
      </c>
      <c r="E32715">
        <v>1</v>
      </c>
      <c r="F32715">
        <v>0</v>
      </c>
      <c r="G32715">
        <v>0</v>
      </c>
      <c r="H32715">
        <v>0</v>
      </c>
      <c r="I32715">
        <v>0</v>
      </c>
      <c r="J32715">
        <v>0</v>
      </c>
    </row>
    <row r="32716" spans="1:10" x14ac:dyDescent="0.25">
      <c r="A32716">
        <v>343</v>
      </c>
      <c r="B32716">
        <v>32714</v>
      </c>
      <c r="C32716" s="1">
        <f t="shared" si="511"/>
        <v>1.514537037037037E-2</v>
      </c>
      <c r="D32716">
        <v>0</v>
      </c>
      <c r="E32716">
        <v>1</v>
      </c>
      <c r="F32716">
        <v>0</v>
      </c>
      <c r="G32716">
        <v>0</v>
      </c>
      <c r="H32716">
        <v>0</v>
      </c>
      <c r="I32716">
        <v>0</v>
      </c>
      <c r="J32716">
        <v>0</v>
      </c>
    </row>
    <row r="32717" spans="1:10" x14ac:dyDescent="0.25">
      <c r="A32717">
        <v>343</v>
      </c>
      <c r="B32717">
        <v>32715</v>
      </c>
      <c r="C32717" s="1">
        <f t="shared" si="511"/>
        <v>1.5145833333333334E-2</v>
      </c>
      <c r="D32717">
        <v>0</v>
      </c>
      <c r="E32717">
        <v>1</v>
      </c>
      <c r="F32717">
        <v>0</v>
      </c>
      <c r="G32717">
        <v>0</v>
      </c>
      <c r="H32717">
        <v>0</v>
      </c>
      <c r="I32717">
        <v>0</v>
      </c>
      <c r="J32717">
        <v>0</v>
      </c>
    </row>
    <row r="32718" spans="1:10" x14ac:dyDescent="0.25">
      <c r="A32718">
        <v>343</v>
      </c>
      <c r="B32718">
        <v>32716</v>
      </c>
      <c r="C32718" s="1">
        <f t="shared" si="511"/>
        <v>1.5146296296296297E-2</v>
      </c>
      <c r="D32718">
        <v>0</v>
      </c>
      <c r="E32718">
        <v>1</v>
      </c>
      <c r="F32718">
        <v>0</v>
      </c>
      <c r="G32718">
        <v>0</v>
      </c>
      <c r="H32718">
        <v>0</v>
      </c>
      <c r="I32718">
        <v>0</v>
      </c>
      <c r="J32718">
        <v>0</v>
      </c>
    </row>
    <row r="32719" spans="1:10" x14ac:dyDescent="0.25">
      <c r="A32719">
        <v>343</v>
      </c>
      <c r="B32719">
        <v>32717</v>
      </c>
      <c r="C32719" s="1">
        <f t="shared" si="511"/>
        <v>1.5146759259259259E-2</v>
      </c>
      <c r="D32719">
        <v>0</v>
      </c>
      <c r="E32719">
        <v>1</v>
      </c>
      <c r="F32719">
        <v>0</v>
      </c>
      <c r="G32719">
        <v>0</v>
      </c>
      <c r="H32719">
        <v>0</v>
      </c>
      <c r="I32719">
        <v>0</v>
      </c>
      <c r="J32719">
        <v>0</v>
      </c>
    </row>
    <row r="32720" spans="1:10" x14ac:dyDescent="0.25">
      <c r="A32720">
        <v>343</v>
      </c>
      <c r="B32720">
        <v>32718</v>
      </c>
      <c r="C32720" s="1">
        <f t="shared" si="511"/>
        <v>1.5147222222222222E-2</v>
      </c>
      <c r="D32720">
        <v>0</v>
      </c>
      <c r="E32720">
        <v>1</v>
      </c>
      <c r="F32720">
        <v>0</v>
      </c>
      <c r="G32720">
        <v>0</v>
      </c>
      <c r="H32720">
        <v>0</v>
      </c>
      <c r="I32720">
        <v>0</v>
      </c>
      <c r="J32720">
        <v>0</v>
      </c>
    </row>
    <row r="32721" spans="1:10" x14ac:dyDescent="0.25">
      <c r="A32721">
        <v>343</v>
      </c>
      <c r="B32721">
        <v>32719</v>
      </c>
      <c r="C32721" s="1">
        <f t="shared" si="511"/>
        <v>1.5147685185185186E-2</v>
      </c>
      <c r="D32721">
        <v>0</v>
      </c>
      <c r="E32721">
        <v>1</v>
      </c>
      <c r="F32721">
        <v>0</v>
      </c>
      <c r="G32721">
        <v>0</v>
      </c>
      <c r="H32721">
        <v>0</v>
      </c>
      <c r="I32721">
        <v>0</v>
      </c>
      <c r="J32721">
        <v>0</v>
      </c>
    </row>
    <row r="32722" spans="1:10" x14ac:dyDescent="0.25">
      <c r="A32722">
        <v>343</v>
      </c>
      <c r="B32722">
        <v>32720</v>
      </c>
      <c r="C32722" s="1">
        <f t="shared" si="511"/>
        <v>1.5148148148148148E-2</v>
      </c>
      <c r="D32722">
        <v>0</v>
      </c>
      <c r="E32722">
        <v>1</v>
      </c>
      <c r="F32722">
        <v>0</v>
      </c>
      <c r="G32722">
        <v>0</v>
      </c>
      <c r="H32722">
        <v>0</v>
      </c>
      <c r="I32722">
        <v>0</v>
      </c>
      <c r="J32722">
        <v>0</v>
      </c>
    </row>
    <row r="32723" spans="1:10" x14ac:dyDescent="0.25">
      <c r="A32723">
        <v>343</v>
      </c>
      <c r="B32723">
        <v>32721</v>
      </c>
      <c r="C32723" s="1">
        <f t="shared" si="511"/>
        <v>1.5148611111111111E-2</v>
      </c>
      <c r="D32723">
        <v>0</v>
      </c>
      <c r="E32723">
        <v>1</v>
      </c>
      <c r="F32723">
        <v>0</v>
      </c>
      <c r="G32723">
        <v>0</v>
      </c>
      <c r="H32723">
        <v>0</v>
      </c>
      <c r="I32723">
        <v>0</v>
      </c>
      <c r="J32723">
        <v>0</v>
      </c>
    </row>
    <row r="32724" spans="1:10" x14ac:dyDescent="0.25">
      <c r="A32724">
        <v>343</v>
      </c>
      <c r="B32724">
        <v>32722</v>
      </c>
      <c r="C32724" s="1">
        <f t="shared" si="511"/>
        <v>1.5149074074074073E-2</v>
      </c>
      <c r="D32724">
        <v>0</v>
      </c>
      <c r="E32724">
        <v>1</v>
      </c>
      <c r="F32724">
        <v>0</v>
      </c>
      <c r="G32724">
        <v>0</v>
      </c>
      <c r="H32724">
        <v>0</v>
      </c>
      <c r="I32724">
        <v>0</v>
      </c>
      <c r="J32724">
        <v>0</v>
      </c>
    </row>
    <row r="32725" spans="1:10" x14ac:dyDescent="0.25">
      <c r="A32725">
        <v>343</v>
      </c>
      <c r="B32725">
        <v>32723</v>
      </c>
      <c r="C32725" s="1">
        <f t="shared" si="511"/>
        <v>1.5149537037037038E-2</v>
      </c>
      <c r="D32725">
        <v>0</v>
      </c>
      <c r="E32725">
        <v>1</v>
      </c>
      <c r="F32725">
        <v>0</v>
      </c>
      <c r="G32725">
        <v>0</v>
      </c>
      <c r="H32725">
        <v>0</v>
      </c>
      <c r="I32725">
        <v>0</v>
      </c>
      <c r="J32725">
        <v>0</v>
      </c>
    </row>
    <row r="32726" spans="1:10" x14ac:dyDescent="0.25">
      <c r="A32726">
        <v>343</v>
      </c>
      <c r="B32726">
        <v>32724</v>
      </c>
      <c r="C32726" s="1">
        <f t="shared" si="511"/>
        <v>1.515E-2</v>
      </c>
      <c r="D32726">
        <v>0</v>
      </c>
      <c r="E32726">
        <v>1</v>
      </c>
      <c r="F32726">
        <v>0</v>
      </c>
      <c r="G32726">
        <v>0</v>
      </c>
      <c r="H32726">
        <v>0</v>
      </c>
      <c r="I32726">
        <v>0</v>
      </c>
      <c r="J32726">
        <v>0</v>
      </c>
    </row>
    <row r="32727" spans="1:10" x14ac:dyDescent="0.25">
      <c r="A32727">
        <v>343</v>
      </c>
      <c r="B32727">
        <v>32725</v>
      </c>
      <c r="C32727" s="1">
        <f t="shared" si="511"/>
        <v>1.5150462962962963E-2</v>
      </c>
      <c r="D32727">
        <v>0</v>
      </c>
      <c r="E32727">
        <v>1</v>
      </c>
      <c r="F32727">
        <v>0</v>
      </c>
      <c r="G32727">
        <v>0</v>
      </c>
      <c r="H32727">
        <v>0</v>
      </c>
      <c r="I32727">
        <v>0</v>
      </c>
      <c r="J32727">
        <v>0</v>
      </c>
    </row>
    <row r="32728" spans="1:10" x14ac:dyDescent="0.25">
      <c r="A32728">
        <v>343</v>
      </c>
      <c r="B32728">
        <v>32726</v>
      </c>
      <c r="C32728" s="1">
        <f t="shared" si="511"/>
        <v>1.5150925925925925E-2</v>
      </c>
      <c r="D32728">
        <v>0</v>
      </c>
      <c r="E32728">
        <v>1</v>
      </c>
      <c r="F32728">
        <v>0</v>
      </c>
      <c r="G32728">
        <v>0</v>
      </c>
      <c r="H32728">
        <v>0</v>
      </c>
      <c r="I32728">
        <v>0</v>
      </c>
      <c r="J32728">
        <v>0</v>
      </c>
    </row>
    <row r="32729" spans="1:10" x14ac:dyDescent="0.25">
      <c r="A32729">
        <v>343</v>
      </c>
      <c r="B32729">
        <v>32727</v>
      </c>
      <c r="C32729" s="1">
        <f t="shared" si="511"/>
        <v>1.515138888888889E-2</v>
      </c>
      <c r="D32729">
        <v>0</v>
      </c>
      <c r="E32729">
        <v>1</v>
      </c>
      <c r="F32729">
        <v>0</v>
      </c>
      <c r="G32729">
        <v>0</v>
      </c>
      <c r="H32729">
        <v>0</v>
      </c>
      <c r="I32729">
        <v>0</v>
      </c>
      <c r="J32729">
        <v>0</v>
      </c>
    </row>
    <row r="32730" spans="1:10" x14ac:dyDescent="0.25">
      <c r="A32730">
        <v>343</v>
      </c>
      <c r="B32730">
        <v>32728</v>
      </c>
      <c r="C32730" s="1">
        <f t="shared" si="511"/>
        <v>1.5151851851851852E-2</v>
      </c>
      <c r="D32730">
        <v>0</v>
      </c>
      <c r="E32730">
        <v>1</v>
      </c>
      <c r="F32730">
        <v>0</v>
      </c>
      <c r="G32730">
        <v>0</v>
      </c>
      <c r="H32730">
        <v>0</v>
      </c>
      <c r="I32730">
        <v>0</v>
      </c>
      <c r="J32730">
        <v>0</v>
      </c>
    </row>
    <row r="32731" spans="1:10" x14ac:dyDescent="0.25">
      <c r="A32731">
        <v>343</v>
      </c>
      <c r="B32731">
        <v>32729</v>
      </c>
      <c r="C32731" s="1">
        <f t="shared" si="511"/>
        <v>1.5152314814814815E-2</v>
      </c>
      <c r="D32731">
        <v>0</v>
      </c>
      <c r="E32731">
        <v>1</v>
      </c>
      <c r="F32731">
        <v>0</v>
      </c>
      <c r="G32731">
        <v>0</v>
      </c>
      <c r="H32731">
        <v>0</v>
      </c>
      <c r="I32731">
        <v>0</v>
      </c>
      <c r="J32731">
        <v>0</v>
      </c>
    </row>
    <row r="32732" spans="1:10" x14ac:dyDescent="0.25">
      <c r="A32732">
        <v>343</v>
      </c>
      <c r="B32732">
        <v>32730</v>
      </c>
      <c r="C32732" s="1">
        <f t="shared" si="511"/>
        <v>1.5152777777777777E-2</v>
      </c>
      <c r="D32732">
        <v>0</v>
      </c>
      <c r="E32732">
        <v>1</v>
      </c>
      <c r="F32732">
        <v>0</v>
      </c>
      <c r="G32732">
        <v>0</v>
      </c>
      <c r="H32732">
        <v>0</v>
      </c>
      <c r="I32732">
        <v>0</v>
      </c>
      <c r="J32732">
        <v>0</v>
      </c>
    </row>
    <row r="32733" spans="1:10" x14ac:dyDescent="0.25">
      <c r="A32733">
        <v>343</v>
      </c>
      <c r="B32733">
        <v>32731</v>
      </c>
      <c r="C32733" s="1">
        <f t="shared" si="511"/>
        <v>1.5153240740740741E-2</v>
      </c>
      <c r="D32733">
        <v>0</v>
      </c>
      <c r="E32733">
        <v>1</v>
      </c>
      <c r="F32733">
        <v>0</v>
      </c>
      <c r="G32733">
        <v>0</v>
      </c>
      <c r="H32733">
        <v>0</v>
      </c>
      <c r="I32733">
        <v>0</v>
      </c>
      <c r="J32733">
        <v>0</v>
      </c>
    </row>
    <row r="32734" spans="1:10" x14ac:dyDescent="0.25">
      <c r="A32734">
        <v>343</v>
      </c>
      <c r="B32734">
        <v>32732</v>
      </c>
      <c r="C32734" s="1">
        <f t="shared" si="511"/>
        <v>1.5153703703703704E-2</v>
      </c>
      <c r="D32734">
        <v>0</v>
      </c>
      <c r="E32734">
        <v>1</v>
      </c>
      <c r="F32734">
        <v>0</v>
      </c>
      <c r="G32734">
        <v>0</v>
      </c>
      <c r="H32734">
        <v>0</v>
      </c>
      <c r="I32734">
        <v>0</v>
      </c>
      <c r="J32734">
        <v>0</v>
      </c>
    </row>
    <row r="32735" spans="1:10" x14ac:dyDescent="0.25">
      <c r="A32735">
        <v>343</v>
      </c>
      <c r="B32735">
        <v>32733</v>
      </c>
      <c r="C32735" s="1">
        <f t="shared" si="511"/>
        <v>1.5154166666666666E-2</v>
      </c>
      <c r="D32735">
        <v>0</v>
      </c>
      <c r="E32735">
        <v>1</v>
      </c>
      <c r="F32735">
        <v>0</v>
      </c>
      <c r="G32735">
        <v>0</v>
      </c>
      <c r="H32735">
        <v>0</v>
      </c>
      <c r="I32735">
        <v>0</v>
      </c>
      <c r="J32735">
        <v>0</v>
      </c>
    </row>
    <row r="32736" spans="1:10" x14ac:dyDescent="0.25">
      <c r="A32736">
        <v>343</v>
      </c>
      <c r="B32736">
        <v>32734</v>
      </c>
      <c r="C32736" s="1">
        <f t="shared" si="511"/>
        <v>1.5154629629629629E-2</v>
      </c>
      <c r="D32736">
        <v>0</v>
      </c>
      <c r="E32736">
        <v>1</v>
      </c>
      <c r="F32736">
        <v>0</v>
      </c>
      <c r="G32736">
        <v>0</v>
      </c>
      <c r="H32736">
        <v>0</v>
      </c>
      <c r="I32736">
        <v>0</v>
      </c>
      <c r="J32736">
        <v>0</v>
      </c>
    </row>
    <row r="32737" spans="1:10" x14ac:dyDescent="0.25">
      <c r="A32737">
        <v>343</v>
      </c>
      <c r="B32737">
        <v>32735</v>
      </c>
      <c r="C32737" s="1">
        <f t="shared" si="511"/>
        <v>1.5155092592592593E-2</v>
      </c>
      <c r="D32737">
        <v>0</v>
      </c>
      <c r="E32737">
        <v>1</v>
      </c>
      <c r="F32737">
        <v>0</v>
      </c>
      <c r="G32737">
        <v>0</v>
      </c>
      <c r="H32737">
        <v>0</v>
      </c>
      <c r="I32737">
        <v>0</v>
      </c>
      <c r="J32737">
        <v>0</v>
      </c>
    </row>
    <row r="32738" spans="1:10" x14ac:dyDescent="0.25">
      <c r="A32738">
        <v>343</v>
      </c>
      <c r="B32738">
        <v>32736</v>
      </c>
      <c r="C32738" s="1">
        <f t="shared" si="511"/>
        <v>1.5155555555555556E-2</v>
      </c>
      <c r="D32738">
        <v>0</v>
      </c>
      <c r="E32738">
        <v>1</v>
      </c>
      <c r="F32738">
        <v>0</v>
      </c>
      <c r="G32738">
        <v>0</v>
      </c>
      <c r="H32738">
        <v>0</v>
      </c>
      <c r="I32738">
        <v>0</v>
      </c>
      <c r="J32738">
        <v>0</v>
      </c>
    </row>
    <row r="32739" spans="1:10" x14ac:dyDescent="0.25">
      <c r="A32739">
        <v>343</v>
      </c>
      <c r="B32739">
        <v>32737</v>
      </c>
      <c r="C32739" s="1">
        <f t="shared" si="511"/>
        <v>1.5156018518518518E-2</v>
      </c>
      <c r="D32739">
        <v>0</v>
      </c>
      <c r="E32739">
        <v>1</v>
      </c>
      <c r="F32739">
        <v>0</v>
      </c>
      <c r="G32739">
        <v>0</v>
      </c>
      <c r="H32739">
        <v>0</v>
      </c>
      <c r="I32739">
        <v>0</v>
      </c>
      <c r="J32739">
        <v>0</v>
      </c>
    </row>
    <row r="32740" spans="1:10" x14ac:dyDescent="0.25">
      <c r="A32740">
        <v>343</v>
      </c>
      <c r="B32740">
        <v>32738</v>
      </c>
      <c r="C32740" s="1">
        <f t="shared" si="511"/>
        <v>1.5156481481481481E-2</v>
      </c>
      <c r="D32740">
        <v>0</v>
      </c>
      <c r="E32740">
        <v>1</v>
      </c>
      <c r="F32740">
        <v>0</v>
      </c>
      <c r="G32740">
        <v>0</v>
      </c>
      <c r="H32740">
        <v>0</v>
      </c>
      <c r="I32740">
        <v>0</v>
      </c>
      <c r="J32740">
        <v>0</v>
      </c>
    </row>
    <row r="32741" spans="1:10" x14ac:dyDescent="0.25">
      <c r="A32741">
        <v>343</v>
      </c>
      <c r="B32741">
        <v>32739</v>
      </c>
      <c r="C32741" s="1">
        <f t="shared" si="511"/>
        <v>1.5156944444444445E-2</v>
      </c>
      <c r="D32741">
        <v>0</v>
      </c>
      <c r="E32741">
        <v>1</v>
      </c>
      <c r="F32741">
        <v>0</v>
      </c>
      <c r="G32741">
        <v>0</v>
      </c>
      <c r="H32741">
        <v>0</v>
      </c>
      <c r="I32741">
        <v>0</v>
      </c>
      <c r="J32741">
        <v>0</v>
      </c>
    </row>
    <row r="32742" spans="1:10" x14ac:dyDescent="0.25">
      <c r="A32742">
        <v>343</v>
      </c>
      <c r="B32742">
        <v>32740</v>
      </c>
      <c r="C32742" s="1">
        <f t="shared" si="511"/>
        <v>1.5157407407407408E-2</v>
      </c>
      <c r="D32742">
        <v>0</v>
      </c>
      <c r="E32742">
        <v>1</v>
      </c>
      <c r="F32742">
        <v>0</v>
      </c>
      <c r="G32742">
        <v>0</v>
      </c>
      <c r="H32742">
        <v>0</v>
      </c>
      <c r="I32742">
        <v>0</v>
      </c>
      <c r="J32742">
        <v>0</v>
      </c>
    </row>
    <row r="32743" spans="1:10" x14ac:dyDescent="0.25">
      <c r="A32743">
        <v>343</v>
      </c>
      <c r="B32743">
        <v>32741</v>
      </c>
      <c r="C32743" s="1">
        <f t="shared" si="511"/>
        <v>1.515787037037037E-2</v>
      </c>
      <c r="D32743">
        <v>0</v>
      </c>
      <c r="E32743">
        <v>1</v>
      </c>
      <c r="F32743">
        <v>0</v>
      </c>
      <c r="G32743">
        <v>0</v>
      </c>
      <c r="H32743">
        <v>0</v>
      </c>
      <c r="I32743">
        <v>0</v>
      </c>
      <c r="J32743">
        <v>0</v>
      </c>
    </row>
    <row r="32744" spans="1:10" x14ac:dyDescent="0.25">
      <c r="A32744">
        <v>343</v>
      </c>
      <c r="B32744">
        <v>32742</v>
      </c>
      <c r="C32744" s="1">
        <f t="shared" si="511"/>
        <v>1.5158333333333333E-2</v>
      </c>
      <c r="D32744">
        <v>0</v>
      </c>
      <c r="E32744">
        <v>1</v>
      </c>
      <c r="F32744">
        <v>0</v>
      </c>
      <c r="G32744">
        <v>0</v>
      </c>
      <c r="H32744">
        <v>0</v>
      </c>
      <c r="I32744">
        <v>0</v>
      </c>
      <c r="J32744">
        <v>0</v>
      </c>
    </row>
    <row r="32745" spans="1:10" x14ac:dyDescent="0.25">
      <c r="A32745">
        <v>343</v>
      </c>
      <c r="B32745">
        <v>32743</v>
      </c>
      <c r="C32745" s="1">
        <f t="shared" si="511"/>
        <v>1.5158796296296297E-2</v>
      </c>
      <c r="D32745">
        <v>0</v>
      </c>
      <c r="E32745">
        <v>1</v>
      </c>
      <c r="F32745">
        <v>0</v>
      </c>
      <c r="G32745">
        <v>0</v>
      </c>
      <c r="H32745">
        <v>0</v>
      </c>
      <c r="I32745">
        <v>0</v>
      </c>
      <c r="J32745">
        <v>0</v>
      </c>
    </row>
    <row r="32746" spans="1:10" x14ac:dyDescent="0.25">
      <c r="A32746">
        <v>343</v>
      </c>
      <c r="B32746">
        <v>32744</v>
      </c>
      <c r="C32746" s="1">
        <f t="shared" si="511"/>
        <v>1.5159259259259259E-2</v>
      </c>
      <c r="D32746">
        <v>0</v>
      </c>
      <c r="E32746">
        <v>1</v>
      </c>
      <c r="F32746">
        <v>0</v>
      </c>
      <c r="G32746">
        <v>0</v>
      </c>
      <c r="H32746">
        <v>0</v>
      </c>
      <c r="I32746">
        <v>0</v>
      </c>
      <c r="J32746">
        <v>0</v>
      </c>
    </row>
    <row r="32747" spans="1:10" x14ac:dyDescent="0.25">
      <c r="A32747">
        <v>343</v>
      </c>
      <c r="B32747">
        <v>32745</v>
      </c>
      <c r="C32747" s="1">
        <f t="shared" si="511"/>
        <v>1.5159722222222222E-2</v>
      </c>
      <c r="D32747">
        <v>0</v>
      </c>
      <c r="E32747">
        <v>1</v>
      </c>
      <c r="F32747">
        <v>0</v>
      </c>
      <c r="G32747">
        <v>0</v>
      </c>
      <c r="H32747">
        <v>0</v>
      </c>
      <c r="I32747">
        <v>0</v>
      </c>
      <c r="J32747">
        <v>0</v>
      </c>
    </row>
    <row r="32748" spans="1:10" x14ac:dyDescent="0.25">
      <c r="A32748">
        <v>343</v>
      </c>
      <c r="B32748">
        <v>32746</v>
      </c>
      <c r="C32748" s="1">
        <f t="shared" si="511"/>
        <v>1.5160185185185185E-2</v>
      </c>
      <c r="D32748">
        <v>0</v>
      </c>
      <c r="E32748">
        <v>1</v>
      </c>
      <c r="F32748">
        <v>0</v>
      </c>
      <c r="G32748">
        <v>0</v>
      </c>
      <c r="H32748">
        <v>0</v>
      </c>
      <c r="I32748">
        <v>0</v>
      </c>
      <c r="J32748">
        <v>0</v>
      </c>
    </row>
    <row r="32749" spans="1:10" x14ac:dyDescent="0.25">
      <c r="A32749">
        <v>343</v>
      </c>
      <c r="B32749">
        <v>32747</v>
      </c>
      <c r="C32749" s="1">
        <f t="shared" si="511"/>
        <v>1.5160648148148149E-2</v>
      </c>
      <c r="D32749">
        <v>0</v>
      </c>
      <c r="E32749">
        <v>1</v>
      </c>
      <c r="F32749">
        <v>0</v>
      </c>
      <c r="G32749">
        <v>0</v>
      </c>
      <c r="H32749">
        <v>0</v>
      </c>
      <c r="I32749">
        <v>0</v>
      </c>
      <c r="J32749">
        <v>0</v>
      </c>
    </row>
    <row r="32750" spans="1:10" x14ac:dyDescent="0.25">
      <c r="A32750">
        <v>343</v>
      </c>
      <c r="B32750">
        <v>32748</v>
      </c>
      <c r="C32750" s="1">
        <f t="shared" si="511"/>
        <v>1.5161111111111111E-2</v>
      </c>
      <c r="D32750">
        <v>0</v>
      </c>
      <c r="E32750">
        <v>1</v>
      </c>
      <c r="F32750">
        <v>0</v>
      </c>
      <c r="G32750">
        <v>0</v>
      </c>
      <c r="H32750">
        <v>0</v>
      </c>
      <c r="I32750">
        <v>0</v>
      </c>
      <c r="J32750">
        <v>0</v>
      </c>
    </row>
    <row r="32751" spans="1:10" x14ac:dyDescent="0.25">
      <c r="A32751">
        <v>343</v>
      </c>
      <c r="B32751">
        <v>32749</v>
      </c>
      <c r="C32751" s="1">
        <f t="shared" si="511"/>
        <v>1.5161574074074074E-2</v>
      </c>
      <c r="D32751">
        <v>0</v>
      </c>
      <c r="E32751">
        <v>1</v>
      </c>
      <c r="F32751">
        <v>0</v>
      </c>
      <c r="G32751">
        <v>0</v>
      </c>
      <c r="H32751">
        <v>0</v>
      </c>
      <c r="I32751">
        <v>0</v>
      </c>
      <c r="J32751">
        <v>0</v>
      </c>
    </row>
    <row r="32752" spans="1:10" x14ac:dyDescent="0.25">
      <c r="A32752">
        <v>343</v>
      </c>
      <c r="B32752">
        <v>32750</v>
      </c>
      <c r="C32752" s="1">
        <f t="shared" si="511"/>
        <v>1.5162037037037036E-2</v>
      </c>
      <c r="D32752">
        <v>0</v>
      </c>
      <c r="E32752">
        <v>1</v>
      </c>
      <c r="F32752">
        <v>0</v>
      </c>
      <c r="G32752">
        <v>0</v>
      </c>
      <c r="H32752">
        <v>0</v>
      </c>
      <c r="I32752">
        <v>0</v>
      </c>
      <c r="J32752">
        <v>0</v>
      </c>
    </row>
    <row r="32753" spans="1:10" x14ac:dyDescent="0.25">
      <c r="A32753">
        <v>343</v>
      </c>
      <c r="B32753">
        <v>32751</v>
      </c>
      <c r="C32753" s="1">
        <f t="shared" si="511"/>
        <v>1.5162500000000001E-2</v>
      </c>
      <c r="D32753">
        <v>0</v>
      </c>
      <c r="E32753">
        <v>1</v>
      </c>
      <c r="F32753">
        <v>0</v>
      </c>
      <c r="G32753">
        <v>0</v>
      </c>
      <c r="H32753">
        <v>0</v>
      </c>
      <c r="I32753">
        <v>0</v>
      </c>
      <c r="J32753">
        <v>0</v>
      </c>
    </row>
    <row r="32754" spans="1:10" x14ac:dyDescent="0.25">
      <c r="A32754">
        <v>343</v>
      </c>
      <c r="B32754">
        <v>32752</v>
      </c>
      <c r="C32754" s="1">
        <f t="shared" si="511"/>
        <v>1.5162962962962963E-2</v>
      </c>
      <c r="D32754">
        <v>0</v>
      </c>
      <c r="E32754">
        <v>1</v>
      </c>
      <c r="F32754">
        <v>0</v>
      </c>
      <c r="G32754">
        <v>0</v>
      </c>
      <c r="H32754">
        <v>0</v>
      </c>
      <c r="I32754">
        <v>0</v>
      </c>
      <c r="J32754">
        <v>0</v>
      </c>
    </row>
    <row r="32755" spans="1:10" x14ac:dyDescent="0.25">
      <c r="A32755">
        <v>343</v>
      </c>
      <c r="B32755">
        <v>32753</v>
      </c>
      <c r="C32755" s="1">
        <f t="shared" si="511"/>
        <v>1.5163425925925926E-2</v>
      </c>
      <c r="D32755">
        <v>0</v>
      </c>
      <c r="E32755">
        <v>1</v>
      </c>
      <c r="F32755">
        <v>0</v>
      </c>
      <c r="G32755">
        <v>0</v>
      </c>
      <c r="H32755">
        <v>0</v>
      </c>
      <c r="I32755">
        <v>0</v>
      </c>
      <c r="J32755">
        <v>0</v>
      </c>
    </row>
    <row r="32756" spans="1:10" x14ac:dyDescent="0.25">
      <c r="A32756">
        <v>343</v>
      </c>
      <c r="B32756">
        <v>32754</v>
      </c>
      <c r="C32756" s="1">
        <f t="shared" si="511"/>
        <v>1.5163888888888888E-2</v>
      </c>
      <c r="D32756">
        <v>0</v>
      </c>
      <c r="E32756">
        <v>1</v>
      </c>
      <c r="F32756">
        <v>0</v>
      </c>
      <c r="G32756">
        <v>0</v>
      </c>
      <c r="H32756">
        <v>0</v>
      </c>
      <c r="I32756">
        <v>0</v>
      </c>
      <c r="J32756">
        <v>0</v>
      </c>
    </row>
    <row r="32757" spans="1:10" x14ac:dyDescent="0.25">
      <c r="A32757">
        <v>343</v>
      </c>
      <c r="B32757">
        <v>32755</v>
      </c>
      <c r="C32757" s="1">
        <f t="shared" si="511"/>
        <v>1.5164351851851852E-2</v>
      </c>
      <c r="D32757">
        <v>0</v>
      </c>
      <c r="E32757">
        <v>1</v>
      </c>
      <c r="F32757">
        <v>0</v>
      </c>
      <c r="G32757">
        <v>0</v>
      </c>
      <c r="H32757">
        <v>0</v>
      </c>
      <c r="I32757">
        <v>0</v>
      </c>
      <c r="J32757">
        <v>0</v>
      </c>
    </row>
    <row r="32758" spans="1:10" x14ac:dyDescent="0.25">
      <c r="A32758">
        <v>343</v>
      </c>
      <c r="B32758">
        <v>32756</v>
      </c>
      <c r="C32758" s="1">
        <f t="shared" si="511"/>
        <v>1.5164814814814815E-2</v>
      </c>
      <c r="D32758">
        <v>0</v>
      </c>
      <c r="E32758">
        <v>1</v>
      </c>
      <c r="F32758">
        <v>0</v>
      </c>
      <c r="G32758">
        <v>0</v>
      </c>
      <c r="H32758">
        <v>0</v>
      </c>
      <c r="I32758">
        <v>0</v>
      </c>
      <c r="J32758">
        <v>0</v>
      </c>
    </row>
    <row r="32759" spans="1:10" x14ac:dyDescent="0.25">
      <c r="A32759">
        <v>343</v>
      </c>
      <c r="B32759">
        <v>32757</v>
      </c>
      <c r="C32759" s="1">
        <f t="shared" si="511"/>
        <v>1.5165277777777778E-2</v>
      </c>
      <c r="D32759">
        <v>0</v>
      </c>
      <c r="E32759">
        <v>1</v>
      </c>
      <c r="F32759">
        <v>0</v>
      </c>
      <c r="G32759">
        <v>0</v>
      </c>
      <c r="H32759">
        <v>0</v>
      </c>
      <c r="I32759">
        <v>0</v>
      </c>
      <c r="J32759">
        <v>0</v>
      </c>
    </row>
    <row r="32760" spans="1:10" x14ac:dyDescent="0.25">
      <c r="A32760">
        <v>343</v>
      </c>
      <c r="B32760">
        <v>32758</v>
      </c>
      <c r="C32760" s="1">
        <f t="shared" si="511"/>
        <v>1.516574074074074E-2</v>
      </c>
      <c r="D32760">
        <v>0</v>
      </c>
      <c r="E32760">
        <v>1</v>
      </c>
      <c r="F32760">
        <v>0</v>
      </c>
      <c r="G32760">
        <v>0</v>
      </c>
      <c r="H32760">
        <v>0</v>
      </c>
      <c r="I32760">
        <v>0</v>
      </c>
      <c r="J32760">
        <v>0</v>
      </c>
    </row>
    <row r="32761" spans="1:10" x14ac:dyDescent="0.25">
      <c r="A32761">
        <v>343</v>
      </c>
      <c r="B32761">
        <v>32759</v>
      </c>
      <c r="C32761" s="1">
        <f t="shared" si="511"/>
        <v>1.5166203703703704E-2</v>
      </c>
      <c r="D32761">
        <v>0</v>
      </c>
      <c r="E32761">
        <v>1</v>
      </c>
      <c r="F32761">
        <v>0</v>
      </c>
      <c r="G32761">
        <v>0</v>
      </c>
      <c r="H32761">
        <v>0</v>
      </c>
      <c r="I32761">
        <v>0</v>
      </c>
      <c r="J32761">
        <v>0</v>
      </c>
    </row>
    <row r="32762" spans="1:10" x14ac:dyDescent="0.25">
      <c r="A32762">
        <v>343</v>
      </c>
      <c r="B32762">
        <v>32760</v>
      </c>
      <c r="C32762" s="1">
        <f t="shared" si="511"/>
        <v>1.5166666666666667E-2</v>
      </c>
      <c r="D32762">
        <v>0</v>
      </c>
      <c r="E32762">
        <v>1</v>
      </c>
      <c r="F32762">
        <v>0</v>
      </c>
      <c r="G32762">
        <v>0</v>
      </c>
      <c r="H32762">
        <v>0</v>
      </c>
      <c r="I32762">
        <v>0</v>
      </c>
      <c r="J32762">
        <v>0</v>
      </c>
    </row>
    <row r="32763" spans="1:10" x14ac:dyDescent="0.25">
      <c r="A32763">
        <v>343</v>
      </c>
      <c r="B32763">
        <v>32761</v>
      </c>
      <c r="C32763" s="1">
        <f t="shared" si="511"/>
        <v>1.5167129629629629E-2</v>
      </c>
      <c r="D32763">
        <v>0</v>
      </c>
      <c r="E32763">
        <v>1</v>
      </c>
      <c r="F32763">
        <v>0</v>
      </c>
      <c r="G32763">
        <v>0</v>
      </c>
      <c r="H32763">
        <v>0</v>
      </c>
      <c r="I32763">
        <v>0</v>
      </c>
      <c r="J32763">
        <v>0</v>
      </c>
    </row>
    <row r="32764" spans="1:10" x14ac:dyDescent="0.25">
      <c r="A32764">
        <v>343</v>
      </c>
      <c r="B32764">
        <v>32762</v>
      </c>
      <c r="C32764" s="1">
        <f t="shared" si="511"/>
        <v>1.5167592592592592E-2</v>
      </c>
      <c r="D32764">
        <v>0</v>
      </c>
      <c r="E32764">
        <v>1</v>
      </c>
      <c r="F32764">
        <v>0</v>
      </c>
      <c r="G32764">
        <v>0</v>
      </c>
      <c r="H32764">
        <v>0</v>
      </c>
      <c r="I32764">
        <v>0</v>
      </c>
      <c r="J32764">
        <v>0</v>
      </c>
    </row>
    <row r="32765" spans="1:10" x14ac:dyDescent="0.25">
      <c r="A32765">
        <v>343</v>
      </c>
      <c r="B32765">
        <v>32763</v>
      </c>
      <c r="C32765" s="1">
        <f t="shared" si="511"/>
        <v>1.5168055555555556E-2</v>
      </c>
      <c r="D32765">
        <v>0</v>
      </c>
      <c r="E32765">
        <v>1</v>
      </c>
      <c r="F32765">
        <v>0</v>
      </c>
      <c r="G32765">
        <v>0</v>
      </c>
      <c r="H32765">
        <v>0</v>
      </c>
      <c r="I32765">
        <v>0</v>
      </c>
      <c r="J32765">
        <v>0</v>
      </c>
    </row>
    <row r="32766" spans="1:10" x14ac:dyDescent="0.25">
      <c r="A32766">
        <v>343</v>
      </c>
      <c r="B32766">
        <v>32764</v>
      </c>
      <c r="C32766" s="1">
        <f t="shared" si="511"/>
        <v>1.5168518518518519E-2</v>
      </c>
      <c r="D32766">
        <v>0</v>
      </c>
      <c r="E32766">
        <v>1</v>
      </c>
      <c r="F32766">
        <v>0</v>
      </c>
      <c r="G32766">
        <v>0</v>
      </c>
      <c r="H32766">
        <v>0</v>
      </c>
      <c r="I32766">
        <v>0</v>
      </c>
      <c r="J32766">
        <v>0</v>
      </c>
    </row>
    <row r="32767" spans="1:10" x14ac:dyDescent="0.25">
      <c r="A32767">
        <v>343</v>
      </c>
      <c r="B32767">
        <v>32765</v>
      </c>
      <c r="C32767" s="1">
        <f t="shared" si="511"/>
        <v>1.5168981481481481E-2</v>
      </c>
      <c r="D32767">
        <v>0</v>
      </c>
      <c r="E32767">
        <v>1</v>
      </c>
      <c r="F32767">
        <v>0</v>
      </c>
      <c r="G32767">
        <v>0</v>
      </c>
      <c r="H32767">
        <v>0</v>
      </c>
      <c r="I32767">
        <v>0</v>
      </c>
      <c r="J32767">
        <v>0</v>
      </c>
    </row>
    <row r="32768" spans="1:10" x14ac:dyDescent="0.25">
      <c r="A32768">
        <v>343</v>
      </c>
      <c r="B32768">
        <v>32766</v>
      </c>
      <c r="C32768" s="1">
        <f t="shared" si="511"/>
        <v>1.5169444444444444E-2</v>
      </c>
      <c r="D32768">
        <v>0</v>
      </c>
      <c r="E32768">
        <v>1</v>
      </c>
      <c r="F32768">
        <v>0</v>
      </c>
      <c r="G32768">
        <v>0</v>
      </c>
      <c r="H32768">
        <v>0</v>
      </c>
      <c r="I32768">
        <v>0</v>
      </c>
      <c r="J32768">
        <v>0</v>
      </c>
    </row>
    <row r="32769" spans="1:10" x14ac:dyDescent="0.25">
      <c r="A32769">
        <v>343</v>
      </c>
      <c r="B32769">
        <v>32767</v>
      </c>
      <c r="C32769" s="1">
        <f t="shared" si="511"/>
        <v>1.5169907407407408E-2</v>
      </c>
      <c r="D32769">
        <v>0</v>
      </c>
      <c r="E32769">
        <v>1</v>
      </c>
      <c r="F32769">
        <v>0</v>
      </c>
      <c r="G32769">
        <v>0</v>
      </c>
      <c r="H32769">
        <v>0</v>
      </c>
      <c r="I32769">
        <v>0</v>
      </c>
      <c r="J32769">
        <v>0</v>
      </c>
    </row>
    <row r="32770" spans="1:10" x14ac:dyDescent="0.25">
      <c r="A32770">
        <v>343</v>
      </c>
      <c r="B32770">
        <v>32768</v>
      </c>
      <c r="C32770" s="1">
        <f t="shared" si="511"/>
        <v>1.5170370370370371E-2</v>
      </c>
      <c r="D32770">
        <v>0</v>
      </c>
      <c r="E32770">
        <v>1</v>
      </c>
      <c r="F32770">
        <v>0</v>
      </c>
      <c r="G32770">
        <v>0</v>
      </c>
      <c r="H32770">
        <v>0</v>
      </c>
      <c r="I32770">
        <v>0</v>
      </c>
      <c r="J32770">
        <v>0</v>
      </c>
    </row>
    <row r="32771" spans="1:10" x14ac:dyDescent="0.25">
      <c r="A32771">
        <v>343</v>
      </c>
      <c r="B32771">
        <v>32769</v>
      </c>
      <c r="C32771" s="1">
        <f t="shared" ref="C32771:C32834" si="512" xml:space="preserve"> B32771 / (25 * 86400)</f>
        <v>1.5170833333333333E-2</v>
      </c>
      <c r="D32771">
        <v>0</v>
      </c>
      <c r="E32771">
        <v>1</v>
      </c>
      <c r="F32771">
        <v>0</v>
      </c>
      <c r="G32771">
        <v>0</v>
      </c>
      <c r="H32771">
        <v>0</v>
      </c>
      <c r="I32771">
        <v>0</v>
      </c>
      <c r="J32771">
        <v>0</v>
      </c>
    </row>
    <row r="32772" spans="1:10" x14ac:dyDescent="0.25">
      <c r="A32772">
        <v>343</v>
      </c>
      <c r="B32772">
        <v>32770</v>
      </c>
      <c r="C32772" s="1">
        <f t="shared" si="512"/>
        <v>1.5171296296296296E-2</v>
      </c>
      <c r="D32772">
        <v>0</v>
      </c>
      <c r="E32772">
        <v>1</v>
      </c>
      <c r="F32772">
        <v>0</v>
      </c>
      <c r="G32772">
        <v>0</v>
      </c>
      <c r="H32772">
        <v>0</v>
      </c>
      <c r="I32772">
        <v>0</v>
      </c>
      <c r="J32772">
        <v>0</v>
      </c>
    </row>
    <row r="32773" spans="1:10" x14ac:dyDescent="0.25">
      <c r="A32773">
        <v>343</v>
      </c>
      <c r="B32773">
        <v>32771</v>
      </c>
      <c r="C32773" s="1">
        <f t="shared" si="512"/>
        <v>1.517175925925926E-2</v>
      </c>
      <c r="D32773">
        <v>0</v>
      </c>
      <c r="E32773">
        <v>1</v>
      </c>
      <c r="F32773">
        <v>0</v>
      </c>
      <c r="G32773">
        <v>0</v>
      </c>
      <c r="H32773">
        <v>0</v>
      </c>
      <c r="I32773">
        <v>0</v>
      </c>
      <c r="J32773">
        <v>0</v>
      </c>
    </row>
    <row r="32774" spans="1:10" x14ac:dyDescent="0.25">
      <c r="A32774">
        <v>343</v>
      </c>
      <c r="B32774">
        <v>32772</v>
      </c>
      <c r="C32774" s="1">
        <f t="shared" si="512"/>
        <v>1.5172222222222222E-2</v>
      </c>
      <c r="D32774">
        <v>0</v>
      </c>
      <c r="E32774">
        <v>1</v>
      </c>
      <c r="F32774">
        <v>0</v>
      </c>
      <c r="G32774">
        <v>0</v>
      </c>
      <c r="H32774">
        <v>0</v>
      </c>
      <c r="I32774">
        <v>0</v>
      </c>
      <c r="J32774">
        <v>0</v>
      </c>
    </row>
    <row r="32775" spans="1:10" x14ac:dyDescent="0.25">
      <c r="A32775">
        <v>343</v>
      </c>
      <c r="B32775">
        <v>32773</v>
      </c>
      <c r="C32775" s="1">
        <f t="shared" si="512"/>
        <v>1.5172685185185185E-2</v>
      </c>
      <c r="D32775">
        <v>0</v>
      </c>
      <c r="E32775">
        <v>1</v>
      </c>
      <c r="F32775">
        <v>0</v>
      </c>
      <c r="G32775">
        <v>0</v>
      </c>
      <c r="H32775">
        <v>0</v>
      </c>
      <c r="I32775">
        <v>0</v>
      </c>
      <c r="J32775">
        <v>0</v>
      </c>
    </row>
    <row r="32776" spans="1:10" x14ac:dyDescent="0.25">
      <c r="A32776">
        <v>343</v>
      </c>
      <c r="B32776">
        <v>32774</v>
      </c>
      <c r="C32776" s="1">
        <f t="shared" si="512"/>
        <v>1.5173148148148147E-2</v>
      </c>
      <c r="D32776">
        <v>0</v>
      </c>
      <c r="E32776">
        <v>1</v>
      </c>
      <c r="F32776">
        <v>0</v>
      </c>
      <c r="G32776">
        <v>0</v>
      </c>
      <c r="H32776">
        <v>0</v>
      </c>
      <c r="I32776">
        <v>0</v>
      </c>
      <c r="J32776">
        <v>0</v>
      </c>
    </row>
    <row r="32777" spans="1:10" x14ac:dyDescent="0.25">
      <c r="A32777">
        <v>343</v>
      </c>
      <c r="B32777">
        <v>32775</v>
      </c>
      <c r="C32777" s="1">
        <f t="shared" si="512"/>
        <v>1.5173611111111112E-2</v>
      </c>
      <c r="D32777">
        <v>0</v>
      </c>
      <c r="E32777">
        <v>1</v>
      </c>
      <c r="F32777">
        <v>0</v>
      </c>
      <c r="G32777">
        <v>0</v>
      </c>
      <c r="H32777">
        <v>0</v>
      </c>
      <c r="I32777">
        <v>0</v>
      </c>
      <c r="J32777">
        <v>0</v>
      </c>
    </row>
    <row r="32778" spans="1:10" x14ac:dyDescent="0.25">
      <c r="A32778">
        <v>343</v>
      </c>
      <c r="B32778">
        <v>32776</v>
      </c>
      <c r="C32778" s="1">
        <f t="shared" si="512"/>
        <v>1.5174074074074074E-2</v>
      </c>
      <c r="D32778">
        <v>0</v>
      </c>
      <c r="E32778">
        <v>1</v>
      </c>
      <c r="F32778">
        <v>0</v>
      </c>
      <c r="G32778">
        <v>0</v>
      </c>
      <c r="H32778">
        <v>0</v>
      </c>
      <c r="I32778">
        <v>0</v>
      </c>
      <c r="J32778">
        <v>0</v>
      </c>
    </row>
    <row r="32779" spans="1:10" x14ac:dyDescent="0.25">
      <c r="A32779">
        <v>343</v>
      </c>
      <c r="B32779">
        <v>32777</v>
      </c>
      <c r="C32779" s="1">
        <f t="shared" si="512"/>
        <v>1.5174537037037037E-2</v>
      </c>
      <c r="D32779">
        <v>0</v>
      </c>
      <c r="E32779">
        <v>1</v>
      </c>
      <c r="F32779">
        <v>0</v>
      </c>
      <c r="G32779">
        <v>0</v>
      </c>
      <c r="H32779">
        <v>0</v>
      </c>
      <c r="I32779">
        <v>0</v>
      </c>
      <c r="J32779">
        <v>0</v>
      </c>
    </row>
    <row r="32780" spans="1:10" x14ac:dyDescent="0.25">
      <c r="A32780">
        <v>343</v>
      </c>
      <c r="B32780">
        <v>32778</v>
      </c>
      <c r="C32780" s="1">
        <f t="shared" si="512"/>
        <v>1.5174999999999999E-2</v>
      </c>
      <c r="D32780">
        <v>0</v>
      </c>
      <c r="E32780">
        <v>1</v>
      </c>
      <c r="F32780">
        <v>0</v>
      </c>
      <c r="G32780">
        <v>0</v>
      </c>
      <c r="H32780">
        <v>0</v>
      </c>
      <c r="I32780">
        <v>0</v>
      </c>
      <c r="J32780">
        <v>0</v>
      </c>
    </row>
    <row r="32781" spans="1:10" x14ac:dyDescent="0.25">
      <c r="A32781">
        <v>343</v>
      </c>
      <c r="B32781">
        <v>32779</v>
      </c>
      <c r="C32781" s="1">
        <f t="shared" si="512"/>
        <v>1.5175462962962964E-2</v>
      </c>
      <c r="D32781">
        <v>0</v>
      </c>
      <c r="E32781">
        <v>1</v>
      </c>
      <c r="F32781">
        <v>0</v>
      </c>
      <c r="G32781">
        <v>0</v>
      </c>
      <c r="H32781">
        <v>0</v>
      </c>
      <c r="I32781">
        <v>0</v>
      </c>
      <c r="J32781">
        <v>0</v>
      </c>
    </row>
    <row r="32782" spans="1:10" x14ac:dyDescent="0.25">
      <c r="A32782">
        <v>343</v>
      </c>
      <c r="B32782">
        <v>32780</v>
      </c>
      <c r="C32782" s="1">
        <f t="shared" si="512"/>
        <v>1.5175925925925926E-2</v>
      </c>
      <c r="D32782">
        <v>0</v>
      </c>
      <c r="E32782">
        <v>1</v>
      </c>
      <c r="F32782">
        <v>0</v>
      </c>
      <c r="G32782">
        <v>0</v>
      </c>
      <c r="H32782">
        <v>0</v>
      </c>
      <c r="I32782">
        <v>0</v>
      </c>
      <c r="J32782">
        <v>0</v>
      </c>
    </row>
    <row r="32783" spans="1:10" x14ac:dyDescent="0.25">
      <c r="A32783">
        <v>343</v>
      </c>
      <c r="B32783">
        <v>32781</v>
      </c>
      <c r="C32783" s="1">
        <f t="shared" si="512"/>
        <v>1.5176388888888889E-2</v>
      </c>
      <c r="D32783">
        <v>0</v>
      </c>
      <c r="E32783">
        <v>1</v>
      </c>
      <c r="F32783">
        <v>0</v>
      </c>
      <c r="G32783">
        <v>0</v>
      </c>
      <c r="H32783">
        <v>0</v>
      </c>
      <c r="I32783">
        <v>0</v>
      </c>
      <c r="J32783">
        <v>0</v>
      </c>
    </row>
    <row r="32784" spans="1:10" x14ac:dyDescent="0.25">
      <c r="A32784">
        <v>343</v>
      </c>
      <c r="B32784">
        <v>32782</v>
      </c>
      <c r="C32784" s="1">
        <f t="shared" si="512"/>
        <v>1.5176851851851851E-2</v>
      </c>
      <c r="D32784">
        <v>0</v>
      </c>
      <c r="E32784">
        <v>1</v>
      </c>
      <c r="F32784">
        <v>0</v>
      </c>
      <c r="G32784">
        <v>0</v>
      </c>
      <c r="H32784">
        <v>0</v>
      </c>
      <c r="I32784">
        <v>0</v>
      </c>
      <c r="J32784">
        <v>0</v>
      </c>
    </row>
    <row r="32785" spans="1:10" x14ac:dyDescent="0.25">
      <c r="A32785">
        <v>343</v>
      </c>
      <c r="B32785">
        <v>32783</v>
      </c>
      <c r="C32785" s="1">
        <f t="shared" si="512"/>
        <v>1.5177314814814815E-2</v>
      </c>
      <c r="D32785">
        <v>0</v>
      </c>
      <c r="E32785">
        <v>1</v>
      </c>
      <c r="F32785">
        <v>0</v>
      </c>
      <c r="G32785">
        <v>0</v>
      </c>
      <c r="H32785">
        <v>0</v>
      </c>
      <c r="I32785">
        <v>0</v>
      </c>
      <c r="J32785">
        <v>0</v>
      </c>
    </row>
    <row r="32786" spans="1:10" x14ac:dyDescent="0.25">
      <c r="A32786">
        <v>343</v>
      </c>
      <c r="B32786">
        <v>32784</v>
      </c>
      <c r="C32786" s="1">
        <f t="shared" si="512"/>
        <v>1.5177777777777778E-2</v>
      </c>
      <c r="D32786">
        <v>0</v>
      </c>
      <c r="E32786">
        <v>1</v>
      </c>
      <c r="F32786">
        <v>0</v>
      </c>
      <c r="G32786">
        <v>0</v>
      </c>
      <c r="H32786">
        <v>0</v>
      </c>
      <c r="I32786">
        <v>0</v>
      </c>
      <c r="J32786">
        <v>0</v>
      </c>
    </row>
    <row r="32787" spans="1:10" x14ac:dyDescent="0.25">
      <c r="A32787">
        <v>343</v>
      </c>
      <c r="B32787">
        <v>32785</v>
      </c>
      <c r="C32787" s="1">
        <f t="shared" si="512"/>
        <v>1.517824074074074E-2</v>
      </c>
      <c r="D32787">
        <v>0</v>
      </c>
      <c r="E32787">
        <v>1</v>
      </c>
      <c r="F32787">
        <v>0</v>
      </c>
      <c r="G32787">
        <v>0</v>
      </c>
      <c r="H32787">
        <v>0</v>
      </c>
      <c r="I32787">
        <v>0</v>
      </c>
      <c r="J32787">
        <v>0</v>
      </c>
    </row>
    <row r="32788" spans="1:10" x14ac:dyDescent="0.25">
      <c r="A32788">
        <v>343</v>
      </c>
      <c r="B32788">
        <v>32786</v>
      </c>
      <c r="C32788" s="1">
        <f t="shared" si="512"/>
        <v>1.5178703703703703E-2</v>
      </c>
      <c r="D32788">
        <v>0</v>
      </c>
      <c r="E32788">
        <v>1</v>
      </c>
      <c r="F32788">
        <v>0</v>
      </c>
      <c r="G32788">
        <v>0</v>
      </c>
      <c r="H32788">
        <v>0</v>
      </c>
      <c r="I32788">
        <v>0</v>
      </c>
      <c r="J32788">
        <v>0</v>
      </c>
    </row>
    <row r="32789" spans="1:10" x14ac:dyDescent="0.25">
      <c r="A32789">
        <v>343</v>
      </c>
      <c r="B32789">
        <v>32787</v>
      </c>
      <c r="C32789" s="1">
        <f t="shared" si="512"/>
        <v>1.5179166666666667E-2</v>
      </c>
      <c r="D32789">
        <v>0</v>
      </c>
      <c r="E32789">
        <v>1</v>
      </c>
      <c r="F32789">
        <v>0</v>
      </c>
      <c r="G32789">
        <v>0</v>
      </c>
      <c r="H32789">
        <v>0</v>
      </c>
      <c r="I32789">
        <v>0</v>
      </c>
      <c r="J32789">
        <v>0</v>
      </c>
    </row>
    <row r="32790" spans="1:10" x14ac:dyDescent="0.25">
      <c r="A32790">
        <v>343</v>
      </c>
      <c r="B32790">
        <v>32788</v>
      </c>
      <c r="C32790" s="1">
        <f t="shared" si="512"/>
        <v>1.517962962962963E-2</v>
      </c>
      <c r="D32790">
        <v>0</v>
      </c>
      <c r="E32790">
        <v>1</v>
      </c>
      <c r="F32790">
        <v>0</v>
      </c>
      <c r="G32790">
        <v>0</v>
      </c>
      <c r="H32790">
        <v>0</v>
      </c>
      <c r="I32790">
        <v>0</v>
      </c>
      <c r="J32790">
        <v>0</v>
      </c>
    </row>
    <row r="32791" spans="1:10" x14ac:dyDescent="0.25">
      <c r="A32791">
        <v>343</v>
      </c>
      <c r="B32791">
        <v>32789</v>
      </c>
      <c r="C32791" s="1">
        <f t="shared" si="512"/>
        <v>1.5180092592592592E-2</v>
      </c>
      <c r="D32791">
        <v>0</v>
      </c>
      <c r="E32791">
        <v>1</v>
      </c>
      <c r="F32791">
        <v>0</v>
      </c>
      <c r="G32791">
        <v>0</v>
      </c>
      <c r="H32791">
        <v>0</v>
      </c>
      <c r="I32791">
        <v>0</v>
      </c>
      <c r="J32791">
        <v>0</v>
      </c>
    </row>
    <row r="32792" spans="1:10" x14ac:dyDescent="0.25">
      <c r="A32792">
        <v>343</v>
      </c>
      <c r="B32792">
        <v>32790</v>
      </c>
      <c r="C32792" s="1">
        <f t="shared" si="512"/>
        <v>1.5180555555555555E-2</v>
      </c>
      <c r="D32792">
        <v>0</v>
      </c>
      <c r="E32792">
        <v>1</v>
      </c>
      <c r="F32792">
        <v>0</v>
      </c>
      <c r="G32792">
        <v>0</v>
      </c>
      <c r="H32792">
        <v>0</v>
      </c>
      <c r="I32792">
        <v>0</v>
      </c>
      <c r="J32792">
        <v>0</v>
      </c>
    </row>
    <row r="32793" spans="1:10" x14ac:dyDescent="0.25">
      <c r="A32793">
        <v>343</v>
      </c>
      <c r="B32793">
        <v>32791</v>
      </c>
      <c r="C32793" s="1">
        <f t="shared" si="512"/>
        <v>1.5181018518518519E-2</v>
      </c>
      <c r="D32793">
        <v>0</v>
      </c>
      <c r="E32793">
        <v>1</v>
      </c>
      <c r="F32793">
        <v>0</v>
      </c>
      <c r="G32793">
        <v>0</v>
      </c>
      <c r="H32793">
        <v>0</v>
      </c>
      <c r="I32793">
        <v>0</v>
      </c>
      <c r="J32793">
        <v>0</v>
      </c>
    </row>
    <row r="32794" spans="1:10" x14ac:dyDescent="0.25">
      <c r="A32794">
        <v>343</v>
      </c>
      <c r="B32794">
        <v>32792</v>
      </c>
      <c r="C32794" s="1">
        <f t="shared" si="512"/>
        <v>1.5181481481481482E-2</v>
      </c>
      <c r="D32794">
        <v>0</v>
      </c>
      <c r="E32794">
        <v>1</v>
      </c>
      <c r="F32794">
        <v>0</v>
      </c>
      <c r="G32794">
        <v>0</v>
      </c>
      <c r="H32794">
        <v>0</v>
      </c>
      <c r="I32794">
        <v>0</v>
      </c>
      <c r="J32794">
        <v>0</v>
      </c>
    </row>
    <row r="32795" spans="1:10" x14ac:dyDescent="0.25">
      <c r="A32795">
        <v>343</v>
      </c>
      <c r="B32795">
        <v>32793</v>
      </c>
      <c r="C32795" s="1">
        <f t="shared" si="512"/>
        <v>1.5181944444444444E-2</v>
      </c>
      <c r="D32795">
        <v>0</v>
      </c>
      <c r="E32795">
        <v>1</v>
      </c>
      <c r="F32795">
        <v>0</v>
      </c>
      <c r="G32795">
        <v>0</v>
      </c>
      <c r="H32795">
        <v>0</v>
      </c>
      <c r="I32795">
        <v>0</v>
      </c>
      <c r="J32795">
        <v>0</v>
      </c>
    </row>
    <row r="32796" spans="1:10" x14ac:dyDescent="0.25">
      <c r="A32796">
        <v>343</v>
      </c>
      <c r="B32796">
        <v>32794</v>
      </c>
      <c r="C32796" s="1">
        <f t="shared" si="512"/>
        <v>1.5182407407407407E-2</v>
      </c>
      <c r="D32796">
        <v>0</v>
      </c>
      <c r="E32796">
        <v>1</v>
      </c>
      <c r="F32796">
        <v>0</v>
      </c>
      <c r="G32796">
        <v>0</v>
      </c>
      <c r="H32796">
        <v>0</v>
      </c>
      <c r="I32796">
        <v>0</v>
      </c>
      <c r="J32796">
        <v>0</v>
      </c>
    </row>
    <row r="32797" spans="1:10" x14ac:dyDescent="0.25">
      <c r="A32797">
        <v>343</v>
      </c>
      <c r="B32797">
        <v>32795</v>
      </c>
      <c r="C32797" s="1">
        <f t="shared" si="512"/>
        <v>1.5182870370370371E-2</v>
      </c>
      <c r="D32797">
        <v>0</v>
      </c>
      <c r="E32797">
        <v>1</v>
      </c>
      <c r="F32797">
        <v>0</v>
      </c>
      <c r="G32797">
        <v>0</v>
      </c>
      <c r="H32797">
        <v>0</v>
      </c>
      <c r="I32797">
        <v>0</v>
      </c>
      <c r="J32797">
        <v>0</v>
      </c>
    </row>
    <row r="32798" spans="1:10" x14ac:dyDescent="0.25">
      <c r="A32798">
        <v>343</v>
      </c>
      <c r="B32798">
        <v>32796</v>
      </c>
      <c r="C32798" s="1">
        <f t="shared" si="512"/>
        <v>1.5183333333333333E-2</v>
      </c>
      <c r="D32798">
        <v>0</v>
      </c>
      <c r="E32798">
        <v>1</v>
      </c>
      <c r="F32798">
        <v>0</v>
      </c>
      <c r="G32798">
        <v>0</v>
      </c>
      <c r="H32798">
        <v>0</v>
      </c>
      <c r="I32798">
        <v>0</v>
      </c>
      <c r="J32798">
        <v>0</v>
      </c>
    </row>
    <row r="32799" spans="1:10" x14ac:dyDescent="0.25">
      <c r="A32799">
        <v>343</v>
      </c>
      <c r="B32799">
        <v>32797</v>
      </c>
      <c r="C32799" s="1">
        <f t="shared" si="512"/>
        <v>1.5183796296296296E-2</v>
      </c>
      <c r="D32799">
        <v>0</v>
      </c>
      <c r="E32799">
        <v>1</v>
      </c>
      <c r="F32799">
        <v>0</v>
      </c>
      <c r="G32799">
        <v>0</v>
      </c>
      <c r="H32799">
        <v>0</v>
      </c>
      <c r="I32799">
        <v>0</v>
      </c>
      <c r="J32799">
        <v>0</v>
      </c>
    </row>
    <row r="32800" spans="1:10" x14ac:dyDescent="0.25">
      <c r="A32800">
        <v>343</v>
      </c>
      <c r="B32800">
        <v>32798</v>
      </c>
      <c r="C32800" s="1">
        <f t="shared" si="512"/>
        <v>1.5184259259259258E-2</v>
      </c>
      <c r="D32800">
        <v>0</v>
      </c>
      <c r="E32800">
        <v>1</v>
      </c>
      <c r="F32800">
        <v>0</v>
      </c>
      <c r="G32800">
        <v>0</v>
      </c>
      <c r="H32800">
        <v>0</v>
      </c>
      <c r="I32800">
        <v>0</v>
      </c>
      <c r="J32800">
        <v>0</v>
      </c>
    </row>
    <row r="32801" spans="1:10" x14ac:dyDescent="0.25">
      <c r="A32801">
        <v>343</v>
      </c>
      <c r="B32801">
        <v>32799</v>
      </c>
      <c r="C32801" s="1">
        <f t="shared" si="512"/>
        <v>1.5184722222222223E-2</v>
      </c>
      <c r="D32801">
        <v>0</v>
      </c>
      <c r="E32801">
        <v>1</v>
      </c>
      <c r="F32801">
        <v>0</v>
      </c>
      <c r="G32801">
        <v>0</v>
      </c>
      <c r="H32801">
        <v>0</v>
      </c>
      <c r="I32801">
        <v>0</v>
      </c>
      <c r="J32801">
        <v>0</v>
      </c>
    </row>
    <row r="32802" spans="1:10" x14ac:dyDescent="0.25">
      <c r="A32802">
        <v>343</v>
      </c>
      <c r="B32802">
        <v>32800</v>
      </c>
      <c r="C32802" s="1">
        <f t="shared" si="512"/>
        <v>1.5185185185185185E-2</v>
      </c>
      <c r="D32802">
        <v>0</v>
      </c>
      <c r="E32802">
        <v>1</v>
      </c>
      <c r="F32802">
        <v>0</v>
      </c>
      <c r="G32802">
        <v>0</v>
      </c>
      <c r="H32802">
        <v>0</v>
      </c>
      <c r="I32802">
        <v>0</v>
      </c>
      <c r="J32802">
        <v>0</v>
      </c>
    </row>
    <row r="32803" spans="1:10" x14ac:dyDescent="0.25">
      <c r="A32803">
        <v>343</v>
      </c>
      <c r="B32803">
        <v>32801</v>
      </c>
      <c r="C32803" s="1">
        <f t="shared" si="512"/>
        <v>1.5185648148148148E-2</v>
      </c>
      <c r="D32803">
        <v>0</v>
      </c>
      <c r="E32803">
        <v>1</v>
      </c>
      <c r="F32803">
        <v>0</v>
      </c>
      <c r="G32803">
        <v>0</v>
      </c>
      <c r="H32803">
        <v>0</v>
      </c>
      <c r="I32803">
        <v>0</v>
      </c>
      <c r="J32803">
        <v>0</v>
      </c>
    </row>
    <row r="32804" spans="1:10" x14ac:dyDescent="0.25">
      <c r="A32804">
        <v>343</v>
      </c>
      <c r="B32804">
        <v>32802</v>
      </c>
      <c r="C32804" s="1">
        <f t="shared" si="512"/>
        <v>1.518611111111111E-2</v>
      </c>
      <c r="D32804">
        <v>0</v>
      </c>
      <c r="E32804">
        <v>1</v>
      </c>
      <c r="F32804">
        <v>0</v>
      </c>
      <c r="G32804">
        <v>0</v>
      </c>
      <c r="H32804">
        <v>0</v>
      </c>
      <c r="I32804">
        <v>0</v>
      </c>
      <c r="J32804">
        <v>0</v>
      </c>
    </row>
    <row r="32805" spans="1:10" x14ac:dyDescent="0.25">
      <c r="A32805">
        <v>343</v>
      </c>
      <c r="B32805">
        <v>32803</v>
      </c>
      <c r="C32805" s="1">
        <f t="shared" si="512"/>
        <v>1.5186574074074075E-2</v>
      </c>
      <c r="D32805">
        <v>0</v>
      </c>
      <c r="E32805">
        <v>1</v>
      </c>
      <c r="F32805">
        <v>0</v>
      </c>
      <c r="G32805">
        <v>0</v>
      </c>
      <c r="H32805">
        <v>0</v>
      </c>
      <c r="I32805">
        <v>0</v>
      </c>
      <c r="J32805">
        <v>0</v>
      </c>
    </row>
    <row r="32806" spans="1:10" x14ac:dyDescent="0.25">
      <c r="A32806">
        <v>343</v>
      </c>
      <c r="B32806">
        <v>32804</v>
      </c>
      <c r="C32806" s="1">
        <f t="shared" si="512"/>
        <v>1.5187037037037037E-2</v>
      </c>
      <c r="D32806">
        <v>0</v>
      </c>
      <c r="E32806">
        <v>1</v>
      </c>
      <c r="F32806">
        <v>0</v>
      </c>
      <c r="G32806">
        <v>0</v>
      </c>
      <c r="H32806">
        <v>0</v>
      </c>
      <c r="I32806">
        <v>0</v>
      </c>
      <c r="J32806">
        <v>0</v>
      </c>
    </row>
    <row r="32807" spans="1:10" x14ac:dyDescent="0.25">
      <c r="A32807">
        <v>343</v>
      </c>
      <c r="B32807">
        <v>32805</v>
      </c>
      <c r="C32807" s="1">
        <f t="shared" si="512"/>
        <v>1.51875E-2</v>
      </c>
      <c r="D32807">
        <v>0</v>
      </c>
      <c r="E32807">
        <v>1</v>
      </c>
      <c r="F32807">
        <v>0</v>
      </c>
      <c r="G32807">
        <v>0</v>
      </c>
      <c r="H32807">
        <v>0</v>
      </c>
      <c r="I32807">
        <v>0</v>
      </c>
      <c r="J32807">
        <v>0</v>
      </c>
    </row>
    <row r="32808" spans="1:10" x14ac:dyDescent="0.25">
      <c r="A32808">
        <v>343</v>
      </c>
      <c r="B32808">
        <v>32806</v>
      </c>
      <c r="C32808" s="1">
        <f t="shared" si="512"/>
        <v>1.5187962962962962E-2</v>
      </c>
      <c r="D32808">
        <v>0</v>
      </c>
      <c r="E32808">
        <v>1</v>
      </c>
      <c r="F32808">
        <v>0</v>
      </c>
      <c r="G32808">
        <v>0</v>
      </c>
      <c r="H32808">
        <v>0</v>
      </c>
      <c r="I32808">
        <v>0</v>
      </c>
      <c r="J32808">
        <v>0</v>
      </c>
    </row>
    <row r="32809" spans="1:10" x14ac:dyDescent="0.25">
      <c r="A32809">
        <v>343</v>
      </c>
      <c r="B32809">
        <v>32807</v>
      </c>
      <c r="C32809" s="1">
        <f t="shared" si="512"/>
        <v>1.5188425925925926E-2</v>
      </c>
      <c r="D32809">
        <v>0</v>
      </c>
      <c r="E32809">
        <v>1</v>
      </c>
      <c r="F32809">
        <v>0</v>
      </c>
      <c r="G32809">
        <v>0</v>
      </c>
      <c r="H32809">
        <v>0</v>
      </c>
      <c r="I32809">
        <v>0</v>
      </c>
      <c r="J32809">
        <v>0</v>
      </c>
    </row>
    <row r="32810" spans="1:10" x14ac:dyDescent="0.25">
      <c r="A32810">
        <v>343</v>
      </c>
      <c r="B32810">
        <v>32808</v>
      </c>
      <c r="C32810" s="1">
        <f t="shared" si="512"/>
        <v>1.5188888888888889E-2</v>
      </c>
      <c r="D32810">
        <v>0</v>
      </c>
      <c r="E32810">
        <v>1</v>
      </c>
      <c r="F32810">
        <v>0</v>
      </c>
      <c r="G32810">
        <v>0</v>
      </c>
      <c r="H32810">
        <v>0</v>
      </c>
      <c r="I32810">
        <v>0</v>
      </c>
      <c r="J32810">
        <v>0</v>
      </c>
    </row>
    <row r="32811" spans="1:10" x14ac:dyDescent="0.25">
      <c r="A32811">
        <v>343</v>
      </c>
      <c r="B32811">
        <v>32809</v>
      </c>
      <c r="C32811" s="1">
        <f t="shared" si="512"/>
        <v>1.5189351851851851E-2</v>
      </c>
      <c r="D32811">
        <v>0</v>
      </c>
      <c r="E32811">
        <v>1</v>
      </c>
      <c r="F32811">
        <v>0</v>
      </c>
      <c r="G32811">
        <v>0</v>
      </c>
      <c r="H32811">
        <v>0</v>
      </c>
      <c r="I32811">
        <v>0</v>
      </c>
      <c r="J32811">
        <v>0</v>
      </c>
    </row>
    <row r="32812" spans="1:10" x14ac:dyDescent="0.25">
      <c r="A32812">
        <v>343</v>
      </c>
      <c r="B32812">
        <v>32810</v>
      </c>
      <c r="C32812" s="1">
        <f t="shared" si="512"/>
        <v>1.5189814814814814E-2</v>
      </c>
      <c r="D32812">
        <v>0</v>
      </c>
      <c r="E32812">
        <v>1</v>
      </c>
      <c r="F32812">
        <v>0</v>
      </c>
      <c r="G32812">
        <v>0</v>
      </c>
      <c r="H32812">
        <v>0</v>
      </c>
      <c r="I32812">
        <v>0</v>
      </c>
      <c r="J32812">
        <v>0</v>
      </c>
    </row>
    <row r="32813" spans="1:10" x14ac:dyDescent="0.25">
      <c r="A32813">
        <v>343</v>
      </c>
      <c r="B32813">
        <v>32811</v>
      </c>
      <c r="C32813" s="1">
        <f t="shared" si="512"/>
        <v>1.5190277777777778E-2</v>
      </c>
      <c r="D32813">
        <v>0</v>
      </c>
      <c r="E32813">
        <v>1</v>
      </c>
      <c r="F32813">
        <v>0</v>
      </c>
      <c r="G32813">
        <v>0</v>
      </c>
      <c r="H32813">
        <v>0</v>
      </c>
      <c r="I32813">
        <v>0</v>
      </c>
      <c r="J32813">
        <v>0</v>
      </c>
    </row>
    <row r="32814" spans="1:10" x14ac:dyDescent="0.25">
      <c r="A32814">
        <v>343</v>
      </c>
      <c r="B32814">
        <v>32812</v>
      </c>
      <c r="C32814" s="1">
        <f t="shared" si="512"/>
        <v>1.5190740740740741E-2</v>
      </c>
      <c r="D32814">
        <v>0</v>
      </c>
      <c r="E32814">
        <v>1</v>
      </c>
      <c r="F32814">
        <v>0</v>
      </c>
      <c r="G32814">
        <v>0</v>
      </c>
      <c r="H32814">
        <v>0</v>
      </c>
      <c r="I32814">
        <v>0</v>
      </c>
      <c r="J32814">
        <v>0</v>
      </c>
    </row>
    <row r="32815" spans="1:10" x14ac:dyDescent="0.25">
      <c r="A32815">
        <v>343</v>
      </c>
      <c r="B32815">
        <v>32813</v>
      </c>
      <c r="C32815" s="1">
        <f t="shared" si="512"/>
        <v>1.5191203703703703E-2</v>
      </c>
      <c r="D32815">
        <v>0</v>
      </c>
      <c r="E32815">
        <v>1</v>
      </c>
      <c r="F32815">
        <v>0</v>
      </c>
      <c r="G32815">
        <v>0</v>
      </c>
      <c r="H32815">
        <v>0</v>
      </c>
      <c r="I32815">
        <v>0</v>
      </c>
      <c r="J32815">
        <v>0</v>
      </c>
    </row>
    <row r="32816" spans="1:10" x14ac:dyDescent="0.25">
      <c r="A32816">
        <v>343</v>
      </c>
      <c r="B32816">
        <v>32814</v>
      </c>
      <c r="C32816" s="1">
        <f t="shared" si="512"/>
        <v>1.5191666666666666E-2</v>
      </c>
      <c r="D32816">
        <v>0</v>
      </c>
      <c r="E32816">
        <v>1</v>
      </c>
      <c r="F32816">
        <v>0</v>
      </c>
      <c r="G32816">
        <v>0</v>
      </c>
      <c r="H32816">
        <v>0</v>
      </c>
      <c r="I32816">
        <v>0</v>
      </c>
      <c r="J32816">
        <v>0</v>
      </c>
    </row>
    <row r="32817" spans="1:10" x14ac:dyDescent="0.25">
      <c r="A32817">
        <v>343</v>
      </c>
      <c r="B32817">
        <v>32815</v>
      </c>
      <c r="C32817" s="1">
        <f t="shared" si="512"/>
        <v>1.519212962962963E-2</v>
      </c>
      <c r="D32817">
        <v>0</v>
      </c>
      <c r="E32817">
        <v>1</v>
      </c>
      <c r="F32817">
        <v>0</v>
      </c>
      <c r="G32817">
        <v>0</v>
      </c>
      <c r="H32817">
        <v>0</v>
      </c>
      <c r="I32817">
        <v>0</v>
      </c>
      <c r="J32817">
        <v>0</v>
      </c>
    </row>
    <row r="32818" spans="1:10" x14ac:dyDescent="0.25">
      <c r="A32818">
        <v>343</v>
      </c>
      <c r="B32818">
        <v>32816</v>
      </c>
      <c r="C32818" s="1">
        <f t="shared" si="512"/>
        <v>1.5192592592592593E-2</v>
      </c>
      <c r="D32818">
        <v>0</v>
      </c>
      <c r="E32818">
        <v>1</v>
      </c>
      <c r="F32818">
        <v>0</v>
      </c>
      <c r="G32818">
        <v>0</v>
      </c>
      <c r="H32818">
        <v>0</v>
      </c>
      <c r="I32818">
        <v>0</v>
      </c>
      <c r="J32818">
        <v>0</v>
      </c>
    </row>
    <row r="32819" spans="1:10" x14ac:dyDescent="0.25">
      <c r="A32819">
        <v>343</v>
      </c>
      <c r="B32819">
        <v>32817</v>
      </c>
      <c r="C32819" s="1">
        <f t="shared" si="512"/>
        <v>1.5193055555555555E-2</v>
      </c>
      <c r="D32819">
        <v>0</v>
      </c>
      <c r="E32819">
        <v>1</v>
      </c>
      <c r="F32819">
        <v>0</v>
      </c>
      <c r="G32819">
        <v>0</v>
      </c>
      <c r="H32819">
        <v>0</v>
      </c>
      <c r="I32819">
        <v>0</v>
      </c>
      <c r="J32819">
        <v>0</v>
      </c>
    </row>
    <row r="32820" spans="1:10" x14ac:dyDescent="0.25">
      <c r="A32820">
        <v>343</v>
      </c>
      <c r="B32820">
        <v>32818</v>
      </c>
      <c r="C32820" s="1">
        <f t="shared" si="512"/>
        <v>1.5193518518518518E-2</v>
      </c>
      <c r="D32820">
        <v>0</v>
      </c>
      <c r="E32820">
        <v>1</v>
      </c>
      <c r="F32820">
        <v>0</v>
      </c>
      <c r="G32820">
        <v>0</v>
      </c>
      <c r="H32820">
        <v>0</v>
      </c>
      <c r="I32820">
        <v>0</v>
      </c>
      <c r="J32820">
        <v>0</v>
      </c>
    </row>
    <row r="32821" spans="1:10" x14ac:dyDescent="0.25">
      <c r="A32821">
        <v>343</v>
      </c>
      <c r="B32821">
        <v>32819</v>
      </c>
      <c r="C32821" s="1">
        <f t="shared" si="512"/>
        <v>1.5193981481481482E-2</v>
      </c>
      <c r="D32821">
        <v>0</v>
      </c>
      <c r="E32821">
        <v>1</v>
      </c>
      <c r="F32821">
        <v>0</v>
      </c>
      <c r="G32821">
        <v>0</v>
      </c>
      <c r="H32821">
        <v>0</v>
      </c>
      <c r="I32821">
        <v>0</v>
      </c>
      <c r="J32821">
        <v>0</v>
      </c>
    </row>
    <row r="32822" spans="1:10" x14ac:dyDescent="0.25">
      <c r="A32822">
        <v>343</v>
      </c>
      <c r="B32822">
        <v>32820</v>
      </c>
      <c r="C32822" s="1">
        <f t="shared" si="512"/>
        <v>1.5194444444444444E-2</v>
      </c>
      <c r="D32822">
        <v>0</v>
      </c>
      <c r="E32822">
        <v>1</v>
      </c>
      <c r="F32822">
        <v>0</v>
      </c>
      <c r="G32822">
        <v>0</v>
      </c>
      <c r="H32822">
        <v>0</v>
      </c>
      <c r="I32822">
        <v>0</v>
      </c>
      <c r="J32822">
        <v>0</v>
      </c>
    </row>
    <row r="32823" spans="1:10" x14ac:dyDescent="0.25">
      <c r="A32823">
        <v>343</v>
      </c>
      <c r="B32823">
        <v>32821</v>
      </c>
      <c r="C32823" s="1">
        <f t="shared" si="512"/>
        <v>1.5194907407407407E-2</v>
      </c>
      <c r="D32823">
        <v>0</v>
      </c>
      <c r="E32823">
        <v>1</v>
      </c>
      <c r="F32823">
        <v>0</v>
      </c>
      <c r="G32823">
        <v>0</v>
      </c>
      <c r="H32823">
        <v>0</v>
      </c>
      <c r="I32823">
        <v>0</v>
      </c>
      <c r="J32823">
        <v>0</v>
      </c>
    </row>
    <row r="32824" spans="1:10" x14ac:dyDescent="0.25">
      <c r="A32824">
        <v>343</v>
      </c>
      <c r="B32824">
        <v>32822</v>
      </c>
      <c r="C32824" s="1">
        <f t="shared" si="512"/>
        <v>1.5195370370370371E-2</v>
      </c>
      <c r="D32824">
        <v>0</v>
      </c>
      <c r="E32824">
        <v>1</v>
      </c>
      <c r="F32824">
        <v>0</v>
      </c>
      <c r="G32824">
        <v>0</v>
      </c>
      <c r="H32824">
        <v>0</v>
      </c>
      <c r="I32824">
        <v>0</v>
      </c>
      <c r="J32824">
        <v>0</v>
      </c>
    </row>
    <row r="32825" spans="1:10" x14ac:dyDescent="0.25">
      <c r="A32825">
        <v>343</v>
      </c>
      <c r="B32825">
        <v>32823</v>
      </c>
      <c r="C32825" s="1">
        <f t="shared" si="512"/>
        <v>1.5195833333333334E-2</v>
      </c>
      <c r="D32825">
        <v>0</v>
      </c>
      <c r="E32825">
        <v>1</v>
      </c>
      <c r="F32825">
        <v>0</v>
      </c>
      <c r="G32825">
        <v>0</v>
      </c>
      <c r="H32825">
        <v>0</v>
      </c>
      <c r="I32825">
        <v>0</v>
      </c>
      <c r="J32825">
        <v>0</v>
      </c>
    </row>
    <row r="32826" spans="1:10" x14ac:dyDescent="0.25">
      <c r="A32826">
        <v>343</v>
      </c>
      <c r="B32826">
        <v>32824</v>
      </c>
      <c r="C32826" s="1">
        <f t="shared" si="512"/>
        <v>1.5196296296296296E-2</v>
      </c>
      <c r="D32826">
        <v>0</v>
      </c>
      <c r="E32826">
        <v>1</v>
      </c>
      <c r="F32826">
        <v>0</v>
      </c>
      <c r="G32826">
        <v>0</v>
      </c>
      <c r="H32826">
        <v>0</v>
      </c>
      <c r="I32826">
        <v>0</v>
      </c>
      <c r="J32826">
        <v>0</v>
      </c>
    </row>
    <row r="32827" spans="1:10" x14ac:dyDescent="0.25">
      <c r="A32827">
        <v>343</v>
      </c>
      <c r="B32827">
        <v>32825</v>
      </c>
      <c r="C32827" s="1">
        <f t="shared" si="512"/>
        <v>1.5196759259259259E-2</v>
      </c>
      <c r="D32827">
        <v>0</v>
      </c>
      <c r="E32827">
        <v>1</v>
      </c>
      <c r="F32827">
        <v>0</v>
      </c>
      <c r="G32827">
        <v>0</v>
      </c>
      <c r="H32827">
        <v>0</v>
      </c>
      <c r="I32827">
        <v>0</v>
      </c>
      <c r="J32827">
        <v>0</v>
      </c>
    </row>
    <row r="32828" spans="1:10" x14ac:dyDescent="0.25">
      <c r="A32828">
        <v>343</v>
      </c>
      <c r="B32828">
        <v>32826</v>
      </c>
      <c r="C32828" s="1">
        <f t="shared" si="512"/>
        <v>1.5197222222222223E-2</v>
      </c>
      <c r="D32828">
        <v>0</v>
      </c>
      <c r="E32828">
        <v>1</v>
      </c>
      <c r="F32828">
        <v>0</v>
      </c>
      <c r="G32828">
        <v>0</v>
      </c>
      <c r="H32828">
        <v>0</v>
      </c>
      <c r="I32828">
        <v>0</v>
      </c>
      <c r="J32828">
        <v>0</v>
      </c>
    </row>
    <row r="32829" spans="1:10" x14ac:dyDescent="0.25">
      <c r="A32829">
        <v>343</v>
      </c>
      <c r="B32829">
        <v>32827</v>
      </c>
      <c r="C32829" s="1">
        <f t="shared" si="512"/>
        <v>1.5197685185185186E-2</v>
      </c>
      <c r="D32829">
        <v>0</v>
      </c>
      <c r="E32829">
        <v>1</v>
      </c>
      <c r="F32829">
        <v>0</v>
      </c>
      <c r="G32829">
        <v>0</v>
      </c>
      <c r="H32829">
        <v>0</v>
      </c>
      <c r="I32829">
        <v>0</v>
      </c>
      <c r="J32829">
        <v>0</v>
      </c>
    </row>
    <row r="32830" spans="1:10" x14ac:dyDescent="0.25">
      <c r="A32830">
        <v>343</v>
      </c>
      <c r="B32830">
        <v>32828</v>
      </c>
      <c r="C32830" s="1">
        <f t="shared" si="512"/>
        <v>1.5198148148148148E-2</v>
      </c>
      <c r="D32830">
        <v>0</v>
      </c>
      <c r="E32830">
        <v>1</v>
      </c>
      <c r="F32830">
        <v>0</v>
      </c>
      <c r="G32830">
        <v>0</v>
      </c>
      <c r="H32830">
        <v>0</v>
      </c>
      <c r="I32830">
        <v>0</v>
      </c>
      <c r="J32830">
        <v>0</v>
      </c>
    </row>
    <row r="32831" spans="1:10" x14ac:dyDescent="0.25">
      <c r="A32831">
        <v>343</v>
      </c>
      <c r="B32831">
        <v>32829</v>
      </c>
      <c r="C32831" s="1">
        <f t="shared" si="512"/>
        <v>1.5198611111111111E-2</v>
      </c>
      <c r="D32831">
        <v>0</v>
      </c>
      <c r="E32831">
        <v>1</v>
      </c>
      <c r="F32831">
        <v>0</v>
      </c>
      <c r="G32831">
        <v>0</v>
      </c>
      <c r="H32831">
        <v>0</v>
      </c>
      <c r="I32831">
        <v>0</v>
      </c>
      <c r="J32831">
        <v>0</v>
      </c>
    </row>
    <row r="32832" spans="1:10" x14ac:dyDescent="0.25">
      <c r="A32832">
        <v>343</v>
      </c>
      <c r="B32832">
        <v>32830</v>
      </c>
      <c r="C32832" s="1">
        <f t="shared" si="512"/>
        <v>1.5199074074074075E-2</v>
      </c>
      <c r="D32832">
        <v>0</v>
      </c>
      <c r="E32832">
        <v>1</v>
      </c>
      <c r="F32832">
        <v>0</v>
      </c>
      <c r="G32832">
        <v>0</v>
      </c>
      <c r="H32832">
        <v>0</v>
      </c>
      <c r="I32832">
        <v>0</v>
      </c>
      <c r="J32832">
        <v>0</v>
      </c>
    </row>
    <row r="32833" spans="1:10" x14ac:dyDescent="0.25">
      <c r="A32833">
        <v>343</v>
      </c>
      <c r="B32833">
        <v>32831</v>
      </c>
      <c r="C32833" s="1">
        <f t="shared" si="512"/>
        <v>1.5199537037037037E-2</v>
      </c>
      <c r="D32833">
        <v>0</v>
      </c>
      <c r="E32833">
        <v>1</v>
      </c>
      <c r="F32833">
        <v>0</v>
      </c>
      <c r="G32833">
        <v>0</v>
      </c>
      <c r="H32833">
        <v>0</v>
      </c>
      <c r="I32833">
        <v>0</v>
      </c>
      <c r="J32833">
        <v>0</v>
      </c>
    </row>
    <row r="32834" spans="1:10" x14ac:dyDescent="0.25">
      <c r="A32834">
        <v>343</v>
      </c>
      <c r="B32834">
        <v>32832</v>
      </c>
      <c r="C32834" s="1">
        <f t="shared" si="512"/>
        <v>1.52E-2</v>
      </c>
      <c r="D32834">
        <v>0</v>
      </c>
      <c r="E32834">
        <v>1</v>
      </c>
      <c r="F32834">
        <v>0</v>
      </c>
      <c r="G32834">
        <v>0</v>
      </c>
      <c r="H32834">
        <v>0</v>
      </c>
      <c r="I32834">
        <v>0</v>
      </c>
      <c r="J32834">
        <v>0</v>
      </c>
    </row>
    <row r="32835" spans="1:10" x14ac:dyDescent="0.25">
      <c r="A32835">
        <v>343</v>
      </c>
      <c r="B32835">
        <v>32833</v>
      </c>
      <c r="C32835" s="1">
        <f t="shared" ref="C32835:C32898" si="513" xml:space="preserve"> B32835 / (25 * 86400)</f>
        <v>1.5200462962962962E-2</v>
      </c>
      <c r="D32835">
        <v>0</v>
      </c>
      <c r="E32835">
        <v>1</v>
      </c>
      <c r="F32835">
        <v>0</v>
      </c>
      <c r="G32835">
        <v>0</v>
      </c>
      <c r="H32835">
        <v>0</v>
      </c>
      <c r="I32835">
        <v>0</v>
      </c>
      <c r="J32835">
        <v>0</v>
      </c>
    </row>
    <row r="32836" spans="1:10" x14ac:dyDescent="0.25">
      <c r="A32836">
        <v>343</v>
      </c>
      <c r="B32836">
        <v>32834</v>
      </c>
      <c r="C32836" s="1">
        <f t="shared" si="513"/>
        <v>1.5200925925925927E-2</v>
      </c>
      <c r="D32836">
        <v>0</v>
      </c>
      <c r="E32836">
        <v>1</v>
      </c>
      <c r="F32836">
        <v>0</v>
      </c>
      <c r="G32836">
        <v>0</v>
      </c>
      <c r="H32836">
        <v>0</v>
      </c>
      <c r="I32836">
        <v>0</v>
      </c>
      <c r="J32836">
        <v>0</v>
      </c>
    </row>
    <row r="32837" spans="1:10" x14ac:dyDescent="0.25">
      <c r="A32837">
        <v>343</v>
      </c>
      <c r="B32837">
        <v>32835</v>
      </c>
      <c r="C32837" s="1">
        <f t="shared" si="513"/>
        <v>1.5201388888888889E-2</v>
      </c>
      <c r="D32837">
        <v>0</v>
      </c>
      <c r="E32837">
        <v>1</v>
      </c>
      <c r="F32837">
        <v>0</v>
      </c>
      <c r="G32837">
        <v>0</v>
      </c>
      <c r="H32837">
        <v>0</v>
      </c>
      <c r="I32837">
        <v>0</v>
      </c>
      <c r="J32837">
        <v>0</v>
      </c>
    </row>
    <row r="32838" spans="1:10" x14ac:dyDescent="0.25">
      <c r="A32838">
        <v>343</v>
      </c>
      <c r="B32838">
        <v>32836</v>
      </c>
      <c r="C32838" s="1">
        <f t="shared" si="513"/>
        <v>1.5201851851851852E-2</v>
      </c>
      <c r="D32838">
        <v>0</v>
      </c>
      <c r="E32838">
        <v>1</v>
      </c>
      <c r="F32838">
        <v>0</v>
      </c>
      <c r="G32838">
        <v>0</v>
      </c>
      <c r="H32838">
        <v>0</v>
      </c>
      <c r="I32838">
        <v>0</v>
      </c>
      <c r="J32838">
        <v>0</v>
      </c>
    </row>
    <row r="32839" spans="1:10" x14ac:dyDescent="0.25">
      <c r="A32839">
        <v>343</v>
      </c>
      <c r="B32839">
        <v>32837</v>
      </c>
      <c r="C32839" s="1">
        <f t="shared" si="513"/>
        <v>1.5202314814814814E-2</v>
      </c>
      <c r="D32839">
        <v>0</v>
      </c>
      <c r="E32839">
        <v>1</v>
      </c>
      <c r="F32839">
        <v>0</v>
      </c>
      <c r="G32839">
        <v>0</v>
      </c>
      <c r="H32839">
        <v>0</v>
      </c>
      <c r="I32839">
        <v>0</v>
      </c>
      <c r="J32839">
        <v>0</v>
      </c>
    </row>
    <row r="32840" spans="1:10" x14ac:dyDescent="0.25">
      <c r="A32840">
        <v>343</v>
      </c>
      <c r="B32840">
        <v>32838</v>
      </c>
      <c r="C32840" s="1">
        <f t="shared" si="513"/>
        <v>1.5202777777777779E-2</v>
      </c>
      <c r="D32840">
        <v>0</v>
      </c>
      <c r="E32840">
        <v>1</v>
      </c>
      <c r="F32840">
        <v>0</v>
      </c>
      <c r="G32840">
        <v>0</v>
      </c>
      <c r="H32840">
        <v>0</v>
      </c>
      <c r="I32840">
        <v>0</v>
      </c>
      <c r="J32840">
        <v>0</v>
      </c>
    </row>
    <row r="32841" spans="1:10" x14ac:dyDescent="0.25">
      <c r="A32841">
        <v>343</v>
      </c>
      <c r="B32841">
        <v>32839</v>
      </c>
      <c r="C32841" s="1">
        <f t="shared" si="513"/>
        <v>1.5203240740740741E-2</v>
      </c>
      <c r="D32841">
        <v>0</v>
      </c>
      <c r="E32841">
        <v>1</v>
      </c>
      <c r="F32841">
        <v>0</v>
      </c>
      <c r="G32841">
        <v>0</v>
      </c>
      <c r="H32841">
        <v>0</v>
      </c>
      <c r="I32841">
        <v>0</v>
      </c>
      <c r="J32841">
        <v>0</v>
      </c>
    </row>
    <row r="32842" spans="1:10" x14ac:dyDescent="0.25">
      <c r="A32842">
        <v>343</v>
      </c>
      <c r="B32842">
        <v>32840</v>
      </c>
      <c r="C32842" s="1">
        <f t="shared" si="513"/>
        <v>1.5203703703703704E-2</v>
      </c>
      <c r="D32842">
        <v>0</v>
      </c>
      <c r="E32842">
        <v>1</v>
      </c>
      <c r="F32842">
        <v>0</v>
      </c>
      <c r="G32842">
        <v>0</v>
      </c>
      <c r="H32842">
        <v>0</v>
      </c>
      <c r="I32842">
        <v>0</v>
      </c>
      <c r="J32842">
        <v>0</v>
      </c>
    </row>
    <row r="32843" spans="1:10" x14ac:dyDescent="0.25">
      <c r="A32843">
        <v>343</v>
      </c>
      <c r="B32843">
        <v>32841</v>
      </c>
      <c r="C32843" s="1">
        <f t="shared" si="513"/>
        <v>1.5204166666666666E-2</v>
      </c>
      <c r="D32843">
        <v>0</v>
      </c>
      <c r="E32843">
        <v>1</v>
      </c>
      <c r="F32843">
        <v>0</v>
      </c>
      <c r="G32843">
        <v>0</v>
      </c>
      <c r="H32843">
        <v>0</v>
      </c>
      <c r="I32843">
        <v>0</v>
      </c>
      <c r="J32843">
        <v>0</v>
      </c>
    </row>
    <row r="32844" spans="1:10" x14ac:dyDescent="0.25">
      <c r="A32844">
        <v>343</v>
      </c>
      <c r="B32844">
        <v>32842</v>
      </c>
      <c r="C32844" s="1">
        <f t="shared" si="513"/>
        <v>1.520462962962963E-2</v>
      </c>
      <c r="D32844">
        <v>0</v>
      </c>
      <c r="E32844">
        <v>1</v>
      </c>
      <c r="F32844">
        <v>0</v>
      </c>
      <c r="G32844">
        <v>0</v>
      </c>
      <c r="H32844">
        <v>0</v>
      </c>
      <c r="I32844">
        <v>0</v>
      </c>
      <c r="J32844">
        <v>0</v>
      </c>
    </row>
    <row r="32845" spans="1:10" x14ac:dyDescent="0.25">
      <c r="A32845">
        <v>343</v>
      </c>
      <c r="B32845">
        <v>32843</v>
      </c>
      <c r="C32845" s="1">
        <f t="shared" si="513"/>
        <v>1.5205092592592593E-2</v>
      </c>
      <c r="D32845">
        <v>0</v>
      </c>
      <c r="E32845">
        <v>1</v>
      </c>
      <c r="F32845">
        <v>0</v>
      </c>
      <c r="G32845">
        <v>0</v>
      </c>
      <c r="H32845">
        <v>0</v>
      </c>
      <c r="I32845">
        <v>0</v>
      </c>
      <c r="J32845">
        <v>0</v>
      </c>
    </row>
    <row r="32846" spans="1:10" x14ac:dyDescent="0.25">
      <c r="A32846">
        <v>343</v>
      </c>
      <c r="B32846">
        <v>32844</v>
      </c>
      <c r="C32846" s="1">
        <f t="shared" si="513"/>
        <v>1.5205555555555555E-2</v>
      </c>
      <c r="D32846">
        <v>0</v>
      </c>
      <c r="E32846">
        <v>1</v>
      </c>
      <c r="F32846">
        <v>0</v>
      </c>
      <c r="G32846">
        <v>0</v>
      </c>
      <c r="H32846">
        <v>0</v>
      </c>
      <c r="I32846">
        <v>0</v>
      </c>
      <c r="J32846">
        <v>0</v>
      </c>
    </row>
    <row r="32847" spans="1:10" x14ac:dyDescent="0.25">
      <c r="A32847">
        <v>343</v>
      </c>
      <c r="B32847">
        <v>32845</v>
      </c>
      <c r="C32847" s="1">
        <f t="shared" si="513"/>
        <v>1.5206018518518518E-2</v>
      </c>
      <c r="D32847">
        <v>0</v>
      </c>
      <c r="E32847">
        <v>1</v>
      </c>
      <c r="F32847">
        <v>0</v>
      </c>
      <c r="G32847">
        <v>0</v>
      </c>
      <c r="H32847">
        <v>0</v>
      </c>
      <c r="I32847">
        <v>0</v>
      </c>
      <c r="J32847">
        <v>0</v>
      </c>
    </row>
    <row r="32848" spans="1:10" x14ac:dyDescent="0.25">
      <c r="A32848">
        <v>343</v>
      </c>
      <c r="B32848">
        <v>32846</v>
      </c>
      <c r="C32848" s="1">
        <f t="shared" si="513"/>
        <v>1.5206481481481482E-2</v>
      </c>
      <c r="D32848">
        <v>0</v>
      </c>
      <c r="E32848">
        <v>1</v>
      </c>
      <c r="F32848">
        <v>0</v>
      </c>
      <c r="G32848">
        <v>0</v>
      </c>
      <c r="H32848">
        <v>0</v>
      </c>
      <c r="I32848">
        <v>0</v>
      </c>
      <c r="J32848">
        <v>0</v>
      </c>
    </row>
    <row r="32849" spans="1:10" x14ac:dyDescent="0.25">
      <c r="A32849">
        <v>343</v>
      </c>
      <c r="B32849">
        <v>32847</v>
      </c>
      <c r="C32849" s="1">
        <f t="shared" si="513"/>
        <v>1.5206944444444445E-2</v>
      </c>
      <c r="D32849">
        <v>0</v>
      </c>
      <c r="E32849">
        <v>1</v>
      </c>
      <c r="F32849">
        <v>0</v>
      </c>
      <c r="G32849">
        <v>0</v>
      </c>
      <c r="H32849">
        <v>0</v>
      </c>
      <c r="I32849">
        <v>0</v>
      </c>
      <c r="J32849">
        <v>0</v>
      </c>
    </row>
    <row r="32850" spans="1:10" x14ac:dyDescent="0.25">
      <c r="A32850">
        <v>343</v>
      </c>
      <c r="B32850">
        <v>32848</v>
      </c>
      <c r="C32850" s="1">
        <f t="shared" si="513"/>
        <v>1.5207407407407407E-2</v>
      </c>
      <c r="D32850">
        <v>0</v>
      </c>
      <c r="E32850">
        <v>1</v>
      </c>
      <c r="F32850">
        <v>0</v>
      </c>
      <c r="G32850">
        <v>0</v>
      </c>
      <c r="H32850">
        <v>0</v>
      </c>
      <c r="I32850">
        <v>0</v>
      </c>
      <c r="J32850">
        <v>0</v>
      </c>
    </row>
    <row r="32851" spans="1:10" x14ac:dyDescent="0.25">
      <c r="A32851">
        <v>343</v>
      </c>
      <c r="B32851">
        <v>32849</v>
      </c>
      <c r="C32851" s="1">
        <f t="shared" si="513"/>
        <v>1.520787037037037E-2</v>
      </c>
      <c r="D32851">
        <v>0</v>
      </c>
      <c r="E32851">
        <v>1</v>
      </c>
      <c r="F32851">
        <v>0</v>
      </c>
      <c r="G32851">
        <v>0</v>
      </c>
      <c r="H32851">
        <v>0</v>
      </c>
      <c r="I32851">
        <v>0</v>
      </c>
      <c r="J32851">
        <v>0</v>
      </c>
    </row>
    <row r="32852" spans="1:10" x14ac:dyDescent="0.25">
      <c r="A32852">
        <v>343</v>
      </c>
      <c r="B32852">
        <v>32850</v>
      </c>
      <c r="C32852" s="1">
        <f t="shared" si="513"/>
        <v>1.5208333333333334E-2</v>
      </c>
      <c r="D32852">
        <v>0</v>
      </c>
      <c r="E32852">
        <v>1</v>
      </c>
      <c r="F32852">
        <v>0</v>
      </c>
      <c r="G32852">
        <v>0</v>
      </c>
      <c r="H32852">
        <v>0</v>
      </c>
      <c r="I32852">
        <v>0</v>
      </c>
      <c r="J32852">
        <v>0</v>
      </c>
    </row>
    <row r="32853" spans="1:10" x14ac:dyDescent="0.25">
      <c r="A32853">
        <v>343</v>
      </c>
      <c r="B32853">
        <v>32851</v>
      </c>
      <c r="C32853" s="1">
        <f t="shared" si="513"/>
        <v>1.5208796296296297E-2</v>
      </c>
      <c r="D32853">
        <v>0</v>
      </c>
      <c r="E32853">
        <v>1</v>
      </c>
      <c r="F32853">
        <v>0</v>
      </c>
      <c r="G32853">
        <v>0</v>
      </c>
      <c r="H32853">
        <v>0</v>
      </c>
      <c r="I32853">
        <v>0</v>
      </c>
      <c r="J32853">
        <v>0</v>
      </c>
    </row>
    <row r="32854" spans="1:10" x14ac:dyDescent="0.25">
      <c r="A32854">
        <v>343</v>
      </c>
      <c r="B32854">
        <v>32852</v>
      </c>
      <c r="C32854" s="1">
        <f t="shared" si="513"/>
        <v>1.5209259259259259E-2</v>
      </c>
      <c r="D32854">
        <v>0</v>
      </c>
      <c r="E32854">
        <v>1</v>
      </c>
      <c r="F32854">
        <v>0</v>
      </c>
      <c r="G32854">
        <v>0</v>
      </c>
      <c r="H32854">
        <v>0</v>
      </c>
      <c r="I32854">
        <v>0</v>
      </c>
      <c r="J32854">
        <v>0</v>
      </c>
    </row>
    <row r="32855" spans="1:10" x14ac:dyDescent="0.25">
      <c r="A32855">
        <v>343</v>
      </c>
      <c r="B32855">
        <v>32853</v>
      </c>
      <c r="C32855" s="1">
        <f t="shared" si="513"/>
        <v>1.5209722222222222E-2</v>
      </c>
      <c r="D32855">
        <v>0</v>
      </c>
      <c r="E32855">
        <v>1</v>
      </c>
      <c r="F32855">
        <v>0</v>
      </c>
      <c r="G32855">
        <v>0</v>
      </c>
      <c r="H32855">
        <v>0</v>
      </c>
      <c r="I32855">
        <v>0</v>
      </c>
      <c r="J32855">
        <v>0</v>
      </c>
    </row>
    <row r="32856" spans="1:10" x14ac:dyDescent="0.25">
      <c r="A32856">
        <v>343</v>
      </c>
      <c r="B32856">
        <v>32854</v>
      </c>
      <c r="C32856" s="1">
        <f t="shared" si="513"/>
        <v>1.5210185185185186E-2</v>
      </c>
      <c r="D32856">
        <v>0</v>
      </c>
      <c r="E32856">
        <v>1</v>
      </c>
      <c r="F32856">
        <v>0</v>
      </c>
      <c r="G32856">
        <v>0</v>
      </c>
      <c r="H32856">
        <v>0</v>
      </c>
      <c r="I32856">
        <v>0</v>
      </c>
      <c r="J32856">
        <v>0</v>
      </c>
    </row>
    <row r="32857" spans="1:10" x14ac:dyDescent="0.25">
      <c r="A32857">
        <v>343</v>
      </c>
      <c r="B32857">
        <v>32855</v>
      </c>
      <c r="C32857" s="1">
        <f t="shared" si="513"/>
        <v>1.5210648148148148E-2</v>
      </c>
      <c r="D32857">
        <v>0</v>
      </c>
      <c r="E32857">
        <v>1</v>
      </c>
      <c r="F32857">
        <v>0</v>
      </c>
      <c r="G32857">
        <v>0</v>
      </c>
      <c r="H32857">
        <v>0</v>
      </c>
      <c r="I32857">
        <v>0</v>
      </c>
      <c r="J32857">
        <v>0</v>
      </c>
    </row>
    <row r="32858" spans="1:10" x14ac:dyDescent="0.25">
      <c r="A32858">
        <v>343</v>
      </c>
      <c r="B32858">
        <v>32856</v>
      </c>
      <c r="C32858" s="1">
        <f t="shared" si="513"/>
        <v>1.5211111111111111E-2</v>
      </c>
      <c r="D32858">
        <v>0</v>
      </c>
      <c r="E32858">
        <v>1</v>
      </c>
      <c r="F32858">
        <v>0</v>
      </c>
      <c r="G32858">
        <v>0</v>
      </c>
      <c r="H32858">
        <v>0</v>
      </c>
      <c r="I32858">
        <v>0</v>
      </c>
      <c r="J32858">
        <v>0</v>
      </c>
    </row>
    <row r="32859" spans="1:10" x14ac:dyDescent="0.25">
      <c r="A32859">
        <v>343</v>
      </c>
      <c r="B32859">
        <v>32857</v>
      </c>
      <c r="C32859" s="1">
        <f t="shared" si="513"/>
        <v>1.5211574074074074E-2</v>
      </c>
      <c r="D32859">
        <v>0</v>
      </c>
      <c r="E32859">
        <v>1</v>
      </c>
      <c r="F32859">
        <v>0</v>
      </c>
      <c r="G32859">
        <v>0</v>
      </c>
      <c r="H32859">
        <v>0</v>
      </c>
      <c r="I32859">
        <v>0</v>
      </c>
      <c r="J32859">
        <v>0</v>
      </c>
    </row>
    <row r="32860" spans="1:10" x14ac:dyDescent="0.25">
      <c r="A32860">
        <v>343</v>
      </c>
      <c r="B32860">
        <v>32858</v>
      </c>
      <c r="C32860" s="1">
        <f t="shared" si="513"/>
        <v>1.5212037037037038E-2</v>
      </c>
      <c r="D32860">
        <v>0</v>
      </c>
      <c r="E32860">
        <v>1</v>
      </c>
      <c r="F32860">
        <v>0</v>
      </c>
      <c r="G32860">
        <v>0</v>
      </c>
      <c r="H32860">
        <v>0</v>
      </c>
      <c r="I32860">
        <v>0</v>
      </c>
      <c r="J32860">
        <v>0</v>
      </c>
    </row>
    <row r="32861" spans="1:10" x14ac:dyDescent="0.25">
      <c r="A32861">
        <v>343</v>
      </c>
      <c r="B32861">
        <v>32859</v>
      </c>
      <c r="C32861" s="1">
        <f t="shared" si="513"/>
        <v>1.52125E-2</v>
      </c>
      <c r="D32861">
        <v>0</v>
      </c>
      <c r="E32861">
        <v>1</v>
      </c>
      <c r="F32861">
        <v>0</v>
      </c>
      <c r="G32861">
        <v>0</v>
      </c>
      <c r="H32861">
        <v>0</v>
      </c>
      <c r="I32861">
        <v>0</v>
      </c>
      <c r="J32861">
        <v>0</v>
      </c>
    </row>
    <row r="32862" spans="1:10" x14ac:dyDescent="0.25">
      <c r="A32862">
        <v>343</v>
      </c>
      <c r="B32862">
        <v>32860</v>
      </c>
      <c r="C32862" s="1">
        <f t="shared" si="513"/>
        <v>1.5212962962962963E-2</v>
      </c>
      <c r="D32862">
        <v>0</v>
      </c>
      <c r="E32862">
        <v>1</v>
      </c>
      <c r="F32862">
        <v>0</v>
      </c>
      <c r="G32862">
        <v>0</v>
      </c>
      <c r="H32862">
        <v>0</v>
      </c>
      <c r="I32862">
        <v>0</v>
      </c>
      <c r="J32862">
        <v>0</v>
      </c>
    </row>
    <row r="32863" spans="1:10" x14ac:dyDescent="0.25">
      <c r="A32863">
        <v>343</v>
      </c>
      <c r="B32863">
        <v>32861</v>
      </c>
      <c r="C32863" s="1">
        <f t="shared" si="513"/>
        <v>1.5213425925925925E-2</v>
      </c>
      <c r="D32863">
        <v>0</v>
      </c>
      <c r="E32863">
        <v>1</v>
      </c>
      <c r="F32863">
        <v>0</v>
      </c>
      <c r="G32863">
        <v>0</v>
      </c>
      <c r="H32863">
        <v>0</v>
      </c>
      <c r="I32863">
        <v>0</v>
      </c>
      <c r="J32863">
        <v>0</v>
      </c>
    </row>
    <row r="32864" spans="1:10" x14ac:dyDescent="0.25">
      <c r="A32864">
        <v>343</v>
      </c>
      <c r="B32864">
        <v>32862</v>
      </c>
      <c r="C32864" s="1">
        <f t="shared" si="513"/>
        <v>1.521388888888889E-2</v>
      </c>
      <c r="D32864">
        <v>0</v>
      </c>
      <c r="E32864">
        <v>1</v>
      </c>
      <c r="F32864">
        <v>0</v>
      </c>
      <c r="G32864">
        <v>0</v>
      </c>
      <c r="H32864">
        <v>0</v>
      </c>
      <c r="I32864">
        <v>0</v>
      </c>
      <c r="J32864">
        <v>0</v>
      </c>
    </row>
    <row r="32865" spans="1:10" x14ac:dyDescent="0.25">
      <c r="A32865">
        <v>343</v>
      </c>
      <c r="B32865">
        <v>32863</v>
      </c>
      <c r="C32865" s="1">
        <f t="shared" si="513"/>
        <v>1.5214351851851852E-2</v>
      </c>
      <c r="D32865">
        <v>0</v>
      </c>
      <c r="E32865">
        <v>1</v>
      </c>
      <c r="F32865">
        <v>0</v>
      </c>
      <c r="G32865">
        <v>0</v>
      </c>
      <c r="H32865">
        <v>0</v>
      </c>
      <c r="I32865">
        <v>0</v>
      </c>
      <c r="J32865">
        <v>0</v>
      </c>
    </row>
    <row r="32866" spans="1:10" x14ac:dyDescent="0.25">
      <c r="A32866">
        <v>343</v>
      </c>
      <c r="B32866">
        <v>32864</v>
      </c>
      <c r="C32866" s="1">
        <f t="shared" si="513"/>
        <v>1.5214814814814815E-2</v>
      </c>
      <c r="D32866">
        <v>0</v>
      </c>
      <c r="E32866">
        <v>1</v>
      </c>
      <c r="F32866">
        <v>0</v>
      </c>
      <c r="G32866">
        <v>0</v>
      </c>
      <c r="H32866">
        <v>0</v>
      </c>
      <c r="I32866">
        <v>0</v>
      </c>
      <c r="J32866">
        <v>0</v>
      </c>
    </row>
    <row r="32867" spans="1:10" x14ac:dyDescent="0.25">
      <c r="A32867">
        <v>343</v>
      </c>
      <c r="B32867">
        <v>32865</v>
      </c>
      <c r="C32867" s="1">
        <f t="shared" si="513"/>
        <v>1.5215277777777777E-2</v>
      </c>
      <c r="D32867">
        <v>0</v>
      </c>
      <c r="E32867">
        <v>1</v>
      </c>
      <c r="F32867">
        <v>0</v>
      </c>
      <c r="G32867">
        <v>0</v>
      </c>
      <c r="H32867">
        <v>0</v>
      </c>
      <c r="I32867">
        <v>0</v>
      </c>
      <c r="J32867">
        <v>0</v>
      </c>
    </row>
    <row r="32868" spans="1:10" x14ac:dyDescent="0.25">
      <c r="A32868">
        <v>343</v>
      </c>
      <c r="B32868">
        <v>32866</v>
      </c>
      <c r="C32868" s="1">
        <f t="shared" si="513"/>
        <v>1.5215740740740741E-2</v>
      </c>
      <c r="D32868">
        <v>0</v>
      </c>
      <c r="E32868">
        <v>1</v>
      </c>
      <c r="F32868">
        <v>0</v>
      </c>
      <c r="G32868">
        <v>0</v>
      </c>
      <c r="H32868">
        <v>0</v>
      </c>
      <c r="I32868">
        <v>0</v>
      </c>
      <c r="J32868">
        <v>0</v>
      </c>
    </row>
    <row r="32869" spans="1:10" x14ac:dyDescent="0.25">
      <c r="A32869">
        <v>343</v>
      </c>
      <c r="B32869">
        <v>32867</v>
      </c>
      <c r="C32869" s="1">
        <f t="shared" si="513"/>
        <v>1.5216203703703704E-2</v>
      </c>
      <c r="D32869">
        <v>0</v>
      </c>
      <c r="E32869">
        <v>1</v>
      </c>
      <c r="F32869">
        <v>0</v>
      </c>
      <c r="G32869">
        <v>0</v>
      </c>
      <c r="H32869">
        <v>0</v>
      </c>
      <c r="I32869">
        <v>0</v>
      </c>
      <c r="J32869">
        <v>0</v>
      </c>
    </row>
    <row r="32870" spans="1:10" x14ac:dyDescent="0.25">
      <c r="A32870">
        <v>343</v>
      </c>
      <c r="B32870">
        <v>32868</v>
      </c>
      <c r="C32870" s="1">
        <f t="shared" si="513"/>
        <v>1.5216666666666667E-2</v>
      </c>
      <c r="D32870">
        <v>0</v>
      </c>
      <c r="E32870">
        <v>1</v>
      </c>
      <c r="F32870">
        <v>0</v>
      </c>
      <c r="G32870">
        <v>0</v>
      </c>
      <c r="H32870">
        <v>0</v>
      </c>
      <c r="I32870">
        <v>0</v>
      </c>
      <c r="J32870">
        <v>0</v>
      </c>
    </row>
    <row r="32871" spans="1:10" x14ac:dyDescent="0.25">
      <c r="A32871">
        <v>343</v>
      </c>
      <c r="B32871">
        <v>32869</v>
      </c>
      <c r="C32871" s="1">
        <f t="shared" si="513"/>
        <v>1.5217129629629629E-2</v>
      </c>
      <c r="D32871">
        <v>0</v>
      </c>
      <c r="E32871">
        <v>1</v>
      </c>
      <c r="F32871">
        <v>0</v>
      </c>
      <c r="G32871">
        <v>0</v>
      </c>
      <c r="H32871">
        <v>0</v>
      </c>
      <c r="I32871">
        <v>0</v>
      </c>
      <c r="J32871">
        <v>0</v>
      </c>
    </row>
    <row r="32872" spans="1:10" x14ac:dyDescent="0.25">
      <c r="A32872">
        <v>343</v>
      </c>
      <c r="B32872">
        <v>32870</v>
      </c>
      <c r="C32872" s="1">
        <f t="shared" si="513"/>
        <v>1.5217592592592593E-2</v>
      </c>
      <c r="D32872">
        <v>0</v>
      </c>
      <c r="E32872">
        <v>1</v>
      </c>
      <c r="F32872">
        <v>0</v>
      </c>
      <c r="G32872">
        <v>0</v>
      </c>
      <c r="H32872">
        <v>0</v>
      </c>
      <c r="I32872">
        <v>0</v>
      </c>
      <c r="J32872">
        <v>0</v>
      </c>
    </row>
    <row r="32873" spans="1:10" x14ac:dyDescent="0.25">
      <c r="A32873">
        <v>343</v>
      </c>
      <c r="B32873">
        <v>32871</v>
      </c>
      <c r="C32873" s="1">
        <f t="shared" si="513"/>
        <v>1.5218055555555556E-2</v>
      </c>
      <c r="D32873">
        <v>0</v>
      </c>
      <c r="E32873">
        <v>1</v>
      </c>
      <c r="F32873">
        <v>0</v>
      </c>
      <c r="G32873">
        <v>0</v>
      </c>
      <c r="H32873">
        <v>0</v>
      </c>
      <c r="I32873">
        <v>0</v>
      </c>
      <c r="J32873">
        <v>0</v>
      </c>
    </row>
    <row r="32874" spans="1:10" x14ac:dyDescent="0.25">
      <c r="A32874">
        <v>343</v>
      </c>
      <c r="B32874">
        <v>32872</v>
      </c>
      <c r="C32874" s="1">
        <f t="shared" si="513"/>
        <v>1.5218518518518518E-2</v>
      </c>
      <c r="D32874">
        <v>0</v>
      </c>
      <c r="E32874">
        <v>1</v>
      </c>
      <c r="F32874">
        <v>0</v>
      </c>
      <c r="G32874">
        <v>0</v>
      </c>
      <c r="H32874">
        <v>0</v>
      </c>
      <c r="I32874">
        <v>0</v>
      </c>
      <c r="J32874">
        <v>0</v>
      </c>
    </row>
    <row r="32875" spans="1:10" x14ac:dyDescent="0.25">
      <c r="A32875">
        <v>343</v>
      </c>
      <c r="B32875">
        <v>32873</v>
      </c>
      <c r="C32875" s="1">
        <f t="shared" si="513"/>
        <v>1.5218981481481481E-2</v>
      </c>
      <c r="D32875">
        <v>0</v>
      </c>
      <c r="E32875">
        <v>1</v>
      </c>
      <c r="F32875">
        <v>0</v>
      </c>
      <c r="G32875">
        <v>0</v>
      </c>
      <c r="H32875">
        <v>0</v>
      </c>
      <c r="I32875">
        <v>0</v>
      </c>
      <c r="J32875">
        <v>0</v>
      </c>
    </row>
    <row r="32876" spans="1:10" x14ac:dyDescent="0.25">
      <c r="A32876">
        <v>343</v>
      </c>
      <c r="B32876">
        <v>32874</v>
      </c>
      <c r="C32876" s="1">
        <f t="shared" si="513"/>
        <v>1.5219444444444445E-2</v>
      </c>
      <c r="D32876">
        <v>0</v>
      </c>
      <c r="E32876">
        <v>1</v>
      </c>
      <c r="F32876">
        <v>0</v>
      </c>
      <c r="G32876">
        <v>0</v>
      </c>
      <c r="H32876">
        <v>0</v>
      </c>
      <c r="I32876">
        <v>0</v>
      </c>
      <c r="J32876">
        <v>0</v>
      </c>
    </row>
    <row r="32877" spans="1:10" x14ac:dyDescent="0.25">
      <c r="A32877">
        <v>343</v>
      </c>
      <c r="B32877">
        <v>32875</v>
      </c>
      <c r="C32877" s="1">
        <f t="shared" si="513"/>
        <v>1.5219907407407408E-2</v>
      </c>
      <c r="D32877">
        <v>0</v>
      </c>
      <c r="E32877">
        <v>1</v>
      </c>
      <c r="F32877">
        <v>0</v>
      </c>
      <c r="G32877">
        <v>0</v>
      </c>
      <c r="H32877">
        <v>0</v>
      </c>
      <c r="I32877">
        <v>0</v>
      </c>
      <c r="J32877">
        <v>0</v>
      </c>
    </row>
    <row r="32878" spans="1:10" x14ac:dyDescent="0.25">
      <c r="A32878">
        <v>343</v>
      </c>
      <c r="B32878">
        <v>32876</v>
      </c>
      <c r="C32878" s="1">
        <f t="shared" si="513"/>
        <v>1.522037037037037E-2</v>
      </c>
      <c r="D32878">
        <v>0</v>
      </c>
      <c r="E32878">
        <v>1</v>
      </c>
      <c r="F32878">
        <v>0</v>
      </c>
      <c r="G32878">
        <v>0</v>
      </c>
      <c r="H32878">
        <v>0</v>
      </c>
      <c r="I32878">
        <v>0</v>
      </c>
      <c r="J32878">
        <v>0</v>
      </c>
    </row>
    <row r="32879" spans="1:10" x14ac:dyDescent="0.25">
      <c r="A32879">
        <v>343</v>
      </c>
      <c r="B32879">
        <v>32877</v>
      </c>
      <c r="C32879" s="1">
        <f t="shared" si="513"/>
        <v>1.5220833333333333E-2</v>
      </c>
      <c r="D32879">
        <v>0</v>
      </c>
      <c r="E32879">
        <v>1</v>
      </c>
      <c r="F32879">
        <v>0</v>
      </c>
      <c r="G32879">
        <v>0</v>
      </c>
      <c r="H32879">
        <v>0</v>
      </c>
      <c r="I32879">
        <v>0</v>
      </c>
      <c r="J32879">
        <v>0</v>
      </c>
    </row>
    <row r="32880" spans="1:10" x14ac:dyDescent="0.25">
      <c r="A32880">
        <v>343</v>
      </c>
      <c r="B32880">
        <v>32878</v>
      </c>
      <c r="C32880" s="1">
        <f t="shared" si="513"/>
        <v>1.5221296296296297E-2</v>
      </c>
      <c r="D32880">
        <v>0</v>
      </c>
      <c r="E32880">
        <v>1</v>
      </c>
      <c r="F32880">
        <v>0</v>
      </c>
      <c r="G32880">
        <v>0</v>
      </c>
      <c r="H32880">
        <v>0</v>
      </c>
      <c r="I32880">
        <v>0</v>
      </c>
      <c r="J32880">
        <v>0</v>
      </c>
    </row>
    <row r="32881" spans="1:10" x14ac:dyDescent="0.25">
      <c r="A32881">
        <v>343</v>
      </c>
      <c r="B32881">
        <v>32879</v>
      </c>
      <c r="C32881" s="1">
        <f t="shared" si="513"/>
        <v>1.522175925925926E-2</v>
      </c>
      <c r="D32881">
        <v>0</v>
      </c>
      <c r="E32881">
        <v>1</v>
      </c>
      <c r="F32881">
        <v>0</v>
      </c>
      <c r="G32881">
        <v>0</v>
      </c>
      <c r="H32881">
        <v>0</v>
      </c>
      <c r="I32881">
        <v>0</v>
      </c>
      <c r="J32881">
        <v>0</v>
      </c>
    </row>
    <row r="32882" spans="1:10" x14ac:dyDescent="0.25">
      <c r="A32882">
        <v>343</v>
      </c>
      <c r="B32882">
        <v>32880</v>
      </c>
      <c r="C32882" s="1">
        <f t="shared" si="513"/>
        <v>1.5222222222222222E-2</v>
      </c>
      <c r="D32882">
        <v>0</v>
      </c>
      <c r="E32882">
        <v>1</v>
      </c>
      <c r="F32882">
        <v>0</v>
      </c>
      <c r="G32882">
        <v>0</v>
      </c>
      <c r="H32882">
        <v>0</v>
      </c>
      <c r="I32882">
        <v>0</v>
      </c>
      <c r="J32882">
        <v>0</v>
      </c>
    </row>
    <row r="32883" spans="1:10" x14ac:dyDescent="0.25">
      <c r="A32883">
        <v>343</v>
      </c>
      <c r="B32883">
        <v>32881</v>
      </c>
      <c r="C32883" s="1">
        <f t="shared" si="513"/>
        <v>1.5222685185185185E-2</v>
      </c>
      <c r="D32883">
        <v>0</v>
      </c>
      <c r="E32883">
        <v>1</v>
      </c>
      <c r="F32883">
        <v>0</v>
      </c>
      <c r="G32883">
        <v>0</v>
      </c>
      <c r="H32883">
        <v>0</v>
      </c>
      <c r="I32883">
        <v>0</v>
      </c>
      <c r="J32883">
        <v>0</v>
      </c>
    </row>
    <row r="32884" spans="1:10" x14ac:dyDescent="0.25">
      <c r="A32884">
        <v>343</v>
      </c>
      <c r="B32884">
        <v>32882</v>
      </c>
      <c r="C32884" s="1">
        <f t="shared" si="513"/>
        <v>1.5223148148148149E-2</v>
      </c>
      <c r="D32884">
        <v>0</v>
      </c>
      <c r="E32884">
        <v>1</v>
      </c>
      <c r="F32884">
        <v>0</v>
      </c>
      <c r="G32884">
        <v>0</v>
      </c>
      <c r="H32884">
        <v>0</v>
      </c>
      <c r="I32884">
        <v>0</v>
      </c>
      <c r="J32884">
        <v>0</v>
      </c>
    </row>
    <row r="32885" spans="1:10" x14ac:dyDescent="0.25">
      <c r="A32885">
        <v>343</v>
      </c>
      <c r="B32885">
        <v>32883</v>
      </c>
      <c r="C32885" s="1">
        <f t="shared" si="513"/>
        <v>1.5223611111111111E-2</v>
      </c>
      <c r="D32885">
        <v>0</v>
      </c>
      <c r="E32885">
        <v>1</v>
      </c>
      <c r="F32885">
        <v>0</v>
      </c>
      <c r="G32885">
        <v>0</v>
      </c>
      <c r="H32885">
        <v>0</v>
      </c>
      <c r="I32885">
        <v>0</v>
      </c>
      <c r="J32885">
        <v>0</v>
      </c>
    </row>
    <row r="32886" spans="1:10" x14ac:dyDescent="0.25">
      <c r="A32886">
        <v>343</v>
      </c>
      <c r="B32886">
        <v>32884</v>
      </c>
      <c r="C32886" s="1">
        <f t="shared" si="513"/>
        <v>1.5224074074074074E-2</v>
      </c>
      <c r="D32886">
        <v>0</v>
      </c>
      <c r="E32886">
        <v>1</v>
      </c>
      <c r="F32886">
        <v>0</v>
      </c>
      <c r="G32886">
        <v>0</v>
      </c>
      <c r="H32886">
        <v>0</v>
      </c>
      <c r="I32886">
        <v>0</v>
      </c>
      <c r="J32886">
        <v>0</v>
      </c>
    </row>
    <row r="32887" spans="1:10" x14ac:dyDescent="0.25">
      <c r="A32887">
        <v>343</v>
      </c>
      <c r="B32887">
        <v>32885</v>
      </c>
      <c r="C32887" s="1">
        <f t="shared" si="513"/>
        <v>1.5224537037037036E-2</v>
      </c>
      <c r="D32887">
        <v>0</v>
      </c>
      <c r="E32887">
        <v>1</v>
      </c>
      <c r="F32887">
        <v>0</v>
      </c>
      <c r="G32887">
        <v>0</v>
      </c>
      <c r="H32887">
        <v>0</v>
      </c>
      <c r="I32887">
        <v>0</v>
      </c>
      <c r="J32887">
        <v>0</v>
      </c>
    </row>
    <row r="32888" spans="1:10" x14ac:dyDescent="0.25">
      <c r="A32888">
        <v>343</v>
      </c>
      <c r="B32888">
        <v>32886</v>
      </c>
      <c r="C32888" s="1">
        <f t="shared" si="513"/>
        <v>1.5225000000000001E-2</v>
      </c>
      <c r="D32888">
        <v>0</v>
      </c>
      <c r="E32888">
        <v>1</v>
      </c>
      <c r="F32888">
        <v>0</v>
      </c>
      <c r="G32888">
        <v>0</v>
      </c>
      <c r="H32888">
        <v>0</v>
      </c>
      <c r="I32888">
        <v>0</v>
      </c>
      <c r="J32888">
        <v>0</v>
      </c>
    </row>
    <row r="32889" spans="1:10" x14ac:dyDescent="0.25">
      <c r="A32889">
        <v>343</v>
      </c>
      <c r="B32889">
        <v>32887</v>
      </c>
      <c r="C32889" s="1">
        <f t="shared" si="513"/>
        <v>1.5225462962962963E-2</v>
      </c>
      <c r="D32889">
        <v>0</v>
      </c>
      <c r="E32889">
        <v>1</v>
      </c>
      <c r="F32889">
        <v>0</v>
      </c>
      <c r="G32889">
        <v>0</v>
      </c>
      <c r="H32889">
        <v>0</v>
      </c>
      <c r="I32889">
        <v>0</v>
      </c>
      <c r="J32889">
        <v>0</v>
      </c>
    </row>
    <row r="32890" spans="1:10" x14ac:dyDescent="0.25">
      <c r="A32890">
        <v>343</v>
      </c>
      <c r="B32890">
        <v>32888</v>
      </c>
      <c r="C32890" s="1">
        <f t="shared" si="513"/>
        <v>1.5225925925925926E-2</v>
      </c>
      <c r="D32890">
        <v>0</v>
      </c>
      <c r="E32890">
        <v>1</v>
      </c>
      <c r="F32890">
        <v>0</v>
      </c>
      <c r="G32890">
        <v>0</v>
      </c>
      <c r="H32890">
        <v>0</v>
      </c>
      <c r="I32890">
        <v>0</v>
      </c>
      <c r="J32890">
        <v>0</v>
      </c>
    </row>
    <row r="32891" spans="1:10" x14ac:dyDescent="0.25">
      <c r="A32891">
        <v>343</v>
      </c>
      <c r="B32891">
        <v>32889</v>
      </c>
      <c r="C32891" s="1">
        <f t="shared" si="513"/>
        <v>1.5226388888888888E-2</v>
      </c>
      <c r="D32891">
        <v>0</v>
      </c>
      <c r="E32891">
        <v>1</v>
      </c>
      <c r="F32891">
        <v>0</v>
      </c>
      <c r="G32891">
        <v>0</v>
      </c>
      <c r="H32891">
        <v>0</v>
      </c>
      <c r="I32891">
        <v>0</v>
      </c>
      <c r="J32891">
        <v>0</v>
      </c>
    </row>
    <row r="32892" spans="1:10" x14ac:dyDescent="0.25">
      <c r="A32892">
        <v>343</v>
      </c>
      <c r="B32892">
        <v>32890</v>
      </c>
      <c r="C32892" s="1">
        <f t="shared" si="513"/>
        <v>1.5226851851851853E-2</v>
      </c>
      <c r="D32892">
        <v>0</v>
      </c>
      <c r="E32892">
        <v>1</v>
      </c>
      <c r="F32892">
        <v>0</v>
      </c>
      <c r="G32892">
        <v>0</v>
      </c>
      <c r="H32892">
        <v>0</v>
      </c>
      <c r="I32892">
        <v>0</v>
      </c>
      <c r="J32892">
        <v>0</v>
      </c>
    </row>
    <row r="32893" spans="1:10" x14ac:dyDescent="0.25">
      <c r="A32893">
        <v>343</v>
      </c>
      <c r="B32893">
        <v>32891</v>
      </c>
      <c r="C32893" s="1">
        <f t="shared" si="513"/>
        <v>1.5227314814814815E-2</v>
      </c>
      <c r="D32893">
        <v>0</v>
      </c>
      <c r="E32893">
        <v>1</v>
      </c>
      <c r="F32893">
        <v>0</v>
      </c>
      <c r="G32893">
        <v>0</v>
      </c>
      <c r="H32893">
        <v>0</v>
      </c>
      <c r="I32893">
        <v>0</v>
      </c>
      <c r="J32893">
        <v>0</v>
      </c>
    </row>
    <row r="32894" spans="1:10" x14ac:dyDescent="0.25">
      <c r="A32894">
        <v>343</v>
      </c>
      <c r="B32894">
        <v>32892</v>
      </c>
      <c r="C32894" s="1">
        <f t="shared" si="513"/>
        <v>1.5227777777777778E-2</v>
      </c>
      <c r="D32894">
        <v>0</v>
      </c>
      <c r="E32894">
        <v>1</v>
      </c>
      <c r="F32894">
        <v>0</v>
      </c>
      <c r="G32894">
        <v>0</v>
      </c>
      <c r="H32894">
        <v>0</v>
      </c>
      <c r="I32894">
        <v>0</v>
      </c>
      <c r="J32894">
        <v>0</v>
      </c>
    </row>
    <row r="32895" spans="1:10" x14ac:dyDescent="0.25">
      <c r="A32895">
        <v>343</v>
      </c>
      <c r="B32895">
        <v>32893</v>
      </c>
      <c r="C32895" s="1">
        <f t="shared" si="513"/>
        <v>1.522824074074074E-2</v>
      </c>
      <c r="D32895">
        <v>0</v>
      </c>
      <c r="E32895">
        <v>1</v>
      </c>
      <c r="F32895">
        <v>0</v>
      </c>
      <c r="G32895">
        <v>0</v>
      </c>
      <c r="H32895">
        <v>0</v>
      </c>
      <c r="I32895">
        <v>0</v>
      </c>
      <c r="J32895">
        <v>0</v>
      </c>
    </row>
    <row r="32896" spans="1:10" x14ac:dyDescent="0.25">
      <c r="A32896">
        <v>343</v>
      </c>
      <c r="B32896">
        <v>32894</v>
      </c>
      <c r="C32896" s="1">
        <f t="shared" si="513"/>
        <v>1.5228703703703704E-2</v>
      </c>
      <c r="D32896">
        <v>0</v>
      </c>
      <c r="E32896">
        <v>1</v>
      </c>
      <c r="F32896">
        <v>0</v>
      </c>
      <c r="G32896">
        <v>0</v>
      </c>
      <c r="H32896">
        <v>0</v>
      </c>
      <c r="I32896">
        <v>0</v>
      </c>
      <c r="J32896">
        <v>0</v>
      </c>
    </row>
    <row r="32897" spans="1:10" x14ac:dyDescent="0.25">
      <c r="A32897">
        <v>343</v>
      </c>
      <c r="B32897">
        <v>32895</v>
      </c>
      <c r="C32897" s="1">
        <f t="shared" si="513"/>
        <v>1.5229166666666667E-2</v>
      </c>
      <c r="D32897">
        <v>0</v>
      </c>
      <c r="E32897">
        <v>1</v>
      </c>
      <c r="F32897">
        <v>0</v>
      </c>
      <c r="G32897">
        <v>0</v>
      </c>
      <c r="H32897">
        <v>0</v>
      </c>
      <c r="I32897">
        <v>0</v>
      </c>
      <c r="J32897">
        <v>0</v>
      </c>
    </row>
    <row r="32898" spans="1:10" x14ac:dyDescent="0.25">
      <c r="A32898">
        <v>343</v>
      </c>
      <c r="B32898">
        <v>32896</v>
      </c>
      <c r="C32898" s="1">
        <f t="shared" si="513"/>
        <v>1.5229629629629629E-2</v>
      </c>
      <c r="D32898">
        <v>0</v>
      </c>
      <c r="E32898">
        <v>1</v>
      </c>
      <c r="F32898">
        <v>0</v>
      </c>
      <c r="G32898">
        <v>0</v>
      </c>
      <c r="H32898">
        <v>0</v>
      </c>
      <c r="I32898">
        <v>0</v>
      </c>
      <c r="J32898">
        <v>0</v>
      </c>
    </row>
    <row r="32899" spans="1:10" x14ac:dyDescent="0.25">
      <c r="A32899">
        <v>343</v>
      </c>
      <c r="B32899">
        <v>32897</v>
      </c>
      <c r="C32899" s="1">
        <f t="shared" ref="C32899:C32962" si="514" xml:space="preserve"> B32899 / (25 * 86400)</f>
        <v>1.5230092592592592E-2</v>
      </c>
      <c r="D32899">
        <v>0</v>
      </c>
      <c r="E32899">
        <v>1</v>
      </c>
      <c r="F32899">
        <v>0</v>
      </c>
      <c r="G32899">
        <v>0</v>
      </c>
      <c r="H32899">
        <v>0</v>
      </c>
      <c r="I32899">
        <v>0</v>
      </c>
      <c r="J32899">
        <v>0</v>
      </c>
    </row>
    <row r="32900" spans="1:10" x14ac:dyDescent="0.25">
      <c r="A32900">
        <v>343</v>
      </c>
      <c r="B32900">
        <v>32898</v>
      </c>
      <c r="C32900" s="1">
        <f t="shared" si="514"/>
        <v>1.5230555555555556E-2</v>
      </c>
      <c r="D32900">
        <v>0</v>
      </c>
      <c r="E32900">
        <v>1</v>
      </c>
      <c r="F32900">
        <v>0</v>
      </c>
      <c r="G32900">
        <v>0</v>
      </c>
      <c r="H32900">
        <v>0</v>
      </c>
      <c r="I32900">
        <v>0</v>
      </c>
      <c r="J32900">
        <v>0</v>
      </c>
    </row>
    <row r="32901" spans="1:10" x14ac:dyDescent="0.25">
      <c r="A32901">
        <v>343</v>
      </c>
      <c r="B32901">
        <v>32899</v>
      </c>
      <c r="C32901" s="1">
        <f t="shared" si="514"/>
        <v>1.5231018518518519E-2</v>
      </c>
      <c r="D32901">
        <v>0</v>
      </c>
      <c r="E32901">
        <v>1</v>
      </c>
      <c r="F32901">
        <v>0</v>
      </c>
      <c r="G32901">
        <v>0</v>
      </c>
      <c r="H32901">
        <v>0</v>
      </c>
      <c r="I32901">
        <v>0</v>
      </c>
      <c r="J32901">
        <v>0</v>
      </c>
    </row>
    <row r="32902" spans="1:10" x14ac:dyDescent="0.25">
      <c r="A32902">
        <v>343</v>
      </c>
      <c r="B32902">
        <v>32900</v>
      </c>
      <c r="C32902" s="1">
        <f t="shared" si="514"/>
        <v>1.5231481481481481E-2</v>
      </c>
      <c r="D32902">
        <v>0</v>
      </c>
      <c r="E32902">
        <v>1</v>
      </c>
      <c r="F32902">
        <v>0</v>
      </c>
      <c r="G32902">
        <v>0</v>
      </c>
      <c r="H32902">
        <v>0</v>
      </c>
      <c r="I32902">
        <v>0</v>
      </c>
      <c r="J32902">
        <v>0</v>
      </c>
    </row>
    <row r="32903" spans="1:10" x14ac:dyDescent="0.25">
      <c r="A32903">
        <v>343</v>
      </c>
      <c r="B32903">
        <v>32901</v>
      </c>
      <c r="C32903" s="1">
        <f t="shared" si="514"/>
        <v>1.5231944444444444E-2</v>
      </c>
      <c r="D32903">
        <v>0</v>
      </c>
      <c r="E32903">
        <v>1</v>
      </c>
      <c r="F32903">
        <v>0</v>
      </c>
      <c r="G32903">
        <v>0</v>
      </c>
      <c r="H32903">
        <v>0</v>
      </c>
      <c r="I32903">
        <v>0</v>
      </c>
      <c r="J32903">
        <v>0</v>
      </c>
    </row>
    <row r="32904" spans="1:10" x14ac:dyDescent="0.25">
      <c r="A32904">
        <v>343</v>
      </c>
      <c r="B32904">
        <v>32902</v>
      </c>
      <c r="C32904" s="1">
        <f t="shared" si="514"/>
        <v>1.5232407407407408E-2</v>
      </c>
      <c r="D32904">
        <v>0</v>
      </c>
      <c r="E32904">
        <v>1</v>
      </c>
      <c r="F32904">
        <v>0</v>
      </c>
      <c r="G32904">
        <v>0</v>
      </c>
      <c r="H32904">
        <v>0</v>
      </c>
      <c r="I32904">
        <v>0</v>
      </c>
      <c r="J32904">
        <v>0</v>
      </c>
    </row>
    <row r="32905" spans="1:10" x14ac:dyDescent="0.25">
      <c r="A32905">
        <v>343</v>
      </c>
      <c r="B32905">
        <v>32903</v>
      </c>
      <c r="C32905" s="1">
        <f t="shared" si="514"/>
        <v>1.5232870370370371E-2</v>
      </c>
      <c r="D32905">
        <v>0</v>
      </c>
      <c r="E32905">
        <v>1</v>
      </c>
      <c r="F32905">
        <v>0</v>
      </c>
      <c r="G32905">
        <v>0</v>
      </c>
      <c r="H32905">
        <v>0</v>
      </c>
      <c r="I32905">
        <v>0</v>
      </c>
      <c r="J32905">
        <v>0</v>
      </c>
    </row>
    <row r="32906" spans="1:10" x14ac:dyDescent="0.25">
      <c r="A32906">
        <v>343</v>
      </c>
      <c r="B32906">
        <v>32904</v>
      </c>
      <c r="C32906" s="1">
        <f t="shared" si="514"/>
        <v>1.5233333333333333E-2</v>
      </c>
      <c r="D32906">
        <v>0</v>
      </c>
      <c r="E32906">
        <v>1</v>
      </c>
      <c r="F32906">
        <v>0</v>
      </c>
      <c r="G32906">
        <v>0</v>
      </c>
      <c r="H32906">
        <v>0</v>
      </c>
      <c r="I32906">
        <v>0</v>
      </c>
      <c r="J32906">
        <v>0</v>
      </c>
    </row>
    <row r="32907" spans="1:10" x14ac:dyDescent="0.25">
      <c r="A32907">
        <v>343</v>
      </c>
      <c r="B32907">
        <v>32905</v>
      </c>
      <c r="C32907" s="1">
        <f t="shared" si="514"/>
        <v>1.5233796296296296E-2</v>
      </c>
      <c r="D32907">
        <v>0</v>
      </c>
      <c r="E32907">
        <v>1</v>
      </c>
      <c r="F32907">
        <v>0</v>
      </c>
      <c r="G32907">
        <v>0</v>
      </c>
      <c r="H32907">
        <v>0</v>
      </c>
      <c r="I32907">
        <v>0</v>
      </c>
      <c r="J32907">
        <v>0</v>
      </c>
    </row>
    <row r="32908" spans="1:10" x14ac:dyDescent="0.25">
      <c r="A32908">
        <v>343</v>
      </c>
      <c r="B32908">
        <v>32906</v>
      </c>
      <c r="C32908" s="1">
        <f t="shared" si="514"/>
        <v>1.523425925925926E-2</v>
      </c>
      <c r="D32908">
        <v>0</v>
      </c>
      <c r="E32908">
        <v>1</v>
      </c>
      <c r="F32908">
        <v>0</v>
      </c>
      <c r="G32908">
        <v>0</v>
      </c>
      <c r="H32908">
        <v>0</v>
      </c>
      <c r="I32908">
        <v>0</v>
      </c>
      <c r="J32908">
        <v>0</v>
      </c>
    </row>
    <row r="32909" spans="1:10" x14ac:dyDescent="0.25">
      <c r="A32909">
        <v>343</v>
      </c>
      <c r="B32909">
        <v>32907</v>
      </c>
      <c r="C32909" s="1">
        <f t="shared" si="514"/>
        <v>1.5234722222222222E-2</v>
      </c>
      <c r="D32909">
        <v>0</v>
      </c>
      <c r="E32909">
        <v>1</v>
      </c>
      <c r="F32909">
        <v>0</v>
      </c>
      <c r="G32909">
        <v>0</v>
      </c>
      <c r="H32909">
        <v>0</v>
      </c>
      <c r="I32909">
        <v>0</v>
      </c>
      <c r="J32909">
        <v>0</v>
      </c>
    </row>
    <row r="32910" spans="1:10" x14ac:dyDescent="0.25">
      <c r="A32910">
        <v>343</v>
      </c>
      <c r="B32910">
        <v>32908</v>
      </c>
      <c r="C32910" s="1">
        <f t="shared" si="514"/>
        <v>1.5235185185185185E-2</v>
      </c>
      <c r="D32910">
        <v>0</v>
      </c>
      <c r="E32910">
        <v>1</v>
      </c>
      <c r="F32910">
        <v>0</v>
      </c>
      <c r="G32910">
        <v>0</v>
      </c>
      <c r="H32910">
        <v>0</v>
      </c>
      <c r="I32910">
        <v>0</v>
      </c>
      <c r="J32910">
        <v>0</v>
      </c>
    </row>
    <row r="32911" spans="1:10" x14ac:dyDescent="0.25">
      <c r="A32911">
        <v>343</v>
      </c>
      <c r="B32911">
        <v>32909</v>
      </c>
      <c r="C32911" s="1">
        <f t="shared" si="514"/>
        <v>1.5235648148148147E-2</v>
      </c>
      <c r="D32911">
        <v>0</v>
      </c>
      <c r="E32911">
        <v>1</v>
      </c>
      <c r="F32911">
        <v>0</v>
      </c>
      <c r="G32911">
        <v>0</v>
      </c>
      <c r="H32911">
        <v>0</v>
      </c>
      <c r="I32911">
        <v>0</v>
      </c>
      <c r="J32911">
        <v>0</v>
      </c>
    </row>
    <row r="32912" spans="1:10" x14ac:dyDescent="0.25">
      <c r="A32912">
        <v>343</v>
      </c>
      <c r="B32912">
        <v>32910</v>
      </c>
      <c r="C32912" s="1">
        <f t="shared" si="514"/>
        <v>1.5236111111111112E-2</v>
      </c>
      <c r="D32912">
        <v>0</v>
      </c>
      <c r="E32912">
        <v>1</v>
      </c>
      <c r="F32912">
        <v>0</v>
      </c>
      <c r="G32912">
        <v>0</v>
      </c>
      <c r="H32912">
        <v>0</v>
      </c>
      <c r="I32912">
        <v>0</v>
      </c>
      <c r="J32912">
        <v>0</v>
      </c>
    </row>
    <row r="32913" spans="1:10" x14ac:dyDescent="0.25">
      <c r="A32913">
        <v>343</v>
      </c>
      <c r="B32913">
        <v>32911</v>
      </c>
      <c r="C32913" s="1">
        <f t="shared" si="514"/>
        <v>1.5236574074074074E-2</v>
      </c>
      <c r="D32913">
        <v>0</v>
      </c>
      <c r="E32913">
        <v>1</v>
      </c>
      <c r="F32913">
        <v>0</v>
      </c>
      <c r="G32913">
        <v>0</v>
      </c>
      <c r="H32913">
        <v>0</v>
      </c>
      <c r="I32913">
        <v>0</v>
      </c>
      <c r="J32913">
        <v>0</v>
      </c>
    </row>
    <row r="32914" spans="1:10" x14ac:dyDescent="0.25">
      <c r="A32914">
        <v>343</v>
      </c>
      <c r="B32914">
        <v>32912</v>
      </c>
      <c r="C32914" s="1">
        <f t="shared" si="514"/>
        <v>1.5237037037037037E-2</v>
      </c>
      <c r="D32914">
        <v>0</v>
      </c>
      <c r="E32914">
        <v>1</v>
      </c>
      <c r="F32914">
        <v>0</v>
      </c>
      <c r="G32914">
        <v>0</v>
      </c>
      <c r="H32914">
        <v>0</v>
      </c>
      <c r="I32914">
        <v>0</v>
      </c>
      <c r="J32914">
        <v>0</v>
      </c>
    </row>
    <row r="32915" spans="1:10" x14ac:dyDescent="0.25">
      <c r="A32915">
        <v>343</v>
      </c>
      <c r="B32915">
        <v>32913</v>
      </c>
      <c r="C32915" s="1">
        <f t="shared" si="514"/>
        <v>1.5237499999999999E-2</v>
      </c>
      <c r="D32915">
        <v>0</v>
      </c>
      <c r="E32915">
        <v>1</v>
      </c>
      <c r="F32915">
        <v>0</v>
      </c>
      <c r="G32915">
        <v>0</v>
      </c>
      <c r="H32915">
        <v>0</v>
      </c>
      <c r="I32915">
        <v>0</v>
      </c>
      <c r="J32915">
        <v>0</v>
      </c>
    </row>
    <row r="32916" spans="1:10" x14ac:dyDescent="0.25">
      <c r="A32916">
        <v>343</v>
      </c>
      <c r="B32916">
        <v>32914</v>
      </c>
      <c r="C32916" s="1">
        <f t="shared" si="514"/>
        <v>1.5237962962962964E-2</v>
      </c>
      <c r="D32916">
        <v>0</v>
      </c>
      <c r="E32916">
        <v>1</v>
      </c>
      <c r="F32916">
        <v>0</v>
      </c>
      <c r="G32916">
        <v>0</v>
      </c>
      <c r="H32916">
        <v>0</v>
      </c>
      <c r="I32916">
        <v>0</v>
      </c>
      <c r="J32916">
        <v>0</v>
      </c>
    </row>
    <row r="32917" spans="1:10" x14ac:dyDescent="0.25">
      <c r="A32917">
        <v>343</v>
      </c>
      <c r="B32917">
        <v>32915</v>
      </c>
      <c r="C32917" s="1">
        <f t="shared" si="514"/>
        <v>1.5238425925925926E-2</v>
      </c>
      <c r="D32917">
        <v>0</v>
      </c>
      <c r="E32917">
        <v>1</v>
      </c>
      <c r="F32917">
        <v>0</v>
      </c>
      <c r="G32917">
        <v>0</v>
      </c>
      <c r="H32917">
        <v>0</v>
      </c>
      <c r="I32917">
        <v>0</v>
      </c>
      <c r="J32917">
        <v>0</v>
      </c>
    </row>
    <row r="32918" spans="1:10" x14ac:dyDescent="0.25">
      <c r="A32918">
        <v>343</v>
      </c>
      <c r="B32918">
        <v>32916</v>
      </c>
      <c r="C32918" s="1">
        <f t="shared" si="514"/>
        <v>1.5238888888888889E-2</v>
      </c>
      <c r="D32918">
        <v>0</v>
      </c>
      <c r="E32918">
        <v>1</v>
      </c>
      <c r="F32918">
        <v>0</v>
      </c>
      <c r="G32918">
        <v>0</v>
      </c>
      <c r="H32918">
        <v>0</v>
      </c>
      <c r="I32918">
        <v>0</v>
      </c>
      <c r="J32918">
        <v>0</v>
      </c>
    </row>
    <row r="32919" spans="1:10" x14ac:dyDescent="0.25">
      <c r="A32919">
        <v>343</v>
      </c>
      <c r="B32919">
        <v>32917</v>
      </c>
      <c r="C32919" s="1">
        <f t="shared" si="514"/>
        <v>1.5239351851851851E-2</v>
      </c>
      <c r="D32919">
        <v>0</v>
      </c>
      <c r="E32919">
        <v>1</v>
      </c>
      <c r="F32919">
        <v>0</v>
      </c>
      <c r="G32919">
        <v>0</v>
      </c>
      <c r="H32919">
        <v>0</v>
      </c>
      <c r="I32919">
        <v>0</v>
      </c>
      <c r="J32919">
        <v>0</v>
      </c>
    </row>
    <row r="32920" spans="1:10" x14ac:dyDescent="0.25">
      <c r="A32920">
        <v>343</v>
      </c>
      <c r="B32920">
        <v>32918</v>
      </c>
      <c r="C32920" s="1">
        <f t="shared" si="514"/>
        <v>1.5239814814814815E-2</v>
      </c>
      <c r="D32920">
        <v>0</v>
      </c>
      <c r="E32920">
        <v>1</v>
      </c>
      <c r="F32920">
        <v>0</v>
      </c>
      <c r="G32920">
        <v>0</v>
      </c>
      <c r="H32920">
        <v>0</v>
      </c>
      <c r="I32920">
        <v>0</v>
      </c>
      <c r="J32920">
        <v>0</v>
      </c>
    </row>
    <row r="32921" spans="1:10" x14ac:dyDescent="0.25">
      <c r="A32921">
        <v>343</v>
      </c>
      <c r="B32921">
        <v>32919</v>
      </c>
      <c r="C32921" s="1">
        <f t="shared" si="514"/>
        <v>1.5240277777777778E-2</v>
      </c>
      <c r="D32921">
        <v>0</v>
      </c>
      <c r="E32921">
        <v>1</v>
      </c>
      <c r="F32921">
        <v>0</v>
      </c>
      <c r="G32921">
        <v>0</v>
      </c>
      <c r="H32921">
        <v>0</v>
      </c>
      <c r="I32921">
        <v>0</v>
      </c>
      <c r="J32921">
        <v>0</v>
      </c>
    </row>
    <row r="32922" spans="1:10" x14ac:dyDescent="0.25">
      <c r="A32922">
        <v>343</v>
      </c>
      <c r="B32922">
        <v>32920</v>
      </c>
      <c r="C32922" s="1">
        <f t="shared" si="514"/>
        <v>1.524074074074074E-2</v>
      </c>
      <c r="D32922">
        <v>0</v>
      </c>
      <c r="E32922">
        <v>1</v>
      </c>
      <c r="F32922">
        <v>0</v>
      </c>
      <c r="G32922">
        <v>0</v>
      </c>
      <c r="H32922">
        <v>0</v>
      </c>
      <c r="I32922">
        <v>0</v>
      </c>
      <c r="J32922">
        <v>0</v>
      </c>
    </row>
    <row r="32923" spans="1:10" x14ac:dyDescent="0.25">
      <c r="A32923">
        <v>343</v>
      </c>
      <c r="B32923">
        <v>32921</v>
      </c>
      <c r="C32923" s="1">
        <f t="shared" si="514"/>
        <v>1.5241203703703703E-2</v>
      </c>
      <c r="D32923">
        <v>0</v>
      </c>
      <c r="E32923">
        <v>1</v>
      </c>
      <c r="F32923">
        <v>0</v>
      </c>
      <c r="G32923">
        <v>0</v>
      </c>
      <c r="H32923">
        <v>0</v>
      </c>
      <c r="I32923">
        <v>0</v>
      </c>
      <c r="J32923">
        <v>0</v>
      </c>
    </row>
    <row r="32924" spans="1:10" x14ac:dyDescent="0.25">
      <c r="A32924">
        <v>343</v>
      </c>
      <c r="B32924">
        <v>32922</v>
      </c>
      <c r="C32924" s="1">
        <f t="shared" si="514"/>
        <v>1.5241666666666667E-2</v>
      </c>
      <c r="D32924">
        <v>0</v>
      </c>
      <c r="E32924">
        <v>1</v>
      </c>
      <c r="F32924">
        <v>0</v>
      </c>
      <c r="G32924">
        <v>0</v>
      </c>
      <c r="H32924">
        <v>0</v>
      </c>
      <c r="I32924">
        <v>0</v>
      </c>
      <c r="J32924">
        <v>0</v>
      </c>
    </row>
    <row r="32925" spans="1:10" x14ac:dyDescent="0.25">
      <c r="A32925">
        <v>343</v>
      </c>
      <c r="B32925">
        <v>32923</v>
      </c>
      <c r="C32925" s="1">
        <f t="shared" si="514"/>
        <v>1.524212962962963E-2</v>
      </c>
      <c r="D32925">
        <v>0</v>
      </c>
      <c r="E32925">
        <v>1</v>
      </c>
      <c r="F32925">
        <v>0</v>
      </c>
      <c r="G32925">
        <v>0</v>
      </c>
      <c r="H32925">
        <v>0</v>
      </c>
      <c r="I32925">
        <v>0</v>
      </c>
      <c r="J32925">
        <v>0</v>
      </c>
    </row>
    <row r="32926" spans="1:10" x14ac:dyDescent="0.25">
      <c r="A32926">
        <v>343</v>
      </c>
      <c r="B32926">
        <v>32924</v>
      </c>
      <c r="C32926" s="1">
        <f t="shared" si="514"/>
        <v>1.5242592592592592E-2</v>
      </c>
      <c r="D32926">
        <v>0</v>
      </c>
      <c r="E32926">
        <v>1</v>
      </c>
      <c r="F32926">
        <v>0</v>
      </c>
      <c r="G32926">
        <v>0</v>
      </c>
      <c r="H32926">
        <v>0</v>
      </c>
      <c r="I32926">
        <v>0</v>
      </c>
      <c r="J32926">
        <v>0</v>
      </c>
    </row>
    <row r="32927" spans="1:10" x14ac:dyDescent="0.25">
      <c r="A32927">
        <v>343</v>
      </c>
      <c r="B32927">
        <v>32925</v>
      </c>
      <c r="C32927" s="1">
        <f t="shared" si="514"/>
        <v>1.5243055555555555E-2</v>
      </c>
      <c r="D32927">
        <v>0</v>
      </c>
      <c r="E32927">
        <v>1</v>
      </c>
      <c r="F32927">
        <v>0</v>
      </c>
      <c r="G32927">
        <v>0</v>
      </c>
      <c r="H32927">
        <v>0</v>
      </c>
      <c r="I32927">
        <v>0</v>
      </c>
      <c r="J32927">
        <v>0</v>
      </c>
    </row>
    <row r="32928" spans="1:10" x14ac:dyDescent="0.25">
      <c r="A32928">
        <v>343</v>
      </c>
      <c r="B32928">
        <v>32926</v>
      </c>
      <c r="C32928" s="1">
        <f t="shared" si="514"/>
        <v>1.5243518518518519E-2</v>
      </c>
      <c r="D32928">
        <v>0</v>
      </c>
      <c r="E32928">
        <v>1</v>
      </c>
      <c r="F32928">
        <v>0</v>
      </c>
      <c r="G32928">
        <v>0</v>
      </c>
      <c r="H32928">
        <v>0</v>
      </c>
      <c r="I32928">
        <v>0</v>
      </c>
      <c r="J32928">
        <v>0</v>
      </c>
    </row>
    <row r="32929" spans="1:10" x14ac:dyDescent="0.25">
      <c r="A32929">
        <v>343</v>
      </c>
      <c r="B32929">
        <v>32927</v>
      </c>
      <c r="C32929" s="1">
        <f t="shared" si="514"/>
        <v>1.5243981481481482E-2</v>
      </c>
      <c r="D32929">
        <v>0</v>
      </c>
      <c r="E32929">
        <v>1</v>
      </c>
      <c r="F32929">
        <v>0</v>
      </c>
      <c r="G32929">
        <v>0</v>
      </c>
      <c r="H32929">
        <v>0</v>
      </c>
      <c r="I32929">
        <v>0</v>
      </c>
      <c r="J32929">
        <v>0</v>
      </c>
    </row>
    <row r="32930" spans="1:10" x14ac:dyDescent="0.25">
      <c r="A32930">
        <v>343</v>
      </c>
      <c r="B32930">
        <v>32928</v>
      </c>
      <c r="C32930" s="1">
        <f t="shared" si="514"/>
        <v>1.5244444444444444E-2</v>
      </c>
      <c r="D32930">
        <v>0</v>
      </c>
      <c r="E32930">
        <v>1</v>
      </c>
      <c r="F32930">
        <v>0</v>
      </c>
      <c r="G32930">
        <v>0</v>
      </c>
      <c r="H32930">
        <v>0</v>
      </c>
      <c r="I32930">
        <v>0</v>
      </c>
      <c r="J32930">
        <v>0</v>
      </c>
    </row>
    <row r="32931" spans="1:10" x14ac:dyDescent="0.25">
      <c r="A32931">
        <v>343</v>
      </c>
      <c r="B32931">
        <v>32929</v>
      </c>
      <c r="C32931" s="1">
        <f t="shared" si="514"/>
        <v>1.5244907407407407E-2</v>
      </c>
      <c r="D32931">
        <v>0</v>
      </c>
      <c r="E32931">
        <v>1</v>
      </c>
      <c r="F32931">
        <v>0</v>
      </c>
      <c r="G32931">
        <v>0</v>
      </c>
      <c r="H32931">
        <v>0</v>
      </c>
      <c r="I32931">
        <v>0</v>
      </c>
      <c r="J32931">
        <v>0</v>
      </c>
    </row>
    <row r="32932" spans="1:10" x14ac:dyDescent="0.25">
      <c r="A32932">
        <v>343</v>
      </c>
      <c r="B32932">
        <v>32930</v>
      </c>
      <c r="C32932" s="1">
        <f t="shared" si="514"/>
        <v>1.5245370370370371E-2</v>
      </c>
      <c r="D32932">
        <v>0</v>
      </c>
      <c r="E32932">
        <v>1</v>
      </c>
      <c r="F32932">
        <v>0</v>
      </c>
      <c r="G32932">
        <v>0</v>
      </c>
      <c r="H32932">
        <v>0</v>
      </c>
      <c r="I32932">
        <v>0</v>
      </c>
      <c r="J32932">
        <v>0</v>
      </c>
    </row>
    <row r="32933" spans="1:10" x14ac:dyDescent="0.25">
      <c r="A32933">
        <v>343</v>
      </c>
      <c r="B32933">
        <v>32931</v>
      </c>
      <c r="C32933" s="1">
        <f t="shared" si="514"/>
        <v>1.5245833333333333E-2</v>
      </c>
      <c r="D32933">
        <v>0</v>
      </c>
      <c r="E32933">
        <v>1</v>
      </c>
      <c r="F32933">
        <v>0</v>
      </c>
      <c r="G32933">
        <v>0</v>
      </c>
      <c r="H32933">
        <v>0</v>
      </c>
      <c r="I32933">
        <v>0</v>
      </c>
      <c r="J32933">
        <v>0</v>
      </c>
    </row>
    <row r="32934" spans="1:10" x14ac:dyDescent="0.25">
      <c r="A32934">
        <v>343</v>
      </c>
      <c r="B32934">
        <v>32932</v>
      </c>
      <c r="C32934" s="1">
        <f t="shared" si="514"/>
        <v>1.5246296296296296E-2</v>
      </c>
      <c r="D32934">
        <v>0</v>
      </c>
      <c r="E32934">
        <v>1</v>
      </c>
      <c r="F32934">
        <v>0</v>
      </c>
      <c r="G32934">
        <v>0</v>
      </c>
      <c r="H32934">
        <v>0</v>
      </c>
      <c r="I32934">
        <v>0</v>
      </c>
      <c r="J32934">
        <v>0</v>
      </c>
    </row>
    <row r="32935" spans="1:10" x14ac:dyDescent="0.25">
      <c r="A32935">
        <v>343</v>
      </c>
      <c r="B32935">
        <v>32933</v>
      </c>
      <c r="C32935" s="1">
        <f t="shared" si="514"/>
        <v>1.5246759259259259E-2</v>
      </c>
      <c r="D32935">
        <v>0</v>
      </c>
      <c r="E32935">
        <v>1</v>
      </c>
      <c r="F32935">
        <v>0</v>
      </c>
      <c r="G32935">
        <v>0</v>
      </c>
      <c r="H32935">
        <v>0</v>
      </c>
      <c r="I32935">
        <v>0</v>
      </c>
      <c r="J32935">
        <v>0</v>
      </c>
    </row>
    <row r="32936" spans="1:10" x14ac:dyDescent="0.25">
      <c r="A32936">
        <v>343</v>
      </c>
      <c r="B32936">
        <v>32934</v>
      </c>
      <c r="C32936" s="1">
        <f t="shared" si="514"/>
        <v>1.5247222222222223E-2</v>
      </c>
      <c r="D32936">
        <v>0</v>
      </c>
      <c r="E32936">
        <v>1</v>
      </c>
      <c r="F32936">
        <v>0</v>
      </c>
      <c r="G32936">
        <v>0</v>
      </c>
      <c r="H32936">
        <v>0</v>
      </c>
      <c r="I32936">
        <v>0</v>
      </c>
      <c r="J32936">
        <v>0</v>
      </c>
    </row>
    <row r="32937" spans="1:10" x14ac:dyDescent="0.25">
      <c r="A32937">
        <v>343</v>
      </c>
      <c r="B32937">
        <v>32935</v>
      </c>
      <c r="C32937" s="1">
        <f t="shared" si="514"/>
        <v>1.5247685185185185E-2</v>
      </c>
      <c r="D32937">
        <v>0</v>
      </c>
      <c r="E32937">
        <v>1</v>
      </c>
      <c r="F32937">
        <v>0</v>
      </c>
      <c r="G32937">
        <v>0</v>
      </c>
      <c r="H32937">
        <v>0</v>
      </c>
      <c r="I32937">
        <v>0</v>
      </c>
      <c r="J32937">
        <v>0</v>
      </c>
    </row>
    <row r="32938" spans="1:10" x14ac:dyDescent="0.25">
      <c r="A32938">
        <v>343</v>
      </c>
      <c r="B32938">
        <v>32936</v>
      </c>
      <c r="C32938" s="1">
        <f t="shared" si="514"/>
        <v>1.5248148148148148E-2</v>
      </c>
      <c r="D32938">
        <v>0</v>
      </c>
      <c r="E32938">
        <v>1</v>
      </c>
      <c r="F32938">
        <v>0</v>
      </c>
      <c r="G32938">
        <v>0</v>
      </c>
      <c r="H32938">
        <v>0</v>
      </c>
      <c r="I32938">
        <v>0</v>
      </c>
      <c r="J32938">
        <v>0</v>
      </c>
    </row>
    <row r="32939" spans="1:10" x14ac:dyDescent="0.25">
      <c r="A32939">
        <v>343</v>
      </c>
      <c r="B32939">
        <v>32937</v>
      </c>
      <c r="C32939" s="1">
        <f t="shared" si="514"/>
        <v>1.524861111111111E-2</v>
      </c>
      <c r="D32939">
        <v>0</v>
      </c>
      <c r="E32939">
        <v>1</v>
      </c>
      <c r="F32939">
        <v>0</v>
      </c>
      <c r="G32939">
        <v>0</v>
      </c>
      <c r="H32939">
        <v>0</v>
      </c>
      <c r="I32939">
        <v>0</v>
      </c>
      <c r="J32939">
        <v>0</v>
      </c>
    </row>
    <row r="32940" spans="1:10" x14ac:dyDescent="0.25">
      <c r="A32940">
        <v>343</v>
      </c>
      <c r="B32940">
        <v>32938</v>
      </c>
      <c r="C32940" s="1">
        <f t="shared" si="514"/>
        <v>1.5249074074074075E-2</v>
      </c>
      <c r="D32940">
        <v>0</v>
      </c>
      <c r="E32940">
        <v>1</v>
      </c>
      <c r="F32940">
        <v>0</v>
      </c>
      <c r="G32940">
        <v>0</v>
      </c>
      <c r="H32940">
        <v>0</v>
      </c>
      <c r="I32940">
        <v>0</v>
      </c>
      <c r="J32940">
        <v>0</v>
      </c>
    </row>
    <row r="32941" spans="1:10" x14ac:dyDescent="0.25">
      <c r="A32941">
        <v>343</v>
      </c>
      <c r="B32941">
        <v>32939</v>
      </c>
      <c r="C32941" s="1">
        <f t="shared" si="514"/>
        <v>1.5249537037037037E-2</v>
      </c>
      <c r="D32941">
        <v>0</v>
      </c>
      <c r="E32941">
        <v>1</v>
      </c>
      <c r="F32941">
        <v>0</v>
      </c>
      <c r="G32941">
        <v>0</v>
      </c>
      <c r="H32941">
        <v>0</v>
      </c>
      <c r="I32941">
        <v>0</v>
      </c>
      <c r="J32941">
        <v>0</v>
      </c>
    </row>
    <row r="32942" spans="1:10" x14ac:dyDescent="0.25">
      <c r="A32942">
        <v>343</v>
      </c>
      <c r="B32942">
        <v>32940</v>
      </c>
      <c r="C32942" s="1">
        <f t="shared" si="514"/>
        <v>1.525E-2</v>
      </c>
      <c r="D32942">
        <v>0</v>
      </c>
      <c r="E32942">
        <v>1</v>
      </c>
      <c r="F32942">
        <v>0</v>
      </c>
      <c r="G32942">
        <v>0</v>
      </c>
      <c r="H32942">
        <v>0</v>
      </c>
      <c r="I32942">
        <v>0</v>
      </c>
      <c r="J32942">
        <v>0</v>
      </c>
    </row>
    <row r="32943" spans="1:10" x14ac:dyDescent="0.25">
      <c r="A32943">
        <v>343</v>
      </c>
      <c r="B32943">
        <v>32941</v>
      </c>
      <c r="C32943" s="1">
        <f t="shared" si="514"/>
        <v>1.5250462962962962E-2</v>
      </c>
      <c r="D32943">
        <v>0</v>
      </c>
      <c r="E32943">
        <v>1</v>
      </c>
      <c r="F32943">
        <v>0</v>
      </c>
      <c r="G32943">
        <v>0</v>
      </c>
      <c r="H32943">
        <v>0</v>
      </c>
      <c r="I32943">
        <v>0</v>
      </c>
      <c r="J32943">
        <v>0</v>
      </c>
    </row>
    <row r="32944" spans="1:10" x14ac:dyDescent="0.25">
      <c r="A32944">
        <v>343</v>
      </c>
      <c r="B32944">
        <v>32942</v>
      </c>
      <c r="C32944" s="1">
        <f t="shared" si="514"/>
        <v>1.5250925925925926E-2</v>
      </c>
      <c r="D32944">
        <v>0</v>
      </c>
      <c r="E32944">
        <v>1</v>
      </c>
      <c r="F32944">
        <v>0</v>
      </c>
      <c r="G32944">
        <v>0</v>
      </c>
      <c r="H32944">
        <v>0</v>
      </c>
      <c r="I32944">
        <v>0</v>
      </c>
      <c r="J32944">
        <v>0</v>
      </c>
    </row>
    <row r="32945" spans="1:10" x14ac:dyDescent="0.25">
      <c r="A32945">
        <v>343</v>
      </c>
      <c r="B32945">
        <v>32943</v>
      </c>
      <c r="C32945" s="1">
        <f t="shared" si="514"/>
        <v>1.5251388888888889E-2</v>
      </c>
      <c r="D32945">
        <v>0</v>
      </c>
      <c r="E32945">
        <v>1</v>
      </c>
      <c r="F32945">
        <v>0</v>
      </c>
      <c r="G32945">
        <v>0</v>
      </c>
      <c r="H32945">
        <v>0</v>
      </c>
      <c r="I32945">
        <v>0</v>
      </c>
      <c r="J32945">
        <v>0</v>
      </c>
    </row>
    <row r="32946" spans="1:10" x14ac:dyDescent="0.25">
      <c r="A32946">
        <v>343</v>
      </c>
      <c r="B32946">
        <v>32944</v>
      </c>
      <c r="C32946" s="1">
        <f t="shared" si="514"/>
        <v>1.5251851851851852E-2</v>
      </c>
      <c r="D32946">
        <v>0</v>
      </c>
      <c r="E32946">
        <v>1</v>
      </c>
      <c r="F32946">
        <v>0</v>
      </c>
      <c r="G32946">
        <v>0</v>
      </c>
      <c r="H32946">
        <v>0</v>
      </c>
      <c r="I32946">
        <v>0</v>
      </c>
      <c r="J32946">
        <v>0</v>
      </c>
    </row>
    <row r="32947" spans="1:10" x14ac:dyDescent="0.25">
      <c r="A32947">
        <v>343</v>
      </c>
      <c r="B32947">
        <v>32945</v>
      </c>
      <c r="C32947" s="1">
        <f t="shared" si="514"/>
        <v>1.5252314814814814E-2</v>
      </c>
      <c r="D32947">
        <v>0</v>
      </c>
      <c r="E32947">
        <v>1</v>
      </c>
      <c r="F32947">
        <v>0</v>
      </c>
      <c r="G32947">
        <v>0</v>
      </c>
      <c r="H32947">
        <v>0</v>
      </c>
      <c r="I32947">
        <v>0</v>
      </c>
      <c r="J32947">
        <v>0</v>
      </c>
    </row>
    <row r="32948" spans="1:10" x14ac:dyDescent="0.25">
      <c r="A32948">
        <v>343</v>
      </c>
      <c r="B32948">
        <v>32946</v>
      </c>
      <c r="C32948" s="1">
        <f t="shared" si="514"/>
        <v>1.5252777777777778E-2</v>
      </c>
      <c r="D32948">
        <v>0</v>
      </c>
      <c r="E32948">
        <v>1</v>
      </c>
      <c r="F32948">
        <v>0</v>
      </c>
      <c r="G32948">
        <v>0</v>
      </c>
      <c r="H32948">
        <v>0</v>
      </c>
      <c r="I32948">
        <v>0</v>
      </c>
      <c r="J32948">
        <v>0</v>
      </c>
    </row>
    <row r="32949" spans="1:10" x14ac:dyDescent="0.25">
      <c r="A32949">
        <v>343</v>
      </c>
      <c r="B32949">
        <v>32947</v>
      </c>
      <c r="C32949" s="1">
        <f t="shared" si="514"/>
        <v>1.5253240740740741E-2</v>
      </c>
      <c r="D32949">
        <v>0</v>
      </c>
      <c r="E32949">
        <v>1</v>
      </c>
      <c r="F32949">
        <v>0</v>
      </c>
      <c r="G32949">
        <v>0</v>
      </c>
      <c r="H32949">
        <v>0</v>
      </c>
      <c r="I32949">
        <v>0</v>
      </c>
      <c r="J32949">
        <v>0</v>
      </c>
    </row>
    <row r="32950" spans="1:10" x14ac:dyDescent="0.25">
      <c r="A32950">
        <v>343</v>
      </c>
      <c r="B32950">
        <v>32948</v>
      </c>
      <c r="C32950" s="1">
        <f t="shared" si="514"/>
        <v>1.5253703703703703E-2</v>
      </c>
      <c r="D32950">
        <v>0</v>
      </c>
      <c r="E32950">
        <v>1</v>
      </c>
      <c r="F32950">
        <v>0</v>
      </c>
      <c r="G32950">
        <v>0</v>
      </c>
      <c r="H32950">
        <v>0</v>
      </c>
      <c r="I32950">
        <v>0</v>
      </c>
      <c r="J32950">
        <v>0</v>
      </c>
    </row>
    <row r="32951" spans="1:10" x14ac:dyDescent="0.25">
      <c r="A32951">
        <v>343</v>
      </c>
      <c r="B32951">
        <v>32949</v>
      </c>
      <c r="C32951" s="1">
        <f t="shared" si="514"/>
        <v>1.5254166666666666E-2</v>
      </c>
      <c r="D32951">
        <v>0</v>
      </c>
      <c r="E32951">
        <v>1</v>
      </c>
      <c r="F32951">
        <v>0</v>
      </c>
      <c r="G32951">
        <v>0</v>
      </c>
      <c r="H32951">
        <v>0</v>
      </c>
      <c r="I32951">
        <v>0</v>
      </c>
      <c r="J32951">
        <v>0</v>
      </c>
    </row>
    <row r="32952" spans="1:10" x14ac:dyDescent="0.25">
      <c r="A32952">
        <v>343</v>
      </c>
      <c r="B32952">
        <v>32950</v>
      </c>
      <c r="C32952" s="1">
        <f t="shared" si="514"/>
        <v>1.525462962962963E-2</v>
      </c>
      <c r="D32952">
        <v>0</v>
      </c>
      <c r="E32952">
        <v>1</v>
      </c>
      <c r="F32952">
        <v>0</v>
      </c>
      <c r="G32952">
        <v>0</v>
      </c>
      <c r="H32952">
        <v>0</v>
      </c>
      <c r="I32952">
        <v>0</v>
      </c>
      <c r="J32952">
        <v>0</v>
      </c>
    </row>
    <row r="32953" spans="1:10" x14ac:dyDescent="0.25">
      <c r="A32953">
        <v>343</v>
      </c>
      <c r="B32953">
        <v>32951</v>
      </c>
      <c r="C32953" s="1">
        <f t="shared" si="514"/>
        <v>1.5255092592592593E-2</v>
      </c>
      <c r="D32953">
        <v>0</v>
      </c>
      <c r="E32953">
        <v>1</v>
      </c>
      <c r="F32953">
        <v>0</v>
      </c>
      <c r="G32953">
        <v>0</v>
      </c>
      <c r="H32953">
        <v>0</v>
      </c>
      <c r="I32953">
        <v>0</v>
      </c>
      <c r="J32953">
        <v>0</v>
      </c>
    </row>
    <row r="32954" spans="1:10" x14ac:dyDescent="0.25">
      <c r="A32954">
        <v>343</v>
      </c>
      <c r="B32954">
        <v>32952</v>
      </c>
      <c r="C32954" s="1">
        <f t="shared" si="514"/>
        <v>1.5255555555555555E-2</v>
      </c>
      <c r="D32954">
        <v>0</v>
      </c>
      <c r="E32954">
        <v>1</v>
      </c>
      <c r="F32954">
        <v>0</v>
      </c>
      <c r="G32954">
        <v>0</v>
      </c>
      <c r="H32954">
        <v>0</v>
      </c>
      <c r="I32954">
        <v>0</v>
      </c>
      <c r="J32954">
        <v>0</v>
      </c>
    </row>
    <row r="32955" spans="1:10" x14ac:dyDescent="0.25">
      <c r="A32955">
        <v>343</v>
      </c>
      <c r="B32955">
        <v>32953</v>
      </c>
      <c r="C32955" s="1">
        <f t="shared" si="514"/>
        <v>1.5256018518518518E-2</v>
      </c>
      <c r="D32955">
        <v>0</v>
      </c>
      <c r="E32955">
        <v>1</v>
      </c>
      <c r="F32955">
        <v>0</v>
      </c>
      <c r="G32955">
        <v>0</v>
      </c>
      <c r="H32955">
        <v>0</v>
      </c>
      <c r="I32955">
        <v>0</v>
      </c>
      <c r="J32955">
        <v>0</v>
      </c>
    </row>
    <row r="32956" spans="1:10" x14ac:dyDescent="0.25">
      <c r="A32956">
        <v>343</v>
      </c>
      <c r="B32956">
        <v>32954</v>
      </c>
      <c r="C32956" s="1">
        <f t="shared" si="514"/>
        <v>1.5256481481481482E-2</v>
      </c>
      <c r="D32956">
        <v>0</v>
      </c>
      <c r="E32956">
        <v>1</v>
      </c>
      <c r="F32956">
        <v>0</v>
      </c>
      <c r="G32956">
        <v>0</v>
      </c>
      <c r="H32956">
        <v>0</v>
      </c>
      <c r="I32956">
        <v>0</v>
      </c>
      <c r="J32956">
        <v>0</v>
      </c>
    </row>
    <row r="32957" spans="1:10" x14ac:dyDescent="0.25">
      <c r="A32957">
        <v>343</v>
      </c>
      <c r="B32957">
        <v>32955</v>
      </c>
      <c r="C32957" s="1">
        <f t="shared" si="514"/>
        <v>1.5256944444444445E-2</v>
      </c>
      <c r="D32957">
        <v>0</v>
      </c>
      <c r="E32957">
        <v>1</v>
      </c>
      <c r="F32957">
        <v>0</v>
      </c>
      <c r="G32957">
        <v>0</v>
      </c>
      <c r="H32957">
        <v>0</v>
      </c>
      <c r="I32957">
        <v>0</v>
      </c>
      <c r="J32957">
        <v>0</v>
      </c>
    </row>
    <row r="32958" spans="1:10" x14ac:dyDescent="0.25">
      <c r="A32958">
        <v>343</v>
      </c>
      <c r="B32958">
        <v>32956</v>
      </c>
      <c r="C32958" s="1">
        <f t="shared" si="514"/>
        <v>1.5257407407407407E-2</v>
      </c>
      <c r="D32958">
        <v>0</v>
      </c>
      <c r="E32958">
        <v>1</v>
      </c>
      <c r="F32958">
        <v>0</v>
      </c>
      <c r="G32958">
        <v>0</v>
      </c>
      <c r="H32958">
        <v>0</v>
      </c>
      <c r="I32958">
        <v>0</v>
      </c>
      <c r="J32958">
        <v>0</v>
      </c>
    </row>
    <row r="32959" spans="1:10" x14ac:dyDescent="0.25">
      <c r="A32959">
        <v>343</v>
      </c>
      <c r="B32959">
        <v>32957</v>
      </c>
      <c r="C32959" s="1">
        <f t="shared" si="514"/>
        <v>1.525787037037037E-2</v>
      </c>
      <c r="D32959">
        <v>0</v>
      </c>
      <c r="E32959">
        <v>1</v>
      </c>
      <c r="F32959">
        <v>0</v>
      </c>
      <c r="G32959">
        <v>0</v>
      </c>
      <c r="H32959">
        <v>0</v>
      </c>
      <c r="I32959">
        <v>0</v>
      </c>
      <c r="J32959">
        <v>0</v>
      </c>
    </row>
    <row r="32960" spans="1:10" x14ac:dyDescent="0.25">
      <c r="A32960">
        <v>343</v>
      </c>
      <c r="B32960">
        <v>32958</v>
      </c>
      <c r="C32960" s="1">
        <f t="shared" si="514"/>
        <v>1.5258333333333334E-2</v>
      </c>
      <c r="D32960">
        <v>0</v>
      </c>
      <c r="E32960">
        <v>1</v>
      </c>
      <c r="F32960">
        <v>0</v>
      </c>
      <c r="G32960">
        <v>0</v>
      </c>
      <c r="H32960">
        <v>0</v>
      </c>
      <c r="I32960">
        <v>0</v>
      </c>
      <c r="J32960">
        <v>0</v>
      </c>
    </row>
    <row r="32961" spans="1:10" x14ac:dyDescent="0.25">
      <c r="A32961">
        <v>343</v>
      </c>
      <c r="B32961">
        <v>32959</v>
      </c>
      <c r="C32961" s="1">
        <f t="shared" si="514"/>
        <v>1.5258796296296296E-2</v>
      </c>
      <c r="D32961">
        <v>0</v>
      </c>
      <c r="E32961">
        <v>1</v>
      </c>
      <c r="F32961">
        <v>0</v>
      </c>
      <c r="G32961">
        <v>0</v>
      </c>
      <c r="H32961">
        <v>0</v>
      </c>
      <c r="I32961">
        <v>0</v>
      </c>
      <c r="J32961">
        <v>0</v>
      </c>
    </row>
    <row r="32962" spans="1:10" x14ac:dyDescent="0.25">
      <c r="A32962">
        <v>343</v>
      </c>
      <c r="B32962">
        <v>32960</v>
      </c>
      <c r="C32962" s="1">
        <f t="shared" si="514"/>
        <v>1.5259259259259259E-2</v>
      </c>
      <c r="D32962">
        <v>0</v>
      </c>
      <c r="E32962">
        <v>1</v>
      </c>
      <c r="F32962">
        <v>0</v>
      </c>
      <c r="G32962">
        <v>0</v>
      </c>
      <c r="H32962">
        <v>0</v>
      </c>
      <c r="I32962">
        <v>0</v>
      </c>
      <c r="J32962">
        <v>0</v>
      </c>
    </row>
    <row r="32963" spans="1:10" x14ac:dyDescent="0.25">
      <c r="A32963">
        <v>343</v>
      </c>
      <c r="B32963">
        <v>32961</v>
      </c>
      <c r="C32963" s="1">
        <f t="shared" ref="C32963:C33026" si="515" xml:space="preserve"> B32963 / (25 * 86400)</f>
        <v>1.5259722222222221E-2</v>
      </c>
      <c r="D32963">
        <v>0</v>
      </c>
      <c r="E32963">
        <v>1</v>
      </c>
      <c r="F32963">
        <v>0</v>
      </c>
      <c r="G32963">
        <v>0</v>
      </c>
      <c r="H32963">
        <v>0</v>
      </c>
      <c r="I32963">
        <v>0</v>
      </c>
      <c r="J32963">
        <v>0</v>
      </c>
    </row>
    <row r="32964" spans="1:10" x14ac:dyDescent="0.25">
      <c r="A32964">
        <v>343</v>
      </c>
      <c r="B32964">
        <v>32962</v>
      </c>
      <c r="C32964" s="1">
        <f t="shared" si="515"/>
        <v>1.5260185185185186E-2</v>
      </c>
      <c r="D32964">
        <v>0</v>
      </c>
      <c r="E32964">
        <v>1</v>
      </c>
      <c r="F32964">
        <v>0</v>
      </c>
      <c r="G32964">
        <v>0</v>
      </c>
      <c r="H32964">
        <v>0</v>
      </c>
      <c r="I32964">
        <v>0</v>
      </c>
      <c r="J32964">
        <v>0</v>
      </c>
    </row>
    <row r="32965" spans="1:10" x14ac:dyDescent="0.25">
      <c r="A32965">
        <v>343</v>
      </c>
      <c r="B32965">
        <v>32963</v>
      </c>
      <c r="C32965" s="1">
        <f t="shared" si="515"/>
        <v>1.5260648148148148E-2</v>
      </c>
      <c r="D32965">
        <v>0</v>
      </c>
      <c r="E32965">
        <v>1</v>
      </c>
      <c r="F32965">
        <v>0</v>
      </c>
      <c r="G32965">
        <v>0</v>
      </c>
      <c r="H32965">
        <v>0</v>
      </c>
      <c r="I32965">
        <v>0</v>
      </c>
      <c r="J32965">
        <v>0</v>
      </c>
    </row>
    <row r="32966" spans="1:10" x14ac:dyDescent="0.25">
      <c r="A32966">
        <v>343</v>
      </c>
      <c r="B32966">
        <v>32964</v>
      </c>
      <c r="C32966" s="1">
        <f t="shared" si="515"/>
        <v>1.5261111111111111E-2</v>
      </c>
      <c r="D32966">
        <v>0</v>
      </c>
      <c r="E32966">
        <v>1</v>
      </c>
      <c r="F32966">
        <v>0</v>
      </c>
      <c r="G32966">
        <v>0</v>
      </c>
      <c r="H32966">
        <v>0</v>
      </c>
      <c r="I32966">
        <v>0</v>
      </c>
      <c r="J32966">
        <v>0</v>
      </c>
    </row>
    <row r="32967" spans="1:10" x14ac:dyDescent="0.25">
      <c r="A32967">
        <v>343</v>
      </c>
      <c r="B32967">
        <v>32965</v>
      </c>
      <c r="C32967" s="1">
        <f t="shared" si="515"/>
        <v>1.5261574074074073E-2</v>
      </c>
      <c r="D32967">
        <v>0</v>
      </c>
      <c r="E32967">
        <v>1</v>
      </c>
      <c r="F32967">
        <v>0</v>
      </c>
      <c r="G32967">
        <v>0</v>
      </c>
      <c r="H32967">
        <v>0</v>
      </c>
      <c r="I32967">
        <v>0</v>
      </c>
      <c r="J32967">
        <v>0</v>
      </c>
    </row>
    <row r="32968" spans="1:10" x14ac:dyDescent="0.25">
      <c r="A32968">
        <v>343</v>
      </c>
      <c r="B32968">
        <v>32966</v>
      </c>
      <c r="C32968" s="1">
        <f t="shared" si="515"/>
        <v>1.5262037037037037E-2</v>
      </c>
      <c r="D32968">
        <v>0</v>
      </c>
      <c r="E32968">
        <v>1</v>
      </c>
      <c r="F32968">
        <v>0</v>
      </c>
      <c r="G32968">
        <v>0</v>
      </c>
      <c r="H32968">
        <v>0</v>
      </c>
      <c r="I32968">
        <v>0</v>
      </c>
      <c r="J32968">
        <v>0</v>
      </c>
    </row>
    <row r="32969" spans="1:10" x14ac:dyDescent="0.25">
      <c r="A32969">
        <v>343</v>
      </c>
      <c r="B32969">
        <v>32967</v>
      </c>
      <c r="C32969" s="1">
        <f t="shared" si="515"/>
        <v>1.52625E-2</v>
      </c>
      <c r="D32969">
        <v>0</v>
      </c>
      <c r="E32969">
        <v>1</v>
      </c>
      <c r="F32969">
        <v>0</v>
      </c>
      <c r="G32969">
        <v>0</v>
      </c>
      <c r="H32969">
        <v>0</v>
      </c>
      <c r="I32969">
        <v>0</v>
      </c>
      <c r="J32969">
        <v>0</v>
      </c>
    </row>
    <row r="32970" spans="1:10" x14ac:dyDescent="0.25">
      <c r="A32970">
        <v>343</v>
      </c>
      <c r="B32970">
        <v>32968</v>
      </c>
      <c r="C32970" s="1">
        <f t="shared" si="515"/>
        <v>1.5262962962962963E-2</v>
      </c>
      <c r="D32970">
        <v>0</v>
      </c>
      <c r="E32970">
        <v>1</v>
      </c>
      <c r="F32970">
        <v>0</v>
      </c>
      <c r="G32970">
        <v>0</v>
      </c>
      <c r="H32970">
        <v>0</v>
      </c>
      <c r="I32970">
        <v>0</v>
      </c>
      <c r="J32970">
        <v>0</v>
      </c>
    </row>
    <row r="32971" spans="1:10" x14ac:dyDescent="0.25">
      <c r="A32971">
        <v>343</v>
      </c>
      <c r="B32971">
        <v>32969</v>
      </c>
      <c r="C32971" s="1">
        <f t="shared" si="515"/>
        <v>1.5263425925925925E-2</v>
      </c>
      <c r="D32971">
        <v>0</v>
      </c>
      <c r="E32971">
        <v>1</v>
      </c>
      <c r="F32971">
        <v>0</v>
      </c>
      <c r="G32971">
        <v>0</v>
      </c>
      <c r="H32971">
        <v>0</v>
      </c>
      <c r="I32971">
        <v>0</v>
      </c>
      <c r="J32971">
        <v>0</v>
      </c>
    </row>
    <row r="32972" spans="1:10" x14ac:dyDescent="0.25">
      <c r="A32972">
        <v>343</v>
      </c>
      <c r="B32972">
        <v>32970</v>
      </c>
      <c r="C32972" s="1">
        <f t="shared" si="515"/>
        <v>1.5263888888888889E-2</v>
      </c>
      <c r="D32972">
        <v>0</v>
      </c>
      <c r="E32972">
        <v>1</v>
      </c>
      <c r="F32972">
        <v>0</v>
      </c>
      <c r="G32972">
        <v>0</v>
      </c>
      <c r="H32972">
        <v>0</v>
      </c>
      <c r="I32972">
        <v>0</v>
      </c>
      <c r="J32972">
        <v>0</v>
      </c>
    </row>
    <row r="32973" spans="1:10" x14ac:dyDescent="0.25">
      <c r="A32973">
        <v>343</v>
      </c>
      <c r="B32973">
        <v>32971</v>
      </c>
      <c r="C32973" s="1">
        <f t="shared" si="515"/>
        <v>1.5264351851851852E-2</v>
      </c>
      <c r="D32973">
        <v>0</v>
      </c>
      <c r="E32973">
        <v>1</v>
      </c>
      <c r="F32973">
        <v>0</v>
      </c>
      <c r="G32973">
        <v>0</v>
      </c>
      <c r="H32973">
        <v>0</v>
      </c>
      <c r="I32973">
        <v>0</v>
      </c>
      <c r="J32973">
        <v>0</v>
      </c>
    </row>
    <row r="32974" spans="1:10" x14ac:dyDescent="0.25">
      <c r="A32974">
        <v>343</v>
      </c>
      <c r="B32974">
        <v>32972</v>
      </c>
      <c r="C32974" s="1">
        <f t="shared" si="515"/>
        <v>1.5264814814814814E-2</v>
      </c>
      <c r="D32974">
        <v>0</v>
      </c>
      <c r="E32974">
        <v>1</v>
      </c>
      <c r="F32974">
        <v>0</v>
      </c>
      <c r="G32974">
        <v>0</v>
      </c>
      <c r="H32974">
        <v>0</v>
      </c>
      <c r="I32974">
        <v>0</v>
      </c>
      <c r="J32974">
        <v>0</v>
      </c>
    </row>
    <row r="32975" spans="1:10" x14ac:dyDescent="0.25">
      <c r="A32975">
        <v>343</v>
      </c>
      <c r="B32975">
        <v>32973</v>
      </c>
      <c r="C32975" s="1">
        <f t="shared" si="515"/>
        <v>1.5265277777777777E-2</v>
      </c>
      <c r="D32975">
        <v>0</v>
      </c>
      <c r="E32975">
        <v>1</v>
      </c>
      <c r="F32975">
        <v>0</v>
      </c>
      <c r="G32975">
        <v>0</v>
      </c>
      <c r="H32975">
        <v>0</v>
      </c>
      <c r="I32975">
        <v>0</v>
      </c>
      <c r="J32975">
        <v>0</v>
      </c>
    </row>
    <row r="32976" spans="1:10" x14ac:dyDescent="0.25">
      <c r="A32976">
        <v>343</v>
      </c>
      <c r="B32976">
        <v>32974</v>
      </c>
      <c r="C32976" s="1">
        <f t="shared" si="515"/>
        <v>1.5265740740740741E-2</v>
      </c>
      <c r="D32976">
        <v>0</v>
      </c>
      <c r="E32976">
        <v>1</v>
      </c>
      <c r="F32976">
        <v>0</v>
      </c>
      <c r="G32976">
        <v>0</v>
      </c>
      <c r="H32976">
        <v>0</v>
      </c>
      <c r="I32976">
        <v>0</v>
      </c>
      <c r="J32976">
        <v>0</v>
      </c>
    </row>
    <row r="32977" spans="1:10" x14ac:dyDescent="0.25">
      <c r="A32977">
        <v>343</v>
      </c>
      <c r="B32977">
        <v>32975</v>
      </c>
      <c r="C32977" s="1">
        <f t="shared" si="515"/>
        <v>1.5266203703703704E-2</v>
      </c>
      <c r="D32977">
        <v>0</v>
      </c>
      <c r="E32977">
        <v>1</v>
      </c>
      <c r="F32977">
        <v>0</v>
      </c>
      <c r="G32977">
        <v>0</v>
      </c>
      <c r="H32977">
        <v>0</v>
      </c>
      <c r="I32977">
        <v>0</v>
      </c>
      <c r="J32977">
        <v>0</v>
      </c>
    </row>
    <row r="32978" spans="1:10" x14ac:dyDescent="0.25">
      <c r="A32978">
        <v>343</v>
      </c>
      <c r="B32978">
        <v>32976</v>
      </c>
      <c r="C32978" s="1">
        <f t="shared" si="515"/>
        <v>1.5266666666666666E-2</v>
      </c>
      <c r="D32978">
        <v>0</v>
      </c>
      <c r="E32978">
        <v>1</v>
      </c>
      <c r="F32978">
        <v>0</v>
      </c>
      <c r="G32978">
        <v>0</v>
      </c>
      <c r="H32978">
        <v>0</v>
      </c>
      <c r="I32978">
        <v>0</v>
      </c>
      <c r="J32978">
        <v>0</v>
      </c>
    </row>
    <row r="32979" spans="1:10" x14ac:dyDescent="0.25">
      <c r="A32979">
        <v>343</v>
      </c>
      <c r="B32979">
        <v>32977</v>
      </c>
      <c r="C32979" s="1">
        <f t="shared" si="515"/>
        <v>1.526712962962963E-2</v>
      </c>
      <c r="D32979">
        <v>0</v>
      </c>
      <c r="E32979">
        <v>1</v>
      </c>
      <c r="F32979">
        <v>0</v>
      </c>
      <c r="G32979">
        <v>0</v>
      </c>
      <c r="H32979">
        <v>0</v>
      </c>
      <c r="I32979">
        <v>0</v>
      </c>
      <c r="J32979">
        <v>0</v>
      </c>
    </row>
    <row r="32980" spans="1:10" x14ac:dyDescent="0.25">
      <c r="A32980">
        <v>343</v>
      </c>
      <c r="B32980">
        <v>32978</v>
      </c>
      <c r="C32980" s="1">
        <f t="shared" si="515"/>
        <v>1.5267592592592593E-2</v>
      </c>
      <c r="D32980">
        <v>0</v>
      </c>
      <c r="E32980">
        <v>1</v>
      </c>
      <c r="F32980">
        <v>0</v>
      </c>
      <c r="G32980">
        <v>0</v>
      </c>
      <c r="H32980">
        <v>0</v>
      </c>
      <c r="I32980">
        <v>0</v>
      </c>
      <c r="J32980">
        <v>0</v>
      </c>
    </row>
    <row r="32981" spans="1:10" x14ac:dyDescent="0.25">
      <c r="A32981">
        <v>343</v>
      </c>
      <c r="B32981">
        <v>32979</v>
      </c>
      <c r="C32981" s="1">
        <f t="shared" si="515"/>
        <v>1.5268055555555556E-2</v>
      </c>
      <c r="D32981">
        <v>0</v>
      </c>
      <c r="E32981">
        <v>1</v>
      </c>
      <c r="F32981">
        <v>0</v>
      </c>
      <c r="G32981">
        <v>0</v>
      </c>
      <c r="H32981">
        <v>0</v>
      </c>
      <c r="I32981">
        <v>0</v>
      </c>
      <c r="J32981">
        <v>0</v>
      </c>
    </row>
    <row r="32982" spans="1:10" x14ac:dyDescent="0.25">
      <c r="A32982">
        <v>343</v>
      </c>
      <c r="B32982">
        <v>32980</v>
      </c>
      <c r="C32982" s="1">
        <f t="shared" si="515"/>
        <v>1.5268518518518518E-2</v>
      </c>
      <c r="D32982">
        <v>0</v>
      </c>
      <c r="E32982">
        <v>1</v>
      </c>
      <c r="F32982">
        <v>0</v>
      </c>
      <c r="G32982">
        <v>0</v>
      </c>
      <c r="H32982">
        <v>0</v>
      </c>
      <c r="I32982">
        <v>0</v>
      </c>
      <c r="J32982">
        <v>0</v>
      </c>
    </row>
    <row r="32983" spans="1:10" x14ac:dyDescent="0.25">
      <c r="A32983">
        <v>343</v>
      </c>
      <c r="B32983">
        <v>32981</v>
      </c>
      <c r="C32983" s="1">
        <f t="shared" si="515"/>
        <v>1.5268981481481482E-2</v>
      </c>
      <c r="D32983">
        <v>0</v>
      </c>
      <c r="E32983">
        <v>1</v>
      </c>
      <c r="F32983">
        <v>0</v>
      </c>
      <c r="G32983">
        <v>0</v>
      </c>
      <c r="H32983">
        <v>0</v>
      </c>
      <c r="I32983">
        <v>0</v>
      </c>
      <c r="J32983">
        <v>0</v>
      </c>
    </row>
    <row r="32984" spans="1:10" x14ac:dyDescent="0.25">
      <c r="A32984">
        <v>343</v>
      </c>
      <c r="B32984">
        <v>32982</v>
      </c>
      <c r="C32984" s="1">
        <f t="shared" si="515"/>
        <v>1.5269444444444445E-2</v>
      </c>
      <c r="D32984">
        <v>0</v>
      </c>
      <c r="E32984">
        <v>1</v>
      </c>
      <c r="F32984">
        <v>0</v>
      </c>
      <c r="G32984">
        <v>0</v>
      </c>
      <c r="H32984">
        <v>0</v>
      </c>
      <c r="I32984">
        <v>0</v>
      </c>
      <c r="J32984">
        <v>0</v>
      </c>
    </row>
    <row r="32985" spans="1:10" x14ac:dyDescent="0.25">
      <c r="A32985">
        <v>343</v>
      </c>
      <c r="B32985">
        <v>32983</v>
      </c>
      <c r="C32985" s="1">
        <f t="shared" si="515"/>
        <v>1.5269907407407407E-2</v>
      </c>
      <c r="D32985">
        <v>0</v>
      </c>
      <c r="E32985">
        <v>1</v>
      </c>
      <c r="F32985">
        <v>0</v>
      </c>
      <c r="G32985">
        <v>0</v>
      </c>
      <c r="H32985">
        <v>0</v>
      </c>
      <c r="I32985">
        <v>0</v>
      </c>
      <c r="J32985">
        <v>0</v>
      </c>
    </row>
    <row r="32986" spans="1:10" x14ac:dyDescent="0.25">
      <c r="A32986">
        <v>343</v>
      </c>
      <c r="B32986">
        <v>32984</v>
      </c>
      <c r="C32986" s="1">
        <f t="shared" si="515"/>
        <v>1.527037037037037E-2</v>
      </c>
      <c r="D32986">
        <v>0</v>
      </c>
      <c r="E32986">
        <v>1</v>
      </c>
      <c r="F32986">
        <v>0</v>
      </c>
      <c r="G32986">
        <v>0</v>
      </c>
      <c r="H32986">
        <v>0</v>
      </c>
      <c r="I32986">
        <v>0</v>
      </c>
      <c r="J32986">
        <v>0</v>
      </c>
    </row>
    <row r="32987" spans="1:10" x14ac:dyDescent="0.25">
      <c r="A32987">
        <v>343</v>
      </c>
      <c r="B32987">
        <v>32985</v>
      </c>
      <c r="C32987" s="1">
        <f t="shared" si="515"/>
        <v>1.5270833333333334E-2</v>
      </c>
      <c r="D32987">
        <v>0</v>
      </c>
      <c r="E32987">
        <v>1</v>
      </c>
      <c r="F32987">
        <v>0</v>
      </c>
      <c r="G32987">
        <v>0</v>
      </c>
      <c r="H32987">
        <v>0</v>
      </c>
      <c r="I32987">
        <v>0</v>
      </c>
      <c r="J32987">
        <v>0</v>
      </c>
    </row>
    <row r="32988" spans="1:10" x14ac:dyDescent="0.25">
      <c r="A32988">
        <v>343</v>
      </c>
      <c r="B32988">
        <v>32986</v>
      </c>
      <c r="C32988" s="1">
        <f t="shared" si="515"/>
        <v>1.5271296296296297E-2</v>
      </c>
      <c r="D32988">
        <v>0</v>
      </c>
      <c r="E32988">
        <v>1</v>
      </c>
      <c r="F32988">
        <v>0</v>
      </c>
      <c r="G32988">
        <v>0</v>
      </c>
      <c r="H32988">
        <v>0</v>
      </c>
      <c r="I32988">
        <v>0</v>
      </c>
      <c r="J32988">
        <v>0</v>
      </c>
    </row>
    <row r="32989" spans="1:10" x14ac:dyDescent="0.25">
      <c r="A32989">
        <v>343</v>
      </c>
      <c r="B32989">
        <v>32987</v>
      </c>
      <c r="C32989" s="1">
        <f t="shared" si="515"/>
        <v>1.5271759259259259E-2</v>
      </c>
      <c r="D32989">
        <v>0</v>
      </c>
      <c r="E32989">
        <v>1</v>
      </c>
      <c r="F32989">
        <v>0</v>
      </c>
      <c r="G32989">
        <v>0</v>
      </c>
      <c r="H32989">
        <v>0</v>
      </c>
      <c r="I32989">
        <v>0</v>
      </c>
      <c r="J32989">
        <v>0</v>
      </c>
    </row>
    <row r="32990" spans="1:10" x14ac:dyDescent="0.25">
      <c r="A32990">
        <v>343</v>
      </c>
      <c r="B32990">
        <v>32988</v>
      </c>
      <c r="C32990" s="1">
        <f t="shared" si="515"/>
        <v>1.5272222222222222E-2</v>
      </c>
      <c r="D32990">
        <v>0</v>
      </c>
      <c r="E32990">
        <v>1</v>
      </c>
      <c r="F32990">
        <v>0</v>
      </c>
      <c r="G32990">
        <v>0</v>
      </c>
      <c r="H32990">
        <v>0</v>
      </c>
      <c r="I32990">
        <v>0</v>
      </c>
      <c r="J32990">
        <v>0</v>
      </c>
    </row>
    <row r="32991" spans="1:10" x14ac:dyDescent="0.25">
      <c r="A32991">
        <v>343</v>
      </c>
      <c r="B32991">
        <v>32989</v>
      </c>
      <c r="C32991" s="1">
        <f t="shared" si="515"/>
        <v>1.5272685185185186E-2</v>
      </c>
      <c r="D32991">
        <v>0</v>
      </c>
      <c r="E32991">
        <v>1</v>
      </c>
      <c r="F32991">
        <v>0</v>
      </c>
      <c r="G32991">
        <v>0</v>
      </c>
      <c r="H32991">
        <v>0</v>
      </c>
      <c r="I32991">
        <v>0</v>
      </c>
      <c r="J32991">
        <v>0</v>
      </c>
    </row>
    <row r="32992" spans="1:10" x14ac:dyDescent="0.25">
      <c r="A32992">
        <v>343</v>
      </c>
      <c r="B32992">
        <v>32990</v>
      </c>
      <c r="C32992" s="1">
        <f t="shared" si="515"/>
        <v>1.5273148148148149E-2</v>
      </c>
      <c r="D32992">
        <v>0</v>
      </c>
      <c r="E32992">
        <v>1</v>
      </c>
      <c r="F32992">
        <v>0</v>
      </c>
      <c r="G32992">
        <v>0</v>
      </c>
      <c r="H32992">
        <v>0</v>
      </c>
      <c r="I32992">
        <v>0</v>
      </c>
      <c r="J32992">
        <v>0</v>
      </c>
    </row>
    <row r="32993" spans="1:10" x14ac:dyDescent="0.25">
      <c r="A32993">
        <v>343</v>
      </c>
      <c r="B32993">
        <v>32991</v>
      </c>
      <c r="C32993" s="1">
        <f t="shared" si="515"/>
        <v>1.5273611111111111E-2</v>
      </c>
      <c r="D32993">
        <v>0</v>
      </c>
      <c r="E32993">
        <v>1</v>
      </c>
      <c r="F32993">
        <v>0</v>
      </c>
      <c r="G32993">
        <v>0</v>
      </c>
      <c r="H32993">
        <v>0</v>
      </c>
      <c r="I32993">
        <v>0</v>
      </c>
      <c r="J32993">
        <v>0</v>
      </c>
    </row>
    <row r="32994" spans="1:10" x14ac:dyDescent="0.25">
      <c r="A32994">
        <v>343</v>
      </c>
      <c r="B32994">
        <v>32992</v>
      </c>
      <c r="C32994" s="1">
        <f t="shared" si="515"/>
        <v>1.5274074074074074E-2</v>
      </c>
      <c r="D32994">
        <v>0</v>
      </c>
      <c r="E32994">
        <v>1</v>
      </c>
      <c r="F32994">
        <v>0</v>
      </c>
      <c r="G32994">
        <v>0</v>
      </c>
      <c r="H32994">
        <v>0</v>
      </c>
      <c r="I32994">
        <v>0</v>
      </c>
      <c r="J32994">
        <v>0</v>
      </c>
    </row>
    <row r="32995" spans="1:10" x14ac:dyDescent="0.25">
      <c r="A32995">
        <v>343</v>
      </c>
      <c r="B32995">
        <v>32993</v>
      </c>
      <c r="C32995" s="1">
        <f t="shared" si="515"/>
        <v>1.5274537037037038E-2</v>
      </c>
      <c r="D32995">
        <v>0</v>
      </c>
      <c r="E32995">
        <v>1</v>
      </c>
      <c r="F32995">
        <v>0</v>
      </c>
      <c r="G32995">
        <v>0</v>
      </c>
      <c r="H32995">
        <v>0</v>
      </c>
      <c r="I32995">
        <v>0</v>
      </c>
      <c r="J32995">
        <v>0</v>
      </c>
    </row>
    <row r="32996" spans="1:10" x14ac:dyDescent="0.25">
      <c r="A32996">
        <v>343</v>
      </c>
      <c r="B32996">
        <v>32994</v>
      </c>
      <c r="C32996" s="1">
        <f t="shared" si="515"/>
        <v>1.5275E-2</v>
      </c>
      <c r="D32996">
        <v>0</v>
      </c>
      <c r="E32996">
        <v>1</v>
      </c>
      <c r="F32996">
        <v>0</v>
      </c>
      <c r="G32996">
        <v>0</v>
      </c>
      <c r="H32996">
        <v>0</v>
      </c>
      <c r="I32996">
        <v>0</v>
      </c>
      <c r="J32996">
        <v>0</v>
      </c>
    </row>
    <row r="32997" spans="1:10" x14ac:dyDescent="0.25">
      <c r="A32997">
        <v>343</v>
      </c>
      <c r="B32997">
        <v>32995</v>
      </c>
      <c r="C32997" s="1">
        <f t="shared" si="515"/>
        <v>1.5275462962962963E-2</v>
      </c>
      <c r="D32997">
        <v>0</v>
      </c>
      <c r="E32997">
        <v>1</v>
      </c>
      <c r="F32997">
        <v>0</v>
      </c>
      <c r="G32997">
        <v>0</v>
      </c>
      <c r="H32997">
        <v>0</v>
      </c>
      <c r="I32997">
        <v>0</v>
      </c>
      <c r="J32997">
        <v>0</v>
      </c>
    </row>
    <row r="32998" spans="1:10" x14ac:dyDescent="0.25">
      <c r="A32998">
        <v>343</v>
      </c>
      <c r="B32998">
        <v>32996</v>
      </c>
      <c r="C32998" s="1">
        <f t="shared" si="515"/>
        <v>1.5275925925925925E-2</v>
      </c>
      <c r="D32998">
        <v>0</v>
      </c>
      <c r="E32998">
        <v>1</v>
      </c>
      <c r="F32998">
        <v>0</v>
      </c>
      <c r="G32998">
        <v>0</v>
      </c>
      <c r="H32998">
        <v>0</v>
      </c>
      <c r="I32998">
        <v>0</v>
      </c>
      <c r="J32998">
        <v>0</v>
      </c>
    </row>
    <row r="32999" spans="1:10" x14ac:dyDescent="0.25">
      <c r="A32999">
        <v>343</v>
      </c>
      <c r="B32999">
        <v>32997</v>
      </c>
      <c r="C32999" s="1">
        <f t="shared" si="515"/>
        <v>1.527638888888889E-2</v>
      </c>
      <c r="D32999">
        <v>0</v>
      </c>
      <c r="E32999">
        <v>1</v>
      </c>
      <c r="F32999">
        <v>0</v>
      </c>
      <c r="G32999">
        <v>0</v>
      </c>
      <c r="H32999">
        <v>0</v>
      </c>
      <c r="I32999">
        <v>0</v>
      </c>
      <c r="J32999">
        <v>0</v>
      </c>
    </row>
    <row r="33000" spans="1:10" x14ac:dyDescent="0.25">
      <c r="A33000">
        <v>343</v>
      </c>
      <c r="B33000">
        <v>32998</v>
      </c>
      <c r="C33000" s="1">
        <f t="shared" si="515"/>
        <v>1.5276851851851852E-2</v>
      </c>
      <c r="D33000">
        <v>0</v>
      </c>
      <c r="E33000">
        <v>1</v>
      </c>
      <c r="F33000">
        <v>0</v>
      </c>
      <c r="G33000">
        <v>0</v>
      </c>
      <c r="H33000">
        <v>0</v>
      </c>
      <c r="I33000">
        <v>0</v>
      </c>
      <c r="J33000">
        <v>0</v>
      </c>
    </row>
    <row r="33001" spans="1:10" x14ac:dyDescent="0.25">
      <c r="A33001">
        <v>343</v>
      </c>
      <c r="B33001">
        <v>32999</v>
      </c>
      <c r="C33001" s="1">
        <f t="shared" si="515"/>
        <v>1.5277314814814815E-2</v>
      </c>
      <c r="D33001">
        <v>0</v>
      </c>
      <c r="E33001">
        <v>1</v>
      </c>
      <c r="F33001">
        <v>0</v>
      </c>
      <c r="G33001">
        <v>0</v>
      </c>
      <c r="H33001">
        <v>0</v>
      </c>
      <c r="I33001">
        <v>0</v>
      </c>
      <c r="J33001">
        <v>0</v>
      </c>
    </row>
    <row r="33002" spans="1:10" x14ac:dyDescent="0.25">
      <c r="A33002">
        <v>343</v>
      </c>
      <c r="B33002">
        <v>33000</v>
      </c>
      <c r="C33002" s="1">
        <f t="shared" si="515"/>
        <v>1.5277777777777777E-2</v>
      </c>
      <c r="D33002">
        <v>0</v>
      </c>
      <c r="E33002">
        <v>1</v>
      </c>
      <c r="F33002">
        <v>0</v>
      </c>
      <c r="G33002">
        <v>0</v>
      </c>
      <c r="H33002">
        <v>0</v>
      </c>
      <c r="I33002">
        <v>0</v>
      </c>
      <c r="J33002">
        <v>0</v>
      </c>
    </row>
    <row r="33003" spans="1:10" x14ac:dyDescent="0.25">
      <c r="A33003">
        <v>343</v>
      </c>
      <c r="B33003">
        <v>33001</v>
      </c>
      <c r="C33003" s="1">
        <f t="shared" si="515"/>
        <v>1.5278240740740742E-2</v>
      </c>
      <c r="D33003">
        <v>0</v>
      </c>
      <c r="E33003">
        <v>1</v>
      </c>
      <c r="F33003">
        <v>0</v>
      </c>
      <c r="G33003">
        <v>0</v>
      </c>
      <c r="H33003">
        <v>0</v>
      </c>
      <c r="I33003">
        <v>0</v>
      </c>
      <c r="J33003">
        <v>0</v>
      </c>
    </row>
    <row r="33004" spans="1:10" x14ac:dyDescent="0.25">
      <c r="A33004">
        <v>343</v>
      </c>
      <c r="B33004">
        <v>33002</v>
      </c>
      <c r="C33004" s="1">
        <f t="shared" si="515"/>
        <v>1.5278703703703704E-2</v>
      </c>
      <c r="D33004">
        <v>0</v>
      </c>
      <c r="E33004">
        <v>1</v>
      </c>
      <c r="F33004">
        <v>0</v>
      </c>
      <c r="G33004">
        <v>0</v>
      </c>
      <c r="H33004">
        <v>0</v>
      </c>
      <c r="I33004">
        <v>0</v>
      </c>
      <c r="J33004">
        <v>0</v>
      </c>
    </row>
    <row r="33005" spans="1:10" x14ac:dyDescent="0.25">
      <c r="A33005">
        <v>343</v>
      </c>
      <c r="B33005">
        <v>33003</v>
      </c>
      <c r="C33005" s="1">
        <f t="shared" si="515"/>
        <v>1.5279166666666667E-2</v>
      </c>
      <c r="D33005">
        <v>0</v>
      </c>
      <c r="E33005">
        <v>1</v>
      </c>
      <c r="F33005">
        <v>0</v>
      </c>
      <c r="G33005">
        <v>0</v>
      </c>
      <c r="H33005">
        <v>0</v>
      </c>
      <c r="I33005">
        <v>0</v>
      </c>
      <c r="J33005">
        <v>0</v>
      </c>
    </row>
    <row r="33006" spans="1:10" x14ac:dyDescent="0.25">
      <c r="A33006">
        <v>343</v>
      </c>
      <c r="B33006">
        <v>33004</v>
      </c>
      <c r="C33006" s="1">
        <f t="shared" si="515"/>
        <v>1.5279629629629629E-2</v>
      </c>
      <c r="D33006">
        <v>0</v>
      </c>
      <c r="E33006">
        <v>1</v>
      </c>
      <c r="F33006">
        <v>0</v>
      </c>
      <c r="G33006">
        <v>0</v>
      </c>
      <c r="H33006">
        <v>0</v>
      </c>
      <c r="I33006">
        <v>0</v>
      </c>
      <c r="J33006">
        <v>0</v>
      </c>
    </row>
    <row r="33007" spans="1:10" x14ac:dyDescent="0.25">
      <c r="A33007">
        <v>343</v>
      </c>
      <c r="B33007">
        <v>33005</v>
      </c>
      <c r="C33007" s="1">
        <f t="shared" si="515"/>
        <v>1.5280092592592593E-2</v>
      </c>
      <c r="D33007">
        <v>0</v>
      </c>
      <c r="E33007">
        <v>1</v>
      </c>
      <c r="F33007">
        <v>0</v>
      </c>
      <c r="G33007">
        <v>0</v>
      </c>
      <c r="H33007">
        <v>0</v>
      </c>
      <c r="I33007">
        <v>0</v>
      </c>
      <c r="J33007">
        <v>0</v>
      </c>
    </row>
    <row r="33008" spans="1:10" x14ac:dyDescent="0.25">
      <c r="A33008">
        <v>343</v>
      </c>
      <c r="B33008">
        <v>33006</v>
      </c>
      <c r="C33008" s="1">
        <f t="shared" si="515"/>
        <v>1.5280555555555556E-2</v>
      </c>
      <c r="D33008">
        <v>0</v>
      </c>
      <c r="E33008">
        <v>1</v>
      </c>
      <c r="F33008">
        <v>0</v>
      </c>
      <c r="G33008">
        <v>0</v>
      </c>
      <c r="H33008">
        <v>0</v>
      </c>
      <c r="I33008">
        <v>0</v>
      </c>
      <c r="J33008">
        <v>0</v>
      </c>
    </row>
    <row r="33009" spans="1:10" x14ac:dyDescent="0.25">
      <c r="A33009">
        <v>343</v>
      </c>
      <c r="B33009">
        <v>33007</v>
      </c>
      <c r="C33009" s="1">
        <f t="shared" si="515"/>
        <v>1.5281018518518518E-2</v>
      </c>
      <c r="D33009">
        <v>0</v>
      </c>
      <c r="E33009">
        <v>1</v>
      </c>
      <c r="F33009">
        <v>0</v>
      </c>
      <c r="G33009">
        <v>0</v>
      </c>
      <c r="H33009">
        <v>0</v>
      </c>
      <c r="I33009">
        <v>0</v>
      </c>
      <c r="J33009">
        <v>0</v>
      </c>
    </row>
    <row r="33010" spans="1:10" x14ac:dyDescent="0.25">
      <c r="A33010">
        <v>343</v>
      </c>
      <c r="B33010">
        <v>33008</v>
      </c>
      <c r="C33010" s="1">
        <f t="shared" si="515"/>
        <v>1.5281481481481481E-2</v>
      </c>
      <c r="D33010">
        <v>0</v>
      </c>
      <c r="E33010">
        <v>1</v>
      </c>
      <c r="F33010">
        <v>0</v>
      </c>
      <c r="G33010">
        <v>0</v>
      </c>
      <c r="H33010">
        <v>0</v>
      </c>
      <c r="I33010">
        <v>0</v>
      </c>
      <c r="J33010">
        <v>0</v>
      </c>
    </row>
    <row r="33011" spans="1:10" x14ac:dyDescent="0.25">
      <c r="A33011">
        <v>343</v>
      </c>
      <c r="B33011">
        <v>33009</v>
      </c>
      <c r="C33011" s="1">
        <f t="shared" si="515"/>
        <v>1.5281944444444445E-2</v>
      </c>
      <c r="D33011">
        <v>0</v>
      </c>
      <c r="E33011">
        <v>1</v>
      </c>
      <c r="F33011">
        <v>0</v>
      </c>
      <c r="G33011">
        <v>0</v>
      </c>
      <c r="H33011">
        <v>0</v>
      </c>
      <c r="I33011">
        <v>0</v>
      </c>
      <c r="J33011">
        <v>0</v>
      </c>
    </row>
    <row r="33012" spans="1:10" x14ac:dyDescent="0.25">
      <c r="A33012">
        <v>343</v>
      </c>
      <c r="B33012">
        <v>33010</v>
      </c>
      <c r="C33012" s="1">
        <f t="shared" si="515"/>
        <v>1.5282407407407408E-2</v>
      </c>
      <c r="D33012">
        <v>0</v>
      </c>
      <c r="E33012">
        <v>1</v>
      </c>
      <c r="F33012">
        <v>0</v>
      </c>
      <c r="G33012">
        <v>0</v>
      </c>
      <c r="H33012">
        <v>0</v>
      </c>
      <c r="I33012">
        <v>0</v>
      </c>
      <c r="J33012">
        <v>0</v>
      </c>
    </row>
    <row r="33013" spans="1:10" x14ac:dyDescent="0.25">
      <c r="A33013">
        <v>343</v>
      </c>
      <c r="B33013">
        <v>33011</v>
      </c>
      <c r="C33013" s="1">
        <f t="shared" si="515"/>
        <v>1.528287037037037E-2</v>
      </c>
      <c r="D33013">
        <v>0</v>
      </c>
      <c r="E33013">
        <v>1</v>
      </c>
      <c r="F33013">
        <v>0</v>
      </c>
      <c r="G33013">
        <v>0</v>
      </c>
      <c r="H33013">
        <v>0</v>
      </c>
      <c r="I33013">
        <v>0</v>
      </c>
      <c r="J33013">
        <v>0</v>
      </c>
    </row>
    <row r="33014" spans="1:10" x14ac:dyDescent="0.25">
      <c r="A33014">
        <v>343</v>
      </c>
      <c r="B33014">
        <v>33012</v>
      </c>
      <c r="C33014" s="1">
        <f t="shared" si="515"/>
        <v>1.5283333333333333E-2</v>
      </c>
      <c r="D33014">
        <v>0</v>
      </c>
      <c r="E33014">
        <v>1</v>
      </c>
      <c r="F33014">
        <v>0</v>
      </c>
      <c r="G33014">
        <v>0</v>
      </c>
      <c r="H33014">
        <v>0</v>
      </c>
      <c r="I33014">
        <v>0</v>
      </c>
      <c r="J33014">
        <v>0</v>
      </c>
    </row>
    <row r="33015" spans="1:10" x14ac:dyDescent="0.25">
      <c r="A33015">
        <v>343</v>
      </c>
      <c r="B33015">
        <v>33013</v>
      </c>
      <c r="C33015" s="1">
        <f t="shared" si="515"/>
        <v>1.5283796296296297E-2</v>
      </c>
      <c r="D33015">
        <v>0</v>
      </c>
      <c r="E33015">
        <v>1</v>
      </c>
      <c r="F33015">
        <v>0</v>
      </c>
      <c r="G33015">
        <v>0</v>
      </c>
      <c r="H33015">
        <v>0</v>
      </c>
      <c r="I33015">
        <v>0</v>
      </c>
      <c r="J33015">
        <v>0</v>
      </c>
    </row>
    <row r="33016" spans="1:10" x14ac:dyDescent="0.25">
      <c r="A33016">
        <v>343</v>
      </c>
      <c r="B33016">
        <v>33014</v>
      </c>
      <c r="C33016" s="1">
        <f t="shared" si="515"/>
        <v>1.528425925925926E-2</v>
      </c>
      <c r="D33016">
        <v>0</v>
      </c>
      <c r="E33016">
        <v>1</v>
      </c>
      <c r="F33016">
        <v>0</v>
      </c>
      <c r="G33016">
        <v>0</v>
      </c>
      <c r="H33016">
        <v>0</v>
      </c>
      <c r="I33016">
        <v>0</v>
      </c>
      <c r="J33016">
        <v>0</v>
      </c>
    </row>
    <row r="33017" spans="1:10" x14ac:dyDescent="0.25">
      <c r="A33017">
        <v>343</v>
      </c>
      <c r="B33017">
        <v>33015</v>
      </c>
      <c r="C33017" s="1">
        <f t="shared" si="515"/>
        <v>1.5284722222222222E-2</v>
      </c>
      <c r="D33017">
        <v>0</v>
      </c>
      <c r="E33017">
        <v>1</v>
      </c>
      <c r="F33017">
        <v>0</v>
      </c>
      <c r="G33017">
        <v>0</v>
      </c>
      <c r="H33017">
        <v>0</v>
      </c>
      <c r="I33017">
        <v>0</v>
      </c>
      <c r="J33017">
        <v>0</v>
      </c>
    </row>
    <row r="33018" spans="1:10" x14ac:dyDescent="0.25">
      <c r="A33018">
        <v>343</v>
      </c>
      <c r="B33018">
        <v>33016</v>
      </c>
      <c r="C33018" s="1">
        <f t="shared" si="515"/>
        <v>1.5285185185185185E-2</v>
      </c>
      <c r="D33018">
        <v>0</v>
      </c>
      <c r="E33018">
        <v>1</v>
      </c>
      <c r="F33018">
        <v>0</v>
      </c>
      <c r="G33018">
        <v>0</v>
      </c>
      <c r="H33018">
        <v>0</v>
      </c>
      <c r="I33018">
        <v>0</v>
      </c>
      <c r="J33018">
        <v>0</v>
      </c>
    </row>
    <row r="33019" spans="1:10" x14ac:dyDescent="0.25">
      <c r="A33019">
        <v>343</v>
      </c>
      <c r="B33019">
        <v>33017</v>
      </c>
      <c r="C33019" s="1">
        <f t="shared" si="515"/>
        <v>1.5285648148148149E-2</v>
      </c>
      <c r="D33019">
        <v>0</v>
      </c>
      <c r="E33019">
        <v>1</v>
      </c>
      <c r="F33019">
        <v>0</v>
      </c>
      <c r="G33019">
        <v>0</v>
      </c>
      <c r="H33019">
        <v>0</v>
      </c>
      <c r="I33019">
        <v>0</v>
      </c>
      <c r="J33019">
        <v>0</v>
      </c>
    </row>
    <row r="33020" spans="1:10" x14ac:dyDescent="0.25">
      <c r="A33020">
        <v>343</v>
      </c>
      <c r="B33020">
        <v>33018</v>
      </c>
      <c r="C33020" s="1">
        <f t="shared" si="515"/>
        <v>1.5286111111111111E-2</v>
      </c>
      <c r="D33020">
        <v>0</v>
      </c>
      <c r="E33020">
        <v>1</v>
      </c>
      <c r="F33020">
        <v>0</v>
      </c>
      <c r="G33020">
        <v>0</v>
      </c>
      <c r="H33020">
        <v>0</v>
      </c>
      <c r="I33020">
        <v>0</v>
      </c>
      <c r="J33020">
        <v>0</v>
      </c>
    </row>
    <row r="33021" spans="1:10" x14ac:dyDescent="0.25">
      <c r="A33021">
        <v>343</v>
      </c>
      <c r="B33021">
        <v>33019</v>
      </c>
      <c r="C33021" s="1">
        <f t="shared" si="515"/>
        <v>1.5286574074074074E-2</v>
      </c>
      <c r="D33021">
        <v>0</v>
      </c>
      <c r="E33021">
        <v>1</v>
      </c>
      <c r="F33021">
        <v>0</v>
      </c>
      <c r="G33021">
        <v>0</v>
      </c>
      <c r="H33021">
        <v>0</v>
      </c>
      <c r="I33021">
        <v>0</v>
      </c>
      <c r="J33021">
        <v>0</v>
      </c>
    </row>
    <row r="33022" spans="1:10" x14ac:dyDescent="0.25">
      <c r="A33022">
        <v>343</v>
      </c>
      <c r="B33022">
        <v>33020</v>
      </c>
      <c r="C33022" s="1">
        <f t="shared" si="515"/>
        <v>1.5287037037037036E-2</v>
      </c>
      <c r="D33022">
        <v>0</v>
      </c>
      <c r="E33022">
        <v>1</v>
      </c>
      <c r="F33022">
        <v>0</v>
      </c>
      <c r="G33022">
        <v>0</v>
      </c>
      <c r="H33022">
        <v>0</v>
      </c>
      <c r="I33022">
        <v>0</v>
      </c>
      <c r="J33022">
        <v>0</v>
      </c>
    </row>
    <row r="33023" spans="1:10" x14ac:dyDescent="0.25">
      <c r="A33023">
        <v>343</v>
      </c>
      <c r="B33023">
        <v>33021</v>
      </c>
      <c r="C33023" s="1">
        <f t="shared" si="515"/>
        <v>1.5287500000000001E-2</v>
      </c>
      <c r="D33023">
        <v>0</v>
      </c>
      <c r="E33023">
        <v>1</v>
      </c>
      <c r="F33023">
        <v>0</v>
      </c>
      <c r="G33023">
        <v>0</v>
      </c>
      <c r="H33023">
        <v>0</v>
      </c>
      <c r="I33023">
        <v>0</v>
      </c>
      <c r="J33023">
        <v>0</v>
      </c>
    </row>
    <row r="33024" spans="1:10" x14ac:dyDescent="0.25">
      <c r="A33024">
        <v>343</v>
      </c>
      <c r="B33024">
        <v>33022</v>
      </c>
      <c r="C33024" s="1">
        <f t="shared" si="515"/>
        <v>1.5287962962962963E-2</v>
      </c>
      <c r="D33024">
        <v>0</v>
      </c>
      <c r="E33024">
        <v>1</v>
      </c>
      <c r="F33024">
        <v>0</v>
      </c>
      <c r="G33024">
        <v>0</v>
      </c>
      <c r="H33024">
        <v>0</v>
      </c>
      <c r="I33024">
        <v>0</v>
      </c>
      <c r="J33024">
        <v>0</v>
      </c>
    </row>
    <row r="33025" spans="1:10" x14ac:dyDescent="0.25">
      <c r="A33025">
        <v>343</v>
      </c>
      <c r="B33025">
        <v>33023</v>
      </c>
      <c r="C33025" s="1">
        <f t="shared" si="515"/>
        <v>1.5288425925925926E-2</v>
      </c>
      <c r="D33025">
        <v>0</v>
      </c>
      <c r="E33025">
        <v>1</v>
      </c>
      <c r="F33025">
        <v>0</v>
      </c>
      <c r="G33025">
        <v>0</v>
      </c>
      <c r="H33025">
        <v>0</v>
      </c>
      <c r="I33025">
        <v>0</v>
      </c>
      <c r="J33025">
        <v>0</v>
      </c>
    </row>
    <row r="33026" spans="1:10" x14ac:dyDescent="0.25">
      <c r="A33026">
        <v>343</v>
      </c>
      <c r="B33026">
        <v>33024</v>
      </c>
      <c r="C33026" s="1">
        <f t="shared" si="515"/>
        <v>1.5288888888888888E-2</v>
      </c>
      <c r="D33026">
        <v>0</v>
      </c>
      <c r="E33026">
        <v>1</v>
      </c>
      <c r="F33026">
        <v>0</v>
      </c>
      <c r="G33026">
        <v>0</v>
      </c>
      <c r="H33026">
        <v>0</v>
      </c>
      <c r="I33026">
        <v>0</v>
      </c>
      <c r="J33026">
        <v>0</v>
      </c>
    </row>
    <row r="33027" spans="1:10" x14ac:dyDescent="0.25">
      <c r="A33027">
        <v>343</v>
      </c>
      <c r="B33027">
        <v>33025</v>
      </c>
      <c r="C33027" s="1">
        <f t="shared" ref="C33027:C33090" si="516" xml:space="preserve"> B33027 / (25 * 86400)</f>
        <v>1.5289351851851853E-2</v>
      </c>
      <c r="D33027">
        <v>0</v>
      </c>
      <c r="E33027">
        <v>1</v>
      </c>
      <c r="F33027">
        <v>0</v>
      </c>
      <c r="G33027">
        <v>0</v>
      </c>
      <c r="H33027">
        <v>0</v>
      </c>
      <c r="I33027">
        <v>0</v>
      </c>
      <c r="J33027">
        <v>0</v>
      </c>
    </row>
    <row r="33028" spans="1:10" x14ac:dyDescent="0.25">
      <c r="A33028">
        <v>343</v>
      </c>
      <c r="B33028">
        <v>33026</v>
      </c>
      <c r="C33028" s="1">
        <f t="shared" si="516"/>
        <v>1.5289814814814815E-2</v>
      </c>
      <c r="D33028">
        <v>0</v>
      </c>
      <c r="E33028">
        <v>1</v>
      </c>
      <c r="F33028">
        <v>0</v>
      </c>
      <c r="G33028">
        <v>0</v>
      </c>
      <c r="H33028">
        <v>0</v>
      </c>
      <c r="I33028">
        <v>0</v>
      </c>
      <c r="J33028">
        <v>0</v>
      </c>
    </row>
    <row r="33029" spans="1:10" x14ac:dyDescent="0.25">
      <c r="A33029">
        <v>343</v>
      </c>
      <c r="B33029">
        <v>33027</v>
      </c>
      <c r="C33029" s="1">
        <f t="shared" si="516"/>
        <v>1.5290277777777778E-2</v>
      </c>
      <c r="D33029">
        <v>0</v>
      </c>
      <c r="E33029">
        <v>1</v>
      </c>
      <c r="F33029">
        <v>0</v>
      </c>
      <c r="G33029">
        <v>0</v>
      </c>
      <c r="H33029">
        <v>0</v>
      </c>
      <c r="I33029">
        <v>0</v>
      </c>
      <c r="J33029">
        <v>0</v>
      </c>
    </row>
    <row r="33030" spans="1:10" x14ac:dyDescent="0.25">
      <c r="A33030">
        <v>343</v>
      </c>
      <c r="B33030">
        <v>33028</v>
      </c>
      <c r="C33030" s="1">
        <f t="shared" si="516"/>
        <v>1.529074074074074E-2</v>
      </c>
      <c r="D33030">
        <v>0</v>
      </c>
      <c r="E33030">
        <v>1</v>
      </c>
      <c r="F33030">
        <v>0</v>
      </c>
      <c r="G33030">
        <v>0</v>
      </c>
      <c r="H33030">
        <v>0</v>
      </c>
      <c r="I33030">
        <v>0</v>
      </c>
      <c r="J33030">
        <v>0</v>
      </c>
    </row>
    <row r="33031" spans="1:10" x14ac:dyDescent="0.25">
      <c r="A33031">
        <v>343</v>
      </c>
      <c r="B33031">
        <v>33029</v>
      </c>
      <c r="C33031" s="1">
        <f t="shared" si="516"/>
        <v>1.5291203703703704E-2</v>
      </c>
      <c r="D33031">
        <v>0</v>
      </c>
      <c r="E33031">
        <v>1</v>
      </c>
      <c r="F33031">
        <v>0</v>
      </c>
      <c r="G33031">
        <v>0</v>
      </c>
      <c r="H33031">
        <v>0</v>
      </c>
      <c r="I33031">
        <v>0</v>
      </c>
      <c r="J33031">
        <v>0</v>
      </c>
    </row>
    <row r="33032" spans="1:10" x14ac:dyDescent="0.25">
      <c r="A33032">
        <v>343</v>
      </c>
      <c r="B33032">
        <v>33030</v>
      </c>
      <c r="C33032" s="1">
        <f t="shared" si="516"/>
        <v>1.5291666666666667E-2</v>
      </c>
      <c r="D33032">
        <v>0</v>
      </c>
      <c r="E33032">
        <v>1</v>
      </c>
      <c r="F33032">
        <v>0</v>
      </c>
      <c r="G33032">
        <v>0</v>
      </c>
      <c r="H33032">
        <v>0</v>
      </c>
      <c r="I33032">
        <v>0</v>
      </c>
      <c r="J33032">
        <v>0</v>
      </c>
    </row>
    <row r="33033" spans="1:10" x14ac:dyDescent="0.25">
      <c r="A33033">
        <v>343</v>
      </c>
      <c r="B33033">
        <v>33031</v>
      </c>
      <c r="C33033" s="1">
        <f t="shared" si="516"/>
        <v>1.5292129629629629E-2</v>
      </c>
      <c r="D33033">
        <v>0</v>
      </c>
      <c r="E33033">
        <v>1</v>
      </c>
      <c r="F33033">
        <v>0</v>
      </c>
      <c r="G33033">
        <v>0</v>
      </c>
      <c r="H33033">
        <v>0</v>
      </c>
      <c r="I33033">
        <v>0</v>
      </c>
      <c r="J33033">
        <v>0</v>
      </c>
    </row>
    <row r="33034" spans="1:10" x14ac:dyDescent="0.25">
      <c r="A33034">
        <v>343</v>
      </c>
      <c r="B33034">
        <v>33032</v>
      </c>
      <c r="C33034" s="1">
        <f t="shared" si="516"/>
        <v>1.5292592592592592E-2</v>
      </c>
      <c r="D33034">
        <v>0</v>
      </c>
      <c r="E33034">
        <v>1</v>
      </c>
      <c r="F33034">
        <v>0</v>
      </c>
      <c r="G33034">
        <v>0</v>
      </c>
      <c r="H33034">
        <v>0</v>
      </c>
      <c r="I33034">
        <v>0</v>
      </c>
      <c r="J33034">
        <v>0</v>
      </c>
    </row>
    <row r="33035" spans="1:10" x14ac:dyDescent="0.25">
      <c r="A33035">
        <v>343</v>
      </c>
      <c r="B33035">
        <v>33033</v>
      </c>
      <c r="C33035" s="1">
        <f t="shared" si="516"/>
        <v>1.5293055555555556E-2</v>
      </c>
      <c r="D33035">
        <v>0</v>
      </c>
      <c r="E33035">
        <v>1</v>
      </c>
      <c r="F33035">
        <v>0</v>
      </c>
      <c r="G33035">
        <v>0</v>
      </c>
      <c r="H33035">
        <v>0</v>
      </c>
      <c r="I33035">
        <v>0</v>
      </c>
      <c r="J33035">
        <v>0</v>
      </c>
    </row>
    <row r="33036" spans="1:10" x14ac:dyDescent="0.25">
      <c r="A33036">
        <v>343</v>
      </c>
      <c r="B33036">
        <v>33034</v>
      </c>
      <c r="C33036" s="1">
        <f t="shared" si="516"/>
        <v>1.5293518518518519E-2</v>
      </c>
      <c r="D33036">
        <v>0</v>
      </c>
      <c r="E33036">
        <v>1</v>
      </c>
      <c r="F33036">
        <v>0</v>
      </c>
      <c r="G33036">
        <v>0</v>
      </c>
      <c r="H33036">
        <v>0</v>
      </c>
      <c r="I33036">
        <v>0</v>
      </c>
      <c r="J33036">
        <v>0</v>
      </c>
    </row>
    <row r="33037" spans="1:10" x14ac:dyDescent="0.25">
      <c r="A33037">
        <v>343</v>
      </c>
      <c r="B33037">
        <v>33035</v>
      </c>
      <c r="C33037" s="1">
        <f t="shared" si="516"/>
        <v>1.5293981481481481E-2</v>
      </c>
      <c r="D33037">
        <v>0</v>
      </c>
      <c r="E33037">
        <v>1</v>
      </c>
      <c r="F33037">
        <v>0</v>
      </c>
      <c r="G33037">
        <v>0</v>
      </c>
      <c r="H33037">
        <v>0</v>
      </c>
      <c r="I33037">
        <v>0</v>
      </c>
      <c r="J33037">
        <v>0</v>
      </c>
    </row>
    <row r="33038" spans="1:10" x14ac:dyDescent="0.25">
      <c r="A33038">
        <v>343</v>
      </c>
      <c r="B33038">
        <v>33036</v>
      </c>
      <c r="C33038" s="1">
        <f t="shared" si="516"/>
        <v>1.5294444444444444E-2</v>
      </c>
      <c r="D33038">
        <v>0</v>
      </c>
      <c r="E33038">
        <v>1</v>
      </c>
      <c r="F33038">
        <v>0</v>
      </c>
      <c r="G33038">
        <v>0</v>
      </c>
      <c r="H33038">
        <v>0</v>
      </c>
      <c r="I33038">
        <v>0</v>
      </c>
      <c r="J33038">
        <v>0</v>
      </c>
    </row>
    <row r="33039" spans="1:10" x14ac:dyDescent="0.25">
      <c r="A33039">
        <v>343</v>
      </c>
      <c r="B33039">
        <v>33037</v>
      </c>
      <c r="C33039" s="1">
        <f t="shared" si="516"/>
        <v>1.5294907407407408E-2</v>
      </c>
      <c r="D33039">
        <v>0</v>
      </c>
      <c r="E33039">
        <v>1</v>
      </c>
      <c r="F33039">
        <v>0</v>
      </c>
      <c r="G33039">
        <v>0</v>
      </c>
      <c r="H33039">
        <v>0</v>
      </c>
      <c r="I33039">
        <v>0</v>
      </c>
      <c r="J33039">
        <v>0</v>
      </c>
    </row>
    <row r="33040" spans="1:10" x14ac:dyDescent="0.25">
      <c r="A33040">
        <v>343</v>
      </c>
      <c r="B33040">
        <v>33038</v>
      </c>
      <c r="C33040" s="1">
        <f t="shared" si="516"/>
        <v>1.5295370370370371E-2</v>
      </c>
      <c r="D33040">
        <v>0</v>
      </c>
      <c r="E33040">
        <v>1</v>
      </c>
      <c r="F33040">
        <v>0</v>
      </c>
      <c r="G33040">
        <v>0</v>
      </c>
      <c r="H33040">
        <v>0</v>
      </c>
      <c r="I33040">
        <v>0</v>
      </c>
      <c r="J33040">
        <v>0</v>
      </c>
    </row>
    <row r="33041" spans="1:10" x14ac:dyDescent="0.25">
      <c r="A33041">
        <v>343</v>
      </c>
      <c r="B33041">
        <v>33039</v>
      </c>
      <c r="C33041" s="1">
        <f t="shared" si="516"/>
        <v>1.5295833333333333E-2</v>
      </c>
      <c r="D33041">
        <v>0</v>
      </c>
      <c r="E33041">
        <v>1</v>
      </c>
      <c r="F33041">
        <v>0</v>
      </c>
      <c r="G33041">
        <v>0</v>
      </c>
      <c r="H33041">
        <v>0</v>
      </c>
      <c r="I33041">
        <v>0</v>
      </c>
      <c r="J33041">
        <v>0</v>
      </c>
    </row>
    <row r="33042" spans="1:10" x14ac:dyDescent="0.25">
      <c r="A33042">
        <v>343</v>
      </c>
      <c r="B33042">
        <v>33040</v>
      </c>
      <c r="C33042" s="1">
        <f t="shared" si="516"/>
        <v>1.5296296296296296E-2</v>
      </c>
      <c r="D33042">
        <v>0</v>
      </c>
      <c r="E33042">
        <v>1</v>
      </c>
      <c r="F33042">
        <v>0</v>
      </c>
      <c r="G33042">
        <v>0</v>
      </c>
      <c r="H33042">
        <v>0</v>
      </c>
      <c r="I33042">
        <v>0</v>
      </c>
      <c r="J33042">
        <v>0</v>
      </c>
    </row>
    <row r="33043" spans="1:10" x14ac:dyDescent="0.25">
      <c r="A33043">
        <v>343</v>
      </c>
      <c r="B33043">
        <v>33041</v>
      </c>
      <c r="C33043" s="1">
        <f t="shared" si="516"/>
        <v>1.529675925925926E-2</v>
      </c>
      <c r="D33043">
        <v>0</v>
      </c>
      <c r="E33043">
        <v>1</v>
      </c>
      <c r="F33043">
        <v>0</v>
      </c>
      <c r="G33043">
        <v>0</v>
      </c>
      <c r="H33043">
        <v>0</v>
      </c>
      <c r="I33043">
        <v>0</v>
      </c>
      <c r="J33043">
        <v>0</v>
      </c>
    </row>
    <row r="33044" spans="1:10" x14ac:dyDescent="0.25">
      <c r="A33044">
        <v>343</v>
      </c>
      <c r="B33044">
        <v>33042</v>
      </c>
      <c r="C33044" s="1">
        <f t="shared" si="516"/>
        <v>1.5297222222222222E-2</v>
      </c>
      <c r="D33044">
        <v>0</v>
      </c>
      <c r="E33044">
        <v>1</v>
      </c>
      <c r="F33044">
        <v>0</v>
      </c>
      <c r="G33044">
        <v>0</v>
      </c>
      <c r="H33044">
        <v>0</v>
      </c>
      <c r="I33044">
        <v>0</v>
      </c>
      <c r="J33044">
        <v>0</v>
      </c>
    </row>
    <row r="33045" spans="1:10" x14ac:dyDescent="0.25">
      <c r="A33045">
        <v>343</v>
      </c>
      <c r="B33045">
        <v>33043</v>
      </c>
      <c r="C33045" s="1">
        <f t="shared" si="516"/>
        <v>1.5297685185185185E-2</v>
      </c>
      <c r="D33045">
        <v>0</v>
      </c>
      <c r="E33045">
        <v>1</v>
      </c>
      <c r="F33045">
        <v>0</v>
      </c>
      <c r="G33045">
        <v>0</v>
      </c>
      <c r="H33045">
        <v>0</v>
      </c>
      <c r="I33045">
        <v>0</v>
      </c>
      <c r="J33045">
        <v>0</v>
      </c>
    </row>
    <row r="33046" spans="1:10" x14ac:dyDescent="0.25">
      <c r="A33046">
        <v>343</v>
      </c>
      <c r="B33046">
        <v>33044</v>
      </c>
      <c r="C33046" s="1">
        <f t="shared" si="516"/>
        <v>1.5298148148148148E-2</v>
      </c>
      <c r="D33046">
        <v>0</v>
      </c>
      <c r="E33046">
        <v>1</v>
      </c>
      <c r="F33046">
        <v>0</v>
      </c>
      <c r="G33046">
        <v>0</v>
      </c>
      <c r="H33046">
        <v>0</v>
      </c>
      <c r="I33046">
        <v>0</v>
      </c>
      <c r="J33046">
        <v>0</v>
      </c>
    </row>
    <row r="33047" spans="1:10" x14ac:dyDescent="0.25">
      <c r="A33047">
        <v>343</v>
      </c>
      <c r="B33047">
        <v>33045</v>
      </c>
      <c r="C33047" s="1">
        <f t="shared" si="516"/>
        <v>1.5298611111111112E-2</v>
      </c>
      <c r="D33047">
        <v>0</v>
      </c>
      <c r="E33047">
        <v>1</v>
      </c>
      <c r="F33047">
        <v>0</v>
      </c>
      <c r="G33047">
        <v>0</v>
      </c>
      <c r="H33047">
        <v>0</v>
      </c>
      <c r="I33047">
        <v>0</v>
      </c>
      <c r="J33047">
        <v>0</v>
      </c>
    </row>
    <row r="33048" spans="1:10" x14ac:dyDescent="0.25">
      <c r="A33048">
        <v>343</v>
      </c>
      <c r="B33048">
        <v>33046</v>
      </c>
      <c r="C33048" s="1">
        <f t="shared" si="516"/>
        <v>1.5299074074074074E-2</v>
      </c>
      <c r="D33048">
        <v>0</v>
      </c>
      <c r="E33048">
        <v>1</v>
      </c>
      <c r="F33048">
        <v>0</v>
      </c>
      <c r="G33048">
        <v>0</v>
      </c>
      <c r="H33048">
        <v>0</v>
      </c>
      <c r="I33048">
        <v>0</v>
      </c>
      <c r="J33048">
        <v>0</v>
      </c>
    </row>
    <row r="33049" spans="1:10" x14ac:dyDescent="0.25">
      <c r="A33049">
        <v>343</v>
      </c>
      <c r="B33049">
        <v>33047</v>
      </c>
      <c r="C33049" s="1">
        <f t="shared" si="516"/>
        <v>1.5299537037037037E-2</v>
      </c>
      <c r="D33049">
        <v>0</v>
      </c>
      <c r="E33049">
        <v>1</v>
      </c>
      <c r="F33049">
        <v>0</v>
      </c>
      <c r="G33049">
        <v>0</v>
      </c>
      <c r="H33049">
        <v>0</v>
      </c>
      <c r="I33049">
        <v>0</v>
      </c>
      <c r="J33049">
        <v>0</v>
      </c>
    </row>
    <row r="33050" spans="1:10" x14ac:dyDescent="0.25">
      <c r="A33050">
        <v>343</v>
      </c>
      <c r="B33050">
        <v>33048</v>
      </c>
      <c r="C33050" s="1">
        <f t="shared" si="516"/>
        <v>1.5299999999999999E-2</v>
      </c>
      <c r="D33050">
        <v>0</v>
      </c>
      <c r="E33050">
        <v>1</v>
      </c>
      <c r="F33050">
        <v>0</v>
      </c>
      <c r="G33050">
        <v>0</v>
      </c>
      <c r="H33050">
        <v>0</v>
      </c>
      <c r="I33050">
        <v>0</v>
      </c>
      <c r="J33050">
        <v>0</v>
      </c>
    </row>
    <row r="33051" spans="1:10" x14ac:dyDescent="0.25">
      <c r="A33051">
        <v>343</v>
      </c>
      <c r="B33051">
        <v>33049</v>
      </c>
      <c r="C33051" s="1">
        <f t="shared" si="516"/>
        <v>1.5300462962962964E-2</v>
      </c>
      <c r="D33051">
        <v>0</v>
      </c>
      <c r="E33051">
        <v>1</v>
      </c>
      <c r="F33051">
        <v>0</v>
      </c>
      <c r="G33051">
        <v>0</v>
      </c>
      <c r="H33051">
        <v>0</v>
      </c>
      <c r="I33051">
        <v>0</v>
      </c>
      <c r="J33051">
        <v>0</v>
      </c>
    </row>
    <row r="33052" spans="1:10" x14ac:dyDescent="0.25">
      <c r="A33052">
        <v>343</v>
      </c>
      <c r="B33052">
        <v>33050</v>
      </c>
      <c r="C33052" s="1">
        <f t="shared" si="516"/>
        <v>1.5300925925925926E-2</v>
      </c>
      <c r="D33052">
        <v>0</v>
      </c>
      <c r="E33052">
        <v>1</v>
      </c>
      <c r="F33052">
        <v>0</v>
      </c>
      <c r="G33052">
        <v>0</v>
      </c>
      <c r="H33052">
        <v>0</v>
      </c>
      <c r="I33052">
        <v>0</v>
      </c>
      <c r="J33052">
        <v>0</v>
      </c>
    </row>
    <row r="33053" spans="1:10" x14ac:dyDescent="0.25">
      <c r="A33053">
        <v>343</v>
      </c>
      <c r="B33053">
        <v>33051</v>
      </c>
      <c r="C33053" s="1">
        <f t="shared" si="516"/>
        <v>1.5301388888888889E-2</v>
      </c>
      <c r="D33053">
        <v>0</v>
      </c>
      <c r="E33053">
        <v>1</v>
      </c>
      <c r="F33053">
        <v>0</v>
      </c>
      <c r="G33053">
        <v>0</v>
      </c>
      <c r="H33053">
        <v>0</v>
      </c>
      <c r="I33053">
        <v>0</v>
      </c>
      <c r="J33053">
        <v>0</v>
      </c>
    </row>
    <row r="33054" spans="1:10" x14ac:dyDescent="0.25">
      <c r="A33054">
        <v>343</v>
      </c>
      <c r="B33054">
        <v>33052</v>
      </c>
      <c r="C33054" s="1">
        <f t="shared" si="516"/>
        <v>1.5301851851851851E-2</v>
      </c>
      <c r="D33054">
        <v>0</v>
      </c>
      <c r="E33054">
        <v>1</v>
      </c>
      <c r="F33054">
        <v>0</v>
      </c>
      <c r="G33054">
        <v>0</v>
      </c>
      <c r="H33054">
        <v>0</v>
      </c>
      <c r="I33054">
        <v>0</v>
      </c>
      <c r="J33054">
        <v>0</v>
      </c>
    </row>
    <row r="33055" spans="1:10" x14ac:dyDescent="0.25">
      <c r="A33055">
        <v>343</v>
      </c>
      <c r="B33055">
        <v>33053</v>
      </c>
      <c r="C33055" s="1">
        <f t="shared" si="516"/>
        <v>1.5302314814814815E-2</v>
      </c>
      <c r="D33055">
        <v>0</v>
      </c>
      <c r="E33055">
        <v>1</v>
      </c>
      <c r="F33055">
        <v>0</v>
      </c>
      <c r="G33055">
        <v>0</v>
      </c>
      <c r="H33055">
        <v>0</v>
      </c>
      <c r="I33055">
        <v>0</v>
      </c>
      <c r="J33055">
        <v>0</v>
      </c>
    </row>
    <row r="33056" spans="1:10" x14ac:dyDescent="0.25">
      <c r="A33056">
        <v>343</v>
      </c>
      <c r="B33056">
        <v>33054</v>
      </c>
      <c r="C33056" s="1">
        <f t="shared" si="516"/>
        <v>1.5302777777777778E-2</v>
      </c>
      <c r="D33056">
        <v>0</v>
      </c>
      <c r="E33056">
        <v>1</v>
      </c>
      <c r="F33056">
        <v>0</v>
      </c>
      <c r="G33056">
        <v>0</v>
      </c>
      <c r="H33056">
        <v>0</v>
      </c>
      <c r="I33056">
        <v>0</v>
      </c>
      <c r="J33056">
        <v>0</v>
      </c>
    </row>
    <row r="33057" spans="1:10" x14ac:dyDescent="0.25">
      <c r="A33057">
        <v>343</v>
      </c>
      <c r="B33057">
        <v>33055</v>
      </c>
      <c r="C33057" s="1">
        <f t="shared" si="516"/>
        <v>1.5303240740740741E-2</v>
      </c>
      <c r="D33057">
        <v>0</v>
      </c>
      <c r="E33057">
        <v>1</v>
      </c>
      <c r="F33057">
        <v>0</v>
      </c>
      <c r="G33057">
        <v>0</v>
      </c>
      <c r="H33057">
        <v>0</v>
      </c>
      <c r="I33057">
        <v>0</v>
      </c>
      <c r="J33057">
        <v>0</v>
      </c>
    </row>
    <row r="33058" spans="1:10" x14ac:dyDescent="0.25">
      <c r="A33058">
        <v>343</v>
      </c>
      <c r="B33058">
        <v>33056</v>
      </c>
      <c r="C33058" s="1">
        <f t="shared" si="516"/>
        <v>1.5303703703703703E-2</v>
      </c>
      <c r="D33058">
        <v>0</v>
      </c>
      <c r="E33058">
        <v>1</v>
      </c>
      <c r="F33058">
        <v>0</v>
      </c>
      <c r="G33058">
        <v>0</v>
      </c>
      <c r="H33058">
        <v>0</v>
      </c>
      <c r="I33058">
        <v>0</v>
      </c>
      <c r="J33058">
        <v>0</v>
      </c>
    </row>
    <row r="33059" spans="1:10" x14ac:dyDescent="0.25">
      <c r="A33059">
        <v>343</v>
      </c>
      <c r="B33059">
        <v>33057</v>
      </c>
      <c r="C33059" s="1">
        <f t="shared" si="516"/>
        <v>1.5304166666666667E-2</v>
      </c>
      <c r="D33059">
        <v>0</v>
      </c>
      <c r="E33059">
        <v>1</v>
      </c>
      <c r="F33059">
        <v>0</v>
      </c>
      <c r="G33059">
        <v>0</v>
      </c>
      <c r="H33059">
        <v>0</v>
      </c>
      <c r="I33059">
        <v>0</v>
      </c>
      <c r="J33059">
        <v>0</v>
      </c>
    </row>
    <row r="33060" spans="1:10" x14ac:dyDescent="0.25">
      <c r="A33060">
        <v>343</v>
      </c>
      <c r="B33060">
        <v>33058</v>
      </c>
      <c r="C33060" s="1">
        <f t="shared" si="516"/>
        <v>1.530462962962963E-2</v>
      </c>
      <c r="D33060">
        <v>0</v>
      </c>
      <c r="E33060">
        <v>1</v>
      </c>
      <c r="F33060">
        <v>0</v>
      </c>
      <c r="G33060">
        <v>0</v>
      </c>
      <c r="H33060">
        <v>0</v>
      </c>
      <c r="I33060">
        <v>0</v>
      </c>
      <c r="J33060">
        <v>0</v>
      </c>
    </row>
    <row r="33061" spans="1:10" x14ac:dyDescent="0.25">
      <c r="A33061">
        <v>343</v>
      </c>
      <c r="B33061">
        <v>33059</v>
      </c>
      <c r="C33061" s="1">
        <f t="shared" si="516"/>
        <v>1.5305092592592592E-2</v>
      </c>
      <c r="D33061">
        <v>0</v>
      </c>
      <c r="E33061">
        <v>1</v>
      </c>
      <c r="F33061">
        <v>0</v>
      </c>
      <c r="G33061">
        <v>0</v>
      </c>
      <c r="H33061">
        <v>0</v>
      </c>
      <c r="I33061">
        <v>0</v>
      </c>
      <c r="J33061">
        <v>0</v>
      </c>
    </row>
    <row r="33062" spans="1:10" x14ac:dyDescent="0.25">
      <c r="A33062">
        <v>343</v>
      </c>
      <c r="B33062">
        <v>33060</v>
      </c>
      <c r="C33062" s="1">
        <f t="shared" si="516"/>
        <v>1.5305555555555555E-2</v>
      </c>
      <c r="D33062">
        <v>0</v>
      </c>
      <c r="E33062">
        <v>1</v>
      </c>
      <c r="F33062">
        <v>0</v>
      </c>
      <c r="G33062">
        <v>0</v>
      </c>
      <c r="H33062">
        <v>0</v>
      </c>
      <c r="I33062">
        <v>0</v>
      </c>
      <c r="J33062">
        <v>0</v>
      </c>
    </row>
    <row r="33063" spans="1:10" x14ac:dyDescent="0.25">
      <c r="A33063">
        <v>343</v>
      </c>
      <c r="B33063">
        <v>33061</v>
      </c>
      <c r="C33063" s="1">
        <f t="shared" si="516"/>
        <v>1.5306018518518519E-2</v>
      </c>
      <c r="D33063">
        <v>0</v>
      </c>
      <c r="E33063">
        <v>1</v>
      </c>
      <c r="F33063">
        <v>0</v>
      </c>
      <c r="G33063">
        <v>0</v>
      </c>
      <c r="H33063">
        <v>0</v>
      </c>
      <c r="I33063">
        <v>0</v>
      </c>
      <c r="J33063">
        <v>0</v>
      </c>
    </row>
    <row r="33064" spans="1:10" x14ac:dyDescent="0.25">
      <c r="A33064">
        <v>343</v>
      </c>
      <c r="B33064">
        <v>33062</v>
      </c>
      <c r="C33064" s="1">
        <f t="shared" si="516"/>
        <v>1.5306481481481482E-2</v>
      </c>
      <c r="D33064">
        <v>0</v>
      </c>
      <c r="E33064">
        <v>1</v>
      </c>
      <c r="F33064">
        <v>0</v>
      </c>
      <c r="G33064">
        <v>0</v>
      </c>
      <c r="H33064">
        <v>0</v>
      </c>
      <c r="I33064">
        <v>0</v>
      </c>
      <c r="J33064">
        <v>0</v>
      </c>
    </row>
    <row r="33065" spans="1:10" x14ac:dyDescent="0.25">
      <c r="A33065">
        <v>343</v>
      </c>
      <c r="B33065">
        <v>33063</v>
      </c>
      <c r="C33065" s="1">
        <f t="shared" si="516"/>
        <v>1.5306944444444444E-2</v>
      </c>
      <c r="D33065">
        <v>0</v>
      </c>
      <c r="E33065">
        <v>1</v>
      </c>
      <c r="F33065">
        <v>0</v>
      </c>
      <c r="G33065">
        <v>0</v>
      </c>
      <c r="H33065">
        <v>0</v>
      </c>
      <c r="I33065">
        <v>0</v>
      </c>
      <c r="J33065">
        <v>0</v>
      </c>
    </row>
    <row r="33066" spans="1:10" x14ac:dyDescent="0.25">
      <c r="A33066">
        <v>343</v>
      </c>
      <c r="B33066">
        <v>33064</v>
      </c>
      <c r="C33066" s="1">
        <f t="shared" si="516"/>
        <v>1.5307407407407407E-2</v>
      </c>
      <c r="D33066">
        <v>0</v>
      </c>
      <c r="E33066">
        <v>1</v>
      </c>
      <c r="F33066">
        <v>0</v>
      </c>
      <c r="G33066">
        <v>0</v>
      </c>
      <c r="H33066">
        <v>0</v>
      </c>
      <c r="I33066">
        <v>0</v>
      </c>
      <c r="J33066">
        <v>0</v>
      </c>
    </row>
    <row r="33067" spans="1:10" x14ac:dyDescent="0.25">
      <c r="A33067">
        <v>343</v>
      </c>
      <c r="B33067">
        <v>33065</v>
      </c>
      <c r="C33067" s="1">
        <f t="shared" si="516"/>
        <v>1.5307870370370371E-2</v>
      </c>
      <c r="D33067">
        <v>0</v>
      </c>
      <c r="E33067">
        <v>1</v>
      </c>
      <c r="F33067">
        <v>0</v>
      </c>
      <c r="G33067">
        <v>0</v>
      </c>
      <c r="H33067">
        <v>0</v>
      </c>
      <c r="I33067">
        <v>0</v>
      </c>
      <c r="J33067">
        <v>0</v>
      </c>
    </row>
    <row r="33068" spans="1:10" x14ac:dyDescent="0.25">
      <c r="A33068">
        <v>343</v>
      </c>
      <c r="B33068">
        <v>33066</v>
      </c>
      <c r="C33068" s="1">
        <f t="shared" si="516"/>
        <v>1.5308333333333334E-2</v>
      </c>
      <c r="D33068">
        <v>0</v>
      </c>
      <c r="E33068">
        <v>1</v>
      </c>
      <c r="F33068">
        <v>0</v>
      </c>
      <c r="G33068">
        <v>0</v>
      </c>
      <c r="H33068">
        <v>0</v>
      </c>
      <c r="I33068">
        <v>0</v>
      </c>
      <c r="J33068">
        <v>0</v>
      </c>
    </row>
    <row r="33069" spans="1:10" x14ac:dyDescent="0.25">
      <c r="A33069">
        <v>343</v>
      </c>
      <c r="B33069">
        <v>33067</v>
      </c>
      <c r="C33069" s="1">
        <f t="shared" si="516"/>
        <v>1.5308796296296296E-2</v>
      </c>
      <c r="D33069">
        <v>0</v>
      </c>
      <c r="E33069">
        <v>1</v>
      </c>
      <c r="F33069">
        <v>0</v>
      </c>
      <c r="G33069">
        <v>0</v>
      </c>
      <c r="H33069">
        <v>0</v>
      </c>
      <c r="I33069">
        <v>0</v>
      </c>
      <c r="J33069">
        <v>0</v>
      </c>
    </row>
    <row r="33070" spans="1:10" x14ac:dyDescent="0.25">
      <c r="A33070">
        <v>343</v>
      </c>
      <c r="B33070">
        <v>33068</v>
      </c>
      <c r="C33070" s="1">
        <f t="shared" si="516"/>
        <v>1.5309259259259259E-2</v>
      </c>
      <c r="D33070">
        <v>0</v>
      </c>
      <c r="E33070">
        <v>1</v>
      </c>
      <c r="F33070">
        <v>0</v>
      </c>
      <c r="G33070">
        <v>0</v>
      </c>
      <c r="H33070">
        <v>0</v>
      </c>
      <c r="I33070">
        <v>0</v>
      </c>
      <c r="J33070">
        <v>0</v>
      </c>
    </row>
    <row r="33071" spans="1:10" x14ac:dyDescent="0.25">
      <c r="A33071">
        <v>343</v>
      </c>
      <c r="B33071">
        <v>33069</v>
      </c>
      <c r="C33071" s="1">
        <f t="shared" si="516"/>
        <v>1.5309722222222223E-2</v>
      </c>
      <c r="D33071">
        <v>0</v>
      </c>
      <c r="E33071">
        <v>1</v>
      </c>
      <c r="F33071">
        <v>0</v>
      </c>
      <c r="G33071">
        <v>0</v>
      </c>
      <c r="H33071">
        <v>0</v>
      </c>
      <c r="I33071">
        <v>0</v>
      </c>
      <c r="J33071">
        <v>0</v>
      </c>
    </row>
    <row r="33072" spans="1:10" x14ac:dyDescent="0.25">
      <c r="A33072">
        <v>343</v>
      </c>
      <c r="B33072">
        <v>33070</v>
      </c>
      <c r="C33072" s="1">
        <f t="shared" si="516"/>
        <v>1.5310185185185185E-2</v>
      </c>
      <c r="D33072">
        <v>0</v>
      </c>
      <c r="E33072">
        <v>1</v>
      </c>
      <c r="F33072">
        <v>0</v>
      </c>
      <c r="G33072">
        <v>0</v>
      </c>
      <c r="H33072">
        <v>0</v>
      </c>
      <c r="I33072">
        <v>0</v>
      </c>
      <c r="J33072">
        <v>0</v>
      </c>
    </row>
    <row r="33073" spans="1:10" x14ac:dyDescent="0.25">
      <c r="A33073">
        <v>343</v>
      </c>
      <c r="B33073">
        <v>33071</v>
      </c>
      <c r="C33073" s="1">
        <f t="shared" si="516"/>
        <v>1.5310648148148148E-2</v>
      </c>
      <c r="D33073">
        <v>0</v>
      </c>
      <c r="E33073">
        <v>1</v>
      </c>
      <c r="F33073">
        <v>0</v>
      </c>
      <c r="G33073">
        <v>0</v>
      </c>
      <c r="H33073">
        <v>0</v>
      </c>
      <c r="I33073">
        <v>0</v>
      </c>
      <c r="J33073">
        <v>0</v>
      </c>
    </row>
    <row r="33074" spans="1:10" x14ac:dyDescent="0.25">
      <c r="A33074">
        <v>343</v>
      </c>
      <c r="B33074">
        <v>33072</v>
      </c>
      <c r="C33074" s="1">
        <f t="shared" si="516"/>
        <v>1.531111111111111E-2</v>
      </c>
      <c r="D33074">
        <v>0</v>
      </c>
      <c r="E33074">
        <v>1</v>
      </c>
      <c r="F33074">
        <v>0</v>
      </c>
      <c r="G33074">
        <v>0</v>
      </c>
      <c r="H33074">
        <v>0</v>
      </c>
      <c r="I33074">
        <v>0</v>
      </c>
      <c r="J33074">
        <v>0</v>
      </c>
    </row>
    <row r="33075" spans="1:10" x14ac:dyDescent="0.25">
      <c r="A33075">
        <v>343</v>
      </c>
      <c r="B33075">
        <v>33073</v>
      </c>
      <c r="C33075" s="1">
        <f t="shared" si="516"/>
        <v>1.5311574074074075E-2</v>
      </c>
      <c r="D33075">
        <v>0</v>
      </c>
      <c r="E33075">
        <v>1</v>
      </c>
      <c r="F33075">
        <v>0</v>
      </c>
      <c r="G33075">
        <v>0</v>
      </c>
      <c r="H33075">
        <v>0</v>
      </c>
      <c r="I33075">
        <v>0</v>
      </c>
      <c r="J33075">
        <v>0</v>
      </c>
    </row>
    <row r="33076" spans="1:10" x14ac:dyDescent="0.25">
      <c r="A33076">
        <v>343</v>
      </c>
      <c r="B33076">
        <v>33074</v>
      </c>
      <c r="C33076" s="1">
        <f t="shared" si="516"/>
        <v>1.5312037037037037E-2</v>
      </c>
      <c r="D33076">
        <v>0</v>
      </c>
      <c r="E33076">
        <v>1</v>
      </c>
      <c r="F33076">
        <v>0</v>
      </c>
      <c r="G33076">
        <v>0</v>
      </c>
      <c r="H33076">
        <v>0</v>
      </c>
      <c r="I33076">
        <v>0</v>
      </c>
      <c r="J33076">
        <v>0</v>
      </c>
    </row>
    <row r="33077" spans="1:10" x14ac:dyDescent="0.25">
      <c r="A33077">
        <v>343</v>
      </c>
      <c r="B33077">
        <v>33075</v>
      </c>
      <c r="C33077" s="1">
        <f t="shared" si="516"/>
        <v>1.53125E-2</v>
      </c>
      <c r="D33077">
        <v>0</v>
      </c>
      <c r="E33077">
        <v>1</v>
      </c>
      <c r="F33077">
        <v>0</v>
      </c>
      <c r="G33077">
        <v>0</v>
      </c>
      <c r="H33077">
        <v>0</v>
      </c>
      <c r="I33077">
        <v>0</v>
      </c>
      <c r="J33077">
        <v>0</v>
      </c>
    </row>
    <row r="33078" spans="1:10" x14ac:dyDescent="0.25">
      <c r="A33078">
        <v>343</v>
      </c>
      <c r="B33078">
        <v>33076</v>
      </c>
      <c r="C33078" s="1">
        <f t="shared" si="516"/>
        <v>1.5312962962962962E-2</v>
      </c>
      <c r="D33078">
        <v>0</v>
      </c>
      <c r="E33078">
        <v>1</v>
      </c>
      <c r="F33078">
        <v>0</v>
      </c>
      <c r="G33078">
        <v>0</v>
      </c>
      <c r="H33078">
        <v>0</v>
      </c>
      <c r="I33078">
        <v>0</v>
      </c>
      <c r="J33078">
        <v>0</v>
      </c>
    </row>
    <row r="33079" spans="1:10" x14ac:dyDescent="0.25">
      <c r="A33079">
        <v>343</v>
      </c>
      <c r="B33079">
        <v>33077</v>
      </c>
      <c r="C33079" s="1">
        <f t="shared" si="516"/>
        <v>1.5313425925925927E-2</v>
      </c>
      <c r="D33079">
        <v>0</v>
      </c>
      <c r="E33079">
        <v>1</v>
      </c>
      <c r="F33079">
        <v>0</v>
      </c>
      <c r="G33079">
        <v>0</v>
      </c>
      <c r="H33079">
        <v>0</v>
      </c>
      <c r="I33079">
        <v>0</v>
      </c>
      <c r="J33079">
        <v>0</v>
      </c>
    </row>
    <row r="33080" spans="1:10" x14ac:dyDescent="0.25">
      <c r="A33080">
        <v>343</v>
      </c>
      <c r="B33080">
        <v>33078</v>
      </c>
      <c r="C33080" s="1">
        <f t="shared" si="516"/>
        <v>1.5313888888888889E-2</v>
      </c>
      <c r="D33080">
        <v>0</v>
      </c>
      <c r="E33080">
        <v>1</v>
      </c>
      <c r="F33080">
        <v>0</v>
      </c>
      <c r="G33080">
        <v>0</v>
      </c>
      <c r="H33080">
        <v>0</v>
      </c>
      <c r="I33080">
        <v>0</v>
      </c>
      <c r="J33080">
        <v>0</v>
      </c>
    </row>
    <row r="33081" spans="1:10" x14ac:dyDescent="0.25">
      <c r="A33081">
        <v>343</v>
      </c>
      <c r="B33081">
        <v>33079</v>
      </c>
      <c r="C33081" s="1">
        <f t="shared" si="516"/>
        <v>1.5314351851851852E-2</v>
      </c>
      <c r="D33081">
        <v>0</v>
      </c>
      <c r="E33081">
        <v>1</v>
      </c>
      <c r="F33081">
        <v>0</v>
      </c>
      <c r="G33081">
        <v>0</v>
      </c>
      <c r="H33081">
        <v>0</v>
      </c>
      <c r="I33081">
        <v>0</v>
      </c>
      <c r="J33081">
        <v>0</v>
      </c>
    </row>
    <row r="33082" spans="1:10" x14ac:dyDescent="0.25">
      <c r="A33082">
        <v>343</v>
      </c>
      <c r="B33082">
        <v>33080</v>
      </c>
      <c r="C33082" s="1">
        <f t="shared" si="516"/>
        <v>1.5314814814814814E-2</v>
      </c>
      <c r="D33082">
        <v>0</v>
      </c>
      <c r="E33082">
        <v>1</v>
      </c>
      <c r="F33082">
        <v>0</v>
      </c>
      <c r="G33082">
        <v>0</v>
      </c>
      <c r="H33082">
        <v>0</v>
      </c>
      <c r="I33082">
        <v>0</v>
      </c>
      <c r="J33082">
        <v>0</v>
      </c>
    </row>
    <row r="33083" spans="1:10" x14ac:dyDescent="0.25">
      <c r="A33083">
        <v>343</v>
      </c>
      <c r="B33083">
        <v>33081</v>
      </c>
      <c r="C33083" s="1">
        <f t="shared" si="516"/>
        <v>1.5315277777777778E-2</v>
      </c>
      <c r="D33083">
        <v>0</v>
      </c>
      <c r="E33083">
        <v>1</v>
      </c>
      <c r="F33083">
        <v>0</v>
      </c>
      <c r="G33083">
        <v>0</v>
      </c>
      <c r="H33083">
        <v>0</v>
      </c>
      <c r="I33083">
        <v>0</v>
      </c>
      <c r="J33083">
        <v>0</v>
      </c>
    </row>
    <row r="33084" spans="1:10" x14ac:dyDescent="0.25">
      <c r="A33084">
        <v>343</v>
      </c>
      <c r="B33084">
        <v>33082</v>
      </c>
      <c r="C33084" s="1">
        <f t="shared" si="516"/>
        <v>1.5315740740740741E-2</v>
      </c>
      <c r="D33084">
        <v>0</v>
      </c>
      <c r="E33084">
        <v>1</v>
      </c>
      <c r="F33084">
        <v>0</v>
      </c>
      <c r="G33084">
        <v>0</v>
      </c>
      <c r="H33084">
        <v>0</v>
      </c>
      <c r="I33084">
        <v>0</v>
      </c>
      <c r="J33084">
        <v>0</v>
      </c>
    </row>
    <row r="33085" spans="1:10" x14ac:dyDescent="0.25">
      <c r="A33085">
        <v>343</v>
      </c>
      <c r="B33085">
        <v>33083</v>
      </c>
      <c r="C33085" s="1">
        <f t="shared" si="516"/>
        <v>1.5316203703703703E-2</v>
      </c>
      <c r="D33085">
        <v>0</v>
      </c>
      <c r="E33085">
        <v>1</v>
      </c>
      <c r="F33085">
        <v>0</v>
      </c>
      <c r="G33085">
        <v>0</v>
      </c>
      <c r="H33085">
        <v>0</v>
      </c>
      <c r="I33085">
        <v>0</v>
      </c>
      <c r="J33085">
        <v>0</v>
      </c>
    </row>
    <row r="33086" spans="1:10" x14ac:dyDescent="0.25">
      <c r="A33086">
        <v>343</v>
      </c>
      <c r="B33086">
        <v>33084</v>
      </c>
      <c r="C33086" s="1">
        <f t="shared" si="516"/>
        <v>1.5316666666666666E-2</v>
      </c>
      <c r="D33086">
        <v>0</v>
      </c>
      <c r="E33086">
        <v>1</v>
      </c>
      <c r="F33086">
        <v>0</v>
      </c>
      <c r="G33086">
        <v>0</v>
      </c>
      <c r="H33086">
        <v>0</v>
      </c>
      <c r="I33086">
        <v>0</v>
      </c>
      <c r="J33086">
        <v>0</v>
      </c>
    </row>
    <row r="33087" spans="1:10" x14ac:dyDescent="0.25">
      <c r="A33087">
        <v>343</v>
      </c>
      <c r="B33087">
        <v>33085</v>
      </c>
      <c r="C33087" s="1">
        <f t="shared" si="516"/>
        <v>1.531712962962963E-2</v>
      </c>
      <c r="D33087">
        <v>0</v>
      </c>
      <c r="E33087">
        <v>1</v>
      </c>
      <c r="F33087">
        <v>0</v>
      </c>
      <c r="G33087">
        <v>0</v>
      </c>
      <c r="H33087">
        <v>0</v>
      </c>
      <c r="I33087">
        <v>0</v>
      </c>
      <c r="J33087">
        <v>0</v>
      </c>
    </row>
    <row r="33088" spans="1:10" x14ac:dyDescent="0.25">
      <c r="A33088">
        <v>343</v>
      </c>
      <c r="B33088">
        <v>33086</v>
      </c>
      <c r="C33088" s="1">
        <f t="shared" si="516"/>
        <v>1.5317592592592593E-2</v>
      </c>
      <c r="D33088">
        <v>0</v>
      </c>
      <c r="E33088">
        <v>1</v>
      </c>
      <c r="F33088">
        <v>0</v>
      </c>
      <c r="G33088">
        <v>0</v>
      </c>
      <c r="H33088">
        <v>0</v>
      </c>
      <c r="I33088">
        <v>0</v>
      </c>
      <c r="J33088">
        <v>0</v>
      </c>
    </row>
    <row r="33089" spans="1:10" x14ac:dyDescent="0.25">
      <c r="A33089">
        <v>343</v>
      </c>
      <c r="B33089">
        <v>33087</v>
      </c>
      <c r="C33089" s="1">
        <f t="shared" si="516"/>
        <v>1.5318055555555555E-2</v>
      </c>
      <c r="D33089">
        <v>0</v>
      </c>
      <c r="E33089">
        <v>1</v>
      </c>
      <c r="F33089">
        <v>0</v>
      </c>
      <c r="G33089">
        <v>0</v>
      </c>
      <c r="H33089">
        <v>0</v>
      </c>
      <c r="I33089">
        <v>0</v>
      </c>
      <c r="J33089">
        <v>0</v>
      </c>
    </row>
    <row r="33090" spans="1:10" x14ac:dyDescent="0.25">
      <c r="A33090">
        <v>343</v>
      </c>
      <c r="B33090">
        <v>33088</v>
      </c>
      <c r="C33090" s="1">
        <f t="shared" si="516"/>
        <v>1.5318518518518518E-2</v>
      </c>
      <c r="D33090">
        <v>0</v>
      </c>
      <c r="E33090">
        <v>1</v>
      </c>
      <c r="F33090">
        <v>0</v>
      </c>
      <c r="G33090">
        <v>0</v>
      </c>
      <c r="H33090">
        <v>0</v>
      </c>
      <c r="I33090">
        <v>0</v>
      </c>
      <c r="J33090">
        <v>0</v>
      </c>
    </row>
    <row r="33091" spans="1:10" x14ac:dyDescent="0.25">
      <c r="A33091">
        <v>343</v>
      </c>
      <c r="B33091">
        <v>33089</v>
      </c>
      <c r="C33091" s="1">
        <f t="shared" ref="C33091:C33154" si="517" xml:space="preserve"> B33091 / (25 * 86400)</f>
        <v>1.5318981481481482E-2</v>
      </c>
      <c r="D33091">
        <v>0</v>
      </c>
      <c r="E33091">
        <v>1</v>
      </c>
      <c r="F33091">
        <v>0</v>
      </c>
      <c r="G33091">
        <v>0</v>
      </c>
      <c r="H33091">
        <v>0</v>
      </c>
      <c r="I33091">
        <v>0</v>
      </c>
      <c r="J33091">
        <v>0</v>
      </c>
    </row>
    <row r="33092" spans="1:10" x14ac:dyDescent="0.25">
      <c r="A33092">
        <v>343</v>
      </c>
      <c r="B33092">
        <v>33090</v>
      </c>
      <c r="C33092" s="1">
        <f t="shared" si="517"/>
        <v>1.5319444444444445E-2</v>
      </c>
      <c r="D33092">
        <v>0</v>
      </c>
      <c r="E33092">
        <v>1</v>
      </c>
      <c r="F33092">
        <v>0</v>
      </c>
      <c r="G33092">
        <v>0</v>
      </c>
      <c r="H33092">
        <v>0</v>
      </c>
      <c r="I33092">
        <v>0</v>
      </c>
      <c r="J33092">
        <v>0</v>
      </c>
    </row>
    <row r="33093" spans="1:10" x14ac:dyDescent="0.25">
      <c r="A33093">
        <v>343</v>
      </c>
      <c r="B33093">
        <v>33091</v>
      </c>
      <c r="C33093" s="1">
        <f t="shared" si="517"/>
        <v>1.5319907407407407E-2</v>
      </c>
      <c r="D33093">
        <v>0</v>
      </c>
      <c r="E33093">
        <v>1</v>
      </c>
      <c r="F33093">
        <v>0</v>
      </c>
      <c r="G33093">
        <v>0</v>
      </c>
      <c r="H33093">
        <v>0</v>
      </c>
      <c r="I33093">
        <v>0</v>
      </c>
      <c r="J33093">
        <v>0</v>
      </c>
    </row>
    <row r="33094" spans="1:10" x14ac:dyDescent="0.25">
      <c r="A33094">
        <v>343</v>
      </c>
      <c r="B33094">
        <v>33092</v>
      </c>
      <c r="C33094" s="1">
        <f t="shared" si="517"/>
        <v>1.532037037037037E-2</v>
      </c>
      <c r="D33094">
        <v>0</v>
      </c>
      <c r="E33094">
        <v>1</v>
      </c>
      <c r="F33094">
        <v>0</v>
      </c>
      <c r="G33094">
        <v>0</v>
      </c>
      <c r="H33094">
        <v>0</v>
      </c>
      <c r="I33094">
        <v>0</v>
      </c>
      <c r="J33094">
        <v>0</v>
      </c>
    </row>
    <row r="33095" spans="1:10" x14ac:dyDescent="0.25">
      <c r="A33095">
        <v>343</v>
      </c>
      <c r="B33095">
        <v>33093</v>
      </c>
      <c r="C33095" s="1">
        <f t="shared" si="517"/>
        <v>1.5320833333333334E-2</v>
      </c>
      <c r="D33095">
        <v>0</v>
      </c>
      <c r="E33095">
        <v>1</v>
      </c>
      <c r="F33095">
        <v>0</v>
      </c>
      <c r="G33095">
        <v>0</v>
      </c>
      <c r="H33095">
        <v>0</v>
      </c>
      <c r="I33095">
        <v>0</v>
      </c>
      <c r="J33095">
        <v>0</v>
      </c>
    </row>
    <row r="33096" spans="1:10" x14ac:dyDescent="0.25">
      <c r="A33096">
        <v>343</v>
      </c>
      <c r="B33096">
        <v>33094</v>
      </c>
      <c r="C33096" s="1">
        <f t="shared" si="517"/>
        <v>1.5321296296296296E-2</v>
      </c>
      <c r="D33096">
        <v>0</v>
      </c>
      <c r="E33096">
        <v>1</v>
      </c>
      <c r="F33096">
        <v>0</v>
      </c>
      <c r="G33096">
        <v>0</v>
      </c>
      <c r="H33096">
        <v>0</v>
      </c>
      <c r="I33096">
        <v>0</v>
      </c>
      <c r="J33096">
        <v>0</v>
      </c>
    </row>
    <row r="33097" spans="1:10" x14ac:dyDescent="0.25">
      <c r="A33097">
        <v>343</v>
      </c>
      <c r="B33097">
        <v>33095</v>
      </c>
      <c r="C33097" s="1">
        <f t="shared" si="517"/>
        <v>1.5321759259259259E-2</v>
      </c>
      <c r="D33097">
        <v>0</v>
      </c>
      <c r="E33097">
        <v>1</v>
      </c>
      <c r="F33097">
        <v>0</v>
      </c>
      <c r="G33097">
        <v>0</v>
      </c>
      <c r="H33097">
        <v>0</v>
      </c>
      <c r="I33097">
        <v>0</v>
      </c>
      <c r="J33097">
        <v>0</v>
      </c>
    </row>
    <row r="33098" spans="1:10" x14ac:dyDescent="0.25">
      <c r="A33098">
        <v>343</v>
      </c>
      <c r="B33098">
        <v>33096</v>
      </c>
      <c r="C33098" s="1">
        <f t="shared" si="517"/>
        <v>1.5322222222222221E-2</v>
      </c>
      <c r="D33098">
        <v>0</v>
      </c>
      <c r="E33098">
        <v>1</v>
      </c>
      <c r="F33098">
        <v>0</v>
      </c>
      <c r="G33098">
        <v>0</v>
      </c>
      <c r="H33098">
        <v>0</v>
      </c>
      <c r="I33098">
        <v>0</v>
      </c>
      <c r="J33098">
        <v>0</v>
      </c>
    </row>
    <row r="33099" spans="1:10" x14ac:dyDescent="0.25">
      <c r="A33099">
        <v>343</v>
      </c>
      <c r="B33099">
        <v>33097</v>
      </c>
      <c r="C33099" s="1">
        <f t="shared" si="517"/>
        <v>1.5322685185185186E-2</v>
      </c>
      <c r="D33099">
        <v>0</v>
      </c>
      <c r="E33099">
        <v>1</v>
      </c>
      <c r="F33099">
        <v>0</v>
      </c>
      <c r="G33099">
        <v>0</v>
      </c>
      <c r="H33099">
        <v>0</v>
      </c>
      <c r="I33099">
        <v>0</v>
      </c>
      <c r="J33099">
        <v>0</v>
      </c>
    </row>
    <row r="33100" spans="1:10" x14ac:dyDescent="0.25">
      <c r="A33100">
        <v>343</v>
      </c>
      <c r="B33100">
        <v>33098</v>
      </c>
      <c r="C33100" s="1">
        <f t="shared" si="517"/>
        <v>1.5323148148148148E-2</v>
      </c>
      <c r="D33100">
        <v>0</v>
      </c>
      <c r="E33100">
        <v>1</v>
      </c>
      <c r="F33100">
        <v>0</v>
      </c>
      <c r="G33100">
        <v>0</v>
      </c>
      <c r="H33100">
        <v>0</v>
      </c>
      <c r="I33100">
        <v>0</v>
      </c>
      <c r="J33100">
        <v>0</v>
      </c>
    </row>
    <row r="33101" spans="1:10" x14ac:dyDescent="0.25">
      <c r="A33101">
        <v>343</v>
      </c>
      <c r="B33101">
        <v>33099</v>
      </c>
      <c r="C33101" s="1">
        <f t="shared" si="517"/>
        <v>1.5323611111111111E-2</v>
      </c>
      <c r="D33101">
        <v>0</v>
      </c>
      <c r="E33101">
        <v>1</v>
      </c>
      <c r="F33101">
        <v>0</v>
      </c>
      <c r="G33101">
        <v>0</v>
      </c>
      <c r="H33101">
        <v>0</v>
      </c>
      <c r="I33101">
        <v>0</v>
      </c>
      <c r="J33101">
        <v>0</v>
      </c>
    </row>
    <row r="33102" spans="1:10" x14ac:dyDescent="0.25">
      <c r="A33102">
        <v>343</v>
      </c>
      <c r="B33102">
        <v>33100</v>
      </c>
      <c r="C33102" s="1">
        <f t="shared" si="517"/>
        <v>1.5324074074074073E-2</v>
      </c>
      <c r="D33102">
        <v>0</v>
      </c>
      <c r="E33102">
        <v>1</v>
      </c>
      <c r="F33102">
        <v>0</v>
      </c>
      <c r="G33102">
        <v>0</v>
      </c>
      <c r="H33102">
        <v>0</v>
      </c>
      <c r="I33102">
        <v>0</v>
      </c>
      <c r="J33102">
        <v>0</v>
      </c>
    </row>
    <row r="33103" spans="1:10" x14ac:dyDescent="0.25">
      <c r="A33103">
        <v>343</v>
      </c>
      <c r="B33103">
        <v>33101</v>
      </c>
      <c r="C33103" s="1">
        <f t="shared" si="517"/>
        <v>1.5324537037037038E-2</v>
      </c>
      <c r="D33103">
        <v>0</v>
      </c>
      <c r="E33103">
        <v>1</v>
      </c>
      <c r="F33103">
        <v>0</v>
      </c>
      <c r="G33103">
        <v>0</v>
      </c>
      <c r="H33103">
        <v>0</v>
      </c>
      <c r="I33103">
        <v>0</v>
      </c>
      <c r="J33103">
        <v>0</v>
      </c>
    </row>
    <row r="33104" spans="1:10" x14ac:dyDescent="0.25">
      <c r="A33104">
        <v>343</v>
      </c>
      <c r="B33104">
        <v>33102</v>
      </c>
      <c r="C33104" s="1">
        <f t="shared" si="517"/>
        <v>1.5325E-2</v>
      </c>
      <c r="D33104">
        <v>0</v>
      </c>
      <c r="E33104">
        <v>1</v>
      </c>
      <c r="F33104">
        <v>0</v>
      </c>
      <c r="G33104">
        <v>0</v>
      </c>
      <c r="H33104">
        <v>0</v>
      </c>
      <c r="I33104">
        <v>0</v>
      </c>
      <c r="J33104">
        <v>0</v>
      </c>
    </row>
    <row r="33105" spans="1:10" x14ac:dyDescent="0.25">
      <c r="A33105">
        <v>343</v>
      </c>
      <c r="B33105">
        <v>33103</v>
      </c>
      <c r="C33105" s="1">
        <f t="shared" si="517"/>
        <v>1.5325462962962963E-2</v>
      </c>
      <c r="D33105">
        <v>0</v>
      </c>
      <c r="E33105">
        <v>1</v>
      </c>
      <c r="F33105">
        <v>0</v>
      </c>
      <c r="G33105">
        <v>0</v>
      </c>
      <c r="H33105">
        <v>0</v>
      </c>
      <c r="I33105">
        <v>0</v>
      </c>
      <c r="J33105">
        <v>0</v>
      </c>
    </row>
    <row r="33106" spans="1:10" x14ac:dyDescent="0.25">
      <c r="A33106">
        <v>343</v>
      </c>
      <c r="B33106">
        <v>33104</v>
      </c>
      <c r="C33106" s="1">
        <f t="shared" si="517"/>
        <v>1.5325925925925925E-2</v>
      </c>
      <c r="D33106">
        <v>0</v>
      </c>
      <c r="E33106">
        <v>1</v>
      </c>
      <c r="F33106">
        <v>0</v>
      </c>
      <c r="G33106">
        <v>0</v>
      </c>
      <c r="H33106">
        <v>0</v>
      </c>
      <c r="I33106">
        <v>0</v>
      </c>
      <c r="J33106">
        <v>0</v>
      </c>
    </row>
    <row r="33107" spans="1:10" x14ac:dyDescent="0.25">
      <c r="A33107">
        <v>343</v>
      </c>
      <c r="B33107">
        <v>33105</v>
      </c>
      <c r="C33107" s="1">
        <f t="shared" si="517"/>
        <v>1.5326388888888889E-2</v>
      </c>
      <c r="D33107">
        <v>0</v>
      </c>
      <c r="E33107">
        <v>1</v>
      </c>
      <c r="F33107">
        <v>0</v>
      </c>
      <c r="G33107">
        <v>0</v>
      </c>
      <c r="H33107">
        <v>0</v>
      </c>
      <c r="I33107">
        <v>0</v>
      </c>
      <c r="J33107">
        <v>0</v>
      </c>
    </row>
    <row r="33108" spans="1:10" x14ac:dyDescent="0.25">
      <c r="A33108">
        <v>343</v>
      </c>
      <c r="B33108">
        <v>33106</v>
      </c>
      <c r="C33108" s="1">
        <f t="shared" si="517"/>
        <v>1.5326851851851852E-2</v>
      </c>
      <c r="D33108">
        <v>0</v>
      </c>
      <c r="E33108">
        <v>1</v>
      </c>
      <c r="F33108">
        <v>0</v>
      </c>
      <c r="G33108">
        <v>0</v>
      </c>
      <c r="H33108">
        <v>0</v>
      </c>
      <c r="I33108">
        <v>0</v>
      </c>
      <c r="J33108">
        <v>0</v>
      </c>
    </row>
    <row r="33109" spans="1:10" x14ac:dyDescent="0.25">
      <c r="A33109">
        <v>343</v>
      </c>
      <c r="B33109">
        <v>33107</v>
      </c>
      <c r="C33109" s="1">
        <f t="shared" si="517"/>
        <v>1.5327314814814814E-2</v>
      </c>
      <c r="D33109">
        <v>0</v>
      </c>
      <c r="E33109">
        <v>1</v>
      </c>
      <c r="F33109">
        <v>0</v>
      </c>
      <c r="G33109">
        <v>0</v>
      </c>
      <c r="H33109">
        <v>0</v>
      </c>
      <c r="I33109">
        <v>0</v>
      </c>
      <c r="J33109">
        <v>0</v>
      </c>
    </row>
    <row r="33110" spans="1:10" x14ac:dyDescent="0.25">
      <c r="A33110">
        <v>343</v>
      </c>
      <c r="B33110">
        <v>33108</v>
      </c>
      <c r="C33110" s="1">
        <f t="shared" si="517"/>
        <v>1.5327777777777777E-2</v>
      </c>
      <c r="D33110">
        <v>0</v>
      </c>
      <c r="E33110">
        <v>1</v>
      </c>
      <c r="F33110">
        <v>0</v>
      </c>
      <c r="G33110">
        <v>0</v>
      </c>
      <c r="H33110">
        <v>0</v>
      </c>
      <c r="I33110">
        <v>0</v>
      </c>
      <c r="J33110">
        <v>0</v>
      </c>
    </row>
    <row r="33111" spans="1:10" x14ac:dyDescent="0.25">
      <c r="A33111">
        <v>343</v>
      </c>
      <c r="B33111">
        <v>33109</v>
      </c>
      <c r="C33111" s="1">
        <f t="shared" si="517"/>
        <v>1.5328240740740741E-2</v>
      </c>
      <c r="D33111">
        <v>0</v>
      </c>
      <c r="E33111">
        <v>1</v>
      </c>
      <c r="F33111">
        <v>0</v>
      </c>
      <c r="G33111">
        <v>0</v>
      </c>
      <c r="H33111">
        <v>0</v>
      </c>
      <c r="I33111">
        <v>0</v>
      </c>
      <c r="J33111">
        <v>0</v>
      </c>
    </row>
    <row r="33112" spans="1:10" x14ac:dyDescent="0.25">
      <c r="A33112">
        <v>343</v>
      </c>
      <c r="B33112">
        <v>33110</v>
      </c>
      <c r="C33112" s="1">
        <f t="shared" si="517"/>
        <v>1.5328703703703704E-2</v>
      </c>
      <c r="D33112">
        <v>0</v>
      </c>
      <c r="E33112">
        <v>1</v>
      </c>
      <c r="F33112">
        <v>0</v>
      </c>
      <c r="G33112">
        <v>0</v>
      </c>
      <c r="H33112">
        <v>0</v>
      </c>
      <c r="I33112">
        <v>0</v>
      </c>
      <c r="J33112">
        <v>0</v>
      </c>
    </row>
    <row r="33113" spans="1:10" x14ac:dyDescent="0.25">
      <c r="A33113">
        <v>343</v>
      </c>
      <c r="B33113">
        <v>33111</v>
      </c>
      <c r="C33113" s="1">
        <f t="shared" si="517"/>
        <v>1.5329166666666666E-2</v>
      </c>
      <c r="D33113">
        <v>0</v>
      </c>
      <c r="E33113">
        <v>1</v>
      </c>
      <c r="F33113">
        <v>0</v>
      </c>
      <c r="G33113">
        <v>0</v>
      </c>
      <c r="H33113">
        <v>0</v>
      </c>
      <c r="I33113">
        <v>0</v>
      </c>
      <c r="J33113">
        <v>0</v>
      </c>
    </row>
    <row r="33114" spans="1:10" x14ac:dyDescent="0.25">
      <c r="A33114">
        <v>343</v>
      </c>
      <c r="B33114">
        <v>33112</v>
      </c>
      <c r="C33114" s="1">
        <f t="shared" si="517"/>
        <v>1.5329629629629629E-2</v>
      </c>
      <c r="D33114">
        <v>0</v>
      </c>
      <c r="E33114">
        <v>1</v>
      </c>
      <c r="F33114">
        <v>0</v>
      </c>
      <c r="G33114">
        <v>0</v>
      </c>
      <c r="H33114">
        <v>0</v>
      </c>
      <c r="I33114">
        <v>0</v>
      </c>
      <c r="J33114">
        <v>0</v>
      </c>
    </row>
    <row r="33115" spans="1:10" x14ac:dyDescent="0.25">
      <c r="A33115">
        <v>343</v>
      </c>
      <c r="B33115">
        <v>33113</v>
      </c>
      <c r="C33115" s="1">
        <f t="shared" si="517"/>
        <v>1.5330092592592593E-2</v>
      </c>
      <c r="D33115">
        <v>0</v>
      </c>
      <c r="E33115">
        <v>1</v>
      </c>
      <c r="F33115">
        <v>0</v>
      </c>
      <c r="G33115">
        <v>0</v>
      </c>
      <c r="H33115">
        <v>0</v>
      </c>
      <c r="I33115">
        <v>0</v>
      </c>
      <c r="J33115">
        <v>0</v>
      </c>
    </row>
    <row r="33116" spans="1:10" x14ac:dyDescent="0.25">
      <c r="A33116">
        <v>343</v>
      </c>
      <c r="B33116">
        <v>33114</v>
      </c>
      <c r="C33116" s="1">
        <f t="shared" si="517"/>
        <v>1.5330555555555556E-2</v>
      </c>
      <c r="D33116">
        <v>0</v>
      </c>
      <c r="E33116">
        <v>1</v>
      </c>
      <c r="F33116">
        <v>0</v>
      </c>
      <c r="G33116">
        <v>0</v>
      </c>
      <c r="H33116">
        <v>0</v>
      </c>
      <c r="I33116">
        <v>0</v>
      </c>
      <c r="J33116">
        <v>0</v>
      </c>
    </row>
    <row r="33117" spans="1:10" x14ac:dyDescent="0.25">
      <c r="A33117">
        <v>343</v>
      </c>
      <c r="B33117">
        <v>33115</v>
      </c>
      <c r="C33117" s="1">
        <f t="shared" si="517"/>
        <v>1.5331018518518518E-2</v>
      </c>
      <c r="D33117">
        <v>0</v>
      </c>
      <c r="E33117">
        <v>1</v>
      </c>
      <c r="F33117">
        <v>0</v>
      </c>
      <c r="G33117">
        <v>0</v>
      </c>
      <c r="H33117">
        <v>0</v>
      </c>
      <c r="I33117">
        <v>0</v>
      </c>
      <c r="J33117">
        <v>0</v>
      </c>
    </row>
    <row r="33118" spans="1:10" x14ac:dyDescent="0.25">
      <c r="A33118">
        <v>343</v>
      </c>
      <c r="B33118">
        <v>33116</v>
      </c>
      <c r="C33118" s="1">
        <f t="shared" si="517"/>
        <v>1.5331481481481481E-2</v>
      </c>
      <c r="D33118">
        <v>0</v>
      </c>
      <c r="E33118">
        <v>1</v>
      </c>
      <c r="F33118">
        <v>0</v>
      </c>
      <c r="G33118">
        <v>0</v>
      </c>
      <c r="H33118">
        <v>0</v>
      </c>
      <c r="I33118">
        <v>0</v>
      </c>
      <c r="J33118">
        <v>0</v>
      </c>
    </row>
    <row r="33119" spans="1:10" x14ac:dyDescent="0.25">
      <c r="A33119">
        <v>343</v>
      </c>
      <c r="B33119">
        <v>33117</v>
      </c>
      <c r="C33119" s="1">
        <f t="shared" si="517"/>
        <v>1.5331944444444445E-2</v>
      </c>
      <c r="D33119">
        <v>0</v>
      </c>
      <c r="E33119">
        <v>1</v>
      </c>
      <c r="F33119">
        <v>0</v>
      </c>
      <c r="G33119">
        <v>0</v>
      </c>
      <c r="H33119">
        <v>0</v>
      </c>
      <c r="I33119">
        <v>0</v>
      </c>
      <c r="J33119">
        <v>0</v>
      </c>
    </row>
    <row r="33120" spans="1:10" x14ac:dyDescent="0.25">
      <c r="A33120">
        <v>343</v>
      </c>
      <c r="B33120">
        <v>33118</v>
      </c>
      <c r="C33120" s="1">
        <f t="shared" si="517"/>
        <v>1.5332407407407407E-2</v>
      </c>
      <c r="D33120">
        <v>0</v>
      </c>
      <c r="E33120">
        <v>1</v>
      </c>
      <c r="F33120">
        <v>0</v>
      </c>
      <c r="G33120">
        <v>0</v>
      </c>
      <c r="H33120">
        <v>0</v>
      </c>
      <c r="I33120">
        <v>0</v>
      </c>
      <c r="J33120">
        <v>0</v>
      </c>
    </row>
    <row r="33121" spans="1:10" x14ac:dyDescent="0.25">
      <c r="A33121">
        <v>343</v>
      </c>
      <c r="B33121">
        <v>33119</v>
      </c>
      <c r="C33121" s="1">
        <f t="shared" si="517"/>
        <v>1.533287037037037E-2</v>
      </c>
      <c r="D33121">
        <v>0</v>
      </c>
      <c r="E33121">
        <v>1</v>
      </c>
      <c r="F33121">
        <v>0</v>
      </c>
      <c r="G33121">
        <v>0</v>
      </c>
      <c r="H33121">
        <v>0</v>
      </c>
      <c r="I33121">
        <v>0</v>
      </c>
      <c r="J33121">
        <v>0</v>
      </c>
    </row>
    <row r="33122" spans="1:10" x14ac:dyDescent="0.25">
      <c r="A33122">
        <v>343</v>
      </c>
      <c r="B33122">
        <v>33120</v>
      </c>
      <c r="C33122" s="1">
        <f t="shared" si="517"/>
        <v>1.5333333333333332E-2</v>
      </c>
      <c r="D33122">
        <v>0</v>
      </c>
      <c r="E33122">
        <v>1</v>
      </c>
      <c r="F33122">
        <v>0</v>
      </c>
      <c r="G33122">
        <v>0</v>
      </c>
      <c r="H33122">
        <v>0</v>
      </c>
      <c r="I33122">
        <v>0</v>
      </c>
      <c r="J33122">
        <v>0</v>
      </c>
    </row>
    <row r="33123" spans="1:10" x14ac:dyDescent="0.25">
      <c r="A33123">
        <v>343</v>
      </c>
      <c r="B33123">
        <v>33121</v>
      </c>
      <c r="C33123" s="1">
        <f t="shared" si="517"/>
        <v>1.5333796296296297E-2</v>
      </c>
      <c r="D33123">
        <v>0</v>
      </c>
      <c r="E33123">
        <v>1</v>
      </c>
      <c r="F33123">
        <v>0</v>
      </c>
      <c r="G33123">
        <v>0</v>
      </c>
      <c r="H33123">
        <v>0</v>
      </c>
      <c r="I33123">
        <v>0</v>
      </c>
      <c r="J33123">
        <v>0</v>
      </c>
    </row>
    <row r="33124" spans="1:10" x14ac:dyDescent="0.25">
      <c r="A33124">
        <v>343</v>
      </c>
      <c r="B33124">
        <v>33122</v>
      </c>
      <c r="C33124" s="1">
        <f t="shared" si="517"/>
        <v>1.5334259259259259E-2</v>
      </c>
      <c r="D33124">
        <v>0</v>
      </c>
      <c r="E33124">
        <v>1</v>
      </c>
      <c r="F33124">
        <v>0</v>
      </c>
      <c r="G33124">
        <v>0</v>
      </c>
      <c r="H33124">
        <v>0</v>
      </c>
      <c r="I33124">
        <v>0</v>
      </c>
      <c r="J33124">
        <v>0</v>
      </c>
    </row>
    <row r="33125" spans="1:10" x14ac:dyDescent="0.25">
      <c r="A33125">
        <v>343</v>
      </c>
      <c r="B33125">
        <v>33123</v>
      </c>
      <c r="C33125" s="1">
        <f t="shared" si="517"/>
        <v>1.5334722222222222E-2</v>
      </c>
      <c r="D33125">
        <v>0</v>
      </c>
      <c r="E33125">
        <v>1</v>
      </c>
      <c r="F33125">
        <v>0</v>
      </c>
      <c r="G33125">
        <v>0</v>
      </c>
      <c r="H33125">
        <v>0</v>
      </c>
      <c r="I33125">
        <v>0</v>
      </c>
      <c r="J33125">
        <v>0</v>
      </c>
    </row>
    <row r="33126" spans="1:10" x14ac:dyDescent="0.25">
      <c r="A33126">
        <v>343</v>
      </c>
      <c r="B33126">
        <v>33124</v>
      </c>
      <c r="C33126" s="1">
        <f t="shared" si="517"/>
        <v>1.5335185185185184E-2</v>
      </c>
      <c r="D33126">
        <v>0</v>
      </c>
      <c r="E33126">
        <v>1</v>
      </c>
      <c r="F33126">
        <v>0</v>
      </c>
      <c r="G33126">
        <v>0</v>
      </c>
      <c r="H33126">
        <v>0</v>
      </c>
      <c r="I33126">
        <v>0</v>
      </c>
      <c r="J33126">
        <v>0</v>
      </c>
    </row>
    <row r="33127" spans="1:10" x14ac:dyDescent="0.25">
      <c r="A33127">
        <v>343</v>
      </c>
      <c r="B33127">
        <v>33125</v>
      </c>
      <c r="C33127" s="1">
        <f t="shared" si="517"/>
        <v>1.5335648148148149E-2</v>
      </c>
      <c r="D33127">
        <v>0</v>
      </c>
      <c r="E33127">
        <v>1</v>
      </c>
      <c r="F33127">
        <v>0</v>
      </c>
      <c r="G33127">
        <v>0</v>
      </c>
      <c r="H33127">
        <v>0</v>
      </c>
      <c r="I33127">
        <v>0</v>
      </c>
      <c r="J33127">
        <v>0</v>
      </c>
    </row>
    <row r="33128" spans="1:10" x14ac:dyDescent="0.25">
      <c r="A33128">
        <v>343</v>
      </c>
      <c r="B33128">
        <v>33126</v>
      </c>
      <c r="C33128" s="1">
        <f t="shared" si="517"/>
        <v>1.5336111111111111E-2</v>
      </c>
      <c r="D33128">
        <v>0</v>
      </c>
      <c r="E33128">
        <v>1</v>
      </c>
      <c r="F33128">
        <v>0</v>
      </c>
      <c r="G33128">
        <v>0</v>
      </c>
      <c r="H33128">
        <v>0</v>
      </c>
      <c r="I33128">
        <v>0</v>
      </c>
      <c r="J33128">
        <v>0</v>
      </c>
    </row>
    <row r="33129" spans="1:10" x14ac:dyDescent="0.25">
      <c r="A33129">
        <v>343</v>
      </c>
      <c r="B33129">
        <v>33127</v>
      </c>
      <c r="C33129" s="1">
        <f t="shared" si="517"/>
        <v>1.5336574074074074E-2</v>
      </c>
      <c r="D33129">
        <v>0</v>
      </c>
      <c r="E33129">
        <v>1</v>
      </c>
      <c r="F33129">
        <v>0</v>
      </c>
      <c r="G33129">
        <v>0</v>
      </c>
      <c r="H33129">
        <v>0</v>
      </c>
      <c r="I33129">
        <v>0</v>
      </c>
      <c r="J33129">
        <v>0</v>
      </c>
    </row>
    <row r="33130" spans="1:10" x14ac:dyDescent="0.25">
      <c r="A33130">
        <v>343</v>
      </c>
      <c r="B33130">
        <v>33128</v>
      </c>
      <c r="C33130" s="1">
        <f t="shared" si="517"/>
        <v>1.5337037037037036E-2</v>
      </c>
      <c r="D33130">
        <v>0</v>
      </c>
      <c r="E33130">
        <v>1</v>
      </c>
      <c r="F33130">
        <v>0</v>
      </c>
      <c r="G33130">
        <v>0</v>
      </c>
      <c r="H33130">
        <v>0</v>
      </c>
      <c r="I33130">
        <v>0</v>
      </c>
      <c r="J33130">
        <v>0</v>
      </c>
    </row>
    <row r="33131" spans="1:10" x14ac:dyDescent="0.25">
      <c r="A33131">
        <v>343</v>
      </c>
      <c r="B33131">
        <v>33129</v>
      </c>
      <c r="C33131" s="1">
        <f t="shared" si="517"/>
        <v>1.53375E-2</v>
      </c>
      <c r="D33131">
        <v>0</v>
      </c>
      <c r="E33131">
        <v>1</v>
      </c>
      <c r="F33131">
        <v>0</v>
      </c>
      <c r="G33131">
        <v>0</v>
      </c>
      <c r="H33131">
        <v>0</v>
      </c>
      <c r="I33131">
        <v>0</v>
      </c>
      <c r="J33131">
        <v>0</v>
      </c>
    </row>
    <row r="33132" spans="1:10" x14ac:dyDescent="0.25">
      <c r="A33132">
        <v>343</v>
      </c>
      <c r="B33132">
        <v>33130</v>
      </c>
      <c r="C33132" s="1">
        <f t="shared" si="517"/>
        <v>1.5337962962962963E-2</v>
      </c>
      <c r="D33132">
        <v>0</v>
      </c>
      <c r="E33132">
        <v>1</v>
      </c>
      <c r="F33132">
        <v>0</v>
      </c>
      <c r="G33132">
        <v>0</v>
      </c>
      <c r="H33132">
        <v>0</v>
      </c>
      <c r="I33132">
        <v>0</v>
      </c>
      <c r="J33132">
        <v>0</v>
      </c>
    </row>
    <row r="33133" spans="1:10" x14ac:dyDescent="0.25">
      <c r="A33133">
        <v>343</v>
      </c>
      <c r="B33133">
        <v>33131</v>
      </c>
      <c r="C33133" s="1">
        <f t="shared" si="517"/>
        <v>1.5338425925925925E-2</v>
      </c>
      <c r="D33133">
        <v>0</v>
      </c>
      <c r="E33133">
        <v>1</v>
      </c>
      <c r="F33133">
        <v>0</v>
      </c>
      <c r="G33133">
        <v>0</v>
      </c>
      <c r="H33133">
        <v>0</v>
      </c>
      <c r="I33133">
        <v>0</v>
      </c>
      <c r="J33133">
        <v>0</v>
      </c>
    </row>
    <row r="33134" spans="1:10" x14ac:dyDescent="0.25">
      <c r="A33134">
        <v>343</v>
      </c>
      <c r="B33134">
        <v>33132</v>
      </c>
      <c r="C33134" s="1">
        <f t="shared" si="517"/>
        <v>1.533888888888889E-2</v>
      </c>
      <c r="D33134">
        <v>0</v>
      </c>
      <c r="E33134">
        <v>1</v>
      </c>
      <c r="F33134">
        <v>0</v>
      </c>
      <c r="G33134">
        <v>0</v>
      </c>
      <c r="H33134">
        <v>0</v>
      </c>
      <c r="I33134">
        <v>0</v>
      </c>
      <c r="J33134">
        <v>0</v>
      </c>
    </row>
    <row r="33135" spans="1:10" x14ac:dyDescent="0.25">
      <c r="A33135">
        <v>343</v>
      </c>
      <c r="B33135">
        <v>33133</v>
      </c>
      <c r="C33135" s="1">
        <f t="shared" si="517"/>
        <v>1.5339351851851852E-2</v>
      </c>
      <c r="D33135">
        <v>0</v>
      </c>
      <c r="E33135">
        <v>1</v>
      </c>
      <c r="F33135">
        <v>0</v>
      </c>
      <c r="G33135">
        <v>0</v>
      </c>
      <c r="H33135">
        <v>0</v>
      </c>
      <c r="I33135">
        <v>0</v>
      </c>
      <c r="J33135">
        <v>0</v>
      </c>
    </row>
    <row r="33136" spans="1:10" x14ac:dyDescent="0.25">
      <c r="A33136">
        <v>343</v>
      </c>
      <c r="B33136">
        <v>33134</v>
      </c>
      <c r="C33136" s="1">
        <f t="shared" si="517"/>
        <v>1.5339814814814815E-2</v>
      </c>
      <c r="D33136">
        <v>0</v>
      </c>
      <c r="E33136">
        <v>1</v>
      </c>
      <c r="F33136">
        <v>0</v>
      </c>
      <c r="G33136">
        <v>0</v>
      </c>
      <c r="H33136">
        <v>0</v>
      </c>
      <c r="I33136">
        <v>0</v>
      </c>
      <c r="J33136">
        <v>0</v>
      </c>
    </row>
    <row r="33137" spans="1:10" x14ac:dyDescent="0.25">
      <c r="A33137">
        <v>343</v>
      </c>
      <c r="B33137">
        <v>33135</v>
      </c>
      <c r="C33137" s="1">
        <f t="shared" si="517"/>
        <v>1.5340277777777777E-2</v>
      </c>
      <c r="D33137">
        <v>0</v>
      </c>
      <c r="E33137">
        <v>1</v>
      </c>
      <c r="F33137">
        <v>0</v>
      </c>
      <c r="G33137">
        <v>0</v>
      </c>
      <c r="H33137">
        <v>0</v>
      </c>
      <c r="I33137">
        <v>0</v>
      </c>
      <c r="J33137">
        <v>0</v>
      </c>
    </row>
    <row r="33138" spans="1:10" x14ac:dyDescent="0.25">
      <c r="A33138">
        <v>343</v>
      </c>
      <c r="B33138">
        <v>33136</v>
      </c>
      <c r="C33138" s="1">
        <f t="shared" si="517"/>
        <v>1.5340740740740742E-2</v>
      </c>
      <c r="D33138">
        <v>0</v>
      </c>
      <c r="E33138">
        <v>1</v>
      </c>
      <c r="F33138">
        <v>0</v>
      </c>
      <c r="G33138">
        <v>0</v>
      </c>
      <c r="H33138">
        <v>0</v>
      </c>
      <c r="I33138">
        <v>0</v>
      </c>
      <c r="J33138">
        <v>0</v>
      </c>
    </row>
    <row r="33139" spans="1:10" x14ac:dyDescent="0.25">
      <c r="A33139">
        <v>343</v>
      </c>
      <c r="B33139">
        <v>33137</v>
      </c>
      <c r="C33139" s="1">
        <f t="shared" si="517"/>
        <v>1.5341203703703704E-2</v>
      </c>
      <c r="D33139">
        <v>0</v>
      </c>
      <c r="E33139">
        <v>1</v>
      </c>
      <c r="F33139">
        <v>0</v>
      </c>
      <c r="G33139">
        <v>0</v>
      </c>
      <c r="H33139">
        <v>0</v>
      </c>
      <c r="I33139">
        <v>0</v>
      </c>
      <c r="J33139">
        <v>0</v>
      </c>
    </row>
    <row r="33140" spans="1:10" x14ac:dyDescent="0.25">
      <c r="A33140">
        <v>343</v>
      </c>
      <c r="B33140">
        <v>33138</v>
      </c>
      <c r="C33140" s="1">
        <f t="shared" si="517"/>
        <v>1.5341666666666667E-2</v>
      </c>
      <c r="D33140">
        <v>0</v>
      </c>
      <c r="E33140">
        <v>1</v>
      </c>
      <c r="F33140">
        <v>0</v>
      </c>
      <c r="G33140">
        <v>0</v>
      </c>
      <c r="H33140">
        <v>0</v>
      </c>
      <c r="I33140">
        <v>0</v>
      </c>
      <c r="J33140">
        <v>0</v>
      </c>
    </row>
    <row r="33141" spans="1:10" x14ac:dyDescent="0.25">
      <c r="A33141">
        <v>343</v>
      </c>
      <c r="B33141">
        <v>33139</v>
      </c>
      <c r="C33141" s="1">
        <f t="shared" si="517"/>
        <v>1.5342129629629629E-2</v>
      </c>
      <c r="D33141">
        <v>0</v>
      </c>
      <c r="E33141">
        <v>1</v>
      </c>
      <c r="F33141">
        <v>0</v>
      </c>
      <c r="G33141">
        <v>0</v>
      </c>
      <c r="H33141">
        <v>0</v>
      </c>
      <c r="I33141">
        <v>0</v>
      </c>
      <c r="J33141">
        <v>0</v>
      </c>
    </row>
    <row r="33142" spans="1:10" x14ac:dyDescent="0.25">
      <c r="A33142">
        <v>343</v>
      </c>
      <c r="B33142">
        <v>33140</v>
      </c>
      <c r="C33142" s="1">
        <f t="shared" si="517"/>
        <v>1.5342592592592593E-2</v>
      </c>
      <c r="D33142">
        <v>0</v>
      </c>
      <c r="E33142">
        <v>1</v>
      </c>
      <c r="F33142">
        <v>0</v>
      </c>
      <c r="G33142">
        <v>0</v>
      </c>
      <c r="H33142">
        <v>0</v>
      </c>
      <c r="I33142">
        <v>0</v>
      </c>
      <c r="J33142">
        <v>0</v>
      </c>
    </row>
    <row r="33143" spans="1:10" x14ac:dyDescent="0.25">
      <c r="A33143">
        <v>343</v>
      </c>
      <c r="B33143">
        <v>33141</v>
      </c>
      <c r="C33143" s="1">
        <f t="shared" si="517"/>
        <v>1.5343055555555556E-2</v>
      </c>
      <c r="D33143">
        <v>0</v>
      </c>
      <c r="E33143">
        <v>1</v>
      </c>
      <c r="F33143">
        <v>0</v>
      </c>
      <c r="G33143">
        <v>0</v>
      </c>
      <c r="H33143">
        <v>0</v>
      </c>
      <c r="I33143">
        <v>0</v>
      </c>
      <c r="J33143">
        <v>0</v>
      </c>
    </row>
    <row r="33144" spans="1:10" x14ac:dyDescent="0.25">
      <c r="A33144">
        <v>343</v>
      </c>
      <c r="B33144">
        <v>33142</v>
      </c>
      <c r="C33144" s="1">
        <f t="shared" si="517"/>
        <v>1.5343518518518518E-2</v>
      </c>
      <c r="D33144">
        <v>0</v>
      </c>
      <c r="E33144">
        <v>1</v>
      </c>
      <c r="F33144">
        <v>0</v>
      </c>
      <c r="G33144">
        <v>0</v>
      </c>
      <c r="H33144">
        <v>0</v>
      </c>
      <c r="I33144">
        <v>0</v>
      </c>
      <c r="J33144">
        <v>0</v>
      </c>
    </row>
    <row r="33145" spans="1:10" x14ac:dyDescent="0.25">
      <c r="A33145">
        <v>343</v>
      </c>
      <c r="B33145">
        <v>33143</v>
      </c>
      <c r="C33145" s="1">
        <f t="shared" si="517"/>
        <v>1.5343981481481481E-2</v>
      </c>
      <c r="D33145">
        <v>0</v>
      </c>
      <c r="E33145">
        <v>1</v>
      </c>
      <c r="F33145">
        <v>0</v>
      </c>
      <c r="G33145">
        <v>0</v>
      </c>
      <c r="H33145">
        <v>0</v>
      </c>
      <c r="I33145">
        <v>0</v>
      </c>
      <c r="J33145">
        <v>0</v>
      </c>
    </row>
    <row r="33146" spans="1:10" x14ac:dyDescent="0.25">
      <c r="A33146">
        <v>343</v>
      </c>
      <c r="B33146">
        <v>33144</v>
      </c>
      <c r="C33146" s="1">
        <f t="shared" si="517"/>
        <v>1.5344444444444445E-2</v>
      </c>
      <c r="D33146">
        <v>0</v>
      </c>
      <c r="E33146">
        <v>1</v>
      </c>
      <c r="F33146">
        <v>0</v>
      </c>
      <c r="G33146">
        <v>0</v>
      </c>
      <c r="H33146">
        <v>0</v>
      </c>
      <c r="I33146">
        <v>0</v>
      </c>
      <c r="J33146">
        <v>0</v>
      </c>
    </row>
    <row r="33147" spans="1:10" x14ac:dyDescent="0.25">
      <c r="A33147">
        <v>343</v>
      </c>
      <c r="B33147">
        <v>33145</v>
      </c>
      <c r="C33147" s="1">
        <f t="shared" si="517"/>
        <v>1.5344907407407408E-2</v>
      </c>
      <c r="D33147">
        <v>0</v>
      </c>
      <c r="E33147">
        <v>1</v>
      </c>
      <c r="F33147">
        <v>0</v>
      </c>
      <c r="G33147">
        <v>0</v>
      </c>
      <c r="H33147">
        <v>0</v>
      </c>
      <c r="I33147">
        <v>0</v>
      </c>
      <c r="J33147">
        <v>0</v>
      </c>
    </row>
    <row r="33148" spans="1:10" x14ac:dyDescent="0.25">
      <c r="A33148">
        <v>343</v>
      </c>
      <c r="B33148">
        <v>33146</v>
      </c>
      <c r="C33148" s="1">
        <f t="shared" si="517"/>
        <v>1.534537037037037E-2</v>
      </c>
      <c r="D33148">
        <v>0</v>
      </c>
      <c r="E33148">
        <v>1</v>
      </c>
      <c r="F33148">
        <v>0</v>
      </c>
      <c r="G33148">
        <v>0</v>
      </c>
      <c r="H33148">
        <v>0</v>
      </c>
      <c r="I33148">
        <v>0</v>
      </c>
      <c r="J33148">
        <v>0</v>
      </c>
    </row>
    <row r="33149" spans="1:10" x14ac:dyDescent="0.25">
      <c r="A33149">
        <v>343</v>
      </c>
      <c r="B33149">
        <v>33147</v>
      </c>
      <c r="C33149" s="1">
        <f t="shared" si="517"/>
        <v>1.5345833333333333E-2</v>
      </c>
      <c r="D33149">
        <v>0</v>
      </c>
      <c r="E33149">
        <v>1</v>
      </c>
      <c r="F33149">
        <v>0</v>
      </c>
      <c r="G33149">
        <v>0</v>
      </c>
      <c r="H33149">
        <v>0</v>
      </c>
      <c r="I33149">
        <v>0</v>
      </c>
      <c r="J33149">
        <v>0</v>
      </c>
    </row>
    <row r="33150" spans="1:10" x14ac:dyDescent="0.25">
      <c r="A33150">
        <v>343</v>
      </c>
      <c r="B33150">
        <v>33148</v>
      </c>
      <c r="C33150" s="1">
        <f t="shared" si="517"/>
        <v>1.5346296296296297E-2</v>
      </c>
      <c r="D33150">
        <v>0</v>
      </c>
      <c r="E33150">
        <v>1</v>
      </c>
      <c r="F33150">
        <v>0</v>
      </c>
      <c r="G33150">
        <v>0</v>
      </c>
      <c r="H33150">
        <v>0</v>
      </c>
      <c r="I33150">
        <v>0</v>
      </c>
      <c r="J33150">
        <v>0</v>
      </c>
    </row>
    <row r="33151" spans="1:10" x14ac:dyDescent="0.25">
      <c r="A33151">
        <v>343</v>
      </c>
      <c r="B33151">
        <v>33149</v>
      </c>
      <c r="C33151" s="1">
        <f t="shared" si="517"/>
        <v>1.534675925925926E-2</v>
      </c>
      <c r="D33151">
        <v>0</v>
      </c>
      <c r="E33151">
        <v>1</v>
      </c>
      <c r="F33151">
        <v>0</v>
      </c>
      <c r="G33151">
        <v>0</v>
      </c>
      <c r="H33151">
        <v>0</v>
      </c>
      <c r="I33151">
        <v>0</v>
      </c>
      <c r="J33151">
        <v>0</v>
      </c>
    </row>
    <row r="33152" spans="1:10" x14ac:dyDescent="0.25">
      <c r="A33152">
        <v>343</v>
      </c>
      <c r="B33152">
        <v>33150</v>
      </c>
      <c r="C33152" s="1">
        <f t="shared" si="517"/>
        <v>1.5347222222222222E-2</v>
      </c>
      <c r="D33152">
        <v>0</v>
      </c>
      <c r="E33152">
        <v>1</v>
      </c>
      <c r="F33152">
        <v>0</v>
      </c>
      <c r="G33152">
        <v>0</v>
      </c>
      <c r="H33152">
        <v>0</v>
      </c>
      <c r="I33152">
        <v>0</v>
      </c>
      <c r="J33152">
        <v>0</v>
      </c>
    </row>
    <row r="33153" spans="1:10" x14ac:dyDescent="0.25">
      <c r="A33153">
        <v>343</v>
      </c>
      <c r="B33153">
        <v>33151</v>
      </c>
      <c r="C33153" s="1">
        <f t="shared" si="517"/>
        <v>1.5347685185185185E-2</v>
      </c>
      <c r="D33153">
        <v>0</v>
      </c>
      <c r="E33153">
        <v>1</v>
      </c>
      <c r="F33153">
        <v>0</v>
      </c>
      <c r="G33153">
        <v>0</v>
      </c>
      <c r="H33153">
        <v>0</v>
      </c>
      <c r="I33153">
        <v>0</v>
      </c>
      <c r="J33153">
        <v>0</v>
      </c>
    </row>
    <row r="33154" spans="1:10" x14ac:dyDescent="0.25">
      <c r="A33154">
        <v>343</v>
      </c>
      <c r="B33154">
        <v>33152</v>
      </c>
      <c r="C33154" s="1">
        <f t="shared" si="517"/>
        <v>1.5348148148148149E-2</v>
      </c>
      <c r="D33154">
        <v>0</v>
      </c>
      <c r="E33154">
        <v>1</v>
      </c>
      <c r="F33154">
        <v>0</v>
      </c>
      <c r="G33154">
        <v>0</v>
      </c>
      <c r="H33154">
        <v>0</v>
      </c>
      <c r="I33154">
        <v>0</v>
      </c>
      <c r="J33154">
        <v>0</v>
      </c>
    </row>
    <row r="33155" spans="1:10" x14ac:dyDescent="0.25">
      <c r="A33155">
        <v>343</v>
      </c>
      <c r="B33155">
        <v>33153</v>
      </c>
      <c r="C33155" s="1">
        <f t="shared" ref="C33155:C33218" si="518" xml:space="preserve"> B33155 / (25 * 86400)</f>
        <v>1.5348611111111111E-2</v>
      </c>
      <c r="D33155">
        <v>0</v>
      </c>
      <c r="E33155">
        <v>1</v>
      </c>
      <c r="F33155">
        <v>0</v>
      </c>
      <c r="G33155">
        <v>0</v>
      </c>
      <c r="H33155">
        <v>0</v>
      </c>
      <c r="I33155">
        <v>0</v>
      </c>
      <c r="J33155">
        <v>0</v>
      </c>
    </row>
    <row r="33156" spans="1:10" x14ac:dyDescent="0.25">
      <c r="A33156">
        <v>343</v>
      </c>
      <c r="B33156">
        <v>33154</v>
      </c>
      <c r="C33156" s="1">
        <f t="shared" si="518"/>
        <v>1.5349074074074074E-2</v>
      </c>
      <c r="D33156">
        <v>0</v>
      </c>
      <c r="E33156">
        <v>1</v>
      </c>
      <c r="F33156">
        <v>0</v>
      </c>
      <c r="G33156">
        <v>0</v>
      </c>
      <c r="H33156">
        <v>0</v>
      </c>
      <c r="I33156">
        <v>0</v>
      </c>
      <c r="J33156">
        <v>0</v>
      </c>
    </row>
    <row r="33157" spans="1:10" x14ac:dyDescent="0.25">
      <c r="A33157">
        <v>343</v>
      </c>
      <c r="B33157">
        <v>33155</v>
      </c>
      <c r="C33157" s="1">
        <f t="shared" si="518"/>
        <v>1.5349537037037037E-2</v>
      </c>
      <c r="D33157">
        <v>0</v>
      </c>
      <c r="E33157">
        <v>1</v>
      </c>
      <c r="F33157">
        <v>0</v>
      </c>
      <c r="G33157">
        <v>0</v>
      </c>
      <c r="H33157">
        <v>0</v>
      </c>
      <c r="I33157">
        <v>0</v>
      </c>
      <c r="J33157">
        <v>0</v>
      </c>
    </row>
    <row r="33158" spans="1:10" x14ac:dyDescent="0.25">
      <c r="A33158">
        <v>343</v>
      </c>
      <c r="B33158">
        <v>33156</v>
      </c>
      <c r="C33158" s="1">
        <f t="shared" si="518"/>
        <v>1.5350000000000001E-2</v>
      </c>
      <c r="D33158">
        <v>0</v>
      </c>
      <c r="E33158">
        <v>1</v>
      </c>
      <c r="F33158">
        <v>0</v>
      </c>
      <c r="G33158">
        <v>0</v>
      </c>
      <c r="H33158">
        <v>0</v>
      </c>
      <c r="I33158">
        <v>0</v>
      </c>
      <c r="J33158">
        <v>0</v>
      </c>
    </row>
    <row r="33159" spans="1:10" x14ac:dyDescent="0.25">
      <c r="A33159">
        <v>343</v>
      </c>
      <c r="B33159">
        <v>33157</v>
      </c>
      <c r="C33159" s="1">
        <f t="shared" si="518"/>
        <v>1.5350462962962963E-2</v>
      </c>
      <c r="D33159">
        <v>0</v>
      </c>
      <c r="E33159">
        <v>1</v>
      </c>
      <c r="F33159">
        <v>0</v>
      </c>
      <c r="G33159">
        <v>0</v>
      </c>
      <c r="H33159">
        <v>0</v>
      </c>
      <c r="I33159">
        <v>0</v>
      </c>
      <c r="J33159">
        <v>0</v>
      </c>
    </row>
    <row r="33160" spans="1:10" x14ac:dyDescent="0.25">
      <c r="A33160">
        <v>343</v>
      </c>
      <c r="B33160">
        <v>33158</v>
      </c>
      <c r="C33160" s="1">
        <f t="shared" si="518"/>
        <v>1.5350925925925926E-2</v>
      </c>
      <c r="D33160">
        <v>0</v>
      </c>
      <c r="E33160">
        <v>1</v>
      </c>
      <c r="F33160">
        <v>0</v>
      </c>
      <c r="G33160">
        <v>0</v>
      </c>
      <c r="H33160">
        <v>0</v>
      </c>
      <c r="I33160">
        <v>0</v>
      </c>
      <c r="J33160">
        <v>0</v>
      </c>
    </row>
    <row r="33161" spans="1:10" x14ac:dyDescent="0.25">
      <c r="A33161">
        <v>343</v>
      </c>
      <c r="B33161">
        <v>33159</v>
      </c>
      <c r="C33161" s="1">
        <f t="shared" si="518"/>
        <v>1.5351388888888888E-2</v>
      </c>
      <c r="D33161">
        <v>0</v>
      </c>
      <c r="E33161">
        <v>1</v>
      </c>
      <c r="F33161">
        <v>0</v>
      </c>
      <c r="G33161">
        <v>0</v>
      </c>
      <c r="H33161">
        <v>0</v>
      </c>
      <c r="I33161">
        <v>0</v>
      </c>
      <c r="J33161">
        <v>0</v>
      </c>
    </row>
    <row r="33162" spans="1:10" x14ac:dyDescent="0.25">
      <c r="A33162">
        <v>343</v>
      </c>
      <c r="B33162">
        <v>33160</v>
      </c>
      <c r="C33162" s="1">
        <f t="shared" si="518"/>
        <v>1.5351851851851853E-2</v>
      </c>
      <c r="D33162">
        <v>1</v>
      </c>
      <c r="E33162">
        <v>1</v>
      </c>
      <c r="F33162">
        <v>0</v>
      </c>
      <c r="G33162">
        <v>0</v>
      </c>
      <c r="H33162">
        <v>0</v>
      </c>
      <c r="I33162">
        <v>0</v>
      </c>
      <c r="J33162">
        <v>0</v>
      </c>
    </row>
    <row r="33163" spans="1:10" x14ac:dyDescent="0.25">
      <c r="A33163">
        <v>343</v>
      </c>
      <c r="B33163">
        <v>33161</v>
      </c>
      <c r="C33163" s="1">
        <f t="shared" si="518"/>
        <v>1.5352314814814815E-2</v>
      </c>
      <c r="D33163">
        <v>1</v>
      </c>
      <c r="E33163">
        <v>1</v>
      </c>
      <c r="F33163">
        <v>0</v>
      </c>
      <c r="G33163">
        <v>0</v>
      </c>
      <c r="H33163">
        <v>0</v>
      </c>
      <c r="I33163">
        <v>0</v>
      </c>
      <c r="J33163">
        <v>0</v>
      </c>
    </row>
    <row r="33164" spans="1:10" x14ac:dyDescent="0.25">
      <c r="A33164">
        <v>343</v>
      </c>
      <c r="B33164">
        <v>33162</v>
      </c>
      <c r="C33164" s="1">
        <f t="shared" si="518"/>
        <v>1.5352777777777778E-2</v>
      </c>
      <c r="D33164">
        <v>1</v>
      </c>
      <c r="E33164">
        <v>1</v>
      </c>
      <c r="F33164">
        <v>0</v>
      </c>
      <c r="G33164">
        <v>0</v>
      </c>
      <c r="H33164">
        <v>0</v>
      </c>
      <c r="I33164">
        <v>0</v>
      </c>
      <c r="J33164">
        <v>0</v>
      </c>
    </row>
    <row r="33165" spans="1:10" x14ac:dyDescent="0.25">
      <c r="A33165">
        <v>343</v>
      </c>
      <c r="B33165">
        <v>33163</v>
      </c>
      <c r="C33165" s="1">
        <f t="shared" si="518"/>
        <v>1.535324074074074E-2</v>
      </c>
      <c r="D33165">
        <v>1</v>
      </c>
      <c r="E33165">
        <v>1</v>
      </c>
      <c r="F33165">
        <v>0</v>
      </c>
      <c r="G33165">
        <v>0</v>
      </c>
      <c r="H33165">
        <v>0</v>
      </c>
      <c r="I33165">
        <v>0</v>
      </c>
      <c r="J33165">
        <v>0</v>
      </c>
    </row>
    <row r="33166" spans="1:10" x14ac:dyDescent="0.25">
      <c r="A33166">
        <v>343</v>
      </c>
      <c r="B33166">
        <v>33164</v>
      </c>
      <c r="C33166" s="1">
        <f t="shared" si="518"/>
        <v>1.5353703703703704E-2</v>
      </c>
      <c r="D33166">
        <v>1</v>
      </c>
      <c r="E33166">
        <v>1</v>
      </c>
      <c r="F33166">
        <v>0</v>
      </c>
      <c r="G33166">
        <v>0</v>
      </c>
      <c r="H33166">
        <v>0</v>
      </c>
      <c r="I33166">
        <v>0</v>
      </c>
      <c r="J33166">
        <v>0</v>
      </c>
    </row>
    <row r="33167" spans="1:10" x14ac:dyDescent="0.25">
      <c r="A33167">
        <v>343</v>
      </c>
      <c r="B33167">
        <v>33165</v>
      </c>
      <c r="C33167" s="1">
        <f t="shared" si="518"/>
        <v>1.5354166666666667E-2</v>
      </c>
      <c r="D33167">
        <v>1</v>
      </c>
      <c r="E33167">
        <v>1</v>
      </c>
      <c r="F33167">
        <v>0</v>
      </c>
      <c r="G33167">
        <v>0</v>
      </c>
      <c r="H33167">
        <v>0</v>
      </c>
      <c r="I33167">
        <v>0</v>
      </c>
      <c r="J33167">
        <v>0</v>
      </c>
    </row>
    <row r="33168" spans="1:10" x14ac:dyDescent="0.25">
      <c r="A33168">
        <v>343</v>
      </c>
      <c r="B33168">
        <v>33166</v>
      </c>
      <c r="C33168" s="1">
        <f t="shared" si="518"/>
        <v>1.535462962962963E-2</v>
      </c>
      <c r="D33168">
        <v>1</v>
      </c>
      <c r="E33168">
        <v>1</v>
      </c>
      <c r="F33168">
        <v>0</v>
      </c>
      <c r="G33168">
        <v>0</v>
      </c>
      <c r="H33168">
        <v>0</v>
      </c>
      <c r="I33168">
        <v>0</v>
      </c>
      <c r="J33168">
        <v>0</v>
      </c>
    </row>
    <row r="33169" spans="1:10" x14ac:dyDescent="0.25">
      <c r="A33169">
        <v>343</v>
      </c>
      <c r="B33169">
        <v>33167</v>
      </c>
      <c r="C33169" s="1">
        <f t="shared" si="518"/>
        <v>1.5355092592592592E-2</v>
      </c>
      <c r="D33169">
        <v>1</v>
      </c>
      <c r="E33169">
        <v>1</v>
      </c>
      <c r="F33169">
        <v>0</v>
      </c>
      <c r="G33169">
        <v>0</v>
      </c>
      <c r="H33169">
        <v>0</v>
      </c>
      <c r="I33169">
        <v>0</v>
      </c>
      <c r="J33169">
        <v>0</v>
      </c>
    </row>
    <row r="33170" spans="1:10" x14ac:dyDescent="0.25">
      <c r="A33170">
        <v>343</v>
      </c>
      <c r="B33170">
        <v>33168</v>
      </c>
      <c r="C33170" s="1">
        <f t="shared" si="518"/>
        <v>1.5355555555555556E-2</v>
      </c>
      <c r="D33170">
        <v>1</v>
      </c>
      <c r="E33170">
        <v>1</v>
      </c>
      <c r="F33170">
        <v>0</v>
      </c>
      <c r="G33170">
        <v>0</v>
      </c>
      <c r="H33170">
        <v>0</v>
      </c>
      <c r="I33170">
        <v>0</v>
      </c>
      <c r="J33170">
        <v>0</v>
      </c>
    </row>
    <row r="33171" spans="1:10" x14ac:dyDescent="0.25">
      <c r="A33171">
        <v>343</v>
      </c>
      <c r="B33171">
        <v>33169</v>
      </c>
      <c r="C33171" s="1">
        <f t="shared" si="518"/>
        <v>1.5356018518518519E-2</v>
      </c>
      <c r="D33171">
        <v>1</v>
      </c>
      <c r="E33171">
        <v>1</v>
      </c>
      <c r="F33171">
        <v>0</v>
      </c>
      <c r="G33171">
        <v>0</v>
      </c>
      <c r="H33171">
        <v>0</v>
      </c>
      <c r="I33171">
        <v>0</v>
      </c>
      <c r="J33171">
        <v>0</v>
      </c>
    </row>
    <row r="33172" spans="1:10" x14ac:dyDescent="0.25">
      <c r="A33172">
        <v>343</v>
      </c>
      <c r="B33172">
        <v>33170</v>
      </c>
      <c r="C33172" s="1">
        <f t="shared" si="518"/>
        <v>1.5356481481481481E-2</v>
      </c>
      <c r="D33172">
        <v>1</v>
      </c>
      <c r="E33172">
        <v>1</v>
      </c>
      <c r="F33172">
        <v>0</v>
      </c>
      <c r="G33172">
        <v>0</v>
      </c>
      <c r="H33172">
        <v>0</v>
      </c>
      <c r="I33172">
        <v>0</v>
      </c>
      <c r="J33172">
        <v>0</v>
      </c>
    </row>
    <row r="33173" spans="1:10" x14ac:dyDescent="0.25">
      <c r="A33173">
        <v>343</v>
      </c>
      <c r="B33173">
        <v>33171</v>
      </c>
      <c r="C33173" s="1">
        <f t="shared" si="518"/>
        <v>1.5356944444444444E-2</v>
      </c>
      <c r="D33173">
        <v>1</v>
      </c>
      <c r="E33173">
        <v>1</v>
      </c>
      <c r="F33173">
        <v>0</v>
      </c>
      <c r="G33173">
        <v>0</v>
      </c>
      <c r="H33173">
        <v>0</v>
      </c>
      <c r="I33173">
        <v>0</v>
      </c>
      <c r="J33173">
        <v>0</v>
      </c>
    </row>
    <row r="33174" spans="1:10" x14ac:dyDescent="0.25">
      <c r="A33174">
        <v>343</v>
      </c>
      <c r="B33174">
        <v>33172</v>
      </c>
      <c r="C33174" s="1">
        <f t="shared" si="518"/>
        <v>1.5357407407407408E-2</v>
      </c>
      <c r="D33174">
        <v>1</v>
      </c>
      <c r="E33174">
        <v>1</v>
      </c>
      <c r="F33174">
        <v>0</v>
      </c>
      <c r="G33174">
        <v>0</v>
      </c>
      <c r="H33174">
        <v>0</v>
      </c>
      <c r="I33174">
        <v>0</v>
      </c>
      <c r="J33174">
        <v>0</v>
      </c>
    </row>
    <row r="33175" spans="1:10" x14ac:dyDescent="0.25">
      <c r="A33175">
        <v>343</v>
      </c>
      <c r="B33175">
        <v>33173</v>
      </c>
      <c r="C33175" s="1">
        <f t="shared" si="518"/>
        <v>1.5357870370370371E-2</v>
      </c>
      <c r="D33175">
        <v>1</v>
      </c>
      <c r="E33175">
        <v>1</v>
      </c>
      <c r="F33175">
        <v>0</v>
      </c>
      <c r="G33175">
        <v>0</v>
      </c>
      <c r="H33175">
        <v>0</v>
      </c>
      <c r="I33175">
        <v>0</v>
      </c>
      <c r="J33175">
        <v>0</v>
      </c>
    </row>
    <row r="33176" spans="1:10" x14ac:dyDescent="0.25">
      <c r="A33176">
        <v>343</v>
      </c>
      <c r="B33176">
        <v>33174</v>
      </c>
      <c r="C33176" s="1">
        <f t="shared" si="518"/>
        <v>1.5358333333333333E-2</v>
      </c>
      <c r="D33176">
        <v>1</v>
      </c>
      <c r="E33176">
        <v>1</v>
      </c>
      <c r="F33176">
        <v>0</v>
      </c>
      <c r="G33176">
        <v>0</v>
      </c>
      <c r="H33176">
        <v>0</v>
      </c>
      <c r="I33176">
        <v>0</v>
      </c>
      <c r="J33176">
        <v>0</v>
      </c>
    </row>
    <row r="33177" spans="1:10" x14ac:dyDescent="0.25">
      <c r="A33177">
        <v>343</v>
      </c>
      <c r="B33177">
        <v>33175</v>
      </c>
      <c r="C33177" s="1">
        <f t="shared" si="518"/>
        <v>1.5358796296296296E-2</v>
      </c>
      <c r="D33177">
        <v>1</v>
      </c>
      <c r="E33177">
        <v>1</v>
      </c>
      <c r="F33177">
        <v>0</v>
      </c>
      <c r="G33177">
        <v>0</v>
      </c>
      <c r="H33177">
        <v>0</v>
      </c>
      <c r="I33177">
        <v>0</v>
      </c>
      <c r="J33177">
        <v>0</v>
      </c>
    </row>
    <row r="33178" spans="1:10" x14ac:dyDescent="0.25">
      <c r="A33178">
        <v>343</v>
      </c>
      <c r="B33178">
        <v>33176</v>
      </c>
      <c r="C33178" s="1">
        <f t="shared" si="518"/>
        <v>1.535925925925926E-2</v>
      </c>
      <c r="D33178">
        <v>1</v>
      </c>
      <c r="E33178">
        <v>1</v>
      </c>
      <c r="F33178">
        <v>0</v>
      </c>
      <c r="G33178">
        <v>0</v>
      </c>
      <c r="H33178">
        <v>0</v>
      </c>
      <c r="I33178">
        <v>0</v>
      </c>
      <c r="J33178">
        <v>0</v>
      </c>
    </row>
    <row r="33179" spans="1:10" x14ac:dyDescent="0.25">
      <c r="A33179">
        <v>343</v>
      </c>
      <c r="B33179">
        <v>33177</v>
      </c>
      <c r="C33179" s="1">
        <f t="shared" si="518"/>
        <v>1.5359722222222223E-2</v>
      </c>
      <c r="D33179">
        <v>1</v>
      </c>
      <c r="E33179">
        <v>1</v>
      </c>
      <c r="F33179">
        <v>0</v>
      </c>
      <c r="G33179">
        <v>0</v>
      </c>
      <c r="H33179">
        <v>0</v>
      </c>
      <c r="I33179">
        <v>0</v>
      </c>
      <c r="J33179">
        <v>0</v>
      </c>
    </row>
    <row r="33180" spans="1:10" x14ac:dyDescent="0.25">
      <c r="A33180">
        <v>343</v>
      </c>
      <c r="B33180">
        <v>33178</v>
      </c>
      <c r="C33180" s="1">
        <f t="shared" si="518"/>
        <v>1.5360185185185185E-2</v>
      </c>
      <c r="D33180">
        <v>1</v>
      </c>
      <c r="E33180">
        <v>1</v>
      </c>
      <c r="F33180">
        <v>0</v>
      </c>
      <c r="G33180">
        <v>0</v>
      </c>
      <c r="H33180">
        <v>0</v>
      </c>
      <c r="I33180">
        <v>0</v>
      </c>
      <c r="J33180">
        <v>0</v>
      </c>
    </row>
    <row r="33181" spans="1:10" x14ac:dyDescent="0.25">
      <c r="A33181">
        <v>343</v>
      </c>
      <c r="B33181">
        <v>33179</v>
      </c>
      <c r="C33181" s="1">
        <f t="shared" si="518"/>
        <v>1.5360648148148148E-2</v>
      </c>
      <c r="D33181">
        <v>1</v>
      </c>
      <c r="E33181">
        <v>1</v>
      </c>
      <c r="F33181">
        <v>0</v>
      </c>
      <c r="G33181">
        <v>0</v>
      </c>
      <c r="H33181">
        <v>0</v>
      </c>
      <c r="I33181">
        <v>0</v>
      </c>
      <c r="J33181">
        <v>0</v>
      </c>
    </row>
    <row r="33182" spans="1:10" x14ac:dyDescent="0.25">
      <c r="A33182">
        <v>343</v>
      </c>
      <c r="B33182">
        <v>33180</v>
      </c>
      <c r="C33182" s="1">
        <f t="shared" si="518"/>
        <v>1.5361111111111112E-2</v>
      </c>
      <c r="D33182">
        <v>1</v>
      </c>
      <c r="E33182">
        <v>1</v>
      </c>
      <c r="F33182">
        <v>0</v>
      </c>
      <c r="G33182">
        <v>0</v>
      </c>
      <c r="H33182">
        <v>0</v>
      </c>
      <c r="I33182">
        <v>0</v>
      </c>
      <c r="J33182">
        <v>0</v>
      </c>
    </row>
    <row r="33183" spans="1:10" x14ac:dyDescent="0.25">
      <c r="A33183">
        <v>343</v>
      </c>
      <c r="B33183">
        <v>33181</v>
      </c>
      <c r="C33183" s="1">
        <f t="shared" si="518"/>
        <v>1.5361574074074074E-2</v>
      </c>
      <c r="D33183">
        <v>1</v>
      </c>
      <c r="E33183">
        <v>1</v>
      </c>
      <c r="F33183">
        <v>0</v>
      </c>
      <c r="G33183">
        <v>0</v>
      </c>
      <c r="H33183">
        <v>0</v>
      </c>
      <c r="I33183">
        <v>0</v>
      </c>
      <c r="J33183">
        <v>0</v>
      </c>
    </row>
    <row r="33184" spans="1:10" x14ac:dyDescent="0.25">
      <c r="A33184">
        <v>343</v>
      </c>
      <c r="B33184">
        <v>33182</v>
      </c>
      <c r="C33184" s="1">
        <f t="shared" si="518"/>
        <v>1.5362037037037037E-2</v>
      </c>
      <c r="D33184">
        <v>1</v>
      </c>
      <c r="E33184">
        <v>1</v>
      </c>
      <c r="F33184">
        <v>0</v>
      </c>
      <c r="G33184">
        <v>0</v>
      </c>
      <c r="H33184">
        <v>0</v>
      </c>
      <c r="I33184">
        <v>0</v>
      </c>
      <c r="J33184">
        <v>0</v>
      </c>
    </row>
    <row r="33185" spans="1:10" x14ac:dyDescent="0.25">
      <c r="A33185">
        <v>343</v>
      </c>
      <c r="B33185">
        <v>33183</v>
      </c>
      <c r="C33185" s="1">
        <f t="shared" si="518"/>
        <v>1.5362499999999999E-2</v>
      </c>
      <c r="D33185">
        <v>1</v>
      </c>
      <c r="E33185">
        <v>1</v>
      </c>
      <c r="F33185">
        <v>0</v>
      </c>
      <c r="G33185">
        <v>0</v>
      </c>
      <c r="H33185">
        <v>0</v>
      </c>
      <c r="I33185">
        <v>0</v>
      </c>
      <c r="J33185">
        <v>0</v>
      </c>
    </row>
    <row r="33186" spans="1:10" x14ac:dyDescent="0.25">
      <c r="A33186">
        <v>343</v>
      </c>
      <c r="B33186">
        <v>33184</v>
      </c>
      <c r="C33186" s="1">
        <f t="shared" si="518"/>
        <v>1.5362962962962964E-2</v>
      </c>
      <c r="D33186">
        <v>1</v>
      </c>
      <c r="E33186">
        <v>1</v>
      </c>
      <c r="F33186">
        <v>0</v>
      </c>
      <c r="G33186">
        <v>0</v>
      </c>
      <c r="H33186">
        <v>0</v>
      </c>
      <c r="I33186">
        <v>0</v>
      </c>
      <c r="J33186">
        <v>0</v>
      </c>
    </row>
    <row r="33187" spans="1:10" x14ac:dyDescent="0.25">
      <c r="A33187">
        <v>343</v>
      </c>
      <c r="B33187">
        <v>33185</v>
      </c>
      <c r="C33187" s="1">
        <f t="shared" si="518"/>
        <v>1.5363425925925926E-2</v>
      </c>
      <c r="D33187">
        <v>1</v>
      </c>
      <c r="E33187">
        <v>1</v>
      </c>
      <c r="F33187">
        <v>0</v>
      </c>
      <c r="G33187">
        <v>0</v>
      </c>
      <c r="H33187">
        <v>0</v>
      </c>
      <c r="I33187">
        <v>0</v>
      </c>
      <c r="J33187">
        <v>0</v>
      </c>
    </row>
    <row r="33188" spans="1:10" x14ac:dyDescent="0.25">
      <c r="A33188">
        <v>343</v>
      </c>
      <c r="B33188">
        <v>33186</v>
      </c>
      <c r="C33188" s="1">
        <f t="shared" si="518"/>
        <v>1.5363888888888889E-2</v>
      </c>
      <c r="D33188">
        <v>1</v>
      </c>
      <c r="E33188">
        <v>1</v>
      </c>
      <c r="F33188">
        <v>0</v>
      </c>
      <c r="G33188">
        <v>0</v>
      </c>
      <c r="H33188">
        <v>0</v>
      </c>
      <c r="I33188">
        <v>0</v>
      </c>
      <c r="J33188">
        <v>0</v>
      </c>
    </row>
    <row r="33189" spans="1:10" x14ac:dyDescent="0.25">
      <c r="A33189">
        <v>343</v>
      </c>
      <c r="B33189">
        <v>33187</v>
      </c>
      <c r="C33189" s="1">
        <f t="shared" si="518"/>
        <v>1.5364351851851851E-2</v>
      </c>
      <c r="D33189">
        <v>1</v>
      </c>
      <c r="E33189">
        <v>1</v>
      </c>
      <c r="F33189">
        <v>0</v>
      </c>
      <c r="G33189">
        <v>0</v>
      </c>
      <c r="H33189">
        <v>0</v>
      </c>
      <c r="I33189">
        <v>0</v>
      </c>
      <c r="J33189">
        <v>0</v>
      </c>
    </row>
    <row r="33190" spans="1:10" x14ac:dyDescent="0.25">
      <c r="A33190">
        <v>343</v>
      </c>
      <c r="B33190">
        <v>33188</v>
      </c>
      <c r="C33190" s="1">
        <f t="shared" si="518"/>
        <v>1.5364814814814816E-2</v>
      </c>
      <c r="D33190">
        <v>1</v>
      </c>
      <c r="E33190">
        <v>1</v>
      </c>
      <c r="F33190">
        <v>0</v>
      </c>
      <c r="G33190">
        <v>0</v>
      </c>
      <c r="H33190">
        <v>0</v>
      </c>
      <c r="I33190">
        <v>0</v>
      </c>
      <c r="J33190">
        <v>0</v>
      </c>
    </row>
    <row r="33191" spans="1:10" x14ac:dyDescent="0.25">
      <c r="A33191">
        <v>343</v>
      </c>
      <c r="B33191">
        <v>33189</v>
      </c>
      <c r="C33191" s="1">
        <f t="shared" si="518"/>
        <v>1.5365277777777778E-2</v>
      </c>
      <c r="D33191">
        <v>1</v>
      </c>
      <c r="E33191">
        <v>1</v>
      </c>
      <c r="F33191">
        <v>0</v>
      </c>
      <c r="G33191">
        <v>0</v>
      </c>
      <c r="H33191">
        <v>0</v>
      </c>
      <c r="I33191">
        <v>0</v>
      </c>
      <c r="J33191">
        <v>0</v>
      </c>
    </row>
    <row r="33192" spans="1:10" x14ac:dyDescent="0.25">
      <c r="A33192">
        <v>343</v>
      </c>
      <c r="B33192">
        <v>33190</v>
      </c>
      <c r="C33192" s="1">
        <f t="shared" si="518"/>
        <v>1.5365740740740741E-2</v>
      </c>
      <c r="D33192">
        <v>1</v>
      </c>
      <c r="E33192">
        <v>1</v>
      </c>
      <c r="F33192">
        <v>0</v>
      </c>
      <c r="G33192">
        <v>0</v>
      </c>
      <c r="H33192">
        <v>0</v>
      </c>
      <c r="I33192">
        <v>0</v>
      </c>
      <c r="J33192">
        <v>0</v>
      </c>
    </row>
    <row r="33193" spans="1:10" x14ac:dyDescent="0.25">
      <c r="A33193">
        <v>343</v>
      </c>
      <c r="B33193">
        <v>33191</v>
      </c>
      <c r="C33193" s="1">
        <f t="shared" si="518"/>
        <v>1.5366203703703703E-2</v>
      </c>
      <c r="D33193">
        <v>1</v>
      </c>
      <c r="E33193">
        <v>1</v>
      </c>
      <c r="F33193">
        <v>0</v>
      </c>
      <c r="G33193">
        <v>0</v>
      </c>
      <c r="H33193">
        <v>0</v>
      </c>
      <c r="I33193">
        <v>0</v>
      </c>
      <c r="J33193">
        <v>0</v>
      </c>
    </row>
    <row r="33194" spans="1:10" x14ac:dyDescent="0.25">
      <c r="A33194">
        <v>343</v>
      </c>
      <c r="B33194">
        <v>33192</v>
      </c>
      <c r="C33194" s="1">
        <f t="shared" si="518"/>
        <v>1.5366666666666667E-2</v>
      </c>
      <c r="D33194">
        <v>1</v>
      </c>
      <c r="E33194">
        <v>1</v>
      </c>
      <c r="F33194">
        <v>0</v>
      </c>
      <c r="G33194">
        <v>0</v>
      </c>
      <c r="H33194">
        <v>0</v>
      </c>
      <c r="I33194">
        <v>0</v>
      </c>
      <c r="J33194">
        <v>0</v>
      </c>
    </row>
    <row r="33195" spans="1:10" x14ac:dyDescent="0.25">
      <c r="A33195">
        <v>343</v>
      </c>
      <c r="B33195">
        <v>33193</v>
      </c>
      <c r="C33195" s="1">
        <f t="shared" si="518"/>
        <v>1.536712962962963E-2</v>
      </c>
      <c r="D33195">
        <v>1</v>
      </c>
      <c r="E33195">
        <v>1</v>
      </c>
      <c r="F33195">
        <v>0</v>
      </c>
      <c r="G33195">
        <v>0</v>
      </c>
      <c r="H33195">
        <v>0</v>
      </c>
      <c r="I33195">
        <v>0</v>
      </c>
      <c r="J33195">
        <v>0</v>
      </c>
    </row>
    <row r="33196" spans="1:10" x14ac:dyDescent="0.25">
      <c r="A33196">
        <v>343</v>
      </c>
      <c r="B33196">
        <v>33194</v>
      </c>
      <c r="C33196" s="1">
        <f t="shared" si="518"/>
        <v>1.5367592592592592E-2</v>
      </c>
      <c r="D33196">
        <v>1</v>
      </c>
      <c r="E33196">
        <v>1</v>
      </c>
      <c r="F33196">
        <v>0</v>
      </c>
      <c r="G33196">
        <v>0</v>
      </c>
      <c r="H33196">
        <v>0</v>
      </c>
      <c r="I33196">
        <v>0</v>
      </c>
      <c r="J33196">
        <v>0</v>
      </c>
    </row>
    <row r="33197" spans="1:10" x14ac:dyDescent="0.25">
      <c r="A33197">
        <v>343</v>
      </c>
      <c r="B33197">
        <v>33195</v>
      </c>
      <c r="C33197" s="1">
        <f t="shared" si="518"/>
        <v>1.5368055555555555E-2</v>
      </c>
      <c r="D33197">
        <v>1</v>
      </c>
      <c r="E33197">
        <v>1</v>
      </c>
      <c r="F33197">
        <v>0</v>
      </c>
      <c r="G33197">
        <v>0</v>
      </c>
      <c r="H33197">
        <v>0</v>
      </c>
      <c r="I33197">
        <v>0</v>
      </c>
      <c r="J33197">
        <v>0</v>
      </c>
    </row>
    <row r="33198" spans="1:10" x14ac:dyDescent="0.25">
      <c r="A33198">
        <v>343</v>
      </c>
      <c r="B33198">
        <v>33196</v>
      </c>
      <c r="C33198" s="1">
        <f t="shared" si="518"/>
        <v>1.5368518518518519E-2</v>
      </c>
      <c r="D33198">
        <v>1</v>
      </c>
      <c r="E33198">
        <v>1</v>
      </c>
      <c r="F33198">
        <v>0</v>
      </c>
      <c r="G33198">
        <v>0</v>
      </c>
      <c r="H33198">
        <v>0</v>
      </c>
      <c r="I33198">
        <v>0</v>
      </c>
      <c r="J33198">
        <v>0</v>
      </c>
    </row>
    <row r="33199" spans="1:10" x14ac:dyDescent="0.25">
      <c r="A33199">
        <v>343</v>
      </c>
      <c r="B33199">
        <v>33197</v>
      </c>
      <c r="C33199" s="1">
        <f t="shared" si="518"/>
        <v>1.5368981481481482E-2</v>
      </c>
      <c r="D33199">
        <v>1</v>
      </c>
      <c r="E33199">
        <v>1</v>
      </c>
      <c r="F33199">
        <v>0</v>
      </c>
      <c r="G33199">
        <v>0</v>
      </c>
      <c r="H33199">
        <v>0</v>
      </c>
      <c r="I33199">
        <v>0</v>
      </c>
      <c r="J33199">
        <v>0</v>
      </c>
    </row>
    <row r="33200" spans="1:10" x14ac:dyDescent="0.25">
      <c r="A33200">
        <v>343</v>
      </c>
      <c r="B33200">
        <v>33198</v>
      </c>
      <c r="C33200" s="1">
        <f t="shared" si="518"/>
        <v>1.5369444444444444E-2</v>
      </c>
      <c r="D33200">
        <v>1</v>
      </c>
      <c r="E33200">
        <v>1</v>
      </c>
      <c r="F33200">
        <v>0</v>
      </c>
      <c r="G33200">
        <v>0</v>
      </c>
      <c r="H33200">
        <v>0</v>
      </c>
      <c r="I33200">
        <v>0</v>
      </c>
      <c r="J33200">
        <v>0</v>
      </c>
    </row>
    <row r="33201" spans="1:10" x14ac:dyDescent="0.25">
      <c r="A33201">
        <v>343</v>
      </c>
      <c r="B33201">
        <v>33199</v>
      </c>
      <c r="C33201" s="1">
        <f t="shared" si="518"/>
        <v>1.5369907407407407E-2</v>
      </c>
      <c r="D33201">
        <v>1</v>
      </c>
      <c r="E33201">
        <v>1</v>
      </c>
      <c r="F33201">
        <v>0</v>
      </c>
      <c r="G33201">
        <v>0</v>
      </c>
      <c r="H33201">
        <v>0</v>
      </c>
      <c r="I33201">
        <v>0</v>
      </c>
      <c r="J33201">
        <v>0</v>
      </c>
    </row>
    <row r="33202" spans="1:10" x14ac:dyDescent="0.25">
      <c r="A33202">
        <v>343</v>
      </c>
      <c r="B33202">
        <v>33200</v>
      </c>
      <c r="C33202" s="1">
        <f t="shared" si="518"/>
        <v>1.5370370370370371E-2</v>
      </c>
      <c r="D33202">
        <v>1</v>
      </c>
      <c r="E33202">
        <v>1</v>
      </c>
      <c r="F33202">
        <v>0</v>
      </c>
      <c r="G33202">
        <v>0</v>
      </c>
      <c r="H33202">
        <v>0</v>
      </c>
      <c r="I33202">
        <v>0</v>
      </c>
      <c r="J33202">
        <v>0</v>
      </c>
    </row>
    <row r="33203" spans="1:10" x14ac:dyDescent="0.25">
      <c r="A33203">
        <v>343</v>
      </c>
      <c r="B33203">
        <v>33201</v>
      </c>
      <c r="C33203" s="1">
        <f t="shared" si="518"/>
        <v>1.5370833333333334E-2</v>
      </c>
      <c r="D33203">
        <v>1</v>
      </c>
      <c r="E33203">
        <v>1</v>
      </c>
      <c r="F33203">
        <v>0</v>
      </c>
      <c r="G33203">
        <v>0</v>
      </c>
      <c r="H33203">
        <v>0</v>
      </c>
      <c r="I33203">
        <v>0</v>
      </c>
      <c r="J33203">
        <v>0</v>
      </c>
    </row>
    <row r="33204" spans="1:10" x14ac:dyDescent="0.25">
      <c r="A33204">
        <v>343</v>
      </c>
      <c r="B33204">
        <v>33202</v>
      </c>
      <c r="C33204" s="1">
        <f t="shared" si="518"/>
        <v>1.5371296296296296E-2</v>
      </c>
      <c r="D33204">
        <v>1</v>
      </c>
      <c r="E33204">
        <v>1</v>
      </c>
      <c r="F33204">
        <v>0</v>
      </c>
      <c r="G33204">
        <v>0</v>
      </c>
      <c r="H33204">
        <v>0</v>
      </c>
      <c r="I33204">
        <v>0</v>
      </c>
      <c r="J33204">
        <v>0</v>
      </c>
    </row>
    <row r="33205" spans="1:10" x14ac:dyDescent="0.25">
      <c r="A33205">
        <v>343</v>
      </c>
      <c r="B33205">
        <v>33203</v>
      </c>
      <c r="C33205" s="1">
        <f t="shared" si="518"/>
        <v>1.5371759259259259E-2</v>
      </c>
      <c r="D33205">
        <v>1</v>
      </c>
      <c r="E33205">
        <v>1</v>
      </c>
      <c r="F33205">
        <v>0</v>
      </c>
      <c r="G33205">
        <v>0</v>
      </c>
      <c r="H33205">
        <v>0</v>
      </c>
      <c r="I33205">
        <v>0</v>
      </c>
      <c r="J33205">
        <v>0</v>
      </c>
    </row>
    <row r="33206" spans="1:10" x14ac:dyDescent="0.25">
      <c r="A33206">
        <v>343</v>
      </c>
      <c r="B33206">
        <v>33204</v>
      </c>
      <c r="C33206" s="1">
        <f t="shared" si="518"/>
        <v>1.5372222222222223E-2</v>
      </c>
      <c r="D33206">
        <v>1</v>
      </c>
      <c r="E33206">
        <v>1</v>
      </c>
      <c r="F33206">
        <v>0</v>
      </c>
      <c r="G33206">
        <v>0</v>
      </c>
      <c r="H33206">
        <v>0</v>
      </c>
      <c r="I33206">
        <v>0</v>
      </c>
      <c r="J33206">
        <v>0</v>
      </c>
    </row>
    <row r="33207" spans="1:10" x14ac:dyDescent="0.25">
      <c r="A33207">
        <v>343</v>
      </c>
      <c r="B33207">
        <v>33205</v>
      </c>
      <c r="C33207" s="1">
        <f t="shared" si="518"/>
        <v>1.5372685185185185E-2</v>
      </c>
      <c r="D33207">
        <v>1</v>
      </c>
      <c r="E33207">
        <v>1</v>
      </c>
      <c r="F33207">
        <v>0</v>
      </c>
      <c r="G33207">
        <v>0</v>
      </c>
      <c r="H33207">
        <v>0</v>
      </c>
      <c r="I33207">
        <v>0</v>
      </c>
      <c r="J33207">
        <v>0</v>
      </c>
    </row>
    <row r="33208" spans="1:10" x14ac:dyDescent="0.25">
      <c r="A33208">
        <v>343</v>
      </c>
      <c r="B33208">
        <v>33206</v>
      </c>
      <c r="C33208" s="1">
        <f t="shared" si="518"/>
        <v>1.5373148148148148E-2</v>
      </c>
      <c r="D33208">
        <v>1</v>
      </c>
      <c r="E33208">
        <v>1</v>
      </c>
      <c r="F33208">
        <v>0</v>
      </c>
      <c r="G33208">
        <v>0</v>
      </c>
      <c r="H33208">
        <v>0</v>
      </c>
      <c r="I33208">
        <v>0</v>
      </c>
      <c r="J33208">
        <v>0</v>
      </c>
    </row>
    <row r="33209" spans="1:10" x14ac:dyDescent="0.25">
      <c r="A33209">
        <v>343</v>
      </c>
      <c r="B33209">
        <v>33207</v>
      </c>
      <c r="C33209" s="1">
        <f t="shared" si="518"/>
        <v>1.537361111111111E-2</v>
      </c>
      <c r="D33209">
        <v>1</v>
      </c>
      <c r="E33209">
        <v>1</v>
      </c>
      <c r="F33209">
        <v>0</v>
      </c>
      <c r="G33209">
        <v>0</v>
      </c>
      <c r="H33209">
        <v>0</v>
      </c>
      <c r="I33209">
        <v>0</v>
      </c>
      <c r="J33209">
        <v>0</v>
      </c>
    </row>
    <row r="33210" spans="1:10" x14ac:dyDescent="0.25">
      <c r="A33210">
        <v>343</v>
      </c>
      <c r="B33210">
        <v>33208</v>
      </c>
      <c r="C33210" s="1">
        <f t="shared" si="518"/>
        <v>1.5374074074074075E-2</v>
      </c>
      <c r="D33210">
        <v>1</v>
      </c>
      <c r="E33210">
        <v>1</v>
      </c>
      <c r="F33210">
        <v>0</v>
      </c>
      <c r="G33210">
        <v>0</v>
      </c>
      <c r="H33210">
        <v>0</v>
      </c>
      <c r="I33210">
        <v>0</v>
      </c>
      <c r="J33210">
        <v>0</v>
      </c>
    </row>
    <row r="33211" spans="1:10" x14ac:dyDescent="0.25">
      <c r="A33211">
        <v>343</v>
      </c>
      <c r="B33211">
        <v>33209</v>
      </c>
      <c r="C33211" s="1">
        <f t="shared" si="518"/>
        <v>1.5374537037037037E-2</v>
      </c>
      <c r="D33211">
        <v>1</v>
      </c>
      <c r="E33211">
        <v>1</v>
      </c>
      <c r="F33211">
        <v>0</v>
      </c>
      <c r="G33211">
        <v>0</v>
      </c>
      <c r="H33211">
        <v>0</v>
      </c>
      <c r="I33211">
        <v>0</v>
      </c>
      <c r="J33211">
        <v>0</v>
      </c>
    </row>
    <row r="33212" spans="1:10" x14ac:dyDescent="0.25">
      <c r="A33212">
        <v>343</v>
      </c>
      <c r="B33212">
        <v>33210</v>
      </c>
      <c r="C33212" s="1">
        <f t="shared" si="518"/>
        <v>1.5375E-2</v>
      </c>
      <c r="D33212">
        <v>1</v>
      </c>
      <c r="E33212">
        <v>1</v>
      </c>
      <c r="F33212">
        <v>0</v>
      </c>
      <c r="G33212">
        <v>0</v>
      </c>
      <c r="H33212">
        <v>0</v>
      </c>
      <c r="I33212">
        <v>0</v>
      </c>
      <c r="J33212">
        <v>0</v>
      </c>
    </row>
    <row r="33213" spans="1:10" x14ac:dyDescent="0.25">
      <c r="A33213">
        <v>343</v>
      </c>
      <c r="B33213">
        <v>33211</v>
      </c>
      <c r="C33213" s="1">
        <f t="shared" si="518"/>
        <v>1.5375462962962962E-2</v>
      </c>
      <c r="D33213">
        <v>1</v>
      </c>
      <c r="E33213">
        <v>1</v>
      </c>
      <c r="F33213">
        <v>0</v>
      </c>
      <c r="G33213">
        <v>0</v>
      </c>
      <c r="H33213">
        <v>0</v>
      </c>
      <c r="I33213">
        <v>0</v>
      </c>
      <c r="J33213">
        <v>0</v>
      </c>
    </row>
    <row r="33214" spans="1:10" x14ac:dyDescent="0.25">
      <c r="A33214">
        <v>343</v>
      </c>
      <c r="B33214">
        <v>33212</v>
      </c>
      <c r="C33214" s="1">
        <f t="shared" si="518"/>
        <v>1.5375925925925927E-2</v>
      </c>
      <c r="D33214">
        <v>1</v>
      </c>
      <c r="E33214">
        <v>1</v>
      </c>
      <c r="F33214">
        <v>0</v>
      </c>
      <c r="G33214">
        <v>0</v>
      </c>
      <c r="H33214">
        <v>0</v>
      </c>
      <c r="I33214">
        <v>0</v>
      </c>
      <c r="J33214">
        <v>0</v>
      </c>
    </row>
    <row r="33215" spans="1:10" x14ac:dyDescent="0.25">
      <c r="A33215">
        <v>343</v>
      </c>
      <c r="B33215">
        <v>33213</v>
      </c>
      <c r="C33215" s="1">
        <f t="shared" si="518"/>
        <v>1.5376388888888889E-2</v>
      </c>
      <c r="D33215">
        <v>1</v>
      </c>
      <c r="E33215">
        <v>1</v>
      </c>
      <c r="F33215">
        <v>0</v>
      </c>
      <c r="G33215">
        <v>0</v>
      </c>
      <c r="H33215">
        <v>0</v>
      </c>
      <c r="I33215">
        <v>0</v>
      </c>
      <c r="J33215">
        <v>0</v>
      </c>
    </row>
    <row r="33216" spans="1:10" x14ac:dyDescent="0.25">
      <c r="A33216">
        <v>343</v>
      </c>
      <c r="B33216">
        <v>33214</v>
      </c>
      <c r="C33216" s="1">
        <f t="shared" si="518"/>
        <v>1.5376851851851852E-2</v>
      </c>
      <c r="D33216">
        <v>1</v>
      </c>
      <c r="E33216">
        <v>1</v>
      </c>
      <c r="F33216">
        <v>0</v>
      </c>
      <c r="G33216">
        <v>0</v>
      </c>
      <c r="H33216">
        <v>0</v>
      </c>
      <c r="I33216">
        <v>0</v>
      </c>
      <c r="J33216">
        <v>0</v>
      </c>
    </row>
    <row r="33217" spans="1:10" x14ac:dyDescent="0.25">
      <c r="A33217">
        <v>343</v>
      </c>
      <c r="B33217">
        <v>33215</v>
      </c>
      <c r="C33217" s="1">
        <f t="shared" si="518"/>
        <v>1.5377314814814814E-2</v>
      </c>
      <c r="D33217">
        <v>1</v>
      </c>
      <c r="E33217">
        <v>1</v>
      </c>
      <c r="F33217">
        <v>0</v>
      </c>
      <c r="G33217">
        <v>0</v>
      </c>
      <c r="H33217">
        <v>0</v>
      </c>
      <c r="I33217">
        <v>0</v>
      </c>
      <c r="J33217">
        <v>0</v>
      </c>
    </row>
    <row r="33218" spans="1:10" x14ac:dyDescent="0.25">
      <c r="A33218">
        <v>343</v>
      </c>
      <c r="B33218">
        <v>33216</v>
      </c>
      <c r="C33218" s="1">
        <f t="shared" si="518"/>
        <v>1.5377777777777778E-2</v>
      </c>
      <c r="D33218">
        <v>1</v>
      </c>
      <c r="E33218">
        <v>1</v>
      </c>
      <c r="F33218">
        <v>0</v>
      </c>
      <c r="G33218">
        <v>0</v>
      </c>
      <c r="H33218">
        <v>0</v>
      </c>
      <c r="I33218">
        <v>0</v>
      </c>
      <c r="J33218">
        <v>0</v>
      </c>
    </row>
    <row r="33219" spans="1:10" x14ac:dyDescent="0.25">
      <c r="A33219">
        <v>343</v>
      </c>
      <c r="B33219">
        <v>33217</v>
      </c>
      <c r="C33219" s="1">
        <f t="shared" ref="C33219:C33282" si="519" xml:space="preserve"> B33219 / (25 * 86400)</f>
        <v>1.5378240740740741E-2</v>
      </c>
      <c r="D33219">
        <v>1</v>
      </c>
      <c r="E33219">
        <v>1</v>
      </c>
      <c r="F33219">
        <v>0</v>
      </c>
      <c r="G33219">
        <v>0</v>
      </c>
      <c r="H33219">
        <v>0</v>
      </c>
      <c r="I33219">
        <v>0</v>
      </c>
      <c r="J33219">
        <v>0</v>
      </c>
    </row>
    <row r="33220" spans="1:10" x14ac:dyDescent="0.25">
      <c r="A33220">
        <v>343</v>
      </c>
      <c r="B33220">
        <v>33218</v>
      </c>
      <c r="C33220" s="1">
        <f t="shared" si="519"/>
        <v>1.5378703703703703E-2</v>
      </c>
      <c r="D33220">
        <v>1</v>
      </c>
      <c r="E33220">
        <v>1</v>
      </c>
      <c r="F33220">
        <v>0</v>
      </c>
      <c r="G33220">
        <v>0</v>
      </c>
      <c r="H33220">
        <v>0</v>
      </c>
      <c r="I33220">
        <v>0</v>
      </c>
      <c r="J33220">
        <v>0</v>
      </c>
    </row>
    <row r="33221" spans="1:10" x14ac:dyDescent="0.25">
      <c r="A33221">
        <v>343</v>
      </c>
      <c r="B33221">
        <v>33219</v>
      </c>
      <c r="C33221" s="1">
        <f t="shared" si="519"/>
        <v>1.5379166666666666E-2</v>
      </c>
      <c r="D33221">
        <v>1</v>
      </c>
      <c r="E33221">
        <v>1</v>
      </c>
      <c r="F33221">
        <v>0</v>
      </c>
      <c r="G33221">
        <v>0</v>
      </c>
      <c r="H33221">
        <v>0</v>
      </c>
      <c r="I33221">
        <v>0</v>
      </c>
      <c r="J33221">
        <v>0</v>
      </c>
    </row>
    <row r="33222" spans="1:10" x14ac:dyDescent="0.25">
      <c r="A33222">
        <v>343</v>
      </c>
      <c r="B33222">
        <v>33220</v>
      </c>
      <c r="C33222" s="1">
        <f t="shared" si="519"/>
        <v>1.537962962962963E-2</v>
      </c>
      <c r="D33222">
        <v>1</v>
      </c>
      <c r="E33222">
        <v>1</v>
      </c>
      <c r="F33222">
        <v>0</v>
      </c>
      <c r="G33222">
        <v>0</v>
      </c>
      <c r="H33222">
        <v>0</v>
      </c>
      <c r="I33222">
        <v>0</v>
      </c>
      <c r="J33222">
        <v>0</v>
      </c>
    </row>
    <row r="33223" spans="1:10" x14ac:dyDescent="0.25">
      <c r="A33223">
        <v>343</v>
      </c>
      <c r="B33223">
        <v>33221</v>
      </c>
      <c r="C33223" s="1">
        <f t="shared" si="519"/>
        <v>1.5380092592592593E-2</v>
      </c>
      <c r="D33223">
        <v>1</v>
      </c>
      <c r="E33223">
        <v>1</v>
      </c>
      <c r="F33223">
        <v>0</v>
      </c>
      <c r="G33223">
        <v>0</v>
      </c>
      <c r="H33223">
        <v>0</v>
      </c>
      <c r="I33223">
        <v>0</v>
      </c>
      <c r="J33223">
        <v>0</v>
      </c>
    </row>
    <row r="33224" spans="1:10" x14ac:dyDescent="0.25">
      <c r="A33224">
        <v>343</v>
      </c>
      <c r="B33224">
        <v>33222</v>
      </c>
      <c r="C33224" s="1">
        <f t="shared" si="519"/>
        <v>1.5380555555555555E-2</v>
      </c>
      <c r="D33224">
        <v>1</v>
      </c>
      <c r="E33224">
        <v>1</v>
      </c>
      <c r="F33224">
        <v>0</v>
      </c>
      <c r="G33224">
        <v>0</v>
      </c>
      <c r="H33224">
        <v>0</v>
      </c>
      <c r="I33224">
        <v>0</v>
      </c>
      <c r="J33224">
        <v>0</v>
      </c>
    </row>
    <row r="33225" spans="1:10" x14ac:dyDescent="0.25">
      <c r="A33225">
        <v>343</v>
      </c>
      <c r="B33225">
        <v>33223</v>
      </c>
      <c r="C33225" s="1">
        <f t="shared" si="519"/>
        <v>1.5381018518518518E-2</v>
      </c>
      <c r="D33225">
        <v>1</v>
      </c>
      <c r="E33225">
        <v>1</v>
      </c>
      <c r="F33225">
        <v>0</v>
      </c>
      <c r="G33225">
        <v>0</v>
      </c>
      <c r="H33225">
        <v>0</v>
      </c>
      <c r="I33225">
        <v>0</v>
      </c>
      <c r="J33225">
        <v>0</v>
      </c>
    </row>
    <row r="33226" spans="1:10" x14ac:dyDescent="0.25">
      <c r="A33226">
        <v>343</v>
      </c>
      <c r="B33226">
        <v>33224</v>
      </c>
      <c r="C33226" s="1">
        <f t="shared" si="519"/>
        <v>1.5381481481481482E-2</v>
      </c>
      <c r="D33226">
        <v>1</v>
      </c>
      <c r="E33226">
        <v>1</v>
      </c>
      <c r="F33226">
        <v>0</v>
      </c>
      <c r="G33226">
        <v>0</v>
      </c>
      <c r="H33226">
        <v>0</v>
      </c>
      <c r="I33226">
        <v>0</v>
      </c>
      <c r="J33226">
        <v>0</v>
      </c>
    </row>
    <row r="33227" spans="1:10" x14ac:dyDescent="0.25">
      <c r="A33227">
        <v>343</v>
      </c>
      <c r="B33227">
        <v>33225</v>
      </c>
      <c r="C33227" s="1">
        <f t="shared" si="519"/>
        <v>1.5381944444444445E-2</v>
      </c>
      <c r="D33227">
        <v>1</v>
      </c>
      <c r="E33227">
        <v>1</v>
      </c>
      <c r="F33227">
        <v>0</v>
      </c>
      <c r="G33227">
        <v>0</v>
      </c>
      <c r="H33227">
        <v>0</v>
      </c>
      <c r="I33227">
        <v>0</v>
      </c>
      <c r="J33227">
        <v>0</v>
      </c>
    </row>
    <row r="33228" spans="1:10" x14ac:dyDescent="0.25">
      <c r="A33228">
        <v>343</v>
      </c>
      <c r="B33228">
        <v>33226</v>
      </c>
      <c r="C33228" s="1">
        <f t="shared" si="519"/>
        <v>1.5382407407407407E-2</v>
      </c>
      <c r="D33228">
        <v>1</v>
      </c>
      <c r="E33228">
        <v>1</v>
      </c>
      <c r="F33228">
        <v>0</v>
      </c>
      <c r="G33228">
        <v>0</v>
      </c>
      <c r="H33228">
        <v>0</v>
      </c>
      <c r="I33228">
        <v>0</v>
      </c>
      <c r="J33228">
        <v>0</v>
      </c>
    </row>
    <row r="33229" spans="1:10" x14ac:dyDescent="0.25">
      <c r="A33229">
        <v>343</v>
      </c>
      <c r="B33229">
        <v>33227</v>
      </c>
      <c r="C33229" s="1">
        <f t="shared" si="519"/>
        <v>1.538287037037037E-2</v>
      </c>
      <c r="D33229">
        <v>1</v>
      </c>
      <c r="E33229">
        <v>1</v>
      </c>
      <c r="F33229">
        <v>0</v>
      </c>
      <c r="G33229">
        <v>0</v>
      </c>
      <c r="H33229">
        <v>0</v>
      </c>
      <c r="I33229">
        <v>0</v>
      </c>
      <c r="J33229">
        <v>0</v>
      </c>
    </row>
    <row r="33230" spans="1:10" x14ac:dyDescent="0.25">
      <c r="A33230">
        <v>343</v>
      </c>
      <c r="B33230">
        <v>33228</v>
      </c>
      <c r="C33230" s="1">
        <f t="shared" si="519"/>
        <v>1.5383333333333334E-2</v>
      </c>
      <c r="D33230">
        <v>1</v>
      </c>
      <c r="E33230">
        <v>1</v>
      </c>
      <c r="F33230">
        <v>0</v>
      </c>
      <c r="G33230">
        <v>0</v>
      </c>
      <c r="H33230">
        <v>0</v>
      </c>
      <c r="I33230">
        <v>0</v>
      </c>
      <c r="J33230">
        <v>0</v>
      </c>
    </row>
    <row r="33231" spans="1:10" x14ac:dyDescent="0.25">
      <c r="A33231">
        <v>343</v>
      </c>
      <c r="B33231">
        <v>33229</v>
      </c>
      <c r="C33231" s="1">
        <f t="shared" si="519"/>
        <v>1.5383796296296296E-2</v>
      </c>
      <c r="D33231">
        <v>1</v>
      </c>
      <c r="E33231">
        <v>1</v>
      </c>
      <c r="F33231">
        <v>0</v>
      </c>
      <c r="G33231">
        <v>0</v>
      </c>
      <c r="H33231">
        <v>0</v>
      </c>
      <c r="I33231">
        <v>0</v>
      </c>
      <c r="J33231">
        <v>0</v>
      </c>
    </row>
    <row r="33232" spans="1:10" x14ac:dyDescent="0.25">
      <c r="A33232">
        <v>343</v>
      </c>
      <c r="B33232">
        <v>33230</v>
      </c>
      <c r="C33232" s="1">
        <f t="shared" si="519"/>
        <v>1.5384259259259259E-2</v>
      </c>
      <c r="D33232">
        <v>1</v>
      </c>
      <c r="E33232">
        <v>1</v>
      </c>
      <c r="F33232">
        <v>0</v>
      </c>
      <c r="G33232">
        <v>0</v>
      </c>
      <c r="H33232">
        <v>0</v>
      </c>
      <c r="I33232">
        <v>0</v>
      </c>
      <c r="J33232">
        <v>0</v>
      </c>
    </row>
    <row r="33233" spans="1:10" x14ac:dyDescent="0.25">
      <c r="A33233">
        <v>343</v>
      </c>
      <c r="B33233">
        <v>33231</v>
      </c>
      <c r="C33233" s="1">
        <f t="shared" si="519"/>
        <v>1.5384722222222222E-2</v>
      </c>
      <c r="D33233">
        <v>1</v>
      </c>
      <c r="E33233">
        <v>1</v>
      </c>
      <c r="F33233">
        <v>0</v>
      </c>
      <c r="G33233">
        <v>0</v>
      </c>
      <c r="H33233">
        <v>0</v>
      </c>
      <c r="I33233">
        <v>0</v>
      </c>
      <c r="J33233">
        <v>0</v>
      </c>
    </row>
    <row r="33234" spans="1:10" x14ac:dyDescent="0.25">
      <c r="A33234">
        <v>343</v>
      </c>
      <c r="B33234">
        <v>33232</v>
      </c>
      <c r="C33234" s="1">
        <f t="shared" si="519"/>
        <v>1.5385185185185186E-2</v>
      </c>
      <c r="D33234">
        <v>1</v>
      </c>
      <c r="E33234">
        <v>1</v>
      </c>
      <c r="F33234">
        <v>0</v>
      </c>
      <c r="G33234">
        <v>0</v>
      </c>
      <c r="H33234">
        <v>0</v>
      </c>
      <c r="I33234">
        <v>0</v>
      </c>
      <c r="J33234">
        <v>0</v>
      </c>
    </row>
    <row r="33235" spans="1:10" x14ac:dyDescent="0.25">
      <c r="A33235">
        <v>343</v>
      </c>
      <c r="B33235">
        <v>33233</v>
      </c>
      <c r="C33235" s="1">
        <f t="shared" si="519"/>
        <v>1.5385648148148148E-2</v>
      </c>
      <c r="D33235">
        <v>1</v>
      </c>
      <c r="E33235">
        <v>1</v>
      </c>
      <c r="F33235">
        <v>0</v>
      </c>
      <c r="G33235">
        <v>0</v>
      </c>
      <c r="H33235">
        <v>0</v>
      </c>
      <c r="I33235">
        <v>0</v>
      </c>
      <c r="J33235">
        <v>0</v>
      </c>
    </row>
    <row r="33236" spans="1:10" x14ac:dyDescent="0.25">
      <c r="A33236">
        <v>343</v>
      </c>
      <c r="B33236">
        <v>33234</v>
      </c>
      <c r="C33236" s="1">
        <f t="shared" si="519"/>
        <v>1.5386111111111111E-2</v>
      </c>
      <c r="D33236">
        <v>1</v>
      </c>
      <c r="E33236">
        <v>1</v>
      </c>
      <c r="F33236">
        <v>0</v>
      </c>
      <c r="G33236">
        <v>0</v>
      </c>
      <c r="H33236">
        <v>0</v>
      </c>
      <c r="I33236">
        <v>0</v>
      </c>
      <c r="J33236">
        <v>0</v>
      </c>
    </row>
    <row r="33237" spans="1:10" x14ac:dyDescent="0.25">
      <c r="A33237">
        <v>343</v>
      </c>
      <c r="B33237">
        <v>33235</v>
      </c>
      <c r="C33237" s="1">
        <f t="shared" si="519"/>
        <v>1.5386574074074073E-2</v>
      </c>
      <c r="D33237">
        <v>1</v>
      </c>
      <c r="E33237">
        <v>1</v>
      </c>
      <c r="F33237">
        <v>0</v>
      </c>
      <c r="G33237">
        <v>0</v>
      </c>
      <c r="H33237">
        <v>0</v>
      </c>
      <c r="I33237">
        <v>0</v>
      </c>
      <c r="J33237">
        <v>0</v>
      </c>
    </row>
    <row r="33238" spans="1:10" x14ac:dyDescent="0.25">
      <c r="A33238">
        <v>343</v>
      </c>
      <c r="B33238">
        <v>33236</v>
      </c>
      <c r="C33238" s="1">
        <f t="shared" si="519"/>
        <v>1.5387037037037038E-2</v>
      </c>
      <c r="D33238">
        <v>1</v>
      </c>
      <c r="E33238">
        <v>1</v>
      </c>
      <c r="F33238">
        <v>0</v>
      </c>
      <c r="G33238">
        <v>0</v>
      </c>
      <c r="H33238">
        <v>0</v>
      </c>
      <c r="I33238">
        <v>0</v>
      </c>
      <c r="J33238">
        <v>0</v>
      </c>
    </row>
    <row r="33239" spans="1:10" x14ac:dyDescent="0.25">
      <c r="A33239">
        <v>343</v>
      </c>
      <c r="B33239">
        <v>33237</v>
      </c>
      <c r="C33239" s="1">
        <f t="shared" si="519"/>
        <v>1.53875E-2</v>
      </c>
      <c r="D33239">
        <v>1</v>
      </c>
      <c r="E33239">
        <v>1</v>
      </c>
      <c r="F33239">
        <v>0</v>
      </c>
      <c r="G33239">
        <v>0</v>
      </c>
      <c r="H33239">
        <v>0</v>
      </c>
      <c r="I33239">
        <v>0</v>
      </c>
      <c r="J33239">
        <v>0</v>
      </c>
    </row>
    <row r="33240" spans="1:10" x14ac:dyDescent="0.25">
      <c r="A33240">
        <v>343</v>
      </c>
      <c r="B33240">
        <v>33238</v>
      </c>
      <c r="C33240" s="1">
        <f t="shared" si="519"/>
        <v>1.5387962962962963E-2</v>
      </c>
      <c r="D33240">
        <v>1</v>
      </c>
      <c r="E33240">
        <v>1</v>
      </c>
      <c r="F33240">
        <v>0</v>
      </c>
      <c r="G33240">
        <v>0</v>
      </c>
      <c r="H33240">
        <v>0</v>
      </c>
      <c r="I33240">
        <v>0</v>
      </c>
      <c r="J33240">
        <v>0</v>
      </c>
    </row>
    <row r="33241" spans="1:10" x14ac:dyDescent="0.25">
      <c r="A33241">
        <v>343</v>
      </c>
      <c r="B33241">
        <v>33239</v>
      </c>
      <c r="C33241" s="1">
        <f t="shared" si="519"/>
        <v>1.5388425925925925E-2</v>
      </c>
      <c r="D33241">
        <v>1</v>
      </c>
      <c r="E33241">
        <v>1</v>
      </c>
      <c r="F33241">
        <v>0</v>
      </c>
      <c r="G33241">
        <v>0</v>
      </c>
      <c r="H33241">
        <v>0</v>
      </c>
      <c r="I33241">
        <v>0</v>
      </c>
      <c r="J33241">
        <v>0</v>
      </c>
    </row>
    <row r="33242" spans="1:10" x14ac:dyDescent="0.25">
      <c r="A33242">
        <v>343</v>
      </c>
      <c r="B33242">
        <v>33240</v>
      </c>
      <c r="C33242" s="1">
        <f t="shared" si="519"/>
        <v>1.5388888888888889E-2</v>
      </c>
      <c r="D33242">
        <v>1</v>
      </c>
      <c r="E33242">
        <v>1</v>
      </c>
      <c r="F33242">
        <v>0</v>
      </c>
      <c r="G33242">
        <v>0</v>
      </c>
      <c r="H33242">
        <v>0</v>
      </c>
      <c r="I33242">
        <v>0</v>
      </c>
      <c r="J33242">
        <v>0</v>
      </c>
    </row>
    <row r="33243" spans="1:10" x14ac:dyDescent="0.25">
      <c r="A33243">
        <v>343</v>
      </c>
      <c r="B33243">
        <v>33241</v>
      </c>
      <c r="C33243" s="1">
        <f t="shared" si="519"/>
        <v>1.5389351851851852E-2</v>
      </c>
      <c r="D33243">
        <v>1</v>
      </c>
      <c r="E33243">
        <v>1</v>
      </c>
      <c r="F33243">
        <v>0</v>
      </c>
      <c r="G33243">
        <v>0</v>
      </c>
      <c r="H33243">
        <v>0</v>
      </c>
      <c r="I33243">
        <v>0</v>
      </c>
      <c r="J33243">
        <v>0</v>
      </c>
    </row>
    <row r="33244" spans="1:10" x14ac:dyDescent="0.25">
      <c r="A33244">
        <v>343</v>
      </c>
      <c r="B33244">
        <v>33242</v>
      </c>
      <c r="C33244" s="1">
        <f t="shared" si="519"/>
        <v>1.5389814814814815E-2</v>
      </c>
      <c r="D33244">
        <v>1</v>
      </c>
      <c r="E33244">
        <v>1</v>
      </c>
      <c r="F33244">
        <v>0</v>
      </c>
      <c r="G33244">
        <v>0</v>
      </c>
      <c r="H33244">
        <v>0</v>
      </c>
      <c r="I33244">
        <v>0</v>
      </c>
      <c r="J33244">
        <v>0</v>
      </c>
    </row>
    <row r="33245" spans="1:10" x14ac:dyDescent="0.25">
      <c r="A33245">
        <v>343</v>
      </c>
      <c r="B33245">
        <v>33243</v>
      </c>
      <c r="C33245" s="1">
        <f t="shared" si="519"/>
        <v>1.5390277777777777E-2</v>
      </c>
      <c r="D33245">
        <v>1</v>
      </c>
      <c r="E33245">
        <v>1</v>
      </c>
      <c r="F33245">
        <v>0</v>
      </c>
      <c r="G33245">
        <v>0</v>
      </c>
      <c r="H33245">
        <v>0</v>
      </c>
      <c r="I33245">
        <v>0</v>
      </c>
      <c r="J33245">
        <v>0</v>
      </c>
    </row>
    <row r="33246" spans="1:10" x14ac:dyDescent="0.25">
      <c r="A33246">
        <v>343</v>
      </c>
      <c r="B33246">
        <v>33244</v>
      </c>
      <c r="C33246" s="1">
        <f t="shared" si="519"/>
        <v>1.5390740740740741E-2</v>
      </c>
      <c r="D33246">
        <v>1</v>
      </c>
      <c r="E33246">
        <v>1</v>
      </c>
      <c r="F33246">
        <v>0</v>
      </c>
      <c r="G33246">
        <v>0</v>
      </c>
      <c r="H33246">
        <v>0</v>
      </c>
      <c r="I33246">
        <v>0</v>
      </c>
      <c r="J33246">
        <v>0</v>
      </c>
    </row>
    <row r="33247" spans="1:10" x14ac:dyDescent="0.25">
      <c r="A33247">
        <v>343</v>
      </c>
      <c r="B33247">
        <v>33245</v>
      </c>
      <c r="C33247" s="1">
        <f t="shared" si="519"/>
        <v>1.5391203703703704E-2</v>
      </c>
      <c r="D33247">
        <v>1</v>
      </c>
      <c r="E33247">
        <v>1</v>
      </c>
      <c r="F33247">
        <v>0</v>
      </c>
      <c r="G33247">
        <v>0</v>
      </c>
      <c r="H33247">
        <v>0</v>
      </c>
      <c r="I33247">
        <v>0</v>
      </c>
      <c r="J33247">
        <v>0</v>
      </c>
    </row>
    <row r="33248" spans="1:10" x14ac:dyDescent="0.25">
      <c r="A33248">
        <v>343</v>
      </c>
      <c r="B33248">
        <v>33246</v>
      </c>
      <c r="C33248" s="1">
        <f t="shared" si="519"/>
        <v>1.5391666666666666E-2</v>
      </c>
      <c r="D33248">
        <v>1</v>
      </c>
      <c r="E33248">
        <v>1</v>
      </c>
      <c r="F33248">
        <v>0</v>
      </c>
      <c r="G33248">
        <v>0</v>
      </c>
      <c r="H33248">
        <v>0</v>
      </c>
      <c r="I33248">
        <v>0</v>
      </c>
      <c r="J33248">
        <v>0</v>
      </c>
    </row>
    <row r="33249" spans="1:10" x14ac:dyDescent="0.25">
      <c r="A33249">
        <v>343</v>
      </c>
      <c r="B33249">
        <v>33247</v>
      </c>
      <c r="C33249" s="1">
        <f t="shared" si="519"/>
        <v>1.5392129629629629E-2</v>
      </c>
      <c r="D33249">
        <v>1</v>
      </c>
      <c r="E33249">
        <v>1</v>
      </c>
      <c r="F33249">
        <v>0</v>
      </c>
      <c r="G33249">
        <v>0</v>
      </c>
      <c r="H33249">
        <v>0</v>
      </c>
      <c r="I33249">
        <v>0</v>
      </c>
      <c r="J33249">
        <v>0</v>
      </c>
    </row>
    <row r="33250" spans="1:10" x14ac:dyDescent="0.25">
      <c r="A33250">
        <v>343</v>
      </c>
      <c r="B33250">
        <v>33248</v>
      </c>
      <c r="C33250" s="1">
        <f t="shared" si="519"/>
        <v>1.5392592592592593E-2</v>
      </c>
      <c r="D33250">
        <v>1</v>
      </c>
      <c r="E33250">
        <v>1</v>
      </c>
      <c r="F33250">
        <v>0</v>
      </c>
      <c r="G33250">
        <v>0</v>
      </c>
      <c r="H33250">
        <v>0</v>
      </c>
      <c r="I33250">
        <v>0</v>
      </c>
      <c r="J33250">
        <v>0</v>
      </c>
    </row>
    <row r="33251" spans="1:10" x14ac:dyDescent="0.25">
      <c r="A33251">
        <v>343</v>
      </c>
      <c r="B33251">
        <v>33249</v>
      </c>
      <c r="C33251" s="1">
        <f t="shared" si="519"/>
        <v>1.5393055555555556E-2</v>
      </c>
      <c r="D33251">
        <v>1</v>
      </c>
      <c r="E33251">
        <v>1</v>
      </c>
      <c r="F33251">
        <v>0</v>
      </c>
      <c r="G33251">
        <v>0</v>
      </c>
      <c r="H33251">
        <v>0</v>
      </c>
      <c r="I33251">
        <v>0</v>
      </c>
      <c r="J33251">
        <v>0</v>
      </c>
    </row>
    <row r="33252" spans="1:10" x14ac:dyDescent="0.25">
      <c r="A33252">
        <v>343</v>
      </c>
      <c r="B33252">
        <v>33250</v>
      </c>
      <c r="C33252" s="1">
        <f t="shared" si="519"/>
        <v>1.5393518518518518E-2</v>
      </c>
      <c r="D33252">
        <v>1</v>
      </c>
      <c r="E33252">
        <v>1</v>
      </c>
      <c r="F33252">
        <v>0</v>
      </c>
      <c r="G33252">
        <v>0</v>
      </c>
      <c r="H33252">
        <v>0</v>
      </c>
      <c r="I33252">
        <v>0</v>
      </c>
      <c r="J33252">
        <v>0</v>
      </c>
    </row>
    <row r="33253" spans="1:10" x14ac:dyDescent="0.25">
      <c r="A33253">
        <v>343</v>
      </c>
      <c r="B33253">
        <v>33251</v>
      </c>
      <c r="C33253" s="1">
        <f t="shared" si="519"/>
        <v>1.5393981481481481E-2</v>
      </c>
      <c r="D33253">
        <v>1</v>
      </c>
      <c r="E33253">
        <v>1</v>
      </c>
      <c r="F33253">
        <v>0</v>
      </c>
      <c r="G33253">
        <v>0</v>
      </c>
      <c r="H33253">
        <v>0</v>
      </c>
      <c r="I33253">
        <v>0</v>
      </c>
      <c r="J33253">
        <v>0</v>
      </c>
    </row>
    <row r="33254" spans="1:10" x14ac:dyDescent="0.25">
      <c r="A33254">
        <v>343</v>
      </c>
      <c r="B33254">
        <v>33252</v>
      </c>
      <c r="C33254" s="1">
        <f t="shared" si="519"/>
        <v>1.5394444444444445E-2</v>
      </c>
      <c r="D33254">
        <v>1</v>
      </c>
      <c r="E33254">
        <v>1</v>
      </c>
      <c r="F33254">
        <v>0</v>
      </c>
      <c r="G33254">
        <v>0</v>
      </c>
      <c r="H33254">
        <v>0</v>
      </c>
      <c r="I33254">
        <v>0</v>
      </c>
      <c r="J33254">
        <v>0</v>
      </c>
    </row>
    <row r="33255" spans="1:10" x14ac:dyDescent="0.25">
      <c r="A33255">
        <v>343</v>
      </c>
      <c r="B33255">
        <v>33253</v>
      </c>
      <c r="C33255" s="1">
        <f t="shared" si="519"/>
        <v>1.5394907407407407E-2</v>
      </c>
      <c r="D33255">
        <v>1</v>
      </c>
      <c r="E33255">
        <v>1</v>
      </c>
      <c r="F33255">
        <v>0</v>
      </c>
      <c r="G33255">
        <v>0</v>
      </c>
      <c r="H33255">
        <v>0</v>
      </c>
      <c r="I33255">
        <v>0</v>
      </c>
      <c r="J33255">
        <v>0</v>
      </c>
    </row>
    <row r="33256" spans="1:10" x14ac:dyDescent="0.25">
      <c r="A33256">
        <v>343</v>
      </c>
      <c r="B33256">
        <v>33254</v>
      </c>
      <c r="C33256" s="1">
        <f t="shared" si="519"/>
        <v>1.539537037037037E-2</v>
      </c>
      <c r="D33256">
        <v>1</v>
      </c>
      <c r="E33256">
        <v>1</v>
      </c>
      <c r="F33256">
        <v>0</v>
      </c>
      <c r="G33256">
        <v>0</v>
      </c>
      <c r="H33256">
        <v>0</v>
      </c>
      <c r="I33256">
        <v>0</v>
      </c>
      <c r="J33256">
        <v>0</v>
      </c>
    </row>
    <row r="33257" spans="1:10" x14ac:dyDescent="0.25">
      <c r="A33257">
        <v>343</v>
      </c>
      <c r="B33257">
        <v>33255</v>
      </c>
      <c r="C33257" s="1">
        <f t="shared" si="519"/>
        <v>1.5395833333333333E-2</v>
      </c>
      <c r="D33257">
        <v>1</v>
      </c>
      <c r="E33257">
        <v>1</v>
      </c>
      <c r="F33257">
        <v>0</v>
      </c>
      <c r="G33257">
        <v>0</v>
      </c>
      <c r="H33257">
        <v>0</v>
      </c>
      <c r="I33257">
        <v>0</v>
      </c>
      <c r="J33257">
        <v>0</v>
      </c>
    </row>
    <row r="33258" spans="1:10" x14ac:dyDescent="0.25">
      <c r="A33258">
        <v>343</v>
      </c>
      <c r="B33258">
        <v>33256</v>
      </c>
      <c r="C33258" s="1">
        <f t="shared" si="519"/>
        <v>1.5396296296296297E-2</v>
      </c>
      <c r="D33258">
        <v>1</v>
      </c>
      <c r="E33258">
        <v>1</v>
      </c>
      <c r="F33258">
        <v>0</v>
      </c>
      <c r="G33258">
        <v>0</v>
      </c>
      <c r="H33258">
        <v>0</v>
      </c>
      <c r="I33258">
        <v>0</v>
      </c>
      <c r="J33258">
        <v>0</v>
      </c>
    </row>
    <row r="33259" spans="1:10" x14ac:dyDescent="0.25">
      <c r="A33259">
        <v>343</v>
      </c>
      <c r="B33259">
        <v>33257</v>
      </c>
      <c r="C33259" s="1">
        <f t="shared" si="519"/>
        <v>1.5396759259259259E-2</v>
      </c>
      <c r="D33259">
        <v>1</v>
      </c>
      <c r="E33259">
        <v>1</v>
      </c>
      <c r="F33259">
        <v>0</v>
      </c>
      <c r="G33259">
        <v>0</v>
      </c>
      <c r="H33259">
        <v>0</v>
      </c>
      <c r="I33259">
        <v>0</v>
      </c>
      <c r="J33259">
        <v>0</v>
      </c>
    </row>
    <row r="33260" spans="1:10" x14ac:dyDescent="0.25">
      <c r="A33260">
        <v>343</v>
      </c>
      <c r="B33260">
        <v>33258</v>
      </c>
      <c r="C33260" s="1">
        <f t="shared" si="519"/>
        <v>1.5397222222222222E-2</v>
      </c>
      <c r="D33260">
        <v>1</v>
      </c>
      <c r="E33260">
        <v>1</v>
      </c>
      <c r="F33260">
        <v>0</v>
      </c>
      <c r="G33260">
        <v>0</v>
      </c>
      <c r="H33260">
        <v>0</v>
      </c>
      <c r="I33260">
        <v>0</v>
      </c>
      <c r="J33260">
        <v>0</v>
      </c>
    </row>
    <row r="33261" spans="1:10" x14ac:dyDescent="0.25">
      <c r="A33261">
        <v>343</v>
      </c>
      <c r="B33261">
        <v>33259</v>
      </c>
      <c r="C33261" s="1">
        <f t="shared" si="519"/>
        <v>1.5397685185185184E-2</v>
      </c>
      <c r="D33261">
        <v>1</v>
      </c>
      <c r="E33261">
        <v>1</v>
      </c>
      <c r="F33261">
        <v>0</v>
      </c>
      <c r="G33261">
        <v>0</v>
      </c>
      <c r="H33261">
        <v>0</v>
      </c>
      <c r="I33261">
        <v>0</v>
      </c>
      <c r="J33261">
        <v>0</v>
      </c>
    </row>
    <row r="33262" spans="1:10" x14ac:dyDescent="0.25">
      <c r="A33262">
        <v>343</v>
      </c>
      <c r="B33262">
        <v>33260</v>
      </c>
      <c r="C33262" s="1">
        <f t="shared" si="519"/>
        <v>1.5398148148148149E-2</v>
      </c>
      <c r="D33262">
        <v>1</v>
      </c>
      <c r="E33262">
        <v>1</v>
      </c>
      <c r="F33262">
        <v>0</v>
      </c>
      <c r="G33262">
        <v>0</v>
      </c>
      <c r="H33262">
        <v>0</v>
      </c>
      <c r="I33262">
        <v>0</v>
      </c>
      <c r="J33262">
        <v>0</v>
      </c>
    </row>
    <row r="33263" spans="1:10" x14ac:dyDescent="0.25">
      <c r="A33263">
        <v>343</v>
      </c>
      <c r="B33263">
        <v>33261</v>
      </c>
      <c r="C33263" s="1">
        <f t="shared" si="519"/>
        <v>1.5398611111111111E-2</v>
      </c>
      <c r="D33263">
        <v>1</v>
      </c>
      <c r="E33263">
        <v>1</v>
      </c>
      <c r="F33263">
        <v>0</v>
      </c>
      <c r="G33263">
        <v>0</v>
      </c>
      <c r="H33263">
        <v>0</v>
      </c>
      <c r="I33263">
        <v>0</v>
      </c>
      <c r="J33263">
        <v>0</v>
      </c>
    </row>
    <row r="33264" spans="1:10" x14ac:dyDescent="0.25">
      <c r="A33264">
        <v>343</v>
      </c>
      <c r="B33264">
        <v>33262</v>
      </c>
      <c r="C33264" s="1">
        <f t="shared" si="519"/>
        <v>1.5399074074074074E-2</v>
      </c>
      <c r="D33264">
        <v>1</v>
      </c>
      <c r="E33264">
        <v>1</v>
      </c>
      <c r="F33264">
        <v>0</v>
      </c>
      <c r="G33264">
        <v>0</v>
      </c>
      <c r="H33264">
        <v>0</v>
      </c>
      <c r="I33264">
        <v>0</v>
      </c>
      <c r="J33264">
        <v>0</v>
      </c>
    </row>
    <row r="33265" spans="1:10" x14ac:dyDescent="0.25">
      <c r="A33265">
        <v>343</v>
      </c>
      <c r="B33265">
        <v>33263</v>
      </c>
      <c r="C33265" s="1">
        <f t="shared" si="519"/>
        <v>1.5399537037037036E-2</v>
      </c>
      <c r="D33265">
        <v>1</v>
      </c>
      <c r="E33265">
        <v>1</v>
      </c>
      <c r="F33265">
        <v>0</v>
      </c>
      <c r="G33265">
        <v>0</v>
      </c>
      <c r="H33265">
        <v>0</v>
      </c>
      <c r="I33265">
        <v>0</v>
      </c>
      <c r="J33265">
        <v>0</v>
      </c>
    </row>
    <row r="33266" spans="1:10" x14ac:dyDescent="0.25">
      <c r="A33266">
        <v>343</v>
      </c>
      <c r="B33266">
        <v>33264</v>
      </c>
      <c r="C33266" s="1">
        <f t="shared" si="519"/>
        <v>1.54E-2</v>
      </c>
      <c r="D33266">
        <v>1</v>
      </c>
      <c r="E33266">
        <v>1</v>
      </c>
      <c r="F33266">
        <v>0</v>
      </c>
      <c r="G33266">
        <v>0</v>
      </c>
      <c r="H33266">
        <v>0</v>
      </c>
      <c r="I33266">
        <v>0</v>
      </c>
      <c r="J33266">
        <v>0</v>
      </c>
    </row>
    <row r="33267" spans="1:10" x14ac:dyDescent="0.25">
      <c r="A33267">
        <v>343</v>
      </c>
      <c r="B33267">
        <v>33265</v>
      </c>
      <c r="C33267" s="1">
        <f t="shared" si="519"/>
        <v>1.5400462962962963E-2</v>
      </c>
      <c r="D33267">
        <v>1</v>
      </c>
      <c r="E33267">
        <v>1</v>
      </c>
      <c r="F33267">
        <v>0</v>
      </c>
      <c r="G33267">
        <v>0</v>
      </c>
      <c r="H33267">
        <v>0</v>
      </c>
      <c r="I33267">
        <v>0</v>
      </c>
      <c r="J33267">
        <v>0</v>
      </c>
    </row>
    <row r="33268" spans="1:10" x14ac:dyDescent="0.25">
      <c r="A33268">
        <v>343</v>
      </c>
      <c r="B33268">
        <v>33266</v>
      </c>
      <c r="C33268" s="1">
        <f t="shared" si="519"/>
        <v>1.5400925925925926E-2</v>
      </c>
      <c r="D33268">
        <v>1</v>
      </c>
      <c r="E33268">
        <v>1</v>
      </c>
      <c r="F33268">
        <v>0</v>
      </c>
      <c r="G33268">
        <v>0</v>
      </c>
      <c r="H33268">
        <v>0</v>
      </c>
      <c r="I33268">
        <v>0</v>
      </c>
      <c r="J33268">
        <v>0</v>
      </c>
    </row>
    <row r="33269" spans="1:10" x14ac:dyDescent="0.25">
      <c r="A33269">
        <v>343</v>
      </c>
      <c r="B33269">
        <v>33267</v>
      </c>
      <c r="C33269" s="1">
        <f t="shared" si="519"/>
        <v>1.5401388888888888E-2</v>
      </c>
      <c r="D33269">
        <v>1</v>
      </c>
      <c r="E33269">
        <v>1</v>
      </c>
      <c r="F33269">
        <v>0</v>
      </c>
      <c r="G33269">
        <v>0</v>
      </c>
      <c r="H33269">
        <v>0</v>
      </c>
      <c r="I33269">
        <v>0</v>
      </c>
      <c r="J33269">
        <v>0</v>
      </c>
    </row>
    <row r="33270" spans="1:10" x14ac:dyDescent="0.25">
      <c r="A33270">
        <v>343</v>
      </c>
      <c r="B33270">
        <v>33268</v>
      </c>
      <c r="C33270" s="1">
        <f t="shared" si="519"/>
        <v>1.5401851851851852E-2</v>
      </c>
      <c r="D33270">
        <v>1</v>
      </c>
      <c r="E33270">
        <v>1</v>
      </c>
      <c r="F33270">
        <v>0</v>
      </c>
      <c r="G33270">
        <v>0</v>
      </c>
      <c r="H33270">
        <v>0</v>
      </c>
      <c r="I33270">
        <v>0</v>
      </c>
      <c r="J33270">
        <v>0</v>
      </c>
    </row>
    <row r="33271" spans="1:10" x14ac:dyDescent="0.25">
      <c r="A33271">
        <v>343</v>
      </c>
      <c r="B33271">
        <v>33269</v>
      </c>
      <c r="C33271" s="1">
        <f t="shared" si="519"/>
        <v>1.5402314814814815E-2</v>
      </c>
      <c r="D33271">
        <v>1</v>
      </c>
      <c r="E33271">
        <v>1</v>
      </c>
      <c r="F33271">
        <v>0</v>
      </c>
      <c r="G33271">
        <v>0</v>
      </c>
      <c r="H33271">
        <v>0</v>
      </c>
      <c r="I33271">
        <v>0</v>
      </c>
      <c r="J33271">
        <v>0</v>
      </c>
    </row>
    <row r="33272" spans="1:10" x14ac:dyDescent="0.25">
      <c r="A33272">
        <v>343</v>
      </c>
      <c r="B33272">
        <v>33270</v>
      </c>
      <c r="C33272" s="1">
        <f t="shared" si="519"/>
        <v>1.5402777777777777E-2</v>
      </c>
      <c r="D33272">
        <v>1</v>
      </c>
      <c r="E33272">
        <v>1</v>
      </c>
      <c r="F33272">
        <v>0</v>
      </c>
      <c r="G33272">
        <v>0</v>
      </c>
      <c r="H33272">
        <v>0</v>
      </c>
      <c r="I33272">
        <v>0</v>
      </c>
      <c r="J33272">
        <v>0</v>
      </c>
    </row>
    <row r="33273" spans="1:10" x14ac:dyDescent="0.25">
      <c r="A33273">
        <v>343</v>
      </c>
      <c r="B33273">
        <v>33271</v>
      </c>
      <c r="C33273" s="1">
        <f t="shared" si="519"/>
        <v>1.540324074074074E-2</v>
      </c>
      <c r="D33273">
        <v>1</v>
      </c>
      <c r="E33273">
        <v>1</v>
      </c>
      <c r="F33273">
        <v>0</v>
      </c>
      <c r="G33273">
        <v>0</v>
      </c>
      <c r="H33273">
        <v>0</v>
      </c>
      <c r="I33273">
        <v>0</v>
      </c>
      <c r="J33273">
        <v>0</v>
      </c>
    </row>
    <row r="33274" spans="1:10" x14ac:dyDescent="0.25">
      <c r="A33274">
        <v>343</v>
      </c>
      <c r="B33274">
        <v>33272</v>
      </c>
      <c r="C33274" s="1">
        <f t="shared" si="519"/>
        <v>1.5403703703703704E-2</v>
      </c>
      <c r="D33274">
        <v>1</v>
      </c>
      <c r="E33274">
        <v>1</v>
      </c>
      <c r="F33274">
        <v>0</v>
      </c>
      <c r="G33274">
        <v>0</v>
      </c>
      <c r="H33274">
        <v>0</v>
      </c>
      <c r="I33274">
        <v>0</v>
      </c>
      <c r="J33274">
        <v>0</v>
      </c>
    </row>
    <row r="33275" spans="1:10" x14ac:dyDescent="0.25">
      <c r="A33275">
        <v>343</v>
      </c>
      <c r="B33275">
        <v>33273</v>
      </c>
      <c r="C33275" s="1">
        <f t="shared" si="519"/>
        <v>1.5404166666666667E-2</v>
      </c>
      <c r="D33275">
        <v>1</v>
      </c>
      <c r="E33275">
        <v>1</v>
      </c>
      <c r="F33275">
        <v>0</v>
      </c>
      <c r="G33275">
        <v>0</v>
      </c>
      <c r="H33275">
        <v>0</v>
      </c>
      <c r="I33275">
        <v>0</v>
      </c>
      <c r="J33275">
        <v>0</v>
      </c>
    </row>
    <row r="33276" spans="1:10" x14ac:dyDescent="0.25">
      <c r="A33276">
        <v>343</v>
      </c>
      <c r="B33276">
        <v>33274</v>
      </c>
      <c r="C33276" s="1">
        <f t="shared" si="519"/>
        <v>1.5404629629629629E-2</v>
      </c>
      <c r="D33276">
        <v>1</v>
      </c>
      <c r="E33276">
        <v>1</v>
      </c>
      <c r="F33276">
        <v>0</v>
      </c>
      <c r="G33276">
        <v>0</v>
      </c>
      <c r="H33276">
        <v>0</v>
      </c>
      <c r="I33276">
        <v>0</v>
      </c>
      <c r="J33276">
        <v>0</v>
      </c>
    </row>
    <row r="33277" spans="1:10" x14ac:dyDescent="0.25">
      <c r="A33277">
        <v>343</v>
      </c>
      <c r="B33277">
        <v>33275</v>
      </c>
      <c r="C33277" s="1">
        <f t="shared" si="519"/>
        <v>1.5405092592592592E-2</v>
      </c>
      <c r="D33277">
        <v>1</v>
      </c>
      <c r="E33277">
        <v>1</v>
      </c>
      <c r="F33277">
        <v>0</v>
      </c>
      <c r="G33277">
        <v>0</v>
      </c>
      <c r="H33277">
        <v>0</v>
      </c>
      <c r="I33277">
        <v>0</v>
      </c>
      <c r="J33277">
        <v>0</v>
      </c>
    </row>
    <row r="33278" spans="1:10" x14ac:dyDescent="0.25">
      <c r="A33278">
        <v>343</v>
      </c>
      <c r="B33278">
        <v>33276</v>
      </c>
      <c r="C33278" s="1">
        <f t="shared" si="519"/>
        <v>1.5405555555555556E-2</v>
      </c>
      <c r="D33278">
        <v>1</v>
      </c>
      <c r="E33278">
        <v>1</v>
      </c>
      <c r="F33278">
        <v>0</v>
      </c>
      <c r="G33278">
        <v>0</v>
      </c>
      <c r="H33278">
        <v>0</v>
      </c>
      <c r="I33278">
        <v>0</v>
      </c>
      <c r="J33278">
        <v>0</v>
      </c>
    </row>
    <row r="33279" spans="1:10" x14ac:dyDescent="0.25">
      <c r="A33279">
        <v>343</v>
      </c>
      <c r="B33279">
        <v>33277</v>
      </c>
      <c r="C33279" s="1">
        <f t="shared" si="519"/>
        <v>1.5406018518518519E-2</v>
      </c>
      <c r="D33279">
        <v>1</v>
      </c>
      <c r="E33279">
        <v>1</v>
      </c>
      <c r="F33279">
        <v>0</v>
      </c>
      <c r="G33279">
        <v>0</v>
      </c>
      <c r="H33279">
        <v>0</v>
      </c>
      <c r="I33279">
        <v>0</v>
      </c>
      <c r="J33279">
        <v>0</v>
      </c>
    </row>
    <row r="33280" spans="1:10" x14ac:dyDescent="0.25">
      <c r="A33280">
        <v>343</v>
      </c>
      <c r="B33280">
        <v>33278</v>
      </c>
      <c r="C33280" s="1">
        <f t="shared" si="519"/>
        <v>1.5406481481481481E-2</v>
      </c>
      <c r="D33280">
        <v>1</v>
      </c>
      <c r="E33280">
        <v>1</v>
      </c>
      <c r="F33280">
        <v>0</v>
      </c>
      <c r="G33280">
        <v>0</v>
      </c>
      <c r="H33280">
        <v>0</v>
      </c>
      <c r="I33280">
        <v>0</v>
      </c>
      <c r="J33280">
        <v>0</v>
      </c>
    </row>
    <row r="33281" spans="1:10" x14ac:dyDescent="0.25">
      <c r="A33281">
        <v>343</v>
      </c>
      <c r="B33281">
        <v>33279</v>
      </c>
      <c r="C33281" s="1">
        <f t="shared" si="519"/>
        <v>1.5406944444444444E-2</v>
      </c>
      <c r="D33281">
        <v>1</v>
      </c>
      <c r="E33281">
        <v>1</v>
      </c>
      <c r="F33281">
        <v>0</v>
      </c>
      <c r="G33281">
        <v>0</v>
      </c>
      <c r="H33281">
        <v>0</v>
      </c>
      <c r="I33281">
        <v>0</v>
      </c>
      <c r="J33281">
        <v>0</v>
      </c>
    </row>
    <row r="33282" spans="1:10" x14ac:dyDescent="0.25">
      <c r="A33282">
        <v>343</v>
      </c>
      <c r="B33282">
        <v>33280</v>
      </c>
      <c r="C33282" s="1">
        <f t="shared" si="519"/>
        <v>1.5407407407407408E-2</v>
      </c>
      <c r="D33282">
        <v>1</v>
      </c>
      <c r="E33282">
        <v>1</v>
      </c>
      <c r="F33282">
        <v>0</v>
      </c>
      <c r="G33282">
        <v>0</v>
      </c>
      <c r="H33282">
        <v>0</v>
      </c>
      <c r="I33282">
        <v>0</v>
      </c>
      <c r="J33282">
        <v>0</v>
      </c>
    </row>
    <row r="33283" spans="1:10" x14ac:dyDescent="0.25">
      <c r="A33283">
        <v>343</v>
      </c>
      <c r="B33283">
        <v>33281</v>
      </c>
      <c r="C33283" s="1">
        <f t="shared" ref="C33283:C33346" si="520" xml:space="preserve"> B33283 / (25 * 86400)</f>
        <v>1.540787037037037E-2</v>
      </c>
      <c r="D33283">
        <v>1</v>
      </c>
      <c r="E33283">
        <v>1</v>
      </c>
      <c r="F33283">
        <v>0</v>
      </c>
      <c r="G33283">
        <v>0</v>
      </c>
      <c r="H33283">
        <v>0</v>
      </c>
      <c r="I33283">
        <v>0</v>
      </c>
      <c r="J33283">
        <v>0</v>
      </c>
    </row>
    <row r="33284" spans="1:10" x14ac:dyDescent="0.25">
      <c r="A33284">
        <v>343</v>
      </c>
      <c r="B33284">
        <v>33282</v>
      </c>
      <c r="C33284" s="1">
        <f t="shared" si="520"/>
        <v>1.5408333333333333E-2</v>
      </c>
      <c r="D33284">
        <v>1</v>
      </c>
      <c r="E33284">
        <v>1</v>
      </c>
      <c r="F33284">
        <v>0</v>
      </c>
      <c r="G33284">
        <v>0</v>
      </c>
      <c r="H33284">
        <v>0</v>
      </c>
      <c r="I33284">
        <v>0</v>
      </c>
      <c r="J33284">
        <v>0</v>
      </c>
    </row>
    <row r="33285" spans="1:10" x14ac:dyDescent="0.25">
      <c r="A33285">
        <v>343</v>
      </c>
      <c r="B33285">
        <v>33283</v>
      </c>
      <c r="C33285" s="1">
        <f t="shared" si="520"/>
        <v>1.5408796296296295E-2</v>
      </c>
      <c r="D33285">
        <v>1</v>
      </c>
      <c r="E33285">
        <v>1</v>
      </c>
      <c r="F33285">
        <v>0</v>
      </c>
      <c r="G33285">
        <v>0</v>
      </c>
      <c r="H33285">
        <v>0</v>
      </c>
      <c r="I33285">
        <v>0</v>
      </c>
      <c r="J33285">
        <v>0</v>
      </c>
    </row>
    <row r="33286" spans="1:10" x14ac:dyDescent="0.25">
      <c r="A33286">
        <v>343</v>
      </c>
      <c r="B33286">
        <v>33284</v>
      </c>
      <c r="C33286" s="1">
        <f t="shared" si="520"/>
        <v>1.540925925925926E-2</v>
      </c>
      <c r="D33286">
        <v>1</v>
      </c>
      <c r="E33286">
        <v>1</v>
      </c>
      <c r="F33286">
        <v>0</v>
      </c>
      <c r="G33286">
        <v>0</v>
      </c>
      <c r="H33286">
        <v>0</v>
      </c>
      <c r="I33286">
        <v>0</v>
      </c>
      <c r="J33286">
        <v>0</v>
      </c>
    </row>
    <row r="33287" spans="1:10" x14ac:dyDescent="0.25">
      <c r="A33287">
        <v>343</v>
      </c>
      <c r="B33287">
        <v>33285</v>
      </c>
      <c r="C33287" s="1">
        <f t="shared" si="520"/>
        <v>1.5409722222222222E-2</v>
      </c>
      <c r="D33287">
        <v>1</v>
      </c>
      <c r="E33287">
        <v>1</v>
      </c>
      <c r="F33287">
        <v>0</v>
      </c>
      <c r="G33287">
        <v>0</v>
      </c>
      <c r="H33287">
        <v>0</v>
      </c>
      <c r="I33287">
        <v>0</v>
      </c>
      <c r="J33287">
        <v>0</v>
      </c>
    </row>
    <row r="33288" spans="1:10" x14ac:dyDescent="0.25">
      <c r="A33288">
        <v>343</v>
      </c>
      <c r="B33288">
        <v>33286</v>
      </c>
      <c r="C33288" s="1">
        <f t="shared" si="520"/>
        <v>1.5410185185185185E-2</v>
      </c>
      <c r="D33288">
        <v>1</v>
      </c>
      <c r="E33288">
        <v>1</v>
      </c>
      <c r="F33288">
        <v>0</v>
      </c>
      <c r="G33288">
        <v>0</v>
      </c>
      <c r="H33288">
        <v>0</v>
      </c>
      <c r="I33288">
        <v>0</v>
      </c>
      <c r="J33288">
        <v>0</v>
      </c>
    </row>
    <row r="33289" spans="1:10" x14ac:dyDescent="0.25">
      <c r="A33289">
        <v>343</v>
      </c>
      <c r="B33289">
        <v>33287</v>
      </c>
      <c r="C33289" s="1">
        <f t="shared" si="520"/>
        <v>1.5410648148148149E-2</v>
      </c>
      <c r="D33289">
        <v>1</v>
      </c>
      <c r="E33289">
        <v>1</v>
      </c>
      <c r="F33289">
        <v>0</v>
      </c>
      <c r="G33289">
        <v>0</v>
      </c>
      <c r="H33289">
        <v>0</v>
      </c>
      <c r="I33289">
        <v>0</v>
      </c>
      <c r="J33289">
        <v>0</v>
      </c>
    </row>
    <row r="33290" spans="1:10" x14ac:dyDescent="0.25">
      <c r="A33290">
        <v>343</v>
      </c>
      <c r="B33290">
        <v>33288</v>
      </c>
      <c r="C33290" s="1">
        <f t="shared" si="520"/>
        <v>1.5411111111111112E-2</v>
      </c>
      <c r="D33290">
        <v>1</v>
      </c>
      <c r="E33290">
        <v>1</v>
      </c>
      <c r="F33290">
        <v>0</v>
      </c>
      <c r="G33290">
        <v>0</v>
      </c>
      <c r="H33290">
        <v>0</v>
      </c>
      <c r="I33290">
        <v>0</v>
      </c>
      <c r="J33290">
        <v>0</v>
      </c>
    </row>
    <row r="33291" spans="1:10" x14ac:dyDescent="0.25">
      <c r="A33291">
        <v>343</v>
      </c>
      <c r="B33291">
        <v>33289</v>
      </c>
      <c r="C33291" s="1">
        <f t="shared" si="520"/>
        <v>1.5411574074074074E-2</v>
      </c>
      <c r="D33291">
        <v>1</v>
      </c>
      <c r="E33291">
        <v>1</v>
      </c>
      <c r="F33291">
        <v>0</v>
      </c>
      <c r="G33291">
        <v>0</v>
      </c>
      <c r="H33291">
        <v>0</v>
      </c>
      <c r="I33291">
        <v>0</v>
      </c>
      <c r="J33291">
        <v>0</v>
      </c>
    </row>
    <row r="33292" spans="1:10" x14ac:dyDescent="0.25">
      <c r="A33292">
        <v>343</v>
      </c>
      <c r="B33292">
        <v>33290</v>
      </c>
      <c r="C33292" s="1">
        <f t="shared" si="520"/>
        <v>1.5412037037037037E-2</v>
      </c>
      <c r="D33292">
        <v>1</v>
      </c>
      <c r="E33292">
        <v>1</v>
      </c>
      <c r="F33292">
        <v>0</v>
      </c>
      <c r="G33292">
        <v>0</v>
      </c>
      <c r="H33292">
        <v>0</v>
      </c>
      <c r="I33292">
        <v>0</v>
      </c>
      <c r="J33292">
        <v>0</v>
      </c>
    </row>
    <row r="33293" spans="1:10" x14ac:dyDescent="0.25">
      <c r="A33293">
        <v>343</v>
      </c>
      <c r="B33293">
        <v>33291</v>
      </c>
      <c r="C33293" s="1">
        <f t="shared" si="520"/>
        <v>1.5412500000000001E-2</v>
      </c>
      <c r="D33293">
        <v>1</v>
      </c>
      <c r="E33293">
        <v>1</v>
      </c>
      <c r="F33293">
        <v>0</v>
      </c>
      <c r="G33293">
        <v>0</v>
      </c>
      <c r="H33293">
        <v>0</v>
      </c>
      <c r="I33293">
        <v>0</v>
      </c>
      <c r="J33293">
        <v>0</v>
      </c>
    </row>
    <row r="33294" spans="1:10" x14ac:dyDescent="0.25">
      <c r="A33294">
        <v>343</v>
      </c>
      <c r="B33294">
        <v>33292</v>
      </c>
      <c r="C33294" s="1">
        <f t="shared" si="520"/>
        <v>1.5412962962962963E-2</v>
      </c>
      <c r="D33294">
        <v>1</v>
      </c>
      <c r="E33294">
        <v>1</v>
      </c>
      <c r="F33294">
        <v>0</v>
      </c>
      <c r="G33294">
        <v>0</v>
      </c>
      <c r="H33294">
        <v>0</v>
      </c>
      <c r="I33294">
        <v>0</v>
      </c>
      <c r="J33294">
        <v>0</v>
      </c>
    </row>
    <row r="33295" spans="1:10" x14ac:dyDescent="0.25">
      <c r="A33295">
        <v>343</v>
      </c>
      <c r="B33295">
        <v>33293</v>
      </c>
      <c r="C33295" s="1">
        <f t="shared" si="520"/>
        <v>1.5413425925925926E-2</v>
      </c>
      <c r="D33295">
        <v>1</v>
      </c>
      <c r="E33295">
        <v>1</v>
      </c>
      <c r="F33295">
        <v>0</v>
      </c>
      <c r="G33295">
        <v>0</v>
      </c>
      <c r="H33295">
        <v>0</v>
      </c>
      <c r="I33295">
        <v>0</v>
      </c>
      <c r="J33295">
        <v>0</v>
      </c>
    </row>
    <row r="33296" spans="1:10" x14ac:dyDescent="0.25">
      <c r="A33296">
        <v>343</v>
      </c>
      <c r="B33296">
        <v>33294</v>
      </c>
      <c r="C33296" s="1">
        <f t="shared" si="520"/>
        <v>1.5413888888888888E-2</v>
      </c>
      <c r="D33296">
        <v>1</v>
      </c>
      <c r="E33296">
        <v>1</v>
      </c>
      <c r="F33296">
        <v>0</v>
      </c>
      <c r="G33296">
        <v>0</v>
      </c>
      <c r="H33296">
        <v>0</v>
      </c>
      <c r="I33296">
        <v>0</v>
      </c>
      <c r="J33296">
        <v>0</v>
      </c>
    </row>
    <row r="33297" spans="1:10" x14ac:dyDescent="0.25">
      <c r="A33297">
        <v>343</v>
      </c>
      <c r="B33297">
        <v>33295</v>
      </c>
      <c r="C33297" s="1">
        <f t="shared" si="520"/>
        <v>1.5414351851851853E-2</v>
      </c>
      <c r="D33297">
        <v>1</v>
      </c>
      <c r="E33297">
        <v>1</v>
      </c>
      <c r="F33297">
        <v>0</v>
      </c>
      <c r="G33297">
        <v>0</v>
      </c>
      <c r="H33297">
        <v>0</v>
      </c>
      <c r="I33297">
        <v>0</v>
      </c>
      <c r="J33297">
        <v>0</v>
      </c>
    </row>
    <row r="33298" spans="1:10" x14ac:dyDescent="0.25">
      <c r="A33298">
        <v>343</v>
      </c>
      <c r="B33298">
        <v>33296</v>
      </c>
      <c r="C33298" s="1">
        <f t="shared" si="520"/>
        <v>1.5414814814814815E-2</v>
      </c>
      <c r="D33298">
        <v>1</v>
      </c>
      <c r="E33298">
        <v>1</v>
      </c>
      <c r="F33298">
        <v>0</v>
      </c>
      <c r="G33298">
        <v>0</v>
      </c>
      <c r="H33298">
        <v>0</v>
      </c>
      <c r="I33298">
        <v>0</v>
      </c>
      <c r="J33298">
        <v>0</v>
      </c>
    </row>
    <row r="33299" spans="1:10" x14ac:dyDescent="0.25">
      <c r="A33299">
        <v>343</v>
      </c>
      <c r="B33299">
        <v>33297</v>
      </c>
      <c r="C33299" s="1">
        <f t="shared" si="520"/>
        <v>1.5415277777777778E-2</v>
      </c>
      <c r="D33299">
        <v>1</v>
      </c>
      <c r="E33299">
        <v>1</v>
      </c>
      <c r="F33299">
        <v>0</v>
      </c>
      <c r="G33299">
        <v>0</v>
      </c>
      <c r="H33299">
        <v>0</v>
      </c>
      <c r="I33299">
        <v>0</v>
      </c>
      <c r="J33299">
        <v>0</v>
      </c>
    </row>
    <row r="33300" spans="1:10" x14ac:dyDescent="0.25">
      <c r="A33300">
        <v>343</v>
      </c>
      <c r="B33300">
        <v>33298</v>
      </c>
      <c r="C33300" s="1">
        <f t="shared" si="520"/>
        <v>1.541574074074074E-2</v>
      </c>
      <c r="D33300">
        <v>1</v>
      </c>
      <c r="E33300">
        <v>1</v>
      </c>
      <c r="F33300">
        <v>0</v>
      </c>
      <c r="G33300">
        <v>0</v>
      </c>
      <c r="H33300">
        <v>0</v>
      </c>
      <c r="I33300">
        <v>0</v>
      </c>
      <c r="J33300">
        <v>0</v>
      </c>
    </row>
    <row r="33301" spans="1:10" x14ac:dyDescent="0.25">
      <c r="A33301">
        <v>343</v>
      </c>
      <c r="B33301">
        <v>33299</v>
      </c>
      <c r="C33301" s="1">
        <f t="shared" si="520"/>
        <v>1.5416203703703705E-2</v>
      </c>
      <c r="D33301">
        <v>1</v>
      </c>
      <c r="E33301">
        <v>1</v>
      </c>
      <c r="F33301">
        <v>0</v>
      </c>
      <c r="G33301">
        <v>0</v>
      </c>
      <c r="H33301">
        <v>0</v>
      </c>
      <c r="I33301">
        <v>0</v>
      </c>
      <c r="J33301">
        <v>0</v>
      </c>
    </row>
    <row r="33302" spans="1:10" x14ac:dyDescent="0.25">
      <c r="A33302">
        <v>343</v>
      </c>
      <c r="B33302">
        <v>33300</v>
      </c>
      <c r="C33302" s="1">
        <f t="shared" si="520"/>
        <v>1.5416666666666667E-2</v>
      </c>
      <c r="D33302">
        <v>1</v>
      </c>
      <c r="E33302">
        <v>1</v>
      </c>
      <c r="F33302">
        <v>0</v>
      </c>
      <c r="G33302">
        <v>0</v>
      </c>
      <c r="H33302">
        <v>0</v>
      </c>
      <c r="I33302">
        <v>0</v>
      </c>
      <c r="J33302">
        <v>0</v>
      </c>
    </row>
    <row r="33303" spans="1:10" x14ac:dyDescent="0.25">
      <c r="A33303">
        <v>343</v>
      </c>
      <c r="B33303">
        <v>33301</v>
      </c>
      <c r="C33303" s="1">
        <f t="shared" si="520"/>
        <v>1.541712962962963E-2</v>
      </c>
      <c r="D33303">
        <v>1</v>
      </c>
      <c r="E33303">
        <v>1</v>
      </c>
      <c r="F33303">
        <v>0</v>
      </c>
      <c r="G33303">
        <v>0</v>
      </c>
      <c r="H33303">
        <v>0</v>
      </c>
      <c r="I33303">
        <v>0</v>
      </c>
      <c r="J33303">
        <v>0</v>
      </c>
    </row>
    <row r="33304" spans="1:10" x14ac:dyDescent="0.25">
      <c r="A33304">
        <v>343</v>
      </c>
      <c r="B33304">
        <v>33302</v>
      </c>
      <c r="C33304" s="1">
        <f t="shared" si="520"/>
        <v>1.5417592592592592E-2</v>
      </c>
      <c r="D33304">
        <v>1</v>
      </c>
      <c r="E33304">
        <v>1</v>
      </c>
      <c r="F33304">
        <v>0</v>
      </c>
      <c r="G33304">
        <v>0</v>
      </c>
      <c r="H33304">
        <v>0</v>
      </c>
      <c r="I33304">
        <v>0</v>
      </c>
      <c r="J33304">
        <v>0</v>
      </c>
    </row>
    <row r="33305" spans="1:10" x14ac:dyDescent="0.25">
      <c r="A33305">
        <v>343</v>
      </c>
      <c r="B33305">
        <v>33303</v>
      </c>
      <c r="C33305" s="1">
        <f t="shared" si="520"/>
        <v>1.5418055555555556E-2</v>
      </c>
      <c r="D33305">
        <v>1</v>
      </c>
      <c r="E33305">
        <v>1</v>
      </c>
      <c r="F33305">
        <v>0</v>
      </c>
      <c r="G33305">
        <v>0</v>
      </c>
      <c r="H33305">
        <v>0</v>
      </c>
      <c r="I33305">
        <v>0</v>
      </c>
      <c r="J33305">
        <v>0</v>
      </c>
    </row>
    <row r="33306" spans="1:10" x14ac:dyDescent="0.25">
      <c r="A33306">
        <v>343</v>
      </c>
      <c r="B33306">
        <v>33304</v>
      </c>
      <c r="C33306" s="1">
        <f t="shared" si="520"/>
        <v>1.5418518518518519E-2</v>
      </c>
      <c r="D33306">
        <v>1</v>
      </c>
      <c r="E33306">
        <v>1</v>
      </c>
      <c r="F33306">
        <v>0</v>
      </c>
      <c r="G33306">
        <v>0</v>
      </c>
      <c r="H33306">
        <v>0</v>
      </c>
      <c r="I33306">
        <v>0</v>
      </c>
      <c r="J33306">
        <v>0</v>
      </c>
    </row>
    <row r="33307" spans="1:10" x14ac:dyDescent="0.25">
      <c r="A33307">
        <v>343</v>
      </c>
      <c r="B33307">
        <v>33305</v>
      </c>
      <c r="C33307" s="1">
        <f t="shared" si="520"/>
        <v>1.5418981481481481E-2</v>
      </c>
      <c r="D33307">
        <v>1</v>
      </c>
      <c r="E33307">
        <v>1</v>
      </c>
      <c r="F33307">
        <v>0</v>
      </c>
      <c r="G33307">
        <v>0</v>
      </c>
      <c r="H33307">
        <v>0</v>
      </c>
      <c r="I33307">
        <v>0</v>
      </c>
      <c r="J33307">
        <v>0</v>
      </c>
    </row>
    <row r="33308" spans="1:10" x14ac:dyDescent="0.25">
      <c r="A33308">
        <v>343</v>
      </c>
      <c r="B33308">
        <v>33306</v>
      </c>
      <c r="C33308" s="1">
        <f t="shared" si="520"/>
        <v>1.5419444444444444E-2</v>
      </c>
      <c r="D33308">
        <v>1</v>
      </c>
      <c r="E33308">
        <v>1</v>
      </c>
      <c r="F33308">
        <v>0</v>
      </c>
      <c r="G33308">
        <v>0</v>
      </c>
      <c r="H33308">
        <v>0</v>
      </c>
      <c r="I33308">
        <v>0</v>
      </c>
      <c r="J33308">
        <v>0</v>
      </c>
    </row>
    <row r="33309" spans="1:10" x14ac:dyDescent="0.25">
      <c r="A33309">
        <v>343</v>
      </c>
      <c r="B33309">
        <v>33307</v>
      </c>
      <c r="C33309" s="1">
        <f t="shared" si="520"/>
        <v>1.5419907407407408E-2</v>
      </c>
      <c r="D33309">
        <v>1</v>
      </c>
      <c r="E33309">
        <v>1</v>
      </c>
      <c r="F33309">
        <v>0</v>
      </c>
      <c r="G33309">
        <v>0</v>
      </c>
      <c r="H33309">
        <v>0</v>
      </c>
      <c r="I33309">
        <v>0</v>
      </c>
      <c r="J33309">
        <v>0</v>
      </c>
    </row>
    <row r="33310" spans="1:10" x14ac:dyDescent="0.25">
      <c r="A33310">
        <v>343</v>
      </c>
      <c r="B33310">
        <v>33308</v>
      </c>
      <c r="C33310" s="1">
        <f t="shared" si="520"/>
        <v>1.5420370370370371E-2</v>
      </c>
      <c r="D33310">
        <v>1</v>
      </c>
      <c r="E33310">
        <v>1</v>
      </c>
      <c r="F33310">
        <v>0</v>
      </c>
      <c r="G33310">
        <v>0</v>
      </c>
      <c r="H33310">
        <v>0</v>
      </c>
      <c r="I33310">
        <v>0</v>
      </c>
      <c r="J33310">
        <v>0</v>
      </c>
    </row>
    <row r="33311" spans="1:10" x14ac:dyDescent="0.25">
      <c r="A33311">
        <v>343</v>
      </c>
      <c r="B33311">
        <v>33309</v>
      </c>
      <c r="C33311" s="1">
        <f t="shared" si="520"/>
        <v>1.5420833333333333E-2</v>
      </c>
      <c r="D33311">
        <v>1</v>
      </c>
      <c r="E33311">
        <v>1</v>
      </c>
      <c r="F33311">
        <v>0</v>
      </c>
      <c r="G33311">
        <v>0</v>
      </c>
      <c r="H33311">
        <v>0</v>
      </c>
      <c r="I33311">
        <v>0</v>
      </c>
      <c r="J33311">
        <v>0</v>
      </c>
    </row>
    <row r="33312" spans="1:10" x14ac:dyDescent="0.25">
      <c r="A33312">
        <v>343</v>
      </c>
      <c r="B33312">
        <v>33310</v>
      </c>
      <c r="C33312" s="1">
        <f t="shared" si="520"/>
        <v>1.5421296296296296E-2</v>
      </c>
      <c r="D33312">
        <v>1</v>
      </c>
      <c r="E33312">
        <v>1</v>
      </c>
      <c r="F33312">
        <v>0</v>
      </c>
      <c r="G33312">
        <v>0</v>
      </c>
      <c r="H33312">
        <v>0</v>
      </c>
      <c r="I33312">
        <v>0</v>
      </c>
      <c r="J33312">
        <v>0</v>
      </c>
    </row>
    <row r="33313" spans="1:10" x14ac:dyDescent="0.25">
      <c r="A33313">
        <v>343</v>
      </c>
      <c r="B33313">
        <v>33311</v>
      </c>
      <c r="C33313" s="1">
        <f t="shared" si="520"/>
        <v>1.542175925925926E-2</v>
      </c>
      <c r="D33313">
        <v>1</v>
      </c>
      <c r="E33313">
        <v>1</v>
      </c>
      <c r="F33313">
        <v>0</v>
      </c>
      <c r="G33313">
        <v>0</v>
      </c>
      <c r="H33313">
        <v>0</v>
      </c>
      <c r="I33313">
        <v>0</v>
      </c>
      <c r="J33313">
        <v>0</v>
      </c>
    </row>
    <row r="33314" spans="1:10" x14ac:dyDescent="0.25">
      <c r="A33314">
        <v>343</v>
      </c>
      <c r="B33314">
        <v>33312</v>
      </c>
      <c r="C33314" s="1">
        <f t="shared" si="520"/>
        <v>1.5422222222222223E-2</v>
      </c>
      <c r="D33314">
        <v>1</v>
      </c>
      <c r="E33314">
        <v>1</v>
      </c>
      <c r="F33314">
        <v>0</v>
      </c>
      <c r="G33314">
        <v>0</v>
      </c>
      <c r="H33314">
        <v>0</v>
      </c>
      <c r="I33314">
        <v>0</v>
      </c>
      <c r="J33314">
        <v>0</v>
      </c>
    </row>
    <row r="33315" spans="1:10" x14ac:dyDescent="0.25">
      <c r="A33315">
        <v>343</v>
      </c>
      <c r="B33315">
        <v>33313</v>
      </c>
      <c r="C33315" s="1">
        <f t="shared" si="520"/>
        <v>1.5422685185185185E-2</v>
      </c>
      <c r="D33315">
        <v>1</v>
      </c>
      <c r="E33315">
        <v>1</v>
      </c>
      <c r="F33315">
        <v>0</v>
      </c>
      <c r="G33315">
        <v>0</v>
      </c>
      <c r="H33315">
        <v>0</v>
      </c>
      <c r="I33315">
        <v>0</v>
      </c>
      <c r="J33315">
        <v>0</v>
      </c>
    </row>
    <row r="33316" spans="1:10" x14ac:dyDescent="0.25">
      <c r="A33316">
        <v>343</v>
      </c>
      <c r="B33316">
        <v>33314</v>
      </c>
      <c r="C33316" s="1">
        <f t="shared" si="520"/>
        <v>1.5423148148148148E-2</v>
      </c>
      <c r="D33316">
        <v>1</v>
      </c>
      <c r="E33316">
        <v>1</v>
      </c>
      <c r="F33316">
        <v>0</v>
      </c>
      <c r="G33316">
        <v>0</v>
      </c>
      <c r="H33316">
        <v>0</v>
      </c>
      <c r="I33316">
        <v>0</v>
      </c>
      <c r="J33316">
        <v>0</v>
      </c>
    </row>
    <row r="33317" spans="1:10" x14ac:dyDescent="0.25">
      <c r="A33317">
        <v>343</v>
      </c>
      <c r="B33317">
        <v>33315</v>
      </c>
      <c r="C33317" s="1">
        <f t="shared" si="520"/>
        <v>1.5423611111111112E-2</v>
      </c>
      <c r="D33317">
        <v>1</v>
      </c>
      <c r="E33317">
        <v>1</v>
      </c>
      <c r="F33317">
        <v>0</v>
      </c>
      <c r="G33317">
        <v>0</v>
      </c>
      <c r="H33317">
        <v>0</v>
      </c>
      <c r="I33317">
        <v>0</v>
      </c>
      <c r="J33317">
        <v>0</v>
      </c>
    </row>
    <row r="33318" spans="1:10" x14ac:dyDescent="0.25">
      <c r="A33318">
        <v>343</v>
      </c>
      <c r="B33318">
        <v>33316</v>
      </c>
      <c r="C33318" s="1">
        <f t="shared" si="520"/>
        <v>1.5424074074074074E-2</v>
      </c>
      <c r="D33318">
        <v>1</v>
      </c>
      <c r="E33318">
        <v>1</v>
      </c>
      <c r="F33318">
        <v>0</v>
      </c>
      <c r="G33318">
        <v>0</v>
      </c>
      <c r="H33318">
        <v>0</v>
      </c>
      <c r="I33318">
        <v>0</v>
      </c>
      <c r="J33318">
        <v>0</v>
      </c>
    </row>
    <row r="33319" spans="1:10" x14ac:dyDescent="0.25">
      <c r="A33319">
        <v>343</v>
      </c>
      <c r="B33319">
        <v>33317</v>
      </c>
      <c r="C33319" s="1">
        <f t="shared" si="520"/>
        <v>1.5424537037037037E-2</v>
      </c>
      <c r="D33319">
        <v>1</v>
      </c>
      <c r="E33319">
        <v>1</v>
      </c>
      <c r="F33319">
        <v>0</v>
      </c>
      <c r="G33319">
        <v>0</v>
      </c>
      <c r="H33319">
        <v>0</v>
      </c>
      <c r="I33319">
        <v>0</v>
      </c>
      <c r="J33319">
        <v>0</v>
      </c>
    </row>
    <row r="33320" spans="1:10" x14ac:dyDescent="0.25">
      <c r="A33320">
        <v>343</v>
      </c>
      <c r="B33320">
        <v>33318</v>
      </c>
      <c r="C33320" s="1">
        <f t="shared" si="520"/>
        <v>1.5424999999999999E-2</v>
      </c>
      <c r="D33320">
        <v>1</v>
      </c>
      <c r="E33320">
        <v>1</v>
      </c>
      <c r="F33320">
        <v>0</v>
      </c>
      <c r="G33320">
        <v>0</v>
      </c>
      <c r="H33320">
        <v>0</v>
      </c>
      <c r="I33320">
        <v>0</v>
      </c>
      <c r="J33320">
        <v>0</v>
      </c>
    </row>
    <row r="33321" spans="1:10" x14ac:dyDescent="0.25">
      <c r="A33321">
        <v>343</v>
      </c>
      <c r="B33321">
        <v>33319</v>
      </c>
      <c r="C33321" s="1">
        <f t="shared" si="520"/>
        <v>1.5425462962962964E-2</v>
      </c>
      <c r="D33321">
        <v>1</v>
      </c>
      <c r="E33321">
        <v>1</v>
      </c>
      <c r="F33321">
        <v>0</v>
      </c>
      <c r="G33321">
        <v>0</v>
      </c>
      <c r="H33321">
        <v>0</v>
      </c>
      <c r="I33321">
        <v>0</v>
      </c>
      <c r="J33321">
        <v>0</v>
      </c>
    </row>
    <row r="33322" spans="1:10" x14ac:dyDescent="0.25">
      <c r="A33322">
        <v>343</v>
      </c>
      <c r="B33322">
        <v>33320</v>
      </c>
      <c r="C33322" s="1">
        <f t="shared" si="520"/>
        <v>1.5425925925925926E-2</v>
      </c>
      <c r="D33322">
        <v>1</v>
      </c>
      <c r="E33322">
        <v>1</v>
      </c>
      <c r="F33322">
        <v>0</v>
      </c>
      <c r="G33322">
        <v>0</v>
      </c>
      <c r="H33322">
        <v>0</v>
      </c>
      <c r="I33322">
        <v>0</v>
      </c>
      <c r="J33322">
        <v>0</v>
      </c>
    </row>
    <row r="33323" spans="1:10" x14ac:dyDescent="0.25">
      <c r="A33323">
        <v>343</v>
      </c>
      <c r="B33323">
        <v>33321</v>
      </c>
      <c r="C33323" s="1">
        <f t="shared" si="520"/>
        <v>1.5426388888888889E-2</v>
      </c>
      <c r="D33323">
        <v>1</v>
      </c>
      <c r="E33323">
        <v>1</v>
      </c>
      <c r="F33323">
        <v>0</v>
      </c>
      <c r="G33323">
        <v>0</v>
      </c>
      <c r="H33323">
        <v>0</v>
      </c>
      <c r="I33323">
        <v>0</v>
      </c>
      <c r="J33323">
        <v>0</v>
      </c>
    </row>
    <row r="33324" spans="1:10" x14ac:dyDescent="0.25">
      <c r="A33324">
        <v>343</v>
      </c>
      <c r="B33324">
        <v>33322</v>
      </c>
      <c r="C33324" s="1">
        <f t="shared" si="520"/>
        <v>1.5426851851851851E-2</v>
      </c>
      <c r="D33324">
        <v>1</v>
      </c>
      <c r="E33324">
        <v>1</v>
      </c>
      <c r="F33324">
        <v>0</v>
      </c>
      <c r="G33324">
        <v>0</v>
      </c>
      <c r="H33324">
        <v>0</v>
      </c>
      <c r="I33324">
        <v>0</v>
      </c>
      <c r="J33324">
        <v>0</v>
      </c>
    </row>
    <row r="33325" spans="1:10" x14ac:dyDescent="0.25">
      <c r="A33325">
        <v>343</v>
      </c>
      <c r="B33325">
        <v>33323</v>
      </c>
      <c r="C33325" s="1">
        <f t="shared" si="520"/>
        <v>1.5427314814814816E-2</v>
      </c>
      <c r="D33325">
        <v>1</v>
      </c>
      <c r="E33325">
        <v>1</v>
      </c>
      <c r="F33325">
        <v>0</v>
      </c>
      <c r="G33325">
        <v>0</v>
      </c>
      <c r="H33325">
        <v>0</v>
      </c>
      <c r="I33325">
        <v>0</v>
      </c>
      <c r="J33325">
        <v>0</v>
      </c>
    </row>
    <row r="33326" spans="1:10" x14ac:dyDescent="0.25">
      <c r="A33326">
        <v>343</v>
      </c>
      <c r="B33326">
        <v>33324</v>
      </c>
      <c r="C33326" s="1">
        <f t="shared" si="520"/>
        <v>1.5427777777777778E-2</v>
      </c>
      <c r="D33326">
        <v>1</v>
      </c>
      <c r="E33326">
        <v>1</v>
      </c>
      <c r="F33326">
        <v>0</v>
      </c>
      <c r="G33326">
        <v>0</v>
      </c>
      <c r="H33326">
        <v>0</v>
      </c>
      <c r="I33326">
        <v>0</v>
      </c>
      <c r="J33326">
        <v>0</v>
      </c>
    </row>
    <row r="33327" spans="1:10" x14ac:dyDescent="0.25">
      <c r="A33327">
        <v>343</v>
      </c>
      <c r="B33327">
        <v>33325</v>
      </c>
      <c r="C33327" s="1">
        <f t="shared" si="520"/>
        <v>1.5428240740740741E-2</v>
      </c>
      <c r="D33327">
        <v>1</v>
      </c>
      <c r="E33327">
        <v>1</v>
      </c>
      <c r="F33327">
        <v>0</v>
      </c>
      <c r="G33327">
        <v>0</v>
      </c>
      <c r="H33327">
        <v>0</v>
      </c>
      <c r="I33327">
        <v>0</v>
      </c>
      <c r="J33327">
        <v>0</v>
      </c>
    </row>
    <row r="33328" spans="1:10" x14ac:dyDescent="0.25">
      <c r="A33328">
        <v>343</v>
      </c>
      <c r="B33328">
        <v>33326</v>
      </c>
      <c r="C33328" s="1">
        <f t="shared" si="520"/>
        <v>1.5428703703703703E-2</v>
      </c>
      <c r="D33328">
        <v>1</v>
      </c>
      <c r="E33328">
        <v>1</v>
      </c>
      <c r="F33328">
        <v>0</v>
      </c>
      <c r="G33328">
        <v>0</v>
      </c>
      <c r="H33328">
        <v>0</v>
      </c>
      <c r="I33328">
        <v>0</v>
      </c>
      <c r="J33328">
        <v>0</v>
      </c>
    </row>
    <row r="33329" spans="1:10" x14ac:dyDescent="0.25">
      <c r="A33329">
        <v>343</v>
      </c>
      <c r="B33329">
        <v>33327</v>
      </c>
      <c r="C33329" s="1">
        <f t="shared" si="520"/>
        <v>1.5429166666666667E-2</v>
      </c>
      <c r="D33329">
        <v>1</v>
      </c>
      <c r="E33329">
        <v>1</v>
      </c>
      <c r="F33329">
        <v>0</v>
      </c>
      <c r="G33329">
        <v>0</v>
      </c>
      <c r="H33329">
        <v>0</v>
      </c>
      <c r="I33329">
        <v>0</v>
      </c>
      <c r="J33329">
        <v>0</v>
      </c>
    </row>
    <row r="33330" spans="1:10" x14ac:dyDescent="0.25">
      <c r="A33330">
        <v>343</v>
      </c>
      <c r="B33330">
        <v>33328</v>
      </c>
      <c r="C33330" s="1">
        <f t="shared" si="520"/>
        <v>1.542962962962963E-2</v>
      </c>
      <c r="D33330">
        <v>1</v>
      </c>
      <c r="E33330">
        <v>1</v>
      </c>
      <c r="F33330">
        <v>0</v>
      </c>
      <c r="G33330">
        <v>0</v>
      </c>
      <c r="H33330">
        <v>0</v>
      </c>
      <c r="I33330">
        <v>0</v>
      </c>
      <c r="J33330">
        <v>0</v>
      </c>
    </row>
    <row r="33331" spans="1:10" x14ac:dyDescent="0.25">
      <c r="A33331">
        <v>343</v>
      </c>
      <c r="B33331">
        <v>33329</v>
      </c>
      <c r="C33331" s="1">
        <f t="shared" si="520"/>
        <v>1.5430092592592592E-2</v>
      </c>
      <c r="D33331">
        <v>1</v>
      </c>
      <c r="E33331">
        <v>1</v>
      </c>
      <c r="F33331">
        <v>0</v>
      </c>
      <c r="G33331">
        <v>0</v>
      </c>
      <c r="H33331">
        <v>0</v>
      </c>
      <c r="I33331">
        <v>0</v>
      </c>
      <c r="J33331">
        <v>0</v>
      </c>
    </row>
    <row r="33332" spans="1:10" x14ac:dyDescent="0.25">
      <c r="A33332">
        <v>343</v>
      </c>
      <c r="B33332">
        <v>33330</v>
      </c>
      <c r="C33332" s="1">
        <f t="shared" si="520"/>
        <v>1.5430555555555555E-2</v>
      </c>
      <c r="D33332">
        <v>1</v>
      </c>
      <c r="E33332">
        <v>1</v>
      </c>
      <c r="F33332">
        <v>0</v>
      </c>
      <c r="G33332">
        <v>0</v>
      </c>
      <c r="H33332">
        <v>0</v>
      </c>
      <c r="I33332">
        <v>0</v>
      </c>
      <c r="J33332">
        <v>0</v>
      </c>
    </row>
    <row r="33333" spans="1:10" x14ac:dyDescent="0.25">
      <c r="A33333">
        <v>343</v>
      </c>
      <c r="B33333">
        <v>33331</v>
      </c>
      <c r="C33333" s="1">
        <f t="shared" si="520"/>
        <v>1.5431018518518519E-2</v>
      </c>
      <c r="D33333">
        <v>1</v>
      </c>
      <c r="E33333">
        <v>1</v>
      </c>
      <c r="F33333">
        <v>0</v>
      </c>
      <c r="G33333">
        <v>0</v>
      </c>
      <c r="H33333">
        <v>0</v>
      </c>
      <c r="I33333">
        <v>0</v>
      </c>
      <c r="J33333">
        <v>0</v>
      </c>
    </row>
    <row r="33334" spans="1:10" x14ac:dyDescent="0.25">
      <c r="A33334">
        <v>343</v>
      </c>
      <c r="B33334">
        <v>33332</v>
      </c>
      <c r="C33334" s="1">
        <f t="shared" si="520"/>
        <v>1.5431481481481482E-2</v>
      </c>
      <c r="D33334">
        <v>1</v>
      </c>
      <c r="E33334">
        <v>1</v>
      </c>
      <c r="F33334">
        <v>0</v>
      </c>
      <c r="G33334">
        <v>0</v>
      </c>
      <c r="H33334">
        <v>0</v>
      </c>
      <c r="I33334">
        <v>0</v>
      </c>
      <c r="J33334">
        <v>0</v>
      </c>
    </row>
    <row r="33335" spans="1:10" x14ac:dyDescent="0.25">
      <c r="A33335">
        <v>343</v>
      </c>
      <c r="B33335">
        <v>33333</v>
      </c>
      <c r="C33335" s="1">
        <f t="shared" si="520"/>
        <v>1.5431944444444444E-2</v>
      </c>
      <c r="D33335">
        <v>1</v>
      </c>
      <c r="E33335">
        <v>1</v>
      </c>
      <c r="F33335">
        <v>0</v>
      </c>
      <c r="G33335">
        <v>0</v>
      </c>
      <c r="H33335">
        <v>0</v>
      </c>
      <c r="I33335">
        <v>0</v>
      </c>
      <c r="J33335">
        <v>0</v>
      </c>
    </row>
    <row r="33336" spans="1:10" x14ac:dyDescent="0.25">
      <c r="A33336">
        <v>343</v>
      </c>
      <c r="B33336">
        <v>33334</v>
      </c>
      <c r="C33336" s="1">
        <f t="shared" si="520"/>
        <v>1.5432407407407407E-2</v>
      </c>
      <c r="D33336">
        <v>1</v>
      </c>
      <c r="E33336">
        <v>1</v>
      </c>
      <c r="F33336">
        <v>0</v>
      </c>
      <c r="G33336">
        <v>0</v>
      </c>
      <c r="H33336">
        <v>0</v>
      </c>
      <c r="I33336">
        <v>0</v>
      </c>
      <c r="J33336">
        <v>0</v>
      </c>
    </row>
    <row r="33337" spans="1:10" x14ac:dyDescent="0.25">
      <c r="A33337">
        <v>343</v>
      </c>
      <c r="B33337">
        <v>33335</v>
      </c>
      <c r="C33337" s="1">
        <f t="shared" si="520"/>
        <v>1.5432870370370371E-2</v>
      </c>
      <c r="D33337">
        <v>1</v>
      </c>
      <c r="E33337">
        <v>1</v>
      </c>
      <c r="F33337">
        <v>0</v>
      </c>
      <c r="G33337">
        <v>0</v>
      </c>
      <c r="H33337">
        <v>0</v>
      </c>
      <c r="I33337">
        <v>0</v>
      </c>
      <c r="J33337">
        <v>0</v>
      </c>
    </row>
    <row r="33338" spans="1:10" x14ac:dyDescent="0.25">
      <c r="A33338">
        <v>343</v>
      </c>
      <c r="B33338">
        <v>33336</v>
      </c>
      <c r="C33338" s="1">
        <f t="shared" si="520"/>
        <v>1.5433333333333334E-2</v>
      </c>
      <c r="D33338">
        <v>1</v>
      </c>
      <c r="E33338">
        <v>1</v>
      </c>
      <c r="F33338">
        <v>0</v>
      </c>
      <c r="G33338">
        <v>0</v>
      </c>
      <c r="H33338">
        <v>0</v>
      </c>
      <c r="I33338">
        <v>0</v>
      </c>
      <c r="J33338">
        <v>0</v>
      </c>
    </row>
    <row r="33339" spans="1:10" x14ac:dyDescent="0.25">
      <c r="A33339">
        <v>343</v>
      </c>
      <c r="B33339">
        <v>33337</v>
      </c>
      <c r="C33339" s="1">
        <f t="shared" si="520"/>
        <v>1.5433796296296296E-2</v>
      </c>
      <c r="D33339">
        <v>1</v>
      </c>
      <c r="E33339">
        <v>1</v>
      </c>
      <c r="F33339">
        <v>0</v>
      </c>
      <c r="G33339">
        <v>0</v>
      </c>
      <c r="H33339">
        <v>0</v>
      </c>
      <c r="I33339">
        <v>0</v>
      </c>
      <c r="J33339">
        <v>0</v>
      </c>
    </row>
    <row r="33340" spans="1:10" x14ac:dyDescent="0.25">
      <c r="A33340">
        <v>343</v>
      </c>
      <c r="B33340">
        <v>33338</v>
      </c>
      <c r="C33340" s="1">
        <f t="shared" si="520"/>
        <v>1.5434259259259259E-2</v>
      </c>
      <c r="D33340">
        <v>1</v>
      </c>
      <c r="E33340">
        <v>1</v>
      </c>
      <c r="F33340">
        <v>0</v>
      </c>
      <c r="G33340">
        <v>0</v>
      </c>
      <c r="H33340">
        <v>0</v>
      </c>
      <c r="I33340">
        <v>0</v>
      </c>
      <c r="J33340">
        <v>0</v>
      </c>
    </row>
    <row r="33341" spans="1:10" x14ac:dyDescent="0.25">
      <c r="A33341">
        <v>343</v>
      </c>
      <c r="B33341">
        <v>33339</v>
      </c>
      <c r="C33341" s="1">
        <f t="shared" si="520"/>
        <v>1.5434722222222223E-2</v>
      </c>
      <c r="D33341">
        <v>1</v>
      </c>
      <c r="E33341">
        <v>1</v>
      </c>
      <c r="F33341">
        <v>0</v>
      </c>
      <c r="G33341">
        <v>0</v>
      </c>
      <c r="H33341">
        <v>0</v>
      </c>
      <c r="I33341">
        <v>0</v>
      </c>
      <c r="J33341">
        <v>0</v>
      </c>
    </row>
    <row r="33342" spans="1:10" x14ac:dyDescent="0.25">
      <c r="A33342">
        <v>343</v>
      </c>
      <c r="B33342">
        <v>33340</v>
      </c>
      <c r="C33342" s="1">
        <f t="shared" si="520"/>
        <v>1.5435185185185185E-2</v>
      </c>
      <c r="D33342">
        <v>1</v>
      </c>
      <c r="E33342">
        <v>1</v>
      </c>
      <c r="F33342">
        <v>0</v>
      </c>
      <c r="G33342">
        <v>0</v>
      </c>
      <c r="H33342">
        <v>0</v>
      </c>
      <c r="I33342">
        <v>0</v>
      </c>
      <c r="J33342">
        <v>0</v>
      </c>
    </row>
    <row r="33343" spans="1:10" x14ac:dyDescent="0.25">
      <c r="A33343">
        <v>343</v>
      </c>
      <c r="B33343">
        <v>33341</v>
      </c>
      <c r="C33343" s="1">
        <f t="shared" si="520"/>
        <v>1.5435648148148148E-2</v>
      </c>
      <c r="D33343">
        <v>1</v>
      </c>
      <c r="E33343">
        <v>1</v>
      </c>
      <c r="F33343">
        <v>0</v>
      </c>
      <c r="G33343">
        <v>0</v>
      </c>
      <c r="H33343">
        <v>0</v>
      </c>
      <c r="I33343">
        <v>0</v>
      </c>
      <c r="J33343">
        <v>0</v>
      </c>
    </row>
    <row r="33344" spans="1:10" x14ac:dyDescent="0.25">
      <c r="A33344">
        <v>343</v>
      </c>
      <c r="B33344">
        <v>33342</v>
      </c>
      <c r="C33344" s="1">
        <f t="shared" si="520"/>
        <v>1.5436111111111111E-2</v>
      </c>
      <c r="D33344">
        <v>1</v>
      </c>
      <c r="E33344">
        <v>1</v>
      </c>
      <c r="F33344">
        <v>0</v>
      </c>
      <c r="G33344">
        <v>0</v>
      </c>
      <c r="H33344">
        <v>0</v>
      </c>
      <c r="I33344">
        <v>0</v>
      </c>
      <c r="J33344">
        <v>0</v>
      </c>
    </row>
    <row r="33345" spans="1:10" x14ac:dyDescent="0.25">
      <c r="A33345">
        <v>343</v>
      </c>
      <c r="B33345">
        <v>33343</v>
      </c>
      <c r="C33345" s="1">
        <f t="shared" si="520"/>
        <v>1.5436574074074075E-2</v>
      </c>
      <c r="D33345">
        <v>1</v>
      </c>
      <c r="E33345">
        <v>1</v>
      </c>
      <c r="F33345">
        <v>0</v>
      </c>
      <c r="G33345">
        <v>0</v>
      </c>
      <c r="H33345">
        <v>0</v>
      </c>
      <c r="I33345">
        <v>0</v>
      </c>
      <c r="J33345">
        <v>0</v>
      </c>
    </row>
    <row r="33346" spans="1:10" x14ac:dyDescent="0.25">
      <c r="A33346">
        <v>343</v>
      </c>
      <c r="B33346">
        <v>33344</v>
      </c>
      <c r="C33346" s="1">
        <f t="shared" si="520"/>
        <v>1.5437037037037037E-2</v>
      </c>
      <c r="D33346">
        <v>1</v>
      </c>
      <c r="E33346">
        <v>1</v>
      </c>
      <c r="F33346">
        <v>0</v>
      </c>
      <c r="G33346">
        <v>0</v>
      </c>
      <c r="H33346">
        <v>0</v>
      </c>
      <c r="I33346">
        <v>0</v>
      </c>
      <c r="J33346">
        <v>0</v>
      </c>
    </row>
    <row r="33347" spans="1:10" x14ac:dyDescent="0.25">
      <c r="A33347">
        <v>343</v>
      </c>
      <c r="B33347">
        <v>33345</v>
      </c>
      <c r="C33347" s="1">
        <f t="shared" ref="C33347:C33410" si="521" xml:space="preserve"> B33347 / (25 * 86400)</f>
        <v>1.54375E-2</v>
      </c>
      <c r="D33347">
        <v>1</v>
      </c>
      <c r="E33347">
        <v>1</v>
      </c>
      <c r="F33347">
        <v>0</v>
      </c>
      <c r="G33347">
        <v>0</v>
      </c>
      <c r="H33347">
        <v>0</v>
      </c>
      <c r="I33347">
        <v>0</v>
      </c>
      <c r="J33347">
        <v>0</v>
      </c>
    </row>
    <row r="33348" spans="1:10" x14ac:dyDescent="0.25">
      <c r="A33348">
        <v>343</v>
      </c>
      <c r="B33348">
        <v>33346</v>
      </c>
      <c r="C33348" s="1">
        <f t="shared" si="521"/>
        <v>1.5437962962962962E-2</v>
      </c>
      <c r="D33348">
        <v>1</v>
      </c>
      <c r="E33348">
        <v>1</v>
      </c>
      <c r="F33348">
        <v>0</v>
      </c>
      <c r="G33348">
        <v>0</v>
      </c>
      <c r="H33348">
        <v>0</v>
      </c>
      <c r="I33348">
        <v>0</v>
      </c>
      <c r="J33348">
        <v>0</v>
      </c>
    </row>
    <row r="33349" spans="1:10" x14ac:dyDescent="0.25">
      <c r="A33349">
        <v>343</v>
      </c>
      <c r="B33349">
        <v>33347</v>
      </c>
      <c r="C33349" s="1">
        <f t="shared" si="521"/>
        <v>1.5438425925925927E-2</v>
      </c>
      <c r="D33349">
        <v>1</v>
      </c>
      <c r="E33349">
        <v>1</v>
      </c>
      <c r="F33349">
        <v>0</v>
      </c>
      <c r="G33349">
        <v>0</v>
      </c>
      <c r="H33349">
        <v>0</v>
      </c>
      <c r="I33349">
        <v>0</v>
      </c>
      <c r="J33349">
        <v>0</v>
      </c>
    </row>
    <row r="33350" spans="1:10" x14ac:dyDescent="0.25">
      <c r="A33350">
        <v>343</v>
      </c>
      <c r="B33350">
        <v>33348</v>
      </c>
      <c r="C33350" s="1">
        <f t="shared" si="521"/>
        <v>1.5438888888888889E-2</v>
      </c>
      <c r="D33350">
        <v>1</v>
      </c>
      <c r="E33350">
        <v>1</v>
      </c>
      <c r="F33350">
        <v>0</v>
      </c>
      <c r="G33350">
        <v>0</v>
      </c>
      <c r="H33350">
        <v>0</v>
      </c>
      <c r="I33350">
        <v>0</v>
      </c>
      <c r="J33350">
        <v>0</v>
      </c>
    </row>
    <row r="33351" spans="1:10" x14ac:dyDescent="0.25">
      <c r="A33351">
        <v>343</v>
      </c>
      <c r="B33351">
        <v>33349</v>
      </c>
      <c r="C33351" s="1">
        <f t="shared" si="521"/>
        <v>1.5439351851851852E-2</v>
      </c>
      <c r="D33351">
        <v>1</v>
      </c>
      <c r="E33351">
        <v>1</v>
      </c>
      <c r="F33351">
        <v>0</v>
      </c>
      <c r="G33351">
        <v>0</v>
      </c>
      <c r="H33351">
        <v>0</v>
      </c>
      <c r="I33351">
        <v>0</v>
      </c>
      <c r="J33351">
        <v>0</v>
      </c>
    </row>
    <row r="33352" spans="1:10" x14ac:dyDescent="0.25">
      <c r="A33352">
        <v>343</v>
      </c>
      <c r="B33352">
        <v>33350</v>
      </c>
      <c r="C33352" s="1">
        <f t="shared" si="521"/>
        <v>1.5439814814814814E-2</v>
      </c>
      <c r="D33352">
        <v>1</v>
      </c>
      <c r="E33352">
        <v>1</v>
      </c>
      <c r="F33352">
        <v>0</v>
      </c>
      <c r="G33352">
        <v>0</v>
      </c>
      <c r="H33352">
        <v>0</v>
      </c>
      <c r="I33352">
        <v>0</v>
      </c>
      <c r="J33352">
        <v>0</v>
      </c>
    </row>
    <row r="33353" spans="1:10" x14ac:dyDescent="0.25">
      <c r="A33353">
        <v>343</v>
      </c>
      <c r="B33353">
        <v>33351</v>
      </c>
      <c r="C33353" s="1">
        <f t="shared" si="521"/>
        <v>1.5440277777777778E-2</v>
      </c>
      <c r="D33353">
        <v>1</v>
      </c>
      <c r="E33353">
        <v>1</v>
      </c>
      <c r="F33353">
        <v>0</v>
      </c>
      <c r="G33353">
        <v>0</v>
      </c>
      <c r="H33353">
        <v>0</v>
      </c>
      <c r="I33353">
        <v>0</v>
      </c>
      <c r="J33353">
        <v>0</v>
      </c>
    </row>
    <row r="33354" spans="1:10" x14ac:dyDescent="0.25">
      <c r="A33354">
        <v>343</v>
      </c>
      <c r="B33354">
        <v>33352</v>
      </c>
      <c r="C33354" s="1">
        <f t="shared" si="521"/>
        <v>1.5440740740740741E-2</v>
      </c>
      <c r="D33354">
        <v>1</v>
      </c>
      <c r="E33354">
        <v>1</v>
      </c>
      <c r="F33354">
        <v>0</v>
      </c>
      <c r="G33354">
        <v>0</v>
      </c>
      <c r="H33354">
        <v>0</v>
      </c>
      <c r="I33354">
        <v>0</v>
      </c>
      <c r="J33354">
        <v>0</v>
      </c>
    </row>
    <row r="33355" spans="1:10" x14ac:dyDescent="0.25">
      <c r="A33355">
        <v>343</v>
      </c>
      <c r="B33355">
        <v>33353</v>
      </c>
      <c r="C33355" s="1">
        <f t="shared" si="521"/>
        <v>1.5441203703703704E-2</v>
      </c>
      <c r="D33355">
        <v>1</v>
      </c>
      <c r="E33355">
        <v>1</v>
      </c>
      <c r="F33355">
        <v>0</v>
      </c>
      <c r="G33355">
        <v>0</v>
      </c>
      <c r="H33355">
        <v>0</v>
      </c>
      <c r="I33355">
        <v>0</v>
      </c>
      <c r="J33355">
        <v>0</v>
      </c>
    </row>
    <row r="33356" spans="1:10" x14ac:dyDescent="0.25">
      <c r="A33356">
        <v>343</v>
      </c>
      <c r="B33356">
        <v>33354</v>
      </c>
      <c r="C33356" s="1">
        <f t="shared" si="521"/>
        <v>1.5441666666666666E-2</v>
      </c>
      <c r="D33356">
        <v>1</v>
      </c>
      <c r="E33356">
        <v>1</v>
      </c>
      <c r="F33356">
        <v>0</v>
      </c>
      <c r="G33356">
        <v>0</v>
      </c>
      <c r="H33356">
        <v>0</v>
      </c>
      <c r="I33356">
        <v>0</v>
      </c>
      <c r="J33356">
        <v>0</v>
      </c>
    </row>
    <row r="33357" spans="1:10" x14ac:dyDescent="0.25">
      <c r="A33357">
        <v>343</v>
      </c>
      <c r="B33357">
        <v>33355</v>
      </c>
      <c r="C33357" s="1">
        <f t="shared" si="521"/>
        <v>1.544212962962963E-2</v>
      </c>
      <c r="D33357">
        <v>1</v>
      </c>
      <c r="E33357">
        <v>1</v>
      </c>
      <c r="F33357">
        <v>0</v>
      </c>
      <c r="G33357">
        <v>0</v>
      </c>
      <c r="H33357">
        <v>0</v>
      </c>
      <c r="I33357">
        <v>0</v>
      </c>
      <c r="J33357">
        <v>0</v>
      </c>
    </row>
    <row r="33358" spans="1:10" x14ac:dyDescent="0.25">
      <c r="A33358">
        <v>343</v>
      </c>
      <c r="B33358">
        <v>33356</v>
      </c>
      <c r="C33358" s="1">
        <f t="shared" si="521"/>
        <v>1.5442592592592593E-2</v>
      </c>
      <c r="D33358">
        <v>1</v>
      </c>
      <c r="E33358">
        <v>1</v>
      </c>
      <c r="F33358">
        <v>0</v>
      </c>
      <c r="G33358">
        <v>0</v>
      </c>
      <c r="H33358">
        <v>0</v>
      </c>
      <c r="I33358">
        <v>0</v>
      </c>
      <c r="J33358">
        <v>0</v>
      </c>
    </row>
    <row r="33359" spans="1:10" x14ac:dyDescent="0.25">
      <c r="A33359">
        <v>343</v>
      </c>
      <c r="B33359">
        <v>33357</v>
      </c>
      <c r="C33359" s="1">
        <f t="shared" si="521"/>
        <v>1.5443055555555555E-2</v>
      </c>
      <c r="D33359">
        <v>1</v>
      </c>
      <c r="E33359">
        <v>1</v>
      </c>
      <c r="F33359">
        <v>0</v>
      </c>
      <c r="G33359">
        <v>0</v>
      </c>
      <c r="H33359">
        <v>0</v>
      </c>
      <c r="I33359">
        <v>0</v>
      </c>
      <c r="J33359">
        <v>0</v>
      </c>
    </row>
    <row r="33360" spans="1:10" x14ac:dyDescent="0.25">
      <c r="A33360">
        <v>343</v>
      </c>
      <c r="B33360">
        <v>33358</v>
      </c>
      <c r="C33360" s="1">
        <f t="shared" si="521"/>
        <v>1.5443518518518518E-2</v>
      </c>
      <c r="D33360">
        <v>1</v>
      </c>
      <c r="E33360">
        <v>1</v>
      </c>
      <c r="F33360">
        <v>0</v>
      </c>
      <c r="G33360">
        <v>0</v>
      </c>
      <c r="H33360">
        <v>0</v>
      </c>
      <c r="I33360">
        <v>0</v>
      </c>
      <c r="J33360">
        <v>0</v>
      </c>
    </row>
    <row r="33361" spans="1:10" x14ac:dyDescent="0.25">
      <c r="A33361">
        <v>343</v>
      </c>
      <c r="B33361">
        <v>33359</v>
      </c>
      <c r="C33361" s="1">
        <f t="shared" si="521"/>
        <v>1.5443981481481482E-2</v>
      </c>
      <c r="D33361">
        <v>1</v>
      </c>
      <c r="E33361">
        <v>1</v>
      </c>
      <c r="F33361">
        <v>0</v>
      </c>
      <c r="G33361">
        <v>0</v>
      </c>
      <c r="H33361">
        <v>0</v>
      </c>
      <c r="I33361">
        <v>0</v>
      </c>
      <c r="J33361">
        <v>0</v>
      </c>
    </row>
    <row r="33362" spans="1:10" x14ac:dyDescent="0.25">
      <c r="A33362">
        <v>343</v>
      </c>
      <c r="B33362">
        <v>33360</v>
      </c>
      <c r="C33362" s="1">
        <f t="shared" si="521"/>
        <v>1.5444444444444445E-2</v>
      </c>
      <c r="D33362">
        <v>1</v>
      </c>
      <c r="E33362">
        <v>1</v>
      </c>
      <c r="F33362">
        <v>0</v>
      </c>
      <c r="G33362">
        <v>0</v>
      </c>
      <c r="H33362">
        <v>0</v>
      </c>
      <c r="I33362">
        <v>0</v>
      </c>
      <c r="J33362">
        <v>0</v>
      </c>
    </row>
    <row r="33363" spans="1:10" x14ac:dyDescent="0.25">
      <c r="A33363">
        <v>343</v>
      </c>
      <c r="B33363">
        <v>33361</v>
      </c>
      <c r="C33363" s="1">
        <f t="shared" si="521"/>
        <v>1.5444907407407407E-2</v>
      </c>
      <c r="D33363">
        <v>1</v>
      </c>
      <c r="E33363">
        <v>1</v>
      </c>
      <c r="F33363">
        <v>0</v>
      </c>
      <c r="G33363">
        <v>0</v>
      </c>
      <c r="H33363">
        <v>0</v>
      </c>
      <c r="I33363">
        <v>0</v>
      </c>
      <c r="J33363">
        <v>0</v>
      </c>
    </row>
    <row r="33364" spans="1:10" x14ac:dyDescent="0.25">
      <c r="A33364">
        <v>343</v>
      </c>
      <c r="B33364">
        <v>33362</v>
      </c>
      <c r="C33364" s="1">
        <f t="shared" si="521"/>
        <v>1.544537037037037E-2</v>
      </c>
      <c r="D33364">
        <v>1</v>
      </c>
      <c r="E33364">
        <v>1</v>
      </c>
      <c r="F33364">
        <v>0</v>
      </c>
      <c r="G33364">
        <v>0</v>
      </c>
      <c r="H33364">
        <v>0</v>
      </c>
      <c r="I33364">
        <v>0</v>
      </c>
      <c r="J33364">
        <v>0</v>
      </c>
    </row>
    <row r="33365" spans="1:10" x14ac:dyDescent="0.25">
      <c r="A33365">
        <v>343</v>
      </c>
      <c r="B33365">
        <v>33363</v>
      </c>
      <c r="C33365" s="1">
        <f t="shared" si="521"/>
        <v>1.5445833333333334E-2</v>
      </c>
      <c r="D33365">
        <v>1</v>
      </c>
      <c r="E33365">
        <v>1</v>
      </c>
      <c r="F33365">
        <v>0</v>
      </c>
      <c r="G33365">
        <v>0</v>
      </c>
      <c r="H33365">
        <v>0</v>
      </c>
      <c r="I33365">
        <v>0</v>
      </c>
      <c r="J33365">
        <v>0</v>
      </c>
    </row>
    <row r="33366" spans="1:10" x14ac:dyDescent="0.25">
      <c r="A33366">
        <v>343</v>
      </c>
      <c r="B33366">
        <v>33364</v>
      </c>
      <c r="C33366" s="1">
        <f t="shared" si="521"/>
        <v>1.5446296296296297E-2</v>
      </c>
      <c r="D33366">
        <v>1</v>
      </c>
      <c r="E33366">
        <v>1</v>
      </c>
      <c r="F33366">
        <v>0</v>
      </c>
      <c r="G33366">
        <v>0</v>
      </c>
      <c r="H33366">
        <v>0</v>
      </c>
      <c r="I33366">
        <v>0</v>
      </c>
      <c r="J33366">
        <v>0</v>
      </c>
    </row>
    <row r="33367" spans="1:10" x14ac:dyDescent="0.25">
      <c r="A33367">
        <v>343</v>
      </c>
      <c r="B33367">
        <v>33365</v>
      </c>
      <c r="C33367" s="1">
        <f t="shared" si="521"/>
        <v>1.5446759259259259E-2</v>
      </c>
      <c r="D33367">
        <v>1</v>
      </c>
      <c r="E33367">
        <v>1</v>
      </c>
      <c r="F33367">
        <v>0</v>
      </c>
      <c r="G33367">
        <v>0</v>
      </c>
      <c r="H33367">
        <v>0</v>
      </c>
      <c r="I33367">
        <v>0</v>
      </c>
      <c r="J33367">
        <v>0</v>
      </c>
    </row>
    <row r="33368" spans="1:10" x14ac:dyDescent="0.25">
      <c r="A33368">
        <v>343</v>
      </c>
      <c r="B33368">
        <v>33366</v>
      </c>
      <c r="C33368" s="1">
        <f t="shared" si="521"/>
        <v>1.5447222222222222E-2</v>
      </c>
      <c r="D33368">
        <v>1</v>
      </c>
      <c r="E33368">
        <v>1</v>
      </c>
      <c r="F33368">
        <v>0</v>
      </c>
      <c r="G33368">
        <v>0</v>
      </c>
      <c r="H33368">
        <v>0</v>
      </c>
      <c r="I33368">
        <v>0</v>
      </c>
      <c r="J33368">
        <v>0</v>
      </c>
    </row>
    <row r="33369" spans="1:10" x14ac:dyDescent="0.25">
      <c r="A33369">
        <v>343</v>
      </c>
      <c r="B33369">
        <v>33367</v>
      </c>
      <c r="C33369" s="1">
        <f t="shared" si="521"/>
        <v>1.5447685185185186E-2</v>
      </c>
      <c r="D33369">
        <v>1</v>
      </c>
      <c r="E33369">
        <v>1</v>
      </c>
      <c r="F33369">
        <v>0</v>
      </c>
      <c r="G33369">
        <v>0</v>
      </c>
      <c r="H33369">
        <v>0</v>
      </c>
      <c r="I33369">
        <v>0</v>
      </c>
      <c r="J33369">
        <v>0</v>
      </c>
    </row>
    <row r="33370" spans="1:10" x14ac:dyDescent="0.25">
      <c r="A33370">
        <v>343</v>
      </c>
      <c r="B33370">
        <v>33368</v>
      </c>
      <c r="C33370" s="1">
        <f t="shared" si="521"/>
        <v>1.5448148148148148E-2</v>
      </c>
      <c r="D33370">
        <v>1</v>
      </c>
      <c r="E33370">
        <v>1</v>
      </c>
      <c r="F33370">
        <v>0</v>
      </c>
      <c r="G33370">
        <v>0</v>
      </c>
      <c r="H33370">
        <v>0</v>
      </c>
      <c r="I33370">
        <v>0</v>
      </c>
      <c r="J33370">
        <v>0</v>
      </c>
    </row>
    <row r="33371" spans="1:10" x14ac:dyDescent="0.25">
      <c r="A33371">
        <v>343</v>
      </c>
      <c r="B33371">
        <v>33369</v>
      </c>
      <c r="C33371" s="1">
        <f t="shared" si="521"/>
        <v>1.5448611111111111E-2</v>
      </c>
      <c r="D33371">
        <v>1</v>
      </c>
      <c r="E33371">
        <v>1</v>
      </c>
      <c r="F33371">
        <v>0</v>
      </c>
      <c r="G33371">
        <v>0</v>
      </c>
      <c r="H33371">
        <v>0</v>
      </c>
      <c r="I33371">
        <v>0</v>
      </c>
      <c r="J33371">
        <v>0</v>
      </c>
    </row>
    <row r="33372" spans="1:10" x14ac:dyDescent="0.25">
      <c r="A33372">
        <v>343</v>
      </c>
      <c r="B33372">
        <v>33370</v>
      </c>
      <c r="C33372" s="1">
        <f t="shared" si="521"/>
        <v>1.5449074074074073E-2</v>
      </c>
      <c r="D33372">
        <v>1</v>
      </c>
      <c r="E33372">
        <v>1</v>
      </c>
      <c r="F33372">
        <v>0</v>
      </c>
      <c r="G33372">
        <v>0</v>
      </c>
      <c r="H33372">
        <v>0</v>
      </c>
      <c r="I33372">
        <v>0</v>
      </c>
      <c r="J33372">
        <v>0</v>
      </c>
    </row>
    <row r="33373" spans="1:10" x14ac:dyDescent="0.25">
      <c r="A33373">
        <v>343</v>
      </c>
      <c r="B33373">
        <v>33371</v>
      </c>
      <c r="C33373" s="1">
        <f t="shared" si="521"/>
        <v>1.5449537037037038E-2</v>
      </c>
      <c r="D33373">
        <v>1</v>
      </c>
      <c r="E33373">
        <v>1</v>
      </c>
      <c r="F33373">
        <v>0</v>
      </c>
      <c r="G33373">
        <v>0</v>
      </c>
      <c r="H33373">
        <v>0</v>
      </c>
      <c r="I33373">
        <v>0</v>
      </c>
      <c r="J33373">
        <v>0</v>
      </c>
    </row>
    <row r="33374" spans="1:10" x14ac:dyDescent="0.25">
      <c r="A33374">
        <v>343</v>
      </c>
      <c r="B33374">
        <v>33372</v>
      </c>
      <c r="C33374" s="1">
        <f t="shared" si="521"/>
        <v>1.545E-2</v>
      </c>
      <c r="D33374">
        <v>1</v>
      </c>
      <c r="E33374">
        <v>1</v>
      </c>
      <c r="F33374">
        <v>0</v>
      </c>
      <c r="G33374">
        <v>0</v>
      </c>
      <c r="H33374">
        <v>0</v>
      </c>
      <c r="I33374">
        <v>0</v>
      </c>
      <c r="J33374">
        <v>0</v>
      </c>
    </row>
    <row r="33375" spans="1:10" x14ac:dyDescent="0.25">
      <c r="A33375">
        <v>343</v>
      </c>
      <c r="B33375">
        <v>33373</v>
      </c>
      <c r="C33375" s="1">
        <f t="shared" si="521"/>
        <v>1.5450462962962963E-2</v>
      </c>
      <c r="D33375">
        <v>1</v>
      </c>
      <c r="E33375">
        <v>1</v>
      </c>
      <c r="F33375">
        <v>0</v>
      </c>
      <c r="G33375">
        <v>0</v>
      </c>
      <c r="H33375">
        <v>0</v>
      </c>
      <c r="I33375">
        <v>0</v>
      </c>
      <c r="J33375">
        <v>0</v>
      </c>
    </row>
    <row r="33376" spans="1:10" x14ac:dyDescent="0.25">
      <c r="A33376">
        <v>343</v>
      </c>
      <c r="B33376">
        <v>33374</v>
      </c>
      <c r="C33376" s="1">
        <f t="shared" si="521"/>
        <v>1.5450925925925925E-2</v>
      </c>
      <c r="D33376">
        <v>1</v>
      </c>
      <c r="E33376">
        <v>1</v>
      </c>
      <c r="F33376">
        <v>0</v>
      </c>
      <c r="G33376">
        <v>0</v>
      </c>
      <c r="H33376">
        <v>0</v>
      </c>
      <c r="I33376">
        <v>0</v>
      </c>
      <c r="J33376">
        <v>0</v>
      </c>
    </row>
    <row r="33377" spans="1:10" x14ac:dyDescent="0.25">
      <c r="A33377">
        <v>343</v>
      </c>
      <c r="B33377">
        <v>33375</v>
      </c>
      <c r="C33377" s="1">
        <f t="shared" si="521"/>
        <v>1.545138888888889E-2</v>
      </c>
      <c r="D33377">
        <v>1</v>
      </c>
      <c r="E33377">
        <v>1</v>
      </c>
      <c r="F33377">
        <v>0</v>
      </c>
      <c r="G33377">
        <v>0</v>
      </c>
      <c r="H33377">
        <v>0</v>
      </c>
      <c r="I33377">
        <v>0</v>
      </c>
      <c r="J33377">
        <v>0</v>
      </c>
    </row>
    <row r="33378" spans="1:10" x14ac:dyDescent="0.25">
      <c r="A33378">
        <v>343</v>
      </c>
      <c r="B33378">
        <v>33376</v>
      </c>
      <c r="C33378" s="1">
        <f t="shared" si="521"/>
        <v>1.5451851851851852E-2</v>
      </c>
      <c r="D33378">
        <v>1</v>
      </c>
      <c r="E33378">
        <v>1</v>
      </c>
      <c r="F33378">
        <v>0</v>
      </c>
      <c r="G33378">
        <v>0</v>
      </c>
      <c r="H33378">
        <v>0</v>
      </c>
      <c r="I33378">
        <v>0</v>
      </c>
      <c r="J33378">
        <v>0</v>
      </c>
    </row>
    <row r="33379" spans="1:10" x14ac:dyDescent="0.25">
      <c r="A33379">
        <v>343</v>
      </c>
      <c r="B33379">
        <v>33377</v>
      </c>
      <c r="C33379" s="1">
        <f t="shared" si="521"/>
        <v>1.5452314814814815E-2</v>
      </c>
      <c r="D33379">
        <v>1</v>
      </c>
      <c r="E33379">
        <v>1</v>
      </c>
      <c r="F33379">
        <v>0</v>
      </c>
      <c r="G33379">
        <v>0</v>
      </c>
      <c r="H33379">
        <v>0</v>
      </c>
      <c r="I33379">
        <v>0</v>
      </c>
      <c r="J33379">
        <v>0</v>
      </c>
    </row>
    <row r="33380" spans="1:10" x14ac:dyDescent="0.25">
      <c r="A33380">
        <v>343</v>
      </c>
      <c r="B33380">
        <v>33378</v>
      </c>
      <c r="C33380" s="1">
        <f t="shared" si="521"/>
        <v>1.5452777777777777E-2</v>
      </c>
      <c r="D33380">
        <v>1</v>
      </c>
      <c r="E33380">
        <v>1</v>
      </c>
      <c r="F33380">
        <v>0</v>
      </c>
      <c r="G33380">
        <v>0</v>
      </c>
      <c r="H33380">
        <v>0</v>
      </c>
      <c r="I33380">
        <v>0</v>
      </c>
      <c r="J33380">
        <v>0</v>
      </c>
    </row>
    <row r="33381" spans="1:10" x14ac:dyDescent="0.25">
      <c r="A33381">
        <v>343</v>
      </c>
      <c r="B33381">
        <v>33379</v>
      </c>
      <c r="C33381" s="1">
        <f t="shared" si="521"/>
        <v>1.5453240740740741E-2</v>
      </c>
      <c r="D33381">
        <v>1</v>
      </c>
      <c r="E33381">
        <v>1</v>
      </c>
      <c r="F33381">
        <v>0</v>
      </c>
      <c r="G33381">
        <v>0</v>
      </c>
      <c r="H33381">
        <v>0</v>
      </c>
      <c r="I33381">
        <v>0</v>
      </c>
      <c r="J33381">
        <v>0</v>
      </c>
    </row>
    <row r="33382" spans="1:10" x14ac:dyDescent="0.25">
      <c r="A33382">
        <v>343</v>
      </c>
      <c r="B33382">
        <v>33380</v>
      </c>
      <c r="C33382" s="1">
        <f t="shared" si="521"/>
        <v>1.5453703703703704E-2</v>
      </c>
      <c r="D33382">
        <v>1</v>
      </c>
      <c r="E33382">
        <v>1</v>
      </c>
      <c r="F33382">
        <v>0</v>
      </c>
      <c r="G33382">
        <v>0</v>
      </c>
      <c r="H33382">
        <v>0</v>
      </c>
      <c r="I33382">
        <v>0</v>
      </c>
      <c r="J33382">
        <v>0</v>
      </c>
    </row>
    <row r="33383" spans="1:10" x14ac:dyDescent="0.25">
      <c r="A33383">
        <v>343</v>
      </c>
      <c r="B33383">
        <v>33381</v>
      </c>
      <c r="C33383" s="1">
        <f t="shared" si="521"/>
        <v>1.5454166666666666E-2</v>
      </c>
      <c r="D33383">
        <v>1</v>
      </c>
      <c r="E33383">
        <v>1</v>
      </c>
      <c r="F33383">
        <v>0</v>
      </c>
      <c r="G33383">
        <v>0</v>
      </c>
      <c r="H33383">
        <v>0</v>
      </c>
      <c r="I33383">
        <v>0</v>
      </c>
      <c r="J33383">
        <v>0</v>
      </c>
    </row>
    <row r="33384" spans="1:10" x14ac:dyDescent="0.25">
      <c r="A33384">
        <v>343</v>
      </c>
      <c r="B33384">
        <v>33382</v>
      </c>
      <c r="C33384" s="1">
        <f t="shared" si="521"/>
        <v>1.5454629629629629E-2</v>
      </c>
      <c r="D33384">
        <v>1</v>
      </c>
      <c r="E33384">
        <v>1</v>
      </c>
      <c r="F33384">
        <v>0</v>
      </c>
      <c r="G33384">
        <v>0</v>
      </c>
      <c r="H33384">
        <v>0</v>
      </c>
      <c r="I33384">
        <v>0</v>
      </c>
      <c r="J33384">
        <v>0</v>
      </c>
    </row>
    <row r="33385" spans="1:10" x14ac:dyDescent="0.25">
      <c r="A33385">
        <v>343</v>
      </c>
      <c r="B33385">
        <v>33383</v>
      </c>
      <c r="C33385" s="1">
        <f t="shared" si="521"/>
        <v>1.5455092592592593E-2</v>
      </c>
      <c r="D33385">
        <v>1</v>
      </c>
      <c r="E33385">
        <v>1</v>
      </c>
      <c r="F33385">
        <v>0</v>
      </c>
      <c r="G33385">
        <v>0</v>
      </c>
      <c r="H33385">
        <v>0</v>
      </c>
      <c r="I33385">
        <v>0</v>
      </c>
      <c r="J33385">
        <v>0</v>
      </c>
    </row>
    <row r="33386" spans="1:10" x14ac:dyDescent="0.25">
      <c r="A33386">
        <v>343</v>
      </c>
      <c r="B33386">
        <v>33384</v>
      </c>
      <c r="C33386" s="1">
        <f t="shared" si="521"/>
        <v>1.5455555555555556E-2</v>
      </c>
      <c r="D33386">
        <v>1</v>
      </c>
      <c r="E33386">
        <v>1</v>
      </c>
      <c r="F33386">
        <v>0</v>
      </c>
      <c r="G33386">
        <v>0</v>
      </c>
      <c r="H33386">
        <v>0</v>
      </c>
      <c r="I33386">
        <v>0</v>
      </c>
      <c r="J33386">
        <v>0</v>
      </c>
    </row>
    <row r="33387" spans="1:10" x14ac:dyDescent="0.25">
      <c r="A33387">
        <v>343</v>
      </c>
      <c r="B33387">
        <v>33385</v>
      </c>
      <c r="C33387" s="1">
        <f t="shared" si="521"/>
        <v>1.5456018518518518E-2</v>
      </c>
      <c r="D33387">
        <v>1</v>
      </c>
      <c r="E33387">
        <v>1</v>
      </c>
      <c r="F33387">
        <v>0</v>
      </c>
      <c r="G33387">
        <v>0</v>
      </c>
      <c r="H33387">
        <v>0</v>
      </c>
      <c r="I33387">
        <v>0</v>
      </c>
      <c r="J33387">
        <v>0</v>
      </c>
    </row>
    <row r="33388" spans="1:10" x14ac:dyDescent="0.25">
      <c r="A33388">
        <v>343</v>
      </c>
      <c r="B33388">
        <v>33386</v>
      </c>
      <c r="C33388" s="1">
        <f t="shared" si="521"/>
        <v>1.5456481481481481E-2</v>
      </c>
      <c r="D33388">
        <v>1</v>
      </c>
      <c r="E33388">
        <v>1</v>
      </c>
      <c r="F33388">
        <v>0</v>
      </c>
      <c r="G33388">
        <v>0</v>
      </c>
      <c r="H33388">
        <v>0</v>
      </c>
      <c r="I33388">
        <v>0</v>
      </c>
      <c r="J33388">
        <v>0</v>
      </c>
    </row>
    <row r="33389" spans="1:10" x14ac:dyDescent="0.25">
      <c r="A33389">
        <v>343</v>
      </c>
      <c r="B33389">
        <v>33387</v>
      </c>
      <c r="C33389" s="1">
        <f t="shared" si="521"/>
        <v>1.5456944444444445E-2</v>
      </c>
      <c r="D33389">
        <v>1</v>
      </c>
      <c r="E33389">
        <v>1</v>
      </c>
      <c r="F33389">
        <v>0</v>
      </c>
      <c r="G33389">
        <v>0</v>
      </c>
      <c r="H33389">
        <v>0</v>
      </c>
      <c r="I33389">
        <v>0</v>
      </c>
      <c r="J33389">
        <v>0</v>
      </c>
    </row>
    <row r="33390" spans="1:10" x14ac:dyDescent="0.25">
      <c r="A33390">
        <v>343</v>
      </c>
      <c r="B33390">
        <v>33388</v>
      </c>
      <c r="C33390" s="1">
        <f t="shared" si="521"/>
        <v>1.5457407407407408E-2</v>
      </c>
      <c r="D33390">
        <v>1</v>
      </c>
      <c r="E33390">
        <v>1</v>
      </c>
      <c r="F33390">
        <v>0</v>
      </c>
      <c r="G33390">
        <v>0</v>
      </c>
      <c r="H33390">
        <v>0</v>
      </c>
      <c r="I33390">
        <v>0</v>
      </c>
      <c r="J33390">
        <v>0</v>
      </c>
    </row>
    <row r="33391" spans="1:10" x14ac:dyDescent="0.25">
      <c r="A33391">
        <v>343</v>
      </c>
      <c r="B33391">
        <v>33389</v>
      </c>
      <c r="C33391" s="1">
        <f t="shared" si="521"/>
        <v>1.545787037037037E-2</v>
      </c>
      <c r="D33391">
        <v>1</v>
      </c>
      <c r="E33391">
        <v>1</v>
      </c>
      <c r="F33391">
        <v>0</v>
      </c>
      <c r="G33391">
        <v>0</v>
      </c>
      <c r="H33391">
        <v>0</v>
      </c>
      <c r="I33391">
        <v>0</v>
      </c>
      <c r="J33391">
        <v>0</v>
      </c>
    </row>
    <row r="33392" spans="1:10" x14ac:dyDescent="0.25">
      <c r="A33392">
        <v>343</v>
      </c>
      <c r="B33392">
        <v>33390</v>
      </c>
      <c r="C33392" s="1">
        <f t="shared" si="521"/>
        <v>1.5458333333333333E-2</v>
      </c>
      <c r="D33392">
        <v>1</v>
      </c>
      <c r="E33392">
        <v>1</v>
      </c>
      <c r="F33392">
        <v>0</v>
      </c>
      <c r="G33392">
        <v>0</v>
      </c>
      <c r="H33392">
        <v>0</v>
      </c>
      <c r="I33392">
        <v>0</v>
      </c>
      <c r="J33392">
        <v>0</v>
      </c>
    </row>
    <row r="33393" spans="1:10" x14ac:dyDescent="0.25">
      <c r="A33393">
        <v>343</v>
      </c>
      <c r="B33393">
        <v>33391</v>
      </c>
      <c r="C33393" s="1">
        <f t="shared" si="521"/>
        <v>1.5458796296296297E-2</v>
      </c>
      <c r="D33393">
        <v>1</v>
      </c>
      <c r="E33393">
        <v>1</v>
      </c>
      <c r="F33393">
        <v>0</v>
      </c>
      <c r="G33393">
        <v>0</v>
      </c>
      <c r="H33393">
        <v>0</v>
      </c>
      <c r="I33393">
        <v>0</v>
      </c>
      <c r="J33393">
        <v>0</v>
      </c>
    </row>
    <row r="33394" spans="1:10" x14ac:dyDescent="0.25">
      <c r="A33394">
        <v>343</v>
      </c>
      <c r="B33394">
        <v>33392</v>
      </c>
      <c r="C33394" s="1">
        <f t="shared" si="521"/>
        <v>1.5459259259259259E-2</v>
      </c>
      <c r="D33394">
        <v>1</v>
      </c>
      <c r="E33394">
        <v>1</v>
      </c>
      <c r="F33394">
        <v>0</v>
      </c>
      <c r="G33394">
        <v>0</v>
      </c>
      <c r="H33394">
        <v>0</v>
      </c>
      <c r="I33394">
        <v>0</v>
      </c>
      <c r="J33394">
        <v>0</v>
      </c>
    </row>
    <row r="33395" spans="1:10" x14ac:dyDescent="0.25">
      <c r="A33395">
        <v>343</v>
      </c>
      <c r="B33395">
        <v>33393</v>
      </c>
      <c r="C33395" s="1">
        <f t="shared" si="521"/>
        <v>1.5459722222222222E-2</v>
      </c>
      <c r="D33395">
        <v>1</v>
      </c>
      <c r="E33395">
        <v>1</v>
      </c>
      <c r="F33395">
        <v>0</v>
      </c>
      <c r="G33395">
        <v>0</v>
      </c>
      <c r="H33395">
        <v>0</v>
      </c>
      <c r="I33395">
        <v>0</v>
      </c>
      <c r="J33395">
        <v>0</v>
      </c>
    </row>
    <row r="33396" spans="1:10" x14ac:dyDescent="0.25">
      <c r="A33396">
        <v>343</v>
      </c>
      <c r="B33396">
        <v>33394</v>
      </c>
      <c r="C33396" s="1">
        <f t="shared" si="521"/>
        <v>1.5460185185185184E-2</v>
      </c>
      <c r="D33396">
        <v>1</v>
      </c>
      <c r="E33396">
        <v>1</v>
      </c>
      <c r="F33396">
        <v>0</v>
      </c>
      <c r="G33396">
        <v>0</v>
      </c>
      <c r="H33396">
        <v>0</v>
      </c>
      <c r="I33396">
        <v>0</v>
      </c>
      <c r="J33396">
        <v>0</v>
      </c>
    </row>
    <row r="33397" spans="1:10" x14ac:dyDescent="0.25">
      <c r="A33397">
        <v>343</v>
      </c>
      <c r="B33397">
        <v>33395</v>
      </c>
      <c r="C33397" s="1">
        <f t="shared" si="521"/>
        <v>1.5460648148148149E-2</v>
      </c>
      <c r="D33397">
        <v>1</v>
      </c>
      <c r="E33397">
        <v>1</v>
      </c>
      <c r="F33397">
        <v>0</v>
      </c>
      <c r="G33397">
        <v>0</v>
      </c>
      <c r="H33397">
        <v>0</v>
      </c>
      <c r="I33397">
        <v>0</v>
      </c>
      <c r="J33397">
        <v>0</v>
      </c>
    </row>
    <row r="33398" spans="1:10" x14ac:dyDescent="0.25">
      <c r="A33398">
        <v>343</v>
      </c>
      <c r="B33398">
        <v>33396</v>
      </c>
      <c r="C33398" s="1">
        <f t="shared" si="521"/>
        <v>1.5461111111111111E-2</v>
      </c>
      <c r="D33398">
        <v>1</v>
      </c>
      <c r="E33398">
        <v>1</v>
      </c>
      <c r="F33398">
        <v>0</v>
      </c>
      <c r="G33398">
        <v>0</v>
      </c>
      <c r="H33398">
        <v>0</v>
      </c>
      <c r="I33398">
        <v>0</v>
      </c>
      <c r="J33398">
        <v>0</v>
      </c>
    </row>
    <row r="33399" spans="1:10" x14ac:dyDescent="0.25">
      <c r="A33399">
        <v>343</v>
      </c>
      <c r="B33399">
        <v>33397</v>
      </c>
      <c r="C33399" s="1">
        <f t="shared" si="521"/>
        <v>1.5461574074074074E-2</v>
      </c>
      <c r="D33399">
        <v>1</v>
      </c>
      <c r="E33399">
        <v>1</v>
      </c>
      <c r="F33399">
        <v>0</v>
      </c>
      <c r="G33399">
        <v>0</v>
      </c>
      <c r="H33399">
        <v>0</v>
      </c>
      <c r="I33399">
        <v>0</v>
      </c>
      <c r="J33399">
        <v>0</v>
      </c>
    </row>
    <row r="33400" spans="1:10" x14ac:dyDescent="0.25">
      <c r="A33400">
        <v>343</v>
      </c>
      <c r="B33400">
        <v>33398</v>
      </c>
      <c r="C33400" s="1">
        <f t="shared" si="521"/>
        <v>1.5462037037037036E-2</v>
      </c>
      <c r="D33400">
        <v>1</v>
      </c>
      <c r="E33400">
        <v>1</v>
      </c>
      <c r="F33400">
        <v>0</v>
      </c>
      <c r="G33400">
        <v>0</v>
      </c>
      <c r="H33400">
        <v>0</v>
      </c>
      <c r="I33400">
        <v>0</v>
      </c>
      <c r="J33400">
        <v>0</v>
      </c>
    </row>
    <row r="33401" spans="1:10" x14ac:dyDescent="0.25">
      <c r="A33401">
        <v>343</v>
      </c>
      <c r="B33401">
        <v>33399</v>
      </c>
      <c r="C33401" s="1">
        <f t="shared" si="521"/>
        <v>1.5462500000000001E-2</v>
      </c>
      <c r="D33401">
        <v>1</v>
      </c>
      <c r="E33401">
        <v>1</v>
      </c>
      <c r="F33401">
        <v>0</v>
      </c>
      <c r="G33401">
        <v>0</v>
      </c>
      <c r="H33401">
        <v>0</v>
      </c>
      <c r="I33401">
        <v>0</v>
      </c>
      <c r="J33401">
        <v>0</v>
      </c>
    </row>
    <row r="33402" spans="1:10" x14ac:dyDescent="0.25">
      <c r="A33402">
        <v>343</v>
      </c>
      <c r="B33402">
        <v>33400</v>
      </c>
      <c r="C33402" s="1">
        <f t="shared" si="521"/>
        <v>1.5462962962962963E-2</v>
      </c>
      <c r="D33402">
        <v>1</v>
      </c>
      <c r="E33402">
        <v>1</v>
      </c>
      <c r="F33402">
        <v>0</v>
      </c>
      <c r="G33402">
        <v>0</v>
      </c>
      <c r="H33402">
        <v>0</v>
      </c>
      <c r="I33402">
        <v>0</v>
      </c>
      <c r="J33402">
        <v>0</v>
      </c>
    </row>
    <row r="33403" spans="1:10" x14ac:dyDescent="0.25">
      <c r="A33403">
        <v>343</v>
      </c>
      <c r="B33403">
        <v>33401</v>
      </c>
      <c r="C33403" s="1">
        <f t="shared" si="521"/>
        <v>1.5463425925925926E-2</v>
      </c>
      <c r="D33403">
        <v>1</v>
      </c>
      <c r="E33403">
        <v>1</v>
      </c>
      <c r="F33403">
        <v>0</v>
      </c>
      <c r="G33403">
        <v>0</v>
      </c>
      <c r="H33403">
        <v>0</v>
      </c>
      <c r="I33403">
        <v>0</v>
      </c>
      <c r="J33403">
        <v>0</v>
      </c>
    </row>
    <row r="33404" spans="1:10" x14ac:dyDescent="0.25">
      <c r="A33404">
        <v>343</v>
      </c>
      <c r="B33404">
        <v>33402</v>
      </c>
      <c r="C33404" s="1">
        <f t="shared" si="521"/>
        <v>1.5463888888888888E-2</v>
      </c>
      <c r="D33404">
        <v>1</v>
      </c>
      <c r="E33404">
        <v>1</v>
      </c>
      <c r="F33404">
        <v>0</v>
      </c>
      <c r="G33404">
        <v>0</v>
      </c>
      <c r="H33404">
        <v>0</v>
      </c>
      <c r="I33404">
        <v>0</v>
      </c>
      <c r="J33404">
        <v>0</v>
      </c>
    </row>
    <row r="33405" spans="1:10" x14ac:dyDescent="0.25">
      <c r="A33405">
        <v>343</v>
      </c>
      <c r="B33405">
        <v>33403</v>
      </c>
      <c r="C33405" s="1">
        <f t="shared" si="521"/>
        <v>1.5464351851851852E-2</v>
      </c>
      <c r="D33405">
        <v>1</v>
      </c>
      <c r="E33405">
        <v>1</v>
      </c>
      <c r="F33405">
        <v>0</v>
      </c>
      <c r="G33405">
        <v>0</v>
      </c>
      <c r="H33405">
        <v>0</v>
      </c>
      <c r="I33405">
        <v>0</v>
      </c>
      <c r="J33405">
        <v>0</v>
      </c>
    </row>
    <row r="33406" spans="1:10" x14ac:dyDescent="0.25">
      <c r="A33406">
        <v>343</v>
      </c>
      <c r="B33406">
        <v>33404</v>
      </c>
      <c r="C33406" s="1">
        <f t="shared" si="521"/>
        <v>1.5464814814814815E-2</v>
      </c>
      <c r="D33406">
        <v>1</v>
      </c>
      <c r="E33406">
        <v>1</v>
      </c>
      <c r="F33406">
        <v>0</v>
      </c>
      <c r="G33406">
        <v>0</v>
      </c>
      <c r="H33406">
        <v>0</v>
      </c>
      <c r="I33406">
        <v>0</v>
      </c>
      <c r="J33406">
        <v>0</v>
      </c>
    </row>
    <row r="33407" spans="1:10" x14ac:dyDescent="0.25">
      <c r="A33407">
        <v>343</v>
      </c>
      <c r="B33407">
        <v>33405</v>
      </c>
      <c r="C33407" s="1">
        <f t="shared" si="521"/>
        <v>1.5465277777777777E-2</v>
      </c>
      <c r="D33407">
        <v>1</v>
      </c>
      <c r="E33407">
        <v>1</v>
      </c>
      <c r="F33407">
        <v>0</v>
      </c>
      <c r="G33407">
        <v>0</v>
      </c>
      <c r="H33407">
        <v>0</v>
      </c>
      <c r="I33407">
        <v>0</v>
      </c>
      <c r="J33407">
        <v>0</v>
      </c>
    </row>
    <row r="33408" spans="1:10" x14ac:dyDescent="0.25">
      <c r="A33408">
        <v>343</v>
      </c>
      <c r="B33408">
        <v>33406</v>
      </c>
      <c r="C33408" s="1">
        <f t="shared" si="521"/>
        <v>1.546574074074074E-2</v>
      </c>
      <c r="D33408">
        <v>1</v>
      </c>
      <c r="E33408">
        <v>1</v>
      </c>
      <c r="F33408">
        <v>0</v>
      </c>
      <c r="G33408">
        <v>0</v>
      </c>
      <c r="H33408">
        <v>0</v>
      </c>
      <c r="I33408">
        <v>0</v>
      </c>
      <c r="J33408">
        <v>0</v>
      </c>
    </row>
    <row r="33409" spans="1:10" x14ac:dyDescent="0.25">
      <c r="A33409">
        <v>343</v>
      </c>
      <c r="B33409">
        <v>33407</v>
      </c>
      <c r="C33409" s="1">
        <f t="shared" si="521"/>
        <v>1.5466203703703704E-2</v>
      </c>
      <c r="D33409">
        <v>1</v>
      </c>
      <c r="E33409">
        <v>1</v>
      </c>
      <c r="F33409">
        <v>0</v>
      </c>
      <c r="G33409">
        <v>0</v>
      </c>
      <c r="H33409">
        <v>0</v>
      </c>
      <c r="I33409">
        <v>0</v>
      </c>
      <c r="J33409">
        <v>0</v>
      </c>
    </row>
    <row r="33410" spans="1:10" x14ac:dyDescent="0.25">
      <c r="A33410">
        <v>343</v>
      </c>
      <c r="B33410">
        <v>33408</v>
      </c>
      <c r="C33410" s="1">
        <f t="shared" si="521"/>
        <v>1.5466666666666667E-2</v>
      </c>
      <c r="D33410">
        <v>1</v>
      </c>
      <c r="E33410">
        <v>1</v>
      </c>
      <c r="F33410">
        <v>0</v>
      </c>
      <c r="G33410">
        <v>0</v>
      </c>
      <c r="H33410">
        <v>0</v>
      </c>
      <c r="I33410">
        <v>0</v>
      </c>
      <c r="J33410">
        <v>0</v>
      </c>
    </row>
    <row r="33411" spans="1:10" x14ac:dyDescent="0.25">
      <c r="A33411">
        <v>343</v>
      </c>
      <c r="B33411">
        <v>33409</v>
      </c>
      <c r="C33411" s="1">
        <f t="shared" ref="C33411:C33474" si="522" xml:space="preserve"> B33411 / (25 * 86400)</f>
        <v>1.5467129629629629E-2</v>
      </c>
      <c r="D33411">
        <v>1</v>
      </c>
      <c r="E33411">
        <v>1</v>
      </c>
      <c r="F33411">
        <v>0</v>
      </c>
      <c r="G33411">
        <v>0</v>
      </c>
      <c r="H33411">
        <v>0</v>
      </c>
      <c r="I33411">
        <v>0</v>
      </c>
      <c r="J33411">
        <v>0</v>
      </c>
    </row>
    <row r="33412" spans="1:10" x14ac:dyDescent="0.25">
      <c r="A33412">
        <v>343</v>
      </c>
      <c r="B33412">
        <v>33410</v>
      </c>
      <c r="C33412" s="1">
        <f t="shared" si="522"/>
        <v>1.5467592592592592E-2</v>
      </c>
      <c r="D33412">
        <v>1</v>
      </c>
      <c r="E33412">
        <v>1</v>
      </c>
      <c r="F33412">
        <v>0</v>
      </c>
      <c r="G33412">
        <v>0</v>
      </c>
      <c r="H33412">
        <v>0</v>
      </c>
      <c r="I33412">
        <v>0</v>
      </c>
      <c r="J33412">
        <v>0</v>
      </c>
    </row>
    <row r="33413" spans="1:10" x14ac:dyDescent="0.25">
      <c r="A33413">
        <v>343</v>
      </c>
      <c r="B33413">
        <v>33411</v>
      </c>
      <c r="C33413" s="1">
        <f t="shared" si="522"/>
        <v>1.5468055555555556E-2</v>
      </c>
      <c r="D33413">
        <v>1</v>
      </c>
      <c r="E33413">
        <v>1</v>
      </c>
      <c r="F33413">
        <v>0</v>
      </c>
      <c r="G33413">
        <v>0</v>
      </c>
      <c r="H33413">
        <v>0</v>
      </c>
      <c r="I33413">
        <v>0</v>
      </c>
      <c r="J33413">
        <v>0</v>
      </c>
    </row>
    <row r="33414" spans="1:10" x14ac:dyDescent="0.25">
      <c r="A33414">
        <v>343</v>
      </c>
      <c r="B33414">
        <v>33412</v>
      </c>
      <c r="C33414" s="1">
        <f t="shared" si="522"/>
        <v>1.5468518518518519E-2</v>
      </c>
      <c r="D33414">
        <v>1</v>
      </c>
      <c r="E33414">
        <v>1</v>
      </c>
      <c r="F33414">
        <v>0</v>
      </c>
      <c r="G33414">
        <v>0</v>
      </c>
      <c r="H33414">
        <v>0</v>
      </c>
      <c r="I33414">
        <v>0</v>
      </c>
      <c r="J33414">
        <v>0</v>
      </c>
    </row>
    <row r="33415" spans="1:10" x14ac:dyDescent="0.25">
      <c r="A33415">
        <v>343</v>
      </c>
      <c r="B33415">
        <v>33413</v>
      </c>
      <c r="C33415" s="1">
        <f t="shared" si="522"/>
        <v>1.5468981481481481E-2</v>
      </c>
      <c r="D33415">
        <v>1</v>
      </c>
      <c r="E33415">
        <v>1</v>
      </c>
      <c r="F33415">
        <v>0</v>
      </c>
      <c r="G33415">
        <v>0</v>
      </c>
      <c r="H33415">
        <v>0</v>
      </c>
      <c r="I33415">
        <v>0</v>
      </c>
      <c r="J33415">
        <v>0</v>
      </c>
    </row>
    <row r="33416" spans="1:10" x14ac:dyDescent="0.25">
      <c r="A33416">
        <v>343</v>
      </c>
      <c r="B33416">
        <v>33414</v>
      </c>
      <c r="C33416" s="1">
        <f t="shared" si="522"/>
        <v>1.5469444444444444E-2</v>
      </c>
      <c r="D33416">
        <v>1</v>
      </c>
      <c r="E33416">
        <v>1</v>
      </c>
      <c r="F33416">
        <v>0</v>
      </c>
      <c r="G33416">
        <v>0</v>
      </c>
      <c r="H33416">
        <v>0</v>
      </c>
      <c r="I33416">
        <v>0</v>
      </c>
      <c r="J33416">
        <v>0</v>
      </c>
    </row>
    <row r="33417" spans="1:10" x14ac:dyDescent="0.25">
      <c r="A33417">
        <v>343</v>
      </c>
      <c r="B33417">
        <v>33415</v>
      </c>
      <c r="C33417" s="1">
        <f t="shared" si="522"/>
        <v>1.5469907407407408E-2</v>
      </c>
      <c r="D33417">
        <v>1</v>
      </c>
      <c r="E33417">
        <v>1</v>
      </c>
      <c r="F33417">
        <v>0</v>
      </c>
      <c r="G33417">
        <v>0</v>
      </c>
      <c r="H33417">
        <v>0</v>
      </c>
      <c r="I33417">
        <v>0</v>
      </c>
      <c r="J33417">
        <v>0</v>
      </c>
    </row>
    <row r="33418" spans="1:10" x14ac:dyDescent="0.25">
      <c r="A33418">
        <v>343</v>
      </c>
      <c r="B33418">
        <v>33416</v>
      </c>
      <c r="C33418" s="1">
        <f t="shared" si="522"/>
        <v>1.547037037037037E-2</v>
      </c>
      <c r="D33418">
        <v>1</v>
      </c>
      <c r="E33418">
        <v>1</v>
      </c>
      <c r="F33418">
        <v>0</v>
      </c>
      <c r="G33418">
        <v>0</v>
      </c>
      <c r="H33418">
        <v>0</v>
      </c>
      <c r="I33418">
        <v>0</v>
      </c>
      <c r="J33418">
        <v>0</v>
      </c>
    </row>
    <row r="33419" spans="1:10" x14ac:dyDescent="0.25">
      <c r="A33419">
        <v>343</v>
      </c>
      <c r="B33419">
        <v>33417</v>
      </c>
      <c r="C33419" s="1">
        <f t="shared" si="522"/>
        <v>1.5470833333333333E-2</v>
      </c>
      <c r="D33419">
        <v>1</v>
      </c>
      <c r="E33419">
        <v>1</v>
      </c>
      <c r="F33419">
        <v>0</v>
      </c>
      <c r="G33419">
        <v>0</v>
      </c>
      <c r="H33419">
        <v>0</v>
      </c>
      <c r="I33419">
        <v>0</v>
      </c>
      <c r="J33419">
        <v>0</v>
      </c>
    </row>
    <row r="33420" spans="1:10" x14ac:dyDescent="0.25">
      <c r="A33420">
        <v>343</v>
      </c>
      <c r="B33420">
        <v>33418</v>
      </c>
      <c r="C33420" s="1">
        <f t="shared" si="522"/>
        <v>1.5471296296296295E-2</v>
      </c>
      <c r="D33420">
        <v>1</v>
      </c>
      <c r="E33420">
        <v>1</v>
      </c>
      <c r="F33420">
        <v>0</v>
      </c>
      <c r="G33420">
        <v>0</v>
      </c>
      <c r="H33420">
        <v>0</v>
      </c>
      <c r="I33420">
        <v>0</v>
      </c>
      <c r="J33420">
        <v>0</v>
      </c>
    </row>
    <row r="33421" spans="1:10" x14ac:dyDescent="0.25">
      <c r="A33421">
        <v>343</v>
      </c>
      <c r="B33421">
        <v>33419</v>
      </c>
      <c r="C33421" s="1">
        <f t="shared" si="522"/>
        <v>1.547175925925926E-2</v>
      </c>
      <c r="D33421">
        <v>1</v>
      </c>
      <c r="E33421">
        <v>1</v>
      </c>
      <c r="F33421">
        <v>0</v>
      </c>
      <c r="G33421">
        <v>0</v>
      </c>
      <c r="H33421">
        <v>0</v>
      </c>
      <c r="I33421">
        <v>0</v>
      </c>
      <c r="J33421">
        <v>0</v>
      </c>
    </row>
    <row r="33422" spans="1:10" x14ac:dyDescent="0.25">
      <c r="A33422">
        <v>343</v>
      </c>
      <c r="B33422">
        <v>33420</v>
      </c>
      <c r="C33422" s="1">
        <f t="shared" si="522"/>
        <v>1.5472222222222222E-2</v>
      </c>
      <c r="D33422">
        <v>1</v>
      </c>
      <c r="E33422">
        <v>1</v>
      </c>
      <c r="F33422">
        <v>0</v>
      </c>
      <c r="G33422">
        <v>0</v>
      </c>
      <c r="H33422">
        <v>0</v>
      </c>
      <c r="I33422">
        <v>0</v>
      </c>
      <c r="J33422">
        <v>0</v>
      </c>
    </row>
    <row r="33423" spans="1:10" x14ac:dyDescent="0.25">
      <c r="A33423">
        <v>343</v>
      </c>
      <c r="B33423">
        <v>33421</v>
      </c>
      <c r="C33423" s="1">
        <f t="shared" si="522"/>
        <v>1.5472685185185185E-2</v>
      </c>
      <c r="D33423">
        <v>1</v>
      </c>
      <c r="E33423">
        <v>1</v>
      </c>
      <c r="F33423">
        <v>0</v>
      </c>
      <c r="G33423">
        <v>0</v>
      </c>
      <c r="H33423">
        <v>0</v>
      </c>
      <c r="I33423">
        <v>0</v>
      </c>
      <c r="J33423">
        <v>0</v>
      </c>
    </row>
    <row r="33424" spans="1:10" x14ac:dyDescent="0.25">
      <c r="A33424">
        <v>343</v>
      </c>
      <c r="B33424">
        <v>33422</v>
      </c>
      <c r="C33424" s="1">
        <f t="shared" si="522"/>
        <v>1.5473148148148147E-2</v>
      </c>
      <c r="D33424">
        <v>1</v>
      </c>
      <c r="E33424">
        <v>1</v>
      </c>
      <c r="F33424">
        <v>0</v>
      </c>
      <c r="G33424">
        <v>0</v>
      </c>
      <c r="H33424">
        <v>0</v>
      </c>
      <c r="I33424">
        <v>0</v>
      </c>
      <c r="J33424">
        <v>0</v>
      </c>
    </row>
    <row r="33425" spans="1:10" x14ac:dyDescent="0.25">
      <c r="A33425">
        <v>343</v>
      </c>
      <c r="B33425">
        <v>33423</v>
      </c>
      <c r="C33425" s="1">
        <f t="shared" si="522"/>
        <v>1.5473611111111112E-2</v>
      </c>
      <c r="D33425">
        <v>1</v>
      </c>
      <c r="E33425">
        <v>1</v>
      </c>
      <c r="F33425">
        <v>0</v>
      </c>
      <c r="G33425">
        <v>0</v>
      </c>
      <c r="H33425">
        <v>0</v>
      </c>
      <c r="I33425">
        <v>0</v>
      </c>
      <c r="J33425">
        <v>0</v>
      </c>
    </row>
    <row r="33426" spans="1:10" x14ac:dyDescent="0.25">
      <c r="A33426">
        <v>343</v>
      </c>
      <c r="B33426">
        <v>33424</v>
      </c>
      <c r="C33426" s="1">
        <f t="shared" si="522"/>
        <v>1.5474074074074074E-2</v>
      </c>
      <c r="D33426">
        <v>1</v>
      </c>
      <c r="E33426">
        <v>1</v>
      </c>
      <c r="F33426">
        <v>0</v>
      </c>
      <c r="G33426">
        <v>0</v>
      </c>
      <c r="H33426">
        <v>0</v>
      </c>
      <c r="I33426">
        <v>0</v>
      </c>
      <c r="J33426">
        <v>0</v>
      </c>
    </row>
    <row r="33427" spans="1:10" x14ac:dyDescent="0.25">
      <c r="A33427">
        <v>343</v>
      </c>
      <c r="B33427">
        <v>33425</v>
      </c>
      <c r="C33427" s="1">
        <f t="shared" si="522"/>
        <v>1.5474537037037037E-2</v>
      </c>
      <c r="D33427">
        <v>1</v>
      </c>
      <c r="E33427">
        <v>1</v>
      </c>
      <c r="F33427">
        <v>0</v>
      </c>
      <c r="G33427">
        <v>0</v>
      </c>
      <c r="H33427">
        <v>0</v>
      </c>
      <c r="I33427">
        <v>0</v>
      </c>
      <c r="J33427">
        <v>0</v>
      </c>
    </row>
    <row r="33428" spans="1:10" x14ac:dyDescent="0.25">
      <c r="A33428">
        <v>343</v>
      </c>
      <c r="B33428">
        <v>33426</v>
      </c>
      <c r="C33428" s="1">
        <f t="shared" si="522"/>
        <v>1.5474999999999999E-2</v>
      </c>
      <c r="D33428">
        <v>1</v>
      </c>
      <c r="E33428">
        <v>1</v>
      </c>
      <c r="F33428">
        <v>0</v>
      </c>
      <c r="G33428">
        <v>0</v>
      </c>
      <c r="H33428">
        <v>0</v>
      </c>
      <c r="I33428">
        <v>0</v>
      </c>
      <c r="J33428">
        <v>0</v>
      </c>
    </row>
    <row r="33429" spans="1:10" x14ac:dyDescent="0.25">
      <c r="A33429">
        <v>343</v>
      </c>
      <c r="B33429">
        <v>33427</v>
      </c>
      <c r="C33429" s="1">
        <f t="shared" si="522"/>
        <v>1.5475462962962963E-2</v>
      </c>
      <c r="D33429">
        <v>1</v>
      </c>
      <c r="E33429">
        <v>1</v>
      </c>
      <c r="F33429">
        <v>0</v>
      </c>
      <c r="G33429">
        <v>0</v>
      </c>
      <c r="H33429">
        <v>0</v>
      </c>
      <c r="I33429">
        <v>0</v>
      </c>
      <c r="J33429">
        <v>0</v>
      </c>
    </row>
    <row r="33430" spans="1:10" x14ac:dyDescent="0.25">
      <c r="A33430">
        <v>343</v>
      </c>
      <c r="B33430">
        <v>33428</v>
      </c>
      <c r="C33430" s="1">
        <f t="shared" si="522"/>
        <v>1.5475925925925926E-2</v>
      </c>
      <c r="D33430">
        <v>1</v>
      </c>
      <c r="E33430">
        <v>1</v>
      </c>
      <c r="F33430">
        <v>0</v>
      </c>
      <c r="G33430">
        <v>0</v>
      </c>
      <c r="H33430">
        <v>0</v>
      </c>
      <c r="I33430">
        <v>0</v>
      </c>
      <c r="J33430">
        <v>0</v>
      </c>
    </row>
    <row r="33431" spans="1:10" x14ac:dyDescent="0.25">
      <c r="A33431">
        <v>343</v>
      </c>
      <c r="B33431">
        <v>33429</v>
      </c>
      <c r="C33431" s="1">
        <f t="shared" si="522"/>
        <v>1.5476388888888888E-2</v>
      </c>
      <c r="D33431">
        <v>1</v>
      </c>
      <c r="E33431">
        <v>1</v>
      </c>
      <c r="F33431">
        <v>0</v>
      </c>
      <c r="G33431">
        <v>0</v>
      </c>
      <c r="H33431">
        <v>0</v>
      </c>
      <c r="I33431">
        <v>0</v>
      </c>
      <c r="J33431">
        <v>0</v>
      </c>
    </row>
    <row r="33432" spans="1:10" x14ac:dyDescent="0.25">
      <c r="A33432">
        <v>343</v>
      </c>
      <c r="B33432">
        <v>33430</v>
      </c>
      <c r="C33432" s="1">
        <f t="shared" si="522"/>
        <v>1.5476851851851851E-2</v>
      </c>
      <c r="D33432">
        <v>1</v>
      </c>
      <c r="E33432">
        <v>1</v>
      </c>
      <c r="F33432">
        <v>0</v>
      </c>
      <c r="G33432">
        <v>0</v>
      </c>
      <c r="H33432">
        <v>0</v>
      </c>
      <c r="I33432">
        <v>0</v>
      </c>
      <c r="J33432">
        <v>0</v>
      </c>
    </row>
    <row r="33433" spans="1:10" x14ac:dyDescent="0.25">
      <c r="A33433">
        <v>343</v>
      </c>
      <c r="B33433">
        <v>33431</v>
      </c>
      <c r="C33433" s="1">
        <f t="shared" si="522"/>
        <v>1.5477314814814815E-2</v>
      </c>
      <c r="D33433">
        <v>1</v>
      </c>
      <c r="E33433">
        <v>1</v>
      </c>
      <c r="F33433">
        <v>0</v>
      </c>
      <c r="G33433">
        <v>0</v>
      </c>
      <c r="H33433">
        <v>0</v>
      </c>
      <c r="I33433">
        <v>0</v>
      </c>
      <c r="J33433">
        <v>0</v>
      </c>
    </row>
    <row r="33434" spans="1:10" x14ac:dyDescent="0.25">
      <c r="A33434">
        <v>343</v>
      </c>
      <c r="B33434">
        <v>33432</v>
      </c>
      <c r="C33434" s="1">
        <f t="shared" si="522"/>
        <v>1.5477777777777778E-2</v>
      </c>
      <c r="D33434">
        <v>1</v>
      </c>
      <c r="E33434">
        <v>1</v>
      </c>
      <c r="F33434">
        <v>0</v>
      </c>
      <c r="G33434">
        <v>0</v>
      </c>
      <c r="H33434">
        <v>0</v>
      </c>
      <c r="I33434">
        <v>0</v>
      </c>
      <c r="J33434">
        <v>0</v>
      </c>
    </row>
    <row r="33435" spans="1:10" x14ac:dyDescent="0.25">
      <c r="A33435">
        <v>343</v>
      </c>
      <c r="B33435">
        <v>33433</v>
      </c>
      <c r="C33435" s="1">
        <f t="shared" si="522"/>
        <v>1.547824074074074E-2</v>
      </c>
      <c r="D33435">
        <v>1</v>
      </c>
      <c r="E33435">
        <v>1</v>
      </c>
      <c r="F33435">
        <v>0</v>
      </c>
      <c r="G33435">
        <v>0</v>
      </c>
      <c r="H33435">
        <v>0</v>
      </c>
      <c r="I33435">
        <v>0</v>
      </c>
      <c r="J33435">
        <v>0</v>
      </c>
    </row>
    <row r="33436" spans="1:10" x14ac:dyDescent="0.25">
      <c r="A33436">
        <v>343</v>
      </c>
      <c r="B33436">
        <v>33434</v>
      </c>
      <c r="C33436" s="1">
        <f t="shared" si="522"/>
        <v>1.5478703703703703E-2</v>
      </c>
      <c r="D33436">
        <v>1</v>
      </c>
      <c r="E33436">
        <v>1</v>
      </c>
      <c r="F33436">
        <v>0</v>
      </c>
      <c r="G33436">
        <v>0</v>
      </c>
      <c r="H33436">
        <v>0</v>
      </c>
      <c r="I33436">
        <v>0</v>
      </c>
      <c r="J33436">
        <v>0</v>
      </c>
    </row>
    <row r="33437" spans="1:10" x14ac:dyDescent="0.25">
      <c r="A33437">
        <v>343</v>
      </c>
      <c r="B33437">
        <v>33435</v>
      </c>
      <c r="C33437" s="1">
        <f t="shared" si="522"/>
        <v>1.5479166666666667E-2</v>
      </c>
      <c r="D33437">
        <v>1</v>
      </c>
      <c r="E33437">
        <v>1</v>
      </c>
      <c r="F33437">
        <v>0</v>
      </c>
      <c r="G33437">
        <v>0</v>
      </c>
      <c r="H33437">
        <v>0</v>
      </c>
      <c r="I33437">
        <v>0</v>
      </c>
      <c r="J33437">
        <v>0</v>
      </c>
    </row>
    <row r="33438" spans="1:10" x14ac:dyDescent="0.25">
      <c r="A33438">
        <v>343</v>
      </c>
      <c r="B33438">
        <v>33436</v>
      </c>
      <c r="C33438" s="1">
        <f t="shared" si="522"/>
        <v>1.547962962962963E-2</v>
      </c>
      <c r="D33438">
        <v>1</v>
      </c>
      <c r="E33438">
        <v>1</v>
      </c>
      <c r="F33438">
        <v>0</v>
      </c>
      <c r="G33438">
        <v>0</v>
      </c>
      <c r="H33438">
        <v>0</v>
      </c>
      <c r="I33438">
        <v>0</v>
      </c>
      <c r="J33438">
        <v>0</v>
      </c>
    </row>
    <row r="33439" spans="1:10" x14ac:dyDescent="0.25">
      <c r="A33439">
        <v>343</v>
      </c>
      <c r="B33439">
        <v>33437</v>
      </c>
      <c r="C33439" s="1">
        <f t="shared" si="522"/>
        <v>1.5480092592592592E-2</v>
      </c>
      <c r="D33439">
        <v>1</v>
      </c>
      <c r="E33439">
        <v>1</v>
      </c>
      <c r="F33439">
        <v>0</v>
      </c>
      <c r="G33439">
        <v>0</v>
      </c>
      <c r="H33439">
        <v>0</v>
      </c>
      <c r="I33439">
        <v>0</v>
      </c>
      <c r="J33439">
        <v>0</v>
      </c>
    </row>
    <row r="33440" spans="1:10" x14ac:dyDescent="0.25">
      <c r="A33440">
        <v>343</v>
      </c>
      <c r="B33440">
        <v>33438</v>
      </c>
      <c r="C33440" s="1">
        <f t="shared" si="522"/>
        <v>1.5480555555555555E-2</v>
      </c>
      <c r="D33440">
        <v>1</v>
      </c>
      <c r="E33440">
        <v>1</v>
      </c>
      <c r="F33440">
        <v>0</v>
      </c>
      <c r="G33440">
        <v>0</v>
      </c>
      <c r="H33440">
        <v>0</v>
      </c>
      <c r="I33440">
        <v>0</v>
      </c>
      <c r="J33440">
        <v>0</v>
      </c>
    </row>
    <row r="33441" spans="1:10" x14ac:dyDescent="0.25">
      <c r="A33441">
        <v>343</v>
      </c>
      <c r="B33441">
        <v>33439</v>
      </c>
      <c r="C33441" s="1">
        <f t="shared" si="522"/>
        <v>1.5481018518518519E-2</v>
      </c>
      <c r="D33441">
        <v>1</v>
      </c>
      <c r="E33441">
        <v>1</v>
      </c>
      <c r="F33441">
        <v>0</v>
      </c>
      <c r="G33441">
        <v>0</v>
      </c>
      <c r="H33441">
        <v>0</v>
      </c>
      <c r="I33441">
        <v>0</v>
      </c>
      <c r="J33441">
        <v>0</v>
      </c>
    </row>
    <row r="33442" spans="1:10" x14ac:dyDescent="0.25">
      <c r="A33442">
        <v>343</v>
      </c>
      <c r="B33442">
        <v>33440</v>
      </c>
      <c r="C33442" s="1">
        <f t="shared" si="522"/>
        <v>1.5481481481481481E-2</v>
      </c>
      <c r="D33442">
        <v>1</v>
      </c>
      <c r="E33442">
        <v>1</v>
      </c>
      <c r="F33442">
        <v>0</v>
      </c>
      <c r="G33442">
        <v>0</v>
      </c>
      <c r="H33442">
        <v>0</v>
      </c>
      <c r="I33442">
        <v>0</v>
      </c>
      <c r="J33442">
        <v>0</v>
      </c>
    </row>
    <row r="33443" spans="1:10" x14ac:dyDescent="0.25">
      <c r="A33443">
        <v>343</v>
      </c>
      <c r="B33443">
        <v>33441</v>
      </c>
      <c r="C33443" s="1">
        <f t="shared" si="522"/>
        <v>1.5481944444444444E-2</v>
      </c>
      <c r="D33443">
        <v>1</v>
      </c>
      <c r="E33443">
        <v>1</v>
      </c>
      <c r="F33443">
        <v>0</v>
      </c>
      <c r="G33443">
        <v>0</v>
      </c>
      <c r="H33443">
        <v>0</v>
      </c>
      <c r="I33443">
        <v>0</v>
      </c>
      <c r="J33443">
        <v>0</v>
      </c>
    </row>
    <row r="33444" spans="1:10" x14ac:dyDescent="0.25">
      <c r="A33444">
        <v>343</v>
      </c>
      <c r="B33444">
        <v>33442</v>
      </c>
      <c r="C33444" s="1">
        <f t="shared" si="522"/>
        <v>1.5482407407407408E-2</v>
      </c>
      <c r="D33444">
        <v>1</v>
      </c>
      <c r="E33444">
        <v>1</v>
      </c>
      <c r="F33444">
        <v>0</v>
      </c>
      <c r="G33444">
        <v>0</v>
      </c>
      <c r="H33444">
        <v>0</v>
      </c>
      <c r="I33444">
        <v>0</v>
      </c>
      <c r="J33444">
        <v>0</v>
      </c>
    </row>
    <row r="33445" spans="1:10" x14ac:dyDescent="0.25">
      <c r="A33445">
        <v>343</v>
      </c>
      <c r="B33445">
        <v>33443</v>
      </c>
      <c r="C33445" s="1">
        <f t="shared" si="522"/>
        <v>1.5482870370370371E-2</v>
      </c>
      <c r="D33445">
        <v>1</v>
      </c>
      <c r="E33445">
        <v>1</v>
      </c>
      <c r="F33445">
        <v>0</v>
      </c>
      <c r="G33445">
        <v>0</v>
      </c>
      <c r="H33445">
        <v>0</v>
      </c>
      <c r="I33445">
        <v>0</v>
      </c>
      <c r="J33445">
        <v>0</v>
      </c>
    </row>
    <row r="33446" spans="1:10" x14ac:dyDescent="0.25">
      <c r="A33446">
        <v>343</v>
      </c>
      <c r="B33446">
        <v>33444</v>
      </c>
      <c r="C33446" s="1">
        <f t="shared" si="522"/>
        <v>1.5483333333333333E-2</v>
      </c>
      <c r="D33446">
        <v>1</v>
      </c>
      <c r="E33446">
        <v>1</v>
      </c>
      <c r="F33446">
        <v>0</v>
      </c>
      <c r="G33446">
        <v>0</v>
      </c>
      <c r="H33446">
        <v>0</v>
      </c>
      <c r="I33446">
        <v>0</v>
      </c>
      <c r="J33446">
        <v>0</v>
      </c>
    </row>
    <row r="33447" spans="1:10" x14ac:dyDescent="0.25">
      <c r="A33447">
        <v>343</v>
      </c>
      <c r="B33447">
        <v>33445</v>
      </c>
      <c r="C33447" s="1">
        <f t="shared" si="522"/>
        <v>1.5483796296296296E-2</v>
      </c>
      <c r="D33447">
        <v>1</v>
      </c>
      <c r="E33447">
        <v>1</v>
      </c>
      <c r="F33447">
        <v>0</v>
      </c>
      <c r="G33447">
        <v>0</v>
      </c>
      <c r="H33447">
        <v>0</v>
      </c>
      <c r="I33447">
        <v>0</v>
      </c>
      <c r="J33447">
        <v>0</v>
      </c>
    </row>
    <row r="33448" spans="1:10" x14ac:dyDescent="0.25">
      <c r="A33448">
        <v>343</v>
      </c>
      <c r="B33448">
        <v>33446</v>
      </c>
      <c r="C33448" s="1">
        <f t="shared" si="522"/>
        <v>1.548425925925926E-2</v>
      </c>
      <c r="D33448">
        <v>1</v>
      </c>
      <c r="E33448">
        <v>1</v>
      </c>
      <c r="F33448">
        <v>0</v>
      </c>
      <c r="G33448">
        <v>0</v>
      </c>
      <c r="H33448">
        <v>0</v>
      </c>
      <c r="I33448">
        <v>0</v>
      </c>
      <c r="J33448">
        <v>0</v>
      </c>
    </row>
    <row r="33449" spans="1:10" x14ac:dyDescent="0.25">
      <c r="A33449">
        <v>343</v>
      </c>
      <c r="B33449">
        <v>33447</v>
      </c>
      <c r="C33449" s="1">
        <f t="shared" si="522"/>
        <v>1.5484722222222223E-2</v>
      </c>
      <c r="D33449">
        <v>1</v>
      </c>
      <c r="E33449">
        <v>1</v>
      </c>
      <c r="F33449">
        <v>0</v>
      </c>
      <c r="G33449">
        <v>0</v>
      </c>
      <c r="H33449">
        <v>0</v>
      </c>
      <c r="I33449">
        <v>0</v>
      </c>
      <c r="J33449">
        <v>0</v>
      </c>
    </row>
    <row r="33450" spans="1:10" x14ac:dyDescent="0.25">
      <c r="A33450">
        <v>343</v>
      </c>
      <c r="B33450">
        <v>33448</v>
      </c>
      <c r="C33450" s="1">
        <f t="shared" si="522"/>
        <v>1.5485185185185185E-2</v>
      </c>
      <c r="D33450">
        <v>1</v>
      </c>
      <c r="E33450">
        <v>1</v>
      </c>
      <c r="F33450">
        <v>0</v>
      </c>
      <c r="G33450">
        <v>0</v>
      </c>
      <c r="H33450">
        <v>0</v>
      </c>
      <c r="I33450">
        <v>0</v>
      </c>
      <c r="J33450">
        <v>0</v>
      </c>
    </row>
    <row r="33451" spans="1:10" x14ac:dyDescent="0.25">
      <c r="A33451">
        <v>343</v>
      </c>
      <c r="B33451">
        <v>33449</v>
      </c>
      <c r="C33451" s="1">
        <f t="shared" si="522"/>
        <v>1.5485648148148148E-2</v>
      </c>
      <c r="D33451">
        <v>1</v>
      </c>
      <c r="E33451">
        <v>1</v>
      </c>
      <c r="F33451">
        <v>0</v>
      </c>
      <c r="G33451">
        <v>0</v>
      </c>
      <c r="H33451">
        <v>0</v>
      </c>
      <c r="I33451">
        <v>0</v>
      </c>
      <c r="J33451">
        <v>0</v>
      </c>
    </row>
    <row r="33452" spans="1:10" x14ac:dyDescent="0.25">
      <c r="A33452">
        <v>343</v>
      </c>
      <c r="B33452">
        <v>33450</v>
      </c>
      <c r="C33452" s="1">
        <f t="shared" si="522"/>
        <v>1.5486111111111112E-2</v>
      </c>
      <c r="D33452">
        <v>1</v>
      </c>
      <c r="E33452">
        <v>1</v>
      </c>
      <c r="F33452">
        <v>0</v>
      </c>
      <c r="G33452">
        <v>0</v>
      </c>
      <c r="H33452">
        <v>0</v>
      </c>
      <c r="I33452">
        <v>0</v>
      </c>
      <c r="J33452">
        <v>0</v>
      </c>
    </row>
    <row r="33453" spans="1:10" x14ac:dyDescent="0.25">
      <c r="A33453">
        <v>343</v>
      </c>
      <c r="B33453">
        <v>33451</v>
      </c>
      <c r="C33453" s="1">
        <f t="shared" si="522"/>
        <v>1.5486574074074074E-2</v>
      </c>
      <c r="D33453">
        <v>1</v>
      </c>
      <c r="E33453">
        <v>1</v>
      </c>
      <c r="F33453">
        <v>0</v>
      </c>
      <c r="G33453">
        <v>0</v>
      </c>
      <c r="H33453">
        <v>0</v>
      </c>
      <c r="I33453">
        <v>0</v>
      </c>
      <c r="J33453">
        <v>0</v>
      </c>
    </row>
    <row r="33454" spans="1:10" x14ac:dyDescent="0.25">
      <c r="A33454">
        <v>343</v>
      </c>
      <c r="B33454">
        <v>33452</v>
      </c>
      <c r="C33454" s="1">
        <f t="shared" si="522"/>
        <v>1.5487037037037037E-2</v>
      </c>
      <c r="D33454">
        <v>1</v>
      </c>
      <c r="E33454">
        <v>1</v>
      </c>
      <c r="F33454">
        <v>0</v>
      </c>
      <c r="G33454">
        <v>0</v>
      </c>
      <c r="H33454">
        <v>0</v>
      </c>
      <c r="I33454">
        <v>0</v>
      </c>
      <c r="J33454">
        <v>0</v>
      </c>
    </row>
    <row r="33455" spans="1:10" x14ac:dyDescent="0.25">
      <c r="A33455">
        <v>343</v>
      </c>
      <c r="B33455">
        <v>33453</v>
      </c>
      <c r="C33455" s="1">
        <f t="shared" si="522"/>
        <v>1.54875E-2</v>
      </c>
      <c r="D33455">
        <v>1</v>
      </c>
      <c r="E33455">
        <v>1</v>
      </c>
      <c r="F33455">
        <v>0</v>
      </c>
      <c r="G33455">
        <v>0</v>
      </c>
      <c r="H33455">
        <v>0</v>
      </c>
      <c r="I33455">
        <v>0</v>
      </c>
      <c r="J33455">
        <v>0</v>
      </c>
    </row>
    <row r="33456" spans="1:10" x14ac:dyDescent="0.25">
      <c r="A33456">
        <v>343</v>
      </c>
      <c r="B33456">
        <v>33454</v>
      </c>
      <c r="C33456" s="1">
        <f t="shared" si="522"/>
        <v>1.5487962962962964E-2</v>
      </c>
      <c r="D33456">
        <v>1</v>
      </c>
      <c r="E33456">
        <v>1</v>
      </c>
      <c r="F33456">
        <v>0</v>
      </c>
      <c r="G33456">
        <v>0</v>
      </c>
      <c r="H33456">
        <v>0</v>
      </c>
      <c r="I33456">
        <v>0</v>
      </c>
      <c r="J33456">
        <v>0</v>
      </c>
    </row>
    <row r="33457" spans="1:10" x14ac:dyDescent="0.25">
      <c r="A33457">
        <v>343</v>
      </c>
      <c r="B33457">
        <v>33455</v>
      </c>
      <c r="C33457" s="1">
        <f t="shared" si="522"/>
        <v>1.5488425925925926E-2</v>
      </c>
      <c r="D33457">
        <v>1</v>
      </c>
      <c r="E33457">
        <v>1</v>
      </c>
      <c r="F33457">
        <v>0</v>
      </c>
      <c r="G33457">
        <v>0</v>
      </c>
      <c r="H33457">
        <v>0</v>
      </c>
      <c r="I33457">
        <v>0</v>
      </c>
      <c r="J33457">
        <v>0</v>
      </c>
    </row>
    <row r="33458" spans="1:10" x14ac:dyDescent="0.25">
      <c r="A33458">
        <v>343</v>
      </c>
      <c r="B33458">
        <v>33456</v>
      </c>
      <c r="C33458" s="1">
        <f t="shared" si="522"/>
        <v>1.5488888888888889E-2</v>
      </c>
      <c r="D33458">
        <v>1</v>
      </c>
      <c r="E33458">
        <v>1</v>
      </c>
      <c r="F33458">
        <v>0</v>
      </c>
      <c r="G33458">
        <v>0</v>
      </c>
      <c r="H33458">
        <v>0</v>
      </c>
      <c r="I33458">
        <v>0</v>
      </c>
      <c r="J33458">
        <v>0</v>
      </c>
    </row>
    <row r="33459" spans="1:10" x14ac:dyDescent="0.25">
      <c r="A33459">
        <v>343</v>
      </c>
      <c r="B33459">
        <v>33457</v>
      </c>
      <c r="C33459" s="1">
        <f t="shared" si="522"/>
        <v>1.5489351851851851E-2</v>
      </c>
      <c r="D33459">
        <v>1</v>
      </c>
      <c r="E33459">
        <v>1</v>
      </c>
      <c r="F33459">
        <v>0</v>
      </c>
      <c r="G33459">
        <v>0</v>
      </c>
      <c r="H33459">
        <v>0</v>
      </c>
      <c r="I33459">
        <v>0</v>
      </c>
      <c r="J33459">
        <v>0</v>
      </c>
    </row>
    <row r="33460" spans="1:10" x14ac:dyDescent="0.25">
      <c r="A33460">
        <v>343</v>
      </c>
      <c r="B33460">
        <v>33458</v>
      </c>
      <c r="C33460" s="1">
        <f t="shared" si="522"/>
        <v>1.5489814814814816E-2</v>
      </c>
      <c r="D33460">
        <v>1</v>
      </c>
      <c r="E33460">
        <v>1</v>
      </c>
      <c r="F33460">
        <v>0</v>
      </c>
      <c r="G33460">
        <v>0</v>
      </c>
      <c r="H33460">
        <v>0</v>
      </c>
      <c r="I33460">
        <v>0</v>
      </c>
      <c r="J33460">
        <v>0</v>
      </c>
    </row>
    <row r="33461" spans="1:10" x14ac:dyDescent="0.25">
      <c r="A33461">
        <v>343</v>
      </c>
      <c r="B33461">
        <v>33459</v>
      </c>
      <c r="C33461" s="1">
        <f t="shared" si="522"/>
        <v>1.5490277777777778E-2</v>
      </c>
      <c r="D33461">
        <v>1</v>
      </c>
      <c r="E33461">
        <v>1</v>
      </c>
      <c r="F33461">
        <v>0</v>
      </c>
      <c r="G33461">
        <v>0</v>
      </c>
      <c r="H33461">
        <v>0</v>
      </c>
      <c r="I33461">
        <v>0</v>
      </c>
      <c r="J33461">
        <v>0</v>
      </c>
    </row>
    <row r="33462" spans="1:10" x14ac:dyDescent="0.25">
      <c r="A33462">
        <v>343</v>
      </c>
      <c r="B33462">
        <v>33460</v>
      </c>
      <c r="C33462" s="1">
        <f t="shared" si="522"/>
        <v>1.5490740740740741E-2</v>
      </c>
      <c r="D33462">
        <v>1</v>
      </c>
      <c r="E33462">
        <v>1</v>
      </c>
      <c r="F33462">
        <v>0</v>
      </c>
      <c r="G33462">
        <v>0</v>
      </c>
      <c r="H33462">
        <v>0</v>
      </c>
      <c r="I33462">
        <v>0</v>
      </c>
      <c r="J33462">
        <v>0</v>
      </c>
    </row>
    <row r="33463" spans="1:10" x14ac:dyDescent="0.25">
      <c r="A33463">
        <v>343</v>
      </c>
      <c r="B33463">
        <v>33461</v>
      </c>
      <c r="C33463" s="1">
        <f t="shared" si="522"/>
        <v>1.5491203703703703E-2</v>
      </c>
      <c r="D33463">
        <v>1</v>
      </c>
      <c r="E33463">
        <v>1</v>
      </c>
      <c r="F33463">
        <v>0</v>
      </c>
      <c r="G33463">
        <v>0</v>
      </c>
      <c r="H33463">
        <v>0</v>
      </c>
      <c r="I33463">
        <v>0</v>
      </c>
      <c r="J33463">
        <v>0</v>
      </c>
    </row>
    <row r="33464" spans="1:10" x14ac:dyDescent="0.25">
      <c r="A33464">
        <v>343</v>
      </c>
      <c r="B33464">
        <v>33462</v>
      </c>
      <c r="C33464" s="1">
        <f t="shared" si="522"/>
        <v>1.5491666666666667E-2</v>
      </c>
      <c r="D33464">
        <v>1</v>
      </c>
      <c r="E33464">
        <v>1</v>
      </c>
      <c r="F33464">
        <v>0</v>
      </c>
      <c r="G33464">
        <v>0</v>
      </c>
      <c r="H33464">
        <v>0</v>
      </c>
      <c r="I33464">
        <v>0</v>
      </c>
      <c r="J33464">
        <v>0</v>
      </c>
    </row>
    <row r="33465" spans="1:10" x14ac:dyDescent="0.25">
      <c r="A33465">
        <v>343</v>
      </c>
      <c r="B33465">
        <v>33463</v>
      </c>
      <c r="C33465" s="1">
        <f t="shared" si="522"/>
        <v>1.549212962962963E-2</v>
      </c>
      <c r="D33465">
        <v>1</v>
      </c>
      <c r="E33465">
        <v>1</v>
      </c>
      <c r="F33465">
        <v>0</v>
      </c>
      <c r="G33465">
        <v>0</v>
      </c>
      <c r="H33465">
        <v>0</v>
      </c>
      <c r="I33465">
        <v>0</v>
      </c>
      <c r="J33465">
        <v>0</v>
      </c>
    </row>
    <row r="33466" spans="1:10" x14ac:dyDescent="0.25">
      <c r="A33466">
        <v>343</v>
      </c>
      <c r="B33466">
        <v>33464</v>
      </c>
      <c r="C33466" s="1">
        <f t="shared" si="522"/>
        <v>1.5492592592592593E-2</v>
      </c>
      <c r="D33466">
        <v>1</v>
      </c>
      <c r="E33466">
        <v>1</v>
      </c>
      <c r="F33466">
        <v>0</v>
      </c>
      <c r="G33466">
        <v>0</v>
      </c>
      <c r="H33466">
        <v>0</v>
      </c>
      <c r="I33466">
        <v>0</v>
      </c>
      <c r="J33466">
        <v>0</v>
      </c>
    </row>
    <row r="33467" spans="1:10" x14ac:dyDescent="0.25">
      <c r="A33467">
        <v>343</v>
      </c>
      <c r="B33467">
        <v>33465</v>
      </c>
      <c r="C33467" s="1">
        <f t="shared" si="522"/>
        <v>1.5493055555555555E-2</v>
      </c>
      <c r="D33467">
        <v>1</v>
      </c>
      <c r="E33467">
        <v>1</v>
      </c>
      <c r="F33467">
        <v>0</v>
      </c>
      <c r="G33467">
        <v>0</v>
      </c>
      <c r="H33467">
        <v>0</v>
      </c>
      <c r="I33467">
        <v>0</v>
      </c>
      <c r="J33467">
        <v>0</v>
      </c>
    </row>
    <row r="33468" spans="1:10" x14ac:dyDescent="0.25">
      <c r="A33468">
        <v>343</v>
      </c>
      <c r="B33468">
        <v>33466</v>
      </c>
      <c r="C33468" s="1">
        <f t="shared" si="522"/>
        <v>1.5493518518518519E-2</v>
      </c>
      <c r="D33468">
        <v>1</v>
      </c>
      <c r="E33468">
        <v>1</v>
      </c>
      <c r="F33468">
        <v>0</v>
      </c>
      <c r="G33468">
        <v>0</v>
      </c>
      <c r="H33468">
        <v>0</v>
      </c>
      <c r="I33468">
        <v>0</v>
      </c>
      <c r="J33468">
        <v>0</v>
      </c>
    </row>
    <row r="33469" spans="1:10" x14ac:dyDescent="0.25">
      <c r="A33469">
        <v>343</v>
      </c>
      <c r="B33469">
        <v>33467</v>
      </c>
      <c r="C33469" s="1">
        <f t="shared" si="522"/>
        <v>1.5493981481481482E-2</v>
      </c>
      <c r="D33469">
        <v>1</v>
      </c>
      <c r="E33469">
        <v>1</v>
      </c>
      <c r="F33469">
        <v>0</v>
      </c>
      <c r="G33469">
        <v>0</v>
      </c>
      <c r="H33469">
        <v>0</v>
      </c>
      <c r="I33469">
        <v>0</v>
      </c>
      <c r="J33469">
        <v>0</v>
      </c>
    </row>
    <row r="33470" spans="1:10" x14ac:dyDescent="0.25">
      <c r="A33470">
        <v>343</v>
      </c>
      <c r="B33470">
        <v>33468</v>
      </c>
      <c r="C33470" s="1">
        <f t="shared" si="522"/>
        <v>1.5494444444444444E-2</v>
      </c>
      <c r="D33470">
        <v>1</v>
      </c>
      <c r="E33470">
        <v>1</v>
      </c>
      <c r="F33470">
        <v>0</v>
      </c>
      <c r="G33470">
        <v>0</v>
      </c>
      <c r="H33470">
        <v>0</v>
      </c>
      <c r="I33470">
        <v>0</v>
      </c>
      <c r="J33470">
        <v>0</v>
      </c>
    </row>
    <row r="33471" spans="1:10" x14ac:dyDescent="0.25">
      <c r="A33471">
        <v>343</v>
      </c>
      <c r="B33471">
        <v>33469</v>
      </c>
      <c r="C33471" s="1">
        <f t="shared" si="522"/>
        <v>1.5494907407407407E-2</v>
      </c>
      <c r="D33471">
        <v>1</v>
      </c>
      <c r="E33471">
        <v>1</v>
      </c>
      <c r="F33471">
        <v>0</v>
      </c>
      <c r="G33471">
        <v>0</v>
      </c>
      <c r="H33471">
        <v>0</v>
      </c>
      <c r="I33471">
        <v>0</v>
      </c>
      <c r="J33471">
        <v>0</v>
      </c>
    </row>
    <row r="33472" spans="1:10" x14ac:dyDescent="0.25">
      <c r="A33472">
        <v>343</v>
      </c>
      <c r="B33472">
        <v>33470</v>
      </c>
      <c r="C33472" s="1">
        <f t="shared" si="522"/>
        <v>1.5495370370370371E-2</v>
      </c>
      <c r="D33472">
        <v>1</v>
      </c>
      <c r="E33472">
        <v>1</v>
      </c>
      <c r="F33472">
        <v>0</v>
      </c>
      <c r="G33472">
        <v>0</v>
      </c>
      <c r="H33472">
        <v>0</v>
      </c>
      <c r="I33472">
        <v>0</v>
      </c>
      <c r="J33472">
        <v>0</v>
      </c>
    </row>
    <row r="33473" spans="1:10" x14ac:dyDescent="0.25">
      <c r="A33473">
        <v>343</v>
      </c>
      <c r="B33473">
        <v>33471</v>
      </c>
      <c r="C33473" s="1">
        <f t="shared" si="522"/>
        <v>1.5495833333333334E-2</v>
      </c>
      <c r="D33473">
        <v>1</v>
      </c>
      <c r="E33473">
        <v>1</v>
      </c>
      <c r="F33473">
        <v>0</v>
      </c>
      <c r="G33473">
        <v>0</v>
      </c>
      <c r="H33473">
        <v>0</v>
      </c>
      <c r="I33473">
        <v>0</v>
      </c>
      <c r="J33473">
        <v>0</v>
      </c>
    </row>
    <row r="33474" spans="1:10" x14ac:dyDescent="0.25">
      <c r="A33474">
        <v>343</v>
      </c>
      <c r="B33474">
        <v>33472</v>
      </c>
      <c r="C33474" s="1">
        <f t="shared" si="522"/>
        <v>1.5496296296296296E-2</v>
      </c>
      <c r="D33474">
        <v>1</v>
      </c>
      <c r="E33474">
        <v>1</v>
      </c>
      <c r="F33474">
        <v>0</v>
      </c>
      <c r="G33474">
        <v>0</v>
      </c>
      <c r="H33474">
        <v>0</v>
      </c>
      <c r="I33474">
        <v>0</v>
      </c>
      <c r="J33474">
        <v>0</v>
      </c>
    </row>
    <row r="33475" spans="1:10" x14ac:dyDescent="0.25">
      <c r="A33475">
        <v>343</v>
      </c>
      <c r="B33475">
        <v>33473</v>
      </c>
      <c r="C33475" s="1">
        <f t="shared" ref="C33475:C33538" si="523" xml:space="preserve"> B33475 / (25 * 86400)</f>
        <v>1.5496759259259259E-2</v>
      </c>
      <c r="D33475">
        <v>1</v>
      </c>
      <c r="E33475">
        <v>1</v>
      </c>
      <c r="F33475">
        <v>0</v>
      </c>
      <c r="G33475">
        <v>0</v>
      </c>
      <c r="H33475">
        <v>0</v>
      </c>
      <c r="I33475">
        <v>0</v>
      </c>
      <c r="J33475">
        <v>0</v>
      </c>
    </row>
    <row r="33476" spans="1:10" x14ac:dyDescent="0.25">
      <c r="A33476">
        <v>343</v>
      </c>
      <c r="B33476">
        <v>33474</v>
      </c>
      <c r="C33476" s="1">
        <f t="shared" si="523"/>
        <v>1.5497222222222223E-2</v>
      </c>
      <c r="D33476">
        <v>1</v>
      </c>
      <c r="E33476">
        <v>1</v>
      </c>
      <c r="F33476">
        <v>0</v>
      </c>
      <c r="G33476">
        <v>0</v>
      </c>
      <c r="H33476">
        <v>0</v>
      </c>
      <c r="I33476">
        <v>0</v>
      </c>
      <c r="J33476">
        <v>0</v>
      </c>
    </row>
    <row r="33477" spans="1:10" x14ac:dyDescent="0.25">
      <c r="A33477">
        <v>343</v>
      </c>
      <c r="B33477">
        <v>33475</v>
      </c>
      <c r="C33477" s="1">
        <f t="shared" si="523"/>
        <v>1.5497685185185186E-2</v>
      </c>
      <c r="D33477">
        <v>1</v>
      </c>
      <c r="E33477">
        <v>1</v>
      </c>
      <c r="F33477">
        <v>0</v>
      </c>
      <c r="G33477">
        <v>0</v>
      </c>
      <c r="H33477">
        <v>0</v>
      </c>
      <c r="I33477">
        <v>0</v>
      </c>
      <c r="J33477">
        <v>0</v>
      </c>
    </row>
    <row r="33478" spans="1:10" x14ac:dyDescent="0.25">
      <c r="A33478">
        <v>343</v>
      </c>
      <c r="B33478">
        <v>33476</v>
      </c>
      <c r="C33478" s="1">
        <f t="shared" si="523"/>
        <v>1.5498148148148148E-2</v>
      </c>
      <c r="D33478">
        <v>1</v>
      </c>
      <c r="E33478">
        <v>1</v>
      </c>
      <c r="F33478">
        <v>0</v>
      </c>
      <c r="G33478">
        <v>0</v>
      </c>
      <c r="H33478">
        <v>0</v>
      </c>
      <c r="I33478">
        <v>0</v>
      </c>
      <c r="J33478">
        <v>0</v>
      </c>
    </row>
    <row r="33479" spans="1:10" x14ac:dyDescent="0.25">
      <c r="A33479">
        <v>343</v>
      </c>
      <c r="B33479">
        <v>33477</v>
      </c>
      <c r="C33479" s="1">
        <f t="shared" si="523"/>
        <v>1.5498611111111111E-2</v>
      </c>
      <c r="D33479">
        <v>1</v>
      </c>
      <c r="E33479">
        <v>1</v>
      </c>
      <c r="F33479">
        <v>0</v>
      </c>
      <c r="G33479">
        <v>0</v>
      </c>
      <c r="H33479">
        <v>0</v>
      </c>
      <c r="I33479">
        <v>0</v>
      </c>
      <c r="J33479">
        <v>0</v>
      </c>
    </row>
    <row r="33480" spans="1:10" x14ac:dyDescent="0.25">
      <c r="A33480">
        <v>343</v>
      </c>
      <c r="B33480">
        <v>33478</v>
      </c>
      <c r="C33480" s="1">
        <f t="shared" si="523"/>
        <v>1.5499074074074075E-2</v>
      </c>
      <c r="D33480">
        <v>1</v>
      </c>
      <c r="E33480">
        <v>1</v>
      </c>
      <c r="F33480">
        <v>0</v>
      </c>
      <c r="G33480">
        <v>0</v>
      </c>
      <c r="H33480">
        <v>0</v>
      </c>
      <c r="I33480">
        <v>0</v>
      </c>
      <c r="J33480">
        <v>0</v>
      </c>
    </row>
    <row r="33481" spans="1:10" x14ac:dyDescent="0.25">
      <c r="A33481">
        <v>343</v>
      </c>
      <c r="B33481">
        <v>33479</v>
      </c>
      <c r="C33481" s="1">
        <f t="shared" si="523"/>
        <v>1.5499537037037037E-2</v>
      </c>
      <c r="D33481">
        <v>1</v>
      </c>
      <c r="E33481">
        <v>1</v>
      </c>
      <c r="F33481">
        <v>0</v>
      </c>
      <c r="G33481">
        <v>0</v>
      </c>
      <c r="H33481">
        <v>0</v>
      </c>
      <c r="I33481">
        <v>0</v>
      </c>
      <c r="J33481">
        <v>0</v>
      </c>
    </row>
    <row r="33482" spans="1:10" x14ac:dyDescent="0.25">
      <c r="A33482">
        <v>343</v>
      </c>
      <c r="B33482">
        <v>33480</v>
      </c>
      <c r="C33482" s="1">
        <f t="shared" si="523"/>
        <v>1.55E-2</v>
      </c>
      <c r="D33482">
        <v>1</v>
      </c>
      <c r="E33482">
        <v>1</v>
      </c>
      <c r="F33482">
        <v>0</v>
      </c>
      <c r="G33482">
        <v>0</v>
      </c>
      <c r="H33482">
        <v>0</v>
      </c>
      <c r="I33482">
        <v>0</v>
      </c>
      <c r="J33482">
        <v>0</v>
      </c>
    </row>
    <row r="33483" spans="1:10" x14ac:dyDescent="0.25">
      <c r="A33483">
        <v>343</v>
      </c>
      <c r="B33483">
        <v>33481</v>
      </c>
      <c r="C33483" s="1">
        <f t="shared" si="523"/>
        <v>1.5500462962962962E-2</v>
      </c>
      <c r="D33483">
        <v>1</v>
      </c>
      <c r="E33483">
        <v>1</v>
      </c>
      <c r="F33483">
        <v>0</v>
      </c>
      <c r="G33483">
        <v>0</v>
      </c>
      <c r="H33483">
        <v>0</v>
      </c>
      <c r="I33483">
        <v>0</v>
      </c>
      <c r="J33483">
        <v>0</v>
      </c>
    </row>
    <row r="33484" spans="1:10" x14ac:dyDescent="0.25">
      <c r="A33484">
        <v>343</v>
      </c>
      <c r="B33484">
        <v>33482</v>
      </c>
      <c r="C33484" s="1">
        <f t="shared" si="523"/>
        <v>1.5500925925925927E-2</v>
      </c>
      <c r="D33484">
        <v>1</v>
      </c>
      <c r="E33484">
        <v>1</v>
      </c>
      <c r="F33484">
        <v>0</v>
      </c>
      <c r="G33484">
        <v>0</v>
      </c>
      <c r="H33484">
        <v>0</v>
      </c>
      <c r="I33484">
        <v>0</v>
      </c>
      <c r="J33484">
        <v>0</v>
      </c>
    </row>
    <row r="33485" spans="1:10" x14ac:dyDescent="0.25">
      <c r="A33485">
        <v>343</v>
      </c>
      <c r="B33485">
        <v>33483</v>
      </c>
      <c r="C33485" s="1">
        <f t="shared" si="523"/>
        <v>1.5501388888888889E-2</v>
      </c>
      <c r="D33485">
        <v>1</v>
      </c>
      <c r="E33485">
        <v>1</v>
      </c>
      <c r="F33485">
        <v>0</v>
      </c>
      <c r="G33485">
        <v>0</v>
      </c>
      <c r="H33485">
        <v>0</v>
      </c>
      <c r="I33485">
        <v>0</v>
      </c>
      <c r="J33485">
        <v>0</v>
      </c>
    </row>
    <row r="33486" spans="1:10" x14ac:dyDescent="0.25">
      <c r="A33486">
        <v>343</v>
      </c>
      <c r="B33486">
        <v>33484</v>
      </c>
      <c r="C33486" s="1">
        <f t="shared" si="523"/>
        <v>1.5501851851851852E-2</v>
      </c>
      <c r="D33486">
        <v>1</v>
      </c>
      <c r="E33486">
        <v>1</v>
      </c>
      <c r="F33486">
        <v>0</v>
      </c>
      <c r="G33486">
        <v>0</v>
      </c>
      <c r="H33486">
        <v>0</v>
      </c>
      <c r="I33486">
        <v>0</v>
      </c>
      <c r="J33486">
        <v>0</v>
      </c>
    </row>
    <row r="33487" spans="1:10" x14ac:dyDescent="0.25">
      <c r="A33487">
        <v>343</v>
      </c>
      <c r="B33487">
        <v>33485</v>
      </c>
      <c r="C33487" s="1">
        <f t="shared" si="523"/>
        <v>1.5502314814814814E-2</v>
      </c>
      <c r="D33487">
        <v>1</v>
      </c>
      <c r="E33487">
        <v>1</v>
      </c>
      <c r="F33487">
        <v>0</v>
      </c>
      <c r="G33487">
        <v>0</v>
      </c>
      <c r="H33487">
        <v>0</v>
      </c>
      <c r="I33487">
        <v>0</v>
      </c>
      <c r="J33487">
        <v>0</v>
      </c>
    </row>
    <row r="33488" spans="1:10" x14ac:dyDescent="0.25">
      <c r="A33488">
        <v>343</v>
      </c>
      <c r="B33488">
        <v>33486</v>
      </c>
      <c r="C33488" s="1">
        <f t="shared" si="523"/>
        <v>1.5502777777777779E-2</v>
      </c>
      <c r="D33488">
        <v>1</v>
      </c>
      <c r="E33488">
        <v>1</v>
      </c>
      <c r="F33488">
        <v>0</v>
      </c>
      <c r="G33488">
        <v>0</v>
      </c>
      <c r="H33488">
        <v>0</v>
      </c>
      <c r="I33488">
        <v>0</v>
      </c>
      <c r="J33488">
        <v>0</v>
      </c>
    </row>
    <row r="33489" spans="1:10" x14ac:dyDescent="0.25">
      <c r="A33489">
        <v>343</v>
      </c>
      <c r="B33489">
        <v>33487</v>
      </c>
      <c r="C33489" s="1">
        <f t="shared" si="523"/>
        <v>1.5503240740740741E-2</v>
      </c>
      <c r="D33489">
        <v>1</v>
      </c>
      <c r="E33489">
        <v>1</v>
      </c>
      <c r="F33489">
        <v>0</v>
      </c>
      <c r="G33489">
        <v>0</v>
      </c>
      <c r="H33489">
        <v>0</v>
      </c>
      <c r="I33489">
        <v>0</v>
      </c>
      <c r="J33489">
        <v>0</v>
      </c>
    </row>
    <row r="33490" spans="1:10" x14ac:dyDescent="0.25">
      <c r="A33490">
        <v>343</v>
      </c>
      <c r="B33490">
        <v>33488</v>
      </c>
      <c r="C33490" s="1">
        <f t="shared" si="523"/>
        <v>1.5503703703703704E-2</v>
      </c>
      <c r="D33490">
        <v>1</v>
      </c>
      <c r="E33490">
        <v>1</v>
      </c>
      <c r="F33490">
        <v>0</v>
      </c>
      <c r="G33490">
        <v>0</v>
      </c>
      <c r="H33490">
        <v>0</v>
      </c>
      <c r="I33490">
        <v>0</v>
      </c>
      <c r="J33490">
        <v>0</v>
      </c>
    </row>
    <row r="33491" spans="1:10" x14ac:dyDescent="0.25">
      <c r="A33491">
        <v>343</v>
      </c>
      <c r="B33491">
        <v>33489</v>
      </c>
      <c r="C33491" s="1">
        <f t="shared" si="523"/>
        <v>1.5504166666666666E-2</v>
      </c>
      <c r="D33491">
        <v>1</v>
      </c>
      <c r="E33491">
        <v>1</v>
      </c>
      <c r="F33491">
        <v>0</v>
      </c>
      <c r="G33491">
        <v>0</v>
      </c>
      <c r="H33491">
        <v>0</v>
      </c>
      <c r="I33491">
        <v>0</v>
      </c>
      <c r="J33491">
        <v>0</v>
      </c>
    </row>
    <row r="33492" spans="1:10" x14ac:dyDescent="0.25">
      <c r="A33492">
        <v>343</v>
      </c>
      <c r="B33492">
        <v>33490</v>
      </c>
      <c r="C33492" s="1">
        <f t="shared" si="523"/>
        <v>1.550462962962963E-2</v>
      </c>
      <c r="D33492">
        <v>1</v>
      </c>
      <c r="E33492">
        <v>1</v>
      </c>
      <c r="F33492">
        <v>0</v>
      </c>
      <c r="G33492">
        <v>0</v>
      </c>
      <c r="H33492">
        <v>0</v>
      </c>
      <c r="I33492">
        <v>0</v>
      </c>
      <c r="J33492">
        <v>0</v>
      </c>
    </row>
    <row r="33493" spans="1:10" x14ac:dyDescent="0.25">
      <c r="A33493">
        <v>343</v>
      </c>
      <c r="B33493">
        <v>33491</v>
      </c>
      <c r="C33493" s="1">
        <f t="shared" si="523"/>
        <v>1.5505092592592593E-2</v>
      </c>
      <c r="D33493">
        <v>1</v>
      </c>
      <c r="E33493">
        <v>1</v>
      </c>
      <c r="F33493">
        <v>0</v>
      </c>
      <c r="G33493">
        <v>0</v>
      </c>
      <c r="H33493">
        <v>0</v>
      </c>
      <c r="I33493">
        <v>0</v>
      </c>
      <c r="J33493">
        <v>0</v>
      </c>
    </row>
    <row r="33494" spans="1:10" x14ac:dyDescent="0.25">
      <c r="A33494">
        <v>343</v>
      </c>
      <c r="B33494">
        <v>33492</v>
      </c>
      <c r="C33494" s="1">
        <f t="shared" si="523"/>
        <v>1.5505555555555555E-2</v>
      </c>
      <c r="D33494">
        <v>1</v>
      </c>
      <c r="E33494">
        <v>1</v>
      </c>
      <c r="F33494">
        <v>0</v>
      </c>
      <c r="G33494">
        <v>0</v>
      </c>
      <c r="H33494">
        <v>0</v>
      </c>
      <c r="I33494">
        <v>0</v>
      </c>
      <c r="J33494">
        <v>0</v>
      </c>
    </row>
    <row r="33495" spans="1:10" x14ac:dyDescent="0.25">
      <c r="A33495">
        <v>343</v>
      </c>
      <c r="B33495">
        <v>33493</v>
      </c>
      <c r="C33495" s="1">
        <f t="shared" si="523"/>
        <v>1.5506018518518518E-2</v>
      </c>
      <c r="D33495">
        <v>1</v>
      </c>
      <c r="E33495">
        <v>1</v>
      </c>
      <c r="F33495">
        <v>0</v>
      </c>
      <c r="G33495">
        <v>0</v>
      </c>
      <c r="H33495">
        <v>0</v>
      </c>
      <c r="I33495">
        <v>0</v>
      </c>
      <c r="J33495">
        <v>0</v>
      </c>
    </row>
    <row r="33496" spans="1:10" x14ac:dyDescent="0.25">
      <c r="A33496">
        <v>343</v>
      </c>
      <c r="B33496">
        <v>33494</v>
      </c>
      <c r="C33496" s="1">
        <f t="shared" si="523"/>
        <v>1.5506481481481482E-2</v>
      </c>
      <c r="D33496">
        <v>1</v>
      </c>
      <c r="E33496">
        <v>1</v>
      </c>
      <c r="F33496">
        <v>0</v>
      </c>
      <c r="G33496">
        <v>0</v>
      </c>
      <c r="H33496">
        <v>0</v>
      </c>
      <c r="I33496">
        <v>0</v>
      </c>
      <c r="J33496">
        <v>0</v>
      </c>
    </row>
    <row r="33497" spans="1:10" x14ac:dyDescent="0.25">
      <c r="A33497">
        <v>343</v>
      </c>
      <c r="B33497">
        <v>33495</v>
      </c>
      <c r="C33497" s="1">
        <f t="shared" si="523"/>
        <v>1.5506944444444445E-2</v>
      </c>
      <c r="D33497">
        <v>1</v>
      </c>
      <c r="E33497">
        <v>1</v>
      </c>
      <c r="F33497">
        <v>0</v>
      </c>
      <c r="G33497">
        <v>0</v>
      </c>
      <c r="H33497">
        <v>0</v>
      </c>
      <c r="I33497">
        <v>0</v>
      </c>
      <c r="J33497">
        <v>0</v>
      </c>
    </row>
    <row r="33498" spans="1:10" x14ac:dyDescent="0.25">
      <c r="A33498">
        <v>343</v>
      </c>
      <c r="B33498">
        <v>33496</v>
      </c>
      <c r="C33498" s="1">
        <f t="shared" si="523"/>
        <v>1.5507407407407407E-2</v>
      </c>
      <c r="D33498">
        <v>1</v>
      </c>
      <c r="E33498">
        <v>1</v>
      </c>
      <c r="F33498">
        <v>0</v>
      </c>
      <c r="G33498">
        <v>0</v>
      </c>
      <c r="H33498">
        <v>0</v>
      </c>
      <c r="I33498">
        <v>0</v>
      </c>
      <c r="J33498">
        <v>0</v>
      </c>
    </row>
    <row r="33499" spans="1:10" x14ac:dyDescent="0.25">
      <c r="A33499">
        <v>343</v>
      </c>
      <c r="B33499">
        <v>33497</v>
      </c>
      <c r="C33499" s="1">
        <f t="shared" si="523"/>
        <v>1.550787037037037E-2</v>
      </c>
      <c r="D33499">
        <v>1</v>
      </c>
      <c r="E33499">
        <v>1</v>
      </c>
      <c r="F33499">
        <v>0</v>
      </c>
      <c r="G33499">
        <v>0</v>
      </c>
      <c r="H33499">
        <v>0</v>
      </c>
      <c r="I33499">
        <v>0</v>
      </c>
      <c r="J33499">
        <v>0</v>
      </c>
    </row>
    <row r="33500" spans="1:10" x14ac:dyDescent="0.25">
      <c r="A33500">
        <v>343</v>
      </c>
      <c r="B33500">
        <v>33498</v>
      </c>
      <c r="C33500" s="1">
        <f t="shared" si="523"/>
        <v>1.5508333333333334E-2</v>
      </c>
      <c r="D33500">
        <v>1</v>
      </c>
      <c r="E33500">
        <v>1</v>
      </c>
      <c r="F33500">
        <v>0</v>
      </c>
      <c r="G33500">
        <v>0</v>
      </c>
      <c r="H33500">
        <v>0</v>
      </c>
      <c r="I33500">
        <v>0</v>
      </c>
      <c r="J33500">
        <v>0</v>
      </c>
    </row>
    <row r="33501" spans="1:10" x14ac:dyDescent="0.25">
      <c r="A33501">
        <v>343</v>
      </c>
      <c r="B33501">
        <v>33499</v>
      </c>
      <c r="C33501" s="1">
        <f t="shared" si="523"/>
        <v>1.5508796296296297E-2</v>
      </c>
      <c r="D33501">
        <v>1</v>
      </c>
      <c r="E33501">
        <v>1</v>
      </c>
      <c r="F33501">
        <v>0</v>
      </c>
      <c r="G33501">
        <v>0</v>
      </c>
      <c r="H33501">
        <v>0</v>
      </c>
      <c r="I33501">
        <v>0</v>
      </c>
      <c r="J33501">
        <v>0</v>
      </c>
    </row>
    <row r="33502" spans="1:10" x14ac:dyDescent="0.25">
      <c r="A33502">
        <v>343</v>
      </c>
      <c r="B33502">
        <v>33500</v>
      </c>
      <c r="C33502" s="1">
        <f t="shared" si="523"/>
        <v>1.5509259259259259E-2</v>
      </c>
      <c r="D33502">
        <v>1</v>
      </c>
      <c r="E33502">
        <v>1</v>
      </c>
      <c r="F33502">
        <v>0</v>
      </c>
      <c r="G33502">
        <v>0</v>
      </c>
      <c r="H33502">
        <v>0</v>
      </c>
      <c r="I33502">
        <v>0</v>
      </c>
      <c r="J33502">
        <v>0</v>
      </c>
    </row>
    <row r="33503" spans="1:10" x14ac:dyDescent="0.25">
      <c r="A33503">
        <v>343</v>
      </c>
      <c r="B33503">
        <v>33501</v>
      </c>
      <c r="C33503" s="1">
        <f t="shared" si="523"/>
        <v>1.5509722222222222E-2</v>
      </c>
      <c r="D33503">
        <v>1</v>
      </c>
      <c r="E33503">
        <v>1</v>
      </c>
      <c r="F33503">
        <v>0</v>
      </c>
      <c r="G33503">
        <v>0</v>
      </c>
      <c r="H33503">
        <v>0</v>
      </c>
      <c r="I33503">
        <v>0</v>
      </c>
      <c r="J33503">
        <v>0</v>
      </c>
    </row>
    <row r="33504" spans="1:10" x14ac:dyDescent="0.25">
      <c r="A33504">
        <v>343</v>
      </c>
      <c r="B33504">
        <v>33502</v>
      </c>
      <c r="C33504" s="1">
        <f t="shared" si="523"/>
        <v>1.5510185185185186E-2</v>
      </c>
      <c r="D33504">
        <v>1</v>
      </c>
      <c r="E33504">
        <v>1</v>
      </c>
      <c r="F33504">
        <v>0</v>
      </c>
      <c r="G33504">
        <v>0</v>
      </c>
      <c r="H33504">
        <v>0</v>
      </c>
      <c r="I33504">
        <v>0</v>
      </c>
      <c r="J33504">
        <v>0</v>
      </c>
    </row>
    <row r="33505" spans="1:10" x14ac:dyDescent="0.25">
      <c r="A33505">
        <v>343</v>
      </c>
      <c r="B33505">
        <v>33503</v>
      </c>
      <c r="C33505" s="1">
        <f t="shared" si="523"/>
        <v>1.5510648148148148E-2</v>
      </c>
      <c r="D33505">
        <v>1</v>
      </c>
      <c r="E33505">
        <v>1</v>
      </c>
      <c r="F33505">
        <v>0</v>
      </c>
      <c r="G33505">
        <v>0</v>
      </c>
      <c r="H33505">
        <v>0</v>
      </c>
      <c r="I33505">
        <v>0</v>
      </c>
      <c r="J33505">
        <v>0</v>
      </c>
    </row>
    <row r="33506" spans="1:10" x14ac:dyDescent="0.25">
      <c r="A33506">
        <v>343</v>
      </c>
      <c r="B33506">
        <v>33504</v>
      </c>
      <c r="C33506" s="1">
        <f t="shared" si="523"/>
        <v>1.5511111111111111E-2</v>
      </c>
      <c r="D33506">
        <v>1</v>
      </c>
      <c r="E33506">
        <v>1</v>
      </c>
      <c r="F33506">
        <v>0</v>
      </c>
      <c r="G33506">
        <v>0</v>
      </c>
      <c r="H33506">
        <v>0</v>
      </c>
      <c r="I33506">
        <v>0</v>
      </c>
      <c r="J33506">
        <v>0</v>
      </c>
    </row>
    <row r="33507" spans="1:10" x14ac:dyDescent="0.25">
      <c r="A33507">
        <v>343</v>
      </c>
      <c r="B33507">
        <v>33505</v>
      </c>
      <c r="C33507" s="1">
        <f t="shared" si="523"/>
        <v>1.5511574074074073E-2</v>
      </c>
      <c r="D33507">
        <v>1</v>
      </c>
      <c r="E33507">
        <v>1</v>
      </c>
      <c r="F33507">
        <v>0</v>
      </c>
      <c r="G33507">
        <v>0</v>
      </c>
      <c r="H33507">
        <v>0</v>
      </c>
      <c r="I33507">
        <v>0</v>
      </c>
      <c r="J33507">
        <v>0</v>
      </c>
    </row>
    <row r="33508" spans="1:10" x14ac:dyDescent="0.25">
      <c r="A33508">
        <v>343</v>
      </c>
      <c r="B33508">
        <v>33506</v>
      </c>
      <c r="C33508" s="1">
        <f t="shared" si="523"/>
        <v>1.5512037037037038E-2</v>
      </c>
      <c r="D33508">
        <v>1</v>
      </c>
      <c r="E33508">
        <v>1</v>
      </c>
      <c r="F33508">
        <v>0</v>
      </c>
      <c r="G33508">
        <v>0</v>
      </c>
      <c r="H33508">
        <v>0</v>
      </c>
      <c r="I33508">
        <v>0</v>
      </c>
      <c r="J33508">
        <v>0</v>
      </c>
    </row>
    <row r="33509" spans="1:10" x14ac:dyDescent="0.25">
      <c r="A33509">
        <v>343</v>
      </c>
      <c r="B33509">
        <v>33507</v>
      </c>
      <c r="C33509" s="1">
        <f t="shared" si="523"/>
        <v>1.55125E-2</v>
      </c>
      <c r="D33509">
        <v>1</v>
      </c>
      <c r="E33509">
        <v>1</v>
      </c>
      <c r="F33509">
        <v>0</v>
      </c>
      <c r="G33509">
        <v>0</v>
      </c>
      <c r="H33509">
        <v>0</v>
      </c>
      <c r="I33509">
        <v>0</v>
      </c>
      <c r="J33509">
        <v>0</v>
      </c>
    </row>
    <row r="33510" spans="1:10" x14ac:dyDescent="0.25">
      <c r="A33510">
        <v>343</v>
      </c>
      <c r="B33510">
        <v>33508</v>
      </c>
      <c r="C33510" s="1">
        <f t="shared" si="523"/>
        <v>1.5512962962962963E-2</v>
      </c>
      <c r="D33510">
        <v>1</v>
      </c>
      <c r="E33510">
        <v>1</v>
      </c>
      <c r="F33510">
        <v>0</v>
      </c>
      <c r="G33510">
        <v>0</v>
      </c>
      <c r="H33510">
        <v>0</v>
      </c>
      <c r="I33510">
        <v>0</v>
      </c>
      <c r="J33510">
        <v>0</v>
      </c>
    </row>
    <row r="33511" spans="1:10" x14ac:dyDescent="0.25">
      <c r="A33511">
        <v>343</v>
      </c>
      <c r="B33511">
        <v>33509</v>
      </c>
      <c r="C33511" s="1">
        <f t="shared" si="523"/>
        <v>1.5513425925925925E-2</v>
      </c>
      <c r="D33511">
        <v>1</v>
      </c>
      <c r="E33511">
        <v>1</v>
      </c>
      <c r="F33511">
        <v>0</v>
      </c>
      <c r="G33511">
        <v>0</v>
      </c>
      <c r="H33511">
        <v>0</v>
      </c>
      <c r="I33511">
        <v>0</v>
      </c>
      <c r="J33511">
        <v>0</v>
      </c>
    </row>
    <row r="33512" spans="1:10" x14ac:dyDescent="0.25">
      <c r="A33512">
        <v>343</v>
      </c>
      <c r="B33512">
        <v>33510</v>
      </c>
      <c r="C33512" s="1">
        <f t="shared" si="523"/>
        <v>1.551388888888889E-2</v>
      </c>
      <c r="D33512">
        <v>1</v>
      </c>
      <c r="E33512">
        <v>1</v>
      </c>
      <c r="F33512">
        <v>0</v>
      </c>
      <c r="G33512">
        <v>0</v>
      </c>
      <c r="H33512">
        <v>0</v>
      </c>
      <c r="I33512">
        <v>0</v>
      </c>
      <c r="J33512">
        <v>0</v>
      </c>
    </row>
    <row r="33513" spans="1:10" x14ac:dyDescent="0.25">
      <c r="A33513">
        <v>343</v>
      </c>
      <c r="B33513">
        <v>33511</v>
      </c>
      <c r="C33513" s="1">
        <f t="shared" si="523"/>
        <v>1.5514351851851852E-2</v>
      </c>
      <c r="D33513">
        <v>1</v>
      </c>
      <c r="E33513">
        <v>1</v>
      </c>
      <c r="F33513">
        <v>0</v>
      </c>
      <c r="G33513">
        <v>0</v>
      </c>
      <c r="H33513">
        <v>0</v>
      </c>
      <c r="I33513">
        <v>0</v>
      </c>
      <c r="J33513">
        <v>0</v>
      </c>
    </row>
    <row r="33514" spans="1:10" x14ac:dyDescent="0.25">
      <c r="A33514">
        <v>343</v>
      </c>
      <c r="B33514">
        <v>33512</v>
      </c>
      <c r="C33514" s="1">
        <f t="shared" si="523"/>
        <v>1.5514814814814815E-2</v>
      </c>
      <c r="D33514">
        <v>1</v>
      </c>
      <c r="E33514">
        <v>1</v>
      </c>
      <c r="F33514">
        <v>0</v>
      </c>
      <c r="G33514">
        <v>0</v>
      </c>
      <c r="H33514">
        <v>0</v>
      </c>
      <c r="I33514">
        <v>0</v>
      </c>
      <c r="J33514">
        <v>0</v>
      </c>
    </row>
    <row r="33515" spans="1:10" x14ac:dyDescent="0.25">
      <c r="A33515">
        <v>343</v>
      </c>
      <c r="B33515">
        <v>33513</v>
      </c>
      <c r="C33515" s="1">
        <f t="shared" si="523"/>
        <v>1.5515277777777777E-2</v>
      </c>
      <c r="D33515">
        <v>1</v>
      </c>
      <c r="E33515">
        <v>1</v>
      </c>
      <c r="F33515">
        <v>0</v>
      </c>
      <c r="G33515">
        <v>0</v>
      </c>
      <c r="H33515">
        <v>0</v>
      </c>
      <c r="I33515">
        <v>0</v>
      </c>
      <c r="J33515">
        <v>0</v>
      </c>
    </row>
    <row r="33516" spans="1:10" x14ac:dyDescent="0.25">
      <c r="A33516">
        <v>343</v>
      </c>
      <c r="B33516">
        <v>33514</v>
      </c>
      <c r="C33516" s="1">
        <f t="shared" si="523"/>
        <v>1.5515740740740741E-2</v>
      </c>
      <c r="D33516">
        <v>1</v>
      </c>
      <c r="E33516">
        <v>1</v>
      </c>
      <c r="F33516">
        <v>0</v>
      </c>
      <c r="G33516">
        <v>0</v>
      </c>
      <c r="H33516">
        <v>0</v>
      </c>
      <c r="I33516">
        <v>0</v>
      </c>
      <c r="J33516">
        <v>0</v>
      </c>
    </row>
    <row r="33517" spans="1:10" x14ac:dyDescent="0.25">
      <c r="A33517">
        <v>343</v>
      </c>
      <c r="B33517">
        <v>33515</v>
      </c>
      <c r="C33517" s="1">
        <f t="shared" si="523"/>
        <v>1.5516203703703704E-2</v>
      </c>
      <c r="D33517">
        <v>1</v>
      </c>
      <c r="E33517">
        <v>1</v>
      </c>
      <c r="F33517">
        <v>0</v>
      </c>
      <c r="G33517">
        <v>0</v>
      </c>
      <c r="H33517">
        <v>0</v>
      </c>
      <c r="I33517">
        <v>0</v>
      </c>
      <c r="J33517">
        <v>0</v>
      </c>
    </row>
    <row r="33518" spans="1:10" x14ac:dyDescent="0.25">
      <c r="A33518">
        <v>343</v>
      </c>
      <c r="B33518">
        <v>33516</v>
      </c>
      <c r="C33518" s="1">
        <f t="shared" si="523"/>
        <v>1.5516666666666666E-2</v>
      </c>
      <c r="D33518">
        <v>1</v>
      </c>
      <c r="E33518">
        <v>1</v>
      </c>
      <c r="F33518">
        <v>0</v>
      </c>
      <c r="G33518">
        <v>0</v>
      </c>
      <c r="H33518">
        <v>0</v>
      </c>
      <c r="I33518">
        <v>0</v>
      </c>
      <c r="J33518">
        <v>0</v>
      </c>
    </row>
    <row r="33519" spans="1:10" x14ac:dyDescent="0.25">
      <c r="A33519">
        <v>343</v>
      </c>
      <c r="B33519">
        <v>33517</v>
      </c>
      <c r="C33519" s="1">
        <f t="shared" si="523"/>
        <v>1.5517129629629629E-2</v>
      </c>
      <c r="D33519">
        <v>1</v>
      </c>
      <c r="E33519">
        <v>1</v>
      </c>
      <c r="F33519">
        <v>0</v>
      </c>
      <c r="G33519">
        <v>0</v>
      </c>
      <c r="H33519">
        <v>0</v>
      </c>
      <c r="I33519">
        <v>0</v>
      </c>
      <c r="J33519">
        <v>0</v>
      </c>
    </row>
    <row r="33520" spans="1:10" x14ac:dyDescent="0.25">
      <c r="A33520">
        <v>343</v>
      </c>
      <c r="B33520">
        <v>33518</v>
      </c>
      <c r="C33520" s="1">
        <f t="shared" si="523"/>
        <v>1.5517592592592593E-2</v>
      </c>
      <c r="D33520">
        <v>1</v>
      </c>
      <c r="E33520">
        <v>1</v>
      </c>
      <c r="F33520">
        <v>0</v>
      </c>
      <c r="G33520">
        <v>0</v>
      </c>
      <c r="H33520">
        <v>0</v>
      </c>
      <c r="I33520">
        <v>0</v>
      </c>
      <c r="J33520">
        <v>0</v>
      </c>
    </row>
    <row r="33521" spans="1:10" x14ac:dyDescent="0.25">
      <c r="A33521">
        <v>343</v>
      </c>
      <c r="B33521">
        <v>33519</v>
      </c>
      <c r="C33521" s="1">
        <f t="shared" si="523"/>
        <v>1.5518055555555556E-2</v>
      </c>
      <c r="D33521">
        <v>1</v>
      </c>
      <c r="E33521">
        <v>1</v>
      </c>
      <c r="F33521">
        <v>0</v>
      </c>
      <c r="G33521">
        <v>0</v>
      </c>
      <c r="H33521">
        <v>0</v>
      </c>
      <c r="I33521">
        <v>0</v>
      </c>
      <c r="J33521">
        <v>0</v>
      </c>
    </row>
    <row r="33522" spans="1:10" x14ac:dyDescent="0.25">
      <c r="A33522">
        <v>343</v>
      </c>
      <c r="B33522">
        <v>33520</v>
      </c>
      <c r="C33522" s="1">
        <f t="shared" si="523"/>
        <v>1.5518518518518518E-2</v>
      </c>
      <c r="D33522">
        <v>1</v>
      </c>
      <c r="E33522">
        <v>1</v>
      </c>
      <c r="F33522">
        <v>0</v>
      </c>
      <c r="G33522">
        <v>0</v>
      </c>
      <c r="H33522">
        <v>0</v>
      </c>
      <c r="I33522">
        <v>0</v>
      </c>
      <c r="J33522">
        <v>0</v>
      </c>
    </row>
    <row r="33523" spans="1:10" x14ac:dyDescent="0.25">
      <c r="A33523">
        <v>343</v>
      </c>
      <c r="B33523">
        <v>33521</v>
      </c>
      <c r="C33523" s="1">
        <f t="shared" si="523"/>
        <v>1.5518981481481481E-2</v>
      </c>
      <c r="D33523">
        <v>1</v>
      </c>
      <c r="E33523">
        <v>1</v>
      </c>
      <c r="F33523">
        <v>0</v>
      </c>
      <c r="G33523">
        <v>0</v>
      </c>
      <c r="H33523">
        <v>0</v>
      </c>
      <c r="I33523">
        <v>0</v>
      </c>
      <c r="J33523">
        <v>0</v>
      </c>
    </row>
    <row r="33524" spans="1:10" x14ac:dyDescent="0.25">
      <c r="A33524">
        <v>343</v>
      </c>
      <c r="B33524">
        <v>33522</v>
      </c>
      <c r="C33524" s="1">
        <f t="shared" si="523"/>
        <v>1.5519444444444445E-2</v>
      </c>
      <c r="D33524">
        <v>1</v>
      </c>
      <c r="E33524">
        <v>1</v>
      </c>
      <c r="F33524">
        <v>0</v>
      </c>
      <c r="G33524">
        <v>0</v>
      </c>
      <c r="H33524">
        <v>0</v>
      </c>
      <c r="I33524">
        <v>0</v>
      </c>
      <c r="J33524">
        <v>0</v>
      </c>
    </row>
    <row r="33525" spans="1:10" x14ac:dyDescent="0.25">
      <c r="A33525">
        <v>343</v>
      </c>
      <c r="B33525">
        <v>33523</v>
      </c>
      <c r="C33525" s="1">
        <f t="shared" si="523"/>
        <v>1.5519907407407408E-2</v>
      </c>
      <c r="D33525">
        <v>1</v>
      </c>
      <c r="E33525">
        <v>1</v>
      </c>
      <c r="F33525">
        <v>0</v>
      </c>
      <c r="G33525">
        <v>0</v>
      </c>
      <c r="H33525">
        <v>0</v>
      </c>
      <c r="I33525">
        <v>0</v>
      </c>
      <c r="J33525">
        <v>0</v>
      </c>
    </row>
    <row r="33526" spans="1:10" x14ac:dyDescent="0.25">
      <c r="A33526">
        <v>343</v>
      </c>
      <c r="B33526">
        <v>33524</v>
      </c>
      <c r="C33526" s="1">
        <f t="shared" si="523"/>
        <v>1.552037037037037E-2</v>
      </c>
      <c r="D33526">
        <v>1</v>
      </c>
      <c r="E33526">
        <v>1</v>
      </c>
      <c r="F33526">
        <v>0</v>
      </c>
      <c r="G33526">
        <v>0</v>
      </c>
      <c r="H33526">
        <v>0</v>
      </c>
      <c r="I33526">
        <v>0</v>
      </c>
      <c r="J33526">
        <v>0</v>
      </c>
    </row>
    <row r="33527" spans="1:10" x14ac:dyDescent="0.25">
      <c r="A33527">
        <v>343</v>
      </c>
      <c r="B33527">
        <v>33525</v>
      </c>
      <c r="C33527" s="1">
        <f t="shared" si="523"/>
        <v>1.5520833333333333E-2</v>
      </c>
      <c r="D33527">
        <v>1</v>
      </c>
      <c r="E33527">
        <v>1</v>
      </c>
      <c r="F33527">
        <v>0</v>
      </c>
      <c r="G33527">
        <v>0</v>
      </c>
      <c r="H33527">
        <v>0</v>
      </c>
      <c r="I33527">
        <v>0</v>
      </c>
      <c r="J33527">
        <v>0</v>
      </c>
    </row>
    <row r="33528" spans="1:10" x14ac:dyDescent="0.25">
      <c r="A33528">
        <v>343</v>
      </c>
      <c r="B33528">
        <v>33526</v>
      </c>
      <c r="C33528" s="1">
        <f t="shared" si="523"/>
        <v>1.5521296296296297E-2</v>
      </c>
      <c r="D33528">
        <v>1</v>
      </c>
      <c r="E33528">
        <v>1</v>
      </c>
      <c r="F33528">
        <v>0</v>
      </c>
      <c r="G33528">
        <v>0</v>
      </c>
      <c r="H33528">
        <v>0</v>
      </c>
      <c r="I33528">
        <v>0</v>
      </c>
      <c r="J33528">
        <v>0</v>
      </c>
    </row>
    <row r="33529" spans="1:10" x14ac:dyDescent="0.25">
      <c r="A33529">
        <v>343</v>
      </c>
      <c r="B33529">
        <v>33527</v>
      </c>
      <c r="C33529" s="1">
        <f t="shared" si="523"/>
        <v>1.5521759259259259E-2</v>
      </c>
      <c r="D33529">
        <v>1</v>
      </c>
      <c r="E33529">
        <v>1</v>
      </c>
      <c r="F33529">
        <v>0</v>
      </c>
      <c r="G33529">
        <v>0</v>
      </c>
      <c r="H33529">
        <v>0</v>
      </c>
      <c r="I33529">
        <v>0</v>
      </c>
      <c r="J33529">
        <v>0</v>
      </c>
    </row>
    <row r="33530" spans="1:10" x14ac:dyDescent="0.25">
      <c r="A33530">
        <v>343</v>
      </c>
      <c r="B33530">
        <v>33528</v>
      </c>
      <c r="C33530" s="1">
        <f t="shared" si="523"/>
        <v>1.5522222222222222E-2</v>
      </c>
      <c r="D33530">
        <v>1</v>
      </c>
      <c r="E33530">
        <v>1</v>
      </c>
      <c r="F33530">
        <v>0</v>
      </c>
      <c r="G33530">
        <v>0</v>
      </c>
      <c r="H33530">
        <v>0</v>
      </c>
      <c r="I33530">
        <v>0</v>
      </c>
      <c r="J33530">
        <v>0</v>
      </c>
    </row>
    <row r="33531" spans="1:10" x14ac:dyDescent="0.25">
      <c r="A33531">
        <v>343</v>
      </c>
      <c r="B33531">
        <v>33529</v>
      </c>
      <c r="C33531" s="1">
        <f t="shared" si="523"/>
        <v>1.5522685185185185E-2</v>
      </c>
      <c r="D33531">
        <v>1</v>
      </c>
      <c r="E33531">
        <v>1</v>
      </c>
      <c r="F33531">
        <v>0</v>
      </c>
      <c r="G33531">
        <v>0</v>
      </c>
      <c r="H33531">
        <v>0</v>
      </c>
      <c r="I33531">
        <v>0</v>
      </c>
      <c r="J33531">
        <v>0</v>
      </c>
    </row>
    <row r="33532" spans="1:10" x14ac:dyDescent="0.25">
      <c r="A33532">
        <v>343</v>
      </c>
      <c r="B33532">
        <v>33530</v>
      </c>
      <c r="C33532" s="1">
        <f t="shared" si="523"/>
        <v>1.5523148148148149E-2</v>
      </c>
      <c r="D33532">
        <v>1</v>
      </c>
      <c r="E33532">
        <v>1</v>
      </c>
      <c r="F33532">
        <v>0</v>
      </c>
      <c r="G33532">
        <v>0</v>
      </c>
      <c r="H33532">
        <v>0</v>
      </c>
      <c r="I33532">
        <v>0</v>
      </c>
      <c r="J33532">
        <v>0</v>
      </c>
    </row>
    <row r="33533" spans="1:10" x14ac:dyDescent="0.25">
      <c r="A33533">
        <v>343</v>
      </c>
      <c r="B33533">
        <v>33531</v>
      </c>
      <c r="C33533" s="1">
        <f t="shared" si="523"/>
        <v>1.5523611111111111E-2</v>
      </c>
      <c r="D33533">
        <v>1</v>
      </c>
      <c r="E33533">
        <v>1</v>
      </c>
      <c r="F33533">
        <v>0</v>
      </c>
      <c r="G33533">
        <v>0</v>
      </c>
      <c r="H33533">
        <v>0</v>
      </c>
      <c r="I33533">
        <v>0</v>
      </c>
      <c r="J33533">
        <v>0</v>
      </c>
    </row>
    <row r="33534" spans="1:10" x14ac:dyDescent="0.25">
      <c r="A33534">
        <v>343</v>
      </c>
      <c r="B33534">
        <v>33532</v>
      </c>
      <c r="C33534" s="1">
        <f t="shared" si="523"/>
        <v>1.5524074074074074E-2</v>
      </c>
      <c r="D33534">
        <v>1</v>
      </c>
      <c r="E33534">
        <v>1</v>
      </c>
      <c r="F33534">
        <v>0</v>
      </c>
      <c r="G33534">
        <v>0</v>
      </c>
      <c r="H33534">
        <v>0</v>
      </c>
      <c r="I33534">
        <v>0</v>
      </c>
      <c r="J33534">
        <v>0</v>
      </c>
    </row>
    <row r="33535" spans="1:10" x14ac:dyDescent="0.25">
      <c r="A33535">
        <v>343</v>
      </c>
      <c r="B33535">
        <v>33533</v>
      </c>
      <c r="C33535" s="1">
        <f t="shared" si="523"/>
        <v>1.5524537037037036E-2</v>
      </c>
      <c r="D33535">
        <v>1</v>
      </c>
      <c r="E33535">
        <v>1</v>
      </c>
      <c r="F33535">
        <v>0</v>
      </c>
      <c r="G33535">
        <v>0</v>
      </c>
      <c r="H33535">
        <v>0</v>
      </c>
      <c r="I33535">
        <v>0</v>
      </c>
      <c r="J33535">
        <v>0</v>
      </c>
    </row>
    <row r="33536" spans="1:10" x14ac:dyDescent="0.25">
      <c r="A33536">
        <v>343</v>
      </c>
      <c r="B33536">
        <v>33534</v>
      </c>
      <c r="C33536" s="1">
        <f t="shared" si="523"/>
        <v>1.5525000000000001E-2</v>
      </c>
      <c r="D33536">
        <v>1</v>
      </c>
      <c r="E33536">
        <v>1</v>
      </c>
      <c r="F33536">
        <v>0</v>
      </c>
      <c r="G33536">
        <v>0</v>
      </c>
      <c r="H33536">
        <v>0</v>
      </c>
      <c r="I33536">
        <v>0</v>
      </c>
      <c r="J33536">
        <v>0</v>
      </c>
    </row>
    <row r="33537" spans="1:10" x14ac:dyDescent="0.25">
      <c r="A33537">
        <v>343</v>
      </c>
      <c r="B33537">
        <v>33535</v>
      </c>
      <c r="C33537" s="1">
        <f t="shared" si="523"/>
        <v>1.5525462962962963E-2</v>
      </c>
      <c r="D33537">
        <v>1</v>
      </c>
      <c r="E33537">
        <v>1</v>
      </c>
      <c r="F33537">
        <v>0</v>
      </c>
      <c r="G33537">
        <v>0</v>
      </c>
      <c r="H33537">
        <v>0</v>
      </c>
      <c r="I33537">
        <v>0</v>
      </c>
      <c r="J33537">
        <v>0</v>
      </c>
    </row>
    <row r="33538" spans="1:10" x14ac:dyDescent="0.25">
      <c r="A33538">
        <v>343</v>
      </c>
      <c r="B33538">
        <v>33536</v>
      </c>
      <c r="C33538" s="1">
        <f t="shared" si="523"/>
        <v>1.5525925925925926E-2</v>
      </c>
      <c r="D33538">
        <v>1</v>
      </c>
      <c r="E33538">
        <v>1</v>
      </c>
      <c r="F33538">
        <v>0</v>
      </c>
      <c r="G33538">
        <v>0</v>
      </c>
      <c r="H33538">
        <v>0</v>
      </c>
      <c r="I33538">
        <v>0</v>
      </c>
      <c r="J33538">
        <v>0</v>
      </c>
    </row>
    <row r="33539" spans="1:10" x14ac:dyDescent="0.25">
      <c r="A33539">
        <v>343</v>
      </c>
      <c r="B33539">
        <v>33537</v>
      </c>
      <c r="C33539" s="1">
        <f t="shared" ref="C33539:C33602" si="524" xml:space="preserve"> B33539 / (25 * 86400)</f>
        <v>1.5526388888888888E-2</v>
      </c>
      <c r="D33539">
        <v>1</v>
      </c>
      <c r="E33539">
        <v>1</v>
      </c>
      <c r="F33539">
        <v>0</v>
      </c>
      <c r="G33539">
        <v>0</v>
      </c>
      <c r="H33539">
        <v>0</v>
      </c>
      <c r="I33539">
        <v>0</v>
      </c>
      <c r="J33539">
        <v>0</v>
      </c>
    </row>
    <row r="33540" spans="1:10" x14ac:dyDescent="0.25">
      <c r="A33540">
        <v>343</v>
      </c>
      <c r="B33540">
        <v>33538</v>
      </c>
      <c r="C33540" s="1">
        <f t="shared" si="524"/>
        <v>1.5526851851851852E-2</v>
      </c>
      <c r="D33540">
        <v>1</v>
      </c>
      <c r="E33540">
        <v>1</v>
      </c>
      <c r="F33540">
        <v>0</v>
      </c>
      <c r="G33540">
        <v>0</v>
      </c>
      <c r="H33540">
        <v>0</v>
      </c>
      <c r="I33540">
        <v>0</v>
      </c>
      <c r="J33540">
        <v>0</v>
      </c>
    </row>
    <row r="33541" spans="1:10" x14ac:dyDescent="0.25">
      <c r="A33541">
        <v>343</v>
      </c>
      <c r="B33541">
        <v>33539</v>
      </c>
      <c r="C33541" s="1">
        <f t="shared" si="524"/>
        <v>1.5527314814814815E-2</v>
      </c>
      <c r="D33541">
        <v>1</v>
      </c>
      <c r="E33541">
        <v>1</v>
      </c>
      <c r="F33541">
        <v>0</v>
      </c>
      <c r="G33541">
        <v>0</v>
      </c>
      <c r="H33541">
        <v>0</v>
      </c>
      <c r="I33541">
        <v>0</v>
      </c>
      <c r="J33541">
        <v>0</v>
      </c>
    </row>
    <row r="33542" spans="1:10" x14ac:dyDescent="0.25">
      <c r="A33542">
        <v>343</v>
      </c>
      <c r="B33542">
        <v>33540</v>
      </c>
      <c r="C33542" s="1">
        <f t="shared" si="524"/>
        <v>1.5527777777777777E-2</v>
      </c>
      <c r="D33542">
        <v>1</v>
      </c>
      <c r="E33542">
        <v>1</v>
      </c>
      <c r="F33542">
        <v>0</v>
      </c>
      <c r="G33542">
        <v>0</v>
      </c>
      <c r="H33542">
        <v>0</v>
      </c>
      <c r="I33542">
        <v>0</v>
      </c>
      <c r="J33542">
        <v>0</v>
      </c>
    </row>
    <row r="33543" spans="1:10" x14ac:dyDescent="0.25">
      <c r="A33543">
        <v>343</v>
      </c>
      <c r="B33543">
        <v>33541</v>
      </c>
      <c r="C33543" s="1">
        <f t="shared" si="524"/>
        <v>1.552824074074074E-2</v>
      </c>
      <c r="D33543">
        <v>1</v>
      </c>
      <c r="E33543">
        <v>1</v>
      </c>
      <c r="F33543">
        <v>0</v>
      </c>
      <c r="G33543">
        <v>0</v>
      </c>
      <c r="H33543">
        <v>0</v>
      </c>
      <c r="I33543">
        <v>0</v>
      </c>
      <c r="J33543">
        <v>0</v>
      </c>
    </row>
    <row r="33544" spans="1:10" x14ac:dyDescent="0.25">
      <c r="A33544">
        <v>343</v>
      </c>
      <c r="B33544">
        <v>33542</v>
      </c>
      <c r="C33544" s="1">
        <f t="shared" si="524"/>
        <v>1.5528703703703704E-2</v>
      </c>
      <c r="D33544">
        <v>1</v>
      </c>
      <c r="E33544">
        <v>1</v>
      </c>
      <c r="F33544">
        <v>0</v>
      </c>
      <c r="G33544">
        <v>0</v>
      </c>
      <c r="H33544">
        <v>0</v>
      </c>
      <c r="I33544">
        <v>0</v>
      </c>
      <c r="J33544">
        <v>0</v>
      </c>
    </row>
    <row r="33545" spans="1:10" x14ac:dyDescent="0.25">
      <c r="A33545">
        <v>343</v>
      </c>
      <c r="B33545">
        <v>33543</v>
      </c>
      <c r="C33545" s="1">
        <f t="shared" si="524"/>
        <v>1.5529166666666667E-2</v>
      </c>
      <c r="D33545">
        <v>1</v>
      </c>
      <c r="E33545">
        <v>1</v>
      </c>
      <c r="F33545">
        <v>0</v>
      </c>
      <c r="G33545">
        <v>0</v>
      </c>
      <c r="H33545">
        <v>0</v>
      </c>
      <c r="I33545">
        <v>0</v>
      </c>
      <c r="J33545">
        <v>0</v>
      </c>
    </row>
    <row r="33546" spans="1:10" x14ac:dyDescent="0.25">
      <c r="A33546">
        <v>343</v>
      </c>
      <c r="B33546">
        <v>33544</v>
      </c>
      <c r="C33546" s="1">
        <f t="shared" si="524"/>
        <v>1.5529629629629629E-2</v>
      </c>
      <c r="D33546">
        <v>1</v>
      </c>
      <c r="E33546">
        <v>1</v>
      </c>
      <c r="F33546">
        <v>0</v>
      </c>
      <c r="G33546">
        <v>0</v>
      </c>
      <c r="H33546">
        <v>0</v>
      </c>
      <c r="I33546">
        <v>0</v>
      </c>
      <c r="J33546">
        <v>0</v>
      </c>
    </row>
    <row r="33547" spans="1:10" x14ac:dyDescent="0.25">
      <c r="A33547">
        <v>343</v>
      </c>
      <c r="B33547">
        <v>33545</v>
      </c>
      <c r="C33547" s="1">
        <f t="shared" si="524"/>
        <v>1.5530092592592592E-2</v>
      </c>
      <c r="D33547">
        <v>1</v>
      </c>
      <c r="E33547">
        <v>1</v>
      </c>
      <c r="F33547">
        <v>0</v>
      </c>
      <c r="G33547">
        <v>0</v>
      </c>
      <c r="H33547">
        <v>0</v>
      </c>
      <c r="I33547">
        <v>0</v>
      </c>
      <c r="J33547">
        <v>0</v>
      </c>
    </row>
    <row r="33548" spans="1:10" x14ac:dyDescent="0.25">
      <c r="A33548">
        <v>343</v>
      </c>
      <c r="B33548">
        <v>33546</v>
      </c>
      <c r="C33548" s="1">
        <f t="shared" si="524"/>
        <v>1.5530555555555556E-2</v>
      </c>
      <c r="D33548">
        <v>1</v>
      </c>
      <c r="E33548">
        <v>1</v>
      </c>
      <c r="F33548">
        <v>0</v>
      </c>
      <c r="G33548">
        <v>0</v>
      </c>
      <c r="H33548">
        <v>0</v>
      </c>
      <c r="I33548">
        <v>0</v>
      </c>
      <c r="J33548">
        <v>0</v>
      </c>
    </row>
    <row r="33549" spans="1:10" x14ac:dyDescent="0.25">
      <c r="A33549">
        <v>343</v>
      </c>
      <c r="B33549">
        <v>33547</v>
      </c>
      <c r="C33549" s="1">
        <f t="shared" si="524"/>
        <v>1.5531018518518519E-2</v>
      </c>
      <c r="D33549">
        <v>1</v>
      </c>
      <c r="E33549">
        <v>1</v>
      </c>
      <c r="F33549">
        <v>0</v>
      </c>
      <c r="G33549">
        <v>0</v>
      </c>
      <c r="H33549">
        <v>0</v>
      </c>
      <c r="I33549">
        <v>0</v>
      </c>
      <c r="J33549">
        <v>0</v>
      </c>
    </row>
    <row r="33550" spans="1:10" x14ac:dyDescent="0.25">
      <c r="A33550">
        <v>343</v>
      </c>
      <c r="B33550">
        <v>33548</v>
      </c>
      <c r="C33550" s="1">
        <f t="shared" si="524"/>
        <v>1.5531481481481481E-2</v>
      </c>
      <c r="D33550">
        <v>1</v>
      </c>
      <c r="E33550">
        <v>1</v>
      </c>
      <c r="F33550">
        <v>0</v>
      </c>
      <c r="G33550">
        <v>0</v>
      </c>
      <c r="H33550">
        <v>0</v>
      </c>
      <c r="I33550">
        <v>0</v>
      </c>
      <c r="J33550">
        <v>0</v>
      </c>
    </row>
    <row r="33551" spans="1:10" x14ac:dyDescent="0.25">
      <c r="A33551">
        <v>343</v>
      </c>
      <c r="B33551">
        <v>33549</v>
      </c>
      <c r="C33551" s="1">
        <f t="shared" si="524"/>
        <v>1.5531944444444444E-2</v>
      </c>
      <c r="D33551">
        <v>1</v>
      </c>
      <c r="E33551">
        <v>1</v>
      </c>
      <c r="F33551">
        <v>0</v>
      </c>
      <c r="G33551">
        <v>0</v>
      </c>
      <c r="H33551">
        <v>0</v>
      </c>
      <c r="I33551">
        <v>0</v>
      </c>
      <c r="J33551">
        <v>0</v>
      </c>
    </row>
    <row r="33552" spans="1:10" x14ac:dyDescent="0.25">
      <c r="A33552">
        <v>343</v>
      </c>
      <c r="B33552">
        <v>33550</v>
      </c>
      <c r="C33552" s="1">
        <f t="shared" si="524"/>
        <v>1.5532407407407408E-2</v>
      </c>
      <c r="D33552">
        <v>1</v>
      </c>
      <c r="E33552">
        <v>1</v>
      </c>
      <c r="F33552">
        <v>0</v>
      </c>
      <c r="G33552">
        <v>0</v>
      </c>
      <c r="H33552">
        <v>0</v>
      </c>
      <c r="I33552">
        <v>0</v>
      </c>
      <c r="J33552">
        <v>0</v>
      </c>
    </row>
    <row r="33553" spans="1:10" x14ac:dyDescent="0.25">
      <c r="A33553">
        <v>343</v>
      </c>
      <c r="B33553">
        <v>33551</v>
      </c>
      <c r="C33553" s="1">
        <f t="shared" si="524"/>
        <v>1.553287037037037E-2</v>
      </c>
      <c r="D33553">
        <v>1</v>
      </c>
      <c r="E33553">
        <v>1</v>
      </c>
      <c r="F33553">
        <v>0</v>
      </c>
      <c r="G33553">
        <v>0</v>
      </c>
      <c r="H33553">
        <v>0</v>
      </c>
      <c r="I33553">
        <v>0</v>
      </c>
      <c r="J33553">
        <v>0</v>
      </c>
    </row>
    <row r="33554" spans="1:10" x14ac:dyDescent="0.25">
      <c r="A33554">
        <v>343</v>
      </c>
      <c r="B33554">
        <v>33552</v>
      </c>
      <c r="C33554" s="1">
        <f t="shared" si="524"/>
        <v>1.5533333333333333E-2</v>
      </c>
      <c r="D33554">
        <v>1</v>
      </c>
      <c r="E33554">
        <v>1</v>
      </c>
      <c r="F33554">
        <v>0</v>
      </c>
      <c r="G33554">
        <v>0</v>
      </c>
      <c r="H33554">
        <v>0</v>
      </c>
      <c r="I33554">
        <v>0</v>
      </c>
      <c r="J33554">
        <v>0</v>
      </c>
    </row>
    <row r="33555" spans="1:10" x14ac:dyDescent="0.25">
      <c r="A33555">
        <v>343</v>
      </c>
      <c r="B33555">
        <v>33553</v>
      </c>
      <c r="C33555" s="1">
        <f t="shared" si="524"/>
        <v>1.5533796296296296E-2</v>
      </c>
      <c r="D33555">
        <v>1</v>
      </c>
      <c r="E33555">
        <v>1</v>
      </c>
      <c r="F33555">
        <v>0</v>
      </c>
      <c r="G33555">
        <v>0</v>
      </c>
      <c r="H33555">
        <v>0</v>
      </c>
      <c r="I33555">
        <v>0</v>
      </c>
      <c r="J33555">
        <v>0</v>
      </c>
    </row>
    <row r="33556" spans="1:10" x14ac:dyDescent="0.25">
      <c r="A33556">
        <v>343</v>
      </c>
      <c r="B33556">
        <v>33554</v>
      </c>
      <c r="C33556" s="1">
        <f t="shared" si="524"/>
        <v>1.553425925925926E-2</v>
      </c>
      <c r="D33556">
        <v>1</v>
      </c>
      <c r="E33556">
        <v>1</v>
      </c>
      <c r="F33556">
        <v>0</v>
      </c>
      <c r="G33556">
        <v>0</v>
      </c>
      <c r="H33556">
        <v>0</v>
      </c>
      <c r="I33556">
        <v>0</v>
      </c>
      <c r="J33556">
        <v>0</v>
      </c>
    </row>
    <row r="33557" spans="1:10" x14ac:dyDescent="0.25">
      <c r="A33557">
        <v>343</v>
      </c>
      <c r="B33557">
        <v>33555</v>
      </c>
      <c r="C33557" s="1">
        <f t="shared" si="524"/>
        <v>1.5534722222222222E-2</v>
      </c>
      <c r="D33557">
        <v>1</v>
      </c>
      <c r="E33557">
        <v>1</v>
      </c>
      <c r="F33557">
        <v>0</v>
      </c>
      <c r="G33557">
        <v>0</v>
      </c>
      <c r="H33557">
        <v>0</v>
      </c>
      <c r="I33557">
        <v>0</v>
      </c>
      <c r="J33557">
        <v>0</v>
      </c>
    </row>
    <row r="33558" spans="1:10" x14ac:dyDescent="0.25">
      <c r="A33558">
        <v>343</v>
      </c>
      <c r="B33558">
        <v>33556</v>
      </c>
      <c r="C33558" s="1">
        <f t="shared" si="524"/>
        <v>1.5535185185185185E-2</v>
      </c>
      <c r="D33558">
        <v>1</v>
      </c>
      <c r="E33558">
        <v>1</v>
      </c>
      <c r="F33558">
        <v>0</v>
      </c>
      <c r="G33558">
        <v>0</v>
      </c>
      <c r="H33558">
        <v>0</v>
      </c>
      <c r="I33558">
        <v>0</v>
      </c>
      <c r="J33558">
        <v>0</v>
      </c>
    </row>
    <row r="33559" spans="1:10" x14ac:dyDescent="0.25">
      <c r="A33559">
        <v>343</v>
      </c>
      <c r="B33559">
        <v>33557</v>
      </c>
      <c r="C33559" s="1">
        <f t="shared" si="524"/>
        <v>1.5535648148148147E-2</v>
      </c>
      <c r="D33559">
        <v>1</v>
      </c>
      <c r="E33559">
        <v>1</v>
      </c>
      <c r="F33559">
        <v>0</v>
      </c>
      <c r="G33559">
        <v>0</v>
      </c>
      <c r="H33559">
        <v>0</v>
      </c>
      <c r="I33559">
        <v>0</v>
      </c>
      <c r="J33559">
        <v>0</v>
      </c>
    </row>
    <row r="33560" spans="1:10" x14ac:dyDescent="0.25">
      <c r="A33560">
        <v>343</v>
      </c>
      <c r="B33560">
        <v>33558</v>
      </c>
      <c r="C33560" s="1">
        <f t="shared" si="524"/>
        <v>1.5536111111111112E-2</v>
      </c>
      <c r="D33560">
        <v>1</v>
      </c>
      <c r="E33560">
        <v>1</v>
      </c>
      <c r="F33560">
        <v>0</v>
      </c>
      <c r="G33560">
        <v>0</v>
      </c>
      <c r="H33560">
        <v>0</v>
      </c>
      <c r="I33560">
        <v>0</v>
      </c>
      <c r="J33560">
        <v>0</v>
      </c>
    </row>
    <row r="33561" spans="1:10" x14ac:dyDescent="0.25">
      <c r="A33561">
        <v>343</v>
      </c>
      <c r="B33561">
        <v>33559</v>
      </c>
      <c r="C33561" s="1">
        <f t="shared" si="524"/>
        <v>1.5536574074074074E-2</v>
      </c>
      <c r="D33561">
        <v>1</v>
      </c>
      <c r="E33561">
        <v>1</v>
      </c>
      <c r="F33561">
        <v>0</v>
      </c>
      <c r="G33561">
        <v>0</v>
      </c>
      <c r="H33561">
        <v>0</v>
      </c>
      <c r="I33561">
        <v>0</v>
      </c>
      <c r="J33561">
        <v>0</v>
      </c>
    </row>
    <row r="33562" spans="1:10" x14ac:dyDescent="0.25">
      <c r="A33562">
        <v>343</v>
      </c>
      <c r="B33562">
        <v>33560</v>
      </c>
      <c r="C33562" s="1">
        <f t="shared" si="524"/>
        <v>1.5537037037037037E-2</v>
      </c>
      <c r="D33562">
        <v>1</v>
      </c>
      <c r="E33562">
        <v>1</v>
      </c>
      <c r="F33562">
        <v>0</v>
      </c>
      <c r="G33562">
        <v>0</v>
      </c>
      <c r="H33562">
        <v>0</v>
      </c>
      <c r="I33562">
        <v>0</v>
      </c>
      <c r="J33562">
        <v>0</v>
      </c>
    </row>
    <row r="33563" spans="1:10" x14ac:dyDescent="0.25">
      <c r="A33563">
        <v>343</v>
      </c>
      <c r="B33563">
        <v>33561</v>
      </c>
      <c r="C33563" s="1">
        <f t="shared" si="524"/>
        <v>1.5537499999999999E-2</v>
      </c>
      <c r="D33563">
        <v>1</v>
      </c>
      <c r="E33563">
        <v>1</v>
      </c>
      <c r="F33563">
        <v>0</v>
      </c>
      <c r="G33563">
        <v>0</v>
      </c>
      <c r="H33563">
        <v>0</v>
      </c>
      <c r="I33563">
        <v>0</v>
      </c>
      <c r="J33563">
        <v>0</v>
      </c>
    </row>
    <row r="33564" spans="1:10" x14ac:dyDescent="0.25">
      <c r="A33564">
        <v>343</v>
      </c>
      <c r="B33564">
        <v>33562</v>
      </c>
      <c r="C33564" s="1">
        <f t="shared" si="524"/>
        <v>1.5537962962962963E-2</v>
      </c>
      <c r="D33564">
        <v>1</v>
      </c>
      <c r="E33564">
        <v>1</v>
      </c>
      <c r="F33564">
        <v>0</v>
      </c>
      <c r="G33564">
        <v>0</v>
      </c>
      <c r="H33564">
        <v>0</v>
      </c>
      <c r="I33564">
        <v>0</v>
      </c>
      <c r="J33564">
        <v>0</v>
      </c>
    </row>
    <row r="33565" spans="1:10" x14ac:dyDescent="0.25">
      <c r="A33565">
        <v>343</v>
      </c>
      <c r="B33565">
        <v>33563</v>
      </c>
      <c r="C33565" s="1">
        <f t="shared" si="524"/>
        <v>1.5538425925925926E-2</v>
      </c>
      <c r="D33565">
        <v>1</v>
      </c>
      <c r="E33565">
        <v>1</v>
      </c>
      <c r="F33565">
        <v>0</v>
      </c>
      <c r="G33565">
        <v>0</v>
      </c>
      <c r="H33565">
        <v>0</v>
      </c>
      <c r="I33565">
        <v>0</v>
      </c>
      <c r="J33565">
        <v>0</v>
      </c>
    </row>
    <row r="33566" spans="1:10" x14ac:dyDescent="0.25">
      <c r="A33566">
        <v>343</v>
      </c>
      <c r="B33566">
        <v>33564</v>
      </c>
      <c r="C33566" s="1">
        <f t="shared" si="524"/>
        <v>1.5538888888888889E-2</v>
      </c>
      <c r="D33566">
        <v>1</v>
      </c>
      <c r="E33566">
        <v>1</v>
      </c>
      <c r="F33566">
        <v>0</v>
      </c>
      <c r="G33566">
        <v>0</v>
      </c>
      <c r="H33566">
        <v>0</v>
      </c>
      <c r="I33566">
        <v>0</v>
      </c>
      <c r="J33566">
        <v>0</v>
      </c>
    </row>
    <row r="33567" spans="1:10" x14ac:dyDescent="0.25">
      <c r="A33567">
        <v>343</v>
      </c>
      <c r="B33567">
        <v>33565</v>
      </c>
      <c r="C33567" s="1">
        <f t="shared" si="524"/>
        <v>1.5539351851851851E-2</v>
      </c>
      <c r="D33567">
        <v>1</v>
      </c>
      <c r="E33567">
        <v>1</v>
      </c>
      <c r="F33567">
        <v>0</v>
      </c>
      <c r="G33567">
        <v>0</v>
      </c>
      <c r="H33567">
        <v>0</v>
      </c>
      <c r="I33567">
        <v>0</v>
      </c>
      <c r="J33567">
        <v>0</v>
      </c>
    </row>
    <row r="33568" spans="1:10" x14ac:dyDescent="0.25">
      <c r="A33568">
        <v>343</v>
      </c>
      <c r="B33568">
        <v>33566</v>
      </c>
      <c r="C33568" s="1">
        <f t="shared" si="524"/>
        <v>1.5539814814814815E-2</v>
      </c>
      <c r="D33568">
        <v>1</v>
      </c>
      <c r="E33568">
        <v>1</v>
      </c>
      <c r="F33568">
        <v>0</v>
      </c>
      <c r="G33568">
        <v>0</v>
      </c>
      <c r="H33568">
        <v>0</v>
      </c>
      <c r="I33568">
        <v>0</v>
      </c>
      <c r="J33568">
        <v>0</v>
      </c>
    </row>
    <row r="33569" spans="1:10" x14ac:dyDescent="0.25">
      <c r="A33569">
        <v>343</v>
      </c>
      <c r="B33569">
        <v>33567</v>
      </c>
      <c r="C33569" s="1">
        <f t="shared" si="524"/>
        <v>1.5540277777777778E-2</v>
      </c>
      <c r="D33569">
        <v>1</v>
      </c>
      <c r="E33569">
        <v>1</v>
      </c>
      <c r="F33569">
        <v>0</v>
      </c>
      <c r="G33569">
        <v>0</v>
      </c>
      <c r="H33569">
        <v>0</v>
      </c>
      <c r="I33569">
        <v>0</v>
      </c>
      <c r="J33569">
        <v>0</v>
      </c>
    </row>
    <row r="33570" spans="1:10" x14ac:dyDescent="0.25">
      <c r="A33570">
        <v>343</v>
      </c>
      <c r="B33570">
        <v>33568</v>
      </c>
      <c r="C33570" s="1">
        <f t="shared" si="524"/>
        <v>1.554074074074074E-2</v>
      </c>
      <c r="D33570">
        <v>1</v>
      </c>
      <c r="E33570">
        <v>1</v>
      </c>
      <c r="F33570">
        <v>0</v>
      </c>
      <c r="G33570">
        <v>0</v>
      </c>
      <c r="H33570">
        <v>0</v>
      </c>
      <c r="I33570">
        <v>0</v>
      </c>
      <c r="J33570">
        <v>0</v>
      </c>
    </row>
    <row r="33571" spans="1:10" x14ac:dyDescent="0.25">
      <c r="A33571">
        <v>343</v>
      </c>
      <c r="B33571">
        <v>33569</v>
      </c>
      <c r="C33571" s="1">
        <f t="shared" si="524"/>
        <v>1.5541203703703703E-2</v>
      </c>
      <c r="D33571">
        <v>1</v>
      </c>
      <c r="E33571">
        <v>1</v>
      </c>
      <c r="F33571">
        <v>0</v>
      </c>
      <c r="G33571">
        <v>0</v>
      </c>
      <c r="H33571">
        <v>0</v>
      </c>
      <c r="I33571">
        <v>0</v>
      </c>
      <c r="J33571">
        <v>0</v>
      </c>
    </row>
    <row r="33572" spans="1:10" x14ac:dyDescent="0.25">
      <c r="A33572">
        <v>343</v>
      </c>
      <c r="B33572">
        <v>33570</v>
      </c>
      <c r="C33572" s="1">
        <f t="shared" si="524"/>
        <v>1.5541666666666667E-2</v>
      </c>
      <c r="D33572">
        <v>1</v>
      </c>
      <c r="E33572">
        <v>1</v>
      </c>
      <c r="F33572">
        <v>0</v>
      </c>
      <c r="G33572">
        <v>0</v>
      </c>
      <c r="H33572">
        <v>0</v>
      </c>
      <c r="I33572">
        <v>0</v>
      </c>
      <c r="J33572">
        <v>0</v>
      </c>
    </row>
    <row r="33573" spans="1:10" x14ac:dyDescent="0.25">
      <c r="A33573">
        <v>343</v>
      </c>
      <c r="B33573">
        <v>33571</v>
      </c>
      <c r="C33573" s="1">
        <f t="shared" si="524"/>
        <v>1.554212962962963E-2</v>
      </c>
      <c r="D33573">
        <v>1</v>
      </c>
      <c r="E33573">
        <v>1</v>
      </c>
      <c r="F33573">
        <v>0</v>
      </c>
      <c r="G33573">
        <v>0</v>
      </c>
      <c r="H33573">
        <v>0</v>
      </c>
      <c r="I33573">
        <v>0</v>
      </c>
      <c r="J33573">
        <v>0</v>
      </c>
    </row>
    <row r="33574" spans="1:10" x14ac:dyDescent="0.25">
      <c r="A33574">
        <v>343</v>
      </c>
      <c r="B33574">
        <v>33572</v>
      </c>
      <c r="C33574" s="1">
        <f t="shared" si="524"/>
        <v>1.5542592592592592E-2</v>
      </c>
      <c r="D33574">
        <v>1</v>
      </c>
      <c r="E33574">
        <v>1</v>
      </c>
      <c r="F33574">
        <v>0</v>
      </c>
      <c r="G33574">
        <v>0</v>
      </c>
      <c r="H33574">
        <v>0</v>
      </c>
      <c r="I33574">
        <v>0</v>
      </c>
      <c r="J33574">
        <v>0</v>
      </c>
    </row>
    <row r="33575" spans="1:10" x14ac:dyDescent="0.25">
      <c r="A33575">
        <v>343</v>
      </c>
      <c r="B33575">
        <v>33573</v>
      </c>
      <c r="C33575" s="1">
        <f t="shared" si="524"/>
        <v>1.5543055555555555E-2</v>
      </c>
      <c r="D33575">
        <v>1</v>
      </c>
      <c r="E33575">
        <v>1</v>
      </c>
      <c r="F33575">
        <v>0</v>
      </c>
      <c r="G33575">
        <v>0</v>
      </c>
      <c r="H33575">
        <v>0</v>
      </c>
      <c r="I33575">
        <v>0</v>
      </c>
      <c r="J33575">
        <v>0</v>
      </c>
    </row>
    <row r="33576" spans="1:10" x14ac:dyDescent="0.25">
      <c r="A33576">
        <v>343</v>
      </c>
      <c r="B33576">
        <v>33574</v>
      </c>
      <c r="C33576" s="1">
        <f t="shared" si="524"/>
        <v>1.5543518518518519E-2</v>
      </c>
      <c r="D33576">
        <v>1</v>
      </c>
      <c r="E33576">
        <v>1</v>
      </c>
      <c r="F33576">
        <v>0</v>
      </c>
      <c r="G33576">
        <v>0</v>
      </c>
      <c r="H33576">
        <v>0</v>
      </c>
      <c r="I33576">
        <v>0</v>
      </c>
      <c r="J33576">
        <v>0</v>
      </c>
    </row>
    <row r="33577" spans="1:10" x14ac:dyDescent="0.25">
      <c r="A33577">
        <v>343</v>
      </c>
      <c r="B33577">
        <v>33575</v>
      </c>
      <c r="C33577" s="1">
        <f t="shared" si="524"/>
        <v>1.5543981481481482E-2</v>
      </c>
      <c r="D33577">
        <v>1</v>
      </c>
      <c r="E33577">
        <v>1</v>
      </c>
      <c r="F33577">
        <v>0</v>
      </c>
      <c r="G33577">
        <v>0</v>
      </c>
      <c r="H33577">
        <v>0</v>
      </c>
      <c r="I33577">
        <v>0</v>
      </c>
      <c r="J33577">
        <v>0</v>
      </c>
    </row>
    <row r="33578" spans="1:10" x14ac:dyDescent="0.25">
      <c r="A33578">
        <v>343</v>
      </c>
      <c r="B33578">
        <v>33576</v>
      </c>
      <c r="C33578" s="1">
        <f t="shared" si="524"/>
        <v>1.5544444444444444E-2</v>
      </c>
      <c r="D33578">
        <v>1</v>
      </c>
      <c r="E33578">
        <v>1</v>
      </c>
      <c r="F33578">
        <v>0</v>
      </c>
      <c r="G33578">
        <v>0</v>
      </c>
      <c r="H33578">
        <v>0</v>
      </c>
      <c r="I33578">
        <v>0</v>
      </c>
      <c r="J33578">
        <v>0</v>
      </c>
    </row>
    <row r="33579" spans="1:10" x14ac:dyDescent="0.25">
      <c r="A33579">
        <v>343</v>
      </c>
      <c r="B33579">
        <v>33577</v>
      </c>
      <c r="C33579" s="1">
        <f t="shared" si="524"/>
        <v>1.5544907407407407E-2</v>
      </c>
      <c r="D33579">
        <v>1</v>
      </c>
      <c r="E33579">
        <v>1</v>
      </c>
      <c r="F33579">
        <v>0</v>
      </c>
      <c r="G33579">
        <v>0</v>
      </c>
      <c r="H33579">
        <v>0</v>
      </c>
      <c r="I33579">
        <v>0</v>
      </c>
      <c r="J33579">
        <v>0</v>
      </c>
    </row>
    <row r="33580" spans="1:10" x14ac:dyDescent="0.25">
      <c r="A33580">
        <v>343</v>
      </c>
      <c r="B33580">
        <v>33578</v>
      </c>
      <c r="C33580" s="1">
        <f t="shared" si="524"/>
        <v>1.5545370370370371E-2</v>
      </c>
      <c r="D33580">
        <v>1</v>
      </c>
      <c r="E33580">
        <v>1</v>
      </c>
      <c r="F33580">
        <v>0</v>
      </c>
      <c r="G33580">
        <v>0</v>
      </c>
      <c r="H33580">
        <v>0</v>
      </c>
      <c r="I33580">
        <v>0</v>
      </c>
      <c r="J33580">
        <v>0</v>
      </c>
    </row>
    <row r="33581" spans="1:10" x14ac:dyDescent="0.25">
      <c r="A33581">
        <v>343</v>
      </c>
      <c r="B33581">
        <v>33579</v>
      </c>
      <c r="C33581" s="1">
        <f t="shared" si="524"/>
        <v>1.5545833333333333E-2</v>
      </c>
      <c r="D33581">
        <v>1</v>
      </c>
      <c r="E33581">
        <v>1</v>
      </c>
      <c r="F33581">
        <v>0</v>
      </c>
      <c r="G33581">
        <v>0</v>
      </c>
      <c r="H33581">
        <v>0</v>
      </c>
      <c r="I33581">
        <v>0</v>
      </c>
      <c r="J33581">
        <v>0</v>
      </c>
    </row>
    <row r="33582" spans="1:10" x14ac:dyDescent="0.25">
      <c r="A33582">
        <v>343</v>
      </c>
      <c r="B33582">
        <v>33580</v>
      </c>
      <c r="C33582" s="1">
        <f t="shared" si="524"/>
        <v>1.5546296296296296E-2</v>
      </c>
      <c r="D33582">
        <v>1</v>
      </c>
      <c r="E33582">
        <v>1</v>
      </c>
      <c r="F33582">
        <v>0</v>
      </c>
      <c r="G33582">
        <v>0</v>
      </c>
      <c r="H33582">
        <v>0</v>
      </c>
      <c r="I33582">
        <v>0</v>
      </c>
      <c r="J33582">
        <v>0</v>
      </c>
    </row>
    <row r="33583" spans="1:10" x14ac:dyDescent="0.25">
      <c r="A33583">
        <v>343</v>
      </c>
      <c r="B33583">
        <v>33581</v>
      </c>
      <c r="C33583" s="1">
        <f t="shared" si="524"/>
        <v>1.5546759259259258E-2</v>
      </c>
      <c r="D33583">
        <v>1</v>
      </c>
      <c r="E33583">
        <v>1</v>
      </c>
      <c r="F33583">
        <v>0</v>
      </c>
      <c r="G33583">
        <v>0</v>
      </c>
      <c r="H33583">
        <v>0</v>
      </c>
      <c r="I33583">
        <v>0</v>
      </c>
      <c r="J33583">
        <v>0</v>
      </c>
    </row>
    <row r="33584" spans="1:10" x14ac:dyDescent="0.25">
      <c r="A33584">
        <v>343</v>
      </c>
      <c r="B33584">
        <v>33582</v>
      </c>
      <c r="C33584" s="1">
        <f t="shared" si="524"/>
        <v>1.5547222222222223E-2</v>
      </c>
      <c r="D33584">
        <v>1</v>
      </c>
      <c r="E33584">
        <v>1</v>
      </c>
      <c r="F33584">
        <v>0</v>
      </c>
      <c r="G33584">
        <v>0</v>
      </c>
      <c r="H33584">
        <v>0</v>
      </c>
      <c r="I33584">
        <v>0</v>
      </c>
      <c r="J33584">
        <v>0</v>
      </c>
    </row>
    <row r="33585" spans="1:10" x14ac:dyDescent="0.25">
      <c r="A33585">
        <v>343</v>
      </c>
      <c r="B33585">
        <v>33583</v>
      </c>
      <c r="C33585" s="1">
        <f t="shared" si="524"/>
        <v>1.5547685185185185E-2</v>
      </c>
      <c r="D33585">
        <v>1</v>
      </c>
      <c r="E33585">
        <v>1</v>
      </c>
      <c r="F33585">
        <v>0</v>
      </c>
      <c r="G33585">
        <v>0</v>
      </c>
      <c r="H33585">
        <v>0</v>
      </c>
      <c r="I33585">
        <v>0</v>
      </c>
      <c r="J33585">
        <v>0</v>
      </c>
    </row>
    <row r="33586" spans="1:10" x14ac:dyDescent="0.25">
      <c r="A33586">
        <v>343</v>
      </c>
      <c r="B33586">
        <v>33584</v>
      </c>
      <c r="C33586" s="1">
        <f t="shared" si="524"/>
        <v>1.5548148148148148E-2</v>
      </c>
      <c r="D33586">
        <v>1</v>
      </c>
      <c r="E33586">
        <v>1</v>
      </c>
      <c r="F33586">
        <v>0</v>
      </c>
      <c r="G33586">
        <v>0</v>
      </c>
      <c r="H33586">
        <v>0</v>
      </c>
      <c r="I33586">
        <v>0</v>
      </c>
      <c r="J33586">
        <v>0</v>
      </c>
    </row>
    <row r="33587" spans="1:10" x14ac:dyDescent="0.25">
      <c r="A33587">
        <v>343</v>
      </c>
      <c r="B33587">
        <v>33585</v>
      </c>
      <c r="C33587" s="1">
        <f t="shared" si="524"/>
        <v>1.554861111111111E-2</v>
      </c>
      <c r="D33587">
        <v>1</v>
      </c>
      <c r="E33587">
        <v>1</v>
      </c>
      <c r="F33587">
        <v>0</v>
      </c>
      <c r="G33587">
        <v>0</v>
      </c>
      <c r="H33587">
        <v>0</v>
      </c>
      <c r="I33587">
        <v>0</v>
      </c>
      <c r="J33587">
        <v>0</v>
      </c>
    </row>
    <row r="33588" spans="1:10" x14ac:dyDescent="0.25">
      <c r="A33588">
        <v>343</v>
      </c>
      <c r="B33588">
        <v>33586</v>
      </c>
      <c r="C33588" s="1">
        <f t="shared" si="524"/>
        <v>1.5549074074074075E-2</v>
      </c>
      <c r="D33588">
        <v>1</v>
      </c>
      <c r="E33588">
        <v>1</v>
      </c>
      <c r="F33588">
        <v>0</v>
      </c>
      <c r="G33588">
        <v>0</v>
      </c>
      <c r="H33588">
        <v>0</v>
      </c>
      <c r="I33588">
        <v>0</v>
      </c>
      <c r="J33588">
        <v>0</v>
      </c>
    </row>
    <row r="33589" spans="1:10" x14ac:dyDescent="0.25">
      <c r="A33589">
        <v>343</v>
      </c>
      <c r="B33589">
        <v>33587</v>
      </c>
      <c r="C33589" s="1">
        <f t="shared" si="524"/>
        <v>1.5549537037037037E-2</v>
      </c>
      <c r="D33589">
        <v>1</v>
      </c>
      <c r="E33589">
        <v>1</v>
      </c>
      <c r="F33589">
        <v>0</v>
      </c>
      <c r="G33589">
        <v>0</v>
      </c>
      <c r="H33589">
        <v>0</v>
      </c>
      <c r="I33589">
        <v>0</v>
      </c>
      <c r="J33589">
        <v>0</v>
      </c>
    </row>
    <row r="33590" spans="1:10" x14ac:dyDescent="0.25">
      <c r="A33590">
        <v>343</v>
      </c>
      <c r="B33590">
        <v>33588</v>
      </c>
      <c r="C33590" s="1">
        <f t="shared" si="524"/>
        <v>1.555E-2</v>
      </c>
      <c r="D33590">
        <v>1</v>
      </c>
      <c r="E33590">
        <v>1</v>
      </c>
      <c r="F33590">
        <v>0</v>
      </c>
      <c r="G33590">
        <v>0</v>
      </c>
      <c r="H33590">
        <v>0</v>
      </c>
      <c r="I33590">
        <v>0</v>
      </c>
      <c r="J33590">
        <v>0</v>
      </c>
    </row>
    <row r="33591" spans="1:10" x14ac:dyDescent="0.25">
      <c r="A33591">
        <v>343</v>
      </c>
      <c r="B33591">
        <v>33589</v>
      </c>
      <c r="C33591" s="1">
        <f t="shared" si="524"/>
        <v>1.5550462962962962E-2</v>
      </c>
      <c r="D33591">
        <v>1</v>
      </c>
      <c r="E33591">
        <v>1</v>
      </c>
      <c r="F33591">
        <v>0</v>
      </c>
      <c r="G33591">
        <v>0</v>
      </c>
      <c r="H33591">
        <v>0</v>
      </c>
      <c r="I33591">
        <v>0</v>
      </c>
      <c r="J33591">
        <v>0</v>
      </c>
    </row>
    <row r="33592" spans="1:10" x14ac:dyDescent="0.25">
      <c r="A33592">
        <v>343</v>
      </c>
      <c r="B33592">
        <v>33590</v>
      </c>
      <c r="C33592" s="1">
        <f t="shared" si="524"/>
        <v>1.5550925925925926E-2</v>
      </c>
      <c r="D33592">
        <v>1</v>
      </c>
      <c r="E33592">
        <v>1</v>
      </c>
      <c r="F33592">
        <v>0</v>
      </c>
      <c r="G33592">
        <v>0</v>
      </c>
      <c r="H33592">
        <v>0</v>
      </c>
      <c r="I33592">
        <v>0</v>
      </c>
      <c r="J33592">
        <v>0</v>
      </c>
    </row>
    <row r="33593" spans="1:10" x14ac:dyDescent="0.25">
      <c r="A33593">
        <v>343</v>
      </c>
      <c r="B33593">
        <v>33591</v>
      </c>
      <c r="C33593" s="1">
        <f t="shared" si="524"/>
        <v>1.5551388888888889E-2</v>
      </c>
      <c r="D33593">
        <v>1</v>
      </c>
      <c r="E33593">
        <v>1</v>
      </c>
      <c r="F33593">
        <v>0</v>
      </c>
      <c r="G33593">
        <v>0</v>
      </c>
      <c r="H33593">
        <v>0</v>
      </c>
      <c r="I33593">
        <v>0</v>
      </c>
      <c r="J33593">
        <v>0</v>
      </c>
    </row>
    <row r="33594" spans="1:10" x14ac:dyDescent="0.25">
      <c r="A33594">
        <v>343</v>
      </c>
      <c r="B33594">
        <v>33592</v>
      </c>
      <c r="C33594" s="1">
        <f t="shared" si="524"/>
        <v>1.5551851851851851E-2</v>
      </c>
      <c r="D33594">
        <v>1</v>
      </c>
      <c r="E33594">
        <v>1</v>
      </c>
      <c r="F33594">
        <v>0</v>
      </c>
      <c r="G33594">
        <v>0</v>
      </c>
      <c r="H33594">
        <v>0</v>
      </c>
      <c r="I33594">
        <v>0</v>
      </c>
      <c r="J33594">
        <v>0</v>
      </c>
    </row>
    <row r="33595" spans="1:10" x14ac:dyDescent="0.25">
      <c r="A33595">
        <v>343</v>
      </c>
      <c r="B33595">
        <v>33593</v>
      </c>
      <c r="C33595" s="1">
        <f t="shared" si="524"/>
        <v>1.5552314814814814E-2</v>
      </c>
      <c r="D33595">
        <v>1</v>
      </c>
      <c r="E33595">
        <v>1</v>
      </c>
      <c r="F33595">
        <v>0</v>
      </c>
      <c r="G33595">
        <v>0</v>
      </c>
      <c r="H33595">
        <v>0</v>
      </c>
      <c r="I33595">
        <v>0</v>
      </c>
      <c r="J33595">
        <v>0</v>
      </c>
    </row>
    <row r="33596" spans="1:10" x14ac:dyDescent="0.25">
      <c r="A33596">
        <v>343</v>
      </c>
      <c r="B33596">
        <v>33594</v>
      </c>
      <c r="C33596" s="1">
        <f t="shared" si="524"/>
        <v>1.5552777777777778E-2</v>
      </c>
      <c r="D33596">
        <v>1</v>
      </c>
      <c r="E33596">
        <v>1</v>
      </c>
      <c r="F33596">
        <v>0</v>
      </c>
      <c r="G33596">
        <v>0</v>
      </c>
      <c r="H33596">
        <v>0</v>
      </c>
      <c r="I33596">
        <v>0</v>
      </c>
      <c r="J33596">
        <v>0</v>
      </c>
    </row>
    <row r="33597" spans="1:10" x14ac:dyDescent="0.25">
      <c r="A33597">
        <v>343</v>
      </c>
      <c r="B33597">
        <v>33595</v>
      </c>
      <c r="C33597" s="1">
        <f t="shared" si="524"/>
        <v>1.5553240740740741E-2</v>
      </c>
      <c r="D33597">
        <v>1</v>
      </c>
      <c r="E33597">
        <v>1</v>
      </c>
      <c r="F33597">
        <v>0</v>
      </c>
      <c r="G33597">
        <v>0</v>
      </c>
      <c r="H33597">
        <v>0</v>
      </c>
      <c r="I33597">
        <v>0</v>
      </c>
      <c r="J33597">
        <v>0</v>
      </c>
    </row>
    <row r="33598" spans="1:10" x14ac:dyDescent="0.25">
      <c r="A33598">
        <v>343</v>
      </c>
      <c r="B33598">
        <v>33596</v>
      </c>
      <c r="C33598" s="1">
        <f t="shared" si="524"/>
        <v>1.5553703703703703E-2</v>
      </c>
      <c r="D33598">
        <v>1</v>
      </c>
      <c r="E33598">
        <v>1</v>
      </c>
      <c r="F33598">
        <v>0</v>
      </c>
      <c r="G33598">
        <v>0</v>
      </c>
      <c r="H33598">
        <v>0</v>
      </c>
      <c r="I33598">
        <v>0</v>
      </c>
      <c r="J33598">
        <v>0</v>
      </c>
    </row>
    <row r="33599" spans="1:10" x14ac:dyDescent="0.25">
      <c r="A33599">
        <v>343</v>
      </c>
      <c r="B33599">
        <v>33597</v>
      </c>
      <c r="C33599" s="1">
        <f t="shared" si="524"/>
        <v>1.5554166666666668E-2</v>
      </c>
      <c r="D33599">
        <v>1</v>
      </c>
      <c r="E33599">
        <v>1</v>
      </c>
      <c r="F33599">
        <v>0</v>
      </c>
      <c r="G33599">
        <v>0</v>
      </c>
      <c r="H33599">
        <v>0</v>
      </c>
      <c r="I33599">
        <v>0</v>
      </c>
      <c r="J33599">
        <v>0</v>
      </c>
    </row>
    <row r="33600" spans="1:10" x14ac:dyDescent="0.25">
      <c r="A33600">
        <v>343</v>
      </c>
      <c r="B33600">
        <v>33598</v>
      </c>
      <c r="C33600" s="1">
        <f t="shared" si="524"/>
        <v>1.555462962962963E-2</v>
      </c>
      <c r="D33600">
        <v>1</v>
      </c>
      <c r="E33600">
        <v>1</v>
      </c>
      <c r="F33600">
        <v>0</v>
      </c>
      <c r="G33600">
        <v>0</v>
      </c>
      <c r="H33600">
        <v>0</v>
      </c>
      <c r="I33600">
        <v>0</v>
      </c>
      <c r="J33600">
        <v>0</v>
      </c>
    </row>
    <row r="33601" spans="1:10" x14ac:dyDescent="0.25">
      <c r="A33601">
        <v>343</v>
      </c>
      <c r="B33601">
        <v>33599</v>
      </c>
      <c r="C33601" s="1">
        <f t="shared" si="524"/>
        <v>1.5555092592592593E-2</v>
      </c>
      <c r="D33601">
        <v>1</v>
      </c>
      <c r="E33601">
        <v>1</v>
      </c>
      <c r="F33601">
        <v>0</v>
      </c>
      <c r="G33601">
        <v>0</v>
      </c>
      <c r="H33601">
        <v>0</v>
      </c>
      <c r="I33601">
        <v>0</v>
      </c>
      <c r="J33601">
        <v>0</v>
      </c>
    </row>
    <row r="33602" spans="1:10" x14ac:dyDescent="0.25">
      <c r="A33602">
        <v>343</v>
      </c>
      <c r="B33602">
        <v>33600</v>
      </c>
      <c r="C33602" s="1">
        <f t="shared" si="524"/>
        <v>1.5555555555555555E-2</v>
      </c>
      <c r="D33602">
        <v>1</v>
      </c>
      <c r="E33602">
        <v>1</v>
      </c>
      <c r="F33602">
        <v>0</v>
      </c>
      <c r="G33602">
        <v>0</v>
      </c>
      <c r="H33602">
        <v>0</v>
      </c>
      <c r="I33602">
        <v>0</v>
      </c>
      <c r="J33602">
        <v>0</v>
      </c>
    </row>
    <row r="33603" spans="1:10" x14ac:dyDescent="0.25">
      <c r="A33603">
        <v>343</v>
      </c>
      <c r="B33603">
        <v>33601</v>
      </c>
      <c r="C33603" s="1">
        <f t="shared" ref="C33603:C33666" si="525" xml:space="preserve"> B33603 / (25 * 86400)</f>
        <v>1.5556018518518519E-2</v>
      </c>
      <c r="D33603">
        <v>1</v>
      </c>
      <c r="E33603">
        <v>1</v>
      </c>
      <c r="F33603">
        <v>0</v>
      </c>
      <c r="G33603">
        <v>0</v>
      </c>
      <c r="H33603">
        <v>0</v>
      </c>
      <c r="I33603">
        <v>0</v>
      </c>
      <c r="J33603">
        <v>0</v>
      </c>
    </row>
    <row r="33604" spans="1:10" x14ac:dyDescent="0.25">
      <c r="A33604">
        <v>343</v>
      </c>
      <c r="B33604">
        <v>33602</v>
      </c>
      <c r="C33604" s="1">
        <f t="shared" si="525"/>
        <v>1.5556481481481482E-2</v>
      </c>
      <c r="D33604">
        <v>1</v>
      </c>
      <c r="E33604">
        <v>1</v>
      </c>
      <c r="F33604">
        <v>0</v>
      </c>
      <c r="G33604">
        <v>0</v>
      </c>
      <c r="H33604">
        <v>0</v>
      </c>
      <c r="I33604">
        <v>0</v>
      </c>
      <c r="J33604">
        <v>0</v>
      </c>
    </row>
    <row r="33605" spans="1:10" x14ac:dyDescent="0.25">
      <c r="A33605">
        <v>343</v>
      </c>
      <c r="B33605">
        <v>33603</v>
      </c>
      <c r="C33605" s="1">
        <f t="shared" si="525"/>
        <v>1.5556944444444444E-2</v>
      </c>
      <c r="D33605">
        <v>1</v>
      </c>
      <c r="E33605">
        <v>1</v>
      </c>
      <c r="F33605">
        <v>0</v>
      </c>
      <c r="G33605">
        <v>0</v>
      </c>
      <c r="H33605">
        <v>0</v>
      </c>
      <c r="I33605">
        <v>0</v>
      </c>
      <c r="J33605">
        <v>0</v>
      </c>
    </row>
    <row r="33606" spans="1:10" x14ac:dyDescent="0.25">
      <c r="A33606">
        <v>343</v>
      </c>
      <c r="B33606">
        <v>33604</v>
      </c>
      <c r="C33606" s="1">
        <f t="shared" si="525"/>
        <v>1.5557407407407407E-2</v>
      </c>
      <c r="D33606">
        <v>1</v>
      </c>
      <c r="E33606">
        <v>1</v>
      </c>
      <c r="F33606">
        <v>0</v>
      </c>
      <c r="G33606">
        <v>0</v>
      </c>
      <c r="H33606">
        <v>0</v>
      </c>
      <c r="I33606">
        <v>0</v>
      </c>
      <c r="J33606">
        <v>0</v>
      </c>
    </row>
    <row r="33607" spans="1:10" x14ac:dyDescent="0.25">
      <c r="A33607">
        <v>343</v>
      </c>
      <c r="B33607">
        <v>33605</v>
      </c>
      <c r="C33607" s="1">
        <f t="shared" si="525"/>
        <v>1.5557870370370371E-2</v>
      </c>
      <c r="D33607">
        <v>1</v>
      </c>
      <c r="E33607">
        <v>1</v>
      </c>
      <c r="F33607">
        <v>0</v>
      </c>
      <c r="G33607">
        <v>0</v>
      </c>
      <c r="H33607">
        <v>0</v>
      </c>
      <c r="I33607">
        <v>0</v>
      </c>
      <c r="J33607">
        <v>0</v>
      </c>
    </row>
    <row r="33608" spans="1:10" x14ac:dyDescent="0.25">
      <c r="A33608">
        <v>343</v>
      </c>
      <c r="B33608">
        <v>33606</v>
      </c>
      <c r="C33608" s="1">
        <f t="shared" si="525"/>
        <v>1.5558333333333334E-2</v>
      </c>
      <c r="D33608">
        <v>1</v>
      </c>
      <c r="E33608">
        <v>1</v>
      </c>
      <c r="F33608">
        <v>0</v>
      </c>
      <c r="G33608">
        <v>0</v>
      </c>
      <c r="H33608">
        <v>0</v>
      </c>
      <c r="I33608">
        <v>0</v>
      </c>
      <c r="J33608">
        <v>0</v>
      </c>
    </row>
    <row r="33609" spans="1:10" x14ac:dyDescent="0.25">
      <c r="A33609">
        <v>343</v>
      </c>
      <c r="B33609">
        <v>33607</v>
      </c>
      <c r="C33609" s="1">
        <f t="shared" si="525"/>
        <v>1.5558796296296296E-2</v>
      </c>
      <c r="D33609">
        <v>1</v>
      </c>
      <c r="E33609">
        <v>1</v>
      </c>
      <c r="F33609">
        <v>0</v>
      </c>
      <c r="G33609">
        <v>0</v>
      </c>
      <c r="H33609">
        <v>0</v>
      </c>
      <c r="I33609">
        <v>0</v>
      </c>
      <c r="J33609">
        <v>0</v>
      </c>
    </row>
    <row r="33610" spans="1:10" x14ac:dyDescent="0.25">
      <c r="A33610">
        <v>343</v>
      </c>
      <c r="B33610">
        <v>33608</v>
      </c>
      <c r="C33610" s="1">
        <f t="shared" si="525"/>
        <v>1.5559259259259259E-2</v>
      </c>
      <c r="D33610">
        <v>1</v>
      </c>
      <c r="E33610">
        <v>1</v>
      </c>
      <c r="F33610">
        <v>0</v>
      </c>
      <c r="G33610">
        <v>0</v>
      </c>
      <c r="H33610">
        <v>0</v>
      </c>
      <c r="I33610">
        <v>0</v>
      </c>
      <c r="J33610">
        <v>0</v>
      </c>
    </row>
    <row r="33611" spans="1:10" x14ac:dyDescent="0.25">
      <c r="A33611">
        <v>343</v>
      </c>
      <c r="B33611">
        <v>33609</v>
      </c>
      <c r="C33611" s="1">
        <f t="shared" si="525"/>
        <v>1.5559722222222223E-2</v>
      </c>
      <c r="D33611">
        <v>1</v>
      </c>
      <c r="E33611">
        <v>1</v>
      </c>
      <c r="F33611">
        <v>0</v>
      </c>
      <c r="G33611">
        <v>0</v>
      </c>
      <c r="H33611">
        <v>0</v>
      </c>
      <c r="I33611">
        <v>0</v>
      </c>
      <c r="J33611">
        <v>0</v>
      </c>
    </row>
    <row r="33612" spans="1:10" x14ac:dyDescent="0.25">
      <c r="A33612">
        <v>343</v>
      </c>
      <c r="B33612">
        <v>33610</v>
      </c>
      <c r="C33612" s="1">
        <f t="shared" si="525"/>
        <v>1.5560185185185186E-2</v>
      </c>
      <c r="D33612">
        <v>1</v>
      </c>
      <c r="E33612">
        <v>1</v>
      </c>
      <c r="F33612">
        <v>0</v>
      </c>
      <c r="G33612">
        <v>0</v>
      </c>
      <c r="H33612">
        <v>0</v>
      </c>
      <c r="I33612">
        <v>0</v>
      </c>
      <c r="J33612">
        <v>0</v>
      </c>
    </row>
    <row r="33613" spans="1:10" x14ac:dyDescent="0.25">
      <c r="A33613">
        <v>343</v>
      </c>
      <c r="B33613">
        <v>33611</v>
      </c>
      <c r="C33613" s="1">
        <f t="shared" si="525"/>
        <v>1.5560648148148148E-2</v>
      </c>
      <c r="D33613">
        <v>1</v>
      </c>
      <c r="E33613">
        <v>1</v>
      </c>
      <c r="F33613">
        <v>0</v>
      </c>
      <c r="G33613">
        <v>0</v>
      </c>
      <c r="H33613">
        <v>0</v>
      </c>
      <c r="I33613">
        <v>0</v>
      </c>
      <c r="J33613">
        <v>0</v>
      </c>
    </row>
    <row r="33614" spans="1:10" x14ac:dyDescent="0.25">
      <c r="A33614">
        <v>343</v>
      </c>
      <c r="B33614">
        <v>33612</v>
      </c>
      <c r="C33614" s="1">
        <f t="shared" si="525"/>
        <v>1.5561111111111111E-2</v>
      </c>
      <c r="D33614">
        <v>1</v>
      </c>
      <c r="E33614">
        <v>1</v>
      </c>
      <c r="F33614">
        <v>0</v>
      </c>
      <c r="G33614">
        <v>0</v>
      </c>
      <c r="H33614">
        <v>0</v>
      </c>
      <c r="I33614">
        <v>0</v>
      </c>
      <c r="J33614">
        <v>0</v>
      </c>
    </row>
    <row r="33615" spans="1:10" x14ac:dyDescent="0.25">
      <c r="A33615">
        <v>343</v>
      </c>
      <c r="B33615">
        <v>33613</v>
      </c>
      <c r="C33615" s="1">
        <f t="shared" si="525"/>
        <v>1.5561574074074075E-2</v>
      </c>
      <c r="D33615">
        <v>1</v>
      </c>
      <c r="E33615">
        <v>1</v>
      </c>
      <c r="F33615">
        <v>0</v>
      </c>
      <c r="G33615">
        <v>0</v>
      </c>
      <c r="H33615">
        <v>0</v>
      </c>
      <c r="I33615">
        <v>0</v>
      </c>
      <c r="J33615">
        <v>0</v>
      </c>
    </row>
    <row r="33616" spans="1:10" x14ac:dyDescent="0.25">
      <c r="A33616">
        <v>343</v>
      </c>
      <c r="B33616">
        <v>33614</v>
      </c>
      <c r="C33616" s="1">
        <f t="shared" si="525"/>
        <v>1.5562037037037037E-2</v>
      </c>
      <c r="D33616">
        <v>1</v>
      </c>
      <c r="E33616">
        <v>1</v>
      </c>
      <c r="F33616">
        <v>0</v>
      </c>
      <c r="G33616">
        <v>0</v>
      </c>
      <c r="H33616">
        <v>0</v>
      </c>
      <c r="I33616">
        <v>0</v>
      </c>
      <c r="J33616">
        <v>0</v>
      </c>
    </row>
    <row r="33617" spans="1:10" x14ac:dyDescent="0.25">
      <c r="A33617">
        <v>343</v>
      </c>
      <c r="B33617">
        <v>33615</v>
      </c>
      <c r="C33617" s="1">
        <f t="shared" si="525"/>
        <v>1.55625E-2</v>
      </c>
      <c r="D33617">
        <v>1</v>
      </c>
      <c r="E33617">
        <v>1</v>
      </c>
      <c r="F33617">
        <v>0</v>
      </c>
      <c r="G33617">
        <v>0</v>
      </c>
      <c r="H33617">
        <v>0</v>
      </c>
      <c r="I33617">
        <v>0</v>
      </c>
      <c r="J33617">
        <v>0</v>
      </c>
    </row>
    <row r="33618" spans="1:10" x14ac:dyDescent="0.25">
      <c r="A33618">
        <v>343</v>
      </c>
      <c r="B33618">
        <v>33616</v>
      </c>
      <c r="C33618" s="1">
        <f t="shared" si="525"/>
        <v>1.5562962962962962E-2</v>
      </c>
      <c r="D33618">
        <v>1</v>
      </c>
      <c r="E33618">
        <v>1</v>
      </c>
      <c r="F33618">
        <v>0</v>
      </c>
      <c r="G33618">
        <v>0</v>
      </c>
      <c r="H33618">
        <v>0</v>
      </c>
      <c r="I33618">
        <v>0</v>
      </c>
      <c r="J33618">
        <v>0</v>
      </c>
    </row>
    <row r="33619" spans="1:10" x14ac:dyDescent="0.25">
      <c r="A33619">
        <v>343</v>
      </c>
      <c r="B33619">
        <v>33617</v>
      </c>
      <c r="C33619" s="1">
        <f t="shared" si="525"/>
        <v>1.5563425925925927E-2</v>
      </c>
      <c r="D33619">
        <v>1</v>
      </c>
      <c r="E33619">
        <v>1</v>
      </c>
      <c r="F33619">
        <v>0</v>
      </c>
      <c r="G33619">
        <v>0</v>
      </c>
      <c r="H33619">
        <v>0</v>
      </c>
      <c r="I33619">
        <v>0</v>
      </c>
      <c r="J33619">
        <v>0</v>
      </c>
    </row>
    <row r="33620" spans="1:10" x14ac:dyDescent="0.25">
      <c r="A33620">
        <v>343</v>
      </c>
      <c r="B33620">
        <v>33618</v>
      </c>
      <c r="C33620" s="1">
        <f t="shared" si="525"/>
        <v>1.5563888888888889E-2</v>
      </c>
      <c r="D33620">
        <v>1</v>
      </c>
      <c r="E33620">
        <v>1</v>
      </c>
      <c r="F33620">
        <v>0</v>
      </c>
      <c r="G33620">
        <v>0</v>
      </c>
      <c r="H33620">
        <v>0</v>
      </c>
      <c r="I33620">
        <v>0</v>
      </c>
      <c r="J33620">
        <v>0</v>
      </c>
    </row>
    <row r="33621" spans="1:10" x14ac:dyDescent="0.25">
      <c r="A33621">
        <v>343</v>
      </c>
      <c r="B33621">
        <v>33619</v>
      </c>
      <c r="C33621" s="1">
        <f t="shared" si="525"/>
        <v>1.5564351851851852E-2</v>
      </c>
      <c r="D33621">
        <v>1</v>
      </c>
      <c r="E33621">
        <v>1</v>
      </c>
      <c r="F33621">
        <v>0</v>
      </c>
      <c r="G33621">
        <v>0</v>
      </c>
      <c r="H33621">
        <v>0</v>
      </c>
      <c r="I33621">
        <v>0</v>
      </c>
      <c r="J33621">
        <v>0</v>
      </c>
    </row>
    <row r="33622" spans="1:10" x14ac:dyDescent="0.25">
      <c r="A33622">
        <v>343</v>
      </c>
      <c r="B33622">
        <v>33620</v>
      </c>
      <c r="C33622" s="1">
        <f t="shared" si="525"/>
        <v>1.5564814814814814E-2</v>
      </c>
      <c r="D33622">
        <v>1</v>
      </c>
      <c r="E33622">
        <v>1</v>
      </c>
      <c r="F33622">
        <v>0</v>
      </c>
      <c r="G33622">
        <v>0</v>
      </c>
      <c r="H33622">
        <v>0</v>
      </c>
      <c r="I33622">
        <v>0</v>
      </c>
      <c r="J33622">
        <v>0</v>
      </c>
    </row>
    <row r="33623" spans="1:10" x14ac:dyDescent="0.25">
      <c r="A33623">
        <v>343</v>
      </c>
      <c r="B33623">
        <v>33621</v>
      </c>
      <c r="C33623" s="1">
        <f t="shared" si="525"/>
        <v>1.5565277777777779E-2</v>
      </c>
      <c r="D33623">
        <v>1</v>
      </c>
      <c r="E33623">
        <v>1</v>
      </c>
      <c r="F33623">
        <v>0</v>
      </c>
      <c r="G33623">
        <v>0</v>
      </c>
      <c r="H33623">
        <v>0</v>
      </c>
      <c r="I33623">
        <v>0</v>
      </c>
      <c r="J33623">
        <v>0</v>
      </c>
    </row>
    <row r="33624" spans="1:10" x14ac:dyDescent="0.25">
      <c r="A33624">
        <v>343</v>
      </c>
      <c r="B33624">
        <v>33622</v>
      </c>
      <c r="C33624" s="1">
        <f t="shared" si="525"/>
        <v>1.5565740740740741E-2</v>
      </c>
      <c r="D33624">
        <v>1</v>
      </c>
      <c r="E33624">
        <v>1</v>
      </c>
      <c r="F33624">
        <v>0</v>
      </c>
      <c r="G33624">
        <v>0</v>
      </c>
      <c r="H33624">
        <v>0</v>
      </c>
      <c r="I33624">
        <v>0</v>
      </c>
      <c r="J33624">
        <v>0</v>
      </c>
    </row>
    <row r="33625" spans="1:10" x14ac:dyDescent="0.25">
      <c r="A33625">
        <v>343</v>
      </c>
      <c r="B33625">
        <v>33623</v>
      </c>
      <c r="C33625" s="1">
        <f t="shared" si="525"/>
        <v>1.5566203703703704E-2</v>
      </c>
      <c r="D33625">
        <v>1</v>
      </c>
      <c r="E33625">
        <v>1</v>
      </c>
      <c r="F33625">
        <v>0</v>
      </c>
      <c r="G33625">
        <v>0</v>
      </c>
      <c r="H33625">
        <v>0</v>
      </c>
      <c r="I33625">
        <v>0</v>
      </c>
      <c r="J33625">
        <v>0</v>
      </c>
    </row>
    <row r="33626" spans="1:10" x14ac:dyDescent="0.25">
      <c r="A33626">
        <v>343</v>
      </c>
      <c r="B33626">
        <v>33624</v>
      </c>
      <c r="C33626" s="1">
        <f t="shared" si="525"/>
        <v>1.5566666666666666E-2</v>
      </c>
      <c r="D33626">
        <v>1</v>
      </c>
      <c r="E33626">
        <v>1</v>
      </c>
      <c r="F33626">
        <v>0</v>
      </c>
      <c r="G33626">
        <v>0</v>
      </c>
      <c r="H33626">
        <v>0</v>
      </c>
      <c r="I33626">
        <v>0</v>
      </c>
      <c r="J33626">
        <v>0</v>
      </c>
    </row>
    <row r="33627" spans="1:10" x14ac:dyDescent="0.25">
      <c r="A33627">
        <v>343</v>
      </c>
      <c r="B33627">
        <v>33625</v>
      </c>
      <c r="C33627" s="1">
        <f t="shared" si="525"/>
        <v>1.556712962962963E-2</v>
      </c>
      <c r="D33627">
        <v>1</v>
      </c>
      <c r="E33627">
        <v>1</v>
      </c>
      <c r="F33627">
        <v>0</v>
      </c>
      <c r="G33627">
        <v>0</v>
      </c>
      <c r="H33627">
        <v>0</v>
      </c>
      <c r="I33627">
        <v>0</v>
      </c>
      <c r="J33627">
        <v>0</v>
      </c>
    </row>
    <row r="33628" spans="1:10" x14ac:dyDescent="0.25">
      <c r="A33628">
        <v>343</v>
      </c>
      <c r="B33628">
        <v>33626</v>
      </c>
      <c r="C33628" s="1">
        <f t="shared" si="525"/>
        <v>1.5567592592592593E-2</v>
      </c>
      <c r="D33628">
        <v>1</v>
      </c>
      <c r="E33628">
        <v>1</v>
      </c>
      <c r="F33628">
        <v>0</v>
      </c>
      <c r="G33628">
        <v>0</v>
      </c>
      <c r="H33628">
        <v>0</v>
      </c>
      <c r="I33628">
        <v>0</v>
      </c>
      <c r="J33628">
        <v>0</v>
      </c>
    </row>
    <row r="33629" spans="1:10" x14ac:dyDescent="0.25">
      <c r="A33629">
        <v>343</v>
      </c>
      <c r="B33629">
        <v>33627</v>
      </c>
      <c r="C33629" s="1">
        <f t="shared" si="525"/>
        <v>1.5568055555555555E-2</v>
      </c>
      <c r="D33629">
        <v>1</v>
      </c>
      <c r="E33629">
        <v>1</v>
      </c>
      <c r="F33629">
        <v>0</v>
      </c>
      <c r="G33629">
        <v>0</v>
      </c>
      <c r="H33629">
        <v>0</v>
      </c>
      <c r="I33629">
        <v>0</v>
      </c>
      <c r="J33629">
        <v>0</v>
      </c>
    </row>
    <row r="33630" spans="1:10" x14ac:dyDescent="0.25">
      <c r="A33630">
        <v>343</v>
      </c>
      <c r="B33630">
        <v>33628</v>
      </c>
      <c r="C33630" s="1">
        <f t="shared" si="525"/>
        <v>1.5568518518518518E-2</v>
      </c>
      <c r="D33630">
        <v>1</v>
      </c>
      <c r="E33630">
        <v>1</v>
      </c>
      <c r="F33630">
        <v>0</v>
      </c>
      <c r="G33630">
        <v>0</v>
      </c>
      <c r="H33630">
        <v>0</v>
      </c>
      <c r="I33630">
        <v>0</v>
      </c>
      <c r="J33630">
        <v>0</v>
      </c>
    </row>
    <row r="33631" spans="1:10" x14ac:dyDescent="0.25">
      <c r="A33631">
        <v>343</v>
      </c>
      <c r="B33631">
        <v>33629</v>
      </c>
      <c r="C33631" s="1">
        <f t="shared" si="525"/>
        <v>1.5568981481481482E-2</v>
      </c>
      <c r="D33631">
        <v>1</v>
      </c>
      <c r="E33631">
        <v>1</v>
      </c>
      <c r="F33631">
        <v>0</v>
      </c>
      <c r="G33631">
        <v>0</v>
      </c>
      <c r="H33631">
        <v>0</v>
      </c>
      <c r="I33631">
        <v>0</v>
      </c>
      <c r="J33631">
        <v>0</v>
      </c>
    </row>
    <row r="33632" spans="1:10" x14ac:dyDescent="0.25">
      <c r="A33632">
        <v>343</v>
      </c>
      <c r="B33632">
        <v>33630</v>
      </c>
      <c r="C33632" s="1">
        <f t="shared" si="525"/>
        <v>1.5569444444444445E-2</v>
      </c>
      <c r="D33632">
        <v>1</v>
      </c>
      <c r="E33632">
        <v>1</v>
      </c>
      <c r="F33632">
        <v>0</v>
      </c>
      <c r="G33632">
        <v>0</v>
      </c>
      <c r="H33632">
        <v>0</v>
      </c>
      <c r="I33632">
        <v>0</v>
      </c>
      <c r="J33632">
        <v>0</v>
      </c>
    </row>
    <row r="33633" spans="1:10" x14ac:dyDescent="0.25">
      <c r="A33633">
        <v>343</v>
      </c>
      <c r="B33633">
        <v>33631</v>
      </c>
      <c r="C33633" s="1">
        <f t="shared" si="525"/>
        <v>1.5569907407407407E-2</v>
      </c>
      <c r="D33633">
        <v>1</v>
      </c>
      <c r="E33633">
        <v>1</v>
      </c>
      <c r="F33633">
        <v>0</v>
      </c>
      <c r="G33633">
        <v>0</v>
      </c>
      <c r="H33633">
        <v>0</v>
      </c>
      <c r="I33633">
        <v>0</v>
      </c>
      <c r="J33633">
        <v>0</v>
      </c>
    </row>
    <row r="33634" spans="1:10" x14ac:dyDescent="0.25">
      <c r="A33634">
        <v>343</v>
      </c>
      <c r="B33634">
        <v>33632</v>
      </c>
      <c r="C33634" s="1">
        <f t="shared" si="525"/>
        <v>1.557037037037037E-2</v>
      </c>
      <c r="D33634">
        <v>1</v>
      </c>
      <c r="E33634">
        <v>1</v>
      </c>
      <c r="F33634">
        <v>0</v>
      </c>
      <c r="G33634">
        <v>0</v>
      </c>
      <c r="H33634">
        <v>0</v>
      </c>
      <c r="I33634">
        <v>0</v>
      </c>
      <c r="J33634">
        <v>0</v>
      </c>
    </row>
    <row r="33635" spans="1:10" x14ac:dyDescent="0.25">
      <c r="A33635">
        <v>343</v>
      </c>
      <c r="B33635">
        <v>33633</v>
      </c>
      <c r="C33635" s="1">
        <f t="shared" si="525"/>
        <v>1.5570833333333334E-2</v>
      </c>
      <c r="D33635">
        <v>1</v>
      </c>
      <c r="E33635">
        <v>1</v>
      </c>
      <c r="F33635">
        <v>0</v>
      </c>
      <c r="G33635">
        <v>0</v>
      </c>
      <c r="H33635">
        <v>0</v>
      </c>
      <c r="I33635">
        <v>0</v>
      </c>
      <c r="J33635">
        <v>0</v>
      </c>
    </row>
    <row r="33636" spans="1:10" x14ac:dyDescent="0.25">
      <c r="A33636">
        <v>343</v>
      </c>
      <c r="B33636">
        <v>33634</v>
      </c>
      <c r="C33636" s="1">
        <f t="shared" si="525"/>
        <v>1.5571296296296297E-2</v>
      </c>
      <c r="D33636">
        <v>1</v>
      </c>
      <c r="E33636">
        <v>1</v>
      </c>
      <c r="F33636">
        <v>0</v>
      </c>
      <c r="G33636">
        <v>0</v>
      </c>
      <c r="H33636">
        <v>0</v>
      </c>
      <c r="I33636">
        <v>0</v>
      </c>
      <c r="J33636">
        <v>0</v>
      </c>
    </row>
    <row r="33637" spans="1:10" x14ac:dyDescent="0.25">
      <c r="A33637">
        <v>343</v>
      </c>
      <c r="B33637">
        <v>33635</v>
      </c>
      <c r="C33637" s="1">
        <f t="shared" si="525"/>
        <v>1.5571759259259259E-2</v>
      </c>
      <c r="D33637">
        <v>1</v>
      </c>
      <c r="E33637">
        <v>1</v>
      </c>
      <c r="F33637">
        <v>0</v>
      </c>
      <c r="G33637">
        <v>0</v>
      </c>
      <c r="H33637">
        <v>0</v>
      </c>
      <c r="I33637">
        <v>0</v>
      </c>
      <c r="J33637">
        <v>0</v>
      </c>
    </row>
    <row r="33638" spans="1:10" x14ac:dyDescent="0.25">
      <c r="A33638">
        <v>343</v>
      </c>
      <c r="B33638">
        <v>33636</v>
      </c>
      <c r="C33638" s="1">
        <f t="shared" si="525"/>
        <v>1.5572222222222222E-2</v>
      </c>
      <c r="D33638">
        <v>1</v>
      </c>
      <c r="E33638">
        <v>1</v>
      </c>
      <c r="F33638">
        <v>0</v>
      </c>
      <c r="G33638">
        <v>0</v>
      </c>
      <c r="H33638">
        <v>0</v>
      </c>
      <c r="I33638">
        <v>0</v>
      </c>
      <c r="J33638">
        <v>0</v>
      </c>
    </row>
    <row r="33639" spans="1:10" x14ac:dyDescent="0.25">
      <c r="A33639">
        <v>343</v>
      </c>
      <c r="B33639">
        <v>33637</v>
      </c>
      <c r="C33639" s="1">
        <f t="shared" si="525"/>
        <v>1.5572685185185186E-2</v>
      </c>
      <c r="D33639">
        <v>1</v>
      </c>
      <c r="E33639">
        <v>1</v>
      </c>
      <c r="F33639">
        <v>0</v>
      </c>
      <c r="G33639">
        <v>0</v>
      </c>
      <c r="H33639">
        <v>0</v>
      </c>
      <c r="I33639">
        <v>0</v>
      </c>
      <c r="J33639">
        <v>0</v>
      </c>
    </row>
    <row r="33640" spans="1:10" x14ac:dyDescent="0.25">
      <c r="A33640">
        <v>343</v>
      </c>
      <c r="B33640">
        <v>33638</v>
      </c>
      <c r="C33640" s="1">
        <f t="shared" si="525"/>
        <v>1.5573148148148148E-2</v>
      </c>
      <c r="D33640">
        <v>1</v>
      </c>
      <c r="E33640">
        <v>1</v>
      </c>
      <c r="F33640">
        <v>0</v>
      </c>
      <c r="G33640">
        <v>0</v>
      </c>
      <c r="H33640">
        <v>0</v>
      </c>
      <c r="I33640">
        <v>0</v>
      </c>
      <c r="J33640">
        <v>0</v>
      </c>
    </row>
    <row r="33641" spans="1:10" x14ac:dyDescent="0.25">
      <c r="A33641">
        <v>343</v>
      </c>
      <c r="B33641">
        <v>33639</v>
      </c>
      <c r="C33641" s="1">
        <f t="shared" si="525"/>
        <v>1.5573611111111111E-2</v>
      </c>
      <c r="D33641">
        <v>1</v>
      </c>
      <c r="E33641">
        <v>1</v>
      </c>
      <c r="F33641">
        <v>0</v>
      </c>
      <c r="G33641">
        <v>0</v>
      </c>
      <c r="H33641">
        <v>0</v>
      </c>
      <c r="I33641">
        <v>0</v>
      </c>
      <c r="J33641">
        <v>0</v>
      </c>
    </row>
    <row r="33642" spans="1:10" x14ac:dyDescent="0.25">
      <c r="A33642">
        <v>343</v>
      </c>
      <c r="B33642">
        <v>33640</v>
      </c>
      <c r="C33642" s="1">
        <f t="shared" si="525"/>
        <v>1.5574074074074074E-2</v>
      </c>
      <c r="D33642">
        <v>1</v>
      </c>
      <c r="E33642">
        <v>1</v>
      </c>
      <c r="F33642">
        <v>0</v>
      </c>
      <c r="G33642">
        <v>0</v>
      </c>
      <c r="H33642">
        <v>0</v>
      </c>
      <c r="I33642">
        <v>0</v>
      </c>
      <c r="J33642">
        <v>0</v>
      </c>
    </row>
    <row r="33643" spans="1:10" x14ac:dyDescent="0.25">
      <c r="A33643">
        <v>343</v>
      </c>
      <c r="B33643">
        <v>33641</v>
      </c>
      <c r="C33643" s="1">
        <f t="shared" si="525"/>
        <v>1.5574537037037038E-2</v>
      </c>
      <c r="D33643">
        <v>1</v>
      </c>
      <c r="E33643">
        <v>1</v>
      </c>
      <c r="F33643">
        <v>0</v>
      </c>
      <c r="G33643">
        <v>0</v>
      </c>
      <c r="H33643">
        <v>0</v>
      </c>
      <c r="I33643">
        <v>0</v>
      </c>
      <c r="J33643">
        <v>0</v>
      </c>
    </row>
    <row r="33644" spans="1:10" x14ac:dyDescent="0.25">
      <c r="A33644">
        <v>343</v>
      </c>
      <c r="B33644">
        <v>33642</v>
      </c>
      <c r="C33644" s="1">
        <f t="shared" si="525"/>
        <v>1.5575E-2</v>
      </c>
      <c r="D33644">
        <v>1</v>
      </c>
      <c r="E33644">
        <v>1</v>
      </c>
      <c r="F33644">
        <v>0</v>
      </c>
      <c r="G33644">
        <v>0</v>
      </c>
      <c r="H33644">
        <v>0</v>
      </c>
      <c r="I33644">
        <v>0</v>
      </c>
      <c r="J33644">
        <v>0</v>
      </c>
    </row>
    <row r="33645" spans="1:10" x14ac:dyDescent="0.25">
      <c r="A33645">
        <v>343</v>
      </c>
      <c r="B33645">
        <v>33643</v>
      </c>
      <c r="C33645" s="1">
        <f t="shared" si="525"/>
        <v>1.5575462962962963E-2</v>
      </c>
      <c r="D33645">
        <v>1</v>
      </c>
      <c r="E33645">
        <v>1</v>
      </c>
      <c r="F33645">
        <v>0</v>
      </c>
      <c r="G33645">
        <v>0</v>
      </c>
      <c r="H33645">
        <v>0</v>
      </c>
      <c r="I33645">
        <v>0</v>
      </c>
      <c r="J33645">
        <v>0</v>
      </c>
    </row>
    <row r="33646" spans="1:10" x14ac:dyDescent="0.25">
      <c r="A33646">
        <v>343</v>
      </c>
      <c r="B33646">
        <v>33644</v>
      </c>
      <c r="C33646" s="1">
        <f t="shared" si="525"/>
        <v>1.5575925925925925E-2</v>
      </c>
      <c r="D33646">
        <v>1</v>
      </c>
      <c r="E33646">
        <v>1</v>
      </c>
      <c r="F33646">
        <v>0</v>
      </c>
      <c r="G33646">
        <v>0</v>
      </c>
      <c r="H33646">
        <v>0</v>
      </c>
      <c r="I33646">
        <v>0</v>
      </c>
      <c r="J33646">
        <v>0</v>
      </c>
    </row>
    <row r="33647" spans="1:10" x14ac:dyDescent="0.25">
      <c r="A33647">
        <v>343</v>
      </c>
      <c r="B33647">
        <v>33645</v>
      </c>
      <c r="C33647" s="1">
        <f t="shared" si="525"/>
        <v>1.557638888888889E-2</v>
      </c>
      <c r="D33647">
        <v>1</v>
      </c>
      <c r="E33647">
        <v>1</v>
      </c>
      <c r="F33647">
        <v>0</v>
      </c>
      <c r="G33647">
        <v>0</v>
      </c>
      <c r="H33647">
        <v>0</v>
      </c>
      <c r="I33647">
        <v>0</v>
      </c>
      <c r="J33647">
        <v>0</v>
      </c>
    </row>
    <row r="33648" spans="1:10" x14ac:dyDescent="0.25">
      <c r="A33648">
        <v>343</v>
      </c>
      <c r="B33648">
        <v>33646</v>
      </c>
      <c r="C33648" s="1">
        <f t="shared" si="525"/>
        <v>1.5576851851851852E-2</v>
      </c>
      <c r="D33648">
        <v>1</v>
      </c>
      <c r="E33648">
        <v>1</v>
      </c>
      <c r="F33648">
        <v>0</v>
      </c>
      <c r="G33648">
        <v>0</v>
      </c>
      <c r="H33648">
        <v>0</v>
      </c>
      <c r="I33648">
        <v>0</v>
      </c>
      <c r="J33648">
        <v>0</v>
      </c>
    </row>
    <row r="33649" spans="1:10" x14ac:dyDescent="0.25">
      <c r="A33649">
        <v>343</v>
      </c>
      <c r="B33649">
        <v>33647</v>
      </c>
      <c r="C33649" s="1">
        <f t="shared" si="525"/>
        <v>1.5577314814814815E-2</v>
      </c>
      <c r="D33649">
        <v>1</v>
      </c>
      <c r="E33649">
        <v>1</v>
      </c>
      <c r="F33649">
        <v>0</v>
      </c>
      <c r="G33649">
        <v>0</v>
      </c>
      <c r="H33649">
        <v>0</v>
      </c>
      <c r="I33649">
        <v>0</v>
      </c>
      <c r="J33649">
        <v>0</v>
      </c>
    </row>
    <row r="33650" spans="1:10" x14ac:dyDescent="0.25">
      <c r="A33650">
        <v>343</v>
      </c>
      <c r="B33650">
        <v>33648</v>
      </c>
      <c r="C33650" s="1">
        <f t="shared" si="525"/>
        <v>1.5577777777777777E-2</v>
      </c>
      <c r="D33650">
        <v>1</v>
      </c>
      <c r="E33650">
        <v>1</v>
      </c>
      <c r="F33650">
        <v>0</v>
      </c>
      <c r="G33650">
        <v>0</v>
      </c>
      <c r="H33650">
        <v>0</v>
      </c>
      <c r="I33650">
        <v>0</v>
      </c>
      <c r="J33650">
        <v>0</v>
      </c>
    </row>
    <row r="33651" spans="1:10" x14ac:dyDescent="0.25">
      <c r="A33651">
        <v>343</v>
      </c>
      <c r="B33651">
        <v>33649</v>
      </c>
      <c r="C33651" s="1">
        <f t="shared" si="525"/>
        <v>1.5578240740740741E-2</v>
      </c>
      <c r="D33651">
        <v>1</v>
      </c>
      <c r="E33651">
        <v>1</v>
      </c>
      <c r="F33651">
        <v>0</v>
      </c>
      <c r="G33651">
        <v>0</v>
      </c>
      <c r="H33651">
        <v>0</v>
      </c>
      <c r="I33651">
        <v>0</v>
      </c>
      <c r="J33651">
        <v>0</v>
      </c>
    </row>
    <row r="33652" spans="1:10" x14ac:dyDescent="0.25">
      <c r="A33652">
        <v>343</v>
      </c>
      <c r="B33652">
        <v>33650</v>
      </c>
      <c r="C33652" s="1">
        <f t="shared" si="525"/>
        <v>1.5578703703703704E-2</v>
      </c>
      <c r="D33652">
        <v>1</v>
      </c>
      <c r="E33652">
        <v>1</v>
      </c>
      <c r="F33652">
        <v>0</v>
      </c>
      <c r="G33652">
        <v>0</v>
      </c>
      <c r="H33652">
        <v>0</v>
      </c>
      <c r="I33652">
        <v>0</v>
      </c>
      <c r="J33652">
        <v>0</v>
      </c>
    </row>
    <row r="33653" spans="1:10" x14ac:dyDescent="0.25">
      <c r="A33653">
        <v>343</v>
      </c>
      <c r="B33653">
        <v>33651</v>
      </c>
      <c r="C33653" s="1">
        <f t="shared" si="525"/>
        <v>1.5579166666666667E-2</v>
      </c>
      <c r="D33653">
        <v>1</v>
      </c>
      <c r="E33653">
        <v>1</v>
      </c>
      <c r="F33653">
        <v>0</v>
      </c>
      <c r="G33653">
        <v>0</v>
      </c>
      <c r="H33653">
        <v>0</v>
      </c>
      <c r="I33653">
        <v>0</v>
      </c>
      <c r="J33653">
        <v>0</v>
      </c>
    </row>
    <row r="33654" spans="1:10" x14ac:dyDescent="0.25">
      <c r="A33654">
        <v>343</v>
      </c>
      <c r="B33654">
        <v>33652</v>
      </c>
      <c r="C33654" s="1">
        <f t="shared" si="525"/>
        <v>1.5579629629629629E-2</v>
      </c>
      <c r="D33654">
        <v>1</v>
      </c>
      <c r="E33654">
        <v>1</v>
      </c>
      <c r="F33654">
        <v>0</v>
      </c>
      <c r="G33654">
        <v>0</v>
      </c>
      <c r="H33654">
        <v>0</v>
      </c>
      <c r="I33654">
        <v>0</v>
      </c>
      <c r="J33654">
        <v>0</v>
      </c>
    </row>
    <row r="33655" spans="1:10" x14ac:dyDescent="0.25">
      <c r="A33655">
        <v>343</v>
      </c>
      <c r="B33655">
        <v>33653</v>
      </c>
      <c r="C33655" s="1">
        <f t="shared" si="525"/>
        <v>1.5580092592592593E-2</v>
      </c>
      <c r="D33655">
        <v>1</v>
      </c>
      <c r="E33655">
        <v>1</v>
      </c>
      <c r="F33655">
        <v>0</v>
      </c>
      <c r="G33655">
        <v>0</v>
      </c>
      <c r="H33655">
        <v>0</v>
      </c>
      <c r="I33655">
        <v>0</v>
      </c>
      <c r="J33655">
        <v>0</v>
      </c>
    </row>
    <row r="33656" spans="1:10" x14ac:dyDescent="0.25">
      <c r="A33656">
        <v>343</v>
      </c>
      <c r="B33656">
        <v>33654</v>
      </c>
      <c r="C33656" s="1">
        <f t="shared" si="525"/>
        <v>1.5580555555555556E-2</v>
      </c>
      <c r="D33656">
        <v>1</v>
      </c>
      <c r="E33656">
        <v>1</v>
      </c>
      <c r="F33656">
        <v>0</v>
      </c>
      <c r="G33656">
        <v>0</v>
      </c>
      <c r="H33656">
        <v>0</v>
      </c>
      <c r="I33656">
        <v>0</v>
      </c>
      <c r="J33656">
        <v>0</v>
      </c>
    </row>
    <row r="33657" spans="1:10" x14ac:dyDescent="0.25">
      <c r="A33657">
        <v>343</v>
      </c>
      <c r="B33657">
        <v>33655</v>
      </c>
      <c r="C33657" s="1">
        <f t="shared" si="525"/>
        <v>1.5581018518518518E-2</v>
      </c>
      <c r="D33657">
        <v>1</v>
      </c>
      <c r="E33657">
        <v>1</v>
      </c>
      <c r="F33657">
        <v>0</v>
      </c>
      <c r="G33657">
        <v>0</v>
      </c>
      <c r="H33657">
        <v>0</v>
      </c>
      <c r="I33657">
        <v>0</v>
      </c>
      <c r="J33657">
        <v>0</v>
      </c>
    </row>
    <row r="33658" spans="1:10" x14ac:dyDescent="0.25">
      <c r="A33658">
        <v>343</v>
      </c>
      <c r="B33658">
        <v>33656</v>
      </c>
      <c r="C33658" s="1">
        <f t="shared" si="525"/>
        <v>1.5581481481481481E-2</v>
      </c>
      <c r="D33658">
        <v>1</v>
      </c>
      <c r="E33658">
        <v>1</v>
      </c>
      <c r="F33658">
        <v>0</v>
      </c>
      <c r="G33658">
        <v>0</v>
      </c>
      <c r="H33658">
        <v>0</v>
      </c>
      <c r="I33658">
        <v>0</v>
      </c>
      <c r="J33658">
        <v>0</v>
      </c>
    </row>
    <row r="33659" spans="1:10" x14ac:dyDescent="0.25">
      <c r="A33659">
        <v>343</v>
      </c>
      <c r="B33659">
        <v>33657</v>
      </c>
      <c r="C33659" s="1">
        <f t="shared" si="525"/>
        <v>1.5581944444444445E-2</v>
      </c>
      <c r="D33659">
        <v>1</v>
      </c>
      <c r="E33659">
        <v>1</v>
      </c>
      <c r="F33659">
        <v>0</v>
      </c>
      <c r="G33659">
        <v>0</v>
      </c>
      <c r="H33659">
        <v>0</v>
      </c>
      <c r="I33659">
        <v>0</v>
      </c>
      <c r="J33659">
        <v>0</v>
      </c>
    </row>
    <row r="33660" spans="1:10" x14ac:dyDescent="0.25">
      <c r="A33660">
        <v>343</v>
      </c>
      <c r="B33660">
        <v>33658</v>
      </c>
      <c r="C33660" s="1">
        <f t="shared" si="525"/>
        <v>1.5582407407407408E-2</v>
      </c>
      <c r="D33660">
        <v>1</v>
      </c>
      <c r="E33660">
        <v>1</v>
      </c>
      <c r="F33660">
        <v>0</v>
      </c>
      <c r="G33660">
        <v>0</v>
      </c>
      <c r="H33660">
        <v>0</v>
      </c>
      <c r="I33660">
        <v>0</v>
      </c>
      <c r="J33660">
        <v>0</v>
      </c>
    </row>
    <row r="33661" spans="1:10" x14ac:dyDescent="0.25">
      <c r="A33661">
        <v>343</v>
      </c>
      <c r="B33661">
        <v>33659</v>
      </c>
      <c r="C33661" s="1">
        <f t="shared" si="525"/>
        <v>1.558287037037037E-2</v>
      </c>
      <c r="D33661">
        <v>1</v>
      </c>
      <c r="E33661">
        <v>1</v>
      </c>
      <c r="F33661">
        <v>0</v>
      </c>
      <c r="G33661">
        <v>0</v>
      </c>
      <c r="H33661">
        <v>0</v>
      </c>
      <c r="I33661">
        <v>0</v>
      </c>
      <c r="J33661">
        <v>0</v>
      </c>
    </row>
    <row r="33662" spans="1:10" x14ac:dyDescent="0.25">
      <c r="A33662">
        <v>343</v>
      </c>
      <c r="B33662">
        <v>33660</v>
      </c>
      <c r="C33662" s="1">
        <f t="shared" si="525"/>
        <v>1.5583333333333333E-2</v>
      </c>
      <c r="D33662">
        <v>1</v>
      </c>
      <c r="E33662">
        <v>1</v>
      </c>
      <c r="F33662">
        <v>0</v>
      </c>
      <c r="G33662">
        <v>0</v>
      </c>
      <c r="H33662">
        <v>0</v>
      </c>
      <c r="I33662">
        <v>0</v>
      </c>
      <c r="J33662">
        <v>0</v>
      </c>
    </row>
    <row r="33663" spans="1:10" x14ac:dyDescent="0.25">
      <c r="A33663">
        <v>343</v>
      </c>
      <c r="B33663">
        <v>33661</v>
      </c>
      <c r="C33663" s="1">
        <f t="shared" si="525"/>
        <v>1.5583796296296297E-2</v>
      </c>
      <c r="D33663">
        <v>1</v>
      </c>
      <c r="E33663">
        <v>1</v>
      </c>
      <c r="F33663">
        <v>0</v>
      </c>
      <c r="G33663">
        <v>0</v>
      </c>
      <c r="H33663">
        <v>0</v>
      </c>
      <c r="I33663">
        <v>0</v>
      </c>
      <c r="J33663">
        <v>0</v>
      </c>
    </row>
    <row r="33664" spans="1:10" x14ac:dyDescent="0.25">
      <c r="A33664">
        <v>343</v>
      </c>
      <c r="B33664">
        <v>33662</v>
      </c>
      <c r="C33664" s="1">
        <f t="shared" si="525"/>
        <v>1.558425925925926E-2</v>
      </c>
      <c r="D33664">
        <v>1</v>
      </c>
      <c r="E33664">
        <v>1</v>
      </c>
      <c r="F33664">
        <v>0</v>
      </c>
      <c r="G33664">
        <v>0</v>
      </c>
      <c r="H33664">
        <v>0</v>
      </c>
      <c r="I33664">
        <v>0</v>
      </c>
      <c r="J33664">
        <v>0</v>
      </c>
    </row>
    <row r="33665" spans="1:10" x14ac:dyDescent="0.25">
      <c r="A33665">
        <v>343</v>
      </c>
      <c r="B33665">
        <v>33663</v>
      </c>
      <c r="C33665" s="1">
        <f t="shared" si="525"/>
        <v>1.5584722222222222E-2</v>
      </c>
      <c r="D33665">
        <v>1</v>
      </c>
      <c r="E33665">
        <v>1</v>
      </c>
      <c r="F33665">
        <v>0</v>
      </c>
      <c r="G33665">
        <v>0</v>
      </c>
      <c r="H33665">
        <v>0</v>
      </c>
      <c r="I33665">
        <v>0</v>
      </c>
      <c r="J33665">
        <v>0</v>
      </c>
    </row>
    <row r="33666" spans="1:10" x14ac:dyDescent="0.25">
      <c r="A33666">
        <v>343</v>
      </c>
      <c r="B33666">
        <v>33664</v>
      </c>
      <c r="C33666" s="1">
        <f t="shared" si="525"/>
        <v>1.5585185185185185E-2</v>
      </c>
      <c r="D33666">
        <v>1</v>
      </c>
      <c r="E33666">
        <v>1</v>
      </c>
      <c r="F33666">
        <v>0</v>
      </c>
      <c r="G33666">
        <v>0</v>
      </c>
      <c r="H33666">
        <v>0</v>
      </c>
      <c r="I33666">
        <v>0</v>
      </c>
      <c r="J33666">
        <v>0</v>
      </c>
    </row>
    <row r="33667" spans="1:10" x14ac:dyDescent="0.25">
      <c r="A33667">
        <v>343</v>
      </c>
      <c r="B33667">
        <v>33665</v>
      </c>
      <c r="C33667" s="1">
        <f t="shared" ref="C33667:C33730" si="526" xml:space="preserve"> B33667 / (25 * 86400)</f>
        <v>1.5585648148148149E-2</v>
      </c>
      <c r="D33667">
        <v>1</v>
      </c>
      <c r="E33667">
        <v>1</v>
      </c>
      <c r="F33667">
        <v>0</v>
      </c>
      <c r="G33667">
        <v>0</v>
      </c>
      <c r="H33667">
        <v>0</v>
      </c>
      <c r="I33667">
        <v>0</v>
      </c>
      <c r="J33667">
        <v>0</v>
      </c>
    </row>
    <row r="33668" spans="1:10" x14ac:dyDescent="0.25">
      <c r="A33668">
        <v>343</v>
      </c>
      <c r="B33668">
        <v>33666</v>
      </c>
      <c r="C33668" s="1">
        <f t="shared" si="526"/>
        <v>1.5586111111111111E-2</v>
      </c>
      <c r="D33668">
        <v>1</v>
      </c>
      <c r="E33668">
        <v>1</v>
      </c>
      <c r="F33668">
        <v>0</v>
      </c>
      <c r="G33668">
        <v>0</v>
      </c>
      <c r="H33668">
        <v>0</v>
      </c>
      <c r="I33668">
        <v>0</v>
      </c>
      <c r="J33668">
        <v>0</v>
      </c>
    </row>
    <row r="33669" spans="1:10" x14ac:dyDescent="0.25">
      <c r="A33669">
        <v>343</v>
      </c>
      <c r="B33669">
        <v>33667</v>
      </c>
      <c r="C33669" s="1">
        <f t="shared" si="526"/>
        <v>1.5586574074074074E-2</v>
      </c>
      <c r="D33669">
        <v>1</v>
      </c>
      <c r="E33669">
        <v>1</v>
      </c>
      <c r="F33669">
        <v>0</v>
      </c>
      <c r="G33669">
        <v>0</v>
      </c>
      <c r="H33669">
        <v>0</v>
      </c>
      <c r="I33669">
        <v>0</v>
      </c>
      <c r="J33669">
        <v>0</v>
      </c>
    </row>
    <row r="33670" spans="1:10" x14ac:dyDescent="0.25">
      <c r="A33670">
        <v>343</v>
      </c>
      <c r="B33670">
        <v>33668</v>
      </c>
      <c r="C33670" s="1">
        <f t="shared" si="526"/>
        <v>1.5587037037037036E-2</v>
      </c>
      <c r="D33670">
        <v>1</v>
      </c>
      <c r="E33670">
        <v>1</v>
      </c>
      <c r="F33670">
        <v>0</v>
      </c>
      <c r="G33670">
        <v>0</v>
      </c>
      <c r="H33670">
        <v>0</v>
      </c>
      <c r="I33670">
        <v>0</v>
      </c>
      <c r="J33670">
        <v>0</v>
      </c>
    </row>
    <row r="33671" spans="1:10" x14ac:dyDescent="0.25">
      <c r="A33671">
        <v>343</v>
      </c>
      <c r="B33671">
        <v>33669</v>
      </c>
      <c r="C33671" s="1">
        <f t="shared" si="526"/>
        <v>1.5587500000000001E-2</v>
      </c>
      <c r="D33671">
        <v>1</v>
      </c>
      <c r="E33671">
        <v>1</v>
      </c>
      <c r="F33671">
        <v>0</v>
      </c>
      <c r="G33671">
        <v>0</v>
      </c>
      <c r="H33671">
        <v>0</v>
      </c>
      <c r="I33671">
        <v>0</v>
      </c>
      <c r="J33671">
        <v>0</v>
      </c>
    </row>
    <row r="33672" spans="1:10" x14ac:dyDescent="0.25">
      <c r="A33672">
        <v>343</v>
      </c>
      <c r="B33672">
        <v>33670</v>
      </c>
      <c r="C33672" s="1">
        <f t="shared" si="526"/>
        <v>1.5587962962962963E-2</v>
      </c>
      <c r="D33672">
        <v>1</v>
      </c>
      <c r="E33672">
        <v>1</v>
      </c>
      <c r="F33672">
        <v>0</v>
      </c>
      <c r="G33672">
        <v>0</v>
      </c>
      <c r="H33672">
        <v>0</v>
      </c>
      <c r="I33672">
        <v>0</v>
      </c>
      <c r="J33672">
        <v>0</v>
      </c>
    </row>
    <row r="33673" spans="1:10" x14ac:dyDescent="0.25">
      <c r="A33673">
        <v>343</v>
      </c>
      <c r="B33673">
        <v>33671</v>
      </c>
      <c r="C33673" s="1">
        <f t="shared" si="526"/>
        <v>1.5588425925925926E-2</v>
      </c>
      <c r="D33673">
        <v>1</v>
      </c>
      <c r="E33673">
        <v>1</v>
      </c>
      <c r="F33673">
        <v>0</v>
      </c>
      <c r="G33673">
        <v>0</v>
      </c>
      <c r="H33673">
        <v>0</v>
      </c>
      <c r="I33673">
        <v>0</v>
      </c>
      <c r="J33673">
        <v>0</v>
      </c>
    </row>
    <row r="33674" spans="1:10" x14ac:dyDescent="0.25">
      <c r="A33674">
        <v>343</v>
      </c>
      <c r="B33674">
        <v>33672</v>
      </c>
      <c r="C33674" s="1">
        <f t="shared" si="526"/>
        <v>1.5588888888888888E-2</v>
      </c>
      <c r="D33674">
        <v>1</v>
      </c>
      <c r="E33674">
        <v>1</v>
      </c>
      <c r="F33674">
        <v>0</v>
      </c>
      <c r="G33674">
        <v>0</v>
      </c>
      <c r="H33674">
        <v>0</v>
      </c>
      <c r="I33674">
        <v>0</v>
      </c>
      <c r="J33674">
        <v>0</v>
      </c>
    </row>
    <row r="33675" spans="1:10" x14ac:dyDescent="0.25">
      <c r="A33675">
        <v>343</v>
      </c>
      <c r="B33675">
        <v>33673</v>
      </c>
      <c r="C33675" s="1">
        <f t="shared" si="526"/>
        <v>1.5589351851851853E-2</v>
      </c>
      <c r="D33675">
        <v>1</v>
      </c>
      <c r="E33675">
        <v>1</v>
      </c>
      <c r="F33675">
        <v>0</v>
      </c>
      <c r="G33675">
        <v>0</v>
      </c>
      <c r="H33675">
        <v>0</v>
      </c>
      <c r="I33675">
        <v>0</v>
      </c>
      <c r="J33675">
        <v>0</v>
      </c>
    </row>
    <row r="33676" spans="1:10" x14ac:dyDescent="0.25">
      <c r="A33676">
        <v>343</v>
      </c>
      <c r="B33676">
        <v>33674</v>
      </c>
      <c r="C33676" s="1">
        <f t="shared" si="526"/>
        <v>1.5589814814814815E-2</v>
      </c>
      <c r="D33676">
        <v>1</v>
      </c>
      <c r="E33676">
        <v>1</v>
      </c>
      <c r="F33676">
        <v>0</v>
      </c>
      <c r="G33676">
        <v>0</v>
      </c>
      <c r="H33676">
        <v>0</v>
      </c>
      <c r="I33676">
        <v>0</v>
      </c>
      <c r="J33676">
        <v>0</v>
      </c>
    </row>
    <row r="33677" spans="1:10" x14ac:dyDescent="0.25">
      <c r="A33677">
        <v>343</v>
      </c>
      <c r="B33677">
        <v>33675</v>
      </c>
      <c r="C33677" s="1">
        <f t="shared" si="526"/>
        <v>1.5590277777777778E-2</v>
      </c>
      <c r="D33677">
        <v>1</v>
      </c>
      <c r="E33677">
        <v>1</v>
      </c>
      <c r="F33677">
        <v>0</v>
      </c>
      <c r="G33677">
        <v>0</v>
      </c>
      <c r="H33677">
        <v>0</v>
      </c>
      <c r="I33677">
        <v>0</v>
      </c>
      <c r="J33677">
        <v>0</v>
      </c>
    </row>
    <row r="33678" spans="1:10" x14ac:dyDescent="0.25">
      <c r="A33678">
        <v>343</v>
      </c>
      <c r="B33678">
        <v>33676</v>
      </c>
      <c r="C33678" s="1">
        <f t="shared" si="526"/>
        <v>1.559074074074074E-2</v>
      </c>
      <c r="D33678">
        <v>1</v>
      </c>
      <c r="E33678">
        <v>1</v>
      </c>
      <c r="F33678">
        <v>0</v>
      </c>
      <c r="G33678">
        <v>0</v>
      </c>
      <c r="H33678">
        <v>0</v>
      </c>
      <c r="I33678">
        <v>0</v>
      </c>
      <c r="J33678">
        <v>0</v>
      </c>
    </row>
    <row r="33679" spans="1:10" x14ac:dyDescent="0.25">
      <c r="A33679">
        <v>343</v>
      </c>
      <c r="B33679">
        <v>33677</v>
      </c>
      <c r="C33679" s="1">
        <f t="shared" si="526"/>
        <v>1.5591203703703704E-2</v>
      </c>
      <c r="D33679">
        <v>1</v>
      </c>
      <c r="E33679">
        <v>1</v>
      </c>
      <c r="F33679">
        <v>0</v>
      </c>
      <c r="G33679">
        <v>0</v>
      </c>
      <c r="H33679">
        <v>0</v>
      </c>
      <c r="I33679">
        <v>0</v>
      </c>
      <c r="J33679">
        <v>0</v>
      </c>
    </row>
    <row r="33680" spans="1:10" x14ac:dyDescent="0.25">
      <c r="A33680">
        <v>343</v>
      </c>
      <c r="B33680">
        <v>33678</v>
      </c>
      <c r="C33680" s="1">
        <f t="shared" si="526"/>
        <v>1.5591666666666667E-2</v>
      </c>
      <c r="D33680">
        <v>1</v>
      </c>
      <c r="E33680">
        <v>1</v>
      </c>
      <c r="F33680">
        <v>0</v>
      </c>
      <c r="G33680">
        <v>0</v>
      </c>
      <c r="H33680">
        <v>0</v>
      </c>
      <c r="I33680">
        <v>0</v>
      </c>
      <c r="J33680">
        <v>0</v>
      </c>
    </row>
    <row r="33681" spans="1:10" x14ac:dyDescent="0.25">
      <c r="A33681">
        <v>343</v>
      </c>
      <c r="B33681">
        <v>33679</v>
      </c>
      <c r="C33681" s="1">
        <f t="shared" si="526"/>
        <v>1.5592129629629629E-2</v>
      </c>
      <c r="D33681">
        <v>1</v>
      </c>
      <c r="E33681">
        <v>1</v>
      </c>
      <c r="F33681">
        <v>0</v>
      </c>
      <c r="G33681">
        <v>0</v>
      </c>
      <c r="H33681">
        <v>0</v>
      </c>
      <c r="I33681">
        <v>0</v>
      </c>
      <c r="J33681">
        <v>0</v>
      </c>
    </row>
    <row r="33682" spans="1:10" x14ac:dyDescent="0.25">
      <c r="A33682">
        <v>343</v>
      </c>
      <c r="B33682">
        <v>33680</v>
      </c>
      <c r="C33682" s="1">
        <f t="shared" si="526"/>
        <v>1.5592592592592592E-2</v>
      </c>
      <c r="D33682">
        <v>1</v>
      </c>
      <c r="E33682">
        <v>1</v>
      </c>
      <c r="F33682">
        <v>0</v>
      </c>
      <c r="G33682">
        <v>0</v>
      </c>
      <c r="H33682">
        <v>0</v>
      </c>
      <c r="I33682">
        <v>0</v>
      </c>
      <c r="J33682">
        <v>0</v>
      </c>
    </row>
    <row r="33683" spans="1:10" x14ac:dyDescent="0.25">
      <c r="A33683">
        <v>343</v>
      </c>
      <c r="B33683">
        <v>33681</v>
      </c>
      <c r="C33683" s="1">
        <f t="shared" si="526"/>
        <v>1.5593055555555556E-2</v>
      </c>
      <c r="D33683">
        <v>1</v>
      </c>
      <c r="E33683">
        <v>1</v>
      </c>
      <c r="F33683">
        <v>0</v>
      </c>
      <c r="G33683">
        <v>0</v>
      </c>
      <c r="H33683">
        <v>0</v>
      </c>
      <c r="I33683">
        <v>0</v>
      </c>
      <c r="J33683">
        <v>0</v>
      </c>
    </row>
    <row r="33684" spans="1:10" x14ac:dyDescent="0.25">
      <c r="A33684">
        <v>343</v>
      </c>
      <c r="B33684">
        <v>33682</v>
      </c>
      <c r="C33684" s="1">
        <f t="shared" si="526"/>
        <v>1.5593518518518519E-2</v>
      </c>
      <c r="D33684">
        <v>1</v>
      </c>
      <c r="E33684">
        <v>1</v>
      </c>
      <c r="F33684">
        <v>0</v>
      </c>
      <c r="G33684">
        <v>0</v>
      </c>
      <c r="H33684">
        <v>0</v>
      </c>
      <c r="I33684">
        <v>0</v>
      </c>
      <c r="J33684">
        <v>0</v>
      </c>
    </row>
    <row r="33685" spans="1:10" x14ac:dyDescent="0.25">
      <c r="A33685">
        <v>343</v>
      </c>
      <c r="B33685">
        <v>33683</v>
      </c>
      <c r="C33685" s="1">
        <f t="shared" si="526"/>
        <v>1.5593981481481481E-2</v>
      </c>
      <c r="D33685">
        <v>1</v>
      </c>
      <c r="E33685">
        <v>1</v>
      </c>
      <c r="F33685">
        <v>0</v>
      </c>
      <c r="G33685">
        <v>0</v>
      </c>
      <c r="H33685">
        <v>0</v>
      </c>
      <c r="I33685">
        <v>0</v>
      </c>
      <c r="J33685">
        <v>0</v>
      </c>
    </row>
    <row r="33686" spans="1:10" x14ac:dyDescent="0.25">
      <c r="A33686">
        <v>343</v>
      </c>
      <c r="B33686">
        <v>33684</v>
      </c>
      <c r="C33686" s="1">
        <f t="shared" si="526"/>
        <v>1.5594444444444444E-2</v>
      </c>
      <c r="D33686">
        <v>1</v>
      </c>
      <c r="E33686">
        <v>1</v>
      </c>
      <c r="F33686">
        <v>0</v>
      </c>
      <c r="G33686">
        <v>0</v>
      </c>
      <c r="H33686">
        <v>0</v>
      </c>
      <c r="I33686">
        <v>0</v>
      </c>
      <c r="J33686">
        <v>0</v>
      </c>
    </row>
    <row r="33687" spans="1:10" x14ac:dyDescent="0.25">
      <c r="A33687">
        <v>343</v>
      </c>
      <c r="B33687">
        <v>33685</v>
      </c>
      <c r="C33687" s="1">
        <f t="shared" si="526"/>
        <v>1.5594907407407408E-2</v>
      </c>
      <c r="D33687">
        <v>1</v>
      </c>
      <c r="E33687">
        <v>1</v>
      </c>
      <c r="F33687">
        <v>0</v>
      </c>
      <c r="G33687">
        <v>0</v>
      </c>
      <c r="H33687">
        <v>0</v>
      </c>
      <c r="I33687">
        <v>0</v>
      </c>
      <c r="J33687">
        <v>0</v>
      </c>
    </row>
    <row r="33688" spans="1:10" x14ac:dyDescent="0.25">
      <c r="A33688">
        <v>343</v>
      </c>
      <c r="B33688">
        <v>33686</v>
      </c>
      <c r="C33688" s="1">
        <f t="shared" si="526"/>
        <v>1.5595370370370371E-2</v>
      </c>
      <c r="D33688">
        <v>1</v>
      </c>
      <c r="E33688">
        <v>1</v>
      </c>
      <c r="F33688">
        <v>0</v>
      </c>
      <c r="G33688">
        <v>0</v>
      </c>
      <c r="H33688">
        <v>0</v>
      </c>
      <c r="I33688">
        <v>0</v>
      </c>
      <c r="J33688">
        <v>0</v>
      </c>
    </row>
    <row r="33689" spans="1:10" x14ac:dyDescent="0.25">
      <c r="A33689">
        <v>343</v>
      </c>
      <c r="B33689">
        <v>33687</v>
      </c>
      <c r="C33689" s="1">
        <f t="shared" si="526"/>
        <v>1.5595833333333333E-2</v>
      </c>
      <c r="D33689">
        <v>1</v>
      </c>
      <c r="E33689">
        <v>1</v>
      </c>
      <c r="F33689">
        <v>0</v>
      </c>
      <c r="G33689">
        <v>0</v>
      </c>
      <c r="H33689">
        <v>0</v>
      </c>
      <c r="I33689">
        <v>0</v>
      </c>
      <c r="J33689">
        <v>0</v>
      </c>
    </row>
    <row r="33690" spans="1:10" x14ac:dyDescent="0.25">
      <c r="A33690">
        <v>343</v>
      </c>
      <c r="B33690">
        <v>33688</v>
      </c>
      <c r="C33690" s="1">
        <f t="shared" si="526"/>
        <v>1.5596296296296296E-2</v>
      </c>
      <c r="D33690">
        <v>1</v>
      </c>
      <c r="E33690">
        <v>1</v>
      </c>
      <c r="F33690">
        <v>0</v>
      </c>
      <c r="G33690">
        <v>0</v>
      </c>
      <c r="H33690">
        <v>0</v>
      </c>
      <c r="I33690">
        <v>0</v>
      </c>
      <c r="J33690">
        <v>0</v>
      </c>
    </row>
    <row r="33691" spans="1:10" x14ac:dyDescent="0.25">
      <c r="A33691">
        <v>343</v>
      </c>
      <c r="B33691">
        <v>33689</v>
      </c>
      <c r="C33691" s="1">
        <f t="shared" si="526"/>
        <v>1.559675925925926E-2</v>
      </c>
      <c r="D33691">
        <v>1</v>
      </c>
      <c r="E33691">
        <v>1</v>
      </c>
      <c r="F33691">
        <v>0</v>
      </c>
      <c r="G33691">
        <v>0</v>
      </c>
      <c r="H33691">
        <v>0</v>
      </c>
      <c r="I33691">
        <v>0</v>
      </c>
      <c r="J33691">
        <v>0</v>
      </c>
    </row>
    <row r="33692" spans="1:10" x14ac:dyDescent="0.25">
      <c r="A33692">
        <v>343</v>
      </c>
      <c r="B33692">
        <v>33690</v>
      </c>
      <c r="C33692" s="1">
        <f t="shared" si="526"/>
        <v>1.5597222222222222E-2</v>
      </c>
      <c r="D33692">
        <v>1</v>
      </c>
      <c r="E33692">
        <v>1</v>
      </c>
      <c r="F33692">
        <v>0</v>
      </c>
      <c r="G33692">
        <v>0</v>
      </c>
      <c r="H33692">
        <v>0</v>
      </c>
      <c r="I33692">
        <v>0</v>
      </c>
      <c r="J33692">
        <v>0</v>
      </c>
    </row>
    <row r="33693" spans="1:10" x14ac:dyDescent="0.25">
      <c r="A33693">
        <v>343</v>
      </c>
      <c r="B33693">
        <v>33691</v>
      </c>
      <c r="C33693" s="1">
        <f t="shared" si="526"/>
        <v>1.5597685185185185E-2</v>
      </c>
      <c r="D33693">
        <v>1</v>
      </c>
      <c r="E33693">
        <v>1</v>
      </c>
      <c r="F33693">
        <v>0</v>
      </c>
      <c r="G33693">
        <v>0</v>
      </c>
      <c r="H33693">
        <v>0</v>
      </c>
      <c r="I33693">
        <v>0</v>
      </c>
      <c r="J33693">
        <v>0</v>
      </c>
    </row>
    <row r="33694" spans="1:10" x14ac:dyDescent="0.25">
      <c r="A33694">
        <v>343</v>
      </c>
      <c r="B33694">
        <v>33692</v>
      </c>
      <c r="C33694" s="1">
        <f t="shared" si="526"/>
        <v>1.5598148148148147E-2</v>
      </c>
      <c r="D33694">
        <v>1</v>
      </c>
      <c r="E33694">
        <v>1</v>
      </c>
      <c r="F33694">
        <v>0</v>
      </c>
      <c r="G33694">
        <v>0</v>
      </c>
      <c r="H33694">
        <v>0</v>
      </c>
      <c r="I33694">
        <v>0</v>
      </c>
      <c r="J33694">
        <v>0</v>
      </c>
    </row>
    <row r="33695" spans="1:10" x14ac:dyDescent="0.25">
      <c r="A33695">
        <v>343</v>
      </c>
      <c r="B33695">
        <v>33693</v>
      </c>
      <c r="C33695" s="1">
        <f t="shared" si="526"/>
        <v>1.5598611111111112E-2</v>
      </c>
      <c r="D33695">
        <v>1</v>
      </c>
      <c r="E33695">
        <v>1</v>
      </c>
      <c r="F33695">
        <v>0</v>
      </c>
      <c r="G33695">
        <v>0</v>
      </c>
      <c r="H33695">
        <v>0</v>
      </c>
      <c r="I33695">
        <v>0</v>
      </c>
      <c r="J33695">
        <v>0</v>
      </c>
    </row>
    <row r="33696" spans="1:10" x14ac:dyDescent="0.25">
      <c r="A33696">
        <v>343</v>
      </c>
      <c r="B33696">
        <v>33694</v>
      </c>
      <c r="C33696" s="1">
        <f t="shared" si="526"/>
        <v>1.5599074074074074E-2</v>
      </c>
      <c r="D33696">
        <v>1</v>
      </c>
      <c r="E33696">
        <v>1</v>
      </c>
      <c r="F33696">
        <v>0</v>
      </c>
      <c r="G33696">
        <v>0</v>
      </c>
      <c r="H33696">
        <v>0</v>
      </c>
      <c r="I33696">
        <v>0</v>
      </c>
      <c r="J33696">
        <v>0</v>
      </c>
    </row>
    <row r="33697" spans="1:10" x14ac:dyDescent="0.25">
      <c r="A33697">
        <v>343</v>
      </c>
      <c r="B33697">
        <v>33695</v>
      </c>
      <c r="C33697" s="1">
        <f t="shared" si="526"/>
        <v>1.5599537037037037E-2</v>
      </c>
      <c r="D33697">
        <v>1</v>
      </c>
      <c r="E33697">
        <v>1</v>
      </c>
      <c r="F33697">
        <v>0</v>
      </c>
      <c r="G33697">
        <v>0</v>
      </c>
      <c r="H33697">
        <v>0</v>
      </c>
      <c r="I33697">
        <v>0</v>
      </c>
      <c r="J33697">
        <v>0</v>
      </c>
    </row>
    <row r="33698" spans="1:10" x14ac:dyDescent="0.25">
      <c r="A33698">
        <v>343</v>
      </c>
      <c r="B33698">
        <v>33696</v>
      </c>
      <c r="C33698" s="1">
        <f t="shared" si="526"/>
        <v>1.5599999999999999E-2</v>
      </c>
      <c r="D33698">
        <v>1</v>
      </c>
      <c r="E33698">
        <v>1</v>
      </c>
      <c r="F33698">
        <v>0</v>
      </c>
      <c r="G33698">
        <v>0</v>
      </c>
      <c r="H33698">
        <v>0</v>
      </c>
      <c r="I33698">
        <v>0</v>
      </c>
      <c r="J33698">
        <v>0</v>
      </c>
    </row>
    <row r="33699" spans="1:10" x14ac:dyDescent="0.25">
      <c r="A33699">
        <v>343</v>
      </c>
      <c r="B33699">
        <v>33697</v>
      </c>
      <c r="C33699" s="1">
        <f t="shared" si="526"/>
        <v>1.5600462962962964E-2</v>
      </c>
      <c r="D33699">
        <v>1</v>
      </c>
      <c r="E33699">
        <v>1</v>
      </c>
      <c r="F33699">
        <v>0</v>
      </c>
      <c r="G33699">
        <v>0</v>
      </c>
      <c r="H33699">
        <v>0</v>
      </c>
      <c r="I33699">
        <v>0</v>
      </c>
      <c r="J33699">
        <v>0</v>
      </c>
    </row>
    <row r="33700" spans="1:10" x14ac:dyDescent="0.25">
      <c r="A33700">
        <v>343</v>
      </c>
      <c r="B33700">
        <v>33698</v>
      </c>
      <c r="C33700" s="1">
        <f t="shared" si="526"/>
        <v>1.5600925925925926E-2</v>
      </c>
      <c r="D33700">
        <v>1</v>
      </c>
      <c r="E33700">
        <v>1</v>
      </c>
      <c r="F33700">
        <v>0</v>
      </c>
      <c r="G33700">
        <v>0</v>
      </c>
      <c r="H33700">
        <v>0</v>
      </c>
      <c r="I33700">
        <v>0</v>
      </c>
      <c r="J33700">
        <v>0</v>
      </c>
    </row>
    <row r="33701" spans="1:10" x14ac:dyDescent="0.25">
      <c r="A33701">
        <v>343</v>
      </c>
      <c r="B33701">
        <v>33699</v>
      </c>
      <c r="C33701" s="1">
        <f t="shared" si="526"/>
        <v>1.5601388888888889E-2</v>
      </c>
      <c r="D33701">
        <v>1</v>
      </c>
      <c r="E33701">
        <v>1</v>
      </c>
      <c r="F33701">
        <v>0</v>
      </c>
      <c r="G33701">
        <v>0</v>
      </c>
      <c r="H33701">
        <v>0</v>
      </c>
      <c r="I33701">
        <v>0</v>
      </c>
      <c r="J33701">
        <v>0</v>
      </c>
    </row>
    <row r="33702" spans="1:10" x14ac:dyDescent="0.25">
      <c r="A33702">
        <v>343</v>
      </c>
      <c r="B33702">
        <v>33700</v>
      </c>
      <c r="C33702" s="1">
        <f t="shared" si="526"/>
        <v>1.5601851851851851E-2</v>
      </c>
      <c r="D33702">
        <v>1</v>
      </c>
      <c r="E33702">
        <v>1</v>
      </c>
      <c r="F33702">
        <v>0</v>
      </c>
      <c r="G33702">
        <v>0</v>
      </c>
      <c r="H33702">
        <v>0</v>
      </c>
      <c r="I33702">
        <v>0</v>
      </c>
      <c r="J33702">
        <v>0</v>
      </c>
    </row>
    <row r="33703" spans="1:10" x14ac:dyDescent="0.25">
      <c r="A33703">
        <v>343</v>
      </c>
      <c r="B33703">
        <v>33701</v>
      </c>
      <c r="C33703" s="1">
        <f t="shared" si="526"/>
        <v>1.5602314814814815E-2</v>
      </c>
      <c r="D33703">
        <v>1</v>
      </c>
      <c r="E33703">
        <v>1</v>
      </c>
      <c r="F33703">
        <v>0</v>
      </c>
      <c r="G33703">
        <v>0</v>
      </c>
      <c r="H33703">
        <v>0</v>
      </c>
      <c r="I33703">
        <v>0</v>
      </c>
      <c r="J33703">
        <v>0</v>
      </c>
    </row>
    <row r="33704" spans="1:10" x14ac:dyDescent="0.25">
      <c r="A33704">
        <v>343</v>
      </c>
      <c r="B33704">
        <v>33702</v>
      </c>
      <c r="C33704" s="1">
        <f t="shared" si="526"/>
        <v>1.5602777777777778E-2</v>
      </c>
      <c r="D33704">
        <v>1</v>
      </c>
      <c r="E33704">
        <v>1</v>
      </c>
      <c r="F33704">
        <v>0</v>
      </c>
      <c r="G33704">
        <v>0</v>
      </c>
      <c r="H33704">
        <v>0</v>
      </c>
      <c r="I33704">
        <v>0</v>
      </c>
      <c r="J33704">
        <v>0</v>
      </c>
    </row>
    <row r="33705" spans="1:10" x14ac:dyDescent="0.25">
      <c r="A33705">
        <v>343</v>
      </c>
      <c r="B33705">
        <v>33703</v>
      </c>
      <c r="C33705" s="1">
        <f t="shared" si="526"/>
        <v>1.560324074074074E-2</v>
      </c>
      <c r="D33705">
        <v>1</v>
      </c>
      <c r="E33705">
        <v>1</v>
      </c>
      <c r="F33705">
        <v>0</v>
      </c>
      <c r="G33705">
        <v>0</v>
      </c>
      <c r="H33705">
        <v>0</v>
      </c>
      <c r="I33705">
        <v>0</v>
      </c>
      <c r="J33705">
        <v>0</v>
      </c>
    </row>
    <row r="33706" spans="1:10" x14ac:dyDescent="0.25">
      <c r="A33706">
        <v>343</v>
      </c>
      <c r="B33706">
        <v>33704</v>
      </c>
      <c r="C33706" s="1">
        <f t="shared" si="526"/>
        <v>1.5603703703703703E-2</v>
      </c>
      <c r="D33706">
        <v>1</v>
      </c>
      <c r="E33706">
        <v>1</v>
      </c>
      <c r="F33706">
        <v>0</v>
      </c>
      <c r="G33706">
        <v>0</v>
      </c>
      <c r="H33706">
        <v>0</v>
      </c>
      <c r="I33706">
        <v>0</v>
      </c>
      <c r="J33706">
        <v>0</v>
      </c>
    </row>
    <row r="33707" spans="1:10" x14ac:dyDescent="0.25">
      <c r="A33707">
        <v>343</v>
      </c>
      <c r="B33707">
        <v>33705</v>
      </c>
      <c r="C33707" s="1">
        <f t="shared" si="526"/>
        <v>1.5604166666666667E-2</v>
      </c>
      <c r="D33707">
        <v>1</v>
      </c>
      <c r="E33707">
        <v>1</v>
      </c>
      <c r="F33707">
        <v>0</v>
      </c>
      <c r="G33707">
        <v>0</v>
      </c>
      <c r="H33707">
        <v>0</v>
      </c>
      <c r="I33707">
        <v>0</v>
      </c>
      <c r="J33707">
        <v>0</v>
      </c>
    </row>
    <row r="33708" spans="1:10" x14ac:dyDescent="0.25">
      <c r="A33708">
        <v>343</v>
      </c>
      <c r="B33708">
        <v>33706</v>
      </c>
      <c r="C33708" s="1">
        <f t="shared" si="526"/>
        <v>1.560462962962963E-2</v>
      </c>
      <c r="D33708">
        <v>1</v>
      </c>
      <c r="E33708">
        <v>1</v>
      </c>
      <c r="F33708">
        <v>0</v>
      </c>
      <c r="G33708">
        <v>0</v>
      </c>
      <c r="H33708">
        <v>0</v>
      </c>
      <c r="I33708">
        <v>0</v>
      </c>
      <c r="J33708">
        <v>0</v>
      </c>
    </row>
    <row r="33709" spans="1:10" x14ac:dyDescent="0.25">
      <c r="A33709">
        <v>343</v>
      </c>
      <c r="B33709">
        <v>33707</v>
      </c>
      <c r="C33709" s="1">
        <f t="shared" si="526"/>
        <v>1.5605092592592592E-2</v>
      </c>
      <c r="D33709">
        <v>1</v>
      </c>
      <c r="E33709">
        <v>1</v>
      </c>
      <c r="F33709">
        <v>0</v>
      </c>
      <c r="G33709">
        <v>0</v>
      </c>
      <c r="H33709">
        <v>0</v>
      </c>
      <c r="I33709">
        <v>0</v>
      </c>
      <c r="J33709">
        <v>0</v>
      </c>
    </row>
    <row r="33710" spans="1:10" x14ac:dyDescent="0.25">
      <c r="A33710">
        <v>343</v>
      </c>
      <c r="B33710">
        <v>33708</v>
      </c>
      <c r="C33710" s="1">
        <f t="shared" si="526"/>
        <v>1.5605555555555555E-2</v>
      </c>
      <c r="D33710">
        <v>1</v>
      </c>
      <c r="E33710">
        <v>1</v>
      </c>
      <c r="F33710">
        <v>0</v>
      </c>
      <c r="G33710">
        <v>0</v>
      </c>
      <c r="H33710">
        <v>0</v>
      </c>
      <c r="I33710">
        <v>0</v>
      </c>
      <c r="J33710">
        <v>0</v>
      </c>
    </row>
    <row r="33711" spans="1:10" x14ac:dyDescent="0.25">
      <c r="A33711">
        <v>343</v>
      </c>
      <c r="B33711">
        <v>33709</v>
      </c>
      <c r="C33711" s="1">
        <f t="shared" si="526"/>
        <v>1.5606018518518519E-2</v>
      </c>
      <c r="D33711">
        <v>1</v>
      </c>
      <c r="E33711">
        <v>1</v>
      </c>
      <c r="F33711">
        <v>0</v>
      </c>
      <c r="G33711">
        <v>0</v>
      </c>
      <c r="H33711">
        <v>0</v>
      </c>
      <c r="I33711">
        <v>0</v>
      </c>
      <c r="J33711">
        <v>0</v>
      </c>
    </row>
    <row r="33712" spans="1:10" x14ac:dyDescent="0.25">
      <c r="A33712">
        <v>343</v>
      </c>
      <c r="B33712">
        <v>33710</v>
      </c>
      <c r="C33712" s="1">
        <f t="shared" si="526"/>
        <v>1.5606481481481482E-2</v>
      </c>
      <c r="D33712">
        <v>1</v>
      </c>
      <c r="E33712">
        <v>1</v>
      </c>
      <c r="F33712">
        <v>0</v>
      </c>
      <c r="G33712">
        <v>0</v>
      </c>
      <c r="H33712">
        <v>0</v>
      </c>
      <c r="I33712">
        <v>0</v>
      </c>
      <c r="J33712">
        <v>0</v>
      </c>
    </row>
    <row r="33713" spans="1:10" x14ac:dyDescent="0.25">
      <c r="A33713">
        <v>343</v>
      </c>
      <c r="B33713">
        <v>33711</v>
      </c>
      <c r="C33713" s="1">
        <f t="shared" si="526"/>
        <v>1.5606944444444444E-2</v>
      </c>
      <c r="D33713">
        <v>1</v>
      </c>
      <c r="E33713">
        <v>1</v>
      </c>
      <c r="F33713">
        <v>0</v>
      </c>
      <c r="G33713">
        <v>0</v>
      </c>
      <c r="H33713">
        <v>0</v>
      </c>
      <c r="I33713">
        <v>0</v>
      </c>
      <c r="J33713">
        <v>0</v>
      </c>
    </row>
    <row r="33714" spans="1:10" x14ac:dyDescent="0.25">
      <c r="A33714">
        <v>343</v>
      </c>
      <c r="B33714">
        <v>33712</v>
      </c>
      <c r="C33714" s="1">
        <f t="shared" si="526"/>
        <v>1.5607407407407407E-2</v>
      </c>
      <c r="D33714">
        <v>1</v>
      </c>
      <c r="E33714">
        <v>1</v>
      </c>
      <c r="F33714">
        <v>0</v>
      </c>
      <c r="G33714">
        <v>0</v>
      </c>
      <c r="H33714">
        <v>0</v>
      </c>
      <c r="I33714">
        <v>0</v>
      </c>
      <c r="J33714">
        <v>0</v>
      </c>
    </row>
    <row r="33715" spans="1:10" x14ac:dyDescent="0.25">
      <c r="A33715">
        <v>343</v>
      </c>
      <c r="B33715">
        <v>33713</v>
      </c>
      <c r="C33715" s="1">
        <f t="shared" si="526"/>
        <v>1.5607870370370371E-2</v>
      </c>
      <c r="D33715">
        <v>1</v>
      </c>
      <c r="E33715">
        <v>1</v>
      </c>
      <c r="F33715">
        <v>0</v>
      </c>
      <c r="G33715">
        <v>0</v>
      </c>
      <c r="H33715">
        <v>0</v>
      </c>
      <c r="I33715">
        <v>0</v>
      </c>
      <c r="J33715">
        <v>0</v>
      </c>
    </row>
    <row r="33716" spans="1:10" x14ac:dyDescent="0.25">
      <c r="A33716">
        <v>343</v>
      </c>
      <c r="B33716">
        <v>33714</v>
      </c>
      <c r="C33716" s="1">
        <f t="shared" si="526"/>
        <v>1.5608333333333333E-2</v>
      </c>
      <c r="D33716">
        <v>1</v>
      </c>
      <c r="E33716">
        <v>1</v>
      </c>
      <c r="F33716">
        <v>0</v>
      </c>
      <c r="G33716">
        <v>0</v>
      </c>
      <c r="H33716">
        <v>0</v>
      </c>
      <c r="I33716">
        <v>0</v>
      </c>
      <c r="J33716">
        <v>0</v>
      </c>
    </row>
    <row r="33717" spans="1:10" x14ac:dyDescent="0.25">
      <c r="A33717">
        <v>343</v>
      </c>
      <c r="B33717">
        <v>33715</v>
      </c>
      <c r="C33717" s="1">
        <f t="shared" si="526"/>
        <v>1.5608796296296296E-2</v>
      </c>
      <c r="D33717">
        <v>1</v>
      </c>
      <c r="E33717">
        <v>1</v>
      </c>
      <c r="F33717">
        <v>0</v>
      </c>
      <c r="G33717">
        <v>0</v>
      </c>
      <c r="H33717">
        <v>0</v>
      </c>
      <c r="I33717">
        <v>0</v>
      </c>
      <c r="J33717">
        <v>0</v>
      </c>
    </row>
    <row r="33718" spans="1:10" x14ac:dyDescent="0.25">
      <c r="A33718">
        <v>343</v>
      </c>
      <c r="B33718">
        <v>33716</v>
      </c>
      <c r="C33718" s="1">
        <f t="shared" si="526"/>
        <v>1.5609259259259258E-2</v>
      </c>
      <c r="D33718">
        <v>1</v>
      </c>
      <c r="E33718">
        <v>1</v>
      </c>
      <c r="F33718">
        <v>0</v>
      </c>
      <c r="G33718">
        <v>0</v>
      </c>
      <c r="H33718">
        <v>0</v>
      </c>
      <c r="I33718">
        <v>0</v>
      </c>
      <c r="J33718">
        <v>0</v>
      </c>
    </row>
    <row r="33719" spans="1:10" x14ac:dyDescent="0.25">
      <c r="A33719">
        <v>343</v>
      </c>
      <c r="B33719">
        <v>33717</v>
      </c>
      <c r="C33719" s="1">
        <f t="shared" si="526"/>
        <v>1.5609722222222223E-2</v>
      </c>
      <c r="D33719">
        <v>1</v>
      </c>
      <c r="E33719">
        <v>1</v>
      </c>
      <c r="F33719">
        <v>0</v>
      </c>
      <c r="G33719">
        <v>0</v>
      </c>
      <c r="H33719">
        <v>0</v>
      </c>
      <c r="I33719">
        <v>0</v>
      </c>
      <c r="J33719">
        <v>0</v>
      </c>
    </row>
    <row r="33720" spans="1:10" x14ac:dyDescent="0.25">
      <c r="A33720">
        <v>343</v>
      </c>
      <c r="B33720">
        <v>33718</v>
      </c>
      <c r="C33720" s="1">
        <f t="shared" si="526"/>
        <v>1.5610185185185185E-2</v>
      </c>
      <c r="D33720">
        <v>1</v>
      </c>
      <c r="E33720">
        <v>1</v>
      </c>
      <c r="F33720">
        <v>0</v>
      </c>
      <c r="G33720">
        <v>0</v>
      </c>
      <c r="H33720">
        <v>0</v>
      </c>
      <c r="I33720">
        <v>0</v>
      </c>
      <c r="J33720">
        <v>0</v>
      </c>
    </row>
    <row r="33721" spans="1:10" x14ac:dyDescent="0.25">
      <c r="A33721">
        <v>343</v>
      </c>
      <c r="B33721">
        <v>33719</v>
      </c>
      <c r="C33721" s="1">
        <f t="shared" si="526"/>
        <v>1.5610648148148148E-2</v>
      </c>
      <c r="D33721">
        <v>1</v>
      </c>
      <c r="E33721">
        <v>1</v>
      </c>
      <c r="F33721">
        <v>0</v>
      </c>
      <c r="G33721">
        <v>0</v>
      </c>
      <c r="H33721">
        <v>0</v>
      </c>
      <c r="I33721">
        <v>0</v>
      </c>
      <c r="J33721">
        <v>0</v>
      </c>
    </row>
    <row r="33722" spans="1:10" x14ac:dyDescent="0.25">
      <c r="A33722">
        <v>343</v>
      </c>
      <c r="B33722">
        <v>33720</v>
      </c>
      <c r="C33722" s="1">
        <f t="shared" si="526"/>
        <v>1.561111111111111E-2</v>
      </c>
      <c r="D33722">
        <v>1</v>
      </c>
      <c r="E33722">
        <v>1</v>
      </c>
      <c r="F33722">
        <v>0</v>
      </c>
      <c r="G33722">
        <v>0</v>
      </c>
      <c r="H33722">
        <v>0</v>
      </c>
      <c r="I33722">
        <v>0</v>
      </c>
      <c r="J33722">
        <v>0</v>
      </c>
    </row>
    <row r="33723" spans="1:10" x14ac:dyDescent="0.25">
      <c r="A33723">
        <v>343</v>
      </c>
      <c r="B33723">
        <v>33721</v>
      </c>
      <c r="C33723" s="1">
        <f t="shared" si="526"/>
        <v>1.5611574074074075E-2</v>
      </c>
      <c r="D33723">
        <v>1</v>
      </c>
      <c r="E33723">
        <v>1</v>
      </c>
      <c r="F33723">
        <v>0</v>
      </c>
      <c r="G33723">
        <v>0</v>
      </c>
      <c r="H33723">
        <v>0</v>
      </c>
      <c r="I33723">
        <v>0</v>
      </c>
      <c r="J33723">
        <v>0</v>
      </c>
    </row>
    <row r="33724" spans="1:10" x14ac:dyDescent="0.25">
      <c r="A33724">
        <v>343</v>
      </c>
      <c r="B33724">
        <v>33722</v>
      </c>
      <c r="C33724" s="1">
        <f t="shared" si="526"/>
        <v>1.5612037037037037E-2</v>
      </c>
      <c r="D33724">
        <v>1</v>
      </c>
      <c r="E33724">
        <v>1</v>
      </c>
      <c r="F33724">
        <v>0</v>
      </c>
      <c r="G33724">
        <v>0</v>
      </c>
      <c r="H33724">
        <v>0</v>
      </c>
      <c r="I33724">
        <v>0</v>
      </c>
      <c r="J33724">
        <v>0</v>
      </c>
    </row>
    <row r="33725" spans="1:10" x14ac:dyDescent="0.25">
      <c r="A33725">
        <v>343</v>
      </c>
      <c r="B33725">
        <v>33723</v>
      </c>
      <c r="C33725" s="1">
        <f t="shared" si="526"/>
        <v>1.56125E-2</v>
      </c>
      <c r="D33725">
        <v>1</v>
      </c>
      <c r="E33725">
        <v>1</v>
      </c>
      <c r="F33725">
        <v>0</v>
      </c>
      <c r="G33725">
        <v>0</v>
      </c>
      <c r="H33725">
        <v>0</v>
      </c>
      <c r="I33725">
        <v>0</v>
      </c>
      <c r="J33725">
        <v>0</v>
      </c>
    </row>
    <row r="33726" spans="1:10" x14ac:dyDescent="0.25">
      <c r="A33726">
        <v>343</v>
      </c>
      <c r="B33726">
        <v>33724</v>
      </c>
      <c r="C33726" s="1">
        <f t="shared" si="526"/>
        <v>1.5612962962962962E-2</v>
      </c>
      <c r="D33726">
        <v>1</v>
      </c>
      <c r="E33726">
        <v>1</v>
      </c>
      <c r="F33726">
        <v>0</v>
      </c>
      <c r="G33726">
        <v>0</v>
      </c>
      <c r="H33726">
        <v>0</v>
      </c>
      <c r="I33726">
        <v>0</v>
      </c>
      <c r="J33726">
        <v>0</v>
      </c>
    </row>
    <row r="33727" spans="1:10" x14ac:dyDescent="0.25">
      <c r="A33727">
        <v>343</v>
      </c>
      <c r="B33727">
        <v>33725</v>
      </c>
      <c r="C33727" s="1">
        <f t="shared" si="526"/>
        <v>1.5613425925925926E-2</v>
      </c>
      <c r="D33727">
        <v>1</v>
      </c>
      <c r="E33727">
        <v>1</v>
      </c>
      <c r="F33727">
        <v>0</v>
      </c>
      <c r="G33727">
        <v>0</v>
      </c>
      <c r="H33727">
        <v>0</v>
      </c>
      <c r="I33727">
        <v>0</v>
      </c>
      <c r="J33727">
        <v>0</v>
      </c>
    </row>
    <row r="33728" spans="1:10" x14ac:dyDescent="0.25">
      <c r="A33728">
        <v>343</v>
      </c>
      <c r="B33728">
        <v>33726</v>
      </c>
      <c r="C33728" s="1">
        <f t="shared" si="526"/>
        <v>1.5613888888888889E-2</v>
      </c>
      <c r="D33728">
        <v>1</v>
      </c>
      <c r="E33728">
        <v>1</v>
      </c>
      <c r="F33728">
        <v>0</v>
      </c>
      <c r="G33728">
        <v>0</v>
      </c>
      <c r="H33728">
        <v>0</v>
      </c>
      <c r="I33728">
        <v>0</v>
      </c>
      <c r="J33728">
        <v>0</v>
      </c>
    </row>
    <row r="33729" spans="1:10" x14ac:dyDescent="0.25">
      <c r="A33729">
        <v>343</v>
      </c>
      <c r="B33729">
        <v>33727</v>
      </c>
      <c r="C33729" s="1">
        <f t="shared" si="526"/>
        <v>1.5614351851851851E-2</v>
      </c>
      <c r="D33729">
        <v>1</v>
      </c>
      <c r="E33729">
        <v>1</v>
      </c>
      <c r="F33729">
        <v>0</v>
      </c>
      <c r="G33729">
        <v>0</v>
      </c>
      <c r="H33729">
        <v>0</v>
      </c>
      <c r="I33729">
        <v>0</v>
      </c>
      <c r="J33729">
        <v>0</v>
      </c>
    </row>
    <row r="33730" spans="1:10" x14ac:dyDescent="0.25">
      <c r="A33730">
        <v>343</v>
      </c>
      <c r="B33730">
        <v>33728</v>
      </c>
      <c r="C33730" s="1">
        <f t="shared" si="526"/>
        <v>1.5614814814814814E-2</v>
      </c>
      <c r="D33730">
        <v>1</v>
      </c>
      <c r="E33730">
        <v>1</v>
      </c>
      <c r="F33730">
        <v>0</v>
      </c>
      <c r="G33730">
        <v>0</v>
      </c>
      <c r="H33730">
        <v>0</v>
      </c>
      <c r="I33730">
        <v>0</v>
      </c>
      <c r="J33730">
        <v>0</v>
      </c>
    </row>
    <row r="33731" spans="1:10" x14ac:dyDescent="0.25">
      <c r="A33731">
        <v>343</v>
      </c>
      <c r="B33731">
        <v>33729</v>
      </c>
      <c r="C33731" s="1">
        <f t="shared" ref="C33731:C33794" si="527" xml:space="preserve"> B33731 / (25 * 86400)</f>
        <v>1.5615277777777778E-2</v>
      </c>
      <c r="D33731">
        <v>1</v>
      </c>
      <c r="E33731">
        <v>1</v>
      </c>
      <c r="F33731">
        <v>0</v>
      </c>
      <c r="G33731">
        <v>0</v>
      </c>
      <c r="H33731">
        <v>0</v>
      </c>
      <c r="I33731">
        <v>0</v>
      </c>
      <c r="J33731">
        <v>0</v>
      </c>
    </row>
    <row r="33732" spans="1:10" x14ac:dyDescent="0.25">
      <c r="A33732">
        <v>343</v>
      </c>
      <c r="B33732">
        <v>33730</v>
      </c>
      <c r="C33732" s="1">
        <f t="shared" si="527"/>
        <v>1.5615740740740741E-2</v>
      </c>
      <c r="D33732">
        <v>1</v>
      </c>
      <c r="E33732">
        <v>1</v>
      </c>
      <c r="F33732">
        <v>0</v>
      </c>
      <c r="G33732">
        <v>0</v>
      </c>
      <c r="H33732">
        <v>0</v>
      </c>
      <c r="I33732">
        <v>0</v>
      </c>
      <c r="J33732">
        <v>0</v>
      </c>
    </row>
    <row r="33733" spans="1:10" x14ac:dyDescent="0.25">
      <c r="A33733">
        <v>343</v>
      </c>
      <c r="B33733">
        <v>33731</v>
      </c>
      <c r="C33733" s="1">
        <f t="shared" si="527"/>
        <v>1.5616203703703703E-2</v>
      </c>
      <c r="D33733">
        <v>1</v>
      </c>
      <c r="E33733">
        <v>1</v>
      </c>
      <c r="F33733">
        <v>0</v>
      </c>
      <c r="G33733">
        <v>0</v>
      </c>
      <c r="H33733">
        <v>0</v>
      </c>
      <c r="I33733">
        <v>0</v>
      </c>
      <c r="J33733">
        <v>0</v>
      </c>
    </row>
    <row r="33734" spans="1:10" x14ac:dyDescent="0.25">
      <c r="A33734">
        <v>343</v>
      </c>
      <c r="B33734">
        <v>33732</v>
      </c>
      <c r="C33734" s="1">
        <f t="shared" si="527"/>
        <v>1.5616666666666666E-2</v>
      </c>
      <c r="D33734">
        <v>1</v>
      </c>
      <c r="E33734">
        <v>1</v>
      </c>
      <c r="F33734">
        <v>0</v>
      </c>
      <c r="G33734">
        <v>0</v>
      </c>
      <c r="H33734">
        <v>0</v>
      </c>
      <c r="I33734">
        <v>0</v>
      </c>
      <c r="J33734">
        <v>0</v>
      </c>
    </row>
    <row r="33735" spans="1:10" x14ac:dyDescent="0.25">
      <c r="A33735">
        <v>343</v>
      </c>
      <c r="B33735">
        <v>33733</v>
      </c>
      <c r="C33735" s="1">
        <f t="shared" si="527"/>
        <v>1.561712962962963E-2</v>
      </c>
      <c r="D33735">
        <v>1</v>
      </c>
      <c r="E33735">
        <v>1</v>
      </c>
      <c r="F33735">
        <v>0</v>
      </c>
      <c r="G33735">
        <v>0</v>
      </c>
      <c r="H33735">
        <v>0</v>
      </c>
      <c r="I33735">
        <v>0</v>
      </c>
      <c r="J33735">
        <v>0</v>
      </c>
    </row>
    <row r="33736" spans="1:10" x14ac:dyDescent="0.25">
      <c r="A33736">
        <v>343</v>
      </c>
      <c r="B33736">
        <v>33734</v>
      </c>
      <c r="C33736" s="1">
        <f t="shared" si="527"/>
        <v>1.5617592592592593E-2</v>
      </c>
      <c r="D33736">
        <v>1</v>
      </c>
      <c r="E33736">
        <v>1</v>
      </c>
      <c r="F33736">
        <v>0</v>
      </c>
      <c r="G33736">
        <v>0</v>
      </c>
      <c r="H33736">
        <v>0</v>
      </c>
      <c r="I33736">
        <v>0</v>
      </c>
      <c r="J33736">
        <v>0</v>
      </c>
    </row>
    <row r="33737" spans="1:10" x14ac:dyDescent="0.25">
      <c r="A33737">
        <v>343</v>
      </c>
      <c r="B33737">
        <v>33735</v>
      </c>
      <c r="C33737" s="1">
        <f t="shared" si="527"/>
        <v>1.5618055555555555E-2</v>
      </c>
      <c r="D33737">
        <v>1</v>
      </c>
      <c r="E33737">
        <v>1</v>
      </c>
      <c r="F33737">
        <v>0</v>
      </c>
      <c r="G33737">
        <v>0</v>
      </c>
      <c r="H33737">
        <v>0</v>
      </c>
      <c r="I33737">
        <v>0</v>
      </c>
      <c r="J33737">
        <v>0</v>
      </c>
    </row>
    <row r="33738" spans="1:10" x14ac:dyDescent="0.25">
      <c r="A33738">
        <v>343</v>
      </c>
      <c r="B33738">
        <v>33736</v>
      </c>
      <c r="C33738" s="1">
        <f t="shared" si="527"/>
        <v>1.5618518518518518E-2</v>
      </c>
      <c r="D33738">
        <v>1</v>
      </c>
      <c r="E33738">
        <v>1</v>
      </c>
      <c r="F33738">
        <v>0</v>
      </c>
      <c r="G33738">
        <v>0</v>
      </c>
      <c r="H33738">
        <v>0</v>
      </c>
      <c r="I33738">
        <v>0</v>
      </c>
      <c r="J33738">
        <v>0</v>
      </c>
    </row>
    <row r="33739" spans="1:10" x14ac:dyDescent="0.25">
      <c r="A33739">
        <v>343</v>
      </c>
      <c r="B33739">
        <v>33737</v>
      </c>
      <c r="C33739" s="1">
        <f t="shared" si="527"/>
        <v>1.5618981481481482E-2</v>
      </c>
      <c r="D33739">
        <v>1</v>
      </c>
      <c r="E33739">
        <v>1</v>
      </c>
      <c r="F33739">
        <v>0</v>
      </c>
      <c r="G33739">
        <v>0</v>
      </c>
      <c r="H33739">
        <v>0</v>
      </c>
      <c r="I33739">
        <v>0</v>
      </c>
      <c r="J33739">
        <v>0</v>
      </c>
    </row>
    <row r="33740" spans="1:10" x14ac:dyDescent="0.25">
      <c r="A33740">
        <v>343</v>
      </c>
      <c r="B33740">
        <v>33738</v>
      </c>
      <c r="C33740" s="1">
        <f t="shared" si="527"/>
        <v>1.5619444444444444E-2</v>
      </c>
      <c r="D33740">
        <v>1</v>
      </c>
      <c r="E33740">
        <v>1</v>
      </c>
      <c r="F33740">
        <v>0</v>
      </c>
      <c r="G33740">
        <v>0</v>
      </c>
      <c r="H33740">
        <v>0</v>
      </c>
      <c r="I33740">
        <v>0</v>
      </c>
      <c r="J33740">
        <v>0</v>
      </c>
    </row>
    <row r="33741" spans="1:10" x14ac:dyDescent="0.25">
      <c r="A33741">
        <v>343</v>
      </c>
      <c r="B33741">
        <v>33739</v>
      </c>
      <c r="C33741" s="1">
        <f t="shared" si="527"/>
        <v>1.5619907407407407E-2</v>
      </c>
      <c r="D33741">
        <v>1</v>
      </c>
      <c r="E33741">
        <v>1</v>
      </c>
      <c r="F33741">
        <v>0</v>
      </c>
      <c r="G33741">
        <v>0</v>
      </c>
      <c r="H33741">
        <v>0</v>
      </c>
      <c r="I33741">
        <v>0</v>
      </c>
      <c r="J33741">
        <v>0</v>
      </c>
    </row>
    <row r="33742" spans="1:10" x14ac:dyDescent="0.25">
      <c r="A33742">
        <v>343</v>
      </c>
      <c r="B33742">
        <v>33740</v>
      </c>
      <c r="C33742" s="1">
        <f t="shared" si="527"/>
        <v>1.562037037037037E-2</v>
      </c>
      <c r="D33742">
        <v>1</v>
      </c>
      <c r="E33742">
        <v>1</v>
      </c>
      <c r="F33742">
        <v>0</v>
      </c>
      <c r="G33742">
        <v>0</v>
      </c>
      <c r="H33742">
        <v>0</v>
      </c>
      <c r="I33742">
        <v>0</v>
      </c>
      <c r="J33742">
        <v>0</v>
      </c>
    </row>
    <row r="33743" spans="1:10" x14ac:dyDescent="0.25">
      <c r="A33743">
        <v>343</v>
      </c>
      <c r="B33743">
        <v>33741</v>
      </c>
      <c r="C33743" s="1">
        <f t="shared" si="527"/>
        <v>1.5620833333333334E-2</v>
      </c>
      <c r="D33743">
        <v>1</v>
      </c>
      <c r="E33743">
        <v>1</v>
      </c>
      <c r="F33743">
        <v>0</v>
      </c>
      <c r="G33743">
        <v>0</v>
      </c>
      <c r="H33743">
        <v>0</v>
      </c>
      <c r="I33743">
        <v>0</v>
      </c>
      <c r="J33743">
        <v>0</v>
      </c>
    </row>
    <row r="33744" spans="1:10" x14ac:dyDescent="0.25">
      <c r="A33744">
        <v>343</v>
      </c>
      <c r="B33744">
        <v>33742</v>
      </c>
      <c r="C33744" s="1">
        <f t="shared" si="527"/>
        <v>1.5621296296296296E-2</v>
      </c>
      <c r="D33744">
        <v>1</v>
      </c>
      <c r="E33744">
        <v>1</v>
      </c>
      <c r="F33744">
        <v>0</v>
      </c>
      <c r="G33744">
        <v>0</v>
      </c>
      <c r="H33744">
        <v>0</v>
      </c>
      <c r="I33744">
        <v>0</v>
      </c>
      <c r="J33744">
        <v>0</v>
      </c>
    </row>
    <row r="33745" spans="1:10" x14ac:dyDescent="0.25">
      <c r="A33745">
        <v>343</v>
      </c>
      <c r="B33745">
        <v>33743</v>
      </c>
      <c r="C33745" s="1">
        <f t="shared" si="527"/>
        <v>1.5621759259259259E-2</v>
      </c>
      <c r="D33745">
        <v>1</v>
      </c>
      <c r="E33745">
        <v>1</v>
      </c>
      <c r="F33745">
        <v>0</v>
      </c>
      <c r="G33745">
        <v>0</v>
      </c>
      <c r="H33745">
        <v>0</v>
      </c>
      <c r="I33745">
        <v>0</v>
      </c>
      <c r="J33745">
        <v>0</v>
      </c>
    </row>
    <row r="33746" spans="1:10" x14ac:dyDescent="0.25">
      <c r="A33746">
        <v>343</v>
      </c>
      <c r="B33746">
        <v>33744</v>
      </c>
      <c r="C33746" s="1">
        <f t="shared" si="527"/>
        <v>1.5622222222222221E-2</v>
      </c>
      <c r="D33746">
        <v>1</v>
      </c>
      <c r="E33746">
        <v>1</v>
      </c>
      <c r="F33746">
        <v>0</v>
      </c>
      <c r="G33746">
        <v>0</v>
      </c>
      <c r="H33746">
        <v>0</v>
      </c>
      <c r="I33746">
        <v>0</v>
      </c>
      <c r="J33746">
        <v>0</v>
      </c>
    </row>
    <row r="33747" spans="1:10" x14ac:dyDescent="0.25">
      <c r="A33747">
        <v>343</v>
      </c>
      <c r="B33747">
        <v>33745</v>
      </c>
      <c r="C33747" s="1">
        <f t="shared" si="527"/>
        <v>1.5622685185185186E-2</v>
      </c>
      <c r="D33747">
        <v>1</v>
      </c>
      <c r="E33747">
        <v>1</v>
      </c>
      <c r="F33747">
        <v>0</v>
      </c>
      <c r="G33747">
        <v>0</v>
      </c>
      <c r="H33747">
        <v>0</v>
      </c>
      <c r="I33747">
        <v>0</v>
      </c>
      <c r="J33747">
        <v>0</v>
      </c>
    </row>
    <row r="33748" spans="1:10" x14ac:dyDescent="0.25">
      <c r="A33748">
        <v>343</v>
      </c>
      <c r="B33748">
        <v>33746</v>
      </c>
      <c r="C33748" s="1">
        <f t="shared" si="527"/>
        <v>1.5623148148148148E-2</v>
      </c>
      <c r="D33748">
        <v>1</v>
      </c>
      <c r="E33748">
        <v>1</v>
      </c>
      <c r="F33748">
        <v>0</v>
      </c>
      <c r="G33748">
        <v>0</v>
      </c>
      <c r="H33748">
        <v>0</v>
      </c>
      <c r="I33748">
        <v>0</v>
      </c>
      <c r="J33748">
        <v>0</v>
      </c>
    </row>
    <row r="33749" spans="1:10" x14ac:dyDescent="0.25">
      <c r="A33749">
        <v>343</v>
      </c>
      <c r="B33749">
        <v>33747</v>
      </c>
      <c r="C33749" s="1">
        <f t="shared" si="527"/>
        <v>1.5623611111111111E-2</v>
      </c>
      <c r="D33749">
        <v>1</v>
      </c>
      <c r="E33749">
        <v>1</v>
      </c>
      <c r="F33749">
        <v>0</v>
      </c>
      <c r="G33749">
        <v>0</v>
      </c>
      <c r="H33749">
        <v>0</v>
      </c>
      <c r="I33749">
        <v>0</v>
      </c>
      <c r="J33749">
        <v>0</v>
      </c>
    </row>
    <row r="33750" spans="1:10" x14ac:dyDescent="0.25">
      <c r="A33750">
        <v>343</v>
      </c>
      <c r="B33750">
        <v>33748</v>
      </c>
      <c r="C33750" s="1">
        <f t="shared" si="527"/>
        <v>1.5624074074074073E-2</v>
      </c>
      <c r="D33750">
        <v>1</v>
      </c>
      <c r="E33750">
        <v>1</v>
      </c>
      <c r="F33750">
        <v>0</v>
      </c>
      <c r="G33750">
        <v>0</v>
      </c>
      <c r="H33750">
        <v>0</v>
      </c>
      <c r="I33750">
        <v>0</v>
      </c>
      <c r="J33750">
        <v>0</v>
      </c>
    </row>
    <row r="33751" spans="1:10" x14ac:dyDescent="0.25">
      <c r="A33751">
        <v>343</v>
      </c>
      <c r="B33751">
        <v>33749</v>
      </c>
      <c r="C33751" s="1">
        <f t="shared" si="527"/>
        <v>1.5624537037037037E-2</v>
      </c>
      <c r="D33751">
        <v>1</v>
      </c>
      <c r="E33751">
        <v>1</v>
      </c>
      <c r="F33751">
        <v>0</v>
      </c>
      <c r="G33751">
        <v>0</v>
      </c>
      <c r="H33751">
        <v>0</v>
      </c>
      <c r="I33751">
        <v>0</v>
      </c>
      <c r="J33751">
        <v>0</v>
      </c>
    </row>
    <row r="33752" spans="1:10" x14ac:dyDescent="0.25">
      <c r="A33752">
        <v>343</v>
      </c>
      <c r="B33752">
        <v>33750</v>
      </c>
      <c r="C33752" s="1">
        <f t="shared" si="527"/>
        <v>1.5625E-2</v>
      </c>
      <c r="D33752">
        <v>1</v>
      </c>
      <c r="E33752">
        <v>1</v>
      </c>
      <c r="F33752">
        <v>0</v>
      </c>
      <c r="G33752">
        <v>0</v>
      </c>
      <c r="H33752">
        <v>0</v>
      </c>
      <c r="I33752">
        <v>0</v>
      </c>
      <c r="J33752">
        <v>0</v>
      </c>
    </row>
    <row r="33753" spans="1:10" x14ac:dyDescent="0.25">
      <c r="A33753">
        <v>343</v>
      </c>
      <c r="B33753">
        <v>33751</v>
      </c>
      <c r="C33753" s="1">
        <f t="shared" si="527"/>
        <v>1.5625462962962963E-2</v>
      </c>
      <c r="D33753">
        <v>1</v>
      </c>
      <c r="E33753">
        <v>1</v>
      </c>
      <c r="F33753">
        <v>0</v>
      </c>
      <c r="G33753">
        <v>0</v>
      </c>
      <c r="H33753">
        <v>0</v>
      </c>
      <c r="I33753">
        <v>0</v>
      </c>
      <c r="J33753">
        <v>0</v>
      </c>
    </row>
    <row r="33754" spans="1:10" x14ac:dyDescent="0.25">
      <c r="A33754">
        <v>343</v>
      </c>
      <c r="B33754">
        <v>33752</v>
      </c>
      <c r="C33754" s="1">
        <f t="shared" si="527"/>
        <v>1.5625925925925925E-2</v>
      </c>
      <c r="D33754">
        <v>1</v>
      </c>
      <c r="E33754">
        <v>1</v>
      </c>
      <c r="F33754">
        <v>0</v>
      </c>
      <c r="G33754">
        <v>0</v>
      </c>
      <c r="H33754">
        <v>0</v>
      </c>
      <c r="I33754">
        <v>0</v>
      </c>
      <c r="J33754">
        <v>0</v>
      </c>
    </row>
    <row r="33755" spans="1:10" x14ac:dyDescent="0.25">
      <c r="A33755">
        <v>343</v>
      </c>
      <c r="B33755">
        <v>33753</v>
      </c>
      <c r="C33755" s="1">
        <f t="shared" si="527"/>
        <v>1.5626388888888888E-2</v>
      </c>
      <c r="D33755">
        <v>1</v>
      </c>
      <c r="E33755">
        <v>1</v>
      </c>
      <c r="F33755">
        <v>0</v>
      </c>
      <c r="G33755">
        <v>0</v>
      </c>
      <c r="H33755">
        <v>0</v>
      </c>
      <c r="I33755">
        <v>0</v>
      </c>
      <c r="J33755">
        <v>0</v>
      </c>
    </row>
    <row r="33756" spans="1:10" x14ac:dyDescent="0.25">
      <c r="A33756">
        <v>343</v>
      </c>
      <c r="B33756">
        <v>33754</v>
      </c>
      <c r="C33756" s="1">
        <f t="shared" si="527"/>
        <v>1.5626851851851854E-2</v>
      </c>
      <c r="D33756">
        <v>1</v>
      </c>
      <c r="E33756">
        <v>1</v>
      </c>
      <c r="F33756">
        <v>0</v>
      </c>
      <c r="G33756">
        <v>0</v>
      </c>
      <c r="H33756">
        <v>0</v>
      </c>
      <c r="I33756">
        <v>0</v>
      </c>
      <c r="J33756">
        <v>0</v>
      </c>
    </row>
    <row r="33757" spans="1:10" x14ac:dyDescent="0.25">
      <c r="A33757">
        <v>343</v>
      </c>
      <c r="B33757">
        <v>33755</v>
      </c>
      <c r="C33757" s="1">
        <f t="shared" si="527"/>
        <v>1.5627314814814816E-2</v>
      </c>
      <c r="D33757">
        <v>1</v>
      </c>
      <c r="E33757">
        <v>1</v>
      </c>
      <c r="F33757">
        <v>0</v>
      </c>
      <c r="G33757">
        <v>0</v>
      </c>
      <c r="H33757">
        <v>0</v>
      </c>
      <c r="I33757">
        <v>0</v>
      </c>
      <c r="J33757">
        <v>0</v>
      </c>
    </row>
    <row r="33758" spans="1:10" x14ac:dyDescent="0.25">
      <c r="A33758">
        <v>343</v>
      </c>
      <c r="B33758">
        <v>33756</v>
      </c>
      <c r="C33758" s="1">
        <f t="shared" si="527"/>
        <v>1.5627777777777779E-2</v>
      </c>
      <c r="D33758">
        <v>1</v>
      </c>
      <c r="E33758">
        <v>1</v>
      </c>
      <c r="F33758">
        <v>0</v>
      </c>
      <c r="G33758">
        <v>0</v>
      </c>
      <c r="H33758">
        <v>0</v>
      </c>
      <c r="I33758">
        <v>0</v>
      </c>
      <c r="J33758">
        <v>0</v>
      </c>
    </row>
    <row r="33759" spans="1:10" x14ac:dyDescent="0.25">
      <c r="A33759">
        <v>343</v>
      </c>
      <c r="B33759">
        <v>33757</v>
      </c>
      <c r="C33759" s="1">
        <f t="shared" si="527"/>
        <v>1.5628240740740741E-2</v>
      </c>
      <c r="D33759">
        <v>1</v>
      </c>
      <c r="E33759">
        <v>1</v>
      </c>
      <c r="F33759">
        <v>0</v>
      </c>
      <c r="G33759">
        <v>0</v>
      </c>
      <c r="H33759">
        <v>0</v>
      </c>
      <c r="I33759">
        <v>0</v>
      </c>
      <c r="J33759">
        <v>0</v>
      </c>
    </row>
    <row r="33760" spans="1:10" x14ac:dyDescent="0.25">
      <c r="A33760">
        <v>343</v>
      </c>
      <c r="B33760">
        <v>33758</v>
      </c>
      <c r="C33760" s="1">
        <f t="shared" si="527"/>
        <v>1.5628703703703704E-2</v>
      </c>
      <c r="D33760">
        <v>1</v>
      </c>
      <c r="E33760">
        <v>1</v>
      </c>
      <c r="F33760">
        <v>0</v>
      </c>
      <c r="G33760">
        <v>0</v>
      </c>
      <c r="H33760">
        <v>0</v>
      </c>
      <c r="I33760">
        <v>0</v>
      </c>
      <c r="J33760">
        <v>0</v>
      </c>
    </row>
    <row r="33761" spans="1:10" x14ac:dyDescent="0.25">
      <c r="A33761">
        <v>343</v>
      </c>
      <c r="B33761">
        <v>33759</v>
      </c>
      <c r="C33761" s="1">
        <f t="shared" si="527"/>
        <v>1.5629166666666666E-2</v>
      </c>
      <c r="D33761">
        <v>1</v>
      </c>
      <c r="E33761">
        <v>1</v>
      </c>
      <c r="F33761">
        <v>0</v>
      </c>
      <c r="G33761">
        <v>0</v>
      </c>
      <c r="H33761">
        <v>0</v>
      </c>
      <c r="I33761">
        <v>0</v>
      </c>
      <c r="J33761">
        <v>0</v>
      </c>
    </row>
    <row r="33762" spans="1:10" x14ac:dyDescent="0.25">
      <c r="A33762">
        <v>343</v>
      </c>
      <c r="B33762">
        <v>33760</v>
      </c>
      <c r="C33762" s="1">
        <f t="shared" si="527"/>
        <v>1.5629629629629629E-2</v>
      </c>
      <c r="D33762">
        <v>1</v>
      </c>
      <c r="E33762">
        <v>1</v>
      </c>
      <c r="F33762">
        <v>0</v>
      </c>
      <c r="G33762">
        <v>0</v>
      </c>
      <c r="H33762">
        <v>0</v>
      </c>
      <c r="I33762">
        <v>0</v>
      </c>
      <c r="J33762">
        <v>0</v>
      </c>
    </row>
    <row r="33763" spans="1:10" x14ac:dyDescent="0.25">
      <c r="A33763">
        <v>343</v>
      </c>
      <c r="B33763">
        <v>33761</v>
      </c>
      <c r="C33763" s="1">
        <f t="shared" si="527"/>
        <v>1.5630092592592591E-2</v>
      </c>
      <c r="D33763">
        <v>1</v>
      </c>
      <c r="E33763">
        <v>1</v>
      </c>
      <c r="F33763">
        <v>0</v>
      </c>
      <c r="G33763">
        <v>0</v>
      </c>
      <c r="H33763">
        <v>0</v>
      </c>
      <c r="I33763">
        <v>0</v>
      </c>
      <c r="J33763">
        <v>0</v>
      </c>
    </row>
    <row r="33764" spans="1:10" x14ac:dyDescent="0.25">
      <c r="A33764">
        <v>343</v>
      </c>
      <c r="B33764">
        <v>33762</v>
      </c>
      <c r="C33764" s="1">
        <f t="shared" si="527"/>
        <v>1.5630555555555557E-2</v>
      </c>
      <c r="D33764">
        <v>1</v>
      </c>
      <c r="E33764">
        <v>1</v>
      </c>
      <c r="F33764">
        <v>0</v>
      </c>
      <c r="G33764">
        <v>0</v>
      </c>
      <c r="H33764">
        <v>0</v>
      </c>
      <c r="I33764">
        <v>0</v>
      </c>
      <c r="J33764">
        <v>0</v>
      </c>
    </row>
    <row r="33765" spans="1:10" x14ac:dyDescent="0.25">
      <c r="A33765">
        <v>343</v>
      </c>
      <c r="B33765">
        <v>33763</v>
      </c>
      <c r="C33765" s="1">
        <f t="shared" si="527"/>
        <v>1.563101851851852E-2</v>
      </c>
      <c r="D33765">
        <v>1</v>
      </c>
      <c r="E33765">
        <v>1</v>
      </c>
      <c r="F33765">
        <v>0</v>
      </c>
      <c r="G33765">
        <v>0</v>
      </c>
      <c r="H33765">
        <v>0</v>
      </c>
      <c r="I33765">
        <v>0</v>
      </c>
      <c r="J33765">
        <v>0</v>
      </c>
    </row>
    <row r="33766" spans="1:10" x14ac:dyDescent="0.25">
      <c r="A33766">
        <v>343</v>
      </c>
      <c r="B33766">
        <v>33764</v>
      </c>
      <c r="C33766" s="1">
        <f t="shared" si="527"/>
        <v>1.5631481481481482E-2</v>
      </c>
      <c r="D33766">
        <v>1</v>
      </c>
      <c r="E33766">
        <v>1</v>
      </c>
      <c r="F33766">
        <v>0</v>
      </c>
      <c r="G33766">
        <v>0</v>
      </c>
      <c r="H33766">
        <v>0</v>
      </c>
      <c r="I33766">
        <v>0</v>
      </c>
      <c r="J33766">
        <v>0</v>
      </c>
    </row>
    <row r="33767" spans="1:10" x14ac:dyDescent="0.25">
      <c r="A33767">
        <v>343</v>
      </c>
      <c r="B33767">
        <v>33765</v>
      </c>
      <c r="C33767" s="1">
        <f t="shared" si="527"/>
        <v>1.5631944444444445E-2</v>
      </c>
      <c r="D33767">
        <v>1</v>
      </c>
      <c r="E33767">
        <v>1</v>
      </c>
      <c r="F33767">
        <v>0</v>
      </c>
      <c r="G33767">
        <v>0</v>
      </c>
      <c r="H33767">
        <v>0</v>
      </c>
      <c r="I33767">
        <v>0</v>
      </c>
      <c r="J33767">
        <v>0</v>
      </c>
    </row>
    <row r="33768" spans="1:10" x14ac:dyDescent="0.25">
      <c r="A33768">
        <v>343</v>
      </c>
      <c r="B33768">
        <v>33766</v>
      </c>
      <c r="C33768" s="1">
        <f t="shared" si="527"/>
        <v>1.5632407407407407E-2</v>
      </c>
      <c r="D33768">
        <v>1</v>
      </c>
      <c r="E33768">
        <v>1</v>
      </c>
      <c r="F33768">
        <v>0</v>
      </c>
      <c r="G33768">
        <v>0</v>
      </c>
      <c r="H33768">
        <v>0</v>
      </c>
      <c r="I33768">
        <v>0</v>
      </c>
      <c r="J33768">
        <v>0</v>
      </c>
    </row>
    <row r="33769" spans="1:10" x14ac:dyDescent="0.25">
      <c r="A33769">
        <v>343</v>
      </c>
      <c r="B33769">
        <v>33767</v>
      </c>
      <c r="C33769" s="1">
        <f t="shared" si="527"/>
        <v>1.563287037037037E-2</v>
      </c>
      <c r="D33769">
        <v>1</v>
      </c>
      <c r="E33769">
        <v>1</v>
      </c>
      <c r="F33769">
        <v>0</v>
      </c>
      <c r="G33769">
        <v>0</v>
      </c>
      <c r="H33769">
        <v>0</v>
      </c>
      <c r="I33769">
        <v>0</v>
      </c>
      <c r="J33769">
        <v>0</v>
      </c>
    </row>
    <row r="33770" spans="1:10" x14ac:dyDescent="0.25">
      <c r="A33770">
        <v>343</v>
      </c>
      <c r="B33770">
        <v>33768</v>
      </c>
      <c r="C33770" s="1">
        <f t="shared" si="527"/>
        <v>1.5633333333333332E-2</v>
      </c>
      <c r="D33770">
        <v>1</v>
      </c>
      <c r="E33770">
        <v>1</v>
      </c>
      <c r="F33770">
        <v>0</v>
      </c>
      <c r="G33770">
        <v>0</v>
      </c>
      <c r="H33770">
        <v>0</v>
      </c>
      <c r="I33770">
        <v>0</v>
      </c>
      <c r="J33770">
        <v>0</v>
      </c>
    </row>
    <row r="33771" spans="1:10" x14ac:dyDescent="0.25">
      <c r="A33771">
        <v>343</v>
      </c>
      <c r="B33771">
        <v>33769</v>
      </c>
      <c r="C33771" s="1">
        <f t="shared" si="527"/>
        <v>1.5633796296296295E-2</v>
      </c>
      <c r="D33771">
        <v>1</v>
      </c>
      <c r="E33771">
        <v>1</v>
      </c>
      <c r="F33771">
        <v>0</v>
      </c>
      <c r="G33771">
        <v>0</v>
      </c>
      <c r="H33771">
        <v>0</v>
      </c>
      <c r="I33771">
        <v>0</v>
      </c>
      <c r="J33771">
        <v>0</v>
      </c>
    </row>
    <row r="33772" spans="1:10" x14ac:dyDescent="0.25">
      <c r="A33772">
        <v>343</v>
      </c>
      <c r="B33772">
        <v>33770</v>
      </c>
      <c r="C33772" s="1">
        <f t="shared" si="527"/>
        <v>1.5634259259259261E-2</v>
      </c>
      <c r="D33772">
        <v>1</v>
      </c>
      <c r="E33772">
        <v>1</v>
      </c>
      <c r="F33772">
        <v>0</v>
      </c>
      <c r="G33772">
        <v>0</v>
      </c>
      <c r="H33772">
        <v>0</v>
      </c>
      <c r="I33772">
        <v>0</v>
      </c>
      <c r="J33772">
        <v>0</v>
      </c>
    </row>
    <row r="33773" spans="1:10" x14ac:dyDescent="0.25">
      <c r="A33773">
        <v>343</v>
      </c>
      <c r="B33773">
        <v>33771</v>
      </c>
      <c r="C33773" s="1">
        <f t="shared" si="527"/>
        <v>1.5634722222222223E-2</v>
      </c>
      <c r="D33773">
        <v>1</v>
      </c>
      <c r="E33773">
        <v>1</v>
      </c>
      <c r="F33773">
        <v>0</v>
      </c>
      <c r="G33773">
        <v>0</v>
      </c>
      <c r="H33773">
        <v>0</v>
      </c>
      <c r="I33773">
        <v>0</v>
      </c>
      <c r="J33773">
        <v>0</v>
      </c>
    </row>
    <row r="33774" spans="1:10" x14ac:dyDescent="0.25">
      <c r="A33774">
        <v>343</v>
      </c>
      <c r="B33774">
        <v>33772</v>
      </c>
      <c r="C33774" s="1">
        <f t="shared" si="527"/>
        <v>1.5635185185185186E-2</v>
      </c>
      <c r="D33774">
        <v>1</v>
      </c>
      <c r="E33774">
        <v>1</v>
      </c>
      <c r="F33774">
        <v>0</v>
      </c>
      <c r="G33774">
        <v>0</v>
      </c>
      <c r="H33774">
        <v>0</v>
      </c>
      <c r="I33774">
        <v>0</v>
      </c>
      <c r="J33774">
        <v>0</v>
      </c>
    </row>
    <row r="33775" spans="1:10" x14ac:dyDescent="0.25">
      <c r="A33775">
        <v>343</v>
      </c>
      <c r="B33775">
        <v>33773</v>
      </c>
      <c r="C33775" s="1">
        <f t="shared" si="527"/>
        <v>1.5635648148148149E-2</v>
      </c>
      <c r="D33775">
        <v>1</v>
      </c>
      <c r="E33775">
        <v>1</v>
      </c>
      <c r="F33775">
        <v>0</v>
      </c>
      <c r="G33775">
        <v>0</v>
      </c>
      <c r="H33775">
        <v>0</v>
      </c>
      <c r="I33775">
        <v>0</v>
      </c>
      <c r="J33775">
        <v>0</v>
      </c>
    </row>
    <row r="33776" spans="1:10" x14ac:dyDescent="0.25">
      <c r="A33776">
        <v>343</v>
      </c>
      <c r="B33776">
        <v>33774</v>
      </c>
      <c r="C33776" s="1">
        <f t="shared" si="527"/>
        <v>1.5636111111111111E-2</v>
      </c>
      <c r="D33776">
        <v>1</v>
      </c>
      <c r="E33776">
        <v>1</v>
      </c>
      <c r="F33776">
        <v>0</v>
      </c>
      <c r="G33776">
        <v>0</v>
      </c>
      <c r="H33776">
        <v>0</v>
      </c>
      <c r="I33776">
        <v>0</v>
      </c>
      <c r="J33776">
        <v>0</v>
      </c>
    </row>
    <row r="33777" spans="1:10" x14ac:dyDescent="0.25">
      <c r="A33777">
        <v>343</v>
      </c>
      <c r="B33777">
        <v>33775</v>
      </c>
      <c r="C33777" s="1">
        <f t="shared" si="527"/>
        <v>1.5636574074074074E-2</v>
      </c>
      <c r="D33777">
        <v>1</v>
      </c>
      <c r="E33777">
        <v>0</v>
      </c>
      <c r="F33777">
        <v>0</v>
      </c>
      <c r="G33777">
        <v>0</v>
      </c>
      <c r="H33777">
        <v>0</v>
      </c>
      <c r="I33777">
        <v>0</v>
      </c>
      <c r="J33777">
        <v>0</v>
      </c>
    </row>
    <row r="33778" spans="1:10" x14ac:dyDescent="0.25">
      <c r="A33778">
        <v>343</v>
      </c>
      <c r="B33778">
        <v>33776</v>
      </c>
      <c r="C33778" s="1">
        <f t="shared" si="527"/>
        <v>1.5637037037037036E-2</v>
      </c>
      <c r="D33778">
        <v>1</v>
      </c>
      <c r="E33778">
        <v>0</v>
      </c>
      <c r="F33778">
        <v>0</v>
      </c>
      <c r="G33778">
        <v>0</v>
      </c>
      <c r="H33778">
        <v>0</v>
      </c>
      <c r="I33778">
        <v>0</v>
      </c>
      <c r="J33778">
        <v>0</v>
      </c>
    </row>
    <row r="33779" spans="1:10" x14ac:dyDescent="0.25">
      <c r="A33779">
        <v>343</v>
      </c>
      <c r="B33779">
        <v>33777</v>
      </c>
      <c r="C33779" s="1">
        <f t="shared" si="527"/>
        <v>1.5637499999999999E-2</v>
      </c>
      <c r="D33779">
        <v>1</v>
      </c>
      <c r="E33779">
        <v>0</v>
      </c>
      <c r="F33779">
        <v>0</v>
      </c>
      <c r="G33779">
        <v>0</v>
      </c>
      <c r="H33779">
        <v>0</v>
      </c>
      <c r="I33779">
        <v>0</v>
      </c>
      <c r="J33779">
        <v>0</v>
      </c>
    </row>
    <row r="33780" spans="1:10" x14ac:dyDescent="0.25">
      <c r="A33780">
        <v>343</v>
      </c>
      <c r="B33780">
        <v>33778</v>
      </c>
      <c r="C33780" s="1">
        <f t="shared" si="527"/>
        <v>1.5637962962962965E-2</v>
      </c>
      <c r="D33780">
        <v>1</v>
      </c>
      <c r="E33780">
        <v>0</v>
      </c>
      <c r="F33780">
        <v>0</v>
      </c>
      <c r="G33780">
        <v>0</v>
      </c>
      <c r="H33780">
        <v>0</v>
      </c>
      <c r="I33780">
        <v>0</v>
      </c>
      <c r="J33780">
        <v>0</v>
      </c>
    </row>
    <row r="33781" spans="1:10" x14ac:dyDescent="0.25">
      <c r="A33781">
        <v>343</v>
      </c>
      <c r="B33781">
        <v>33779</v>
      </c>
      <c r="C33781" s="1">
        <f t="shared" si="527"/>
        <v>1.5638425925925927E-2</v>
      </c>
      <c r="D33781">
        <v>1</v>
      </c>
      <c r="E33781">
        <v>0</v>
      </c>
      <c r="F33781">
        <v>0</v>
      </c>
      <c r="G33781">
        <v>0</v>
      </c>
      <c r="H33781">
        <v>0</v>
      </c>
      <c r="I33781">
        <v>0</v>
      </c>
      <c r="J33781">
        <v>0</v>
      </c>
    </row>
    <row r="33782" spans="1:10" x14ac:dyDescent="0.25">
      <c r="A33782">
        <v>343</v>
      </c>
      <c r="B33782">
        <v>33780</v>
      </c>
      <c r="C33782" s="1">
        <f t="shared" si="527"/>
        <v>1.563888888888889E-2</v>
      </c>
      <c r="D33782">
        <v>1</v>
      </c>
      <c r="E33782">
        <v>0</v>
      </c>
      <c r="F33782">
        <v>0</v>
      </c>
      <c r="G33782">
        <v>0</v>
      </c>
      <c r="H33782">
        <v>0</v>
      </c>
      <c r="I33782">
        <v>0</v>
      </c>
      <c r="J33782">
        <v>0</v>
      </c>
    </row>
    <row r="33783" spans="1:10" x14ac:dyDescent="0.25">
      <c r="A33783">
        <v>343</v>
      </c>
      <c r="B33783">
        <v>33781</v>
      </c>
      <c r="C33783" s="1">
        <f t="shared" si="527"/>
        <v>1.5639351851851852E-2</v>
      </c>
      <c r="D33783">
        <v>1</v>
      </c>
      <c r="E33783">
        <v>0</v>
      </c>
      <c r="F33783">
        <v>0</v>
      </c>
      <c r="G33783">
        <v>0</v>
      </c>
      <c r="H33783">
        <v>0</v>
      </c>
      <c r="I33783">
        <v>0</v>
      </c>
      <c r="J33783">
        <v>0</v>
      </c>
    </row>
    <row r="33784" spans="1:10" x14ac:dyDescent="0.25">
      <c r="A33784">
        <v>343</v>
      </c>
      <c r="B33784">
        <v>33782</v>
      </c>
      <c r="C33784" s="1">
        <f t="shared" si="527"/>
        <v>1.5639814814814815E-2</v>
      </c>
      <c r="D33784">
        <v>1</v>
      </c>
      <c r="E33784">
        <v>0</v>
      </c>
      <c r="F33784">
        <v>0</v>
      </c>
      <c r="G33784">
        <v>0</v>
      </c>
      <c r="H33784">
        <v>0</v>
      </c>
      <c r="I33784">
        <v>0</v>
      </c>
      <c r="J33784">
        <v>0</v>
      </c>
    </row>
    <row r="33785" spans="1:10" x14ac:dyDescent="0.25">
      <c r="A33785">
        <v>343</v>
      </c>
      <c r="B33785">
        <v>33783</v>
      </c>
      <c r="C33785" s="1">
        <f t="shared" si="527"/>
        <v>1.5640277777777777E-2</v>
      </c>
      <c r="D33785">
        <v>1</v>
      </c>
      <c r="E33785">
        <v>0</v>
      </c>
      <c r="F33785">
        <v>0</v>
      </c>
      <c r="G33785">
        <v>0</v>
      </c>
      <c r="H33785">
        <v>0</v>
      </c>
      <c r="I33785">
        <v>0</v>
      </c>
      <c r="J33785">
        <v>0</v>
      </c>
    </row>
    <row r="33786" spans="1:10" x14ac:dyDescent="0.25">
      <c r="A33786">
        <v>343</v>
      </c>
      <c r="B33786">
        <v>33784</v>
      </c>
      <c r="C33786" s="1">
        <f t="shared" si="527"/>
        <v>1.564074074074074E-2</v>
      </c>
      <c r="D33786">
        <v>1</v>
      </c>
      <c r="E33786">
        <v>0</v>
      </c>
      <c r="F33786">
        <v>0</v>
      </c>
      <c r="G33786">
        <v>0</v>
      </c>
      <c r="H33786">
        <v>0</v>
      </c>
      <c r="I33786">
        <v>0</v>
      </c>
      <c r="J33786">
        <v>0</v>
      </c>
    </row>
    <row r="33787" spans="1:10" x14ac:dyDescent="0.25">
      <c r="A33787">
        <v>343</v>
      </c>
      <c r="B33787">
        <v>33785</v>
      </c>
      <c r="C33787" s="1">
        <f t="shared" si="527"/>
        <v>1.5641203703703702E-2</v>
      </c>
      <c r="D33787">
        <v>1</v>
      </c>
      <c r="E33787">
        <v>0</v>
      </c>
      <c r="F33787">
        <v>0</v>
      </c>
      <c r="G33787">
        <v>0</v>
      </c>
      <c r="H33787">
        <v>0</v>
      </c>
      <c r="I33787">
        <v>0</v>
      </c>
      <c r="J33787">
        <v>0</v>
      </c>
    </row>
    <row r="33788" spans="1:10" x14ac:dyDescent="0.25">
      <c r="A33788">
        <v>343</v>
      </c>
      <c r="B33788">
        <v>33786</v>
      </c>
      <c r="C33788" s="1">
        <f t="shared" si="527"/>
        <v>1.5641666666666668E-2</v>
      </c>
      <c r="D33788">
        <v>1</v>
      </c>
      <c r="E33788">
        <v>0</v>
      </c>
      <c r="F33788">
        <v>0</v>
      </c>
      <c r="G33788">
        <v>0</v>
      </c>
      <c r="H33788">
        <v>0</v>
      </c>
      <c r="I33788">
        <v>0</v>
      </c>
      <c r="J33788">
        <v>0</v>
      </c>
    </row>
    <row r="33789" spans="1:10" x14ac:dyDescent="0.25">
      <c r="A33789">
        <v>343</v>
      </c>
      <c r="B33789">
        <v>33787</v>
      </c>
      <c r="C33789" s="1">
        <f t="shared" si="527"/>
        <v>1.5642129629629631E-2</v>
      </c>
      <c r="D33789">
        <v>1</v>
      </c>
      <c r="E33789">
        <v>0</v>
      </c>
      <c r="F33789">
        <v>0</v>
      </c>
      <c r="G33789">
        <v>0</v>
      </c>
      <c r="H33789">
        <v>0</v>
      </c>
      <c r="I33789">
        <v>0</v>
      </c>
      <c r="J33789">
        <v>0</v>
      </c>
    </row>
    <row r="33790" spans="1:10" x14ac:dyDescent="0.25">
      <c r="A33790">
        <v>343</v>
      </c>
      <c r="B33790">
        <v>33788</v>
      </c>
      <c r="C33790" s="1">
        <f t="shared" si="527"/>
        <v>1.5642592592592593E-2</v>
      </c>
      <c r="D33790">
        <v>1</v>
      </c>
      <c r="E33790">
        <v>0</v>
      </c>
      <c r="F33790">
        <v>0</v>
      </c>
      <c r="G33790">
        <v>0</v>
      </c>
      <c r="H33790">
        <v>0</v>
      </c>
      <c r="I33790">
        <v>0</v>
      </c>
      <c r="J33790">
        <v>0</v>
      </c>
    </row>
    <row r="33791" spans="1:10" x14ac:dyDescent="0.25">
      <c r="A33791">
        <v>343</v>
      </c>
      <c r="B33791">
        <v>33789</v>
      </c>
      <c r="C33791" s="1">
        <f t="shared" si="527"/>
        <v>1.5643055555555556E-2</v>
      </c>
      <c r="D33791">
        <v>1</v>
      </c>
      <c r="E33791">
        <v>0</v>
      </c>
      <c r="F33791">
        <v>0</v>
      </c>
      <c r="G33791">
        <v>0</v>
      </c>
      <c r="H33791">
        <v>0</v>
      </c>
      <c r="I33791">
        <v>0</v>
      </c>
      <c r="J33791">
        <v>0</v>
      </c>
    </row>
    <row r="33792" spans="1:10" x14ac:dyDescent="0.25">
      <c r="A33792">
        <v>343</v>
      </c>
      <c r="B33792">
        <v>33790</v>
      </c>
      <c r="C33792" s="1">
        <f t="shared" si="527"/>
        <v>1.5643518518518518E-2</v>
      </c>
      <c r="D33792">
        <v>1</v>
      </c>
      <c r="E33792">
        <v>0</v>
      </c>
      <c r="F33792">
        <v>0</v>
      </c>
      <c r="G33792">
        <v>0</v>
      </c>
      <c r="H33792">
        <v>0</v>
      </c>
      <c r="I33792">
        <v>0</v>
      </c>
      <c r="J33792">
        <v>0</v>
      </c>
    </row>
    <row r="33793" spans="1:10" x14ac:dyDescent="0.25">
      <c r="A33793">
        <v>343</v>
      </c>
      <c r="B33793">
        <v>33791</v>
      </c>
      <c r="C33793" s="1">
        <f t="shared" si="527"/>
        <v>1.5643981481481481E-2</v>
      </c>
      <c r="D33793">
        <v>1</v>
      </c>
      <c r="E33793">
        <v>0</v>
      </c>
      <c r="F33793">
        <v>0</v>
      </c>
      <c r="G33793">
        <v>0</v>
      </c>
      <c r="H33793">
        <v>0</v>
      </c>
      <c r="I33793">
        <v>0</v>
      </c>
      <c r="J33793">
        <v>0</v>
      </c>
    </row>
    <row r="33794" spans="1:10" x14ac:dyDescent="0.25">
      <c r="A33794">
        <v>343</v>
      </c>
      <c r="B33794">
        <v>33792</v>
      </c>
      <c r="C33794" s="1">
        <f t="shared" si="527"/>
        <v>1.5644444444444443E-2</v>
      </c>
      <c r="D33794">
        <v>1</v>
      </c>
      <c r="E33794">
        <v>0</v>
      </c>
      <c r="F33794">
        <v>0</v>
      </c>
      <c r="G33794">
        <v>0</v>
      </c>
      <c r="H33794">
        <v>0</v>
      </c>
      <c r="I33794">
        <v>0</v>
      </c>
      <c r="J33794">
        <v>0</v>
      </c>
    </row>
    <row r="33795" spans="1:10" x14ac:dyDescent="0.25">
      <c r="A33795">
        <v>343</v>
      </c>
      <c r="B33795">
        <v>33793</v>
      </c>
      <c r="C33795" s="1">
        <f t="shared" ref="C33795:C33858" si="528" xml:space="preserve"> B33795 / (25 * 86400)</f>
        <v>1.5644907407407406E-2</v>
      </c>
      <c r="D33795">
        <v>1</v>
      </c>
      <c r="E33795">
        <v>0</v>
      </c>
      <c r="F33795">
        <v>0</v>
      </c>
      <c r="G33795">
        <v>0</v>
      </c>
      <c r="H33795">
        <v>0</v>
      </c>
      <c r="I33795">
        <v>0</v>
      </c>
      <c r="J33795">
        <v>0</v>
      </c>
    </row>
    <row r="33796" spans="1:10" x14ac:dyDescent="0.25">
      <c r="A33796">
        <v>343</v>
      </c>
      <c r="B33796">
        <v>33794</v>
      </c>
      <c r="C33796" s="1">
        <f t="shared" si="528"/>
        <v>1.5645370370370372E-2</v>
      </c>
      <c r="D33796">
        <v>1</v>
      </c>
      <c r="E33796">
        <v>0</v>
      </c>
      <c r="F33796">
        <v>0</v>
      </c>
      <c r="G33796">
        <v>0</v>
      </c>
      <c r="H33796">
        <v>0</v>
      </c>
      <c r="I33796">
        <v>0</v>
      </c>
      <c r="J33796">
        <v>0</v>
      </c>
    </row>
    <row r="33797" spans="1:10" x14ac:dyDescent="0.25">
      <c r="A33797">
        <v>343</v>
      </c>
      <c r="B33797">
        <v>33795</v>
      </c>
      <c r="C33797" s="1">
        <f t="shared" si="528"/>
        <v>1.5645833333333335E-2</v>
      </c>
      <c r="D33797">
        <v>1</v>
      </c>
      <c r="E33797">
        <v>0</v>
      </c>
      <c r="F33797">
        <v>0</v>
      </c>
      <c r="G33797">
        <v>0</v>
      </c>
      <c r="H33797">
        <v>0</v>
      </c>
      <c r="I33797">
        <v>0</v>
      </c>
      <c r="J33797">
        <v>0</v>
      </c>
    </row>
    <row r="33798" spans="1:10" x14ac:dyDescent="0.25">
      <c r="A33798">
        <v>343</v>
      </c>
      <c r="B33798">
        <v>33796</v>
      </c>
      <c r="C33798" s="1">
        <f t="shared" si="528"/>
        <v>1.5646296296296297E-2</v>
      </c>
      <c r="D33798">
        <v>1</v>
      </c>
      <c r="E33798">
        <v>0</v>
      </c>
      <c r="F33798">
        <v>0</v>
      </c>
      <c r="G33798">
        <v>0</v>
      </c>
      <c r="H33798">
        <v>0</v>
      </c>
      <c r="I33798">
        <v>0</v>
      </c>
      <c r="J33798">
        <v>0</v>
      </c>
    </row>
    <row r="33799" spans="1:10" x14ac:dyDescent="0.25">
      <c r="A33799">
        <v>343</v>
      </c>
      <c r="B33799">
        <v>33797</v>
      </c>
      <c r="C33799" s="1">
        <f t="shared" si="528"/>
        <v>1.564675925925926E-2</v>
      </c>
      <c r="D33799">
        <v>1</v>
      </c>
      <c r="E33799">
        <v>0</v>
      </c>
      <c r="F33799">
        <v>0</v>
      </c>
      <c r="G33799">
        <v>0</v>
      </c>
      <c r="H33799">
        <v>0</v>
      </c>
      <c r="I33799">
        <v>0</v>
      </c>
      <c r="J33799">
        <v>0</v>
      </c>
    </row>
    <row r="33800" spans="1:10" x14ac:dyDescent="0.25">
      <c r="A33800">
        <v>343</v>
      </c>
      <c r="B33800">
        <v>33798</v>
      </c>
      <c r="C33800" s="1">
        <f t="shared" si="528"/>
        <v>1.5647222222222222E-2</v>
      </c>
      <c r="D33800">
        <v>1</v>
      </c>
      <c r="E33800">
        <v>0</v>
      </c>
      <c r="F33800">
        <v>0</v>
      </c>
      <c r="G33800">
        <v>0</v>
      </c>
      <c r="H33800">
        <v>0</v>
      </c>
      <c r="I33800">
        <v>0</v>
      </c>
      <c r="J33800">
        <v>0</v>
      </c>
    </row>
    <row r="33801" spans="1:10" x14ac:dyDescent="0.25">
      <c r="A33801">
        <v>343</v>
      </c>
      <c r="B33801">
        <v>33799</v>
      </c>
      <c r="C33801" s="1">
        <f t="shared" si="528"/>
        <v>1.5647685185185185E-2</v>
      </c>
      <c r="D33801">
        <v>1</v>
      </c>
      <c r="E33801">
        <v>0</v>
      </c>
      <c r="F33801">
        <v>0</v>
      </c>
      <c r="G33801">
        <v>0</v>
      </c>
      <c r="H33801">
        <v>0</v>
      </c>
      <c r="I33801">
        <v>0</v>
      </c>
      <c r="J33801">
        <v>0</v>
      </c>
    </row>
    <row r="33802" spans="1:10" x14ac:dyDescent="0.25">
      <c r="A33802">
        <v>343</v>
      </c>
      <c r="B33802">
        <v>33800</v>
      </c>
      <c r="C33802" s="1">
        <f t="shared" si="528"/>
        <v>1.5648148148148147E-2</v>
      </c>
      <c r="D33802">
        <v>1</v>
      </c>
      <c r="E33802">
        <v>0</v>
      </c>
      <c r="F33802">
        <v>0</v>
      </c>
      <c r="G33802">
        <v>0</v>
      </c>
      <c r="H33802">
        <v>0</v>
      </c>
      <c r="I33802">
        <v>0</v>
      </c>
      <c r="J33802">
        <v>0</v>
      </c>
    </row>
    <row r="33803" spans="1:10" x14ac:dyDescent="0.25">
      <c r="A33803">
        <v>343</v>
      </c>
      <c r="B33803">
        <v>33801</v>
      </c>
      <c r="C33803" s="1">
        <f t="shared" si="528"/>
        <v>1.564861111111111E-2</v>
      </c>
      <c r="D33803">
        <v>1</v>
      </c>
      <c r="E33803">
        <v>0</v>
      </c>
      <c r="F33803">
        <v>0</v>
      </c>
      <c r="G33803">
        <v>0</v>
      </c>
      <c r="H33803">
        <v>0</v>
      </c>
      <c r="I33803">
        <v>0</v>
      </c>
      <c r="J33803">
        <v>0</v>
      </c>
    </row>
    <row r="33804" spans="1:10" x14ac:dyDescent="0.25">
      <c r="A33804">
        <v>343</v>
      </c>
      <c r="B33804">
        <v>33802</v>
      </c>
      <c r="C33804" s="1">
        <f t="shared" si="528"/>
        <v>1.5649074074074076E-2</v>
      </c>
      <c r="D33804">
        <v>1</v>
      </c>
      <c r="E33804">
        <v>0</v>
      </c>
      <c r="F33804">
        <v>0</v>
      </c>
      <c r="G33804">
        <v>0</v>
      </c>
      <c r="H33804">
        <v>0</v>
      </c>
      <c r="I33804">
        <v>0</v>
      </c>
      <c r="J33804">
        <v>0</v>
      </c>
    </row>
    <row r="33805" spans="1:10" x14ac:dyDescent="0.25">
      <c r="A33805">
        <v>343</v>
      </c>
      <c r="B33805">
        <v>33803</v>
      </c>
      <c r="C33805" s="1">
        <f t="shared" si="528"/>
        <v>1.5649537037037038E-2</v>
      </c>
      <c r="D33805">
        <v>1</v>
      </c>
      <c r="E33805">
        <v>0</v>
      </c>
      <c r="F33805">
        <v>0</v>
      </c>
      <c r="G33805">
        <v>0</v>
      </c>
      <c r="H33805">
        <v>0</v>
      </c>
      <c r="I33805">
        <v>0</v>
      </c>
      <c r="J33805">
        <v>0</v>
      </c>
    </row>
    <row r="33806" spans="1:10" x14ac:dyDescent="0.25">
      <c r="A33806">
        <v>343</v>
      </c>
      <c r="B33806">
        <v>33804</v>
      </c>
      <c r="C33806" s="1">
        <f t="shared" si="528"/>
        <v>1.5650000000000001E-2</v>
      </c>
      <c r="D33806">
        <v>1</v>
      </c>
      <c r="E33806">
        <v>0</v>
      </c>
      <c r="F33806">
        <v>0</v>
      </c>
      <c r="G33806">
        <v>0</v>
      </c>
      <c r="H33806">
        <v>0</v>
      </c>
      <c r="I33806">
        <v>0</v>
      </c>
      <c r="J33806">
        <v>0</v>
      </c>
    </row>
    <row r="33807" spans="1:10" x14ac:dyDescent="0.25">
      <c r="A33807">
        <v>343</v>
      </c>
      <c r="B33807">
        <v>33805</v>
      </c>
      <c r="C33807" s="1">
        <f t="shared" si="528"/>
        <v>1.5650462962962963E-2</v>
      </c>
      <c r="D33807">
        <v>1</v>
      </c>
      <c r="E33807">
        <v>0</v>
      </c>
      <c r="F33807">
        <v>0</v>
      </c>
      <c r="G33807">
        <v>0</v>
      </c>
      <c r="H33807">
        <v>0</v>
      </c>
      <c r="I33807">
        <v>0</v>
      </c>
      <c r="J33807">
        <v>0</v>
      </c>
    </row>
    <row r="33808" spans="1:10" x14ac:dyDescent="0.25">
      <c r="A33808">
        <v>343</v>
      </c>
      <c r="B33808">
        <v>33806</v>
      </c>
      <c r="C33808" s="1">
        <f t="shared" si="528"/>
        <v>1.5650925925925926E-2</v>
      </c>
      <c r="D33808">
        <v>1</v>
      </c>
      <c r="E33808">
        <v>0</v>
      </c>
      <c r="F33808">
        <v>0</v>
      </c>
      <c r="G33808">
        <v>0</v>
      </c>
      <c r="H33808">
        <v>0</v>
      </c>
      <c r="I33808">
        <v>0</v>
      </c>
      <c r="J33808">
        <v>0</v>
      </c>
    </row>
    <row r="33809" spans="1:10" x14ac:dyDescent="0.25">
      <c r="A33809">
        <v>343</v>
      </c>
      <c r="B33809">
        <v>33807</v>
      </c>
      <c r="C33809" s="1">
        <f t="shared" si="528"/>
        <v>1.5651388888888888E-2</v>
      </c>
      <c r="D33809">
        <v>1</v>
      </c>
      <c r="E33809">
        <v>0</v>
      </c>
      <c r="F33809">
        <v>0</v>
      </c>
      <c r="G33809">
        <v>0</v>
      </c>
      <c r="H33809">
        <v>0</v>
      </c>
      <c r="I33809">
        <v>0</v>
      </c>
      <c r="J33809">
        <v>0</v>
      </c>
    </row>
    <row r="33810" spans="1:10" x14ac:dyDescent="0.25">
      <c r="A33810">
        <v>343</v>
      </c>
      <c r="B33810">
        <v>33808</v>
      </c>
      <c r="C33810" s="1">
        <f t="shared" si="528"/>
        <v>1.5651851851851851E-2</v>
      </c>
      <c r="D33810">
        <v>1</v>
      </c>
      <c r="E33810">
        <v>0</v>
      </c>
      <c r="F33810">
        <v>0</v>
      </c>
      <c r="G33810">
        <v>0</v>
      </c>
      <c r="H33810">
        <v>0</v>
      </c>
      <c r="I33810">
        <v>0</v>
      </c>
      <c r="J33810">
        <v>0</v>
      </c>
    </row>
    <row r="33811" spans="1:10" x14ac:dyDescent="0.25">
      <c r="A33811">
        <v>343</v>
      </c>
      <c r="B33811">
        <v>33809</v>
      </c>
      <c r="C33811" s="1">
        <f t="shared" si="528"/>
        <v>1.5652314814814813E-2</v>
      </c>
      <c r="D33811">
        <v>1</v>
      </c>
      <c r="E33811">
        <v>0</v>
      </c>
      <c r="F33811">
        <v>0</v>
      </c>
      <c r="G33811">
        <v>0</v>
      </c>
      <c r="H33811">
        <v>0</v>
      </c>
      <c r="I33811">
        <v>0</v>
      </c>
      <c r="J33811">
        <v>0</v>
      </c>
    </row>
    <row r="33812" spans="1:10" x14ac:dyDescent="0.25">
      <c r="A33812">
        <v>343</v>
      </c>
      <c r="B33812">
        <v>33810</v>
      </c>
      <c r="C33812" s="1">
        <f t="shared" si="528"/>
        <v>1.5652777777777779E-2</v>
      </c>
      <c r="D33812">
        <v>1</v>
      </c>
      <c r="E33812">
        <v>0</v>
      </c>
      <c r="F33812">
        <v>0</v>
      </c>
      <c r="G33812">
        <v>0</v>
      </c>
      <c r="H33812">
        <v>0</v>
      </c>
      <c r="I33812">
        <v>0</v>
      </c>
      <c r="J33812">
        <v>0</v>
      </c>
    </row>
    <row r="33813" spans="1:10" x14ac:dyDescent="0.25">
      <c r="A33813">
        <v>343</v>
      </c>
      <c r="B33813">
        <v>33811</v>
      </c>
      <c r="C33813" s="1">
        <f t="shared" si="528"/>
        <v>1.5653240740740742E-2</v>
      </c>
      <c r="D33813">
        <v>1</v>
      </c>
      <c r="E33813">
        <v>0</v>
      </c>
      <c r="F33813">
        <v>0</v>
      </c>
      <c r="G33813">
        <v>0</v>
      </c>
      <c r="H33813">
        <v>0</v>
      </c>
      <c r="I33813">
        <v>0</v>
      </c>
      <c r="J33813">
        <v>0</v>
      </c>
    </row>
    <row r="33814" spans="1:10" x14ac:dyDescent="0.25">
      <c r="A33814">
        <v>343</v>
      </c>
      <c r="B33814">
        <v>33812</v>
      </c>
      <c r="C33814" s="1">
        <f t="shared" si="528"/>
        <v>1.5653703703703704E-2</v>
      </c>
      <c r="D33814">
        <v>1</v>
      </c>
      <c r="E33814">
        <v>0</v>
      </c>
      <c r="F33814">
        <v>0</v>
      </c>
      <c r="G33814">
        <v>0</v>
      </c>
      <c r="H33814">
        <v>0</v>
      </c>
      <c r="I33814">
        <v>0</v>
      </c>
      <c r="J33814">
        <v>0</v>
      </c>
    </row>
    <row r="33815" spans="1:10" x14ac:dyDescent="0.25">
      <c r="A33815">
        <v>343</v>
      </c>
      <c r="B33815">
        <v>33813</v>
      </c>
      <c r="C33815" s="1">
        <f t="shared" si="528"/>
        <v>1.5654166666666667E-2</v>
      </c>
      <c r="D33815">
        <v>1</v>
      </c>
      <c r="E33815">
        <v>0</v>
      </c>
      <c r="F33815">
        <v>0</v>
      </c>
      <c r="G33815">
        <v>0</v>
      </c>
      <c r="H33815">
        <v>0</v>
      </c>
      <c r="I33815">
        <v>0</v>
      </c>
      <c r="J33815">
        <v>0</v>
      </c>
    </row>
    <row r="33816" spans="1:10" x14ac:dyDescent="0.25">
      <c r="A33816">
        <v>343</v>
      </c>
      <c r="B33816">
        <v>33814</v>
      </c>
      <c r="C33816" s="1">
        <f t="shared" si="528"/>
        <v>1.5654629629629629E-2</v>
      </c>
      <c r="D33816">
        <v>1</v>
      </c>
      <c r="E33816">
        <v>0</v>
      </c>
      <c r="F33816">
        <v>0</v>
      </c>
      <c r="G33816">
        <v>0</v>
      </c>
      <c r="H33816">
        <v>0</v>
      </c>
      <c r="I33816">
        <v>0</v>
      </c>
      <c r="J33816">
        <v>0</v>
      </c>
    </row>
    <row r="33817" spans="1:10" x14ac:dyDescent="0.25">
      <c r="A33817">
        <v>343</v>
      </c>
      <c r="B33817">
        <v>33815</v>
      </c>
      <c r="C33817" s="1">
        <f t="shared" si="528"/>
        <v>1.5655092592592592E-2</v>
      </c>
      <c r="D33817">
        <v>1</v>
      </c>
      <c r="E33817">
        <v>0</v>
      </c>
      <c r="F33817">
        <v>0</v>
      </c>
      <c r="G33817">
        <v>0</v>
      </c>
      <c r="H33817">
        <v>0</v>
      </c>
      <c r="I33817">
        <v>0</v>
      </c>
      <c r="J33817">
        <v>0</v>
      </c>
    </row>
    <row r="33818" spans="1:10" x14ac:dyDescent="0.25">
      <c r="A33818">
        <v>343</v>
      </c>
      <c r="B33818">
        <v>33816</v>
      </c>
      <c r="C33818" s="1">
        <f t="shared" si="528"/>
        <v>1.5655555555555555E-2</v>
      </c>
      <c r="D33818">
        <v>1</v>
      </c>
      <c r="E33818">
        <v>0</v>
      </c>
      <c r="F33818">
        <v>0</v>
      </c>
      <c r="G33818">
        <v>0</v>
      </c>
      <c r="H33818">
        <v>0</v>
      </c>
      <c r="I33818">
        <v>0</v>
      </c>
      <c r="J33818">
        <v>0</v>
      </c>
    </row>
    <row r="33819" spans="1:10" x14ac:dyDescent="0.25">
      <c r="A33819">
        <v>343</v>
      </c>
      <c r="B33819">
        <v>33817</v>
      </c>
      <c r="C33819" s="1">
        <f t="shared" si="528"/>
        <v>1.5656018518518517E-2</v>
      </c>
      <c r="D33819">
        <v>1</v>
      </c>
      <c r="E33819">
        <v>0</v>
      </c>
      <c r="F33819">
        <v>0</v>
      </c>
      <c r="G33819">
        <v>0</v>
      </c>
      <c r="H33819">
        <v>0</v>
      </c>
      <c r="I33819">
        <v>0</v>
      </c>
      <c r="J33819">
        <v>0</v>
      </c>
    </row>
    <row r="33820" spans="1:10" x14ac:dyDescent="0.25">
      <c r="A33820">
        <v>343</v>
      </c>
      <c r="B33820">
        <v>33818</v>
      </c>
      <c r="C33820" s="1">
        <f t="shared" si="528"/>
        <v>1.5656481481481483E-2</v>
      </c>
      <c r="D33820">
        <v>1</v>
      </c>
      <c r="E33820">
        <v>0</v>
      </c>
      <c r="F33820">
        <v>0</v>
      </c>
      <c r="G33820">
        <v>0</v>
      </c>
      <c r="H33820">
        <v>0</v>
      </c>
      <c r="I33820">
        <v>0</v>
      </c>
      <c r="J33820">
        <v>0</v>
      </c>
    </row>
    <row r="33821" spans="1:10" x14ac:dyDescent="0.25">
      <c r="A33821">
        <v>343</v>
      </c>
      <c r="B33821">
        <v>33819</v>
      </c>
      <c r="C33821" s="1">
        <f t="shared" si="528"/>
        <v>1.5656944444444446E-2</v>
      </c>
      <c r="D33821">
        <v>1</v>
      </c>
      <c r="E33821">
        <v>0</v>
      </c>
      <c r="F33821">
        <v>0</v>
      </c>
      <c r="G33821">
        <v>0</v>
      </c>
      <c r="H33821">
        <v>0</v>
      </c>
      <c r="I33821">
        <v>0</v>
      </c>
      <c r="J33821">
        <v>0</v>
      </c>
    </row>
    <row r="33822" spans="1:10" x14ac:dyDescent="0.25">
      <c r="A33822">
        <v>343</v>
      </c>
      <c r="B33822">
        <v>33820</v>
      </c>
      <c r="C33822" s="1">
        <f t="shared" si="528"/>
        <v>1.5657407407407408E-2</v>
      </c>
      <c r="D33822">
        <v>1</v>
      </c>
      <c r="E33822">
        <v>0</v>
      </c>
      <c r="F33822">
        <v>0</v>
      </c>
      <c r="G33822">
        <v>0</v>
      </c>
      <c r="H33822">
        <v>0</v>
      </c>
      <c r="I33822">
        <v>0</v>
      </c>
      <c r="J33822">
        <v>0</v>
      </c>
    </row>
    <row r="33823" spans="1:10" x14ac:dyDescent="0.25">
      <c r="A33823">
        <v>343</v>
      </c>
      <c r="B33823">
        <v>33821</v>
      </c>
      <c r="C33823" s="1">
        <f t="shared" si="528"/>
        <v>1.5657870370370371E-2</v>
      </c>
      <c r="D33823">
        <v>1</v>
      </c>
      <c r="E33823">
        <v>0</v>
      </c>
      <c r="F33823">
        <v>0</v>
      </c>
      <c r="G33823">
        <v>0</v>
      </c>
      <c r="H33823">
        <v>0</v>
      </c>
      <c r="I33823">
        <v>0</v>
      </c>
      <c r="J33823">
        <v>0</v>
      </c>
    </row>
    <row r="33824" spans="1:10" x14ac:dyDescent="0.25">
      <c r="A33824">
        <v>343</v>
      </c>
      <c r="B33824">
        <v>33822</v>
      </c>
      <c r="C33824" s="1">
        <f t="shared" si="528"/>
        <v>1.5658333333333333E-2</v>
      </c>
      <c r="D33824">
        <v>1</v>
      </c>
      <c r="E33824">
        <v>0</v>
      </c>
      <c r="F33824">
        <v>0</v>
      </c>
      <c r="G33824">
        <v>0</v>
      </c>
      <c r="H33824">
        <v>0</v>
      </c>
      <c r="I33824">
        <v>0</v>
      </c>
      <c r="J33824">
        <v>0</v>
      </c>
    </row>
    <row r="33825" spans="1:10" x14ac:dyDescent="0.25">
      <c r="A33825">
        <v>343</v>
      </c>
      <c r="B33825">
        <v>33823</v>
      </c>
      <c r="C33825" s="1">
        <f t="shared" si="528"/>
        <v>1.5658796296296296E-2</v>
      </c>
      <c r="D33825">
        <v>1</v>
      </c>
      <c r="E33825">
        <v>0</v>
      </c>
      <c r="F33825">
        <v>0</v>
      </c>
      <c r="G33825">
        <v>0</v>
      </c>
      <c r="H33825">
        <v>0</v>
      </c>
      <c r="I33825">
        <v>0</v>
      </c>
      <c r="J33825">
        <v>0</v>
      </c>
    </row>
    <row r="33826" spans="1:10" x14ac:dyDescent="0.25">
      <c r="A33826">
        <v>343</v>
      </c>
      <c r="B33826">
        <v>33824</v>
      </c>
      <c r="C33826" s="1">
        <f t="shared" si="528"/>
        <v>1.5659259259259258E-2</v>
      </c>
      <c r="D33826">
        <v>1</v>
      </c>
      <c r="E33826">
        <v>0</v>
      </c>
      <c r="F33826">
        <v>0</v>
      </c>
      <c r="G33826">
        <v>0</v>
      </c>
      <c r="H33826">
        <v>0</v>
      </c>
      <c r="I33826">
        <v>0</v>
      </c>
      <c r="J33826">
        <v>0</v>
      </c>
    </row>
    <row r="33827" spans="1:10" x14ac:dyDescent="0.25">
      <c r="A33827">
        <v>343</v>
      </c>
      <c r="B33827">
        <v>33825</v>
      </c>
      <c r="C33827" s="1">
        <f t="shared" si="528"/>
        <v>1.5659722222222221E-2</v>
      </c>
      <c r="D33827">
        <v>1</v>
      </c>
      <c r="E33827">
        <v>0</v>
      </c>
      <c r="F33827">
        <v>0</v>
      </c>
      <c r="G33827">
        <v>0</v>
      </c>
      <c r="H33827">
        <v>0</v>
      </c>
      <c r="I33827">
        <v>0</v>
      </c>
      <c r="J33827">
        <v>0</v>
      </c>
    </row>
    <row r="33828" spans="1:10" x14ac:dyDescent="0.25">
      <c r="A33828">
        <v>343</v>
      </c>
      <c r="B33828">
        <v>33826</v>
      </c>
      <c r="C33828" s="1">
        <f t="shared" si="528"/>
        <v>1.5660185185185187E-2</v>
      </c>
      <c r="D33828">
        <v>1</v>
      </c>
      <c r="E33828">
        <v>0</v>
      </c>
      <c r="F33828">
        <v>0</v>
      </c>
      <c r="G33828">
        <v>0</v>
      </c>
      <c r="H33828">
        <v>0</v>
      </c>
      <c r="I33828">
        <v>0</v>
      </c>
      <c r="J33828">
        <v>0</v>
      </c>
    </row>
    <row r="33829" spans="1:10" x14ac:dyDescent="0.25">
      <c r="A33829">
        <v>343</v>
      </c>
      <c r="B33829">
        <v>33827</v>
      </c>
      <c r="C33829" s="1">
        <f t="shared" si="528"/>
        <v>1.5660648148148149E-2</v>
      </c>
      <c r="D33829">
        <v>1</v>
      </c>
      <c r="E33829">
        <v>0</v>
      </c>
      <c r="F33829">
        <v>0</v>
      </c>
      <c r="G33829">
        <v>0</v>
      </c>
      <c r="H33829">
        <v>0</v>
      </c>
      <c r="I33829">
        <v>0</v>
      </c>
      <c r="J33829">
        <v>0</v>
      </c>
    </row>
    <row r="33830" spans="1:10" x14ac:dyDescent="0.25">
      <c r="A33830">
        <v>343</v>
      </c>
      <c r="B33830">
        <v>33828</v>
      </c>
      <c r="C33830" s="1">
        <f t="shared" si="528"/>
        <v>1.5661111111111112E-2</v>
      </c>
      <c r="D33830">
        <v>1</v>
      </c>
      <c r="E33830">
        <v>0</v>
      </c>
      <c r="F33830">
        <v>0</v>
      </c>
      <c r="G33830">
        <v>0</v>
      </c>
      <c r="H33830">
        <v>0</v>
      </c>
      <c r="I33830">
        <v>0</v>
      </c>
      <c r="J33830">
        <v>0</v>
      </c>
    </row>
    <row r="33831" spans="1:10" x14ac:dyDescent="0.25">
      <c r="A33831">
        <v>343</v>
      </c>
      <c r="B33831">
        <v>33829</v>
      </c>
      <c r="C33831" s="1">
        <f t="shared" si="528"/>
        <v>1.5661574074074074E-2</v>
      </c>
      <c r="D33831">
        <v>1</v>
      </c>
      <c r="E33831">
        <v>0</v>
      </c>
      <c r="F33831">
        <v>0</v>
      </c>
      <c r="G33831">
        <v>0</v>
      </c>
      <c r="H33831">
        <v>0</v>
      </c>
      <c r="I33831">
        <v>0</v>
      </c>
      <c r="J33831">
        <v>0</v>
      </c>
    </row>
    <row r="33832" spans="1:10" x14ac:dyDescent="0.25">
      <c r="A33832">
        <v>343</v>
      </c>
      <c r="B33832">
        <v>33830</v>
      </c>
      <c r="C33832" s="1">
        <f t="shared" si="528"/>
        <v>1.5662037037037037E-2</v>
      </c>
      <c r="D33832">
        <v>1</v>
      </c>
      <c r="E33832">
        <v>0</v>
      </c>
      <c r="F33832">
        <v>0</v>
      </c>
      <c r="G33832">
        <v>0</v>
      </c>
      <c r="H33832">
        <v>0</v>
      </c>
      <c r="I33832">
        <v>0</v>
      </c>
      <c r="J33832">
        <v>0</v>
      </c>
    </row>
    <row r="33833" spans="1:10" x14ac:dyDescent="0.25">
      <c r="A33833">
        <v>343</v>
      </c>
      <c r="B33833">
        <v>33831</v>
      </c>
      <c r="C33833" s="1">
        <f t="shared" si="528"/>
        <v>1.5662499999999999E-2</v>
      </c>
      <c r="D33833">
        <v>1</v>
      </c>
      <c r="E33833">
        <v>0</v>
      </c>
      <c r="F33833">
        <v>0</v>
      </c>
      <c r="G33833">
        <v>0</v>
      </c>
      <c r="H33833">
        <v>0</v>
      </c>
      <c r="I33833">
        <v>0</v>
      </c>
      <c r="J33833">
        <v>0</v>
      </c>
    </row>
    <row r="33834" spans="1:10" x14ac:dyDescent="0.25">
      <c r="A33834">
        <v>343</v>
      </c>
      <c r="B33834">
        <v>33832</v>
      </c>
      <c r="C33834" s="1">
        <f t="shared" si="528"/>
        <v>1.5662962962962962E-2</v>
      </c>
      <c r="D33834">
        <v>1</v>
      </c>
      <c r="E33834">
        <v>0</v>
      </c>
      <c r="F33834">
        <v>0</v>
      </c>
      <c r="G33834">
        <v>0</v>
      </c>
      <c r="H33834">
        <v>0</v>
      </c>
      <c r="I33834">
        <v>0</v>
      </c>
      <c r="J33834">
        <v>0</v>
      </c>
    </row>
    <row r="33835" spans="1:10" x14ac:dyDescent="0.25">
      <c r="A33835">
        <v>343</v>
      </c>
      <c r="B33835">
        <v>33833</v>
      </c>
      <c r="C33835" s="1">
        <f t="shared" si="528"/>
        <v>1.5663425925925924E-2</v>
      </c>
      <c r="D33835">
        <v>1</v>
      </c>
      <c r="E33835">
        <v>0</v>
      </c>
      <c r="F33835">
        <v>0</v>
      </c>
      <c r="G33835">
        <v>0</v>
      </c>
      <c r="H33835">
        <v>0</v>
      </c>
      <c r="I33835">
        <v>0</v>
      </c>
      <c r="J33835">
        <v>0</v>
      </c>
    </row>
    <row r="33836" spans="1:10" x14ac:dyDescent="0.25">
      <c r="A33836">
        <v>343</v>
      </c>
      <c r="B33836">
        <v>33834</v>
      </c>
      <c r="C33836" s="1">
        <f t="shared" si="528"/>
        <v>1.566388888888889E-2</v>
      </c>
      <c r="D33836">
        <v>1</v>
      </c>
      <c r="E33836">
        <v>0</v>
      </c>
      <c r="F33836">
        <v>0</v>
      </c>
      <c r="G33836">
        <v>0</v>
      </c>
      <c r="H33836">
        <v>0</v>
      </c>
      <c r="I33836">
        <v>0</v>
      </c>
      <c r="J33836">
        <v>0</v>
      </c>
    </row>
    <row r="33837" spans="1:10" x14ac:dyDescent="0.25">
      <c r="A33837">
        <v>343</v>
      </c>
      <c r="B33837">
        <v>33835</v>
      </c>
      <c r="C33837" s="1">
        <f t="shared" si="528"/>
        <v>1.5664351851851853E-2</v>
      </c>
      <c r="D33837">
        <v>1</v>
      </c>
      <c r="E33837">
        <v>0</v>
      </c>
      <c r="F33837">
        <v>0</v>
      </c>
      <c r="G33837">
        <v>0</v>
      </c>
      <c r="H33837">
        <v>0</v>
      </c>
      <c r="I33837">
        <v>0</v>
      </c>
      <c r="J33837">
        <v>0</v>
      </c>
    </row>
    <row r="33838" spans="1:10" x14ac:dyDescent="0.25">
      <c r="A33838">
        <v>343</v>
      </c>
      <c r="B33838">
        <v>33836</v>
      </c>
      <c r="C33838" s="1">
        <f t="shared" si="528"/>
        <v>1.5664814814814815E-2</v>
      </c>
      <c r="D33838">
        <v>1</v>
      </c>
      <c r="E33838">
        <v>0</v>
      </c>
      <c r="F33838">
        <v>0</v>
      </c>
      <c r="G33838">
        <v>0</v>
      </c>
      <c r="H33838">
        <v>0</v>
      </c>
      <c r="I33838">
        <v>0</v>
      </c>
      <c r="J33838">
        <v>0</v>
      </c>
    </row>
    <row r="33839" spans="1:10" x14ac:dyDescent="0.25">
      <c r="A33839">
        <v>343</v>
      </c>
      <c r="B33839">
        <v>33837</v>
      </c>
      <c r="C33839" s="1">
        <f t="shared" si="528"/>
        <v>1.5665277777777778E-2</v>
      </c>
      <c r="D33839">
        <v>1</v>
      </c>
      <c r="E33839">
        <v>0</v>
      </c>
      <c r="F33839">
        <v>0</v>
      </c>
      <c r="G33839">
        <v>0</v>
      </c>
      <c r="H33839">
        <v>0</v>
      </c>
      <c r="I33839">
        <v>0</v>
      </c>
      <c r="J33839">
        <v>0</v>
      </c>
    </row>
    <row r="33840" spans="1:10" x14ac:dyDescent="0.25">
      <c r="A33840">
        <v>343</v>
      </c>
      <c r="B33840">
        <v>33838</v>
      </c>
      <c r="C33840" s="1">
        <f t="shared" si="528"/>
        <v>1.566574074074074E-2</v>
      </c>
      <c r="D33840">
        <v>1</v>
      </c>
      <c r="E33840">
        <v>0</v>
      </c>
      <c r="F33840">
        <v>0</v>
      </c>
      <c r="G33840">
        <v>0</v>
      </c>
      <c r="H33840">
        <v>0</v>
      </c>
      <c r="I33840">
        <v>0</v>
      </c>
      <c r="J33840">
        <v>0</v>
      </c>
    </row>
    <row r="33841" spans="1:10" x14ac:dyDescent="0.25">
      <c r="A33841">
        <v>343</v>
      </c>
      <c r="B33841">
        <v>33839</v>
      </c>
      <c r="C33841" s="1">
        <f t="shared" si="528"/>
        <v>1.5666203703703703E-2</v>
      </c>
      <c r="D33841">
        <v>1</v>
      </c>
      <c r="E33841">
        <v>0</v>
      </c>
      <c r="F33841">
        <v>0</v>
      </c>
      <c r="G33841">
        <v>0</v>
      </c>
      <c r="H33841">
        <v>0</v>
      </c>
      <c r="I33841">
        <v>0</v>
      </c>
      <c r="J33841">
        <v>0</v>
      </c>
    </row>
    <row r="33842" spans="1:10" x14ac:dyDescent="0.25">
      <c r="A33842">
        <v>343</v>
      </c>
      <c r="B33842">
        <v>33840</v>
      </c>
      <c r="C33842" s="1">
        <f t="shared" si="528"/>
        <v>1.5666666666666666E-2</v>
      </c>
      <c r="D33842">
        <v>1</v>
      </c>
      <c r="E33842">
        <v>0</v>
      </c>
      <c r="F33842">
        <v>0</v>
      </c>
      <c r="G33842">
        <v>0</v>
      </c>
      <c r="H33842">
        <v>0</v>
      </c>
      <c r="I33842">
        <v>0</v>
      </c>
      <c r="J33842">
        <v>0</v>
      </c>
    </row>
    <row r="33843" spans="1:10" x14ac:dyDescent="0.25">
      <c r="A33843">
        <v>343</v>
      </c>
      <c r="B33843">
        <v>33841</v>
      </c>
      <c r="C33843" s="1">
        <f t="shared" si="528"/>
        <v>1.5667129629629628E-2</v>
      </c>
      <c r="D33843">
        <v>1</v>
      </c>
      <c r="E33843">
        <v>0</v>
      </c>
      <c r="F33843">
        <v>0</v>
      </c>
      <c r="G33843">
        <v>0</v>
      </c>
      <c r="H33843">
        <v>0</v>
      </c>
      <c r="I33843">
        <v>0</v>
      </c>
      <c r="J33843">
        <v>0</v>
      </c>
    </row>
    <row r="33844" spans="1:10" x14ac:dyDescent="0.25">
      <c r="A33844">
        <v>343</v>
      </c>
      <c r="B33844">
        <v>33842</v>
      </c>
      <c r="C33844" s="1">
        <f t="shared" si="528"/>
        <v>1.5667592592592594E-2</v>
      </c>
      <c r="D33844">
        <v>1</v>
      </c>
      <c r="E33844">
        <v>0</v>
      </c>
      <c r="F33844">
        <v>0</v>
      </c>
      <c r="G33844">
        <v>0</v>
      </c>
      <c r="H33844">
        <v>0</v>
      </c>
      <c r="I33844">
        <v>0</v>
      </c>
      <c r="J33844">
        <v>0</v>
      </c>
    </row>
    <row r="33845" spans="1:10" x14ac:dyDescent="0.25">
      <c r="A33845">
        <v>343</v>
      </c>
      <c r="B33845">
        <v>33843</v>
      </c>
      <c r="C33845" s="1">
        <f t="shared" si="528"/>
        <v>1.5668055555555557E-2</v>
      </c>
      <c r="D33845">
        <v>1</v>
      </c>
      <c r="E33845">
        <v>0</v>
      </c>
      <c r="F33845">
        <v>0</v>
      </c>
      <c r="G33845">
        <v>0</v>
      </c>
      <c r="H33845">
        <v>0</v>
      </c>
      <c r="I33845">
        <v>0</v>
      </c>
      <c r="J33845">
        <v>0</v>
      </c>
    </row>
    <row r="33846" spans="1:10" x14ac:dyDescent="0.25">
      <c r="A33846">
        <v>343</v>
      </c>
      <c r="B33846">
        <v>33844</v>
      </c>
      <c r="C33846" s="1">
        <f t="shared" si="528"/>
        <v>1.5668518518518519E-2</v>
      </c>
      <c r="D33846">
        <v>1</v>
      </c>
      <c r="E33846">
        <v>0</v>
      </c>
      <c r="F33846">
        <v>0</v>
      </c>
      <c r="G33846">
        <v>0</v>
      </c>
      <c r="H33846">
        <v>0</v>
      </c>
      <c r="I33846">
        <v>0</v>
      </c>
      <c r="J33846">
        <v>0</v>
      </c>
    </row>
    <row r="33847" spans="1:10" x14ac:dyDescent="0.25">
      <c r="A33847">
        <v>343</v>
      </c>
      <c r="B33847">
        <v>33845</v>
      </c>
      <c r="C33847" s="1">
        <f t="shared" si="528"/>
        <v>1.5668981481481482E-2</v>
      </c>
      <c r="D33847">
        <v>1</v>
      </c>
      <c r="E33847">
        <v>0</v>
      </c>
      <c r="F33847">
        <v>0</v>
      </c>
      <c r="G33847">
        <v>0</v>
      </c>
      <c r="H33847">
        <v>0</v>
      </c>
      <c r="I33847">
        <v>0</v>
      </c>
      <c r="J33847">
        <v>0</v>
      </c>
    </row>
    <row r="33848" spans="1:10" x14ac:dyDescent="0.25">
      <c r="A33848">
        <v>343</v>
      </c>
      <c r="B33848">
        <v>33846</v>
      </c>
      <c r="C33848" s="1">
        <f t="shared" si="528"/>
        <v>1.5669444444444444E-2</v>
      </c>
      <c r="D33848">
        <v>1</v>
      </c>
      <c r="E33848">
        <v>0</v>
      </c>
      <c r="F33848">
        <v>0</v>
      </c>
      <c r="G33848">
        <v>0</v>
      </c>
      <c r="H33848">
        <v>0</v>
      </c>
      <c r="I33848">
        <v>0</v>
      </c>
      <c r="J33848">
        <v>0</v>
      </c>
    </row>
    <row r="33849" spans="1:10" x14ac:dyDescent="0.25">
      <c r="A33849">
        <v>343</v>
      </c>
      <c r="B33849">
        <v>33847</v>
      </c>
      <c r="C33849" s="1">
        <f t="shared" si="528"/>
        <v>1.5669907407407407E-2</v>
      </c>
      <c r="D33849">
        <v>1</v>
      </c>
      <c r="E33849">
        <v>0</v>
      </c>
      <c r="F33849">
        <v>0</v>
      </c>
      <c r="G33849">
        <v>0</v>
      </c>
      <c r="H33849">
        <v>0</v>
      </c>
      <c r="I33849">
        <v>0</v>
      </c>
      <c r="J33849">
        <v>0</v>
      </c>
    </row>
    <row r="33850" spans="1:10" x14ac:dyDescent="0.25">
      <c r="A33850">
        <v>343</v>
      </c>
      <c r="B33850">
        <v>33848</v>
      </c>
      <c r="C33850" s="1">
        <f t="shared" si="528"/>
        <v>1.5670370370370369E-2</v>
      </c>
      <c r="D33850">
        <v>1</v>
      </c>
      <c r="E33850">
        <v>0</v>
      </c>
      <c r="F33850">
        <v>0</v>
      </c>
      <c r="G33850">
        <v>0</v>
      </c>
      <c r="H33850">
        <v>0</v>
      </c>
      <c r="I33850">
        <v>0</v>
      </c>
      <c r="J33850">
        <v>0</v>
      </c>
    </row>
    <row r="33851" spans="1:10" x14ac:dyDescent="0.25">
      <c r="A33851">
        <v>343</v>
      </c>
      <c r="B33851">
        <v>33849</v>
      </c>
      <c r="C33851" s="1">
        <f t="shared" si="528"/>
        <v>1.5670833333333332E-2</v>
      </c>
      <c r="D33851">
        <v>1</v>
      </c>
      <c r="E33851">
        <v>0</v>
      </c>
      <c r="F33851">
        <v>0</v>
      </c>
      <c r="G33851">
        <v>0</v>
      </c>
      <c r="H33851">
        <v>0</v>
      </c>
      <c r="I33851">
        <v>0</v>
      </c>
      <c r="J33851">
        <v>0</v>
      </c>
    </row>
    <row r="33852" spans="1:10" x14ac:dyDescent="0.25">
      <c r="A33852">
        <v>343</v>
      </c>
      <c r="B33852">
        <v>33850</v>
      </c>
      <c r="C33852" s="1">
        <f t="shared" si="528"/>
        <v>1.5671296296296298E-2</v>
      </c>
      <c r="D33852">
        <v>1</v>
      </c>
      <c r="E33852">
        <v>0</v>
      </c>
      <c r="F33852">
        <v>0</v>
      </c>
      <c r="G33852">
        <v>0</v>
      </c>
      <c r="H33852">
        <v>0</v>
      </c>
      <c r="I33852">
        <v>0</v>
      </c>
      <c r="J33852">
        <v>0</v>
      </c>
    </row>
    <row r="33853" spans="1:10" x14ac:dyDescent="0.25">
      <c r="A33853">
        <v>343</v>
      </c>
      <c r="B33853">
        <v>33851</v>
      </c>
      <c r="C33853" s="1">
        <f t="shared" si="528"/>
        <v>1.567175925925926E-2</v>
      </c>
      <c r="D33853">
        <v>1</v>
      </c>
      <c r="E33853">
        <v>0</v>
      </c>
      <c r="F33853">
        <v>0</v>
      </c>
      <c r="G33853">
        <v>0</v>
      </c>
      <c r="H33853">
        <v>0</v>
      </c>
      <c r="I33853">
        <v>0</v>
      </c>
      <c r="J33853">
        <v>0</v>
      </c>
    </row>
    <row r="33854" spans="1:10" x14ac:dyDescent="0.25">
      <c r="A33854">
        <v>343</v>
      </c>
      <c r="B33854">
        <v>33852</v>
      </c>
      <c r="C33854" s="1">
        <f t="shared" si="528"/>
        <v>1.5672222222222223E-2</v>
      </c>
      <c r="D33854">
        <v>1</v>
      </c>
      <c r="E33854">
        <v>0</v>
      </c>
      <c r="F33854">
        <v>0</v>
      </c>
      <c r="G33854">
        <v>0</v>
      </c>
      <c r="H33854">
        <v>0</v>
      </c>
      <c r="I33854">
        <v>0</v>
      </c>
      <c r="J33854">
        <v>0</v>
      </c>
    </row>
    <row r="33855" spans="1:10" x14ac:dyDescent="0.25">
      <c r="A33855">
        <v>343</v>
      </c>
      <c r="B33855">
        <v>33853</v>
      </c>
      <c r="C33855" s="1">
        <f t="shared" si="528"/>
        <v>1.5672685185185185E-2</v>
      </c>
      <c r="D33855">
        <v>1</v>
      </c>
      <c r="E33855">
        <v>0</v>
      </c>
      <c r="F33855">
        <v>0</v>
      </c>
      <c r="G33855">
        <v>0</v>
      </c>
      <c r="H33855">
        <v>0</v>
      </c>
      <c r="I33855">
        <v>0</v>
      </c>
      <c r="J33855">
        <v>0</v>
      </c>
    </row>
    <row r="33856" spans="1:10" x14ac:dyDescent="0.25">
      <c r="A33856">
        <v>343</v>
      </c>
      <c r="B33856">
        <v>33854</v>
      </c>
      <c r="C33856" s="1">
        <f t="shared" si="528"/>
        <v>1.5673148148148148E-2</v>
      </c>
      <c r="D33856">
        <v>1</v>
      </c>
      <c r="E33856">
        <v>0</v>
      </c>
      <c r="F33856">
        <v>0</v>
      </c>
      <c r="G33856">
        <v>0</v>
      </c>
      <c r="H33856">
        <v>0</v>
      </c>
      <c r="I33856">
        <v>0</v>
      </c>
      <c r="J33856">
        <v>0</v>
      </c>
    </row>
    <row r="33857" spans="1:10" x14ac:dyDescent="0.25">
      <c r="A33857">
        <v>343</v>
      </c>
      <c r="B33857">
        <v>33855</v>
      </c>
      <c r="C33857" s="1">
        <f t="shared" si="528"/>
        <v>1.567361111111111E-2</v>
      </c>
      <c r="D33857">
        <v>1</v>
      </c>
      <c r="E33857">
        <v>0</v>
      </c>
      <c r="F33857">
        <v>0</v>
      </c>
      <c r="G33857">
        <v>0</v>
      </c>
      <c r="H33857">
        <v>0</v>
      </c>
      <c r="I33857">
        <v>0</v>
      </c>
      <c r="J33857">
        <v>0</v>
      </c>
    </row>
    <row r="33858" spans="1:10" x14ac:dyDescent="0.25">
      <c r="A33858">
        <v>343</v>
      </c>
      <c r="B33858">
        <v>33856</v>
      </c>
      <c r="C33858" s="1">
        <f t="shared" si="528"/>
        <v>1.5674074074074073E-2</v>
      </c>
      <c r="D33858">
        <v>1</v>
      </c>
      <c r="E33858">
        <v>0</v>
      </c>
      <c r="F33858">
        <v>0</v>
      </c>
      <c r="G33858">
        <v>0</v>
      </c>
      <c r="H33858">
        <v>0</v>
      </c>
      <c r="I33858">
        <v>0</v>
      </c>
      <c r="J33858">
        <v>0</v>
      </c>
    </row>
    <row r="33859" spans="1:10" x14ac:dyDescent="0.25">
      <c r="A33859">
        <v>343</v>
      </c>
      <c r="B33859">
        <v>33857</v>
      </c>
      <c r="C33859" s="1">
        <f t="shared" ref="C33859:C33922" si="529" xml:space="preserve"> B33859 / (25 * 86400)</f>
        <v>1.5674537037037035E-2</v>
      </c>
      <c r="D33859">
        <v>1</v>
      </c>
      <c r="E33859">
        <v>0</v>
      </c>
      <c r="F33859">
        <v>0</v>
      </c>
      <c r="G33859">
        <v>0</v>
      </c>
      <c r="H33859">
        <v>0</v>
      </c>
      <c r="I33859">
        <v>0</v>
      </c>
      <c r="J33859">
        <v>0</v>
      </c>
    </row>
    <row r="33860" spans="1:10" x14ac:dyDescent="0.25">
      <c r="A33860">
        <v>343</v>
      </c>
      <c r="B33860">
        <v>33858</v>
      </c>
      <c r="C33860" s="1">
        <f t="shared" si="529"/>
        <v>1.5675000000000001E-2</v>
      </c>
      <c r="D33860">
        <v>1</v>
      </c>
      <c r="E33860">
        <v>0</v>
      </c>
      <c r="F33860">
        <v>0</v>
      </c>
      <c r="G33860">
        <v>0</v>
      </c>
      <c r="H33860">
        <v>0</v>
      </c>
      <c r="I33860">
        <v>0</v>
      </c>
      <c r="J33860">
        <v>0</v>
      </c>
    </row>
    <row r="33861" spans="1:10" x14ac:dyDescent="0.25">
      <c r="A33861">
        <v>343</v>
      </c>
      <c r="B33861">
        <v>33859</v>
      </c>
      <c r="C33861" s="1">
        <f t="shared" si="529"/>
        <v>1.5675462962962964E-2</v>
      </c>
      <c r="D33861">
        <v>1</v>
      </c>
      <c r="E33861">
        <v>0</v>
      </c>
      <c r="F33861">
        <v>0</v>
      </c>
      <c r="G33861">
        <v>0</v>
      </c>
      <c r="H33861">
        <v>0</v>
      </c>
      <c r="I33861">
        <v>0</v>
      </c>
      <c r="J33861">
        <v>0</v>
      </c>
    </row>
    <row r="33862" spans="1:10" x14ac:dyDescent="0.25">
      <c r="A33862">
        <v>343</v>
      </c>
      <c r="B33862">
        <v>33860</v>
      </c>
      <c r="C33862" s="1">
        <f t="shared" si="529"/>
        <v>1.5675925925925926E-2</v>
      </c>
      <c r="D33862">
        <v>1</v>
      </c>
      <c r="E33862">
        <v>0</v>
      </c>
      <c r="F33862">
        <v>0</v>
      </c>
      <c r="G33862">
        <v>0</v>
      </c>
      <c r="H33862">
        <v>0</v>
      </c>
      <c r="I33862">
        <v>0</v>
      </c>
      <c r="J33862">
        <v>0</v>
      </c>
    </row>
    <row r="33863" spans="1:10" x14ac:dyDescent="0.25">
      <c r="A33863">
        <v>343</v>
      </c>
      <c r="B33863">
        <v>33861</v>
      </c>
      <c r="C33863" s="1">
        <f t="shared" si="529"/>
        <v>1.5676388888888889E-2</v>
      </c>
      <c r="D33863">
        <v>1</v>
      </c>
      <c r="E33863">
        <v>0</v>
      </c>
      <c r="F33863">
        <v>0</v>
      </c>
      <c r="G33863">
        <v>0</v>
      </c>
      <c r="H33863">
        <v>0</v>
      </c>
      <c r="I33863">
        <v>0</v>
      </c>
      <c r="J33863">
        <v>0</v>
      </c>
    </row>
    <row r="33864" spans="1:10" x14ac:dyDescent="0.25">
      <c r="A33864">
        <v>343</v>
      </c>
      <c r="B33864">
        <v>33862</v>
      </c>
      <c r="C33864" s="1">
        <f t="shared" si="529"/>
        <v>1.5676851851851852E-2</v>
      </c>
      <c r="D33864">
        <v>1</v>
      </c>
      <c r="E33864">
        <v>0</v>
      </c>
      <c r="F33864">
        <v>0</v>
      </c>
      <c r="G33864">
        <v>0</v>
      </c>
      <c r="H33864">
        <v>0</v>
      </c>
      <c r="I33864">
        <v>0</v>
      </c>
      <c r="J33864">
        <v>0</v>
      </c>
    </row>
    <row r="33865" spans="1:10" x14ac:dyDescent="0.25">
      <c r="A33865">
        <v>343</v>
      </c>
      <c r="B33865">
        <v>33863</v>
      </c>
      <c r="C33865" s="1">
        <f t="shared" si="529"/>
        <v>1.5677314814814814E-2</v>
      </c>
      <c r="D33865">
        <v>1</v>
      </c>
      <c r="E33865">
        <v>0</v>
      </c>
      <c r="F33865">
        <v>0</v>
      </c>
      <c r="G33865">
        <v>0</v>
      </c>
      <c r="H33865">
        <v>0</v>
      </c>
      <c r="I33865">
        <v>0</v>
      </c>
      <c r="J33865">
        <v>0</v>
      </c>
    </row>
    <row r="33866" spans="1:10" x14ac:dyDescent="0.25">
      <c r="A33866">
        <v>343</v>
      </c>
      <c r="B33866">
        <v>33864</v>
      </c>
      <c r="C33866" s="1">
        <f t="shared" si="529"/>
        <v>1.5677777777777777E-2</v>
      </c>
      <c r="D33866">
        <v>1</v>
      </c>
      <c r="E33866">
        <v>0</v>
      </c>
      <c r="F33866">
        <v>0</v>
      </c>
      <c r="G33866">
        <v>0</v>
      </c>
      <c r="H33866">
        <v>0</v>
      </c>
      <c r="I33866">
        <v>0</v>
      </c>
      <c r="J33866">
        <v>0</v>
      </c>
    </row>
    <row r="33867" spans="1:10" x14ac:dyDescent="0.25">
      <c r="A33867">
        <v>343</v>
      </c>
      <c r="B33867">
        <v>33865</v>
      </c>
      <c r="C33867" s="1">
        <f t="shared" si="529"/>
        <v>1.5678240740740739E-2</v>
      </c>
      <c r="D33867">
        <v>1</v>
      </c>
      <c r="E33867">
        <v>0</v>
      </c>
      <c r="F33867">
        <v>0</v>
      </c>
      <c r="G33867">
        <v>0</v>
      </c>
      <c r="H33867">
        <v>0</v>
      </c>
      <c r="I33867">
        <v>0</v>
      </c>
      <c r="J33867">
        <v>0</v>
      </c>
    </row>
    <row r="33868" spans="1:10" x14ac:dyDescent="0.25">
      <c r="A33868">
        <v>343</v>
      </c>
      <c r="B33868">
        <v>33866</v>
      </c>
      <c r="C33868" s="1">
        <f t="shared" si="529"/>
        <v>1.5678703703703705E-2</v>
      </c>
      <c r="D33868">
        <v>1</v>
      </c>
      <c r="E33868">
        <v>0</v>
      </c>
      <c r="F33868">
        <v>0</v>
      </c>
      <c r="G33868">
        <v>0</v>
      </c>
      <c r="H33868">
        <v>0</v>
      </c>
      <c r="I33868">
        <v>0</v>
      </c>
      <c r="J33868">
        <v>0</v>
      </c>
    </row>
    <row r="33869" spans="1:10" x14ac:dyDescent="0.25">
      <c r="A33869">
        <v>343</v>
      </c>
      <c r="B33869">
        <v>33867</v>
      </c>
      <c r="C33869" s="1">
        <f t="shared" si="529"/>
        <v>1.5679166666666668E-2</v>
      </c>
      <c r="D33869">
        <v>1</v>
      </c>
      <c r="E33869">
        <v>0</v>
      </c>
      <c r="F33869">
        <v>0</v>
      </c>
      <c r="G33869">
        <v>0</v>
      </c>
      <c r="H33869">
        <v>0</v>
      </c>
      <c r="I33869">
        <v>0</v>
      </c>
      <c r="J33869">
        <v>0</v>
      </c>
    </row>
    <row r="33870" spans="1:10" x14ac:dyDescent="0.25">
      <c r="A33870">
        <v>343</v>
      </c>
      <c r="B33870">
        <v>33868</v>
      </c>
      <c r="C33870" s="1">
        <f t="shared" si="529"/>
        <v>1.567962962962963E-2</v>
      </c>
      <c r="D33870">
        <v>1</v>
      </c>
      <c r="E33870">
        <v>0</v>
      </c>
      <c r="F33870">
        <v>0</v>
      </c>
      <c r="G33870">
        <v>0</v>
      </c>
      <c r="H33870">
        <v>0</v>
      </c>
      <c r="I33870">
        <v>0</v>
      </c>
      <c r="J33870">
        <v>0</v>
      </c>
    </row>
    <row r="33871" spans="1:10" x14ac:dyDescent="0.25">
      <c r="A33871">
        <v>343</v>
      </c>
      <c r="B33871">
        <v>33869</v>
      </c>
      <c r="C33871" s="1">
        <f t="shared" si="529"/>
        <v>1.5680092592592593E-2</v>
      </c>
      <c r="D33871">
        <v>1</v>
      </c>
      <c r="E33871">
        <v>0</v>
      </c>
      <c r="F33871">
        <v>0</v>
      </c>
      <c r="G33871">
        <v>0</v>
      </c>
      <c r="H33871">
        <v>0</v>
      </c>
      <c r="I33871">
        <v>0</v>
      </c>
      <c r="J33871">
        <v>0</v>
      </c>
    </row>
    <row r="33872" spans="1:10" x14ac:dyDescent="0.25">
      <c r="A33872">
        <v>343</v>
      </c>
      <c r="B33872">
        <v>33870</v>
      </c>
      <c r="C33872" s="1">
        <f t="shared" si="529"/>
        <v>1.5680555555555555E-2</v>
      </c>
      <c r="D33872">
        <v>1</v>
      </c>
      <c r="E33872">
        <v>0</v>
      </c>
      <c r="F33872">
        <v>0</v>
      </c>
      <c r="G33872">
        <v>0</v>
      </c>
      <c r="H33872">
        <v>0</v>
      </c>
      <c r="I33872">
        <v>0</v>
      </c>
      <c r="J33872">
        <v>0</v>
      </c>
    </row>
    <row r="33873" spans="1:10" x14ac:dyDescent="0.25">
      <c r="A33873">
        <v>343</v>
      </c>
      <c r="B33873">
        <v>33871</v>
      </c>
      <c r="C33873" s="1">
        <f t="shared" si="529"/>
        <v>1.5681018518518518E-2</v>
      </c>
      <c r="D33873">
        <v>1</v>
      </c>
      <c r="E33873">
        <v>0</v>
      </c>
      <c r="F33873">
        <v>0</v>
      </c>
      <c r="G33873">
        <v>0</v>
      </c>
      <c r="H33873">
        <v>0</v>
      </c>
      <c r="I33873">
        <v>0</v>
      </c>
      <c r="J33873">
        <v>0</v>
      </c>
    </row>
    <row r="33874" spans="1:10" x14ac:dyDescent="0.25">
      <c r="A33874">
        <v>343</v>
      </c>
      <c r="B33874">
        <v>33872</v>
      </c>
      <c r="C33874" s="1">
        <f t="shared" si="529"/>
        <v>1.568148148148148E-2</v>
      </c>
      <c r="D33874">
        <v>1</v>
      </c>
      <c r="E33874">
        <v>0</v>
      </c>
      <c r="F33874">
        <v>0</v>
      </c>
      <c r="G33874">
        <v>0</v>
      </c>
      <c r="H33874">
        <v>0</v>
      </c>
      <c r="I33874">
        <v>0</v>
      </c>
      <c r="J33874">
        <v>0</v>
      </c>
    </row>
    <row r="33875" spans="1:10" x14ac:dyDescent="0.25">
      <c r="A33875">
        <v>343</v>
      </c>
      <c r="B33875">
        <v>33873</v>
      </c>
      <c r="C33875" s="1">
        <f t="shared" si="529"/>
        <v>1.5681944444444443E-2</v>
      </c>
      <c r="D33875">
        <v>1</v>
      </c>
      <c r="E33875">
        <v>0</v>
      </c>
      <c r="F33875">
        <v>0</v>
      </c>
      <c r="G33875">
        <v>0</v>
      </c>
      <c r="H33875">
        <v>0</v>
      </c>
      <c r="I33875">
        <v>0</v>
      </c>
      <c r="J33875">
        <v>0</v>
      </c>
    </row>
    <row r="33876" spans="1:10" x14ac:dyDescent="0.25">
      <c r="A33876">
        <v>343</v>
      </c>
      <c r="B33876">
        <v>33874</v>
      </c>
      <c r="C33876" s="1">
        <f t="shared" si="529"/>
        <v>1.5682407407407409E-2</v>
      </c>
      <c r="D33876">
        <v>1</v>
      </c>
      <c r="E33876">
        <v>0</v>
      </c>
      <c r="F33876">
        <v>0</v>
      </c>
      <c r="G33876">
        <v>0</v>
      </c>
      <c r="H33876">
        <v>0</v>
      </c>
      <c r="I33876">
        <v>0</v>
      </c>
      <c r="J33876">
        <v>0</v>
      </c>
    </row>
    <row r="33877" spans="1:10" x14ac:dyDescent="0.25">
      <c r="A33877">
        <v>343</v>
      </c>
      <c r="B33877">
        <v>33875</v>
      </c>
      <c r="C33877" s="1">
        <f t="shared" si="529"/>
        <v>1.5682870370370371E-2</v>
      </c>
      <c r="D33877">
        <v>1</v>
      </c>
      <c r="E33877">
        <v>0</v>
      </c>
      <c r="F33877">
        <v>0</v>
      </c>
      <c r="G33877">
        <v>0</v>
      </c>
      <c r="H33877">
        <v>0</v>
      </c>
      <c r="I33877">
        <v>0</v>
      </c>
      <c r="J33877">
        <v>0</v>
      </c>
    </row>
    <row r="33878" spans="1:10" x14ac:dyDescent="0.25">
      <c r="A33878">
        <v>343</v>
      </c>
      <c r="B33878">
        <v>33876</v>
      </c>
      <c r="C33878" s="1">
        <f t="shared" si="529"/>
        <v>1.5683333333333334E-2</v>
      </c>
      <c r="D33878">
        <v>1</v>
      </c>
      <c r="E33878">
        <v>0</v>
      </c>
      <c r="F33878">
        <v>0</v>
      </c>
      <c r="G33878">
        <v>0</v>
      </c>
      <c r="H33878">
        <v>0</v>
      </c>
      <c r="I33878">
        <v>0</v>
      </c>
      <c r="J33878">
        <v>0</v>
      </c>
    </row>
    <row r="33879" spans="1:10" x14ac:dyDescent="0.25">
      <c r="A33879">
        <v>343</v>
      </c>
      <c r="B33879">
        <v>33877</v>
      </c>
      <c r="C33879" s="1">
        <f t="shared" si="529"/>
        <v>1.5683796296296296E-2</v>
      </c>
      <c r="D33879">
        <v>1</v>
      </c>
      <c r="E33879">
        <v>0</v>
      </c>
      <c r="F33879">
        <v>0</v>
      </c>
      <c r="G33879">
        <v>0</v>
      </c>
      <c r="H33879">
        <v>0</v>
      </c>
      <c r="I33879">
        <v>0</v>
      </c>
      <c r="J33879">
        <v>0</v>
      </c>
    </row>
    <row r="33880" spans="1:10" x14ac:dyDescent="0.25">
      <c r="A33880">
        <v>343</v>
      </c>
      <c r="B33880">
        <v>33878</v>
      </c>
      <c r="C33880" s="1">
        <f t="shared" si="529"/>
        <v>1.5684259259259259E-2</v>
      </c>
      <c r="D33880">
        <v>1</v>
      </c>
      <c r="E33880">
        <v>0</v>
      </c>
      <c r="F33880">
        <v>0</v>
      </c>
      <c r="G33880">
        <v>0</v>
      </c>
      <c r="H33880">
        <v>0</v>
      </c>
      <c r="I33880">
        <v>0</v>
      </c>
      <c r="J33880">
        <v>0</v>
      </c>
    </row>
    <row r="33881" spans="1:10" x14ac:dyDescent="0.25">
      <c r="A33881">
        <v>343</v>
      </c>
      <c r="B33881">
        <v>33879</v>
      </c>
      <c r="C33881" s="1">
        <f t="shared" si="529"/>
        <v>1.5684722222222221E-2</v>
      </c>
      <c r="D33881">
        <v>1</v>
      </c>
      <c r="E33881">
        <v>0</v>
      </c>
      <c r="F33881">
        <v>0</v>
      </c>
      <c r="G33881">
        <v>0</v>
      </c>
      <c r="H33881">
        <v>0</v>
      </c>
      <c r="I33881">
        <v>0</v>
      </c>
      <c r="J33881">
        <v>0</v>
      </c>
    </row>
    <row r="33882" spans="1:10" x14ac:dyDescent="0.25">
      <c r="A33882">
        <v>343</v>
      </c>
      <c r="B33882">
        <v>33880</v>
      </c>
      <c r="C33882" s="1">
        <f t="shared" si="529"/>
        <v>1.5685185185185184E-2</v>
      </c>
      <c r="D33882">
        <v>1</v>
      </c>
      <c r="E33882">
        <v>0</v>
      </c>
      <c r="F33882">
        <v>0</v>
      </c>
      <c r="G33882">
        <v>0</v>
      </c>
      <c r="H33882">
        <v>0</v>
      </c>
      <c r="I33882">
        <v>0</v>
      </c>
      <c r="J33882">
        <v>0</v>
      </c>
    </row>
    <row r="33883" spans="1:10" x14ac:dyDescent="0.25">
      <c r="A33883">
        <v>343</v>
      </c>
      <c r="B33883">
        <v>33881</v>
      </c>
      <c r="C33883" s="1">
        <f t="shared" si="529"/>
        <v>1.5685648148148146E-2</v>
      </c>
      <c r="D33883">
        <v>1</v>
      </c>
      <c r="E33883">
        <v>0</v>
      </c>
      <c r="F33883">
        <v>0</v>
      </c>
      <c r="G33883">
        <v>0</v>
      </c>
      <c r="H33883">
        <v>0</v>
      </c>
      <c r="I33883">
        <v>0</v>
      </c>
      <c r="J33883">
        <v>0</v>
      </c>
    </row>
    <row r="33884" spans="1:10" x14ac:dyDescent="0.25">
      <c r="A33884">
        <v>343</v>
      </c>
      <c r="B33884">
        <v>33882</v>
      </c>
      <c r="C33884" s="1">
        <f t="shared" si="529"/>
        <v>1.5686111111111112E-2</v>
      </c>
      <c r="D33884">
        <v>1</v>
      </c>
      <c r="E33884">
        <v>0</v>
      </c>
      <c r="F33884">
        <v>0</v>
      </c>
      <c r="G33884">
        <v>0</v>
      </c>
      <c r="H33884">
        <v>0</v>
      </c>
      <c r="I33884">
        <v>0</v>
      </c>
      <c r="J33884">
        <v>0</v>
      </c>
    </row>
    <row r="33885" spans="1:10" x14ac:dyDescent="0.25">
      <c r="A33885">
        <v>343</v>
      </c>
      <c r="B33885">
        <v>33883</v>
      </c>
      <c r="C33885" s="1">
        <f t="shared" si="529"/>
        <v>1.5686574074074075E-2</v>
      </c>
      <c r="D33885">
        <v>1</v>
      </c>
      <c r="E33885">
        <v>0</v>
      </c>
      <c r="F33885">
        <v>0</v>
      </c>
      <c r="G33885">
        <v>0</v>
      </c>
      <c r="H33885">
        <v>0</v>
      </c>
      <c r="I33885">
        <v>0</v>
      </c>
      <c r="J33885">
        <v>0</v>
      </c>
    </row>
    <row r="33886" spans="1:10" x14ac:dyDescent="0.25">
      <c r="A33886">
        <v>343</v>
      </c>
      <c r="B33886">
        <v>33884</v>
      </c>
      <c r="C33886" s="1">
        <f t="shared" si="529"/>
        <v>1.5687037037037038E-2</v>
      </c>
      <c r="D33886">
        <v>1</v>
      </c>
      <c r="E33886">
        <v>0</v>
      </c>
      <c r="F33886">
        <v>0</v>
      </c>
      <c r="G33886">
        <v>0</v>
      </c>
      <c r="H33886">
        <v>0</v>
      </c>
      <c r="I33886">
        <v>0</v>
      </c>
      <c r="J33886">
        <v>0</v>
      </c>
    </row>
    <row r="33887" spans="1:10" x14ac:dyDescent="0.25">
      <c r="A33887">
        <v>343</v>
      </c>
      <c r="B33887">
        <v>33885</v>
      </c>
      <c r="C33887" s="1">
        <f t="shared" si="529"/>
        <v>1.56875E-2</v>
      </c>
      <c r="D33887">
        <v>1</v>
      </c>
      <c r="E33887">
        <v>0</v>
      </c>
      <c r="F33887">
        <v>0</v>
      </c>
      <c r="G33887">
        <v>0</v>
      </c>
      <c r="H33887">
        <v>0</v>
      </c>
      <c r="I33887">
        <v>0</v>
      </c>
      <c r="J33887">
        <v>0</v>
      </c>
    </row>
    <row r="33888" spans="1:10" x14ac:dyDescent="0.25">
      <c r="A33888">
        <v>343</v>
      </c>
      <c r="B33888">
        <v>33886</v>
      </c>
      <c r="C33888" s="1">
        <f t="shared" si="529"/>
        <v>1.5687962962962963E-2</v>
      </c>
      <c r="D33888">
        <v>1</v>
      </c>
      <c r="E33888">
        <v>0</v>
      </c>
      <c r="F33888">
        <v>0</v>
      </c>
      <c r="G33888">
        <v>0</v>
      </c>
      <c r="H33888">
        <v>0</v>
      </c>
      <c r="I33888">
        <v>0</v>
      </c>
      <c r="J33888">
        <v>0</v>
      </c>
    </row>
    <row r="33889" spans="1:10" x14ac:dyDescent="0.25">
      <c r="A33889">
        <v>343</v>
      </c>
      <c r="B33889">
        <v>33887</v>
      </c>
      <c r="C33889" s="1">
        <f t="shared" si="529"/>
        <v>1.5688425925925925E-2</v>
      </c>
      <c r="D33889">
        <v>1</v>
      </c>
      <c r="E33889">
        <v>0</v>
      </c>
      <c r="F33889">
        <v>0</v>
      </c>
      <c r="G33889">
        <v>0</v>
      </c>
      <c r="H33889">
        <v>0</v>
      </c>
      <c r="I33889">
        <v>0</v>
      </c>
      <c r="J33889">
        <v>0</v>
      </c>
    </row>
    <row r="33890" spans="1:10" x14ac:dyDescent="0.25">
      <c r="A33890">
        <v>343</v>
      </c>
      <c r="B33890">
        <v>33888</v>
      </c>
      <c r="C33890" s="1">
        <f t="shared" si="529"/>
        <v>1.5688888888888888E-2</v>
      </c>
      <c r="D33890">
        <v>1</v>
      </c>
      <c r="E33890">
        <v>0</v>
      </c>
      <c r="F33890">
        <v>0</v>
      </c>
      <c r="G33890">
        <v>0</v>
      </c>
      <c r="H33890">
        <v>0</v>
      </c>
      <c r="I33890">
        <v>0</v>
      </c>
      <c r="J33890">
        <v>0</v>
      </c>
    </row>
    <row r="33891" spans="1:10" x14ac:dyDescent="0.25">
      <c r="A33891">
        <v>343</v>
      </c>
      <c r="B33891">
        <v>33889</v>
      </c>
      <c r="C33891" s="1">
        <f t="shared" si="529"/>
        <v>1.568935185185185E-2</v>
      </c>
      <c r="D33891">
        <v>1</v>
      </c>
      <c r="E33891">
        <v>0</v>
      </c>
      <c r="F33891">
        <v>0</v>
      </c>
      <c r="G33891">
        <v>0</v>
      </c>
      <c r="H33891">
        <v>0</v>
      </c>
      <c r="I33891">
        <v>0</v>
      </c>
      <c r="J33891">
        <v>0</v>
      </c>
    </row>
    <row r="33892" spans="1:10" x14ac:dyDescent="0.25">
      <c r="A33892">
        <v>343</v>
      </c>
      <c r="B33892">
        <v>33890</v>
      </c>
      <c r="C33892" s="1">
        <f t="shared" si="529"/>
        <v>1.5689814814814816E-2</v>
      </c>
      <c r="D33892">
        <v>1</v>
      </c>
      <c r="E33892">
        <v>0</v>
      </c>
      <c r="F33892">
        <v>0</v>
      </c>
      <c r="G33892">
        <v>0</v>
      </c>
      <c r="H33892">
        <v>0</v>
      </c>
      <c r="I33892">
        <v>0</v>
      </c>
      <c r="J33892">
        <v>0</v>
      </c>
    </row>
    <row r="33893" spans="1:10" x14ac:dyDescent="0.25">
      <c r="A33893">
        <v>343</v>
      </c>
      <c r="B33893">
        <v>33891</v>
      </c>
      <c r="C33893" s="1">
        <f t="shared" si="529"/>
        <v>1.5690277777777779E-2</v>
      </c>
      <c r="D33893">
        <v>1</v>
      </c>
      <c r="E33893">
        <v>0</v>
      </c>
      <c r="F33893">
        <v>0</v>
      </c>
      <c r="G33893">
        <v>0</v>
      </c>
      <c r="H33893">
        <v>0</v>
      </c>
      <c r="I33893">
        <v>0</v>
      </c>
      <c r="J33893">
        <v>0</v>
      </c>
    </row>
    <row r="33894" spans="1:10" x14ac:dyDescent="0.25">
      <c r="A33894">
        <v>343</v>
      </c>
      <c r="B33894">
        <v>33892</v>
      </c>
      <c r="C33894" s="1">
        <f t="shared" si="529"/>
        <v>1.5690740740740741E-2</v>
      </c>
      <c r="D33894">
        <v>1</v>
      </c>
      <c r="E33894">
        <v>0</v>
      </c>
      <c r="F33894">
        <v>0</v>
      </c>
      <c r="G33894">
        <v>0</v>
      </c>
      <c r="H33894">
        <v>0</v>
      </c>
      <c r="I33894">
        <v>0</v>
      </c>
      <c r="J33894">
        <v>0</v>
      </c>
    </row>
    <row r="33895" spans="1:10" x14ac:dyDescent="0.25">
      <c r="A33895">
        <v>343</v>
      </c>
      <c r="B33895">
        <v>33893</v>
      </c>
      <c r="C33895" s="1">
        <f t="shared" si="529"/>
        <v>1.5691203703703704E-2</v>
      </c>
      <c r="D33895">
        <v>1</v>
      </c>
      <c r="E33895">
        <v>0</v>
      </c>
      <c r="F33895">
        <v>0</v>
      </c>
      <c r="G33895">
        <v>0</v>
      </c>
      <c r="H33895">
        <v>0</v>
      </c>
      <c r="I33895">
        <v>0</v>
      </c>
      <c r="J33895">
        <v>0</v>
      </c>
    </row>
    <row r="33896" spans="1:10" x14ac:dyDescent="0.25">
      <c r="A33896">
        <v>343</v>
      </c>
      <c r="B33896">
        <v>33894</v>
      </c>
      <c r="C33896" s="1">
        <f t="shared" si="529"/>
        <v>1.5691666666666666E-2</v>
      </c>
      <c r="D33896">
        <v>1</v>
      </c>
      <c r="E33896">
        <v>0</v>
      </c>
      <c r="F33896">
        <v>0</v>
      </c>
      <c r="G33896">
        <v>0</v>
      </c>
      <c r="H33896">
        <v>0</v>
      </c>
      <c r="I33896">
        <v>0</v>
      </c>
      <c r="J33896">
        <v>0</v>
      </c>
    </row>
    <row r="33897" spans="1:10" x14ac:dyDescent="0.25">
      <c r="A33897">
        <v>343</v>
      </c>
      <c r="B33897">
        <v>33895</v>
      </c>
      <c r="C33897" s="1">
        <f t="shared" si="529"/>
        <v>1.5692129629629629E-2</v>
      </c>
      <c r="D33897">
        <v>1</v>
      </c>
      <c r="E33897">
        <v>0</v>
      </c>
      <c r="F33897">
        <v>0</v>
      </c>
      <c r="G33897">
        <v>0</v>
      </c>
      <c r="H33897">
        <v>0</v>
      </c>
      <c r="I33897">
        <v>0</v>
      </c>
      <c r="J33897">
        <v>0</v>
      </c>
    </row>
    <row r="33898" spans="1:10" x14ac:dyDescent="0.25">
      <c r="A33898">
        <v>343</v>
      </c>
      <c r="B33898">
        <v>33896</v>
      </c>
      <c r="C33898" s="1">
        <f t="shared" si="529"/>
        <v>1.5692592592592591E-2</v>
      </c>
      <c r="D33898">
        <v>1</v>
      </c>
      <c r="E33898">
        <v>0</v>
      </c>
      <c r="F33898">
        <v>0</v>
      </c>
      <c r="G33898">
        <v>0</v>
      </c>
      <c r="H33898">
        <v>0</v>
      </c>
      <c r="I33898">
        <v>0</v>
      </c>
      <c r="J33898">
        <v>0</v>
      </c>
    </row>
    <row r="33899" spans="1:10" x14ac:dyDescent="0.25">
      <c r="A33899">
        <v>343</v>
      </c>
      <c r="B33899">
        <v>33897</v>
      </c>
      <c r="C33899" s="1">
        <f t="shared" si="529"/>
        <v>1.5693055555555554E-2</v>
      </c>
      <c r="D33899">
        <v>1</v>
      </c>
      <c r="E33899">
        <v>0</v>
      </c>
      <c r="F33899">
        <v>0</v>
      </c>
      <c r="G33899">
        <v>0</v>
      </c>
      <c r="H33899">
        <v>0</v>
      </c>
      <c r="I33899">
        <v>0</v>
      </c>
      <c r="J33899">
        <v>0</v>
      </c>
    </row>
    <row r="33900" spans="1:10" x14ac:dyDescent="0.25">
      <c r="A33900">
        <v>343</v>
      </c>
      <c r="B33900">
        <v>33898</v>
      </c>
      <c r="C33900" s="1">
        <f t="shared" si="529"/>
        <v>1.569351851851852E-2</v>
      </c>
      <c r="D33900">
        <v>1</v>
      </c>
      <c r="E33900">
        <v>0</v>
      </c>
      <c r="F33900">
        <v>0</v>
      </c>
      <c r="G33900">
        <v>0</v>
      </c>
      <c r="H33900">
        <v>0</v>
      </c>
      <c r="I33900">
        <v>0</v>
      </c>
      <c r="J33900">
        <v>0</v>
      </c>
    </row>
    <row r="33901" spans="1:10" x14ac:dyDescent="0.25">
      <c r="A33901">
        <v>343</v>
      </c>
      <c r="B33901">
        <v>33899</v>
      </c>
      <c r="C33901" s="1">
        <f t="shared" si="529"/>
        <v>1.5693981481481482E-2</v>
      </c>
      <c r="D33901">
        <v>1</v>
      </c>
      <c r="E33901">
        <v>0</v>
      </c>
      <c r="F33901">
        <v>0</v>
      </c>
      <c r="G33901">
        <v>0</v>
      </c>
      <c r="H33901">
        <v>0</v>
      </c>
      <c r="I33901">
        <v>0</v>
      </c>
      <c r="J33901">
        <v>0</v>
      </c>
    </row>
    <row r="33902" spans="1:10" x14ac:dyDescent="0.25">
      <c r="A33902">
        <v>343</v>
      </c>
      <c r="B33902">
        <v>33900</v>
      </c>
      <c r="C33902" s="1">
        <f t="shared" si="529"/>
        <v>1.5694444444444445E-2</v>
      </c>
      <c r="D33902">
        <v>1</v>
      </c>
      <c r="E33902">
        <v>0</v>
      </c>
      <c r="F33902">
        <v>0</v>
      </c>
      <c r="G33902">
        <v>0</v>
      </c>
      <c r="H33902">
        <v>0</v>
      </c>
      <c r="I33902">
        <v>0</v>
      </c>
      <c r="J33902">
        <v>0</v>
      </c>
    </row>
    <row r="33903" spans="1:10" x14ac:dyDescent="0.25">
      <c r="A33903">
        <v>343</v>
      </c>
      <c r="B33903">
        <v>33901</v>
      </c>
      <c r="C33903" s="1">
        <f t="shared" si="529"/>
        <v>1.5694907407407407E-2</v>
      </c>
      <c r="D33903">
        <v>1</v>
      </c>
      <c r="E33903">
        <v>0</v>
      </c>
      <c r="F33903">
        <v>0</v>
      </c>
      <c r="G33903">
        <v>0</v>
      </c>
      <c r="H33903">
        <v>0</v>
      </c>
      <c r="I33903">
        <v>0</v>
      </c>
      <c r="J33903">
        <v>0</v>
      </c>
    </row>
    <row r="33904" spans="1:10" x14ac:dyDescent="0.25">
      <c r="A33904">
        <v>343</v>
      </c>
      <c r="B33904">
        <v>33902</v>
      </c>
      <c r="C33904" s="1">
        <f t="shared" si="529"/>
        <v>1.569537037037037E-2</v>
      </c>
      <c r="D33904">
        <v>1</v>
      </c>
      <c r="E33904">
        <v>0</v>
      </c>
      <c r="F33904">
        <v>0</v>
      </c>
      <c r="G33904">
        <v>0</v>
      </c>
      <c r="H33904">
        <v>0</v>
      </c>
      <c r="I33904">
        <v>0</v>
      </c>
      <c r="J33904">
        <v>0</v>
      </c>
    </row>
    <row r="33905" spans="1:10" x14ac:dyDescent="0.25">
      <c r="A33905">
        <v>343</v>
      </c>
      <c r="B33905">
        <v>33903</v>
      </c>
      <c r="C33905" s="1">
        <f t="shared" si="529"/>
        <v>1.5695833333333332E-2</v>
      </c>
      <c r="D33905">
        <v>1</v>
      </c>
      <c r="E33905">
        <v>0</v>
      </c>
      <c r="F33905">
        <v>0</v>
      </c>
      <c r="G33905">
        <v>0</v>
      </c>
      <c r="H33905">
        <v>0</v>
      </c>
      <c r="I33905">
        <v>0</v>
      </c>
      <c r="J33905">
        <v>0</v>
      </c>
    </row>
    <row r="33906" spans="1:10" x14ac:dyDescent="0.25">
      <c r="A33906">
        <v>343</v>
      </c>
      <c r="B33906">
        <v>33904</v>
      </c>
      <c r="C33906" s="1">
        <f t="shared" si="529"/>
        <v>1.5696296296296295E-2</v>
      </c>
      <c r="D33906">
        <v>1</v>
      </c>
      <c r="E33906">
        <v>0</v>
      </c>
      <c r="F33906">
        <v>0</v>
      </c>
      <c r="G33906">
        <v>0</v>
      </c>
      <c r="H33906">
        <v>0</v>
      </c>
      <c r="I33906">
        <v>0</v>
      </c>
      <c r="J33906">
        <v>0</v>
      </c>
    </row>
    <row r="33907" spans="1:10" x14ac:dyDescent="0.25">
      <c r="A33907">
        <v>343</v>
      </c>
      <c r="B33907">
        <v>33905</v>
      </c>
      <c r="C33907" s="1">
        <f t="shared" si="529"/>
        <v>1.5696759259259258E-2</v>
      </c>
      <c r="D33907">
        <v>1</v>
      </c>
      <c r="E33907">
        <v>0</v>
      </c>
      <c r="F33907">
        <v>0</v>
      </c>
      <c r="G33907">
        <v>0</v>
      </c>
      <c r="H33907">
        <v>0</v>
      </c>
      <c r="I33907">
        <v>0</v>
      </c>
      <c r="J33907">
        <v>0</v>
      </c>
    </row>
    <row r="33908" spans="1:10" x14ac:dyDescent="0.25">
      <c r="A33908">
        <v>343</v>
      </c>
      <c r="B33908">
        <v>33906</v>
      </c>
      <c r="C33908" s="1">
        <f t="shared" si="529"/>
        <v>1.5697222222222224E-2</v>
      </c>
      <c r="D33908">
        <v>1</v>
      </c>
      <c r="E33908">
        <v>0</v>
      </c>
      <c r="F33908">
        <v>0</v>
      </c>
      <c r="G33908">
        <v>0</v>
      </c>
      <c r="H33908">
        <v>0</v>
      </c>
      <c r="I33908">
        <v>0</v>
      </c>
      <c r="J33908">
        <v>0</v>
      </c>
    </row>
    <row r="33909" spans="1:10" x14ac:dyDescent="0.25">
      <c r="A33909">
        <v>343</v>
      </c>
      <c r="B33909">
        <v>33907</v>
      </c>
      <c r="C33909" s="1">
        <f t="shared" si="529"/>
        <v>1.5697685185185186E-2</v>
      </c>
      <c r="D33909">
        <v>1</v>
      </c>
      <c r="E33909">
        <v>0</v>
      </c>
      <c r="F33909">
        <v>0</v>
      </c>
      <c r="G33909">
        <v>0</v>
      </c>
      <c r="H33909">
        <v>0</v>
      </c>
      <c r="I33909">
        <v>0</v>
      </c>
      <c r="J33909">
        <v>0</v>
      </c>
    </row>
    <row r="33910" spans="1:10" x14ac:dyDescent="0.25">
      <c r="A33910">
        <v>343</v>
      </c>
      <c r="B33910">
        <v>33908</v>
      </c>
      <c r="C33910" s="1">
        <f t="shared" si="529"/>
        <v>1.5698148148148149E-2</v>
      </c>
      <c r="D33910">
        <v>1</v>
      </c>
      <c r="E33910">
        <v>0</v>
      </c>
      <c r="F33910">
        <v>0</v>
      </c>
      <c r="G33910">
        <v>0</v>
      </c>
      <c r="H33910">
        <v>0</v>
      </c>
      <c r="I33910">
        <v>0</v>
      </c>
      <c r="J33910">
        <v>0</v>
      </c>
    </row>
    <row r="33911" spans="1:10" x14ac:dyDescent="0.25">
      <c r="A33911">
        <v>343</v>
      </c>
      <c r="B33911">
        <v>33909</v>
      </c>
      <c r="C33911" s="1">
        <f t="shared" si="529"/>
        <v>1.5698611111111111E-2</v>
      </c>
      <c r="D33911">
        <v>1</v>
      </c>
      <c r="E33911">
        <v>0</v>
      </c>
      <c r="F33911">
        <v>0</v>
      </c>
      <c r="G33911">
        <v>0</v>
      </c>
      <c r="H33911">
        <v>0</v>
      </c>
      <c r="I33911">
        <v>0</v>
      </c>
      <c r="J33911">
        <v>0</v>
      </c>
    </row>
    <row r="33912" spans="1:10" x14ac:dyDescent="0.25">
      <c r="A33912">
        <v>343</v>
      </c>
      <c r="B33912">
        <v>33910</v>
      </c>
      <c r="C33912" s="1">
        <f t="shared" si="529"/>
        <v>1.5699074074074074E-2</v>
      </c>
      <c r="D33912">
        <v>1</v>
      </c>
      <c r="E33912">
        <v>0</v>
      </c>
      <c r="F33912">
        <v>0</v>
      </c>
      <c r="G33912">
        <v>0</v>
      </c>
      <c r="H33912">
        <v>0</v>
      </c>
      <c r="I33912">
        <v>0</v>
      </c>
      <c r="J33912">
        <v>0</v>
      </c>
    </row>
    <row r="33913" spans="1:10" x14ac:dyDescent="0.25">
      <c r="A33913">
        <v>343</v>
      </c>
      <c r="B33913">
        <v>33911</v>
      </c>
      <c r="C33913" s="1">
        <f t="shared" si="529"/>
        <v>1.5699537037037036E-2</v>
      </c>
      <c r="D33913">
        <v>1</v>
      </c>
      <c r="E33913">
        <v>0</v>
      </c>
      <c r="F33913">
        <v>0</v>
      </c>
      <c r="G33913">
        <v>0</v>
      </c>
      <c r="H33913">
        <v>0</v>
      </c>
      <c r="I33913">
        <v>0</v>
      </c>
      <c r="J33913">
        <v>0</v>
      </c>
    </row>
    <row r="33914" spans="1:10" x14ac:dyDescent="0.25">
      <c r="A33914">
        <v>343</v>
      </c>
      <c r="B33914">
        <v>33912</v>
      </c>
      <c r="C33914" s="1">
        <f t="shared" si="529"/>
        <v>1.5699999999999999E-2</v>
      </c>
      <c r="D33914">
        <v>1</v>
      </c>
      <c r="E33914">
        <v>0</v>
      </c>
      <c r="F33914">
        <v>0</v>
      </c>
      <c r="G33914">
        <v>0</v>
      </c>
      <c r="H33914">
        <v>0</v>
      </c>
      <c r="I33914">
        <v>0</v>
      </c>
      <c r="J33914">
        <v>0</v>
      </c>
    </row>
    <row r="33915" spans="1:10" x14ac:dyDescent="0.25">
      <c r="A33915">
        <v>343</v>
      </c>
      <c r="B33915">
        <v>33913</v>
      </c>
      <c r="C33915" s="1">
        <f t="shared" si="529"/>
        <v>1.5700462962962965E-2</v>
      </c>
      <c r="D33915">
        <v>1</v>
      </c>
      <c r="E33915">
        <v>0</v>
      </c>
      <c r="F33915">
        <v>0</v>
      </c>
      <c r="G33915">
        <v>0</v>
      </c>
      <c r="H33915">
        <v>0</v>
      </c>
      <c r="I33915">
        <v>0</v>
      </c>
      <c r="J33915">
        <v>0</v>
      </c>
    </row>
    <row r="33916" spans="1:10" x14ac:dyDescent="0.25">
      <c r="A33916">
        <v>343</v>
      </c>
      <c r="B33916">
        <v>33914</v>
      </c>
      <c r="C33916" s="1">
        <f t="shared" si="529"/>
        <v>1.5700925925925927E-2</v>
      </c>
      <c r="D33916">
        <v>1</v>
      </c>
      <c r="E33916">
        <v>0</v>
      </c>
      <c r="F33916">
        <v>0</v>
      </c>
      <c r="G33916">
        <v>0</v>
      </c>
      <c r="H33916">
        <v>0</v>
      </c>
      <c r="I33916">
        <v>0</v>
      </c>
      <c r="J33916">
        <v>0</v>
      </c>
    </row>
    <row r="33917" spans="1:10" x14ac:dyDescent="0.25">
      <c r="A33917">
        <v>343</v>
      </c>
      <c r="B33917">
        <v>33915</v>
      </c>
      <c r="C33917" s="1">
        <f t="shared" si="529"/>
        <v>1.570138888888889E-2</v>
      </c>
      <c r="D33917">
        <v>1</v>
      </c>
      <c r="E33917">
        <v>0</v>
      </c>
      <c r="F33917">
        <v>0</v>
      </c>
      <c r="G33917">
        <v>0</v>
      </c>
      <c r="H33917">
        <v>0</v>
      </c>
      <c r="I33917">
        <v>0</v>
      </c>
      <c r="J33917">
        <v>0</v>
      </c>
    </row>
    <row r="33918" spans="1:10" x14ac:dyDescent="0.25">
      <c r="A33918">
        <v>343</v>
      </c>
      <c r="B33918">
        <v>33916</v>
      </c>
      <c r="C33918" s="1">
        <f t="shared" si="529"/>
        <v>1.5701851851851852E-2</v>
      </c>
      <c r="D33918">
        <v>1</v>
      </c>
      <c r="E33918">
        <v>0</v>
      </c>
      <c r="F33918">
        <v>0</v>
      </c>
      <c r="G33918">
        <v>0</v>
      </c>
      <c r="H33918">
        <v>0</v>
      </c>
      <c r="I33918">
        <v>0</v>
      </c>
      <c r="J33918">
        <v>0</v>
      </c>
    </row>
    <row r="33919" spans="1:10" x14ac:dyDescent="0.25">
      <c r="A33919">
        <v>343</v>
      </c>
      <c r="B33919">
        <v>33917</v>
      </c>
      <c r="C33919" s="1">
        <f t="shared" si="529"/>
        <v>1.5702314814814815E-2</v>
      </c>
      <c r="D33919">
        <v>1</v>
      </c>
      <c r="E33919">
        <v>0</v>
      </c>
      <c r="F33919">
        <v>0</v>
      </c>
      <c r="G33919">
        <v>0</v>
      </c>
      <c r="H33919">
        <v>0</v>
      </c>
      <c r="I33919">
        <v>0</v>
      </c>
      <c r="J33919">
        <v>0</v>
      </c>
    </row>
    <row r="33920" spans="1:10" x14ac:dyDescent="0.25">
      <c r="A33920">
        <v>343</v>
      </c>
      <c r="B33920">
        <v>33918</v>
      </c>
      <c r="C33920" s="1">
        <f t="shared" si="529"/>
        <v>1.5702777777777777E-2</v>
      </c>
      <c r="D33920">
        <v>1</v>
      </c>
      <c r="E33920">
        <v>0</v>
      </c>
      <c r="F33920">
        <v>0</v>
      </c>
      <c r="G33920">
        <v>0</v>
      </c>
      <c r="H33920">
        <v>0</v>
      </c>
      <c r="I33920">
        <v>0</v>
      </c>
      <c r="J33920">
        <v>0</v>
      </c>
    </row>
    <row r="33921" spans="1:10" x14ac:dyDescent="0.25">
      <c r="A33921">
        <v>343</v>
      </c>
      <c r="B33921">
        <v>33919</v>
      </c>
      <c r="C33921" s="1">
        <f t="shared" si="529"/>
        <v>1.570324074074074E-2</v>
      </c>
      <c r="D33921">
        <v>1</v>
      </c>
      <c r="E33921">
        <v>0</v>
      </c>
      <c r="F33921">
        <v>0</v>
      </c>
      <c r="G33921">
        <v>0</v>
      </c>
      <c r="H33921">
        <v>0</v>
      </c>
      <c r="I33921">
        <v>0</v>
      </c>
      <c r="J33921">
        <v>0</v>
      </c>
    </row>
    <row r="33922" spans="1:10" x14ac:dyDescent="0.25">
      <c r="A33922">
        <v>343</v>
      </c>
      <c r="B33922">
        <v>33920</v>
      </c>
      <c r="C33922" s="1">
        <f t="shared" si="529"/>
        <v>1.5703703703703702E-2</v>
      </c>
      <c r="D33922">
        <v>1</v>
      </c>
      <c r="E33922">
        <v>0</v>
      </c>
      <c r="F33922">
        <v>0</v>
      </c>
      <c r="G33922">
        <v>0</v>
      </c>
      <c r="H33922">
        <v>0</v>
      </c>
      <c r="I33922">
        <v>0</v>
      </c>
      <c r="J33922">
        <v>0</v>
      </c>
    </row>
    <row r="33923" spans="1:10" x14ac:dyDescent="0.25">
      <c r="A33923">
        <v>343</v>
      </c>
      <c r="B33923">
        <v>33921</v>
      </c>
      <c r="C33923" s="1">
        <f t="shared" ref="C33923:C33986" si="530" xml:space="preserve"> B33923 / (25 * 86400)</f>
        <v>1.5704166666666668E-2</v>
      </c>
      <c r="D33923">
        <v>1</v>
      </c>
      <c r="E33923">
        <v>0</v>
      </c>
      <c r="F33923">
        <v>0</v>
      </c>
      <c r="G33923">
        <v>0</v>
      </c>
      <c r="H33923">
        <v>0</v>
      </c>
      <c r="I33923">
        <v>0</v>
      </c>
      <c r="J33923">
        <v>0</v>
      </c>
    </row>
    <row r="33924" spans="1:10" x14ac:dyDescent="0.25">
      <c r="A33924">
        <v>343</v>
      </c>
      <c r="B33924">
        <v>33922</v>
      </c>
      <c r="C33924" s="1">
        <f t="shared" si="530"/>
        <v>1.5704629629629631E-2</v>
      </c>
      <c r="D33924">
        <v>1</v>
      </c>
      <c r="E33924">
        <v>0</v>
      </c>
      <c r="F33924">
        <v>0</v>
      </c>
      <c r="G33924">
        <v>0</v>
      </c>
      <c r="H33924">
        <v>0</v>
      </c>
      <c r="I33924">
        <v>0</v>
      </c>
      <c r="J33924">
        <v>0</v>
      </c>
    </row>
    <row r="33925" spans="1:10" x14ac:dyDescent="0.25">
      <c r="A33925">
        <v>343</v>
      </c>
      <c r="B33925">
        <v>33923</v>
      </c>
      <c r="C33925" s="1">
        <f t="shared" si="530"/>
        <v>1.5705092592592593E-2</v>
      </c>
      <c r="D33925">
        <v>1</v>
      </c>
      <c r="E33925">
        <v>0</v>
      </c>
      <c r="F33925">
        <v>0</v>
      </c>
      <c r="G33925">
        <v>0</v>
      </c>
      <c r="H33925">
        <v>0</v>
      </c>
      <c r="I33925">
        <v>0</v>
      </c>
      <c r="J33925">
        <v>0</v>
      </c>
    </row>
    <row r="33926" spans="1:10" x14ac:dyDescent="0.25">
      <c r="A33926">
        <v>343</v>
      </c>
      <c r="B33926">
        <v>33924</v>
      </c>
      <c r="C33926" s="1">
        <f t="shared" si="530"/>
        <v>1.5705555555555556E-2</v>
      </c>
      <c r="D33926">
        <v>1</v>
      </c>
      <c r="E33926">
        <v>0</v>
      </c>
      <c r="F33926">
        <v>0</v>
      </c>
      <c r="G33926">
        <v>0</v>
      </c>
      <c r="H33926">
        <v>0</v>
      </c>
      <c r="I33926">
        <v>0</v>
      </c>
      <c r="J33926">
        <v>0</v>
      </c>
    </row>
    <row r="33927" spans="1:10" x14ac:dyDescent="0.25">
      <c r="A33927">
        <v>343</v>
      </c>
      <c r="B33927">
        <v>33925</v>
      </c>
      <c r="C33927" s="1">
        <f t="shared" si="530"/>
        <v>1.5706018518518518E-2</v>
      </c>
      <c r="D33927">
        <v>1</v>
      </c>
      <c r="E33927">
        <v>0</v>
      </c>
      <c r="F33927">
        <v>0</v>
      </c>
      <c r="G33927">
        <v>0</v>
      </c>
      <c r="H33927">
        <v>0</v>
      </c>
      <c r="I33927">
        <v>0</v>
      </c>
      <c r="J33927">
        <v>0</v>
      </c>
    </row>
    <row r="33928" spans="1:10" x14ac:dyDescent="0.25">
      <c r="A33928">
        <v>343</v>
      </c>
      <c r="B33928">
        <v>33926</v>
      </c>
      <c r="C33928" s="1">
        <f t="shared" si="530"/>
        <v>1.5706481481481481E-2</v>
      </c>
      <c r="D33928">
        <v>1</v>
      </c>
      <c r="E33928">
        <v>0</v>
      </c>
      <c r="F33928">
        <v>0</v>
      </c>
      <c r="G33928">
        <v>0</v>
      </c>
      <c r="H33928">
        <v>0</v>
      </c>
      <c r="I33928">
        <v>0</v>
      </c>
      <c r="J33928">
        <v>0</v>
      </c>
    </row>
    <row r="33929" spans="1:10" x14ac:dyDescent="0.25">
      <c r="A33929">
        <v>343</v>
      </c>
      <c r="B33929">
        <v>33927</v>
      </c>
      <c r="C33929" s="1">
        <f t="shared" si="530"/>
        <v>1.5706944444444444E-2</v>
      </c>
      <c r="D33929">
        <v>1</v>
      </c>
      <c r="E33929">
        <v>0</v>
      </c>
      <c r="F33929">
        <v>0</v>
      </c>
      <c r="G33929">
        <v>0</v>
      </c>
      <c r="H33929">
        <v>0</v>
      </c>
      <c r="I33929">
        <v>0</v>
      </c>
      <c r="J33929">
        <v>0</v>
      </c>
    </row>
    <row r="33930" spans="1:10" x14ac:dyDescent="0.25">
      <c r="A33930">
        <v>343</v>
      </c>
      <c r="B33930">
        <v>33928</v>
      </c>
      <c r="C33930" s="1">
        <f t="shared" si="530"/>
        <v>1.5707407407407406E-2</v>
      </c>
      <c r="D33930">
        <v>1</v>
      </c>
      <c r="E33930">
        <v>0</v>
      </c>
      <c r="F33930">
        <v>0</v>
      </c>
      <c r="G33930">
        <v>0</v>
      </c>
      <c r="H33930">
        <v>0</v>
      </c>
      <c r="I33930">
        <v>0</v>
      </c>
      <c r="J33930">
        <v>0</v>
      </c>
    </row>
    <row r="33931" spans="1:10" x14ac:dyDescent="0.25">
      <c r="A33931">
        <v>343</v>
      </c>
      <c r="B33931">
        <v>33929</v>
      </c>
      <c r="C33931" s="1">
        <f t="shared" si="530"/>
        <v>1.5707870370370372E-2</v>
      </c>
      <c r="D33931">
        <v>1</v>
      </c>
      <c r="E33931">
        <v>0</v>
      </c>
      <c r="F33931">
        <v>0</v>
      </c>
      <c r="G33931">
        <v>0</v>
      </c>
      <c r="H33931">
        <v>0</v>
      </c>
      <c r="I33931">
        <v>0</v>
      </c>
      <c r="J33931">
        <v>0</v>
      </c>
    </row>
    <row r="33932" spans="1:10" x14ac:dyDescent="0.25">
      <c r="A33932">
        <v>343</v>
      </c>
      <c r="B33932">
        <v>33930</v>
      </c>
      <c r="C33932" s="1">
        <f t="shared" si="530"/>
        <v>1.5708333333333335E-2</v>
      </c>
      <c r="D33932">
        <v>1</v>
      </c>
      <c r="E33932">
        <v>0</v>
      </c>
      <c r="F33932">
        <v>0</v>
      </c>
      <c r="G33932">
        <v>0</v>
      </c>
      <c r="H33932">
        <v>0</v>
      </c>
      <c r="I33932">
        <v>0</v>
      </c>
      <c r="J33932">
        <v>0</v>
      </c>
    </row>
    <row r="33933" spans="1:10" x14ac:dyDescent="0.25">
      <c r="A33933">
        <v>343</v>
      </c>
      <c r="B33933">
        <v>33931</v>
      </c>
      <c r="C33933" s="1">
        <f t="shared" si="530"/>
        <v>1.5708796296296297E-2</v>
      </c>
      <c r="D33933">
        <v>1</v>
      </c>
      <c r="E33933">
        <v>0</v>
      </c>
      <c r="F33933">
        <v>0</v>
      </c>
      <c r="G33933">
        <v>0</v>
      </c>
      <c r="H33933">
        <v>0</v>
      </c>
      <c r="I33933">
        <v>0</v>
      </c>
      <c r="J33933">
        <v>0</v>
      </c>
    </row>
    <row r="33934" spans="1:10" x14ac:dyDescent="0.25">
      <c r="A33934">
        <v>343</v>
      </c>
      <c r="B33934">
        <v>33932</v>
      </c>
      <c r="C33934" s="1">
        <f t="shared" si="530"/>
        <v>1.570925925925926E-2</v>
      </c>
      <c r="D33934">
        <v>1</v>
      </c>
      <c r="E33934">
        <v>0</v>
      </c>
      <c r="F33934">
        <v>0</v>
      </c>
      <c r="G33934">
        <v>0</v>
      </c>
      <c r="H33934">
        <v>0</v>
      </c>
      <c r="I33934">
        <v>0</v>
      </c>
      <c r="J33934">
        <v>0</v>
      </c>
    </row>
    <row r="33935" spans="1:10" x14ac:dyDescent="0.25">
      <c r="A33935">
        <v>343</v>
      </c>
      <c r="B33935">
        <v>33933</v>
      </c>
      <c r="C33935" s="1">
        <f t="shared" si="530"/>
        <v>1.5709722222222222E-2</v>
      </c>
      <c r="D33935">
        <v>1</v>
      </c>
      <c r="E33935">
        <v>0</v>
      </c>
      <c r="F33935">
        <v>0</v>
      </c>
      <c r="G33935">
        <v>0</v>
      </c>
      <c r="H33935">
        <v>0</v>
      </c>
      <c r="I33935">
        <v>0</v>
      </c>
      <c r="J33935">
        <v>0</v>
      </c>
    </row>
    <row r="33936" spans="1:10" x14ac:dyDescent="0.25">
      <c r="A33936">
        <v>343</v>
      </c>
      <c r="B33936">
        <v>33934</v>
      </c>
      <c r="C33936" s="1">
        <f t="shared" si="530"/>
        <v>1.5710185185185185E-2</v>
      </c>
      <c r="D33936">
        <v>1</v>
      </c>
      <c r="E33936">
        <v>0</v>
      </c>
      <c r="F33936">
        <v>0</v>
      </c>
      <c r="G33936">
        <v>0</v>
      </c>
      <c r="H33936">
        <v>0</v>
      </c>
      <c r="I33936">
        <v>0</v>
      </c>
      <c r="J33936">
        <v>0</v>
      </c>
    </row>
    <row r="33937" spans="1:10" x14ac:dyDescent="0.25">
      <c r="A33937">
        <v>343</v>
      </c>
      <c r="B33937">
        <v>33935</v>
      </c>
      <c r="C33937" s="1">
        <f t="shared" si="530"/>
        <v>1.5710648148148147E-2</v>
      </c>
      <c r="D33937">
        <v>1</v>
      </c>
      <c r="E33937">
        <v>0</v>
      </c>
      <c r="F33937">
        <v>0</v>
      </c>
      <c r="G33937">
        <v>0</v>
      </c>
      <c r="H33937">
        <v>0</v>
      </c>
      <c r="I33937">
        <v>0</v>
      </c>
      <c r="J33937">
        <v>0</v>
      </c>
    </row>
    <row r="33938" spans="1:10" x14ac:dyDescent="0.25">
      <c r="A33938">
        <v>343</v>
      </c>
      <c r="B33938">
        <v>33936</v>
      </c>
      <c r="C33938" s="1">
        <f t="shared" si="530"/>
        <v>1.571111111111111E-2</v>
      </c>
      <c r="D33938">
        <v>1</v>
      </c>
      <c r="E33938">
        <v>0</v>
      </c>
      <c r="F33938">
        <v>0</v>
      </c>
      <c r="G33938">
        <v>0</v>
      </c>
      <c r="H33938">
        <v>0</v>
      </c>
      <c r="I33938">
        <v>0</v>
      </c>
      <c r="J33938">
        <v>0</v>
      </c>
    </row>
    <row r="33939" spans="1:10" x14ac:dyDescent="0.25">
      <c r="A33939">
        <v>343</v>
      </c>
      <c r="B33939">
        <v>33937</v>
      </c>
      <c r="C33939" s="1">
        <f t="shared" si="530"/>
        <v>1.5711574074074076E-2</v>
      </c>
      <c r="D33939">
        <v>1</v>
      </c>
      <c r="E33939">
        <v>0</v>
      </c>
      <c r="F33939">
        <v>0</v>
      </c>
      <c r="G33939">
        <v>0</v>
      </c>
      <c r="H33939">
        <v>0</v>
      </c>
      <c r="I33939">
        <v>0</v>
      </c>
      <c r="J33939">
        <v>0</v>
      </c>
    </row>
    <row r="33940" spans="1:10" x14ac:dyDescent="0.25">
      <c r="A33940">
        <v>343</v>
      </c>
      <c r="B33940">
        <v>33938</v>
      </c>
      <c r="C33940" s="1">
        <f t="shared" si="530"/>
        <v>1.5712037037037038E-2</v>
      </c>
      <c r="D33940">
        <v>1</v>
      </c>
      <c r="E33940">
        <v>0</v>
      </c>
      <c r="F33940">
        <v>0</v>
      </c>
      <c r="G33940">
        <v>0</v>
      </c>
      <c r="H33940">
        <v>0</v>
      </c>
      <c r="I33940">
        <v>0</v>
      </c>
      <c r="J33940">
        <v>0</v>
      </c>
    </row>
    <row r="33941" spans="1:10" x14ac:dyDescent="0.25">
      <c r="A33941">
        <v>343</v>
      </c>
      <c r="B33941">
        <v>33939</v>
      </c>
      <c r="C33941" s="1">
        <f t="shared" si="530"/>
        <v>1.5712500000000001E-2</v>
      </c>
      <c r="D33941">
        <v>1</v>
      </c>
      <c r="E33941">
        <v>0</v>
      </c>
      <c r="F33941">
        <v>0</v>
      </c>
      <c r="G33941">
        <v>0</v>
      </c>
      <c r="H33941">
        <v>0</v>
      </c>
      <c r="I33941">
        <v>0</v>
      </c>
      <c r="J33941">
        <v>0</v>
      </c>
    </row>
    <row r="33942" spans="1:10" x14ac:dyDescent="0.25">
      <c r="A33942">
        <v>343</v>
      </c>
      <c r="B33942">
        <v>33940</v>
      </c>
      <c r="C33942" s="1">
        <f t="shared" si="530"/>
        <v>1.5712962962962963E-2</v>
      </c>
      <c r="D33942">
        <v>1</v>
      </c>
      <c r="E33942">
        <v>0</v>
      </c>
      <c r="F33942">
        <v>0</v>
      </c>
      <c r="G33942">
        <v>0</v>
      </c>
      <c r="H33942">
        <v>0</v>
      </c>
      <c r="I33942">
        <v>0</v>
      </c>
      <c r="J33942">
        <v>0</v>
      </c>
    </row>
    <row r="33943" spans="1:10" x14ac:dyDescent="0.25">
      <c r="A33943">
        <v>343</v>
      </c>
      <c r="B33943">
        <v>33941</v>
      </c>
      <c r="C33943" s="1">
        <f t="shared" si="530"/>
        <v>1.5713425925925926E-2</v>
      </c>
      <c r="D33943">
        <v>1</v>
      </c>
      <c r="E33943">
        <v>0</v>
      </c>
      <c r="F33943">
        <v>0</v>
      </c>
      <c r="G33943">
        <v>0</v>
      </c>
      <c r="H33943">
        <v>0</v>
      </c>
      <c r="I33943">
        <v>0</v>
      </c>
      <c r="J33943">
        <v>0</v>
      </c>
    </row>
    <row r="33944" spans="1:10" x14ac:dyDescent="0.25">
      <c r="A33944">
        <v>343</v>
      </c>
      <c r="B33944">
        <v>33942</v>
      </c>
      <c r="C33944" s="1">
        <f t="shared" si="530"/>
        <v>1.5713888888888888E-2</v>
      </c>
      <c r="D33944">
        <v>1</v>
      </c>
      <c r="E33944">
        <v>0</v>
      </c>
      <c r="F33944">
        <v>0</v>
      </c>
      <c r="G33944">
        <v>0</v>
      </c>
      <c r="H33944">
        <v>0</v>
      </c>
      <c r="I33944">
        <v>0</v>
      </c>
      <c r="J33944">
        <v>0</v>
      </c>
    </row>
    <row r="33945" spans="1:10" x14ac:dyDescent="0.25">
      <c r="A33945">
        <v>343</v>
      </c>
      <c r="B33945">
        <v>33943</v>
      </c>
      <c r="C33945" s="1">
        <f t="shared" si="530"/>
        <v>1.5714351851851851E-2</v>
      </c>
      <c r="D33945">
        <v>1</v>
      </c>
      <c r="E33945">
        <v>0</v>
      </c>
      <c r="F33945">
        <v>0</v>
      </c>
      <c r="G33945">
        <v>0</v>
      </c>
      <c r="H33945">
        <v>0</v>
      </c>
      <c r="I33945">
        <v>0</v>
      </c>
      <c r="J33945">
        <v>0</v>
      </c>
    </row>
    <row r="33946" spans="1:10" x14ac:dyDescent="0.25">
      <c r="A33946">
        <v>343</v>
      </c>
      <c r="B33946">
        <v>33944</v>
      </c>
      <c r="C33946" s="1">
        <f t="shared" si="530"/>
        <v>1.5714814814814813E-2</v>
      </c>
      <c r="D33946">
        <v>1</v>
      </c>
      <c r="E33946">
        <v>0</v>
      </c>
      <c r="F33946">
        <v>0</v>
      </c>
      <c r="G33946">
        <v>0</v>
      </c>
      <c r="H33946">
        <v>0</v>
      </c>
      <c r="I33946">
        <v>0</v>
      </c>
      <c r="J33946">
        <v>0</v>
      </c>
    </row>
    <row r="33947" spans="1:10" x14ac:dyDescent="0.25">
      <c r="A33947">
        <v>343</v>
      </c>
      <c r="B33947">
        <v>33945</v>
      </c>
      <c r="C33947" s="1">
        <f t="shared" si="530"/>
        <v>1.5715277777777779E-2</v>
      </c>
      <c r="D33947">
        <v>1</v>
      </c>
      <c r="E33947">
        <v>0</v>
      </c>
      <c r="F33947">
        <v>0</v>
      </c>
      <c r="G33947">
        <v>0</v>
      </c>
      <c r="H33947">
        <v>0</v>
      </c>
      <c r="I33947">
        <v>0</v>
      </c>
      <c r="J33947">
        <v>0</v>
      </c>
    </row>
    <row r="33948" spans="1:10" x14ac:dyDescent="0.25">
      <c r="A33948">
        <v>343</v>
      </c>
      <c r="B33948">
        <v>33946</v>
      </c>
      <c r="C33948" s="1">
        <f t="shared" si="530"/>
        <v>1.5715740740740742E-2</v>
      </c>
      <c r="D33948">
        <v>1</v>
      </c>
      <c r="E33948">
        <v>0</v>
      </c>
      <c r="F33948">
        <v>0</v>
      </c>
      <c r="G33948">
        <v>0</v>
      </c>
      <c r="H33948">
        <v>0</v>
      </c>
      <c r="I33948">
        <v>0</v>
      </c>
      <c r="J33948">
        <v>0</v>
      </c>
    </row>
    <row r="33949" spans="1:10" x14ac:dyDescent="0.25">
      <c r="A33949">
        <v>343</v>
      </c>
      <c r="B33949">
        <v>33947</v>
      </c>
      <c r="C33949" s="1">
        <f t="shared" si="530"/>
        <v>1.5716203703703704E-2</v>
      </c>
      <c r="D33949">
        <v>1</v>
      </c>
      <c r="E33949">
        <v>0</v>
      </c>
      <c r="F33949">
        <v>0</v>
      </c>
      <c r="G33949">
        <v>0</v>
      </c>
      <c r="H33949">
        <v>0</v>
      </c>
      <c r="I33949">
        <v>0</v>
      </c>
      <c r="J33949">
        <v>0</v>
      </c>
    </row>
    <row r="33950" spans="1:10" x14ac:dyDescent="0.25">
      <c r="A33950">
        <v>343</v>
      </c>
      <c r="B33950">
        <v>33948</v>
      </c>
      <c r="C33950" s="1">
        <f t="shared" si="530"/>
        <v>1.5716666666666667E-2</v>
      </c>
      <c r="D33950">
        <v>1</v>
      </c>
      <c r="E33950">
        <v>0</v>
      </c>
      <c r="F33950">
        <v>0</v>
      </c>
      <c r="G33950">
        <v>0</v>
      </c>
      <c r="H33950">
        <v>0</v>
      </c>
      <c r="I33950">
        <v>0</v>
      </c>
      <c r="J33950">
        <v>0</v>
      </c>
    </row>
    <row r="33951" spans="1:10" x14ac:dyDescent="0.25">
      <c r="A33951">
        <v>343</v>
      </c>
      <c r="B33951">
        <v>33949</v>
      </c>
      <c r="C33951" s="1">
        <f t="shared" si="530"/>
        <v>1.571712962962963E-2</v>
      </c>
      <c r="D33951">
        <v>1</v>
      </c>
      <c r="E33951">
        <v>0</v>
      </c>
      <c r="F33951">
        <v>0</v>
      </c>
      <c r="G33951">
        <v>0</v>
      </c>
      <c r="H33951">
        <v>0</v>
      </c>
      <c r="I33951">
        <v>0</v>
      </c>
      <c r="J33951">
        <v>0</v>
      </c>
    </row>
    <row r="33952" spans="1:10" x14ac:dyDescent="0.25">
      <c r="A33952">
        <v>343</v>
      </c>
      <c r="B33952">
        <v>33950</v>
      </c>
      <c r="C33952" s="1">
        <f t="shared" si="530"/>
        <v>1.5717592592592592E-2</v>
      </c>
      <c r="D33952">
        <v>1</v>
      </c>
      <c r="E33952">
        <v>0</v>
      </c>
      <c r="F33952">
        <v>0</v>
      </c>
      <c r="G33952">
        <v>0</v>
      </c>
      <c r="H33952">
        <v>0</v>
      </c>
      <c r="I33952">
        <v>0</v>
      </c>
      <c r="J33952">
        <v>0</v>
      </c>
    </row>
    <row r="33953" spans="1:10" x14ac:dyDescent="0.25">
      <c r="A33953">
        <v>343</v>
      </c>
      <c r="B33953">
        <v>33951</v>
      </c>
      <c r="C33953" s="1">
        <f t="shared" si="530"/>
        <v>1.5718055555555555E-2</v>
      </c>
      <c r="D33953">
        <v>1</v>
      </c>
      <c r="E33953">
        <v>0</v>
      </c>
      <c r="F33953">
        <v>0</v>
      </c>
      <c r="G33953">
        <v>0</v>
      </c>
      <c r="H33953">
        <v>0</v>
      </c>
      <c r="I33953">
        <v>0</v>
      </c>
      <c r="J33953">
        <v>0</v>
      </c>
    </row>
    <row r="33954" spans="1:10" x14ac:dyDescent="0.25">
      <c r="A33954">
        <v>343</v>
      </c>
      <c r="B33954">
        <v>33952</v>
      </c>
      <c r="C33954" s="1">
        <f t="shared" si="530"/>
        <v>1.5718518518518517E-2</v>
      </c>
      <c r="D33954">
        <v>1</v>
      </c>
      <c r="E33954">
        <v>0</v>
      </c>
      <c r="F33954">
        <v>0</v>
      </c>
      <c r="G33954">
        <v>0</v>
      </c>
      <c r="H33954">
        <v>0</v>
      </c>
      <c r="I33954">
        <v>0</v>
      </c>
      <c r="J33954">
        <v>0</v>
      </c>
    </row>
    <row r="33955" spans="1:10" x14ac:dyDescent="0.25">
      <c r="A33955">
        <v>343</v>
      </c>
      <c r="B33955">
        <v>33953</v>
      </c>
      <c r="C33955" s="1">
        <f t="shared" si="530"/>
        <v>1.5718981481481483E-2</v>
      </c>
      <c r="D33955">
        <v>1</v>
      </c>
      <c r="E33955">
        <v>0</v>
      </c>
      <c r="F33955">
        <v>0</v>
      </c>
      <c r="G33955">
        <v>0</v>
      </c>
      <c r="H33955">
        <v>0</v>
      </c>
      <c r="I33955">
        <v>0</v>
      </c>
      <c r="J33955">
        <v>0</v>
      </c>
    </row>
    <row r="33956" spans="1:10" x14ac:dyDescent="0.25">
      <c r="A33956">
        <v>343</v>
      </c>
      <c r="B33956">
        <v>33954</v>
      </c>
      <c r="C33956" s="1">
        <f t="shared" si="530"/>
        <v>1.5719444444444446E-2</v>
      </c>
      <c r="D33956">
        <v>1</v>
      </c>
      <c r="E33956">
        <v>0</v>
      </c>
      <c r="F33956">
        <v>0</v>
      </c>
      <c r="G33956">
        <v>0</v>
      </c>
      <c r="H33956">
        <v>0</v>
      </c>
      <c r="I33956">
        <v>0</v>
      </c>
      <c r="J33956">
        <v>0</v>
      </c>
    </row>
    <row r="33957" spans="1:10" x14ac:dyDescent="0.25">
      <c r="A33957">
        <v>343</v>
      </c>
      <c r="B33957">
        <v>33955</v>
      </c>
      <c r="C33957" s="1">
        <f t="shared" si="530"/>
        <v>1.5719907407407408E-2</v>
      </c>
      <c r="D33957">
        <v>1</v>
      </c>
      <c r="E33957">
        <v>0</v>
      </c>
      <c r="F33957">
        <v>0</v>
      </c>
      <c r="G33957">
        <v>0</v>
      </c>
      <c r="H33957">
        <v>0</v>
      </c>
      <c r="I33957">
        <v>0</v>
      </c>
      <c r="J33957">
        <v>0</v>
      </c>
    </row>
    <row r="33958" spans="1:10" x14ac:dyDescent="0.25">
      <c r="A33958">
        <v>343</v>
      </c>
      <c r="B33958">
        <v>33956</v>
      </c>
      <c r="C33958" s="1">
        <f t="shared" si="530"/>
        <v>1.5720370370370371E-2</v>
      </c>
      <c r="D33958">
        <v>1</v>
      </c>
      <c r="E33958">
        <v>0</v>
      </c>
      <c r="F33958">
        <v>0</v>
      </c>
      <c r="G33958">
        <v>0</v>
      </c>
      <c r="H33958">
        <v>0</v>
      </c>
      <c r="I33958">
        <v>0</v>
      </c>
      <c r="J33958">
        <v>0</v>
      </c>
    </row>
    <row r="33959" spans="1:10" x14ac:dyDescent="0.25">
      <c r="A33959">
        <v>343</v>
      </c>
      <c r="B33959">
        <v>33957</v>
      </c>
      <c r="C33959" s="1">
        <f t="shared" si="530"/>
        <v>1.5720833333333333E-2</v>
      </c>
      <c r="D33959">
        <v>1</v>
      </c>
      <c r="E33959">
        <v>0</v>
      </c>
      <c r="F33959">
        <v>0</v>
      </c>
      <c r="G33959">
        <v>0</v>
      </c>
      <c r="H33959">
        <v>0</v>
      </c>
      <c r="I33959">
        <v>0</v>
      </c>
      <c r="J33959">
        <v>0</v>
      </c>
    </row>
    <row r="33960" spans="1:10" x14ac:dyDescent="0.25">
      <c r="A33960">
        <v>343</v>
      </c>
      <c r="B33960">
        <v>33958</v>
      </c>
      <c r="C33960" s="1">
        <f t="shared" si="530"/>
        <v>1.5721296296296296E-2</v>
      </c>
      <c r="D33960">
        <v>1</v>
      </c>
      <c r="E33960">
        <v>0</v>
      </c>
      <c r="F33960">
        <v>0</v>
      </c>
      <c r="G33960">
        <v>0</v>
      </c>
      <c r="H33960">
        <v>0</v>
      </c>
      <c r="I33960">
        <v>0</v>
      </c>
      <c r="J33960">
        <v>0</v>
      </c>
    </row>
    <row r="33961" spans="1:10" x14ac:dyDescent="0.25">
      <c r="A33961">
        <v>343</v>
      </c>
      <c r="B33961">
        <v>33959</v>
      </c>
      <c r="C33961" s="1">
        <f t="shared" si="530"/>
        <v>1.5721759259259258E-2</v>
      </c>
      <c r="D33961">
        <v>1</v>
      </c>
      <c r="E33961">
        <v>0</v>
      </c>
      <c r="F33961">
        <v>0</v>
      </c>
      <c r="G33961">
        <v>0</v>
      </c>
      <c r="H33961">
        <v>0</v>
      </c>
      <c r="I33961">
        <v>0</v>
      </c>
      <c r="J33961">
        <v>0</v>
      </c>
    </row>
    <row r="33962" spans="1:10" x14ac:dyDescent="0.25">
      <c r="A33962">
        <v>343</v>
      </c>
      <c r="B33962">
        <v>33960</v>
      </c>
      <c r="C33962" s="1">
        <f t="shared" si="530"/>
        <v>1.5722222222222221E-2</v>
      </c>
      <c r="D33962">
        <v>1</v>
      </c>
      <c r="E33962">
        <v>0</v>
      </c>
      <c r="F33962">
        <v>0</v>
      </c>
      <c r="G33962">
        <v>0</v>
      </c>
      <c r="H33962">
        <v>0</v>
      </c>
      <c r="I33962">
        <v>0</v>
      </c>
      <c r="J33962">
        <v>0</v>
      </c>
    </row>
    <row r="33963" spans="1:10" x14ac:dyDescent="0.25">
      <c r="A33963">
        <v>343</v>
      </c>
      <c r="B33963">
        <v>33961</v>
      </c>
      <c r="C33963" s="1">
        <f t="shared" si="530"/>
        <v>1.5722685185185187E-2</v>
      </c>
      <c r="D33963">
        <v>1</v>
      </c>
      <c r="E33963">
        <v>0</v>
      </c>
      <c r="F33963">
        <v>0</v>
      </c>
      <c r="G33963">
        <v>0</v>
      </c>
      <c r="H33963">
        <v>0</v>
      </c>
      <c r="I33963">
        <v>0</v>
      </c>
      <c r="J33963">
        <v>0</v>
      </c>
    </row>
    <row r="33964" spans="1:10" x14ac:dyDescent="0.25">
      <c r="A33964">
        <v>343</v>
      </c>
      <c r="B33964">
        <v>33962</v>
      </c>
      <c r="C33964" s="1">
        <f t="shared" si="530"/>
        <v>1.5723148148148149E-2</v>
      </c>
      <c r="D33964">
        <v>1</v>
      </c>
      <c r="E33964">
        <v>0</v>
      </c>
      <c r="F33964">
        <v>0</v>
      </c>
      <c r="G33964">
        <v>0</v>
      </c>
      <c r="H33964">
        <v>0</v>
      </c>
      <c r="I33964">
        <v>0</v>
      </c>
      <c r="J33964">
        <v>0</v>
      </c>
    </row>
    <row r="33965" spans="1:10" x14ac:dyDescent="0.25">
      <c r="A33965">
        <v>343</v>
      </c>
      <c r="B33965">
        <v>33963</v>
      </c>
      <c r="C33965" s="1">
        <f t="shared" si="530"/>
        <v>1.5723611111111112E-2</v>
      </c>
      <c r="D33965">
        <v>1</v>
      </c>
      <c r="E33965">
        <v>0</v>
      </c>
      <c r="F33965">
        <v>0</v>
      </c>
      <c r="G33965">
        <v>0</v>
      </c>
      <c r="H33965">
        <v>0</v>
      </c>
      <c r="I33965">
        <v>0</v>
      </c>
      <c r="J33965">
        <v>0</v>
      </c>
    </row>
    <row r="33966" spans="1:10" x14ac:dyDescent="0.25">
      <c r="A33966">
        <v>343</v>
      </c>
      <c r="B33966">
        <v>33964</v>
      </c>
      <c r="C33966" s="1">
        <f t="shared" si="530"/>
        <v>1.5724074074074074E-2</v>
      </c>
      <c r="D33966">
        <v>1</v>
      </c>
      <c r="E33966">
        <v>0</v>
      </c>
      <c r="F33966">
        <v>0</v>
      </c>
      <c r="G33966">
        <v>0</v>
      </c>
      <c r="H33966">
        <v>0</v>
      </c>
      <c r="I33966">
        <v>0</v>
      </c>
      <c r="J33966">
        <v>0</v>
      </c>
    </row>
    <row r="33967" spans="1:10" x14ac:dyDescent="0.25">
      <c r="A33967">
        <v>343</v>
      </c>
      <c r="B33967">
        <v>33965</v>
      </c>
      <c r="C33967" s="1">
        <f t="shared" si="530"/>
        <v>1.5724537037037037E-2</v>
      </c>
      <c r="D33967">
        <v>1</v>
      </c>
      <c r="E33967">
        <v>0</v>
      </c>
      <c r="F33967">
        <v>0</v>
      </c>
      <c r="G33967">
        <v>0</v>
      </c>
      <c r="H33967">
        <v>0</v>
      </c>
      <c r="I33967">
        <v>0</v>
      </c>
      <c r="J33967">
        <v>0</v>
      </c>
    </row>
    <row r="33968" spans="1:10" x14ac:dyDescent="0.25">
      <c r="A33968">
        <v>343</v>
      </c>
      <c r="B33968">
        <v>33966</v>
      </c>
      <c r="C33968" s="1">
        <f t="shared" si="530"/>
        <v>1.5724999999999999E-2</v>
      </c>
      <c r="D33968">
        <v>1</v>
      </c>
      <c r="E33968">
        <v>0</v>
      </c>
      <c r="F33968">
        <v>0</v>
      </c>
      <c r="G33968">
        <v>0</v>
      </c>
      <c r="H33968">
        <v>0</v>
      </c>
      <c r="I33968">
        <v>0</v>
      </c>
      <c r="J33968">
        <v>0</v>
      </c>
    </row>
    <row r="33969" spans="1:10" x14ac:dyDescent="0.25">
      <c r="A33969">
        <v>343</v>
      </c>
      <c r="B33969">
        <v>33967</v>
      </c>
      <c r="C33969" s="1">
        <f t="shared" si="530"/>
        <v>1.5725462962962962E-2</v>
      </c>
      <c r="D33969">
        <v>1</v>
      </c>
      <c r="E33969">
        <v>0</v>
      </c>
      <c r="F33969">
        <v>0</v>
      </c>
      <c r="G33969">
        <v>0</v>
      </c>
      <c r="H33969">
        <v>0</v>
      </c>
      <c r="I33969">
        <v>0</v>
      </c>
      <c r="J33969">
        <v>0</v>
      </c>
    </row>
    <row r="33970" spans="1:10" x14ac:dyDescent="0.25">
      <c r="A33970">
        <v>343</v>
      </c>
      <c r="B33970">
        <v>33968</v>
      </c>
      <c r="C33970" s="1">
        <f t="shared" si="530"/>
        <v>1.5725925925925924E-2</v>
      </c>
      <c r="D33970">
        <v>1</v>
      </c>
      <c r="E33970">
        <v>0</v>
      </c>
      <c r="F33970">
        <v>0</v>
      </c>
      <c r="G33970">
        <v>0</v>
      </c>
      <c r="H33970">
        <v>0</v>
      </c>
      <c r="I33970">
        <v>0</v>
      </c>
      <c r="J33970">
        <v>0</v>
      </c>
    </row>
    <row r="33971" spans="1:10" x14ac:dyDescent="0.25">
      <c r="A33971">
        <v>343</v>
      </c>
      <c r="B33971">
        <v>33969</v>
      </c>
      <c r="C33971" s="1">
        <f t="shared" si="530"/>
        <v>1.572638888888889E-2</v>
      </c>
      <c r="D33971">
        <v>1</v>
      </c>
      <c r="E33971">
        <v>0</v>
      </c>
      <c r="F33971">
        <v>0</v>
      </c>
      <c r="G33971">
        <v>0</v>
      </c>
      <c r="H33971">
        <v>0</v>
      </c>
      <c r="I33971">
        <v>0</v>
      </c>
      <c r="J33971">
        <v>0</v>
      </c>
    </row>
    <row r="33972" spans="1:10" x14ac:dyDescent="0.25">
      <c r="A33972">
        <v>343</v>
      </c>
      <c r="B33972">
        <v>33970</v>
      </c>
      <c r="C33972" s="1">
        <f t="shared" si="530"/>
        <v>1.5726851851851853E-2</v>
      </c>
      <c r="D33972">
        <v>1</v>
      </c>
      <c r="E33972">
        <v>0</v>
      </c>
      <c r="F33972">
        <v>0</v>
      </c>
      <c r="G33972">
        <v>0</v>
      </c>
      <c r="H33972">
        <v>0</v>
      </c>
      <c r="I33972">
        <v>0</v>
      </c>
      <c r="J33972">
        <v>0</v>
      </c>
    </row>
    <row r="33973" spans="1:10" x14ac:dyDescent="0.25">
      <c r="A33973">
        <v>343</v>
      </c>
      <c r="B33973">
        <v>33971</v>
      </c>
      <c r="C33973" s="1">
        <f t="shared" si="530"/>
        <v>1.5727314814814815E-2</v>
      </c>
      <c r="D33973">
        <v>1</v>
      </c>
      <c r="E33973">
        <v>0</v>
      </c>
      <c r="F33973">
        <v>0</v>
      </c>
      <c r="G33973">
        <v>0</v>
      </c>
      <c r="H33973">
        <v>0</v>
      </c>
      <c r="I33973">
        <v>0</v>
      </c>
      <c r="J33973">
        <v>0</v>
      </c>
    </row>
    <row r="33974" spans="1:10" x14ac:dyDescent="0.25">
      <c r="A33974">
        <v>343</v>
      </c>
      <c r="B33974">
        <v>33972</v>
      </c>
      <c r="C33974" s="1">
        <f t="shared" si="530"/>
        <v>1.5727777777777778E-2</v>
      </c>
      <c r="D33974">
        <v>1</v>
      </c>
      <c r="E33974">
        <v>0</v>
      </c>
      <c r="F33974">
        <v>0</v>
      </c>
      <c r="G33974">
        <v>0</v>
      </c>
      <c r="H33974">
        <v>0</v>
      </c>
      <c r="I33974">
        <v>0</v>
      </c>
      <c r="J33974">
        <v>0</v>
      </c>
    </row>
    <row r="33975" spans="1:10" x14ac:dyDescent="0.25">
      <c r="A33975">
        <v>343</v>
      </c>
      <c r="B33975">
        <v>33973</v>
      </c>
      <c r="C33975" s="1">
        <f t="shared" si="530"/>
        <v>1.5728240740740741E-2</v>
      </c>
      <c r="D33975">
        <v>1</v>
      </c>
      <c r="E33975">
        <v>0</v>
      </c>
      <c r="F33975">
        <v>0</v>
      </c>
      <c r="G33975">
        <v>0</v>
      </c>
      <c r="H33975">
        <v>0</v>
      </c>
      <c r="I33975">
        <v>0</v>
      </c>
      <c r="J33975">
        <v>0</v>
      </c>
    </row>
    <row r="33976" spans="1:10" x14ac:dyDescent="0.25">
      <c r="A33976">
        <v>343</v>
      </c>
      <c r="B33976">
        <v>33974</v>
      </c>
      <c r="C33976" s="1">
        <f t="shared" si="530"/>
        <v>1.5728703703703703E-2</v>
      </c>
      <c r="D33976">
        <v>1</v>
      </c>
      <c r="E33976">
        <v>0</v>
      </c>
      <c r="F33976">
        <v>0</v>
      </c>
      <c r="G33976">
        <v>0</v>
      </c>
      <c r="H33976">
        <v>0</v>
      </c>
      <c r="I33976">
        <v>0</v>
      </c>
      <c r="J33976">
        <v>0</v>
      </c>
    </row>
    <row r="33977" spans="1:10" x14ac:dyDescent="0.25">
      <c r="A33977">
        <v>343</v>
      </c>
      <c r="B33977">
        <v>33975</v>
      </c>
      <c r="C33977" s="1">
        <f t="shared" si="530"/>
        <v>1.5729166666666666E-2</v>
      </c>
      <c r="D33977">
        <v>1</v>
      </c>
      <c r="E33977">
        <v>0</v>
      </c>
      <c r="F33977">
        <v>0</v>
      </c>
      <c r="G33977">
        <v>0</v>
      </c>
      <c r="H33977">
        <v>0</v>
      </c>
      <c r="I33977">
        <v>0</v>
      </c>
      <c r="J33977">
        <v>0</v>
      </c>
    </row>
    <row r="33978" spans="1:10" x14ac:dyDescent="0.25">
      <c r="A33978">
        <v>343</v>
      </c>
      <c r="B33978">
        <v>33976</v>
      </c>
      <c r="C33978" s="1">
        <f t="shared" si="530"/>
        <v>1.5729629629629628E-2</v>
      </c>
      <c r="D33978">
        <v>1</v>
      </c>
      <c r="E33978">
        <v>0</v>
      </c>
      <c r="F33978">
        <v>0</v>
      </c>
      <c r="G33978">
        <v>0</v>
      </c>
      <c r="H33978">
        <v>0</v>
      </c>
      <c r="I33978">
        <v>0</v>
      </c>
      <c r="J33978">
        <v>0</v>
      </c>
    </row>
    <row r="33979" spans="1:10" x14ac:dyDescent="0.25">
      <c r="A33979">
        <v>343</v>
      </c>
      <c r="B33979">
        <v>33977</v>
      </c>
      <c r="C33979" s="1">
        <f t="shared" si="530"/>
        <v>1.5730092592592594E-2</v>
      </c>
      <c r="D33979">
        <v>1</v>
      </c>
      <c r="E33979">
        <v>0</v>
      </c>
      <c r="F33979">
        <v>0</v>
      </c>
      <c r="G33979">
        <v>0</v>
      </c>
      <c r="H33979">
        <v>0</v>
      </c>
      <c r="I33979">
        <v>0</v>
      </c>
      <c r="J33979">
        <v>0</v>
      </c>
    </row>
    <row r="33980" spans="1:10" x14ac:dyDescent="0.25">
      <c r="A33980">
        <v>343</v>
      </c>
      <c r="B33980">
        <v>33978</v>
      </c>
      <c r="C33980" s="1">
        <f t="shared" si="530"/>
        <v>1.5730555555555557E-2</v>
      </c>
      <c r="D33980">
        <v>1</v>
      </c>
      <c r="E33980">
        <v>0</v>
      </c>
      <c r="F33980">
        <v>0</v>
      </c>
      <c r="G33980">
        <v>0</v>
      </c>
      <c r="H33980">
        <v>0</v>
      </c>
      <c r="I33980">
        <v>0</v>
      </c>
      <c r="J33980">
        <v>0</v>
      </c>
    </row>
    <row r="33981" spans="1:10" x14ac:dyDescent="0.25">
      <c r="A33981">
        <v>343</v>
      </c>
      <c r="B33981">
        <v>33979</v>
      </c>
      <c r="C33981" s="1">
        <f t="shared" si="530"/>
        <v>1.5731018518518519E-2</v>
      </c>
      <c r="D33981">
        <v>1</v>
      </c>
      <c r="E33981">
        <v>0</v>
      </c>
      <c r="F33981">
        <v>0</v>
      </c>
      <c r="G33981">
        <v>0</v>
      </c>
      <c r="H33981">
        <v>0</v>
      </c>
      <c r="I33981">
        <v>0</v>
      </c>
      <c r="J33981">
        <v>0</v>
      </c>
    </row>
    <row r="33982" spans="1:10" x14ac:dyDescent="0.25">
      <c r="A33982">
        <v>343</v>
      </c>
      <c r="B33982">
        <v>33980</v>
      </c>
      <c r="C33982" s="1">
        <f t="shared" si="530"/>
        <v>1.5731481481481482E-2</v>
      </c>
      <c r="D33982">
        <v>1</v>
      </c>
      <c r="E33982">
        <v>0</v>
      </c>
      <c r="F33982">
        <v>0</v>
      </c>
      <c r="G33982">
        <v>0</v>
      </c>
      <c r="H33982">
        <v>0</v>
      </c>
      <c r="I33982">
        <v>0</v>
      </c>
      <c r="J33982">
        <v>0</v>
      </c>
    </row>
    <row r="33983" spans="1:10" x14ac:dyDescent="0.25">
      <c r="A33983">
        <v>343</v>
      </c>
      <c r="B33983">
        <v>33981</v>
      </c>
      <c r="C33983" s="1">
        <f t="shared" si="530"/>
        <v>1.5731944444444444E-2</v>
      </c>
      <c r="D33983">
        <v>1</v>
      </c>
      <c r="E33983">
        <v>0</v>
      </c>
      <c r="F33983">
        <v>0</v>
      </c>
      <c r="G33983">
        <v>0</v>
      </c>
      <c r="H33983">
        <v>0</v>
      </c>
      <c r="I33983">
        <v>0</v>
      </c>
      <c r="J33983">
        <v>0</v>
      </c>
    </row>
    <row r="33984" spans="1:10" x14ac:dyDescent="0.25">
      <c r="A33984">
        <v>343</v>
      </c>
      <c r="B33984">
        <v>33982</v>
      </c>
      <c r="C33984" s="1">
        <f t="shared" si="530"/>
        <v>1.5732407407407407E-2</v>
      </c>
      <c r="D33984">
        <v>1</v>
      </c>
      <c r="E33984">
        <v>0</v>
      </c>
      <c r="F33984">
        <v>0</v>
      </c>
      <c r="G33984">
        <v>0</v>
      </c>
      <c r="H33984">
        <v>0</v>
      </c>
      <c r="I33984">
        <v>0</v>
      </c>
      <c r="J33984">
        <v>0</v>
      </c>
    </row>
    <row r="33985" spans="1:10" x14ac:dyDescent="0.25">
      <c r="A33985">
        <v>343</v>
      </c>
      <c r="B33985">
        <v>33983</v>
      </c>
      <c r="C33985" s="1">
        <f t="shared" si="530"/>
        <v>1.5732870370370369E-2</v>
      </c>
      <c r="D33985">
        <v>1</v>
      </c>
      <c r="E33985">
        <v>0</v>
      </c>
      <c r="F33985">
        <v>0</v>
      </c>
      <c r="G33985">
        <v>0</v>
      </c>
      <c r="H33985">
        <v>0</v>
      </c>
      <c r="I33985">
        <v>0</v>
      </c>
      <c r="J33985">
        <v>0</v>
      </c>
    </row>
    <row r="33986" spans="1:10" x14ac:dyDescent="0.25">
      <c r="A33986">
        <v>343</v>
      </c>
      <c r="B33986">
        <v>33984</v>
      </c>
      <c r="C33986" s="1">
        <f t="shared" si="530"/>
        <v>1.5733333333333332E-2</v>
      </c>
      <c r="D33986">
        <v>1</v>
      </c>
      <c r="E33986">
        <v>0</v>
      </c>
      <c r="F33986">
        <v>0</v>
      </c>
      <c r="G33986">
        <v>0</v>
      </c>
      <c r="H33986">
        <v>0</v>
      </c>
      <c r="I33986">
        <v>0</v>
      </c>
      <c r="J33986">
        <v>0</v>
      </c>
    </row>
    <row r="33987" spans="1:10" x14ac:dyDescent="0.25">
      <c r="A33987">
        <v>343</v>
      </c>
      <c r="B33987">
        <v>33985</v>
      </c>
      <c r="C33987" s="1">
        <f t="shared" ref="C33987:C34050" si="531" xml:space="preserve"> B33987 / (25 * 86400)</f>
        <v>1.5733796296296298E-2</v>
      </c>
      <c r="D33987">
        <v>1</v>
      </c>
      <c r="E33987">
        <v>0</v>
      </c>
      <c r="F33987">
        <v>0</v>
      </c>
      <c r="G33987">
        <v>0</v>
      </c>
      <c r="H33987">
        <v>0</v>
      </c>
      <c r="I33987">
        <v>0</v>
      </c>
      <c r="J33987">
        <v>0</v>
      </c>
    </row>
    <row r="33988" spans="1:10" x14ac:dyDescent="0.25">
      <c r="A33988">
        <v>343</v>
      </c>
      <c r="B33988">
        <v>33986</v>
      </c>
      <c r="C33988" s="1">
        <f t="shared" si="531"/>
        <v>1.573425925925926E-2</v>
      </c>
      <c r="D33988">
        <v>1</v>
      </c>
      <c r="E33988">
        <v>0</v>
      </c>
      <c r="F33988">
        <v>0</v>
      </c>
      <c r="G33988">
        <v>0</v>
      </c>
      <c r="H33988">
        <v>0</v>
      </c>
      <c r="I33988">
        <v>0</v>
      </c>
      <c r="J33988">
        <v>0</v>
      </c>
    </row>
    <row r="33989" spans="1:10" x14ac:dyDescent="0.25">
      <c r="A33989">
        <v>343</v>
      </c>
      <c r="B33989">
        <v>33987</v>
      </c>
      <c r="C33989" s="1">
        <f t="shared" si="531"/>
        <v>1.5734722222222223E-2</v>
      </c>
      <c r="D33989">
        <v>1</v>
      </c>
      <c r="E33989">
        <v>0</v>
      </c>
      <c r="F33989">
        <v>0</v>
      </c>
      <c r="G33989">
        <v>0</v>
      </c>
      <c r="H33989">
        <v>0</v>
      </c>
      <c r="I33989">
        <v>0</v>
      </c>
      <c r="J33989">
        <v>0</v>
      </c>
    </row>
    <row r="33990" spans="1:10" x14ac:dyDescent="0.25">
      <c r="A33990">
        <v>343</v>
      </c>
      <c r="B33990">
        <v>33988</v>
      </c>
      <c r="C33990" s="1">
        <f t="shared" si="531"/>
        <v>1.5735185185185185E-2</v>
      </c>
      <c r="D33990">
        <v>1</v>
      </c>
      <c r="E33990">
        <v>0</v>
      </c>
      <c r="F33990">
        <v>0</v>
      </c>
      <c r="G33990">
        <v>0</v>
      </c>
      <c r="H33990">
        <v>0</v>
      </c>
      <c r="I33990">
        <v>0</v>
      </c>
      <c r="J33990">
        <v>0</v>
      </c>
    </row>
    <row r="33991" spans="1:10" x14ac:dyDescent="0.25">
      <c r="A33991">
        <v>343</v>
      </c>
      <c r="B33991">
        <v>33989</v>
      </c>
      <c r="C33991" s="1">
        <f t="shared" si="531"/>
        <v>1.5735648148148148E-2</v>
      </c>
      <c r="D33991">
        <v>1</v>
      </c>
      <c r="E33991">
        <v>0</v>
      </c>
      <c r="F33991">
        <v>0</v>
      </c>
      <c r="G33991">
        <v>0</v>
      </c>
      <c r="H33991">
        <v>0</v>
      </c>
      <c r="I33991">
        <v>0</v>
      </c>
      <c r="J33991">
        <v>0</v>
      </c>
    </row>
    <row r="33992" spans="1:10" x14ac:dyDescent="0.25">
      <c r="A33992">
        <v>343</v>
      </c>
      <c r="B33992">
        <v>33990</v>
      </c>
      <c r="C33992" s="1">
        <f t="shared" si="531"/>
        <v>1.573611111111111E-2</v>
      </c>
      <c r="D33992">
        <v>1</v>
      </c>
      <c r="E33992">
        <v>0</v>
      </c>
      <c r="F33992">
        <v>0</v>
      </c>
      <c r="G33992">
        <v>0</v>
      </c>
      <c r="H33992">
        <v>0</v>
      </c>
      <c r="I33992">
        <v>0</v>
      </c>
      <c r="J33992">
        <v>0</v>
      </c>
    </row>
    <row r="33993" spans="1:10" x14ac:dyDescent="0.25">
      <c r="A33993">
        <v>343</v>
      </c>
      <c r="B33993">
        <v>33991</v>
      </c>
      <c r="C33993" s="1">
        <f t="shared" si="531"/>
        <v>1.5736574074074073E-2</v>
      </c>
      <c r="D33993">
        <v>1</v>
      </c>
      <c r="E33993">
        <v>0</v>
      </c>
      <c r="F33993">
        <v>0</v>
      </c>
      <c r="G33993">
        <v>0</v>
      </c>
      <c r="H33993">
        <v>0</v>
      </c>
      <c r="I33993">
        <v>0</v>
      </c>
      <c r="J33993">
        <v>0</v>
      </c>
    </row>
    <row r="33994" spans="1:10" x14ac:dyDescent="0.25">
      <c r="A33994">
        <v>343</v>
      </c>
      <c r="B33994">
        <v>33992</v>
      </c>
      <c r="C33994" s="1">
        <f t="shared" si="531"/>
        <v>1.5737037037037035E-2</v>
      </c>
      <c r="D33994">
        <v>1</v>
      </c>
      <c r="E33994">
        <v>0</v>
      </c>
      <c r="F33994">
        <v>0</v>
      </c>
      <c r="G33994">
        <v>0</v>
      </c>
      <c r="H33994">
        <v>0</v>
      </c>
      <c r="I33994">
        <v>0</v>
      </c>
      <c r="J33994">
        <v>0</v>
      </c>
    </row>
    <row r="33995" spans="1:10" x14ac:dyDescent="0.25">
      <c r="A33995">
        <v>343</v>
      </c>
      <c r="B33995">
        <v>33993</v>
      </c>
      <c r="C33995" s="1">
        <f t="shared" si="531"/>
        <v>1.5737500000000001E-2</v>
      </c>
      <c r="D33995">
        <v>1</v>
      </c>
      <c r="E33995">
        <v>0</v>
      </c>
      <c r="F33995">
        <v>0</v>
      </c>
      <c r="G33995">
        <v>0</v>
      </c>
      <c r="H33995">
        <v>0</v>
      </c>
      <c r="I33995">
        <v>0</v>
      </c>
      <c r="J33995">
        <v>0</v>
      </c>
    </row>
    <row r="33996" spans="1:10" x14ac:dyDescent="0.25">
      <c r="A33996">
        <v>343</v>
      </c>
      <c r="B33996">
        <v>33994</v>
      </c>
      <c r="C33996" s="1">
        <f t="shared" si="531"/>
        <v>1.5737962962962964E-2</v>
      </c>
      <c r="D33996">
        <v>1</v>
      </c>
      <c r="E33996">
        <v>0</v>
      </c>
      <c r="F33996">
        <v>0</v>
      </c>
      <c r="G33996">
        <v>0</v>
      </c>
      <c r="H33996">
        <v>0</v>
      </c>
      <c r="I33996">
        <v>0</v>
      </c>
      <c r="J33996">
        <v>0</v>
      </c>
    </row>
    <row r="33997" spans="1:10" x14ac:dyDescent="0.25">
      <c r="A33997">
        <v>343</v>
      </c>
      <c r="B33997">
        <v>33995</v>
      </c>
      <c r="C33997" s="1">
        <f t="shared" si="531"/>
        <v>1.5738425925925927E-2</v>
      </c>
      <c r="D33997">
        <v>1</v>
      </c>
      <c r="E33997">
        <v>0</v>
      </c>
      <c r="F33997">
        <v>0</v>
      </c>
      <c r="G33997">
        <v>0</v>
      </c>
      <c r="H33997">
        <v>0</v>
      </c>
      <c r="I33997">
        <v>0</v>
      </c>
      <c r="J33997">
        <v>0</v>
      </c>
    </row>
    <row r="33998" spans="1:10" x14ac:dyDescent="0.25">
      <c r="A33998">
        <v>343</v>
      </c>
      <c r="B33998">
        <v>33996</v>
      </c>
      <c r="C33998" s="1">
        <f t="shared" si="531"/>
        <v>1.5738888888888889E-2</v>
      </c>
      <c r="D33998">
        <v>1</v>
      </c>
      <c r="E33998">
        <v>0</v>
      </c>
      <c r="F33998">
        <v>0</v>
      </c>
      <c r="G33998">
        <v>0</v>
      </c>
      <c r="H33998">
        <v>0</v>
      </c>
      <c r="I33998">
        <v>0</v>
      </c>
      <c r="J33998">
        <v>0</v>
      </c>
    </row>
    <row r="33999" spans="1:10" x14ac:dyDescent="0.25">
      <c r="A33999">
        <v>343</v>
      </c>
      <c r="B33999">
        <v>33997</v>
      </c>
      <c r="C33999" s="1">
        <f t="shared" si="531"/>
        <v>1.5739351851851852E-2</v>
      </c>
      <c r="D33999">
        <v>1</v>
      </c>
      <c r="E33999">
        <v>0</v>
      </c>
      <c r="F33999">
        <v>0</v>
      </c>
      <c r="G33999">
        <v>0</v>
      </c>
      <c r="H33999">
        <v>0</v>
      </c>
      <c r="I33999">
        <v>0</v>
      </c>
      <c r="J33999">
        <v>0</v>
      </c>
    </row>
    <row r="34000" spans="1:10" x14ac:dyDescent="0.25">
      <c r="A34000">
        <v>343</v>
      </c>
      <c r="B34000">
        <v>33998</v>
      </c>
      <c r="C34000" s="1">
        <f t="shared" si="531"/>
        <v>1.5739814814814814E-2</v>
      </c>
      <c r="D34000">
        <v>1</v>
      </c>
      <c r="E34000">
        <v>0</v>
      </c>
      <c r="F34000">
        <v>0</v>
      </c>
      <c r="G34000">
        <v>0</v>
      </c>
      <c r="H34000">
        <v>0</v>
      </c>
      <c r="I34000">
        <v>0</v>
      </c>
      <c r="J34000">
        <v>0</v>
      </c>
    </row>
    <row r="34001" spans="1:10" x14ac:dyDescent="0.25">
      <c r="A34001">
        <v>343</v>
      </c>
      <c r="B34001">
        <v>33999</v>
      </c>
      <c r="C34001" s="1">
        <f t="shared" si="531"/>
        <v>1.5740277777777777E-2</v>
      </c>
      <c r="D34001">
        <v>1</v>
      </c>
      <c r="E34001">
        <v>0</v>
      </c>
      <c r="F34001">
        <v>0</v>
      </c>
      <c r="G34001">
        <v>0</v>
      </c>
      <c r="H34001">
        <v>0</v>
      </c>
      <c r="I34001">
        <v>0</v>
      </c>
      <c r="J34001">
        <v>0</v>
      </c>
    </row>
    <row r="34002" spans="1:10" x14ac:dyDescent="0.25">
      <c r="A34002">
        <v>343</v>
      </c>
      <c r="B34002">
        <v>34000</v>
      </c>
      <c r="C34002" s="1">
        <f t="shared" si="531"/>
        <v>1.5740740740740739E-2</v>
      </c>
      <c r="D34002">
        <v>1</v>
      </c>
      <c r="E34002">
        <v>0</v>
      </c>
      <c r="F34002">
        <v>0</v>
      </c>
      <c r="G34002">
        <v>0</v>
      </c>
      <c r="H34002">
        <v>0</v>
      </c>
      <c r="I34002">
        <v>0</v>
      </c>
      <c r="J34002">
        <v>0</v>
      </c>
    </row>
    <row r="34003" spans="1:10" x14ac:dyDescent="0.25">
      <c r="A34003">
        <v>343</v>
      </c>
      <c r="B34003">
        <v>34001</v>
      </c>
      <c r="C34003" s="1">
        <f t="shared" si="531"/>
        <v>1.5741203703703705E-2</v>
      </c>
      <c r="D34003">
        <v>1</v>
      </c>
      <c r="E34003">
        <v>0</v>
      </c>
      <c r="F34003">
        <v>0</v>
      </c>
      <c r="G34003">
        <v>0</v>
      </c>
      <c r="H34003">
        <v>0</v>
      </c>
      <c r="I34003">
        <v>0</v>
      </c>
      <c r="J34003">
        <v>0</v>
      </c>
    </row>
    <row r="34004" spans="1:10" x14ac:dyDescent="0.25">
      <c r="A34004">
        <v>343</v>
      </c>
      <c r="B34004">
        <v>34002</v>
      </c>
      <c r="C34004" s="1">
        <f t="shared" si="531"/>
        <v>1.5741666666666668E-2</v>
      </c>
      <c r="D34004">
        <v>1</v>
      </c>
      <c r="E34004">
        <v>0</v>
      </c>
      <c r="F34004">
        <v>0</v>
      </c>
      <c r="G34004">
        <v>0</v>
      </c>
      <c r="H34004">
        <v>0</v>
      </c>
      <c r="I34004">
        <v>0</v>
      </c>
      <c r="J34004">
        <v>0</v>
      </c>
    </row>
    <row r="34005" spans="1:10" x14ac:dyDescent="0.25">
      <c r="A34005">
        <v>343</v>
      </c>
      <c r="B34005">
        <v>34003</v>
      </c>
      <c r="C34005" s="1">
        <f t="shared" si="531"/>
        <v>1.574212962962963E-2</v>
      </c>
      <c r="D34005">
        <v>1</v>
      </c>
      <c r="E34005">
        <v>0</v>
      </c>
      <c r="F34005">
        <v>0</v>
      </c>
      <c r="G34005">
        <v>0</v>
      </c>
      <c r="H34005">
        <v>0</v>
      </c>
      <c r="I34005">
        <v>0</v>
      </c>
      <c r="J34005">
        <v>0</v>
      </c>
    </row>
    <row r="34006" spans="1:10" x14ac:dyDescent="0.25">
      <c r="A34006">
        <v>343</v>
      </c>
      <c r="B34006">
        <v>34004</v>
      </c>
      <c r="C34006" s="1">
        <f t="shared" si="531"/>
        <v>1.5742592592592593E-2</v>
      </c>
      <c r="D34006">
        <v>1</v>
      </c>
      <c r="E34006">
        <v>0</v>
      </c>
      <c r="F34006">
        <v>0</v>
      </c>
      <c r="G34006">
        <v>0</v>
      </c>
      <c r="H34006">
        <v>0</v>
      </c>
      <c r="I34006">
        <v>0</v>
      </c>
      <c r="J34006">
        <v>0</v>
      </c>
    </row>
    <row r="34007" spans="1:10" x14ac:dyDescent="0.25">
      <c r="A34007">
        <v>343</v>
      </c>
      <c r="B34007">
        <v>34005</v>
      </c>
      <c r="C34007" s="1">
        <f t="shared" si="531"/>
        <v>1.5743055555555555E-2</v>
      </c>
      <c r="D34007">
        <v>1</v>
      </c>
      <c r="E34007">
        <v>0</v>
      </c>
      <c r="F34007">
        <v>0</v>
      </c>
      <c r="G34007">
        <v>0</v>
      </c>
      <c r="H34007">
        <v>0</v>
      </c>
      <c r="I34007">
        <v>0</v>
      </c>
      <c r="J34007">
        <v>0</v>
      </c>
    </row>
    <row r="34008" spans="1:10" x14ac:dyDescent="0.25">
      <c r="A34008">
        <v>343</v>
      </c>
      <c r="B34008">
        <v>34006</v>
      </c>
      <c r="C34008" s="1">
        <f t="shared" si="531"/>
        <v>1.5743518518518518E-2</v>
      </c>
      <c r="D34008">
        <v>1</v>
      </c>
      <c r="E34008">
        <v>0</v>
      </c>
      <c r="F34008">
        <v>0</v>
      </c>
      <c r="G34008">
        <v>0</v>
      </c>
      <c r="H34008">
        <v>0</v>
      </c>
      <c r="I34008">
        <v>0</v>
      </c>
      <c r="J34008">
        <v>0</v>
      </c>
    </row>
    <row r="34009" spans="1:10" x14ac:dyDescent="0.25">
      <c r="A34009">
        <v>343</v>
      </c>
      <c r="B34009">
        <v>34007</v>
      </c>
      <c r="C34009" s="1">
        <f t="shared" si="531"/>
        <v>1.574398148148148E-2</v>
      </c>
      <c r="D34009">
        <v>1</v>
      </c>
      <c r="E34009">
        <v>0</v>
      </c>
      <c r="F34009">
        <v>0</v>
      </c>
      <c r="G34009">
        <v>0</v>
      </c>
      <c r="H34009">
        <v>0</v>
      </c>
      <c r="I34009">
        <v>0</v>
      </c>
      <c r="J34009">
        <v>0</v>
      </c>
    </row>
    <row r="34010" spans="1:10" x14ac:dyDescent="0.25">
      <c r="A34010">
        <v>343</v>
      </c>
      <c r="B34010">
        <v>34008</v>
      </c>
      <c r="C34010" s="1">
        <f t="shared" si="531"/>
        <v>1.5744444444444443E-2</v>
      </c>
      <c r="D34010">
        <v>1</v>
      </c>
      <c r="E34010">
        <v>0</v>
      </c>
      <c r="F34010">
        <v>0</v>
      </c>
      <c r="G34010">
        <v>0</v>
      </c>
      <c r="H34010">
        <v>0</v>
      </c>
      <c r="I34010">
        <v>0</v>
      </c>
      <c r="J34010">
        <v>0</v>
      </c>
    </row>
    <row r="34011" spans="1:10" x14ac:dyDescent="0.25">
      <c r="A34011">
        <v>343</v>
      </c>
      <c r="B34011">
        <v>34009</v>
      </c>
      <c r="C34011" s="1">
        <f t="shared" si="531"/>
        <v>1.5744907407407409E-2</v>
      </c>
      <c r="D34011">
        <v>1</v>
      </c>
      <c r="E34011">
        <v>0</v>
      </c>
      <c r="F34011">
        <v>0</v>
      </c>
      <c r="G34011">
        <v>0</v>
      </c>
      <c r="H34011">
        <v>0</v>
      </c>
      <c r="I34011">
        <v>0</v>
      </c>
      <c r="J34011">
        <v>0</v>
      </c>
    </row>
    <row r="34012" spans="1:10" x14ac:dyDescent="0.25">
      <c r="A34012">
        <v>343</v>
      </c>
      <c r="B34012">
        <v>34010</v>
      </c>
      <c r="C34012" s="1">
        <f t="shared" si="531"/>
        <v>1.5745370370370371E-2</v>
      </c>
      <c r="D34012">
        <v>1</v>
      </c>
      <c r="E34012">
        <v>0</v>
      </c>
      <c r="F34012">
        <v>0</v>
      </c>
      <c r="G34012">
        <v>0</v>
      </c>
      <c r="H34012">
        <v>0</v>
      </c>
      <c r="I34012">
        <v>0</v>
      </c>
      <c r="J34012">
        <v>0</v>
      </c>
    </row>
    <row r="34013" spans="1:10" x14ac:dyDescent="0.25">
      <c r="A34013">
        <v>343</v>
      </c>
      <c r="B34013">
        <v>34011</v>
      </c>
      <c r="C34013" s="1">
        <f t="shared" si="531"/>
        <v>1.5745833333333334E-2</v>
      </c>
      <c r="D34013">
        <v>1</v>
      </c>
      <c r="E34013">
        <v>0</v>
      </c>
      <c r="F34013">
        <v>0</v>
      </c>
      <c r="G34013">
        <v>0</v>
      </c>
      <c r="H34013">
        <v>0</v>
      </c>
      <c r="I34013">
        <v>0</v>
      </c>
      <c r="J34013">
        <v>0</v>
      </c>
    </row>
    <row r="34014" spans="1:10" x14ac:dyDescent="0.25">
      <c r="A34014">
        <v>343</v>
      </c>
      <c r="B34014">
        <v>34012</v>
      </c>
      <c r="C34014" s="1">
        <f t="shared" si="531"/>
        <v>1.5746296296296296E-2</v>
      </c>
      <c r="D34014">
        <v>1</v>
      </c>
      <c r="E34014">
        <v>0</v>
      </c>
      <c r="F34014">
        <v>0</v>
      </c>
      <c r="G34014">
        <v>0</v>
      </c>
      <c r="H34014">
        <v>0</v>
      </c>
      <c r="I34014">
        <v>0</v>
      </c>
      <c r="J34014">
        <v>0</v>
      </c>
    </row>
    <row r="34015" spans="1:10" x14ac:dyDescent="0.25">
      <c r="A34015">
        <v>343</v>
      </c>
      <c r="B34015">
        <v>34013</v>
      </c>
      <c r="C34015" s="1">
        <f t="shared" si="531"/>
        <v>1.5746759259259259E-2</v>
      </c>
      <c r="D34015">
        <v>1</v>
      </c>
      <c r="E34015">
        <v>0</v>
      </c>
      <c r="F34015">
        <v>0</v>
      </c>
      <c r="G34015">
        <v>0</v>
      </c>
      <c r="H34015">
        <v>0</v>
      </c>
      <c r="I34015">
        <v>0</v>
      </c>
      <c r="J34015">
        <v>0</v>
      </c>
    </row>
    <row r="34016" spans="1:10" x14ac:dyDescent="0.25">
      <c r="A34016">
        <v>343</v>
      </c>
      <c r="B34016">
        <v>34014</v>
      </c>
      <c r="C34016" s="1">
        <f t="shared" si="531"/>
        <v>1.5747222222222221E-2</v>
      </c>
      <c r="D34016">
        <v>1</v>
      </c>
      <c r="E34016">
        <v>0</v>
      </c>
      <c r="F34016">
        <v>0</v>
      </c>
      <c r="G34016">
        <v>0</v>
      </c>
      <c r="H34016">
        <v>0</v>
      </c>
      <c r="I34016">
        <v>0</v>
      </c>
      <c r="J34016">
        <v>0</v>
      </c>
    </row>
    <row r="34017" spans="1:10" x14ac:dyDescent="0.25">
      <c r="A34017">
        <v>343</v>
      </c>
      <c r="B34017">
        <v>34015</v>
      </c>
      <c r="C34017" s="1">
        <f t="shared" si="531"/>
        <v>1.5747685185185184E-2</v>
      </c>
      <c r="D34017">
        <v>1</v>
      </c>
      <c r="E34017">
        <v>0</v>
      </c>
      <c r="F34017">
        <v>0</v>
      </c>
      <c r="G34017">
        <v>0</v>
      </c>
      <c r="H34017">
        <v>0</v>
      </c>
      <c r="I34017">
        <v>0</v>
      </c>
      <c r="J34017">
        <v>1</v>
      </c>
    </row>
    <row r="34018" spans="1:10" x14ac:dyDescent="0.25">
      <c r="A34018">
        <v>343</v>
      </c>
      <c r="B34018">
        <v>34016</v>
      </c>
      <c r="C34018" s="1">
        <f t="shared" si="531"/>
        <v>1.5748148148148147E-2</v>
      </c>
      <c r="D34018">
        <v>1</v>
      </c>
      <c r="E34018">
        <v>0</v>
      </c>
      <c r="F34018">
        <v>0</v>
      </c>
      <c r="G34018">
        <v>0</v>
      </c>
      <c r="H34018">
        <v>0</v>
      </c>
      <c r="I34018">
        <v>0</v>
      </c>
      <c r="J34018">
        <v>1</v>
      </c>
    </row>
    <row r="34019" spans="1:10" x14ac:dyDescent="0.25">
      <c r="A34019">
        <v>343</v>
      </c>
      <c r="B34019">
        <v>34017</v>
      </c>
      <c r="C34019" s="1">
        <f t="shared" si="531"/>
        <v>1.5748611111111113E-2</v>
      </c>
      <c r="D34019">
        <v>1</v>
      </c>
      <c r="E34019">
        <v>0</v>
      </c>
      <c r="F34019">
        <v>0</v>
      </c>
      <c r="G34019">
        <v>0</v>
      </c>
      <c r="H34019">
        <v>0</v>
      </c>
      <c r="I34019">
        <v>0</v>
      </c>
      <c r="J34019">
        <v>1</v>
      </c>
    </row>
    <row r="34020" spans="1:10" x14ac:dyDescent="0.25">
      <c r="A34020">
        <v>343</v>
      </c>
      <c r="B34020">
        <v>34018</v>
      </c>
      <c r="C34020" s="1">
        <f t="shared" si="531"/>
        <v>1.5749074074074075E-2</v>
      </c>
      <c r="D34020">
        <v>1</v>
      </c>
      <c r="E34020">
        <v>0</v>
      </c>
      <c r="F34020">
        <v>0</v>
      </c>
      <c r="G34020">
        <v>0</v>
      </c>
      <c r="H34020">
        <v>0</v>
      </c>
      <c r="I34020">
        <v>0</v>
      </c>
      <c r="J34020">
        <v>1</v>
      </c>
    </row>
    <row r="34021" spans="1:10" x14ac:dyDescent="0.25">
      <c r="A34021">
        <v>343</v>
      </c>
      <c r="B34021">
        <v>34019</v>
      </c>
      <c r="C34021" s="1">
        <f t="shared" si="531"/>
        <v>1.5749537037037038E-2</v>
      </c>
      <c r="D34021">
        <v>1</v>
      </c>
      <c r="E34021">
        <v>0</v>
      </c>
      <c r="F34021">
        <v>0</v>
      </c>
      <c r="G34021">
        <v>0</v>
      </c>
      <c r="H34021">
        <v>0</v>
      </c>
      <c r="I34021">
        <v>0</v>
      </c>
      <c r="J34021">
        <v>1</v>
      </c>
    </row>
    <row r="34022" spans="1:10" x14ac:dyDescent="0.25">
      <c r="A34022">
        <v>343</v>
      </c>
      <c r="B34022">
        <v>34020</v>
      </c>
      <c r="C34022" s="1">
        <f t="shared" si="531"/>
        <v>1.575E-2</v>
      </c>
      <c r="D34022">
        <v>1</v>
      </c>
      <c r="E34022">
        <v>0</v>
      </c>
      <c r="F34022">
        <v>0</v>
      </c>
      <c r="G34022">
        <v>0</v>
      </c>
      <c r="H34022">
        <v>0</v>
      </c>
      <c r="I34022">
        <v>0</v>
      </c>
      <c r="J34022">
        <v>1</v>
      </c>
    </row>
    <row r="34023" spans="1:10" x14ac:dyDescent="0.25">
      <c r="A34023">
        <v>343</v>
      </c>
      <c r="B34023">
        <v>34021</v>
      </c>
      <c r="C34023" s="1">
        <f t="shared" si="531"/>
        <v>1.5750462962962963E-2</v>
      </c>
      <c r="D34023">
        <v>1</v>
      </c>
      <c r="E34023">
        <v>0</v>
      </c>
      <c r="F34023">
        <v>0</v>
      </c>
      <c r="G34023">
        <v>0</v>
      </c>
      <c r="H34023">
        <v>0</v>
      </c>
      <c r="I34023">
        <v>0</v>
      </c>
      <c r="J34023">
        <v>1</v>
      </c>
    </row>
    <row r="34024" spans="1:10" x14ac:dyDescent="0.25">
      <c r="A34024">
        <v>343</v>
      </c>
      <c r="B34024">
        <v>34022</v>
      </c>
      <c r="C34024" s="1">
        <f t="shared" si="531"/>
        <v>1.5750925925925925E-2</v>
      </c>
      <c r="D34024">
        <v>1</v>
      </c>
      <c r="E34024">
        <v>0</v>
      </c>
      <c r="F34024">
        <v>0</v>
      </c>
      <c r="G34024">
        <v>0</v>
      </c>
      <c r="H34024">
        <v>0</v>
      </c>
      <c r="I34024">
        <v>0</v>
      </c>
      <c r="J34024">
        <v>1</v>
      </c>
    </row>
    <row r="34025" spans="1:10" x14ac:dyDescent="0.25">
      <c r="A34025">
        <v>343</v>
      </c>
      <c r="B34025">
        <v>34023</v>
      </c>
      <c r="C34025" s="1">
        <f t="shared" si="531"/>
        <v>1.5751388888888888E-2</v>
      </c>
      <c r="D34025">
        <v>1</v>
      </c>
      <c r="E34025">
        <v>0</v>
      </c>
      <c r="F34025">
        <v>0</v>
      </c>
      <c r="G34025">
        <v>0</v>
      </c>
      <c r="H34025">
        <v>0</v>
      </c>
      <c r="I34025">
        <v>0</v>
      </c>
      <c r="J34025">
        <v>0</v>
      </c>
    </row>
    <row r="34026" spans="1:10" x14ac:dyDescent="0.25">
      <c r="A34026">
        <v>343</v>
      </c>
      <c r="B34026">
        <v>34024</v>
      </c>
      <c r="C34026" s="1">
        <f t="shared" si="531"/>
        <v>1.575185185185185E-2</v>
      </c>
      <c r="D34026">
        <v>1</v>
      </c>
      <c r="E34026">
        <v>0</v>
      </c>
      <c r="F34026">
        <v>0</v>
      </c>
      <c r="G34026">
        <v>0</v>
      </c>
      <c r="H34026">
        <v>0</v>
      </c>
      <c r="I34026">
        <v>0</v>
      </c>
      <c r="J34026">
        <v>0</v>
      </c>
    </row>
    <row r="34027" spans="1:10" x14ac:dyDescent="0.25">
      <c r="A34027">
        <v>343</v>
      </c>
      <c r="B34027">
        <v>34025</v>
      </c>
      <c r="C34027" s="1">
        <f t="shared" si="531"/>
        <v>1.5752314814814816E-2</v>
      </c>
      <c r="D34027">
        <v>1</v>
      </c>
      <c r="E34027">
        <v>0</v>
      </c>
      <c r="F34027">
        <v>0</v>
      </c>
      <c r="G34027">
        <v>0</v>
      </c>
      <c r="H34027">
        <v>0</v>
      </c>
      <c r="I34027">
        <v>0</v>
      </c>
      <c r="J34027">
        <v>0</v>
      </c>
    </row>
    <row r="34028" spans="1:10" x14ac:dyDescent="0.25">
      <c r="A34028">
        <v>343</v>
      </c>
      <c r="B34028">
        <v>34026</v>
      </c>
      <c r="C34028" s="1">
        <f t="shared" si="531"/>
        <v>1.5752777777777779E-2</v>
      </c>
      <c r="D34028">
        <v>1</v>
      </c>
      <c r="E34028">
        <v>0</v>
      </c>
      <c r="F34028">
        <v>0</v>
      </c>
      <c r="G34028">
        <v>0</v>
      </c>
      <c r="H34028">
        <v>0</v>
      </c>
      <c r="I34028">
        <v>0</v>
      </c>
      <c r="J34028">
        <v>0</v>
      </c>
    </row>
    <row r="34029" spans="1:10" x14ac:dyDescent="0.25">
      <c r="A34029">
        <v>343</v>
      </c>
      <c r="B34029">
        <v>34027</v>
      </c>
      <c r="C34029" s="1">
        <f t="shared" si="531"/>
        <v>1.5753240740740741E-2</v>
      </c>
      <c r="D34029">
        <v>1</v>
      </c>
      <c r="E34029">
        <v>0</v>
      </c>
      <c r="F34029">
        <v>0</v>
      </c>
      <c r="G34029">
        <v>0</v>
      </c>
      <c r="H34029">
        <v>0</v>
      </c>
      <c r="I34029">
        <v>0</v>
      </c>
      <c r="J34029">
        <v>0</v>
      </c>
    </row>
    <row r="34030" spans="1:10" x14ac:dyDescent="0.25">
      <c r="A34030">
        <v>343</v>
      </c>
      <c r="B34030">
        <v>34028</v>
      </c>
      <c r="C34030" s="1">
        <f t="shared" si="531"/>
        <v>1.5753703703703704E-2</v>
      </c>
      <c r="D34030">
        <v>1</v>
      </c>
      <c r="E34030">
        <v>0</v>
      </c>
      <c r="F34030">
        <v>0</v>
      </c>
      <c r="G34030">
        <v>0</v>
      </c>
      <c r="H34030">
        <v>0</v>
      </c>
      <c r="I34030">
        <v>0</v>
      </c>
      <c r="J34030">
        <v>0</v>
      </c>
    </row>
    <row r="34031" spans="1:10" x14ac:dyDescent="0.25">
      <c r="A34031">
        <v>343</v>
      </c>
      <c r="B34031">
        <v>34029</v>
      </c>
      <c r="C34031" s="1">
        <f t="shared" si="531"/>
        <v>1.5754166666666666E-2</v>
      </c>
      <c r="D34031">
        <v>1</v>
      </c>
      <c r="E34031">
        <v>0</v>
      </c>
      <c r="F34031">
        <v>0</v>
      </c>
      <c r="G34031">
        <v>0</v>
      </c>
      <c r="H34031">
        <v>0</v>
      </c>
      <c r="I34031">
        <v>0</v>
      </c>
      <c r="J34031">
        <v>0</v>
      </c>
    </row>
    <row r="34032" spans="1:10" x14ac:dyDescent="0.25">
      <c r="A34032">
        <v>343</v>
      </c>
      <c r="B34032">
        <v>34030</v>
      </c>
      <c r="C34032" s="1">
        <f t="shared" si="531"/>
        <v>1.5754629629629629E-2</v>
      </c>
      <c r="D34032">
        <v>1</v>
      </c>
      <c r="E34032">
        <v>0</v>
      </c>
      <c r="F34032">
        <v>0</v>
      </c>
      <c r="G34032">
        <v>0</v>
      </c>
      <c r="H34032">
        <v>0</v>
      </c>
      <c r="I34032">
        <v>0</v>
      </c>
      <c r="J34032">
        <v>0</v>
      </c>
    </row>
    <row r="34033" spans="1:10" x14ac:dyDescent="0.25">
      <c r="A34033">
        <v>343</v>
      </c>
      <c r="B34033">
        <v>34031</v>
      </c>
      <c r="C34033" s="1">
        <f t="shared" si="531"/>
        <v>1.5755092592592591E-2</v>
      </c>
      <c r="D34033">
        <v>1</v>
      </c>
      <c r="E34033">
        <v>0</v>
      </c>
      <c r="F34033">
        <v>0</v>
      </c>
      <c r="G34033">
        <v>0</v>
      </c>
      <c r="H34033">
        <v>0</v>
      </c>
      <c r="I34033">
        <v>0</v>
      </c>
      <c r="J34033">
        <v>0</v>
      </c>
    </row>
    <row r="34034" spans="1:10" x14ac:dyDescent="0.25">
      <c r="A34034">
        <v>343</v>
      </c>
      <c r="B34034">
        <v>34032</v>
      </c>
      <c r="C34034" s="1">
        <f t="shared" si="531"/>
        <v>1.5755555555555554E-2</v>
      </c>
      <c r="D34034">
        <v>1</v>
      </c>
      <c r="E34034">
        <v>0</v>
      </c>
      <c r="F34034">
        <v>0</v>
      </c>
      <c r="G34034">
        <v>0</v>
      </c>
      <c r="H34034">
        <v>0</v>
      </c>
      <c r="I34034">
        <v>0</v>
      </c>
      <c r="J34034">
        <v>0</v>
      </c>
    </row>
    <row r="34035" spans="1:10" x14ac:dyDescent="0.25">
      <c r="A34035">
        <v>343</v>
      </c>
      <c r="B34035">
        <v>34033</v>
      </c>
      <c r="C34035" s="1">
        <f t="shared" si="531"/>
        <v>1.575601851851852E-2</v>
      </c>
      <c r="D34035">
        <v>1</v>
      </c>
      <c r="E34035">
        <v>0</v>
      </c>
      <c r="F34035">
        <v>0</v>
      </c>
      <c r="G34035">
        <v>0</v>
      </c>
      <c r="H34035">
        <v>0</v>
      </c>
      <c r="I34035">
        <v>0</v>
      </c>
      <c r="J34035">
        <v>0</v>
      </c>
    </row>
    <row r="34036" spans="1:10" x14ac:dyDescent="0.25">
      <c r="A34036">
        <v>343</v>
      </c>
      <c r="B34036">
        <v>34034</v>
      </c>
      <c r="C34036" s="1">
        <f t="shared" si="531"/>
        <v>1.5756481481481482E-2</v>
      </c>
      <c r="D34036">
        <v>1</v>
      </c>
      <c r="E34036">
        <v>0</v>
      </c>
      <c r="F34036">
        <v>0</v>
      </c>
      <c r="G34036">
        <v>0</v>
      </c>
      <c r="H34036">
        <v>0</v>
      </c>
      <c r="I34036">
        <v>0</v>
      </c>
      <c r="J34036">
        <v>0</v>
      </c>
    </row>
    <row r="34037" spans="1:10" x14ac:dyDescent="0.25">
      <c r="A34037">
        <v>343</v>
      </c>
      <c r="B34037">
        <v>34035</v>
      </c>
      <c r="C34037" s="1">
        <f t="shared" si="531"/>
        <v>1.5756944444444445E-2</v>
      </c>
      <c r="D34037">
        <v>1</v>
      </c>
      <c r="E34037">
        <v>0</v>
      </c>
      <c r="F34037">
        <v>0</v>
      </c>
      <c r="G34037">
        <v>0</v>
      </c>
      <c r="H34037">
        <v>0</v>
      </c>
      <c r="I34037">
        <v>0</v>
      </c>
      <c r="J34037">
        <v>0</v>
      </c>
    </row>
    <row r="34038" spans="1:10" x14ac:dyDescent="0.25">
      <c r="A34038">
        <v>343</v>
      </c>
      <c r="B34038">
        <v>34036</v>
      </c>
      <c r="C34038" s="1">
        <f t="shared" si="531"/>
        <v>1.5757407407407407E-2</v>
      </c>
      <c r="D34038">
        <v>1</v>
      </c>
      <c r="E34038">
        <v>0</v>
      </c>
      <c r="F34038">
        <v>0</v>
      </c>
      <c r="G34038">
        <v>0</v>
      </c>
      <c r="H34038">
        <v>0</v>
      </c>
      <c r="I34038">
        <v>0</v>
      </c>
      <c r="J34038">
        <v>0</v>
      </c>
    </row>
    <row r="34039" spans="1:10" x14ac:dyDescent="0.25">
      <c r="A34039">
        <v>343</v>
      </c>
      <c r="B34039">
        <v>34037</v>
      </c>
      <c r="C34039" s="1">
        <f t="shared" si="531"/>
        <v>1.575787037037037E-2</v>
      </c>
      <c r="D34039">
        <v>1</v>
      </c>
      <c r="E34039">
        <v>0</v>
      </c>
      <c r="F34039">
        <v>0</v>
      </c>
      <c r="G34039">
        <v>0</v>
      </c>
      <c r="H34039">
        <v>0</v>
      </c>
      <c r="I34039">
        <v>0</v>
      </c>
      <c r="J34039">
        <v>0</v>
      </c>
    </row>
    <row r="34040" spans="1:10" x14ac:dyDescent="0.25">
      <c r="A34040">
        <v>343</v>
      </c>
      <c r="B34040">
        <v>34038</v>
      </c>
      <c r="C34040" s="1">
        <f t="shared" si="531"/>
        <v>1.5758333333333333E-2</v>
      </c>
      <c r="D34040">
        <v>1</v>
      </c>
      <c r="E34040">
        <v>0</v>
      </c>
      <c r="F34040">
        <v>0</v>
      </c>
      <c r="G34040">
        <v>0</v>
      </c>
      <c r="H34040">
        <v>0</v>
      </c>
      <c r="I34040">
        <v>0</v>
      </c>
      <c r="J34040">
        <v>0</v>
      </c>
    </row>
    <row r="34041" spans="1:10" x14ac:dyDescent="0.25">
      <c r="A34041">
        <v>343</v>
      </c>
      <c r="B34041">
        <v>34039</v>
      </c>
      <c r="C34041" s="1">
        <f t="shared" si="531"/>
        <v>1.5758796296296295E-2</v>
      </c>
      <c r="D34041">
        <v>1</v>
      </c>
      <c r="E34041">
        <v>0</v>
      </c>
      <c r="F34041">
        <v>0</v>
      </c>
      <c r="G34041">
        <v>0</v>
      </c>
      <c r="H34041">
        <v>0</v>
      </c>
      <c r="I34041">
        <v>0</v>
      </c>
      <c r="J34041">
        <v>0</v>
      </c>
    </row>
    <row r="34042" spans="1:10" x14ac:dyDescent="0.25">
      <c r="A34042">
        <v>343</v>
      </c>
      <c r="B34042">
        <v>34040</v>
      </c>
      <c r="C34042" s="1">
        <f t="shared" si="531"/>
        <v>1.5759259259259258E-2</v>
      </c>
      <c r="D34042">
        <v>1</v>
      </c>
      <c r="E34042">
        <v>0</v>
      </c>
      <c r="F34042">
        <v>0</v>
      </c>
      <c r="G34042">
        <v>0</v>
      </c>
      <c r="H34042">
        <v>0</v>
      </c>
      <c r="I34042">
        <v>0</v>
      </c>
      <c r="J34042">
        <v>0</v>
      </c>
    </row>
    <row r="34043" spans="1:10" x14ac:dyDescent="0.25">
      <c r="A34043">
        <v>343</v>
      </c>
      <c r="B34043">
        <v>34041</v>
      </c>
      <c r="C34043" s="1">
        <f t="shared" si="531"/>
        <v>1.5759722222222224E-2</v>
      </c>
      <c r="D34043">
        <v>1</v>
      </c>
      <c r="E34043">
        <v>0</v>
      </c>
      <c r="F34043">
        <v>0</v>
      </c>
      <c r="G34043">
        <v>0</v>
      </c>
      <c r="H34043">
        <v>0</v>
      </c>
      <c r="I34043">
        <v>0</v>
      </c>
      <c r="J34043">
        <v>0</v>
      </c>
    </row>
    <row r="34044" spans="1:10" x14ac:dyDescent="0.25">
      <c r="A34044">
        <v>343</v>
      </c>
      <c r="B34044">
        <v>34042</v>
      </c>
      <c r="C34044" s="1">
        <f t="shared" si="531"/>
        <v>1.5760185185185186E-2</v>
      </c>
      <c r="D34044">
        <v>1</v>
      </c>
      <c r="E34044">
        <v>0</v>
      </c>
      <c r="F34044">
        <v>0</v>
      </c>
      <c r="G34044">
        <v>0</v>
      </c>
      <c r="H34044">
        <v>0</v>
      </c>
      <c r="I34044">
        <v>0</v>
      </c>
      <c r="J34044">
        <v>0</v>
      </c>
    </row>
    <row r="34045" spans="1:10" x14ac:dyDescent="0.25">
      <c r="A34045">
        <v>343</v>
      </c>
      <c r="B34045">
        <v>34043</v>
      </c>
      <c r="C34045" s="1">
        <f t="shared" si="531"/>
        <v>1.5760648148148149E-2</v>
      </c>
      <c r="D34045">
        <v>1</v>
      </c>
      <c r="E34045">
        <v>0</v>
      </c>
      <c r="F34045">
        <v>0</v>
      </c>
      <c r="G34045">
        <v>0</v>
      </c>
      <c r="H34045">
        <v>0</v>
      </c>
      <c r="I34045">
        <v>0</v>
      </c>
      <c r="J34045">
        <v>0</v>
      </c>
    </row>
    <row r="34046" spans="1:10" x14ac:dyDescent="0.25">
      <c r="A34046">
        <v>343</v>
      </c>
      <c r="B34046">
        <v>34044</v>
      </c>
      <c r="C34046" s="1">
        <f t="shared" si="531"/>
        <v>1.5761111111111111E-2</v>
      </c>
      <c r="D34046">
        <v>1</v>
      </c>
      <c r="E34046">
        <v>0</v>
      </c>
      <c r="F34046">
        <v>0</v>
      </c>
      <c r="G34046">
        <v>0</v>
      </c>
      <c r="H34046">
        <v>0</v>
      </c>
      <c r="I34046">
        <v>0</v>
      </c>
      <c r="J34046">
        <v>0</v>
      </c>
    </row>
    <row r="34047" spans="1:10" x14ac:dyDescent="0.25">
      <c r="A34047">
        <v>343</v>
      </c>
      <c r="B34047">
        <v>34045</v>
      </c>
      <c r="C34047" s="1">
        <f t="shared" si="531"/>
        <v>1.5761574074074074E-2</v>
      </c>
      <c r="D34047">
        <v>1</v>
      </c>
      <c r="E34047">
        <v>0</v>
      </c>
      <c r="F34047">
        <v>0</v>
      </c>
      <c r="G34047">
        <v>0</v>
      </c>
      <c r="H34047">
        <v>0</v>
      </c>
      <c r="I34047">
        <v>0</v>
      </c>
      <c r="J34047">
        <v>0</v>
      </c>
    </row>
    <row r="34048" spans="1:10" x14ac:dyDescent="0.25">
      <c r="A34048">
        <v>343</v>
      </c>
      <c r="B34048">
        <v>34046</v>
      </c>
      <c r="C34048" s="1">
        <f t="shared" si="531"/>
        <v>1.5762037037037036E-2</v>
      </c>
      <c r="D34048">
        <v>1</v>
      </c>
      <c r="E34048">
        <v>0</v>
      </c>
      <c r="F34048">
        <v>0</v>
      </c>
      <c r="G34048">
        <v>0</v>
      </c>
      <c r="H34048">
        <v>0</v>
      </c>
      <c r="I34048">
        <v>0</v>
      </c>
      <c r="J34048">
        <v>0</v>
      </c>
    </row>
    <row r="34049" spans="1:10" x14ac:dyDescent="0.25">
      <c r="A34049">
        <v>343</v>
      </c>
      <c r="B34049">
        <v>34047</v>
      </c>
      <c r="C34049" s="1">
        <f t="shared" si="531"/>
        <v>1.5762499999999999E-2</v>
      </c>
      <c r="D34049">
        <v>1</v>
      </c>
      <c r="E34049">
        <v>0</v>
      </c>
      <c r="F34049">
        <v>0</v>
      </c>
      <c r="G34049">
        <v>0</v>
      </c>
      <c r="H34049">
        <v>0</v>
      </c>
      <c r="I34049">
        <v>0</v>
      </c>
      <c r="J34049">
        <v>0</v>
      </c>
    </row>
    <row r="34050" spans="1:10" x14ac:dyDescent="0.25">
      <c r="A34050">
        <v>343</v>
      </c>
      <c r="B34050">
        <v>34048</v>
      </c>
      <c r="C34050" s="1">
        <f t="shared" si="531"/>
        <v>1.5762962962962961E-2</v>
      </c>
      <c r="D34050">
        <v>1</v>
      </c>
      <c r="E34050">
        <v>0</v>
      </c>
      <c r="F34050">
        <v>0</v>
      </c>
      <c r="G34050">
        <v>0</v>
      </c>
      <c r="H34050">
        <v>0</v>
      </c>
      <c r="I34050">
        <v>0</v>
      </c>
      <c r="J34050">
        <v>0</v>
      </c>
    </row>
    <row r="34051" spans="1:10" x14ac:dyDescent="0.25">
      <c r="A34051">
        <v>343</v>
      </c>
      <c r="B34051">
        <v>34049</v>
      </c>
      <c r="C34051" s="1">
        <f t="shared" ref="C34051:C34114" si="532" xml:space="preserve"> B34051 / (25 * 86400)</f>
        <v>1.5763425925925927E-2</v>
      </c>
      <c r="D34051">
        <v>1</v>
      </c>
      <c r="E34051">
        <v>0</v>
      </c>
      <c r="F34051">
        <v>0</v>
      </c>
      <c r="G34051">
        <v>0</v>
      </c>
      <c r="H34051">
        <v>0</v>
      </c>
      <c r="I34051">
        <v>0</v>
      </c>
      <c r="J34051">
        <v>0</v>
      </c>
    </row>
    <row r="34052" spans="1:10" x14ac:dyDescent="0.25">
      <c r="A34052">
        <v>343</v>
      </c>
      <c r="B34052">
        <v>34050</v>
      </c>
      <c r="C34052" s="1">
        <f t="shared" si="532"/>
        <v>1.576388888888889E-2</v>
      </c>
      <c r="D34052">
        <v>1</v>
      </c>
      <c r="E34052">
        <v>0</v>
      </c>
      <c r="F34052">
        <v>0</v>
      </c>
      <c r="G34052">
        <v>0</v>
      </c>
      <c r="H34052">
        <v>0</v>
      </c>
      <c r="I34052">
        <v>0</v>
      </c>
      <c r="J34052">
        <v>0</v>
      </c>
    </row>
    <row r="34053" spans="1:10" x14ac:dyDescent="0.25">
      <c r="A34053">
        <v>343</v>
      </c>
      <c r="B34053">
        <v>34051</v>
      </c>
      <c r="C34053" s="1">
        <f t="shared" si="532"/>
        <v>1.5764351851851852E-2</v>
      </c>
      <c r="D34053">
        <v>1</v>
      </c>
      <c r="E34053">
        <v>0</v>
      </c>
      <c r="F34053">
        <v>0</v>
      </c>
      <c r="G34053">
        <v>0</v>
      </c>
      <c r="H34053">
        <v>0</v>
      </c>
      <c r="I34053">
        <v>0</v>
      </c>
      <c r="J34053">
        <v>0</v>
      </c>
    </row>
    <row r="34054" spans="1:10" x14ac:dyDescent="0.25">
      <c r="A34054">
        <v>343</v>
      </c>
      <c r="B34054">
        <v>34052</v>
      </c>
      <c r="C34054" s="1">
        <f t="shared" si="532"/>
        <v>1.5764814814814815E-2</v>
      </c>
      <c r="D34054">
        <v>1</v>
      </c>
      <c r="E34054">
        <v>0</v>
      </c>
      <c r="F34054">
        <v>0</v>
      </c>
      <c r="G34054">
        <v>0</v>
      </c>
      <c r="H34054">
        <v>0</v>
      </c>
      <c r="I34054">
        <v>0</v>
      </c>
      <c r="J34054">
        <v>0</v>
      </c>
    </row>
    <row r="34055" spans="1:10" x14ac:dyDescent="0.25">
      <c r="A34055">
        <v>343</v>
      </c>
      <c r="B34055">
        <v>34053</v>
      </c>
      <c r="C34055" s="1">
        <f t="shared" si="532"/>
        <v>1.5765277777777777E-2</v>
      </c>
      <c r="D34055">
        <v>1</v>
      </c>
      <c r="E34055">
        <v>0</v>
      </c>
      <c r="F34055">
        <v>0</v>
      </c>
      <c r="G34055">
        <v>0</v>
      </c>
      <c r="H34055">
        <v>0</v>
      </c>
      <c r="I34055">
        <v>0</v>
      </c>
      <c r="J34055">
        <v>0</v>
      </c>
    </row>
    <row r="34056" spans="1:10" x14ac:dyDescent="0.25">
      <c r="A34056">
        <v>343</v>
      </c>
      <c r="B34056">
        <v>34054</v>
      </c>
      <c r="C34056" s="1">
        <f t="shared" si="532"/>
        <v>1.576574074074074E-2</v>
      </c>
      <c r="D34056">
        <v>1</v>
      </c>
      <c r="E34056">
        <v>0</v>
      </c>
      <c r="F34056">
        <v>0</v>
      </c>
      <c r="G34056">
        <v>0</v>
      </c>
      <c r="H34056">
        <v>0</v>
      </c>
      <c r="I34056">
        <v>0</v>
      </c>
      <c r="J34056">
        <v>0</v>
      </c>
    </row>
    <row r="34057" spans="1:10" x14ac:dyDescent="0.25">
      <c r="A34057">
        <v>343</v>
      </c>
      <c r="B34057">
        <v>34055</v>
      </c>
      <c r="C34057" s="1">
        <f t="shared" si="532"/>
        <v>1.5766203703703702E-2</v>
      </c>
      <c r="D34057">
        <v>1</v>
      </c>
      <c r="E34057">
        <v>0</v>
      </c>
      <c r="F34057">
        <v>0</v>
      </c>
      <c r="G34057">
        <v>0</v>
      </c>
      <c r="H34057">
        <v>0</v>
      </c>
      <c r="I34057">
        <v>0</v>
      </c>
      <c r="J34057">
        <v>0</v>
      </c>
    </row>
    <row r="34058" spans="1:10" x14ac:dyDescent="0.25">
      <c r="A34058">
        <v>343</v>
      </c>
      <c r="B34058">
        <v>34056</v>
      </c>
      <c r="C34058" s="1">
        <f t="shared" si="532"/>
        <v>1.5766666666666665E-2</v>
      </c>
      <c r="D34058">
        <v>1</v>
      </c>
      <c r="E34058">
        <v>0</v>
      </c>
      <c r="F34058">
        <v>0</v>
      </c>
      <c r="G34058">
        <v>0</v>
      </c>
      <c r="H34058">
        <v>0</v>
      </c>
      <c r="I34058">
        <v>0</v>
      </c>
      <c r="J34058">
        <v>0</v>
      </c>
    </row>
    <row r="34059" spans="1:10" x14ac:dyDescent="0.25">
      <c r="A34059">
        <v>343</v>
      </c>
      <c r="B34059">
        <v>34057</v>
      </c>
      <c r="C34059" s="1">
        <f t="shared" si="532"/>
        <v>1.5767129629629631E-2</v>
      </c>
      <c r="D34059">
        <v>1</v>
      </c>
      <c r="E34059">
        <v>0</v>
      </c>
      <c r="F34059">
        <v>0</v>
      </c>
      <c r="G34059">
        <v>0</v>
      </c>
      <c r="H34059">
        <v>0</v>
      </c>
      <c r="I34059">
        <v>0</v>
      </c>
      <c r="J34059">
        <v>0</v>
      </c>
    </row>
    <row r="34060" spans="1:10" x14ac:dyDescent="0.25">
      <c r="A34060">
        <v>343</v>
      </c>
      <c r="B34060">
        <v>34058</v>
      </c>
      <c r="C34060" s="1">
        <f t="shared" si="532"/>
        <v>1.5767592592592593E-2</v>
      </c>
      <c r="D34060">
        <v>1</v>
      </c>
      <c r="E34060">
        <v>0</v>
      </c>
      <c r="F34060">
        <v>0</v>
      </c>
      <c r="G34060">
        <v>0</v>
      </c>
      <c r="H34060">
        <v>0</v>
      </c>
      <c r="I34060">
        <v>0</v>
      </c>
      <c r="J34060">
        <v>0</v>
      </c>
    </row>
    <row r="34061" spans="1:10" x14ac:dyDescent="0.25">
      <c r="A34061">
        <v>343</v>
      </c>
      <c r="B34061">
        <v>34059</v>
      </c>
      <c r="C34061" s="1">
        <f t="shared" si="532"/>
        <v>1.5768055555555556E-2</v>
      </c>
      <c r="D34061">
        <v>1</v>
      </c>
      <c r="E34061">
        <v>0</v>
      </c>
      <c r="F34061">
        <v>0</v>
      </c>
      <c r="G34061">
        <v>0</v>
      </c>
      <c r="H34061">
        <v>0</v>
      </c>
      <c r="I34061">
        <v>0</v>
      </c>
      <c r="J34061">
        <v>0</v>
      </c>
    </row>
    <row r="34062" spans="1:10" x14ac:dyDescent="0.25">
      <c r="A34062">
        <v>343</v>
      </c>
      <c r="B34062">
        <v>34060</v>
      </c>
      <c r="C34062" s="1">
        <f t="shared" si="532"/>
        <v>1.5768518518518519E-2</v>
      </c>
      <c r="D34062">
        <v>1</v>
      </c>
      <c r="E34062">
        <v>0</v>
      </c>
      <c r="F34062">
        <v>0</v>
      </c>
      <c r="G34062">
        <v>0</v>
      </c>
      <c r="H34062">
        <v>0</v>
      </c>
      <c r="I34062">
        <v>0</v>
      </c>
      <c r="J34062">
        <v>0</v>
      </c>
    </row>
    <row r="34063" spans="1:10" x14ac:dyDescent="0.25">
      <c r="A34063">
        <v>343</v>
      </c>
      <c r="B34063">
        <v>34061</v>
      </c>
      <c r="C34063" s="1">
        <f t="shared" si="532"/>
        <v>1.5768981481481481E-2</v>
      </c>
      <c r="D34063">
        <v>1</v>
      </c>
      <c r="E34063">
        <v>0</v>
      </c>
      <c r="F34063">
        <v>0</v>
      </c>
      <c r="G34063">
        <v>0</v>
      </c>
      <c r="H34063">
        <v>0</v>
      </c>
      <c r="I34063">
        <v>0</v>
      </c>
      <c r="J34063">
        <v>0</v>
      </c>
    </row>
    <row r="34064" spans="1:10" x14ac:dyDescent="0.25">
      <c r="A34064">
        <v>343</v>
      </c>
      <c r="B34064">
        <v>34062</v>
      </c>
      <c r="C34064" s="1">
        <f t="shared" si="532"/>
        <v>1.5769444444444444E-2</v>
      </c>
      <c r="D34064">
        <v>1</v>
      </c>
      <c r="E34064">
        <v>0</v>
      </c>
      <c r="F34064">
        <v>0</v>
      </c>
      <c r="G34064">
        <v>0</v>
      </c>
      <c r="H34064">
        <v>0</v>
      </c>
      <c r="I34064">
        <v>0</v>
      </c>
      <c r="J34064">
        <v>0</v>
      </c>
    </row>
    <row r="34065" spans="1:10" x14ac:dyDescent="0.25">
      <c r="A34065">
        <v>343</v>
      </c>
      <c r="B34065">
        <v>34063</v>
      </c>
      <c r="C34065" s="1">
        <f t="shared" si="532"/>
        <v>1.5769907407407406E-2</v>
      </c>
      <c r="D34065">
        <v>1</v>
      </c>
      <c r="E34065">
        <v>0</v>
      </c>
      <c r="F34065">
        <v>0</v>
      </c>
      <c r="G34065">
        <v>0</v>
      </c>
      <c r="H34065">
        <v>0</v>
      </c>
      <c r="I34065">
        <v>0</v>
      </c>
      <c r="J34065">
        <v>0</v>
      </c>
    </row>
    <row r="34066" spans="1:10" x14ac:dyDescent="0.25">
      <c r="A34066">
        <v>343</v>
      </c>
      <c r="B34066">
        <v>34064</v>
      </c>
      <c r="C34066" s="1">
        <f t="shared" si="532"/>
        <v>1.5770370370370372E-2</v>
      </c>
      <c r="D34066">
        <v>1</v>
      </c>
      <c r="E34066">
        <v>0</v>
      </c>
      <c r="F34066">
        <v>0</v>
      </c>
      <c r="G34066">
        <v>0</v>
      </c>
      <c r="H34066">
        <v>0</v>
      </c>
      <c r="I34066">
        <v>0</v>
      </c>
      <c r="J34066">
        <v>0</v>
      </c>
    </row>
    <row r="34067" spans="1:10" x14ac:dyDescent="0.25">
      <c r="A34067">
        <v>343</v>
      </c>
      <c r="B34067">
        <v>34065</v>
      </c>
      <c r="C34067" s="1">
        <f t="shared" si="532"/>
        <v>1.5770833333333335E-2</v>
      </c>
      <c r="D34067">
        <v>1</v>
      </c>
      <c r="E34067">
        <v>0</v>
      </c>
      <c r="F34067">
        <v>0</v>
      </c>
      <c r="G34067">
        <v>0</v>
      </c>
      <c r="H34067">
        <v>0</v>
      </c>
      <c r="I34067">
        <v>0</v>
      </c>
      <c r="J34067">
        <v>0</v>
      </c>
    </row>
    <row r="34068" spans="1:10" x14ac:dyDescent="0.25">
      <c r="A34068">
        <v>343</v>
      </c>
      <c r="B34068">
        <v>34066</v>
      </c>
      <c r="C34068" s="1">
        <f t="shared" si="532"/>
        <v>1.5771296296296297E-2</v>
      </c>
      <c r="D34068">
        <v>1</v>
      </c>
      <c r="E34068">
        <v>0</v>
      </c>
      <c r="F34068">
        <v>0</v>
      </c>
      <c r="G34068">
        <v>0</v>
      </c>
      <c r="H34068">
        <v>0</v>
      </c>
      <c r="I34068">
        <v>0</v>
      </c>
      <c r="J34068">
        <v>0</v>
      </c>
    </row>
    <row r="34069" spans="1:10" x14ac:dyDescent="0.25">
      <c r="A34069">
        <v>343</v>
      </c>
      <c r="B34069">
        <v>34067</v>
      </c>
      <c r="C34069" s="1">
        <f t="shared" si="532"/>
        <v>1.577175925925926E-2</v>
      </c>
      <c r="D34069">
        <v>1</v>
      </c>
      <c r="E34069">
        <v>0</v>
      </c>
      <c r="F34069">
        <v>0</v>
      </c>
      <c r="G34069">
        <v>0</v>
      </c>
      <c r="H34069">
        <v>0</v>
      </c>
      <c r="I34069">
        <v>0</v>
      </c>
      <c r="J34069">
        <v>0</v>
      </c>
    </row>
    <row r="34070" spans="1:10" x14ac:dyDescent="0.25">
      <c r="A34070">
        <v>343</v>
      </c>
      <c r="B34070">
        <v>34068</v>
      </c>
      <c r="C34070" s="1">
        <f t="shared" si="532"/>
        <v>1.5772222222222222E-2</v>
      </c>
      <c r="D34070">
        <v>1</v>
      </c>
      <c r="E34070">
        <v>0</v>
      </c>
      <c r="F34070">
        <v>0</v>
      </c>
      <c r="G34070">
        <v>0</v>
      </c>
      <c r="H34070">
        <v>0</v>
      </c>
      <c r="I34070">
        <v>0</v>
      </c>
      <c r="J34070">
        <v>0</v>
      </c>
    </row>
    <row r="34071" spans="1:10" x14ac:dyDescent="0.25">
      <c r="A34071">
        <v>343</v>
      </c>
      <c r="B34071">
        <v>34069</v>
      </c>
      <c r="C34071" s="1">
        <f t="shared" si="532"/>
        <v>1.5772685185185185E-2</v>
      </c>
      <c r="D34071">
        <v>1</v>
      </c>
      <c r="E34071">
        <v>0</v>
      </c>
      <c r="F34071">
        <v>0</v>
      </c>
      <c r="G34071">
        <v>0</v>
      </c>
      <c r="H34071">
        <v>0</v>
      </c>
      <c r="I34071">
        <v>0</v>
      </c>
      <c r="J34071">
        <v>1</v>
      </c>
    </row>
    <row r="34072" spans="1:10" x14ac:dyDescent="0.25">
      <c r="A34072">
        <v>343</v>
      </c>
      <c r="B34072">
        <v>34070</v>
      </c>
      <c r="C34072" s="1">
        <f t="shared" si="532"/>
        <v>1.5773148148148147E-2</v>
      </c>
      <c r="D34072">
        <v>1</v>
      </c>
      <c r="E34072">
        <v>0</v>
      </c>
      <c r="F34072">
        <v>0</v>
      </c>
      <c r="G34072">
        <v>0</v>
      </c>
      <c r="H34072">
        <v>0</v>
      </c>
      <c r="I34072">
        <v>0</v>
      </c>
      <c r="J34072">
        <v>1</v>
      </c>
    </row>
    <row r="34073" spans="1:10" x14ac:dyDescent="0.25">
      <c r="A34073">
        <v>343</v>
      </c>
      <c r="B34073">
        <v>34071</v>
      </c>
      <c r="C34073" s="1">
        <f t="shared" si="532"/>
        <v>1.577361111111111E-2</v>
      </c>
      <c r="D34073">
        <v>1</v>
      </c>
      <c r="E34073">
        <v>0</v>
      </c>
      <c r="F34073">
        <v>0</v>
      </c>
      <c r="G34073">
        <v>0</v>
      </c>
      <c r="H34073">
        <v>0</v>
      </c>
      <c r="I34073">
        <v>0</v>
      </c>
      <c r="J34073">
        <v>1</v>
      </c>
    </row>
    <row r="34074" spans="1:10" x14ac:dyDescent="0.25">
      <c r="A34074">
        <v>343</v>
      </c>
      <c r="B34074">
        <v>34072</v>
      </c>
      <c r="C34074" s="1">
        <f t="shared" si="532"/>
        <v>1.5774074074074076E-2</v>
      </c>
      <c r="D34074">
        <v>1</v>
      </c>
      <c r="E34074">
        <v>0</v>
      </c>
      <c r="F34074">
        <v>0</v>
      </c>
      <c r="G34074">
        <v>0</v>
      </c>
      <c r="H34074">
        <v>0</v>
      </c>
      <c r="I34074">
        <v>0</v>
      </c>
      <c r="J34074">
        <v>1</v>
      </c>
    </row>
    <row r="34075" spans="1:10" x14ac:dyDescent="0.25">
      <c r="A34075">
        <v>343</v>
      </c>
      <c r="B34075">
        <v>34073</v>
      </c>
      <c r="C34075" s="1">
        <f t="shared" si="532"/>
        <v>1.5774537037037038E-2</v>
      </c>
      <c r="D34075">
        <v>1</v>
      </c>
      <c r="E34075">
        <v>0</v>
      </c>
      <c r="F34075">
        <v>0</v>
      </c>
      <c r="G34075">
        <v>0</v>
      </c>
      <c r="H34075">
        <v>0</v>
      </c>
      <c r="I34075">
        <v>0</v>
      </c>
      <c r="J34075">
        <v>1</v>
      </c>
    </row>
    <row r="34076" spans="1:10" x14ac:dyDescent="0.25">
      <c r="A34076">
        <v>343</v>
      </c>
      <c r="B34076">
        <v>34074</v>
      </c>
      <c r="C34076" s="1">
        <f t="shared" si="532"/>
        <v>1.5775000000000001E-2</v>
      </c>
      <c r="D34076">
        <v>1</v>
      </c>
      <c r="E34076">
        <v>0</v>
      </c>
      <c r="F34076">
        <v>0</v>
      </c>
      <c r="G34076">
        <v>0</v>
      </c>
      <c r="H34076">
        <v>0</v>
      </c>
      <c r="I34076">
        <v>0</v>
      </c>
      <c r="J34076">
        <v>1</v>
      </c>
    </row>
    <row r="34077" spans="1:10" x14ac:dyDescent="0.25">
      <c r="A34077">
        <v>343</v>
      </c>
      <c r="B34077">
        <v>34075</v>
      </c>
      <c r="C34077" s="1">
        <f t="shared" si="532"/>
        <v>1.5775462962962963E-2</v>
      </c>
      <c r="D34077">
        <v>1</v>
      </c>
      <c r="E34077">
        <v>0</v>
      </c>
      <c r="F34077">
        <v>0</v>
      </c>
      <c r="G34077">
        <v>0</v>
      </c>
      <c r="H34077">
        <v>0</v>
      </c>
      <c r="I34077">
        <v>0</v>
      </c>
      <c r="J34077">
        <v>1</v>
      </c>
    </row>
    <row r="34078" spans="1:10" x14ac:dyDescent="0.25">
      <c r="A34078">
        <v>343</v>
      </c>
      <c r="B34078">
        <v>34076</v>
      </c>
      <c r="C34078" s="1">
        <f t="shared" si="532"/>
        <v>1.5775925925925926E-2</v>
      </c>
      <c r="D34078">
        <v>1</v>
      </c>
      <c r="E34078">
        <v>0</v>
      </c>
      <c r="F34078">
        <v>0</v>
      </c>
      <c r="G34078">
        <v>0</v>
      </c>
      <c r="H34078">
        <v>0</v>
      </c>
      <c r="I34078">
        <v>0</v>
      </c>
      <c r="J34078">
        <v>1</v>
      </c>
    </row>
    <row r="34079" spans="1:10" x14ac:dyDescent="0.25">
      <c r="A34079">
        <v>343</v>
      </c>
      <c r="B34079">
        <v>34077</v>
      </c>
      <c r="C34079" s="1">
        <f t="shared" si="532"/>
        <v>1.5776388888888888E-2</v>
      </c>
      <c r="D34079">
        <v>1</v>
      </c>
      <c r="E34079">
        <v>0</v>
      </c>
      <c r="F34079">
        <v>0</v>
      </c>
      <c r="G34079">
        <v>0</v>
      </c>
      <c r="H34079">
        <v>0</v>
      </c>
      <c r="I34079">
        <v>0</v>
      </c>
      <c r="J34079">
        <v>1</v>
      </c>
    </row>
    <row r="34080" spans="1:10" x14ac:dyDescent="0.25">
      <c r="A34080">
        <v>343</v>
      </c>
      <c r="B34080">
        <v>34078</v>
      </c>
      <c r="C34080" s="1">
        <f t="shared" si="532"/>
        <v>1.5776851851851851E-2</v>
      </c>
      <c r="D34080">
        <v>1</v>
      </c>
      <c r="E34080">
        <v>0</v>
      </c>
      <c r="F34080">
        <v>0</v>
      </c>
      <c r="G34080">
        <v>0</v>
      </c>
      <c r="H34080">
        <v>0</v>
      </c>
      <c r="I34080">
        <v>0</v>
      </c>
      <c r="J34080">
        <v>1</v>
      </c>
    </row>
    <row r="34081" spans="1:10" x14ac:dyDescent="0.25">
      <c r="A34081">
        <v>343</v>
      </c>
      <c r="B34081">
        <v>34079</v>
      </c>
      <c r="C34081" s="1">
        <f t="shared" si="532"/>
        <v>1.5777314814814813E-2</v>
      </c>
      <c r="D34081">
        <v>1</v>
      </c>
      <c r="E34081">
        <v>0</v>
      </c>
      <c r="F34081">
        <v>0</v>
      </c>
      <c r="G34081">
        <v>0</v>
      </c>
      <c r="H34081">
        <v>0</v>
      </c>
      <c r="I34081">
        <v>0</v>
      </c>
      <c r="J34081">
        <v>1</v>
      </c>
    </row>
    <row r="34082" spans="1:10" x14ac:dyDescent="0.25">
      <c r="A34082">
        <v>343</v>
      </c>
      <c r="B34082">
        <v>34080</v>
      </c>
      <c r="C34082" s="1">
        <f t="shared" si="532"/>
        <v>1.5777777777777779E-2</v>
      </c>
      <c r="D34082">
        <v>1</v>
      </c>
      <c r="E34082">
        <v>0</v>
      </c>
      <c r="F34082">
        <v>0</v>
      </c>
      <c r="G34082">
        <v>0</v>
      </c>
      <c r="H34082">
        <v>0</v>
      </c>
      <c r="I34082">
        <v>0</v>
      </c>
      <c r="J34082">
        <v>1</v>
      </c>
    </row>
    <row r="34083" spans="1:10" x14ac:dyDescent="0.25">
      <c r="A34083">
        <v>343</v>
      </c>
      <c r="B34083">
        <v>34081</v>
      </c>
      <c r="C34083" s="1">
        <f t="shared" si="532"/>
        <v>1.5778240740740742E-2</v>
      </c>
      <c r="D34083">
        <v>1</v>
      </c>
      <c r="E34083">
        <v>0</v>
      </c>
      <c r="F34083">
        <v>0</v>
      </c>
      <c r="G34083">
        <v>0</v>
      </c>
      <c r="H34083">
        <v>0</v>
      </c>
      <c r="I34083">
        <v>0</v>
      </c>
      <c r="J34083">
        <v>1</v>
      </c>
    </row>
    <row r="34084" spans="1:10" x14ac:dyDescent="0.25">
      <c r="A34084">
        <v>343</v>
      </c>
      <c r="B34084">
        <v>34082</v>
      </c>
      <c r="C34084" s="1">
        <f t="shared" si="532"/>
        <v>1.5778703703703705E-2</v>
      </c>
      <c r="D34084">
        <v>1</v>
      </c>
      <c r="E34084">
        <v>0</v>
      </c>
      <c r="F34084">
        <v>0</v>
      </c>
      <c r="G34084">
        <v>0</v>
      </c>
      <c r="H34084">
        <v>0</v>
      </c>
      <c r="I34084">
        <v>0</v>
      </c>
      <c r="J34084">
        <v>1</v>
      </c>
    </row>
    <row r="34085" spans="1:10" x14ac:dyDescent="0.25">
      <c r="A34085">
        <v>343</v>
      </c>
      <c r="B34085">
        <v>34083</v>
      </c>
      <c r="C34085" s="1">
        <f t="shared" si="532"/>
        <v>1.5779166666666667E-2</v>
      </c>
      <c r="D34085">
        <v>1</v>
      </c>
      <c r="E34085">
        <v>0</v>
      </c>
      <c r="F34085">
        <v>0</v>
      </c>
      <c r="G34085">
        <v>0</v>
      </c>
      <c r="H34085">
        <v>0</v>
      </c>
      <c r="I34085">
        <v>0</v>
      </c>
      <c r="J34085">
        <v>1</v>
      </c>
    </row>
    <row r="34086" spans="1:10" x14ac:dyDescent="0.25">
      <c r="A34086">
        <v>343</v>
      </c>
      <c r="B34086">
        <v>34084</v>
      </c>
      <c r="C34086" s="1">
        <f t="shared" si="532"/>
        <v>1.577962962962963E-2</v>
      </c>
      <c r="D34086">
        <v>1</v>
      </c>
      <c r="E34086">
        <v>0</v>
      </c>
      <c r="F34086">
        <v>0</v>
      </c>
      <c r="G34086">
        <v>0</v>
      </c>
      <c r="H34086">
        <v>0</v>
      </c>
      <c r="I34086">
        <v>0</v>
      </c>
      <c r="J34086">
        <v>1</v>
      </c>
    </row>
    <row r="34087" spans="1:10" x14ac:dyDescent="0.25">
      <c r="A34087">
        <v>343</v>
      </c>
      <c r="B34087">
        <v>34085</v>
      </c>
      <c r="C34087" s="1">
        <f t="shared" si="532"/>
        <v>1.5780092592592592E-2</v>
      </c>
      <c r="D34087">
        <v>1</v>
      </c>
      <c r="E34087">
        <v>0</v>
      </c>
      <c r="F34087">
        <v>0</v>
      </c>
      <c r="G34087">
        <v>0</v>
      </c>
      <c r="H34087">
        <v>0</v>
      </c>
      <c r="I34087">
        <v>0</v>
      </c>
      <c r="J34087">
        <v>1</v>
      </c>
    </row>
    <row r="34088" spans="1:10" x14ac:dyDescent="0.25">
      <c r="A34088">
        <v>343</v>
      </c>
      <c r="B34088">
        <v>34086</v>
      </c>
      <c r="C34088" s="1">
        <f t="shared" si="532"/>
        <v>1.5780555555555555E-2</v>
      </c>
      <c r="D34088">
        <v>1</v>
      </c>
      <c r="E34088">
        <v>0</v>
      </c>
      <c r="F34088">
        <v>0</v>
      </c>
      <c r="G34088">
        <v>0</v>
      </c>
      <c r="H34088">
        <v>0</v>
      </c>
      <c r="I34088">
        <v>0</v>
      </c>
      <c r="J34088">
        <v>1</v>
      </c>
    </row>
    <row r="34089" spans="1:10" x14ac:dyDescent="0.25">
      <c r="A34089">
        <v>343</v>
      </c>
      <c r="B34089">
        <v>34087</v>
      </c>
      <c r="C34089" s="1">
        <f t="shared" si="532"/>
        <v>1.5781018518518517E-2</v>
      </c>
      <c r="D34089">
        <v>1</v>
      </c>
      <c r="E34089">
        <v>0</v>
      </c>
      <c r="F34089">
        <v>0</v>
      </c>
      <c r="G34089">
        <v>0</v>
      </c>
      <c r="H34089">
        <v>0</v>
      </c>
      <c r="I34089">
        <v>0</v>
      </c>
      <c r="J34089">
        <v>1</v>
      </c>
    </row>
    <row r="34090" spans="1:10" x14ac:dyDescent="0.25">
      <c r="A34090">
        <v>343</v>
      </c>
      <c r="B34090">
        <v>34088</v>
      </c>
      <c r="C34090" s="1">
        <f t="shared" si="532"/>
        <v>1.5781481481481483E-2</v>
      </c>
      <c r="D34090">
        <v>1</v>
      </c>
      <c r="E34090">
        <v>0</v>
      </c>
      <c r="F34090">
        <v>0</v>
      </c>
      <c r="G34090">
        <v>0</v>
      </c>
      <c r="H34090">
        <v>0</v>
      </c>
      <c r="I34090">
        <v>0</v>
      </c>
      <c r="J34090">
        <v>1</v>
      </c>
    </row>
    <row r="34091" spans="1:10" x14ac:dyDescent="0.25">
      <c r="A34091">
        <v>343</v>
      </c>
      <c r="B34091">
        <v>34089</v>
      </c>
      <c r="C34091" s="1">
        <f t="shared" si="532"/>
        <v>1.5781944444444446E-2</v>
      </c>
      <c r="D34091">
        <v>1</v>
      </c>
      <c r="E34091">
        <v>0</v>
      </c>
      <c r="F34091">
        <v>0</v>
      </c>
      <c r="G34091">
        <v>0</v>
      </c>
      <c r="H34091">
        <v>0</v>
      </c>
      <c r="I34091">
        <v>0</v>
      </c>
      <c r="J34091">
        <v>1</v>
      </c>
    </row>
    <row r="34092" spans="1:10" x14ac:dyDescent="0.25">
      <c r="A34092">
        <v>343</v>
      </c>
      <c r="B34092">
        <v>34090</v>
      </c>
      <c r="C34092" s="1">
        <f t="shared" si="532"/>
        <v>1.5782407407407408E-2</v>
      </c>
      <c r="D34092">
        <v>1</v>
      </c>
      <c r="E34092">
        <v>0</v>
      </c>
      <c r="F34092">
        <v>0</v>
      </c>
      <c r="G34092">
        <v>0</v>
      </c>
      <c r="H34092">
        <v>0</v>
      </c>
      <c r="I34092">
        <v>0</v>
      </c>
      <c r="J34092">
        <v>1</v>
      </c>
    </row>
    <row r="34093" spans="1:10" x14ac:dyDescent="0.25">
      <c r="A34093">
        <v>343</v>
      </c>
      <c r="B34093">
        <v>34091</v>
      </c>
      <c r="C34093" s="1">
        <f t="shared" si="532"/>
        <v>1.5782870370370371E-2</v>
      </c>
      <c r="D34093">
        <v>1</v>
      </c>
      <c r="E34093">
        <v>0</v>
      </c>
      <c r="F34093">
        <v>0</v>
      </c>
      <c r="G34093">
        <v>0</v>
      </c>
      <c r="H34093">
        <v>0</v>
      </c>
      <c r="I34093">
        <v>0</v>
      </c>
      <c r="J34093">
        <v>1</v>
      </c>
    </row>
    <row r="34094" spans="1:10" x14ac:dyDescent="0.25">
      <c r="A34094">
        <v>343</v>
      </c>
      <c r="B34094">
        <v>34092</v>
      </c>
      <c r="C34094" s="1">
        <f t="shared" si="532"/>
        <v>1.5783333333333333E-2</v>
      </c>
      <c r="D34094">
        <v>1</v>
      </c>
      <c r="E34094">
        <v>0</v>
      </c>
      <c r="F34094">
        <v>0</v>
      </c>
      <c r="G34094">
        <v>0</v>
      </c>
      <c r="H34094">
        <v>0</v>
      </c>
      <c r="I34094">
        <v>0</v>
      </c>
      <c r="J34094">
        <v>1</v>
      </c>
    </row>
    <row r="34095" spans="1:10" x14ac:dyDescent="0.25">
      <c r="A34095">
        <v>343</v>
      </c>
      <c r="B34095">
        <v>34093</v>
      </c>
      <c r="C34095" s="1">
        <f t="shared" si="532"/>
        <v>1.5783796296296296E-2</v>
      </c>
      <c r="D34095">
        <v>1</v>
      </c>
      <c r="E34095">
        <v>0</v>
      </c>
      <c r="F34095">
        <v>0</v>
      </c>
      <c r="G34095">
        <v>0</v>
      </c>
      <c r="H34095">
        <v>0</v>
      </c>
      <c r="I34095">
        <v>0</v>
      </c>
      <c r="J34095">
        <v>1</v>
      </c>
    </row>
    <row r="34096" spans="1:10" x14ac:dyDescent="0.25">
      <c r="A34096">
        <v>343</v>
      </c>
      <c r="B34096">
        <v>34094</v>
      </c>
      <c r="C34096" s="1">
        <f t="shared" si="532"/>
        <v>1.5784259259259258E-2</v>
      </c>
      <c r="D34096">
        <v>1</v>
      </c>
      <c r="E34096">
        <v>0</v>
      </c>
      <c r="F34096">
        <v>0</v>
      </c>
      <c r="G34096">
        <v>0</v>
      </c>
      <c r="H34096">
        <v>0</v>
      </c>
      <c r="I34096">
        <v>0</v>
      </c>
      <c r="J34096">
        <v>1</v>
      </c>
    </row>
    <row r="34097" spans="1:10" x14ac:dyDescent="0.25">
      <c r="A34097">
        <v>343</v>
      </c>
      <c r="B34097">
        <v>34095</v>
      </c>
      <c r="C34097" s="1">
        <f t="shared" si="532"/>
        <v>1.5784722222222221E-2</v>
      </c>
      <c r="D34097">
        <v>1</v>
      </c>
      <c r="E34097">
        <v>0</v>
      </c>
      <c r="F34097">
        <v>0</v>
      </c>
      <c r="G34097">
        <v>0</v>
      </c>
      <c r="H34097">
        <v>0</v>
      </c>
      <c r="I34097">
        <v>0</v>
      </c>
      <c r="J34097">
        <v>1</v>
      </c>
    </row>
    <row r="34098" spans="1:10" x14ac:dyDescent="0.25">
      <c r="A34098">
        <v>343</v>
      </c>
      <c r="B34098">
        <v>34096</v>
      </c>
      <c r="C34098" s="1">
        <f t="shared" si="532"/>
        <v>1.5785185185185187E-2</v>
      </c>
      <c r="D34098">
        <v>1</v>
      </c>
      <c r="E34098">
        <v>0</v>
      </c>
      <c r="F34098">
        <v>0</v>
      </c>
      <c r="G34098">
        <v>0</v>
      </c>
      <c r="H34098">
        <v>0</v>
      </c>
      <c r="I34098">
        <v>0</v>
      </c>
      <c r="J34098">
        <v>1</v>
      </c>
    </row>
    <row r="34099" spans="1:10" x14ac:dyDescent="0.25">
      <c r="A34099">
        <v>343</v>
      </c>
      <c r="B34099">
        <v>34097</v>
      </c>
      <c r="C34099" s="1">
        <f t="shared" si="532"/>
        <v>1.5785648148148149E-2</v>
      </c>
      <c r="D34099">
        <v>1</v>
      </c>
      <c r="E34099">
        <v>0</v>
      </c>
      <c r="F34099">
        <v>0</v>
      </c>
      <c r="G34099">
        <v>0</v>
      </c>
      <c r="H34099">
        <v>0</v>
      </c>
      <c r="I34099">
        <v>0</v>
      </c>
      <c r="J34099">
        <v>1</v>
      </c>
    </row>
    <row r="34100" spans="1:10" x14ac:dyDescent="0.25">
      <c r="A34100">
        <v>343</v>
      </c>
      <c r="B34100">
        <v>34098</v>
      </c>
      <c r="C34100" s="1">
        <f t="shared" si="532"/>
        <v>1.5786111111111112E-2</v>
      </c>
      <c r="D34100">
        <v>1</v>
      </c>
      <c r="E34100">
        <v>0</v>
      </c>
      <c r="F34100">
        <v>0</v>
      </c>
      <c r="G34100">
        <v>0</v>
      </c>
      <c r="H34100">
        <v>0</v>
      </c>
      <c r="I34100">
        <v>0</v>
      </c>
      <c r="J34100">
        <v>1</v>
      </c>
    </row>
    <row r="34101" spans="1:10" x14ac:dyDescent="0.25">
      <c r="A34101">
        <v>343</v>
      </c>
      <c r="B34101">
        <v>34099</v>
      </c>
      <c r="C34101" s="1">
        <f t="shared" si="532"/>
        <v>1.5786574074074074E-2</v>
      </c>
      <c r="D34101">
        <v>1</v>
      </c>
      <c r="E34101">
        <v>0</v>
      </c>
      <c r="F34101">
        <v>0</v>
      </c>
      <c r="G34101">
        <v>0</v>
      </c>
      <c r="H34101">
        <v>0</v>
      </c>
      <c r="I34101">
        <v>0</v>
      </c>
      <c r="J34101">
        <v>1</v>
      </c>
    </row>
    <row r="34102" spans="1:10" x14ac:dyDescent="0.25">
      <c r="A34102">
        <v>343</v>
      </c>
      <c r="B34102">
        <v>34100</v>
      </c>
      <c r="C34102" s="1">
        <f t="shared" si="532"/>
        <v>1.5787037037037037E-2</v>
      </c>
      <c r="D34102">
        <v>1</v>
      </c>
      <c r="E34102">
        <v>0</v>
      </c>
      <c r="F34102">
        <v>0</v>
      </c>
      <c r="G34102">
        <v>0</v>
      </c>
      <c r="H34102">
        <v>0</v>
      </c>
      <c r="I34102">
        <v>0</v>
      </c>
      <c r="J34102">
        <v>1</v>
      </c>
    </row>
    <row r="34103" spans="1:10" x14ac:dyDescent="0.25">
      <c r="A34103">
        <v>343</v>
      </c>
      <c r="B34103">
        <v>34101</v>
      </c>
      <c r="C34103" s="1">
        <f t="shared" si="532"/>
        <v>1.5787499999999999E-2</v>
      </c>
      <c r="D34103">
        <v>1</v>
      </c>
      <c r="E34103">
        <v>0</v>
      </c>
      <c r="F34103">
        <v>0</v>
      </c>
      <c r="G34103">
        <v>0</v>
      </c>
      <c r="H34103">
        <v>0</v>
      </c>
      <c r="I34103">
        <v>0</v>
      </c>
      <c r="J34103">
        <v>1</v>
      </c>
    </row>
    <row r="34104" spans="1:10" x14ac:dyDescent="0.25">
      <c r="A34104">
        <v>343</v>
      </c>
      <c r="B34104">
        <v>34102</v>
      </c>
      <c r="C34104" s="1">
        <f t="shared" si="532"/>
        <v>1.5787962962962962E-2</v>
      </c>
      <c r="D34104">
        <v>1</v>
      </c>
      <c r="E34104">
        <v>0</v>
      </c>
      <c r="F34104">
        <v>0</v>
      </c>
      <c r="G34104">
        <v>0</v>
      </c>
      <c r="H34104">
        <v>0</v>
      </c>
      <c r="I34104">
        <v>0</v>
      </c>
      <c r="J34104">
        <v>1</v>
      </c>
    </row>
    <row r="34105" spans="1:10" x14ac:dyDescent="0.25">
      <c r="A34105">
        <v>343</v>
      </c>
      <c r="B34105">
        <v>34103</v>
      </c>
      <c r="C34105" s="1">
        <f t="shared" si="532"/>
        <v>1.5788425925925925E-2</v>
      </c>
      <c r="D34105">
        <v>1</v>
      </c>
      <c r="E34105">
        <v>0</v>
      </c>
      <c r="F34105">
        <v>0</v>
      </c>
      <c r="G34105">
        <v>0</v>
      </c>
      <c r="H34105">
        <v>0</v>
      </c>
      <c r="I34105">
        <v>0</v>
      </c>
      <c r="J34105">
        <v>1</v>
      </c>
    </row>
    <row r="34106" spans="1:10" x14ac:dyDescent="0.25">
      <c r="A34106">
        <v>343</v>
      </c>
      <c r="B34106">
        <v>34104</v>
      </c>
      <c r="C34106" s="1">
        <f t="shared" si="532"/>
        <v>1.578888888888889E-2</v>
      </c>
      <c r="D34106">
        <v>1</v>
      </c>
      <c r="E34106">
        <v>0</v>
      </c>
      <c r="F34106">
        <v>0</v>
      </c>
      <c r="G34106">
        <v>0</v>
      </c>
      <c r="H34106">
        <v>0</v>
      </c>
      <c r="I34106">
        <v>0</v>
      </c>
      <c r="J34106">
        <v>1</v>
      </c>
    </row>
    <row r="34107" spans="1:10" x14ac:dyDescent="0.25">
      <c r="A34107">
        <v>343</v>
      </c>
      <c r="B34107">
        <v>34105</v>
      </c>
      <c r="C34107" s="1">
        <f t="shared" si="532"/>
        <v>1.5789351851851853E-2</v>
      </c>
      <c r="D34107">
        <v>1</v>
      </c>
      <c r="E34107">
        <v>0</v>
      </c>
      <c r="F34107">
        <v>0</v>
      </c>
      <c r="G34107">
        <v>0</v>
      </c>
      <c r="H34107">
        <v>0</v>
      </c>
      <c r="I34107">
        <v>0</v>
      </c>
      <c r="J34107">
        <v>1</v>
      </c>
    </row>
    <row r="34108" spans="1:10" x14ac:dyDescent="0.25">
      <c r="A34108">
        <v>343</v>
      </c>
      <c r="B34108">
        <v>34106</v>
      </c>
      <c r="C34108" s="1">
        <f t="shared" si="532"/>
        <v>1.5789814814814816E-2</v>
      </c>
      <c r="D34108">
        <v>1</v>
      </c>
      <c r="E34108">
        <v>0</v>
      </c>
      <c r="F34108">
        <v>0</v>
      </c>
      <c r="G34108">
        <v>0</v>
      </c>
      <c r="H34108">
        <v>0</v>
      </c>
      <c r="I34108">
        <v>0</v>
      </c>
      <c r="J34108">
        <v>1</v>
      </c>
    </row>
    <row r="34109" spans="1:10" x14ac:dyDescent="0.25">
      <c r="A34109">
        <v>343</v>
      </c>
      <c r="B34109">
        <v>34107</v>
      </c>
      <c r="C34109" s="1">
        <f t="shared" si="532"/>
        <v>1.5790277777777778E-2</v>
      </c>
      <c r="D34109">
        <v>1</v>
      </c>
      <c r="E34109">
        <v>0</v>
      </c>
      <c r="F34109">
        <v>0</v>
      </c>
      <c r="G34109">
        <v>0</v>
      </c>
      <c r="H34109">
        <v>0</v>
      </c>
      <c r="I34109">
        <v>0</v>
      </c>
      <c r="J34109">
        <v>1</v>
      </c>
    </row>
    <row r="34110" spans="1:10" x14ac:dyDescent="0.25">
      <c r="A34110">
        <v>343</v>
      </c>
      <c r="B34110">
        <v>34108</v>
      </c>
      <c r="C34110" s="1">
        <f t="shared" si="532"/>
        <v>1.5790740740740741E-2</v>
      </c>
      <c r="D34110">
        <v>1</v>
      </c>
      <c r="E34110">
        <v>0</v>
      </c>
      <c r="F34110">
        <v>0</v>
      </c>
      <c r="G34110">
        <v>0</v>
      </c>
      <c r="H34110">
        <v>0</v>
      </c>
      <c r="I34110">
        <v>0</v>
      </c>
      <c r="J34110">
        <v>1</v>
      </c>
    </row>
    <row r="34111" spans="1:10" x14ac:dyDescent="0.25">
      <c r="A34111">
        <v>343</v>
      </c>
      <c r="B34111">
        <v>34109</v>
      </c>
      <c r="C34111" s="1">
        <f t="shared" si="532"/>
        <v>1.5791203703703703E-2</v>
      </c>
      <c r="D34111">
        <v>1</v>
      </c>
      <c r="E34111">
        <v>0</v>
      </c>
      <c r="F34111">
        <v>0</v>
      </c>
      <c r="G34111">
        <v>0</v>
      </c>
      <c r="H34111">
        <v>0</v>
      </c>
      <c r="I34111">
        <v>0</v>
      </c>
      <c r="J34111">
        <v>1</v>
      </c>
    </row>
    <row r="34112" spans="1:10" x14ac:dyDescent="0.25">
      <c r="A34112">
        <v>343</v>
      </c>
      <c r="B34112">
        <v>34110</v>
      </c>
      <c r="C34112" s="1">
        <f t="shared" si="532"/>
        <v>1.5791666666666666E-2</v>
      </c>
      <c r="D34112">
        <v>1</v>
      </c>
      <c r="E34112">
        <v>0</v>
      </c>
      <c r="F34112">
        <v>0</v>
      </c>
      <c r="G34112">
        <v>0</v>
      </c>
      <c r="H34112">
        <v>0</v>
      </c>
      <c r="I34112">
        <v>0</v>
      </c>
      <c r="J34112">
        <v>1</v>
      </c>
    </row>
    <row r="34113" spans="1:10" x14ac:dyDescent="0.25">
      <c r="A34113">
        <v>343</v>
      </c>
      <c r="B34113">
        <v>34111</v>
      </c>
      <c r="C34113" s="1">
        <f t="shared" si="532"/>
        <v>1.5792129629629628E-2</v>
      </c>
      <c r="D34113">
        <v>1</v>
      </c>
      <c r="E34113">
        <v>0</v>
      </c>
      <c r="F34113">
        <v>0</v>
      </c>
      <c r="G34113">
        <v>0</v>
      </c>
      <c r="H34113">
        <v>0</v>
      </c>
      <c r="I34113">
        <v>0</v>
      </c>
      <c r="J34113">
        <v>1</v>
      </c>
    </row>
    <row r="34114" spans="1:10" x14ac:dyDescent="0.25">
      <c r="A34114">
        <v>343</v>
      </c>
      <c r="B34114">
        <v>34112</v>
      </c>
      <c r="C34114" s="1">
        <f t="shared" si="532"/>
        <v>1.5792592592592594E-2</v>
      </c>
      <c r="D34114">
        <v>1</v>
      </c>
      <c r="E34114">
        <v>0</v>
      </c>
      <c r="F34114">
        <v>0</v>
      </c>
      <c r="G34114">
        <v>0</v>
      </c>
      <c r="H34114">
        <v>0</v>
      </c>
      <c r="I34114">
        <v>0</v>
      </c>
      <c r="J34114">
        <v>1</v>
      </c>
    </row>
    <row r="34115" spans="1:10" x14ac:dyDescent="0.25">
      <c r="A34115">
        <v>343</v>
      </c>
      <c r="B34115">
        <v>34113</v>
      </c>
      <c r="C34115" s="1">
        <f t="shared" ref="C34115:C34178" si="533" xml:space="preserve"> B34115 / (25 * 86400)</f>
        <v>1.5793055555555557E-2</v>
      </c>
      <c r="D34115">
        <v>1</v>
      </c>
      <c r="E34115">
        <v>0</v>
      </c>
      <c r="F34115">
        <v>0</v>
      </c>
      <c r="G34115">
        <v>0</v>
      </c>
      <c r="H34115">
        <v>0</v>
      </c>
      <c r="I34115">
        <v>0</v>
      </c>
      <c r="J34115">
        <v>1</v>
      </c>
    </row>
    <row r="34116" spans="1:10" x14ac:dyDescent="0.25">
      <c r="A34116">
        <v>343</v>
      </c>
      <c r="B34116">
        <v>34114</v>
      </c>
      <c r="C34116" s="1">
        <f t="shared" si="533"/>
        <v>1.5793518518518519E-2</v>
      </c>
      <c r="D34116">
        <v>1</v>
      </c>
      <c r="E34116">
        <v>0</v>
      </c>
      <c r="F34116">
        <v>0</v>
      </c>
      <c r="G34116">
        <v>0</v>
      </c>
      <c r="H34116">
        <v>0</v>
      </c>
      <c r="I34116">
        <v>0</v>
      </c>
      <c r="J34116">
        <v>1</v>
      </c>
    </row>
    <row r="34117" spans="1:10" x14ac:dyDescent="0.25">
      <c r="A34117">
        <v>343</v>
      </c>
      <c r="B34117">
        <v>34115</v>
      </c>
      <c r="C34117" s="1">
        <f t="shared" si="533"/>
        <v>1.5793981481481482E-2</v>
      </c>
      <c r="D34117">
        <v>1</v>
      </c>
      <c r="E34117">
        <v>0</v>
      </c>
      <c r="F34117">
        <v>0</v>
      </c>
      <c r="G34117">
        <v>0</v>
      </c>
      <c r="H34117">
        <v>0</v>
      </c>
      <c r="I34117">
        <v>0</v>
      </c>
      <c r="J34117">
        <v>1</v>
      </c>
    </row>
    <row r="34118" spans="1:10" x14ac:dyDescent="0.25">
      <c r="A34118">
        <v>343</v>
      </c>
      <c r="B34118">
        <v>34116</v>
      </c>
      <c r="C34118" s="1">
        <f t="shared" si="533"/>
        <v>1.5794444444444444E-2</v>
      </c>
      <c r="D34118">
        <v>1</v>
      </c>
      <c r="E34118">
        <v>0</v>
      </c>
      <c r="F34118">
        <v>0</v>
      </c>
      <c r="G34118">
        <v>0</v>
      </c>
      <c r="H34118">
        <v>0</v>
      </c>
      <c r="I34118">
        <v>0</v>
      </c>
      <c r="J34118">
        <v>1</v>
      </c>
    </row>
    <row r="34119" spans="1:10" x14ac:dyDescent="0.25">
      <c r="A34119">
        <v>343</v>
      </c>
      <c r="B34119">
        <v>34117</v>
      </c>
      <c r="C34119" s="1">
        <f t="shared" si="533"/>
        <v>1.5794907407407407E-2</v>
      </c>
      <c r="D34119">
        <v>1</v>
      </c>
      <c r="E34119">
        <v>0</v>
      </c>
      <c r="F34119">
        <v>0</v>
      </c>
      <c r="G34119">
        <v>0</v>
      </c>
      <c r="H34119">
        <v>0</v>
      </c>
      <c r="I34119">
        <v>0</v>
      </c>
      <c r="J34119">
        <v>1</v>
      </c>
    </row>
    <row r="34120" spans="1:10" x14ac:dyDescent="0.25">
      <c r="A34120">
        <v>343</v>
      </c>
      <c r="B34120">
        <v>34118</v>
      </c>
      <c r="C34120" s="1">
        <f t="shared" si="533"/>
        <v>1.5795370370370369E-2</v>
      </c>
      <c r="D34120">
        <v>1</v>
      </c>
      <c r="E34120">
        <v>0</v>
      </c>
      <c r="F34120">
        <v>0</v>
      </c>
      <c r="G34120">
        <v>0</v>
      </c>
      <c r="H34120">
        <v>0</v>
      </c>
      <c r="I34120">
        <v>0</v>
      </c>
      <c r="J34120">
        <v>1</v>
      </c>
    </row>
    <row r="34121" spans="1:10" x14ac:dyDescent="0.25">
      <c r="A34121">
        <v>343</v>
      </c>
      <c r="B34121">
        <v>34119</v>
      </c>
      <c r="C34121" s="1">
        <f t="shared" si="533"/>
        <v>1.5795833333333332E-2</v>
      </c>
      <c r="D34121">
        <v>1</v>
      </c>
      <c r="E34121">
        <v>0</v>
      </c>
      <c r="F34121">
        <v>0</v>
      </c>
      <c r="G34121">
        <v>0</v>
      </c>
      <c r="H34121">
        <v>0</v>
      </c>
      <c r="I34121">
        <v>0</v>
      </c>
      <c r="J34121">
        <v>1</v>
      </c>
    </row>
    <row r="34122" spans="1:10" x14ac:dyDescent="0.25">
      <c r="A34122">
        <v>343</v>
      </c>
      <c r="B34122">
        <v>34120</v>
      </c>
      <c r="C34122" s="1">
        <f t="shared" si="533"/>
        <v>1.5796296296296298E-2</v>
      </c>
      <c r="D34122">
        <v>1</v>
      </c>
      <c r="E34122">
        <v>0</v>
      </c>
      <c r="F34122">
        <v>0</v>
      </c>
      <c r="G34122">
        <v>0</v>
      </c>
      <c r="H34122">
        <v>0</v>
      </c>
      <c r="I34122">
        <v>0</v>
      </c>
      <c r="J34122">
        <v>1</v>
      </c>
    </row>
    <row r="34123" spans="1:10" x14ac:dyDescent="0.25">
      <c r="A34123">
        <v>343</v>
      </c>
      <c r="B34123">
        <v>34121</v>
      </c>
      <c r="C34123" s="1">
        <f t="shared" si="533"/>
        <v>1.579675925925926E-2</v>
      </c>
      <c r="D34123">
        <v>1</v>
      </c>
      <c r="E34123">
        <v>0</v>
      </c>
      <c r="F34123">
        <v>0</v>
      </c>
      <c r="G34123">
        <v>0</v>
      </c>
      <c r="H34123">
        <v>0</v>
      </c>
      <c r="I34123">
        <v>0</v>
      </c>
      <c r="J34123">
        <v>1</v>
      </c>
    </row>
    <row r="34124" spans="1:10" x14ac:dyDescent="0.25">
      <c r="A34124">
        <v>343</v>
      </c>
      <c r="B34124">
        <v>34122</v>
      </c>
      <c r="C34124" s="1">
        <f t="shared" si="533"/>
        <v>1.5797222222222223E-2</v>
      </c>
      <c r="D34124">
        <v>1</v>
      </c>
      <c r="E34124">
        <v>0</v>
      </c>
      <c r="F34124">
        <v>0</v>
      </c>
      <c r="G34124">
        <v>0</v>
      </c>
      <c r="H34124">
        <v>0</v>
      </c>
      <c r="I34124">
        <v>0</v>
      </c>
      <c r="J34124">
        <v>1</v>
      </c>
    </row>
    <row r="34125" spans="1:10" x14ac:dyDescent="0.25">
      <c r="A34125">
        <v>343</v>
      </c>
      <c r="B34125">
        <v>34123</v>
      </c>
      <c r="C34125" s="1">
        <f t="shared" si="533"/>
        <v>1.5797685185185185E-2</v>
      </c>
      <c r="D34125">
        <v>1</v>
      </c>
      <c r="E34125">
        <v>0</v>
      </c>
      <c r="F34125">
        <v>0</v>
      </c>
      <c r="G34125">
        <v>0</v>
      </c>
      <c r="H34125">
        <v>0</v>
      </c>
      <c r="I34125">
        <v>0</v>
      </c>
      <c r="J34125">
        <v>1</v>
      </c>
    </row>
    <row r="34126" spans="1:10" x14ac:dyDescent="0.25">
      <c r="A34126">
        <v>343</v>
      </c>
      <c r="B34126">
        <v>34124</v>
      </c>
      <c r="C34126" s="1">
        <f t="shared" si="533"/>
        <v>1.5798148148148148E-2</v>
      </c>
      <c r="D34126">
        <v>1</v>
      </c>
      <c r="E34126">
        <v>0</v>
      </c>
      <c r="F34126">
        <v>0</v>
      </c>
      <c r="G34126">
        <v>0</v>
      </c>
      <c r="H34126">
        <v>0</v>
      </c>
      <c r="I34126">
        <v>0</v>
      </c>
      <c r="J34126">
        <v>1</v>
      </c>
    </row>
    <row r="34127" spans="1:10" x14ac:dyDescent="0.25">
      <c r="A34127">
        <v>343</v>
      </c>
      <c r="B34127">
        <v>34125</v>
      </c>
      <c r="C34127" s="1">
        <f t="shared" si="533"/>
        <v>1.579861111111111E-2</v>
      </c>
      <c r="D34127">
        <v>1</v>
      </c>
      <c r="E34127">
        <v>0</v>
      </c>
      <c r="F34127">
        <v>0</v>
      </c>
      <c r="G34127">
        <v>0</v>
      </c>
      <c r="H34127">
        <v>0</v>
      </c>
      <c r="I34127">
        <v>0</v>
      </c>
      <c r="J34127">
        <v>1</v>
      </c>
    </row>
    <row r="34128" spans="1:10" x14ac:dyDescent="0.25">
      <c r="A34128">
        <v>343</v>
      </c>
      <c r="B34128">
        <v>34126</v>
      </c>
      <c r="C34128" s="1">
        <f t="shared" si="533"/>
        <v>1.5799074074074073E-2</v>
      </c>
      <c r="D34128">
        <v>1</v>
      </c>
      <c r="E34128">
        <v>0</v>
      </c>
      <c r="F34128">
        <v>0</v>
      </c>
      <c r="G34128">
        <v>0</v>
      </c>
      <c r="H34128">
        <v>0</v>
      </c>
      <c r="I34128">
        <v>0</v>
      </c>
      <c r="J34128">
        <v>1</v>
      </c>
    </row>
    <row r="34129" spans="1:10" x14ac:dyDescent="0.25">
      <c r="A34129">
        <v>343</v>
      </c>
      <c r="B34129">
        <v>34127</v>
      </c>
      <c r="C34129" s="1">
        <f t="shared" si="533"/>
        <v>1.5799537037037036E-2</v>
      </c>
      <c r="D34129">
        <v>1</v>
      </c>
      <c r="E34129">
        <v>0</v>
      </c>
      <c r="F34129">
        <v>0</v>
      </c>
      <c r="G34129">
        <v>0</v>
      </c>
      <c r="H34129">
        <v>0</v>
      </c>
      <c r="I34129">
        <v>0</v>
      </c>
      <c r="J34129">
        <v>1</v>
      </c>
    </row>
    <row r="34130" spans="1:10" x14ac:dyDescent="0.25">
      <c r="A34130">
        <v>343</v>
      </c>
      <c r="B34130">
        <v>34128</v>
      </c>
      <c r="C34130" s="1">
        <f t="shared" si="533"/>
        <v>1.5800000000000002E-2</v>
      </c>
      <c r="D34130">
        <v>1</v>
      </c>
      <c r="E34130">
        <v>0</v>
      </c>
      <c r="F34130">
        <v>0</v>
      </c>
      <c r="G34130">
        <v>0</v>
      </c>
      <c r="H34130">
        <v>0</v>
      </c>
      <c r="I34130">
        <v>0</v>
      </c>
      <c r="J34130">
        <v>1</v>
      </c>
    </row>
    <row r="34131" spans="1:10" x14ac:dyDescent="0.25">
      <c r="A34131">
        <v>343</v>
      </c>
      <c r="B34131">
        <v>34129</v>
      </c>
      <c r="C34131" s="1">
        <f t="shared" si="533"/>
        <v>1.5800462962962964E-2</v>
      </c>
      <c r="D34131">
        <v>1</v>
      </c>
      <c r="E34131">
        <v>0</v>
      </c>
      <c r="F34131">
        <v>0</v>
      </c>
      <c r="G34131">
        <v>0</v>
      </c>
      <c r="H34131">
        <v>0</v>
      </c>
      <c r="I34131">
        <v>0</v>
      </c>
      <c r="J34131">
        <v>1</v>
      </c>
    </row>
    <row r="34132" spans="1:10" x14ac:dyDescent="0.25">
      <c r="A34132">
        <v>343</v>
      </c>
      <c r="B34132">
        <v>34130</v>
      </c>
      <c r="C34132" s="1">
        <f t="shared" si="533"/>
        <v>1.5800925925925927E-2</v>
      </c>
      <c r="D34132">
        <v>1</v>
      </c>
      <c r="E34132">
        <v>0</v>
      </c>
      <c r="F34132">
        <v>0</v>
      </c>
      <c r="G34132">
        <v>0</v>
      </c>
      <c r="H34132">
        <v>0</v>
      </c>
      <c r="I34132">
        <v>0</v>
      </c>
      <c r="J34132">
        <v>1</v>
      </c>
    </row>
    <row r="34133" spans="1:10" x14ac:dyDescent="0.25">
      <c r="A34133">
        <v>343</v>
      </c>
      <c r="B34133">
        <v>34131</v>
      </c>
      <c r="C34133" s="1">
        <f t="shared" si="533"/>
        <v>1.5801388888888889E-2</v>
      </c>
      <c r="D34133">
        <v>1</v>
      </c>
      <c r="E34133">
        <v>0</v>
      </c>
      <c r="F34133">
        <v>0</v>
      </c>
      <c r="G34133">
        <v>0</v>
      </c>
      <c r="H34133">
        <v>0</v>
      </c>
      <c r="I34133">
        <v>0</v>
      </c>
      <c r="J34133">
        <v>1</v>
      </c>
    </row>
    <row r="34134" spans="1:10" x14ac:dyDescent="0.25">
      <c r="A34134">
        <v>343</v>
      </c>
      <c r="B34134">
        <v>34132</v>
      </c>
      <c r="C34134" s="1">
        <f t="shared" si="533"/>
        <v>1.5801851851851852E-2</v>
      </c>
      <c r="D34134">
        <v>1</v>
      </c>
      <c r="E34134">
        <v>0</v>
      </c>
      <c r="F34134">
        <v>0</v>
      </c>
      <c r="G34134">
        <v>0</v>
      </c>
      <c r="H34134">
        <v>0</v>
      </c>
      <c r="I34134">
        <v>0</v>
      </c>
      <c r="J34134">
        <v>1</v>
      </c>
    </row>
    <row r="34135" spans="1:10" x14ac:dyDescent="0.25">
      <c r="A34135">
        <v>343</v>
      </c>
      <c r="B34135">
        <v>34133</v>
      </c>
      <c r="C34135" s="1">
        <f t="shared" si="533"/>
        <v>1.5802314814814814E-2</v>
      </c>
      <c r="D34135">
        <v>1</v>
      </c>
      <c r="E34135">
        <v>0</v>
      </c>
      <c r="F34135">
        <v>0</v>
      </c>
      <c r="G34135">
        <v>0</v>
      </c>
      <c r="H34135">
        <v>0</v>
      </c>
      <c r="I34135">
        <v>0</v>
      </c>
      <c r="J34135">
        <v>1</v>
      </c>
    </row>
    <row r="34136" spans="1:10" x14ac:dyDescent="0.25">
      <c r="A34136">
        <v>343</v>
      </c>
      <c r="B34136">
        <v>34134</v>
      </c>
      <c r="C34136" s="1">
        <f t="shared" si="533"/>
        <v>1.5802777777777777E-2</v>
      </c>
      <c r="D34136">
        <v>1</v>
      </c>
      <c r="E34136">
        <v>0</v>
      </c>
      <c r="F34136">
        <v>0</v>
      </c>
      <c r="G34136">
        <v>0</v>
      </c>
      <c r="H34136">
        <v>0</v>
      </c>
      <c r="I34136">
        <v>0</v>
      </c>
      <c r="J34136">
        <v>1</v>
      </c>
    </row>
    <row r="34137" spans="1:10" x14ac:dyDescent="0.25">
      <c r="A34137">
        <v>343</v>
      </c>
      <c r="B34137">
        <v>34135</v>
      </c>
      <c r="C34137" s="1">
        <f t="shared" si="533"/>
        <v>1.5803240740740739E-2</v>
      </c>
      <c r="D34137">
        <v>1</v>
      </c>
      <c r="E34137">
        <v>0</v>
      </c>
      <c r="F34137">
        <v>0</v>
      </c>
      <c r="G34137">
        <v>0</v>
      </c>
      <c r="H34137">
        <v>0</v>
      </c>
      <c r="I34137">
        <v>0</v>
      </c>
      <c r="J34137">
        <v>1</v>
      </c>
    </row>
    <row r="34138" spans="1:10" x14ac:dyDescent="0.25">
      <c r="A34138">
        <v>343</v>
      </c>
      <c r="B34138">
        <v>34136</v>
      </c>
      <c r="C34138" s="1">
        <f t="shared" si="533"/>
        <v>1.5803703703703705E-2</v>
      </c>
      <c r="D34138">
        <v>1</v>
      </c>
      <c r="E34138">
        <v>0</v>
      </c>
      <c r="F34138">
        <v>0</v>
      </c>
      <c r="G34138">
        <v>0</v>
      </c>
      <c r="H34138">
        <v>0</v>
      </c>
      <c r="I34138">
        <v>0</v>
      </c>
      <c r="J34138">
        <v>1</v>
      </c>
    </row>
    <row r="34139" spans="1:10" x14ac:dyDescent="0.25">
      <c r="A34139">
        <v>343</v>
      </c>
      <c r="B34139">
        <v>34137</v>
      </c>
      <c r="C34139" s="1">
        <f t="shared" si="533"/>
        <v>1.5804166666666668E-2</v>
      </c>
      <c r="D34139">
        <v>1</v>
      </c>
      <c r="E34139">
        <v>0</v>
      </c>
      <c r="F34139">
        <v>0</v>
      </c>
      <c r="G34139">
        <v>0</v>
      </c>
      <c r="H34139">
        <v>0</v>
      </c>
      <c r="I34139">
        <v>0</v>
      </c>
      <c r="J34139">
        <v>1</v>
      </c>
    </row>
    <row r="34140" spans="1:10" x14ac:dyDescent="0.25">
      <c r="A34140">
        <v>343</v>
      </c>
      <c r="B34140">
        <v>34138</v>
      </c>
      <c r="C34140" s="1">
        <f t="shared" si="533"/>
        <v>1.580462962962963E-2</v>
      </c>
      <c r="D34140">
        <v>1</v>
      </c>
      <c r="E34140">
        <v>0</v>
      </c>
      <c r="F34140">
        <v>0</v>
      </c>
      <c r="G34140">
        <v>0</v>
      </c>
      <c r="H34140">
        <v>0</v>
      </c>
      <c r="I34140">
        <v>0</v>
      </c>
      <c r="J34140">
        <v>1</v>
      </c>
    </row>
    <row r="34141" spans="1:10" x14ac:dyDescent="0.25">
      <c r="A34141">
        <v>343</v>
      </c>
      <c r="B34141">
        <v>34139</v>
      </c>
      <c r="C34141" s="1">
        <f t="shared" si="533"/>
        <v>1.5805092592592593E-2</v>
      </c>
      <c r="D34141">
        <v>1</v>
      </c>
      <c r="E34141">
        <v>0</v>
      </c>
      <c r="F34141">
        <v>0</v>
      </c>
      <c r="G34141">
        <v>0</v>
      </c>
      <c r="H34141">
        <v>0</v>
      </c>
      <c r="I34141">
        <v>0</v>
      </c>
      <c r="J34141">
        <v>1</v>
      </c>
    </row>
    <row r="34142" spans="1:10" x14ac:dyDescent="0.25">
      <c r="A34142">
        <v>343</v>
      </c>
      <c r="B34142">
        <v>34140</v>
      </c>
      <c r="C34142" s="1">
        <f t="shared" si="533"/>
        <v>1.5805555555555555E-2</v>
      </c>
      <c r="D34142">
        <v>1</v>
      </c>
      <c r="E34142">
        <v>0</v>
      </c>
      <c r="F34142">
        <v>0</v>
      </c>
      <c r="G34142">
        <v>0</v>
      </c>
      <c r="H34142">
        <v>0</v>
      </c>
      <c r="I34142">
        <v>0</v>
      </c>
      <c r="J34142">
        <v>1</v>
      </c>
    </row>
    <row r="34143" spans="1:10" x14ac:dyDescent="0.25">
      <c r="A34143">
        <v>343</v>
      </c>
      <c r="B34143">
        <v>34141</v>
      </c>
      <c r="C34143" s="1">
        <f t="shared" si="533"/>
        <v>1.5806018518518518E-2</v>
      </c>
      <c r="D34143">
        <v>1</v>
      </c>
      <c r="E34143">
        <v>0</v>
      </c>
      <c r="F34143">
        <v>0</v>
      </c>
      <c r="G34143">
        <v>0</v>
      </c>
      <c r="H34143">
        <v>0</v>
      </c>
      <c r="I34143">
        <v>0</v>
      </c>
      <c r="J34143">
        <v>1</v>
      </c>
    </row>
    <row r="34144" spans="1:10" x14ac:dyDescent="0.25">
      <c r="A34144">
        <v>343</v>
      </c>
      <c r="B34144">
        <v>34142</v>
      </c>
      <c r="C34144" s="1">
        <f t="shared" si="533"/>
        <v>1.580648148148148E-2</v>
      </c>
      <c r="D34144">
        <v>1</v>
      </c>
      <c r="E34144">
        <v>0</v>
      </c>
      <c r="F34144">
        <v>0</v>
      </c>
      <c r="G34144">
        <v>0</v>
      </c>
      <c r="H34144">
        <v>0</v>
      </c>
      <c r="I34144">
        <v>0</v>
      </c>
      <c r="J34144">
        <v>1</v>
      </c>
    </row>
    <row r="34145" spans="1:10" x14ac:dyDescent="0.25">
      <c r="A34145">
        <v>343</v>
      </c>
      <c r="B34145">
        <v>34143</v>
      </c>
      <c r="C34145" s="1">
        <f t="shared" si="533"/>
        <v>1.5806944444444443E-2</v>
      </c>
      <c r="D34145">
        <v>1</v>
      </c>
      <c r="E34145">
        <v>0</v>
      </c>
      <c r="F34145">
        <v>0</v>
      </c>
      <c r="G34145">
        <v>0</v>
      </c>
      <c r="H34145">
        <v>0</v>
      </c>
      <c r="I34145">
        <v>0</v>
      </c>
      <c r="J34145">
        <v>1</v>
      </c>
    </row>
    <row r="34146" spans="1:10" x14ac:dyDescent="0.25">
      <c r="A34146">
        <v>343</v>
      </c>
      <c r="B34146">
        <v>34144</v>
      </c>
      <c r="C34146" s="1">
        <f t="shared" si="533"/>
        <v>1.5807407407407409E-2</v>
      </c>
      <c r="D34146">
        <v>1</v>
      </c>
      <c r="E34146">
        <v>0</v>
      </c>
      <c r="F34146">
        <v>0</v>
      </c>
      <c r="G34146">
        <v>0</v>
      </c>
      <c r="H34146">
        <v>0</v>
      </c>
      <c r="I34146">
        <v>0</v>
      </c>
      <c r="J34146">
        <v>1</v>
      </c>
    </row>
    <row r="34147" spans="1:10" x14ac:dyDescent="0.25">
      <c r="A34147">
        <v>343</v>
      </c>
      <c r="B34147">
        <v>34145</v>
      </c>
      <c r="C34147" s="1">
        <f t="shared" si="533"/>
        <v>1.5807870370370371E-2</v>
      </c>
      <c r="D34147">
        <v>1</v>
      </c>
      <c r="E34147">
        <v>0</v>
      </c>
      <c r="F34147">
        <v>0</v>
      </c>
      <c r="G34147">
        <v>0</v>
      </c>
      <c r="H34147">
        <v>0</v>
      </c>
      <c r="I34147">
        <v>0</v>
      </c>
      <c r="J34147">
        <v>1</v>
      </c>
    </row>
    <row r="34148" spans="1:10" x14ac:dyDescent="0.25">
      <c r="A34148">
        <v>343</v>
      </c>
      <c r="B34148">
        <v>34146</v>
      </c>
      <c r="C34148" s="1">
        <f t="shared" si="533"/>
        <v>1.5808333333333334E-2</v>
      </c>
      <c r="D34148">
        <v>1</v>
      </c>
      <c r="E34148">
        <v>0</v>
      </c>
      <c r="F34148">
        <v>0</v>
      </c>
      <c r="G34148">
        <v>0</v>
      </c>
      <c r="H34148">
        <v>0</v>
      </c>
      <c r="I34148">
        <v>0</v>
      </c>
      <c r="J34148">
        <v>1</v>
      </c>
    </row>
    <row r="34149" spans="1:10" x14ac:dyDescent="0.25">
      <c r="A34149">
        <v>343</v>
      </c>
      <c r="B34149">
        <v>34147</v>
      </c>
      <c r="C34149" s="1">
        <f t="shared" si="533"/>
        <v>1.5808796296296296E-2</v>
      </c>
      <c r="D34149">
        <v>1</v>
      </c>
      <c r="E34149">
        <v>0</v>
      </c>
      <c r="F34149">
        <v>0</v>
      </c>
      <c r="G34149">
        <v>0</v>
      </c>
      <c r="H34149">
        <v>0</v>
      </c>
      <c r="I34149">
        <v>0</v>
      </c>
      <c r="J34149">
        <v>1</v>
      </c>
    </row>
    <row r="34150" spans="1:10" x14ac:dyDescent="0.25">
      <c r="A34150">
        <v>343</v>
      </c>
      <c r="B34150">
        <v>34148</v>
      </c>
      <c r="C34150" s="1">
        <f t="shared" si="533"/>
        <v>1.5809259259259259E-2</v>
      </c>
      <c r="D34150">
        <v>1</v>
      </c>
      <c r="E34150">
        <v>0</v>
      </c>
      <c r="F34150">
        <v>0</v>
      </c>
      <c r="G34150">
        <v>0</v>
      </c>
      <c r="H34150">
        <v>0</v>
      </c>
      <c r="I34150">
        <v>0</v>
      </c>
      <c r="J34150">
        <v>1</v>
      </c>
    </row>
    <row r="34151" spans="1:10" x14ac:dyDescent="0.25">
      <c r="A34151">
        <v>343</v>
      </c>
      <c r="B34151">
        <v>34149</v>
      </c>
      <c r="C34151" s="1">
        <f t="shared" si="533"/>
        <v>1.5809722222222222E-2</v>
      </c>
      <c r="D34151">
        <v>1</v>
      </c>
      <c r="E34151">
        <v>0</v>
      </c>
      <c r="F34151">
        <v>0</v>
      </c>
      <c r="G34151">
        <v>0</v>
      </c>
      <c r="H34151">
        <v>0</v>
      </c>
      <c r="I34151">
        <v>0</v>
      </c>
      <c r="J34151">
        <v>1</v>
      </c>
    </row>
    <row r="34152" spans="1:10" x14ac:dyDescent="0.25">
      <c r="A34152">
        <v>343</v>
      </c>
      <c r="B34152">
        <v>34150</v>
      </c>
      <c r="C34152" s="1">
        <f t="shared" si="533"/>
        <v>1.5810185185185184E-2</v>
      </c>
      <c r="D34152">
        <v>1</v>
      </c>
      <c r="E34152">
        <v>0</v>
      </c>
      <c r="F34152">
        <v>0</v>
      </c>
      <c r="G34152">
        <v>0</v>
      </c>
      <c r="H34152">
        <v>0</v>
      </c>
      <c r="I34152">
        <v>0</v>
      </c>
      <c r="J34152">
        <v>1</v>
      </c>
    </row>
    <row r="34153" spans="1:10" x14ac:dyDescent="0.25">
      <c r="A34153">
        <v>343</v>
      </c>
      <c r="B34153">
        <v>34151</v>
      </c>
      <c r="C34153" s="1">
        <f t="shared" si="533"/>
        <v>1.5810648148148147E-2</v>
      </c>
      <c r="D34153">
        <v>1</v>
      </c>
      <c r="E34153">
        <v>0</v>
      </c>
      <c r="F34153">
        <v>0</v>
      </c>
      <c r="G34153">
        <v>0</v>
      </c>
      <c r="H34153">
        <v>0</v>
      </c>
      <c r="I34153">
        <v>0</v>
      </c>
      <c r="J34153">
        <v>1</v>
      </c>
    </row>
    <row r="34154" spans="1:10" x14ac:dyDescent="0.25">
      <c r="A34154">
        <v>343</v>
      </c>
      <c r="B34154">
        <v>34152</v>
      </c>
      <c r="C34154" s="1">
        <f t="shared" si="533"/>
        <v>1.5811111111111113E-2</v>
      </c>
      <c r="D34154">
        <v>1</v>
      </c>
      <c r="E34154">
        <v>0</v>
      </c>
      <c r="F34154">
        <v>0</v>
      </c>
      <c r="G34154">
        <v>0</v>
      </c>
      <c r="H34154">
        <v>0</v>
      </c>
      <c r="I34154">
        <v>0</v>
      </c>
      <c r="J34154">
        <v>1</v>
      </c>
    </row>
    <row r="34155" spans="1:10" x14ac:dyDescent="0.25">
      <c r="A34155">
        <v>343</v>
      </c>
      <c r="B34155">
        <v>34153</v>
      </c>
      <c r="C34155" s="1">
        <f t="shared" si="533"/>
        <v>1.5811574074074075E-2</v>
      </c>
      <c r="D34155">
        <v>1</v>
      </c>
      <c r="E34155">
        <v>0</v>
      </c>
      <c r="F34155">
        <v>0</v>
      </c>
      <c r="G34155">
        <v>0</v>
      </c>
      <c r="H34155">
        <v>0</v>
      </c>
      <c r="I34155">
        <v>0</v>
      </c>
      <c r="J34155">
        <v>1</v>
      </c>
    </row>
    <row r="34156" spans="1:10" x14ac:dyDescent="0.25">
      <c r="A34156">
        <v>343</v>
      </c>
      <c r="B34156">
        <v>34154</v>
      </c>
      <c r="C34156" s="1">
        <f t="shared" si="533"/>
        <v>1.5812037037037038E-2</v>
      </c>
      <c r="D34156">
        <v>1</v>
      </c>
      <c r="E34156">
        <v>0</v>
      </c>
      <c r="F34156">
        <v>0</v>
      </c>
      <c r="G34156">
        <v>0</v>
      </c>
      <c r="H34156">
        <v>0</v>
      </c>
      <c r="I34156">
        <v>0</v>
      </c>
      <c r="J34156">
        <v>1</v>
      </c>
    </row>
    <row r="34157" spans="1:10" x14ac:dyDescent="0.25">
      <c r="A34157">
        <v>343</v>
      </c>
      <c r="B34157">
        <v>34155</v>
      </c>
      <c r="C34157" s="1">
        <f t="shared" si="533"/>
        <v>1.58125E-2</v>
      </c>
      <c r="D34157">
        <v>1</v>
      </c>
      <c r="E34157">
        <v>0</v>
      </c>
      <c r="F34157">
        <v>0</v>
      </c>
      <c r="G34157">
        <v>0</v>
      </c>
      <c r="H34157">
        <v>0</v>
      </c>
      <c r="I34157">
        <v>0</v>
      </c>
      <c r="J34157">
        <v>1</v>
      </c>
    </row>
    <row r="34158" spans="1:10" x14ac:dyDescent="0.25">
      <c r="A34158">
        <v>343</v>
      </c>
      <c r="B34158">
        <v>34156</v>
      </c>
      <c r="C34158" s="1">
        <f t="shared" si="533"/>
        <v>1.5812962962962963E-2</v>
      </c>
      <c r="D34158">
        <v>1</v>
      </c>
      <c r="E34158">
        <v>0</v>
      </c>
      <c r="F34158">
        <v>0</v>
      </c>
      <c r="G34158">
        <v>0</v>
      </c>
      <c r="H34158">
        <v>0</v>
      </c>
      <c r="I34158">
        <v>0</v>
      </c>
      <c r="J34158">
        <v>1</v>
      </c>
    </row>
    <row r="34159" spans="1:10" x14ac:dyDescent="0.25">
      <c r="A34159">
        <v>343</v>
      </c>
      <c r="B34159">
        <v>34157</v>
      </c>
      <c r="C34159" s="1">
        <f t="shared" si="533"/>
        <v>1.5813425925925925E-2</v>
      </c>
      <c r="D34159">
        <v>1</v>
      </c>
      <c r="E34159">
        <v>0</v>
      </c>
      <c r="F34159">
        <v>0</v>
      </c>
      <c r="G34159">
        <v>0</v>
      </c>
      <c r="H34159">
        <v>0</v>
      </c>
      <c r="I34159">
        <v>0</v>
      </c>
      <c r="J34159">
        <v>1</v>
      </c>
    </row>
    <row r="34160" spans="1:10" x14ac:dyDescent="0.25">
      <c r="A34160">
        <v>343</v>
      </c>
      <c r="B34160">
        <v>34158</v>
      </c>
      <c r="C34160" s="1">
        <f t="shared" si="533"/>
        <v>1.5813888888888888E-2</v>
      </c>
      <c r="D34160">
        <v>1</v>
      </c>
      <c r="E34160">
        <v>0</v>
      </c>
      <c r="F34160">
        <v>0</v>
      </c>
      <c r="G34160">
        <v>0</v>
      </c>
      <c r="H34160">
        <v>0</v>
      </c>
      <c r="I34160">
        <v>0</v>
      </c>
      <c r="J34160">
        <v>1</v>
      </c>
    </row>
    <row r="34161" spans="1:10" x14ac:dyDescent="0.25">
      <c r="A34161">
        <v>343</v>
      </c>
      <c r="B34161">
        <v>34159</v>
      </c>
      <c r="C34161" s="1">
        <f t="shared" si="533"/>
        <v>1.581435185185185E-2</v>
      </c>
      <c r="D34161">
        <v>1</v>
      </c>
      <c r="E34161">
        <v>0</v>
      </c>
      <c r="F34161">
        <v>0</v>
      </c>
      <c r="G34161">
        <v>0</v>
      </c>
      <c r="H34161">
        <v>0</v>
      </c>
      <c r="I34161">
        <v>0</v>
      </c>
      <c r="J34161">
        <v>1</v>
      </c>
    </row>
    <row r="34162" spans="1:10" x14ac:dyDescent="0.25">
      <c r="A34162">
        <v>343</v>
      </c>
      <c r="B34162">
        <v>34160</v>
      </c>
      <c r="C34162" s="1">
        <f t="shared" si="533"/>
        <v>1.5814814814814816E-2</v>
      </c>
      <c r="D34162">
        <v>1</v>
      </c>
      <c r="E34162">
        <v>0</v>
      </c>
      <c r="F34162">
        <v>0</v>
      </c>
      <c r="G34162">
        <v>0</v>
      </c>
      <c r="H34162">
        <v>0</v>
      </c>
      <c r="I34162">
        <v>0</v>
      </c>
      <c r="J34162">
        <v>1</v>
      </c>
    </row>
    <row r="34163" spans="1:10" x14ac:dyDescent="0.25">
      <c r="A34163">
        <v>343</v>
      </c>
      <c r="B34163">
        <v>34161</v>
      </c>
      <c r="C34163" s="1">
        <f t="shared" si="533"/>
        <v>1.5815277777777779E-2</v>
      </c>
      <c r="D34163">
        <v>1</v>
      </c>
      <c r="E34163">
        <v>0</v>
      </c>
      <c r="F34163">
        <v>0</v>
      </c>
      <c r="G34163">
        <v>0</v>
      </c>
      <c r="H34163">
        <v>0</v>
      </c>
      <c r="I34163">
        <v>0</v>
      </c>
      <c r="J34163">
        <v>1</v>
      </c>
    </row>
    <row r="34164" spans="1:10" x14ac:dyDescent="0.25">
      <c r="A34164">
        <v>343</v>
      </c>
      <c r="B34164">
        <v>34162</v>
      </c>
      <c r="C34164" s="1">
        <f t="shared" si="533"/>
        <v>1.5815740740740741E-2</v>
      </c>
      <c r="D34164">
        <v>1</v>
      </c>
      <c r="E34164">
        <v>0</v>
      </c>
      <c r="F34164">
        <v>0</v>
      </c>
      <c r="G34164">
        <v>0</v>
      </c>
      <c r="H34164">
        <v>0</v>
      </c>
      <c r="I34164">
        <v>0</v>
      </c>
      <c r="J34164">
        <v>1</v>
      </c>
    </row>
    <row r="34165" spans="1:10" x14ac:dyDescent="0.25">
      <c r="A34165">
        <v>343</v>
      </c>
      <c r="B34165">
        <v>34163</v>
      </c>
      <c r="C34165" s="1">
        <f t="shared" si="533"/>
        <v>1.5816203703703704E-2</v>
      </c>
      <c r="D34165">
        <v>1</v>
      </c>
      <c r="E34165">
        <v>0</v>
      </c>
      <c r="F34165">
        <v>0</v>
      </c>
      <c r="G34165">
        <v>0</v>
      </c>
      <c r="H34165">
        <v>0</v>
      </c>
      <c r="I34165">
        <v>0</v>
      </c>
      <c r="J34165">
        <v>1</v>
      </c>
    </row>
    <row r="34166" spans="1:10" x14ac:dyDescent="0.25">
      <c r="A34166">
        <v>343</v>
      </c>
      <c r="B34166">
        <v>34164</v>
      </c>
      <c r="C34166" s="1">
        <f t="shared" si="533"/>
        <v>1.5816666666666666E-2</v>
      </c>
      <c r="D34166">
        <v>1</v>
      </c>
      <c r="E34166">
        <v>0</v>
      </c>
      <c r="F34166">
        <v>0</v>
      </c>
      <c r="G34166">
        <v>0</v>
      </c>
      <c r="H34166">
        <v>0</v>
      </c>
      <c r="I34166">
        <v>0</v>
      </c>
      <c r="J34166">
        <v>1</v>
      </c>
    </row>
    <row r="34167" spans="1:10" x14ac:dyDescent="0.25">
      <c r="A34167">
        <v>343</v>
      </c>
      <c r="B34167">
        <v>34165</v>
      </c>
      <c r="C34167" s="1">
        <f t="shared" si="533"/>
        <v>1.5817129629629629E-2</v>
      </c>
      <c r="D34167">
        <v>1</v>
      </c>
      <c r="E34167">
        <v>0</v>
      </c>
      <c r="F34167">
        <v>0</v>
      </c>
      <c r="G34167">
        <v>0</v>
      </c>
      <c r="H34167">
        <v>0</v>
      </c>
      <c r="I34167">
        <v>0</v>
      </c>
      <c r="J34167">
        <v>1</v>
      </c>
    </row>
    <row r="34168" spans="1:10" x14ac:dyDescent="0.25">
      <c r="A34168">
        <v>343</v>
      </c>
      <c r="B34168">
        <v>34166</v>
      </c>
      <c r="C34168" s="1">
        <f t="shared" si="533"/>
        <v>1.5817592592592591E-2</v>
      </c>
      <c r="D34168">
        <v>1</v>
      </c>
      <c r="E34168">
        <v>0</v>
      </c>
      <c r="F34168">
        <v>0</v>
      </c>
      <c r="G34168">
        <v>0</v>
      </c>
      <c r="H34168">
        <v>0</v>
      </c>
      <c r="I34168">
        <v>0</v>
      </c>
      <c r="J34168">
        <v>1</v>
      </c>
    </row>
    <row r="34169" spans="1:10" x14ac:dyDescent="0.25">
      <c r="A34169">
        <v>343</v>
      </c>
      <c r="B34169">
        <v>34167</v>
      </c>
      <c r="C34169" s="1">
        <f t="shared" si="533"/>
        <v>1.5818055555555554E-2</v>
      </c>
      <c r="D34169">
        <v>1</v>
      </c>
      <c r="E34169">
        <v>0</v>
      </c>
      <c r="F34169">
        <v>0</v>
      </c>
      <c r="G34169">
        <v>0</v>
      </c>
      <c r="H34169">
        <v>0</v>
      </c>
      <c r="I34169">
        <v>0</v>
      </c>
      <c r="J34169">
        <v>1</v>
      </c>
    </row>
    <row r="34170" spans="1:10" x14ac:dyDescent="0.25">
      <c r="A34170">
        <v>343</v>
      </c>
      <c r="B34170">
        <v>34168</v>
      </c>
      <c r="C34170" s="1">
        <f t="shared" si="533"/>
        <v>1.581851851851852E-2</v>
      </c>
      <c r="D34170">
        <v>1</v>
      </c>
      <c r="E34170">
        <v>0</v>
      </c>
      <c r="F34170">
        <v>0</v>
      </c>
      <c r="G34170">
        <v>0</v>
      </c>
      <c r="H34170">
        <v>0</v>
      </c>
      <c r="I34170">
        <v>0</v>
      </c>
      <c r="J34170">
        <v>1</v>
      </c>
    </row>
    <row r="34171" spans="1:10" x14ac:dyDescent="0.25">
      <c r="A34171">
        <v>343</v>
      </c>
      <c r="B34171">
        <v>34169</v>
      </c>
      <c r="C34171" s="1">
        <f t="shared" si="533"/>
        <v>1.5818981481481482E-2</v>
      </c>
      <c r="D34171">
        <v>1</v>
      </c>
      <c r="E34171">
        <v>0</v>
      </c>
      <c r="F34171">
        <v>0</v>
      </c>
      <c r="G34171">
        <v>0</v>
      </c>
      <c r="H34171">
        <v>0</v>
      </c>
      <c r="I34171">
        <v>0</v>
      </c>
      <c r="J34171">
        <v>1</v>
      </c>
    </row>
    <row r="34172" spans="1:10" x14ac:dyDescent="0.25">
      <c r="A34172">
        <v>343</v>
      </c>
      <c r="B34172">
        <v>34170</v>
      </c>
      <c r="C34172" s="1">
        <f t="shared" si="533"/>
        <v>1.5819444444444445E-2</v>
      </c>
      <c r="D34172">
        <v>1</v>
      </c>
      <c r="E34172">
        <v>0</v>
      </c>
      <c r="F34172">
        <v>0</v>
      </c>
      <c r="G34172">
        <v>0</v>
      </c>
      <c r="H34172">
        <v>0</v>
      </c>
      <c r="I34172">
        <v>0</v>
      </c>
      <c r="J34172">
        <v>1</v>
      </c>
    </row>
    <row r="34173" spans="1:10" x14ac:dyDescent="0.25">
      <c r="A34173">
        <v>343</v>
      </c>
      <c r="B34173">
        <v>34171</v>
      </c>
      <c r="C34173" s="1">
        <f t="shared" si="533"/>
        <v>1.5819907407407408E-2</v>
      </c>
      <c r="D34173">
        <v>1</v>
      </c>
      <c r="E34173">
        <v>0</v>
      </c>
      <c r="F34173">
        <v>0</v>
      </c>
      <c r="G34173">
        <v>0</v>
      </c>
      <c r="H34173">
        <v>0</v>
      </c>
      <c r="I34173">
        <v>0</v>
      </c>
      <c r="J34173">
        <v>1</v>
      </c>
    </row>
    <row r="34174" spans="1:10" x14ac:dyDescent="0.25">
      <c r="A34174">
        <v>343</v>
      </c>
      <c r="B34174">
        <v>34172</v>
      </c>
      <c r="C34174" s="1">
        <f t="shared" si="533"/>
        <v>1.582037037037037E-2</v>
      </c>
      <c r="D34174">
        <v>1</v>
      </c>
      <c r="E34174">
        <v>0</v>
      </c>
      <c r="F34174">
        <v>0</v>
      </c>
      <c r="G34174">
        <v>0</v>
      </c>
      <c r="H34174">
        <v>0</v>
      </c>
      <c r="I34174">
        <v>0</v>
      </c>
      <c r="J34174">
        <v>1</v>
      </c>
    </row>
    <row r="34175" spans="1:10" x14ac:dyDescent="0.25">
      <c r="A34175">
        <v>343</v>
      </c>
      <c r="B34175">
        <v>34173</v>
      </c>
      <c r="C34175" s="1">
        <f t="shared" si="533"/>
        <v>1.5820833333333333E-2</v>
      </c>
      <c r="D34175">
        <v>1</v>
      </c>
      <c r="E34175">
        <v>0</v>
      </c>
      <c r="F34175">
        <v>0</v>
      </c>
      <c r="G34175">
        <v>0</v>
      </c>
      <c r="H34175">
        <v>0</v>
      </c>
      <c r="I34175">
        <v>0</v>
      </c>
      <c r="J34175">
        <v>1</v>
      </c>
    </row>
    <row r="34176" spans="1:10" x14ac:dyDescent="0.25">
      <c r="A34176">
        <v>343</v>
      </c>
      <c r="B34176">
        <v>34174</v>
      </c>
      <c r="C34176" s="1">
        <f t="shared" si="533"/>
        <v>1.5821296296296295E-2</v>
      </c>
      <c r="D34176">
        <v>1</v>
      </c>
      <c r="E34176">
        <v>0</v>
      </c>
      <c r="F34176">
        <v>0</v>
      </c>
      <c r="G34176">
        <v>0</v>
      </c>
      <c r="H34176">
        <v>0</v>
      </c>
      <c r="I34176">
        <v>0</v>
      </c>
      <c r="J34176">
        <v>1</v>
      </c>
    </row>
    <row r="34177" spans="1:10" x14ac:dyDescent="0.25">
      <c r="A34177">
        <v>343</v>
      </c>
      <c r="B34177">
        <v>34175</v>
      </c>
      <c r="C34177" s="1">
        <f t="shared" si="533"/>
        <v>1.5821759259259258E-2</v>
      </c>
      <c r="D34177">
        <v>1</v>
      </c>
      <c r="E34177">
        <v>0</v>
      </c>
      <c r="F34177">
        <v>0</v>
      </c>
      <c r="G34177">
        <v>0</v>
      </c>
      <c r="H34177">
        <v>0</v>
      </c>
      <c r="I34177">
        <v>0</v>
      </c>
      <c r="J34177">
        <v>1</v>
      </c>
    </row>
    <row r="34178" spans="1:10" x14ac:dyDescent="0.25">
      <c r="A34178">
        <v>343</v>
      </c>
      <c r="B34178">
        <v>34176</v>
      </c>
      <c r="C34178" s="1">
        <f t="shared" si="533"/>
        <v>1.5822222222222224E-2</v>
      </c>
      <c r="D34178">
        <v>1</v>
      </c>
      <c r="E34178">
        <v>0</v>
      </c>
      <c r="F34178">
        <v>0</v>
      </c>
      <c r="G34178">
        <v>0</v>
      </c>
      <c r="H34178">
        <v>0</v>
      </c>
      <c r="I34178">
        <v>0</v>
      </c>
      <c r="J34178">
        <v>1</v>
      </c>
    </row>
    <row r="34179" spans="1:10" x14ac:dyDescent="0.25">
      <c r="A34179">
        <v>343</v>
      </c>
      <c r="B34179">
        <v>34177</v>
      </c>
      <c r="C34179" s="1">
        <f t="shared" ref="C34179:C34242" si="534" xml:space="preserve"> B34179 / (25 * 86400)</f>
        <v>1.5822685185185186E-2</v>
      </c>
      <c r="D34179">
        <v>1</v>
      </c>
      <c r="E34179">
        <v>0</v>
      </c>
      <c r="F34179">
        <v>0</v>
      </c>
      <c r="G34179">
        <v>0</v>
      </c>
      <c r="H34179">
        <v>0</v>
      </c>
      <c r="I34179">
        <v>0</v>
      </c>
      <c r="J34179">
        <v>1</v>
      </c>
    </row>
    <row r="34180" spans="1:10" x14ac:dyDescent="0.25">
      <c r="A34180">
        <v>343</v>
      </c>
      <c r="B34180">
        <v>34178</v>
      </c>
      <c r="C34180" s="1">
        <f t="shared" si="534"/>
        <v>1.5823148148148149E-2</v>
      </c>
      <c r="D34180">
        <v>1</v>
      </c>
      <c r="E34180">
        <v>0</v>
      </c>
      <c r="F34180">
        <v>0</v>
      </c>
      <c r="G34180">
        <v>0</v>
      </c>
      <c r="H34180">
        <v>0</v>
      </c>
      <c r="I34180">
        <v>0</v>
      </c>
      <c r="J34180">
        <v>1</v>
      </c>
    </row>
    <row r="34181" spans="1:10" x14ac:dyDescent="0.25">
      <c r="A34181">
        <v>343</v>
      </c>
      <c r="B34181">
        <v>34179</v>
      </c>
      <c r="C34181" s="1">
        <f t="shared" si="534"/>
        <v>1.5823611111111111E-2</v>
      </c>
      <c r="D34181">
        <v>1</v>
      </c>
      <c r="E34181">
        <v>0</v>
      </c>
      <c r="F34181">
        <v>0</v>
      </c>
      <c r="G34181">
        <v>0</v>
      </c>
      <c r="H34181">
        <v>0</v>
      </c>
      <c r="I34181">
        <v>0</v>
      </c>
      <c r="J34181">
        <v>1</v>
      </c>
    </row>
    <row r="34182" spans="1:10" x14ac:dyDescent="0.25">
      <c r="A34182">
        <v>343</v>
      </c>
      <c r="B34182">
        <v>34180</v>
      </c>
      <c r="C34182" s="1">
        <f t="shared" si="534"/>
        <v>1.5824074074074074E-2</v>
      </c>
      <c r="D34182">
        <v>1</v>
      </c>
      <c r="E34182">
        <v>0</v>
      </c>
      <c r="F34182">
        <v>0</v>
      </c>
      <c r="G34182">
        <v>0</v>
      </c>
      <c r="H34182">
        <v>0</v>
      </c>
      <c r="I34182">
        <v>0</v>
      </c>
      <c r="J34182">
        <v>1</v>
      </c>
    </row>
    <row r="34183" spans="1:10" x14ac:dyDescent="0.25">
      <c r="A34183">
        <v>343</v>
      </c>
      <c r="B34183">
        <v>34181</v>
      </c>
      <c r="C34183" s="1">
        <f t="shared" si="534"/>
        <v>1.5824537037037036E-2</v>
      </c>
      <c r="D34183">
        <v>1</v>
      </c>
      <c r="E34183">
        <v>0</v>
      </c>
      <c r="F34183">
        <v>0</v>
      </c>
      <c r="G34183">
        <v>0</v>
      </c>
      <c r="H34183">
        <v>0</v>
      </c>
      <c r="I34183">
        <v>0</v>
      </c>
      <c r="J34183">
        <v>1</v>
      </c>
    </row>
    <row r="34184" spans="1:10" x14ac:dyDescent="0.25">
      <c r="A34184">
        <v>343</v>
      </c>
      <c r="B34184">
        <v>34182</v>
      </c>
      <c r="C34184" s="1">
        <f t="shared" si="534"/>
        <v>1.5824999999999999E-2</v>
      </c>
      <c r="D34184">
        <v>1</v>
      </c>
      <c r="E34184">
        <v>0</v>
      </c>
      <c r="F34184">
        <v>0</v>
      </c>
      <c r="G34184">
        <v>0</v>
      </c>
      <c r="H34184">
        <v>0</v>
      </c>
      <c r="I34184">
        <v>0</v>
      </c>
      <c r="J34184">
        <v>1</v>
      </c>
    </row>
    <row r="34185" spans="1:10" x14ac:dyDescent="0.25">
      <c r="A34185">
        <v>343</v>
      </c>
      <c r="B34185">
        <v>34183</v>
      </c>
      <c r="C34185" s="1">
        <f t="shared" si="534"/>
        <v>1.5825462962962961E-2</v>
      </c>
      <c r="D34185">
        <v>1</v>
      </c>
      <c r="E34185">
        <v>0</v>
      </c>
      <c r="F34185">
        <v>0</v>
      </c>
      <c r="G34185">
        <v>0</v>
      </c>
      <c r="H34185">
        <v>0</v>
      </c>
      <c r="I34185">
        <v>0</v>
      </c>
      <c r="J34185">
        <v>1</v>
      </c>
    </row>
    <row r="34186" spans="1:10" x14ac:dyDescent="0.25">
      <c r="A34186">
        <v>343</v>
      </c>
      <c r="B34186">
        <v>34184</v>
      </c>
      <c r="C34186" s="1">
        <f t="shared" si="534"/>
        <v>1.5825925925925927E-2</v>
      </c>
      <c r="D34186">
        <v>1</v>
      </c>
      <c r="E34186">
        <v>0</v>
      </c>
      <c r="F34186">
        <v>0</v>
      </c>
      <c r="G34186">
        <v>0</v>
      </c>
      <c r="H34186">
        <v>0</v>
      </c>
      <c r="I34186">
        <v>0</v>
      </c>
      <c r="J34186">
        <v>1</v>
      </c>
    </row>
    <row r="34187" spans="1:10" x14ac:dyDescent="0.25">
      <c r="A34187">
        <v>343</v>
      </c>
      <c r="B34187">
        <v>34185</v>
      </c>
      <c r="C34187" s="1">
        <f t="shared" si="534"/>
        <v>1.582638888888889E-2</v>
      </c>
      <c r="D34187">
        <v>1</v>
      </c>
      <c r="E34187">
        <v>0</v>
      </c>
      <c r="F34187">
        <v>0</v>
      </c>
      <c r="G34187">
        <v>0</v>
      </c>
      <c r="H34187">
        <v>0</v>
      </c>
      <c r="I34187">
        <v>0</v>
      </c>
      <c r="J34187">
        <v>1</v>
      </c>
    </row>
    <row r="34188" spans="1:10" x14ac:dyDescent="0.25">
      <c r="A34188">
        <v>343</v>
      </c>
      <c r="B34188">
        <v>34186</v>
      </c>
      <c r="C34188" s="1">
        <f t="shared" si="534"/>
        <v>1.5826851851851852E-2</v>
      </c>
      <c r="D34188">
        <v>1</v>
      </c>
      <c r="E34188">
        <v>0</v>
      </c>
      <c r="F34188">
        <v>0</v>
      </c>
      <c r="G34188">
        <v>0</v>
      </c>
      <c r="H34188">
        <v>0</v>
      </c>
      <c r="I34188">
        <v>0</v>
      </c>
      <c r="J34188">
        <v>1</v>
      </c>
    </row>
    <row r="34189" spans="1:10" x14ac:dyDescent="0.25">
      <c r="A34189">
        <v>343</v>
      </c>
      <c r="B34189">
        <v>34187</v>
      </c>
      <c r="C34189" s="1">
        <f t="shared" si="534"/>
        <v>1.5827314814814815E-2</v>
      </c>
      <c r="D34189">
        <v>1</v>
      </c>
      <c r="E34189">
        <v>0</v>
      </c>
      <c r="F34189">
        <v>0</v>
      </c>
      <c r="G34189">
        <v>0</v>
      </c>
      <c r="H34189">
        <v>0</v>
      </c>
      <c r="I34189">
        <v>0</v>
      </c>
      <c r="J34189">
        <v>1</v>
      </c>
    </row>
    <row r="34190" spans="1:10" x14ac:dyDescent="0.25">
      <c r="A34190">
        <v>343</v>
      </c>
      <c r="B34190">
        <v>34188</v>
      </c>
      <c r="C34190" s="1">
        <f t="shared" si="534"/>
        <v>1.5827777777777777E-2</v>
      </c>
      <c r="D34190">
        <v>1</v>
      </c>
      <c r="E34190">
        <v>0</v>
      </c>
      <c r="F34190">
        <v>0</v>
      </c>
      <c r="G34190">
        <v>0</v>
      </c>
      <c r="H34190">
        <v>0</v>
      </c>
      <c r="I34190">
        <v>0</v>
      </c>
      <c r="J34190">
        <v>1</v>
      </c>
    </row>
    <row r="34191" spans="1:10" x14ac:dyDescent="0.25">
      <c r="A34191">
        <v>343</v>
      </c>
      <c r="B34191">
        <v>34189</v>
      </c>
      <c r="C34191" s="1">
        <f t="shared" si="534"/>
        <v>1.582824074074074E-2</v>
      </c>
      <c r="D34191">
        <v>1</v>
      </c>
      <c r="E34191">
        <v>0</v>
      </c>
      <c r="F34191">
        <v>0</v>
      </c>
      <c r="G34191">
        <v>0</v>
      </c>
      <c r="H34191">
        <v>0</v>
      </c>
      <c r="I34191">
        <v>0</v>
      </c>
      <c r="J34191">
        <v>1</v>
      </c>
    </row>
    <row r="34192" spans="1:10" x14ac:dyDescent="0.25">
      <c r="A34192">
        <v>343</v>
      </c>
      <c r="B34192">
        <v>34190</v>
      </c>
      <c r="C34192" s="1">
        <f t="shared" si="534"/>
        <v>1.5828703703703702E-2</v>
      </c>
      <c r="D34192">
        <v>1</v>
      </c>
      <c r="E34192">
        <v>0</v>
      </c>
      <c r="F34192">
        <v>0</v>
      </c>
      <c r="G34192">
        <v>0</v>
      </c>
      <c r="H34192">
        <v>0</v>
      </c>
      <c r="I34192">
        <v>0</v>
      </c>
      <c r="J34192">
        <v>1</v>
      </c>
    </row>
    <row r="34193" spans="1:10" x14ac:dyDescent="0.25">
      <c r="A34193">
        <v>343</v>
      </c>
      <c r="B34193">
        <v>34191</v>
      </c>
      <c r="C34193" s="1">
        <f t="shared" si="534"/>
        <v>1.5829166666666665E-2</v>
      </c>
      <c r="D34193">
        <v>1</v>
      </c>
      <c r="E34193">
        <v>0</v>
      </c>
      <c r="F34193">
        <v>0</v>
      </c>
      <c r="G34193">
        <v>0</v>
      </c>
      <c r="H34193">
        <v>0</v>
      </c>
      <c r="I34193">
        <v>0</v>
      </c>
      <c r="J34193">
        <v>1</v>
      </c>
    </row>
    <row r="34194" spans="1:10" x14ac:dyDescent="0.25">
      <c r="A34194">
        <v>343</v>
      </c>
      <c r="B34194">
        <v>34192</v>
      </c>
      <c r="C34194" s="1">
        <f t="shared" si="534"/>
        <v>1.5829629629629631E-2</v>
      </c>
      <c r="D34194">
        <v>1</v>
      </c>
      <c r="E34194">
        <v>0</v>
      </c>
      <c r="F34194">
        <v>0</v>
      </c>
      <c r="G34194">
        <v>0</v>
      </c>
      <c r="H34194">
        <v>0</v>
      </c>
      <c r="I34194">
        <v>0</v>
      </c>
      <c r="J34194">
        <v>1</v>
      </c>
    </row>
    <row r="34195" spans="1:10" x14ac:dyDescent="0.25">
      <c r="A34195">
        <v>343</v>
      </c>
      <c r="B34195">
        <v>34193</v>
      </c>
      <c r="C34195" s="1">
        <f t="shared" si="534"/>
        <v>1.5830092592592594E-2</v>
      </c>
      <c r="D34195">
        <v>1</v>
      </c>
      <c r="E34195">
        <v>0</v>
      </c>
      <c r="F34195">
        <v>0</v>
      </c>
      <c r="G34195">
        <v>0</v>
      </c>
      <c r="H34195">
        <v>0</v>
      </c>
      <c r="I34195">
        <v>0</v>
      </c>
      <c r="J34195">
        <v>1</v>
      </c>
    </row>
    <row r="34196" spans="1:10" x14ac:dyDescent="0.25">
      <c r="A34196">
        <v>343</v>
      </c>
      <c r="B34196">
        <v>34194</v>
      </c>
      <c r="C34196" s="1">
        <f t="shared" si="534"/>
        <v>1.5830555555555556E-2</v>
      </c>
      <c r="D34196">
        <v>1</v>
      </c>
      <c r="E34196">
        <v>0</v>
      </c>
      <c r="F34196">
        <v>0</v>
      </c>
      <c r="G34196">
        <v>0</v>
      </c>
      <c r="H34196">
        <v>0</v>
      </c>
      <c r="I34196">
        <v>0</v>
      </c>
      <c r="J34196">
        <v>1</v>
      </c>
    </row>
    <row r="34197" spans="1:10" x14ac:dyDescent="0.25">
      <c r="A34197">
        <v>343</v>
      </c>
      <c r="B34197">
        <v>34195</v>
      </c>
      <c r="C34197" s="1">
        <f t="shared" si="534"/>
        <v>1.5831018518518519E-2</v>
      </c>
      <c r="D34197">
        <v>1</v>
      </c>
      <c r="E34197">
        <v>0</v>
      </c>
      <c r="F34197">
        <v>0</v>
      </c>
      <c r="G34197">
        <v>0</v>
      </c>
      <c r="H34197">
        <v>0</v>
      </c>
      <c r="I34197">
        <v>0</v>
      </c>
      <c r="J34197">
        <v>1</v>
      </c>
    </row>
    <row r="34198" spans="1:10" x14ac:dyDescent="0.25">
      <c r="A34198">
        <v>343</v>
      </c>
      <c r="B34198">
        <v>34196</v>
      </c>
      <c r="C34198" s="1">
        <f t="shared" si="534"/>
        <v>1.5831481481481481E-2</v>
      </c>
      <c r="D34198">
        <v>1</v>
      </c>
      <c r="E34198">
        <v>0</v>
      </c>
      <c r="F34198">
        <v>0</v>
      </c>
      <c r="G34198">
        <v>0</v>
      </c>
      <c r="H34198">
        <v>0</v>
      </c>
      <c r="I34198">
        <v>0</v>
      </c>
      <c r="J34198">
        <v>1</v>
      </c>
    </row>
    <row r="34199" spans="1:10" x14ac:dyDescent="0.25">
      <c r="A34199">
        <v>343</v>
      </c>
      <c r="B34199">
        <v>34197</v>
      </c>
      <c r="C34199" s="1">
        <f t="shared" si="534"/>
        <v>1.5831944444444444E-2</v>
      </c>
      <c r="D34199">
        <v>1</v>
      </c>
      <c r="E34199">
        <v>0</v>
      </c>
      <c r="F34199">
        <v>0</v>
      </c>
      <c r="G34199">
        <v>0</v>
      </c>
      <c r="H34199">
        <v>0</v>
      </c>
      <c r="I34199">
        <v>0</v>
      </c>
      <c r="J34199">
        <v>1</v>
      </c>
    </row>
    <row r="34200" spans="1:10" x14ac:dyDescent="0.25">
      <c r="A34200">
        <v>343</v>
      </c>
      <c r="B34200">
        <v>34198</v>
      </c>
      <c r="C34200" s="1">
        <f t="shared" si="534"/>
        <v>1.5832407407407406E-2</v>
      </c>
      <c r="D34200">
        <v>1</v>
      </c>
      <c r="E34200">
        <v>0</v>
      </c>
      <c r="F34200">
        <v>0</v>
      </c>
      <c r="G34200">
        <v>0</v>
      </c>
      <c r="H34200">
        <v>0</v>
      </c>
      <c r="I34200">
        <v>0</v>
      </c>
      <c r="J34200">
        <v>1</v>
      </c>
    </row>
    <row r="34201" spans="1:10" x14ac:dyDescent="0.25">
      <c r="A34201">
        <v>343</v>
      </c>
      <c r="B34201">
        <v>34199</v>
      </c>
      <c r="C34201" s="1">
        <f t="shared" si="534"/>
        <v>1.5832870370370369E-2</v>
      </c>
      <c r="D34201">
        <v>1</v>
      </c>
      <c r="E34201">
        <v>0</v>
      </c>
      <c r="F34201">
        <v>0</v>
      </c>
      <c r="G34201">
        <v>0</v>
      </c>
      <c r="H34201">
        <v>0</v>
      </c>
      <c r="I34201">
        <v>0</v>
      </c>
      <c r="J34201">
        <v>1</v>
      </c>
    </row>
    <row r="34202" spans="1:10" x14ac:dyDescent="0.25">
      <c r="A34202">
        <v>343</v>
      </c>
      <c r="B34202">
        <v>34200</v>
      </c>
      <c r="C34202" s="1">
        <f t="shared" si="534"/>
        <v>1.5833333333333335E-2</v>
      </c>
      <c r="D34202">
        <v>1</v>
      </c>
      <c r="E34202">
        <v>0</v>
      </c>
      <c r="F34202">
        <v>0</v>
      </c>
      <c r="G34202">
        <v>0</v>
      </c>
      <c r="H34202">
        <v>0</v>
      </c>
      <c r="I34202">
        <v>0</v>
      </c>
      <c r="J34202">
        <v>1</v>
      </c>
    </row>
    <row r="34203" spans="1:10" x14ac:dyDescent="0.25">
      <c r="A34203">
        <v>343</v>
      </c>
      <c r="B34203">
        <v>34201</v>
      </c>
      <c r="C34203" s="1">
        <f t="shared" si="534"/>
        <v>1.5833796296296297E-2</v>
      </c>
      <c r="D34203">
        <v>1</v>
      </c>
      <c r="E34203">
        <v>0</v>
      </c>
      <c r="F34203">
        <v>0</v>
      </c>
      <c r="G34203">
        <v>0</v>
      </c>
      <c r="H34203">
        <v>0</v>
      </c>
      <c r="I34203">
        <v>0</v>
      </c>
      <c r="J34203">
        <v>1</v>
      </c>
    </row>
    <row r="34204" spans="1:10" x14ac:dyDescent="0.25">
      <c r="A34204">
        <v>343</v>
      </c>
      <c r="B34204">
        <v>34202</v>
      </c>
      <c r="C34204" s="1">
        <f t="shared" si="534"/>
        <v>1.583425925925926E-2</v>
      </c>
      <c r="D34204">
        <v>1</v>
      </c>
      <c r="E34204">
        <v>0</v>
      </c>
      <c r="F34204">
        <v>0</v>
      </c>
      <c r="G34204">
        <v>0</v>
      </c>
      <c r="H34204">
        <v>0</v>
      </c>
      <c r="I34204">
        <v>0</v>
      </c>
      <c r="J34204">
        <v>1</v>
      </c>
    </row>
    <row r="34205" spans="1:10" x14ac:dyDescent="0.25">
      <c r="A34205">
        <v>343</v>
      </c>
      <c r="B34205">
        <v>34203</v>
      </c>
      <c r="C34205" s="1">
        <f t="shared" si="534"/>
        <v>1.5834722222222222E-2</v>
      </c>
      <c r="D34205">
        <v>1</v>
      </c>
      <c r="E34205">
        <v>0</v>
      </c>
      <c r="F34205">
        <v>0</v>
      </c>
      <c r="G34205">
        <v>0</v>
      </c>
      <c r="H34205">
        <v>0</v>
      </c>
      <c r="I34205">
        <v>0</v>
      </c>
      <c r="J34205">
        <v>1</v>
      </c>
    </row>
    <row r="34206" spans="1:10" x14ac:dyDescent="0.25">
      <c r="A34206">
        <v>343</v>
      </c>
      <c r="B34206">
        <v>34204</v>
      </c>
      <c r="C34206" s="1">
        <f t="shared" si="534"/>
        <v>1.5835185185185185E-2</v>
      </c>
      <c r="D34206">
        <v>1</v>
      </c>
      <c r="E34206">
        <v>0</v>
      </c>
      <c r="F34206">
        <v>0</v>
      </c>
      <c r="G34206">
        <v>0</v>
      </c>
      <c r="H34206">
        <v>0</v>
      </c>
      <c r="I34206">
        <v>0</v>
      </c>
      <c r="J34206">
        <v>1</v>
      </c>
    </row>
    <row r="34207" spans="1:10" x14ac:dyDescent="0.25">
      <c r="A34207">
        <v>343</v>
      </c>
      <c r="B34207">
        <v>34205</v>
      </c>
      <c r="C34207" s="1">
        <f t="shared" si="534"/>
        <v>1.5835648148148147E-2</v>
      </c>
      <c r="D34207">
        <v>1</v>
      </c>
      <c r="E34207">
        <v>0</v>
      </c>
      <c r="F34207">
        <v>0</v>
      </c>
      <c r="G34207">
        <v>0</v>
      </c>
      <c r="H34207">
        <v>0</v>
      </c>
      <c r="I34207">
        <v>0</v>
      </c>
      <c r="J34207">
        <v>1</v>
      </c>
    </row>
    <row r="34208" spans="1:10" x14ac:dyDescent="0.25">
      <c r="A34208">
        <v>343</v>
      </c>
      <c r="B34208">
        <v>34206</v>
      </c>
      <c r="C34208" s="1">
        <f t="shared" si="534"/>
        <v>1.583611111111111E-2</v>
      </c>
      <c r="D34208">
        <v>1</v>
      </c>
      <c r="E34208">
        <v>0</v>
      </c>
      <c r="F34208">
        <v>0</v>
      </c>
      <c r="G34208">
        <v>0</v>
      </c>
      <c r="H34208">
        <v>0</v>
      </c>
      <c r="I34208">
        <v>0</v>
      </c>
      <c r="J34208">
        <v>1</v>
      </c>
    </row>
    <row r="34209" spans="1:10" x14ac:dyDescent="0.25">
      <c r="A34209">
        <v>343</v>
      </c>
      <c r="B34209">
        <v>34207</v>
      </c>
      <c r="C34209" s="1">
        <f t="shared" si="534"/>
        <v>1.5836574074074072E-2</v>
      </c>
      <c r="D34209">
        <v>1</v>
      </c>
      <c r="E34209">
        <v>0</v>
      </c>
      <c r="F34209">
        <v>0</v>
      </c>
      <c r="G34209">
        <v>0</v>
      </c>
      <c r="H34209">
        <v>0</v>
      </c>
      <c r="I34209">
        <v>0</v>
      </c>
      <c r="J34209">
        <v>1</v>
      </c>
    </row>
    <row r="34210" spans="1:10" x14ac:dyDescent="0.25">
      <c r="A34210">
        <v>343</v>
      </c>
      <c r="B34210">
        <v>34208</v>
      </c>
      <c r="C34210" s="1">
        <f t="shared" si="534"/>
        <v>1.5837037037037038E-2</v>
      </c>
      <c r="D34210">
        <v>1</v>
      </c>
      <c r="E34210">
        <v>0</v>
      </c>
      <c r="F34210">
        <v>0</v>
      </c>
      <c r="G34210">
        <v>0</v>
      </c>
      <c r="H34210">
        <v>0</v>
      </c>
      <c r="I34210">
        <v>0</v>
      </c>
      <c r="J34210">
        <v>1</v>
      </c>
    </row>
    <row r="34211" spans="1:10" x14ac:dyDescent="0.25">
      <c r="A34211">
        <v>343</v>
      </c>
      <c r="B34211">
        <v>34209</v>
      </c>
      <c r="C34211" s="1">
        <f t="shared" si="534"/>
        <v>1.5837500000000001E-2</v>
      </c>
      <c r="D34211">
        <v>1</v>
      </c>
      <c r="E34211">
        <v>0</v>
      </c>
      <c r="F34211">
        <v>0</v>
      </c>
      <c r="G34211">
        <v>0</v>
      </c>
      <c r="H34211">
        <v>0</v>
      </c>
      <c r="I34211">
        <v>0</v>
      </c>
      <c r="J34211">
        <v>1</v>
      </c>
    </row>
    <row r="34212" spans="1:10" x14ac:dyDescent="0.25">
      <c r="A34212">
        <v>343</v>
      </c>
      <c r="B34212">
        <v>34210</v>
      </c>
      <c r="C34212" s="1">
        <f t="shared" si="534"/>
        <v>1.5837962962962963E-2</v>
      </c>
      <c r="D34212">
        <v>1</v>
      </c>
      <c r="E34212">
        <v>0</v>
      </c>
      <c r="F34212">
        <v>0</v>
      </c>
      <c r="G34212">
        <v>0</v>
      </c>
      <c r="H34212">
        <v>0</v>
      </c>
      <c r="I34212">
        <v>0</v>
      </c>
      <c r="J34212">
        <v>1</v>
      </c>
    </row>
    <row r="34213" spans="1:10" x14ac:dyDescent="0.25">
      <c r="A34213">
        <v>343</v>
      </c>
      <c r="B34213">
        <v>34211</v>
      </c>
      <c r="C34213" s="1">
        <f t="shared" si="534"/>
        <v>1.5838425925925926E-2</v>
      </c>
      <c r="D34213">
        <v>1</v>
      </c>
      <c r="E34213">
        <v>0</v>
      </c>
      <c r="F34213">
        <v>0</v>
      </c>
      <c r="G34213">
        <v>0</v>
      </c>
      <c r="H34213">
        <v>0</v>
      </c>
      <c r="I34213">
        <v>0</v>
      </c>
      <c r="J34213">
        <v>1</v>
      </c>
    </row>
    <row r="34214" spans="1:10" x14ac:dyDescent="0.25">
      <c r="A34214">
        <v>343</v>
      </c>
      <c r="B34214">
        <v>34212</v>
      </c>
      <c r="C34214" s="1">
        <f t="shared" si="534"/>
        <v>1.5838888888888888E-2</v>
      </c>
      <c r="D34214">
        <v>1</v>
      </c>
      <c r="E34214">
        <v>0</v>
      </c>
      <c r="F34214">
        <v>0</v>
      </c>
      <c r="G34214">
        <v>0</v>
      </c>
      <c r="H34214">
        <v>0</v>
      </c>
      <c r="I34214">
        <v>0</v>
      </c>
      <c r="J34214">
        <v>1</v>
      </c>
    </row>
    <row r="34215" spans="1:10" x14ac:dyDescent="0.25">
      <c r="A34215">
        <v>343</v>
      </c>
      <c r="B34215">
        <v>34213</v>
      </c>
      <c r="C34215" s="1">
        <f t="shared" si="534"/>
        <v>1.5839351851851851E-2</v>
      </c>
      <c r="D34215">
        <v>1</v>
      </c>
      <c r="E34215">
        <v>0</v>
      </c>
      <c r="F34215">
        <v>0</v>
      </c>
      <c r="G34215">
        <v>0</v>
      </c>
      <c r="H34215">
        <v>0</v>
      </c>
      <c r="I34215">
        <v>0</v>
      </c>
      <c r="J34215">
        <v>1</v>
      </c>
    </row>
    <row r="34216" spans="1:10" x14ac:dyDescent="0.25">
      <c r="A34216">
        <v>343</v>
      </c>
      <c r="B34216">
        <v>34214</v>
      </c>
      <c r="C34216" s="1">
        <f t="shared" si="534"/>
        <v>1.5839814814814814E-2</v>
      </c>
      <c r="D34216">
        <v>1</v>
      </c>
      <c r="E34216">
        <v>0</v>
      </c>
      <c r="F34216">
        <v>0</v>
      </c>
      <c r="G34216">
        <v>0</v>
      </c>
      <c r="H34216">
        <v>0</v>
      </c>
      <c r="I34216">
        <v>0</v>
      </c>
      <c r="J34216">
        <v>1</v>
      </c>
    </row>
    <row r="34217" spans="1:10" x14ac:dyDescent="0.25">
      <c r="A34217">
        <v>343</v>
      </c>
      <c r="B34217">
        <v>34215</v>
      </c>
      <c r="C34217" s="1">
        <f t="shared" si="534"/>
        <v>1.584027777777778E-2</v>
      </c>
      <c r="D34217">
        <v>1</v>
      </c>
      <c r="E34217">
        <v>0</v>
      </c>
      <c r="F34217">
        <v>0</v>
      </c>
      <c r="G34217">
        <v>0</v>
      </c>
      <c r="H34217">
        <v>0</v>
      </c>
      <c r="I34217">
        <v>0</v>
      </c>
      <c r="J34217">
        <v>1</v>
      </c>
    </row>
    <row r="34218" spans="1:10" x14ac:dyDescent="0.25">
      <c r="A34218">
        <v>343</v>
      </c>
      <c r="B34218">
        <v>34216</v>
      </c>
      <c r="C34218" s="1">
        <f t="shared" si="534"/>
        <v>1.5840740740740742E-2</v>
      </c>
      <c r="D34218">
        <v>1</v>
      </c>
      <c r="E34218">
        <v>0</v>
      </c>
      <c r="F34218">
        <v>0</v>
      </c>
      <c r="G34218">
        <v>0</v>
      </c>
      <c r="H34218">
        <v>0</v>
      </c>
      <c r="I34218">
        <v>0</v>
      </c>
      <c r="J34218">
        <v>1</v>
      </c>
    </row>
    <row r="34219" spans="1:10" x14ac:dyDescent="0.25">
      <c r="A34219">
        <v>343</v>
      </c>
      <c r="B34219">
        <v>34217</v>
      </c>
      <c r="C34219" s="1">
        <f t="shared" si="534"/>
        <v>1.5841203703703705E-2</v>
      </c>
      <c r="D34219">
        <v>1</v>
      </c>
      <c r="E34219">
        <v>0</v>
      </c>
      <c r="F34219">
        <v>0</v>
      </c>
      <c r="G34219">
        <v>0</v>
      </c>
      <c r="H34219">
        <v>0</v>
      </c>
      <c r="I34219">
        <v>0</v>
      </c>
      <c r="J34219">
        <v>1</v>
      </c>
    </row>
    <row r="34220" spans="1:10" x14ac:dyDescent="0.25">
      <c r="A34220">
        <v>343</v>
      </c>
      <c r="B34220">
        <v>34218</v>
      </c>
      <c r="C34220" s="1">
        <f t="shared" si="534"/>
        <v>1.5841666666666667E-2</v>
      </c>
      <c r="D34220">
        <v>1</v>
      </c>
      <c r="E34220">
        <v>0</v>
      </c>
      <c r="F34220">
        <v>0</v>
      </c>
      <c r="G34220">
        <v>0</v>
      </c>
      <c r="H34220">
        <v>0</v>
      </c>
      <c r="I34220">
        <v>0</v>
      </c>
      <c r="J34220">
        <v>1</v>
      </c>
    </row>
    <row r="34221" spans="1:10" x14ac:dyDescent="0.25">
      <c r="A34221">
        <v>343</v>
      </c>
      <c r="B34221">
        <v>34219</v>
      </c>
      <c r="C34221" s="1">
        <f t="shared" si="534"/>
        <v>1.584212962962963E-2</v>
      </c>
      <c r="D34221">
        <v>1</v>
      </c>
      <c r="E34221">
        <v>0</v>
      </c>
      <c r="F34221">
        <v>0</v>
      </c>
      <c r="G34221">
        <v>0</v>
      </c>
      <c r="H34221">
        <v>0</v>
      </c>
      <c r="I34221">
        <v>0</v>
      </c>
      <c r="J34221">
        <v>1</v>
      </c>
    </row>
    <row r="34222" spans="1:10" x14ac:dyDescent="0.25">
      <c r="A34222">
        <v>343</v>
      </c>
      <c r="B34222">
        <v>34220</v>
      </c>
      <c r="C34222" s="1">
        <f t="shared" si="534"/>
        <v>1.5842592592592592E-2</v>
      </c>
      <c r="D34222">
        <v>1</v>
      </c>
      <c r="E34222">
        <v>0</v>
      </c>
      <c r="F34222">
        <v>0</v>
      </c>
      <c r="G34222">
        <v>0</v>
      </c>
      <c r="H34222">
        <v>0</v>
      </c>
      <c r="I34222">
        <v>0</v>
      </c>
      <c r="J34222">
        <v>1</v>
      </c>
    </row>
    <row r="34223" spans="1:10" x14ac:dyDescent="0.25">
      <c r="A34223">
        <v>343</v>
      </c>
      <c r="B34223">
        <v>34221</v>
      </c>
      <c r="C34223" s="1">
        <f t="shared" si="534"/>
        <v>1.5843055555555555E-2</v>
      </c>
      <c r="D34223">
        <v>1</v>
      </c>
      <c r="E34223">
        <v>0</v>
      </c>
      <c r="F34223">
        <v>0</v>
      </c>
      <c r="G34223">
        <v>0</v>
      </c>
      <c r="H34223">
        <v>0</v>
      </c>
      <c r="I34223">
        <v>0</v>
      </c>
      <c r="J34223">
        <v>1</v>
      </c>
    </row>
    <row r="34224" spans="1:10" x14ac:dyDescent="0.25">
      <c r="A34224">
        <v>343</v>
      </c>
      <c r="B34224">
        <v>34222</v>
      </c>
      <c r="C34224" s="1">
        <f t="shared" si="534"/>
        <v>1.5843518518518517E-2</v>
      </c>
      <c r="D34224">
        <v>1</v>
      </c>
      <c r="E34224">
        <v>0</v>
      </c>
      <c r="F34224">
        <v>0</v>
      </c>
      <c r="G34224">
        <v>0</v>
      </c>
      <c r="H34224">
        <v>0</v>
      </c>
      <c r="I34224">
        <v>0</v>
      </c>
      <c r="J34224">
        <v>1</v>
      </c>
    </row>
    <row r="34225" spans="1:10" x14ac:dyDescent="0.25">
      <c r="A34225">
        <v>343</v>
      </c>
      <c r="B34225">
        <v>34223</v>
      </c>
      <c r="C34225" s="1">
        <f t="shared" si="534"/>
        <v>1.5843981481481483E-2</v>
      </c>
      <c r="D34225">
        <v>1</v>
      </c>
      <c r="E34225">
        <v>0</v>
      </c>
      <c r="F34225">
        <v>0</v>
      </c>
      <c r="G34225">
        <v>0</v>
      </c>
      <c r="H34225">
        <v>0</v>
      </c>
      <c r="I34225">
        <v>0</v>
      </c>
      <c r="J34225">
        <v>1</v>
      </c>
    </row>
    <row r="34226" spans="1:10" x14ac:dyDescent="0.25">
      <c r="A34226">
        <v>343</v>
      </c>
      <c r="B34226">
        <v>34224</v>
      </c>
      <c r="C34226" s="1">
        <f t="shared" si="534"/>
        <v>1.5844444444444446E-2</v>
      </c>
      <c r="D34226">
        <v>1</v>
      </c>
      <c r="E34226">
        <v>0</v>
      </c>
      <c r="F34226">
        <v>0</v>
      </c>
      <c r="G34226">
        <v>0</v>
      </c>
      <c r="H34226">
        <v>0</v>
      </c>
      <c r="I34226">
        <v>0</v>
      </c>
      <c r="J34226">
        <v>1</v>
      </c>
    </row>
    <row r="34227" spans="1:10" x14ac:dyDescent="0.25">
      <c r="A34227">
        <v>343</v>
      </c>
      <c r="B34227">
        <v>34225</v>
      </c>
      <c r="C34227" s="1">
        <f t="shared" si="534"/>
        <v>1.5844907407407408E-2</v>
      </c>
      <c r="D34227">
        <v>1</v>
      </c>
      <c r="E34227">
        <v>0</v>
      </c>
      <c r="F34227">
        <v>0</v>
      </c>
      <c r="G34227">
        <v>0</v>
      </c>
      <c r="H34227">
        <v>0</v>
      </c>
      <c r="I34227">
        <v>0</v>
      </c>
      <c r="J34227">
        <v>1</v>
      </c>
    </row>
    <row r="34228" spans="1:10" x14ac:dyDescent="0.25">
      <c r="A34228">
        <v>343</v>
      </c>
      <c r="B34228">
        <v>34226</v>
      </c>
      <c r="C34228" s="1">
        <f t="shared" si="534"/>
        <v>1.5845370370370371E-2</v>
      </c>
      <c r="D34228">
        <v>1</v>
      </c>
      <c r="E34228">
        <v>0</v>
      </c>
      <c r="F34228">
        <v>0</v>
      </c>
      <c r="G34228">
        <v>0</v>
      </c>
      <c r="H34228">
        <v>0</v>
      </c>
      <c r="I34228">
        <v>0</v>
      </c>
      <c r="J34228">
        <v>1</v>
      </c>
    </row>
    <row r="34229" spans="1:10" x14ac:dyDescent="0.25">
      <c r="A34229">
        <v>343</v>
      </c>
      <c r="B34229">
        <v>34227</v>
      </c>
      <c r="C34229" s="1">
        <f t="shared" si="534"/>
        <v>1.5845833333333333E-2</v>
      </c>
      <c r="D34229">
        <v>1</v>
      </c>
      <c r="E34229">
        <v>0</v>
      </c>
      <c r="F34229">
        <v>0</v>
      </c>
      <c r="G34229">
        <v>0</v>
      </c>
      <c r="H34229">
        <v>0</v>
      </c>
      <c r="I34229">
        <v>0</v>
      </c>
      <c r="J34229">
        <v>1</v>
      </c>
    </row>
    <row r="34230" spans="1:10" x14ac:dyDescent="0.25">
      <c r="A34230">
        <v>343</v>
      </c>
      <c r="B34230">
        <v>34228</v>
      </c>
      <c r="C34230" s="1">
        <f t="shared" si="534"/>
        <v>1.5846296296296296E-2</v>
      </c>
      <c r="D34230">
        <v>1</v>
      </c>
      <c r="E34230">
        <v>0</v>
      </c>
      <c r="F34230">
        <v>0</v>
      </c>
      <c r="G34230">
        <v>0</v>
      </c>
      <c r="H34230">
        <v>0</v>
      </c>
      <c r="I34230">
        <v>0</v>
      </c>
      <c r="J34230">
        <v>1</v>
      </c>
    </row>
    <row r="34231" spans="1:10" x14ac:dyDescent="0.25">
      <c r="A34231">
        <v>343</v>
      </c>
      <c r="B34231">
        <v>34229</v>
      </c>
      <c r="C34231" s="1">
        <f t="shared" si="534"/>
        <v>1.5846759259259258E-2</v>
      </c>
      <c r="D34231">
        <v>1</v>
      </c>
      <c r="E34231">
        <v>0</v>
      </c>
      <c r="F34231">
        <v>0</v>
      </c>
      <c r="G34231">
        <v>0</v>
      </c>
      <c r="H34231">
        <v>0</v>
      </c>
      <c r="I34231">
        <v>0</v>
      </c>
      <c r="J34231">
        <v>1</v>
      </c>
    </row>
    <row r="34232" spans="1:10" x14ac:dyDescent="0.25">
      <c r="A34232">
        <v>343</v>
      </c>
      <c r="B34232">
        <v>34230</v>
      </c>
      <c r="C34232" s="1">
        <f t="shared" si="534"/>
        <v>1.5847222222222221E-2</v>
      </c>
      <c r="D34232">
        <v>1</v>
      </c>
      <c r="E34232">
        <v>0</v>
      </c>
      <c r="F34232">
        <v>0</v>
      </c>
      <c r="G34232">
        <v>0</v>
      </c>
      <c r="H34232">
        <v>0</v>
      </c>
      <c r="I34232">
        <v>0</v>
      </c>
      <c r="J34232">
        <v>1</v>
      </c>
    </row>
    <row r="34233" spans="1:10" x14ac:dyDescent="0.25">
      <c r="A34233">
        <v>343</v>
      </c>
      <c r="B34233">
        <v>34231</v>
      </c>
      <c r="C34233" s="1">
        <f t="shared" si="534"/>
        <v>1.5847685185185187E-2</v>
      </c>
      <c r="D34233">
        <v>1</v>
      </c>
      <c r="E34233">
        <v>0</v>
      </c>
      <c r="F34233">
        <v>0</v>
      </c>
      <c r="G34233">
        <v>0</v>
      </c>
      <c r="H34233">
        <v>0</v>
      </c>
      <c r="I34233">
        <v>0</v>
      </c>
      <c r="J34233">
        <v>1</v>
      </c>
    </row>
    <row r="34234" spans="1:10" x14ac:dyDescent="0.25">
      <c r="A34234">
        <v>343</v>
      </c>
      <c r="B34234">
        <v>34232</v>
      </c>
      <c r="C34234" s="1">
        <f t="shared" si="534"/>
        <v>1.5848148148148149E-2</v>
      </c>
      <c r="D34234">
        <v>1</v>
      </c>
      <c r="E34234">
        <v>0</v>
      </c>
      <c r="F34234">
        <v>0</v>
      </c>
      <c r="G34234">
        <v>0</v>
      </c>
      <c r="H34234">
        <v>0</v>
      </c>
      <c r="I34234">
        <v>0</v>
      </c>
      <c r="J34234">
        <v>1</v>
      </c>
    </row>
    <row r="34235" spans="1:10" x14ac:dyDescent="0.25">
      <c r="A34235">
        <v>343</v>
      </c>
      <c r="B34235">
        <v>34233</v>
      </c>
      <c r="C34235" s="1">
        <f t="shared" si="534"/>
        <v>1.5848611111111112E-2</v>
      </c>
      <c r="D34235">
        <v>1</v>
      </c>
      <c r="E34235">
        <v>0</v>
      </c>
      <c r="F34235">
        <v>0</v>
      </c>
      <c r="G34235">
        <v>0</v>
      </c>
      <c r="H34235">
        <v>0</v>
      </c>
      <c r="I34235">
        <v>0</v>
      </c>
      <c r="J34235">
        <v>1</v>
      </c>
    </row>
    <row r="34236" spans="1:10" x14ac:dyDescent="0.25">
      <c r="A34236">
        <v>343</v>
      </c>
      <c r="B34236">
        <v>34234</v>
      </c>
      <c r="C34236" s="1">
        <f t="shared" si="534"/>
        <v>1.5849074074074074E-2</v>
      </c>
      <c r="D34236">
        <v>1</v>
      </c>
      <c r="E34236">
        <v>0</v>
      </c>
      <c r="F34236">
        <v>0</v>
      </c>
      <c r="G34236">
        <v>0</v>
      </c>
      <c r="H34236">
        <v>0</v>
      </c>
      <c r="I34236">
        <v>0</v>
      </c>
      <c r="J34236">
        <v>1</v>
      </c>
    </row>
    <row r="34237" spans="1:10" x14ac:dyDescent="0.25">
      <c r="A34237">
        <v>343</v>
      </c>
      <c r="B34237">
        <v>34235</v>
      </c>
      <c r="C34237" s="1">
        <f t="shared" si="534"/>
        <v>1.5849537037037037E-2</v>
      </c>
      <c r="D34237">
        <v>1</v>
      </c>
      <c r="E34237">
        <v>0</v>
      </c>
      <c r="F34237">
        <v>0</v>
      </c>
      <c r="G34237">
        <v>0</v>
      </c>
      <c r="H34237">
        <v>0</v>
      </c>
      <c r="I34237">
        <v>0</v>
      </c>
      <c r="J34237">
        <v>1</v>
      </c>
    </row>
    <row r="34238" spans="1:10" x14ac:dyDescent="0.25">
      <c r="A34238">
        <v>343</v>
      </c>
      <c r="B34238">
        <v>34236</v>
      </c>
      <c r="C34238" s="1">
        <f t="shared" si="534"/>
        <v>1.585E-2</v>
      </c>
      <c r="D34238">
        <v>1</v>
      </c>
      <c r="E34238">
        <v>0</v>
      </c>
      <c r="F34238">
        <v>0</v>
      </c>
      <c r="G34238">
        <v>0</v>
      </c>
      <c r="H34238">
        <v>0</v>
      </c>
      <c r="I34238">
        <v>0</v>
      </c>
      <c r="J34238">
        <v>1</v>
      </c>
    </row>
    <row r="34239" spans="1:10" x14ac:dyDescent="0.25">
      <c r="A34239">
        <v>343</v>
      </c>
      <c r="B34239">
        <v>34237</v>
      </c>
      <c r="C34239" s="1">
        <f t="shared" si="534"/>
        <v>1.5850462962962962E-2</v>
      </c>
      <c r="D34239">
        <v>1</v>
      </c>
      <c r="E34239">
        <v>0</v>
      </c>
      <c r="F34239">
        <v>0</v>
      </c>
      <c r="G34239">
        <v>0</v>
      </c>
      <c r="H34239">
        <v>0</v>
      </c>
      <c r="I34239">
        <v>0</v>
      </c>
      <c r="J34239">
        <v>1</v>
      </c>
    </row>
    <row r="34240" spans="1:10" x14ac:dyDescent="0.25">
      <c r="A34240">
        <v>343</v>
      </c>
      <c r="B34240">
        <v>34238</v>
      </c>
      <c r="C34240" s="1">
        <f t="shared" si="534"/>
        <v>1.5850925925925925E-2</v>
      </c>
      <c r="D34240">
        <v>1</v>
      </c>
      <c r="E34240">
        <v>0</v>
      </c>
      <c r="F34240">
        <v>0</v>
      </c>
      <c r="G34240">
        <v>0</v>
      </c>
      <c r="H34240">
        <v>0</v>
      </c>
      <c r="I34240">
        <v>0</v>
      </c>
      <c r="J34240">
        <v>1</v>
      </c>
    </row>
    <row r="34241" spans="1:10" x14ac:dyDescent="0.25">
      <c r="A34241">
        <v>343</v>
      </c>
      <c r="B34241">
        <v>34239</v>
      </c>
      <c r="C34241" s="1">
        <f t="shared" si="534"/>
        <v>1.5851388888888891E-2</v>
      </c>
      <c r="D34241">
        <v>1</v>
      </c>
      <c r="E34241">
        <v>0</v>
      </c>
      <c r="F34241">
        <v>0</v>
      </c>
      <c r="G34241">
        <v>0</v>
      </c>
      <c r="H34241">
        <v>0</v>
      </c>
      <c r="I34241">
        <v>0</v>
      </c>
      <c r="J34241">
        <v>1</v>
      </c>
    </row>
    <row r="34242" spans="1:10" x14ac:dyDescent="0.25">
      <c r="A34242">
        <v>343</v>
      </c>
      <c r="B34242">
        <v>34240</v>
      </c>
      <c r="C34242" s="1">
        <f t="shared" si="534"/>
        <v>1.5851851851851853E-2</v>
      </c>
      <c r="D34242">
        <v>1</v>
      </c>
      <c r="E34242">
        <v>0</v>
      </c>
      <c r="F34242">
        <v>0</v>
      </c>
      <c r="G34242">
        <v>0</v>
      </c>
      <c r="H34242">
        <v>0</v>
      </c>
      <c r="I34242">
        <v>0</v>
      </c>
      <c r="J34242">
        <v>1</v>
      </c>
    </row>
    <row r="34243" spans="1:10" x14ac:dyDescent="0.25">
      <c r="A34243">
        <v>343</v>
      </c>
      <c r="B34243">
        <v>34241</v>
      </c>
      <c r="C34243" s="1">
        <f t="shared" ref="C34243:C34306" si="535" xml:space="preserve"> B34243 / (25 * 86400)</f>
        <v>1.5852314814814816E-2</v>
      </c>
      <c r="D34243">
        <v>1</v>
      </c>
      <c r="E34243">
        <v>0</v>
      </c>
      <c r="F34243">
        <v>0</v>
      </c>
      <c r="G34243">
        <v>0</v>
      </c>
      <c r="H34243">
        <v>0</v>
      </c>
      <c r="I34243">
        <v>0</v>
      </c>
      <c r="J34243">
        <v>1</v>
      </c>
    </row>
    <row r="34244" spans="1:10" x14ac:dyDescent="0.25">
      <c r="A34244">
        <v>343</v>
      </c>
      <c r="B34244">
        <v>34242</v>
      </c>
      <c r="C34244" s="1">
        <f t="shared" si="535"/>
        <v>1.5852777777777778E-2</v>
      </c>
      <c r="D34244">
        <v>1</v>
      </c>
      <c r="E34244">
        <v>0</v>
      </c>
      <c r="F34244">
        <v>0</v>
      </c>
      <c r="G34244">
        <v>0</v>
      </c>
      <c r="H34244">
        <v>0</v>
      </c>
      <c r="I34244">
        <v>0</v>
      </c>
      <c r="J34244">
        <v>1</v>
      </c>
    </row>
    <row r="34245" spans="1:10" x14ac:dyDescent="0.25">
      <c r="A34245">
        <v>343</v>
      </c>
      <c r="B34245">
        <v>34243</v>
      </c>
      <c r="C34245" s="1">
        <f t="shared" si="535"/>
        <v>1.5853240740740741E-2</v>
      </c>
      <c r="D34245">
        <v>1</v>
      </c>
      <c r="E34245">
        <v>0</v>
      </c>
      <c r="F34245">
        <v>0</v>
      </c>
      <c r="G34245">
        <v>0</v>
      </c>
      <c r="H34245">
        <v>0</v>
      </c>
      <c r="I34245">
        <v>0</v>
      </c>
      <c r="J34245">
        <v>1</v>
      </c>
    </row>
    <row r="34246" spans="1:10" x14ac:dyDescent="0.25">
      <c r="A34246">
        <v>343</v>
      </c>
      <c r="B34246">
        <v>34244</v>
      </c>
      <c r="C34246" s="1">
        <f t="shared" si="535"/>
        <v>1.5853703703703703E-2</v>
      </c>
      <c r="D34246">
        <v>1</v>
      </c>
      <c r="E34246">
        <v>0</v>
      </c>
      <c r="F34246">
        <v>0</v>
      </c>
      <c r="G34246">
        <v>0</v>
      </c>
      <c r="H34246">
        <v>0</v>
      </c>
      <c r="I34246">
        <v>0</v>
      </c>
      <c r="J34246">
        <v>1</v>
      </c>
    </row>
    <row r="34247" spans="1:10" x14ac:dyDescent="0.25">
      <c r="A34247">
        <v>343</v>
      </c>
      <c r="B34247">
        <v>34245</v>
      </c>
      <c r="C34247" s="1">
        <f t="shared" si="535"/>
        <v>1.5854166666666666E-2</v>
      </c>
      <c r="D34247">
        <v>1</v>
      </c>
      <c r="E34247">
        <v>0</v>
      </c>
      <c r="F34247">
        <v>0</v>
      </c>
      <c r="G34247">
        <v>0</v>
      </c>
      <c r="H34247">
        <v>0</v>
      </c>
      <c r="I34247">
        <v>0</v>
      </c>
      <c r="J34247">
        <v>1</v>
      </c>
    </row>
    <row r="34248" spans="1:10" x14ac:dyDescent="0.25">
      <c r="A34248">
        <v>343</v>
      </c>
      <c r="B34248">
        <v>34246</v>
      </c>
      <c r="C34248" s="1">
        <f t="shared" si="535"/>
        <v>1.5854629629629628E-2</v>
      </c>
      <c r="D34248">
        <v>1</v>
      </c>
      <c r="E34248">
        <v>0</v>
      </c>
      <c r="F34248">
        <v>0</v>
      </c>
      <c r="G34248">
        <v>0</v>
      </c>
      <c r="H34248">
        <v>0</v>
      </c>
      <c r="I34248">
        <v>0</v>
      </c>
      <c r="J34248">
        <v>1</v>
      </c>
    </row>
    <row r="34249" spans="1:10" x14ac:dyDescent="0.25">
      <c r="A34249">
        <v>343</v>
      </c>
      <c r="B34249">
        <v>34247</v>
      </c>
      <c r="C34249" s="1">
        <f t="shared" si="535"/>
        <v>1.5855092592592594E-2</v>
      </c>
      <c r="D34249">
        <v>1</v>
      </c>
      <c r="E34249">
        <v>0</v>
      </c>
      <c r="F34249">
        <v>0</v>
      </c>
      <c r="G34249">
        <v>0</v>
      </c>
      <c r="H34249">
        <v>0</v>
      </c>
      <c r="I34249">
        <v>0</v>
      </c>
      <c r="J34249">
        <v>1</v>
      </c>
    </row>
    <row r="34250" spans="1:10" x14ac:dyDescent="0.25">
      <c r="A34250">
        <v>343</v>
      </c>
      <c r="B34250">
        <v>34248</v>
      </c>
      <c r="C34250" s="1">
        <f t="shared" si="535"/>
        <v>1.5855555555555557E-2</v>
      </c>
      <c r="D34250">
        <v>1</v>
      </c>
      <c r="E34250">
        <v>0</v>
      </c>
      <c r="F34250">
        <v>0</v>
      </c>
      <c r="G34250">
        <v>0</v>
      </c>
      <c r="H34250">
        <v>0</v>
      </c>
      <c r="I34250">
        <v>0</v>
      </c>
      <c r="J34250">
        <v>1</v>
      </c>
    </row>
    <row r="34251" spans="1:10" x14ac:dyDescent="0.25">
      <c r="A34251">
        <v>343</v>
      </c>
      <c r="B34251">
        <v>34249</v>
      </c>
      <c r="C34251" s="1">
        <f t="shared" si="535"/>
        <v>1.5856018518518519E-2</v>
      </c>
      <c r="D34251">
        <v>1</v>
      </c>
      <c r="E34251">
        <v>0</v>
      </c>
      <c r="F34251">
        <v>0</v>
      </c>
      <c r="G34251">
        <v>0</v>
      </c>
      <c r="H34251">
        <v>0</v>
      </c>
      <c r="I34251">
        <v>0</v>
      </c>
      <c r="J34251">
        <v>1</v>
      </c>
    </row>
    <row r="34252" spans="1:10" x14ac:dyDescent="0.25">
      <c r="A34252">
        <v>343</v>
      </c>
      <c r="B34252">
        <v>34250</v>
      </c>
      <c r="C34252" s="1">
        <f t="shared" si="535"/>
        <v>1.5856481481481482E-2</v>
      </c>
      <c r="D34252">
        <v>1</v>
      </c>
      <c r="E34252">
        <v>0</v>
      </c>
      <c r="F34252">
        <v>0</v>
      </c>
      <c r="G34252">
        <v>0</v>
      </c>
      <c r="H34252">
        <v>0</v>
      </c>
      <c r="I34252">
        <v>0</v>
      </c>
      <c r="J34252">
        <v>1</v>
      </c>
    </row>
    <row r="34253" spans="1:10" x14ac:dyDescent="0.25">
      <c r="A34253">
        <v>343</v>
      </c>
      <c r="B34253">
        <v>34251</v>
      </c>
      <c r="C34253" s="1">
        <f t="shared" si="535"/>
        <v>1.5856944444444444E-2</v>
      </c>
      <c r="D34253">
        <v>1</v>
      </c>
      <c r="E34253">
        <v>0</v>
      </c>
      <c r="F34253">
        <v>0</v>
      </c>
      <c r="G34253">
        <v>0</v>
      </c>
      <c r="H34253">
        <v>0</v>
      </c>
      <c r="I34253">
        <v>0</v>
      </c>
      <c r="J34253">
        <v>1</v>
      </c>
    </row>
    <row r="34254" spans="1:10" x14ac:dyDescent="0.25">
      <c r="A34254">
        <v>343</v>
      </c>
      <c r="B34254">
        <v>34252</v>
      </c>
      <c r="C34254" s="1">
        <f t="shared" si="535"/>
        <v>1.5857407407407407E-2</v>
      </c>
      <c r="D34254">
        <v>1</v>
      </c>
      <c r="E34254">
        <v>0</v>
      </c>
      <c r="F34254">
        <v>0</v>
      </c>
      <c r="G34254">
        <v>0</v>
      </c>
      <c r="H34254">
        <v>0</v>
      </c>
      <c r="I34254">
        <v>0</v>
      </c>
      <c r="J34254">
        <v>1</v>
      </c>
    </row>
    <row r="34255" spans="1:10" x14ac:dyDescent="0.25">
      <c r="A34255">
        <v>343</v>
      </c>
      <c r="B34255">
        <v>34253</v>
      </c>
      <c r="C34255" s="1">
        <f t="shared" si="535"/>
        <v>1.5857870370370369E-2</v>
      </c>
      <c r="D34255">
        <v>1</v>
      </c>
      <c r="E34255">
        <v>0</v>
      </c>
      <c r="F34255">
        <v>0</v>
      </c>
      <c r="G34255">
        <v>0</v>
      </c>
      <c r="H34255">
        <v>0</v>
      </c>
      <c r="I34255">
        <v>0</v>
      </c>
      <c r="J34255">
        <v>1</v>
      </c>
    </row>
    <row r="34256" spans="1:10" x14ac:dyDescent="0.25">
      <c r="A34256">
        <v>343</v>
      </c>
      <c r="B34256">
        <v>34254</v>
      </c>
      <c r="C34256" s="1">
        <f t="shared" si="535"/>
        <v>1.5858333333333332E-2</v>
      </c>
      <c r="D34256">
        <v>1</v>
      </c>
      <c r="E34256">
        <v>0</v>
      </c>
      <c r="F34256">
        <v>0</v>
      </c>
      <c r="G34256">
        <v>0</v>
      </c>
      <c r="H34256">
        <v>0</v>
      </c>
      <c r="I34256">
        <v>0</v>
      </c>
      <c r="J34256">
        <v>1</v>
      </c>
    </row>
    <row r="34257" spans="1:10" x14ac:dyDescent="0.25">
      <c r="A34257">
        <v>343</v>
      </c>
      <c r="B34257">
        <v>34255</v>
      </c>
      <c r="C34257" s="1">
        <f t="shared" si="535"/>
        <v>1.5858796296296298E-2</v>
      </c>
      <c r="D34257">
        <v>1</v>
      </c>
      <c r="E34257">
        <v>0</v>
      </c>
      <c r="F34257">
        <v>0</v>
      </c>
      <c r="G34257">
        <v>0</v>
      </c>
      <c r="H34257">
        <v>0</v>
      </c>
      <c r="I34257">
        <v>0</v>
      </c>
      <c r="J34257">
        <v>1</v>
      </c>
    </row>
    <row r="34258" spans="1:10" x14ac:dyDescent="0.25">
      <c r="A34258">
        <v>343</v>
      </c>
      <c r="B34258">
        <v>34256</v>
      </c>
      <c r="C34258" s="1">
        <f t="shared" si="535"/>
        <v>1.585925925925926E-2</v>
      </c>
      <c r="D34258">
        <v>1</v>
      </c>
      <c r="E34258">
        <v>0</v>
      </c>
      <c r="F34258">
        <v>0</v>
      </c>
      <c r="G34258">
        <v>0</v>
      </c>
      <c r="H34258">
        <v>0</v>
      </c>
      <c r="I34258">
        <v>0</v>
      </c>
      <c r="J34258">
        <v>1</v>
      </c>
    </row>
    <row r="34259" spans="1:10" x14ac:dyDescent="0.25">
      <c r="A34259">
        <v>343</v>
      </c>
      <c r="B34259">
        <v>34257</v>
      </c>
      <c r="C34259" s="1">
        <f t="shared" si="535"/>
        <v>1.5859722222222223E-2</v>
      </c>
      <c r="D34259">
        <v>1</v>
      </c>
      <c r="E34259">
        <v>0</v>
      </c>
      <c r="F34259">
        <v>0</v>
      </c>
      <c r="G34259">
        <v>0</v>
      </c>
      <c r="H34259">
        <v>0</v>
      </c>
      <c r="I34259">
        <v>0</v>
      </c>
      <c r="J34259">
        <v>1</v>
      </c>
    </row>
    <row r="34260" spans="1:10" x14ac:dyDescent="0.25">
      <c r="A34260">
        <v>343</v>
      </c>
      <c r="B34260">
        <v>34258</v>
      </c>
      <c r="C34260" s="1">
        <f t="shared" si="535"/>
        <v>1.5860185185185185E-2</v>
      </c>
      <c r="D34260">
        <v>1</v>
      </c>
      <c r="E34260">
        <v>0</v>
      </c>
      <c r="F34260">
        <v>0</v>
      </c>
      <c r="G34260">
        <v>0</v>
      </c>
      <c r="H34260">
        <v>0</v>
      </c>
      <c r="I34260">
        <v>0</v>
      </c>
      <c r="J34260">
        <v>1</v>
      </c>
    </row>
    <row r="34261" spans="1:10" x14ac:dyDescent="0.25">
      <c r="A34261">
        <v>343</v>
      </c>
      <c r="B34261">
        <v>34259</v>
      </c>
      <c r="C34261" s="1">
        <f t="shared" si="535"/>
        <v>1.5860648148148148E-2</v>
      </c>
      <c r="D34261">
        <v>1</v>
      </c>
      <c r="E34261">
        <v>0</v>
      </c>
      <c r="F34261">
        <v>0</v>
      </c>
      <c r="G34261">
        <v>0</v>
      </c>
      <c r="H34261">
        <v>0</v>
      </c>
      <c r="I34261">
        <v>0</v>
      </c>
      <c r="J34261">
        <v>1</v>
      </c>
    </row>
    <row r="34262" spans="1:10" x14ac:dyDescent="0.25">
      <c r="A34262">
        <v>343</v>
      </c>
      <c r="B34262">
        <v>34260</v>
      </c>
      <c r="C34262" s="1">
        <f t="shared" si="535"/>
        <v>1.5861111111111111E-2</v>
      </c>
      <c r="D34262">
        <v>1</v>
      </c>
      <c r="E34262">
        <v>0</v>
      </c>
      <c r="F34262">
        <v>0</v>
      </c>
      <c r="G34262">
        <v>0</v>
      </c>
      <c r="H34262">
        <v>0</v>
      </c>
      <c r="I34262">
        <v>0</v>
      </c>
      <c r="J34262">
        <v>1</v>
      </c>
    </row>
    <row r="34263" spans="1:10" x14ac:dyDescent="0.25">
      <c r="A34263">
        <v>343</v>
      </c>
      <c r="B34263">
        <v>34261</v>
      </c>
      <c r="C34263" s="1">
        <f t="shared" si="535"/>
        <v>1.5861574074074073E-2</v>
      </c>
      <c r="D34263">
        <v>1</v>
      </c>
      <c r="E34263">
        <v>0</v>
      </c>
      <c r="F34263">
        <v>0</v>
      </c>
      <c r="G34263">
        <v>0</v>
      </c>
      <c r="H34263">
        <v>0</v>
      </c>
      <c r="I34263">
        <v>0</v>
      </c>
      <c r="J34263">
        <v>1</v>
      </c>
    </row>
    <row r="34264" spans="1:10" x14ac:dyDescent="0.25">
      <c r="A34264">
        <v>343</v>
      </c>
      <c r="B34264">
        <v>34262</v>
      </c>
      <c r="C34264" s="1">
        <f t="shared" si="535"/>
        <v>1.5862037037037036E-2</v>
      </c>
      <c r="D34264">
        <v>1</v>
      </c>
      <c r="E34264">
        <v>0</v>
      </c>
      <c r="F34264">
        <v>0</v>
      </c>
      <c r="G34264">
        <v>0</v>
      </c>
      <c r="H34264">
        <v>0</v>
      </c>
      <c r="I34264">
        <v>0</v>
      </c>
      <c r="J34264">
        <v>1</v>
      </c>
    </row>
    <row r="34265" spans="1:10" x14ac:dyDescent="0.25">
      <c r="A34265">
        <v>343</v>
      </c>
      <c r="B34265">
        <v>34263</v>
      </c>
      <c r="C34265" s="1">
        <f t="shared" si="535"/>
        <v>1.5862500000000002E-2</v>
      </c>
      <c r="D34265">
        <v>1</v>
      </c>
      <c r="E34265">
        <v>0</v>
      </c>
      <c r="F34265">
        <v>0</v>
      </c>
      <c r="G34265">
        <v>0</v>
      </c>
      <c r="H34265">
        <v>0</v>
      </c>
      <c r="I34265">
        <v>0</v>
      </c>
      <c r="J34265">
        <v>1</v>
      </c>
    </row>
    <row r="34266" spans="1:10" x14ac:dyDescent="0.25">
      <c r="A34266">
        <v>343</v>
      </c>
      <c r="B34266">
        <v>34264</v>
      </c>
      <c r="C34266" s="1">
        <f t="shared" si="535"/>
        <v>1.5862962962962964E-2</v>
      </c>
      <c r="D34266">
        <v>1</v>
      </c>
      <c r="E34266">
        <v>0</v>
      </c>
      <c r="F34266">
        <v>0</v>
      </c>
      <c r="G34266">
        <v>0</v>
      </c>
      <c r="H34266">
        <v>0</v>
      </c>
      <c r="I34266">
        <v>0</v>
      </c>
      <c r="J34266">
        <v>1</v>
      </c>
    </row>
    <row r="34267" spans="1:10" x14ac:dyDescent="0.25">
      <c r="A34267">
        <v>343</v>
      </c>
      <c r="B34267">
        <v>34265</v>
      </c>
      <c r="C34267" s="1">
        <f t="shared" si="535"/>
        <v>1.5863425925925927E-2</v>
      </c>
      <c r="D34267">
        <v>1</v>
      </c>
      <c r="E34267">
        <v>0</v>
      </c>
      <c r="F34267">
        <v>0</v>
      </c>
      <c r="G34267">
        <v>0</v>
      </c>
      <c r="H34267">
        <v>0</v>
      </c>
      <c r="I34267">
        <v>0</v>
      </c>
      <c r="J34267">
        <v>1</v>
      </c>
    </row>
    <row r="34268" spans="1:10" x14ac:dyDescent="0.25">
      <c r="A34268">
        <v>343</v>
      </c>
      <c r="B34268">
        <v>34266</v>
      </c>
      <c r="C34268" s="1">
        <f t="shared" si="535"/>
        <v>1.5863888888888889E-2</v>
      </c>
      <c r="D34268">
        <v>1</v>
      </c>
      <c r="E34268">
        <v>0</v>
      </c>
      <c r="F34268">
        <v>0</v>
      </c>
      <c r="G34268">
        <v>0</v>
      </c>
      <c r="H34268">
        <v>0</v>
      </c>
      <c r="I34268">
        <v>0</v>
      </c>
      <c r="J34268">
        <v>1</v>
      </c>
    </row>
    <row r="34269" spans="1:10" x14ac:dyDescent="0.25">
      <c r="A34269">
        <v>343</v>
      </c>
      <c r="B34269">
        <v>34267</v>
      </c>
      <c r="C34269" s="1">
        <f t="shared" si="535"/>
        <v>1.5864351851851852E-2</v>
      </c>
      <c r="D34269">
        <v>1</v>
      </c>
      <c r="E34269">
        <v>0</v>
      </c>
      <c r="F34269">
        <v>0</v>
      </c>
      <c r="G34269">
        <v>0</v>
      </c>
      <c r="H34269">
        <v>0</v>
      </c>
      <c r="I34269">
        <v>0</v>
      </c>
      <c r="J34269">
        <v>1</v>
      </c>
    </row>
    <row r="34270" spans="1:10" x14ac:dyDescent="0.25">
      <c r="A34270">
        <v>343</v>
      </c>
      <c r="B34270">
        <v>34268</v>
      </c>
      <c r="C34270" s="1">
        <f t="shared" si="535"/>
        <v>1.5864814814814814E-2</v>
      </c>
      <c r="D34270">
        <v>1</v>
      </c>
      <c r="E34270">
        <v>0</v>
      </c>
      <c r="F34270">
        <v>0</v>
      </c>
      <c r="G34270">
        <v>0</v>
      </c>
      <c r="H34270">
        <v>0</v>
      </c>
      <c r="I34270">
        <v>0</v>
      </c>
      <c r="J34270">
        <v>1</v>
      </c>
    </row>
    <row r="34271" spans="1:10" x14ac:dyDescent="0.25">
      <c r="A34271">
        <v>343</v>
      </c>
      <c r="B34271">
        <v>34269</v>
      </c>
      <c r="C34271" s="1">
        <f t="shared" si="535"/>
        <v>1.5865277777777777E-2</v>
      </c>
      <c r="D34271">
        <v>1</v>
      </c>
      <c r="E34271">
        <v>0</v>
      </c>
      <c r="F34271">
        <v>0</v>
      </c>
      <c r="G34271">
        <v>0</v>
      </c>
      <c r="H34271">
        <v>0</v>
      </c>
      <c r="I34271">
        <v>0</v>
      </c>
      <c r="J34271">
        <v>1</v>
      </c>
    </row>
    <row r="34272" spans="1:10" x14ac:dyDescent="0.25">
      <c r="A34272">
        <v>343</v>
      </c>
      <c r="B34272">
        <v>34270</v>
      </c>
      <c r="C34272" s="1">
        <f t="shared" si="535"/>
        <v>1.5865740740740739E-2</v>
      </c>
      <c r="D34272">
        <v>1</v>
      </c>
      <c r="E34272">
        <v>0</v>
      </c>
      <c r="F34272">
        <v>0</v>
      </c>
      <c r="G34272">
        <v>0</v>
      </c>
      <c r="H34272">
        <v>0</v>
      </c>
      <c r="I34272">
        <v>0</v>
      </c>
      <c r="J34272">
        <v>1</v>
      </c>
    </row>
    <row r="34273" spans="1:10" x14ac:dyDescent="0.25">
      <c r="A34273">
        <v>343</v>
      </c>
      <c r="B34273">
        <v>34271</v>
      </c>
      <c r="C34273" s="1">
        <f t="shared" si="535"/>
        <v>1.5866203703703705E-2</v>
      </c>
      <c r="D34273">
        <v>1</v>
      </c>
      <c r="E34273">
        <v>0</v>
      </c>
      <c r="F34273">
        <v>0</v>
      </c>
      <c r="G34273">
        <v>0</v>
      </c>
      <c r="H34273">
        <v>0</v>
      </c>
      <c r="I34273">
        <v>0</v>
      </c>
      <c r="J34273">
        <v>1</v>
      </c>
    </row>
    <row r="34274" spans="1:10" x14ac:dyDescent="0.25">
      <c r="A34274">
        <v>343</v>
      </c>
      <c r="B34274">
        <v>34272</v>
      </c>
      <c r="C34274" s="1">
        <f t="shared" si="535"/>
        <v>1.5866666666666668E-2</v>
      </c>
      <c r="D34274">
        <v>1</v>
      </c>
      <c r="E34274">
        <v>0</v>
      </c>
      <c r="F34274">
        <v>0</v>
      </c>
      <c r="G34274">
        <v>0</v>
      </c>
      <c r="H34274">
        <v>0</v>
      </c>
      <c r="I34274">
        <v>0</v>
      </c>
      <c r="J34274">
        <v>1</v>
      </c>
    </row>
    <row r="34275" spans="1:10" x14ac:dyDescent="0.25">
      <c r="A34275">
        <v>343</v>
      </c>
      <c r="B34275">
        <v>34273</v>
      </c>
      <c r="C34275" s="1">
        <f t="shared" si="535"/>
        <v>1.586712962962963E-2</v>
      </c>
      <c r="D34275">
        <v>1</v>
      </c>
      <c r="E34275">
        <v>0</v>
      </c>
      <c r="F34275">
        <v>0</v>
      </c>
      <c r="G34275">
        <v>0</v>
      </c>
      <c r="H34275">
        <v>0</v>
      </c>
      <c r="I34275">
        <v>0</v>
      </c>
      <c r="J34275">
        <v>1</v>
      </c>
    </row>
    <row r="34276" spans="1:10" x14ac:dyDescent="0.25">
      <c r="A34276">
        <v>343</v>
      </c>
      <c r="B34276">
        <v>34274</v>
      </c>
      <c r="C34276" s="1">
        <f t="shared" si="535"/>
        <v>1.5867592592592593E-2</v>
      </c>
      <c r="D34276">
        <v>1</v>
      </c>
      <c r="E34276">
        <v>0</v>
      </c>
      <c r="F34276">
        <v>0</v>
      </c>
      <c r="G34276">
        <v>0</v>
      </c>
      <c r="H34276">
        <v>0</v>
      </c>
      <c r="I34276">
        <v>0</v>
      </c>
      <c r="J34276">
        <v>1</v>
      </c>
    </row>
    <row r="34277" spans="1:10" x14ac:dyDescent="0.25">
      <c r="A34277">
        <v>343</v>
      </c>
      <c r="B34277">
        <v>34275</v>
      </c>
      <c r="C34277" s="1">
        <f t="shared" si="535"/>
        <v>1.5868055555555555E-2</v>
      </c>
      <c r="D34277">
        <v>1</v>
      </c>
      <c r="E34277">
        <v>0</v>
      </c>
      <c r="F34277">
        <v>0</v>
      </c>
      <c r="G34277">
        <v>0</v>
      </c>
      <c r="H34277">
        <v>0</v>
      </c>
      <c r="I34277">
        <v>0</v>
      </c>
      <c r="J34277">
        <v>1</v>
      </c>
    </row>
    <row r="34278" spans="1:10" x14ac:dyDescent="0.25">
      <c r="A34278">
        <v>343</v>
      </c>
      <c r="B34278">
        <v>34276</v>
      </c>
      <c r="C34278" s="1">
        <f t="shared" si="535"/>
        <v>1.5868518518518518E-2</v>
      </c>
      <c r="D34278">
        <v>1</v>
      </c>
      <c r="E34278">
        <v>0</v>
      </c>
      <c r="F34278">
        <v>0</v>
      </c>
      <c r="G34278">
        <v>0</v>
      </c>
      <c r="H34278">
        <v>0</v>
      </c>
      <c r="I34278">
        <v>0</v>
      </c>
      <c r="J34278">
        <v>1</v>
      </c>
    </row>
    <row r="34279" spans="1:10" x14ac:dyDescent="0.25">
      <c r="A34279">
        <v>343</v>
      </c>
      <c r="B34279">
        <v>34277</v>
      </c>
      <c r="C34279" s="1">
        <f t="shared" si="535"/>
        <v>1.586898148148148E-2</v>
      </c>
      <c r="D34279">
        <v>1</v>
      </c>
      <c r="E34279">
        <v>0</v>
      </c>
      <c r="F34279">
        <v>0</v>
      </c>
      <c r="G34279">
        <v>0</v>
      </c>
      <c r="H34279">
        <v>0</v>
      </c>
      <c r="I34279">
        <v>0</v>
      </c>
      <c r="J34279">
        <v>1</v>
      </c>
    </row>
    <row r="34280" spans="1:10" x14ac:dyDescent="0.25">
      <c r="A34280">
        <v>343</v>
      </c>
      <c r="B34280">
        <v>34278</v>
      </c>
      <c r="C34280" s="1">
        <f t="shared" si="535"/>
        <v>1.5869444444444443E-2</v>
      </c>
      <c r="D34280">
        <v>1</v>
      </c>
      <c r="E34280">
        <v>0</v>
      </c>
      <c r="F34280">
        <v>0</v>
      </c>
      <c r="G34280">
        <v>0</v>
      </c>
      <c r="H34280">
        <v>0</v>
      </c>
      <c r="I34280">
        <v>0</v>
      </c>
      <c r="J34280">
        <v>1</v>
      </c>
    </row>
    <row r="34281" spans="1:10" x14ac:dyDescent="0.25">
      <c r="A34281">
        <v>343</v>
      </c>
      <c r="B34281">
        <v>34279</v>
      </c>
      <c r="C34281" s="1">
        <f t="shared" si="535"/>
        <v>1.5869907407407409E-2</v>
      </c>
      <c r="D34281">
        <v>1</v>
      </c>
      <c r="E34281">
        <v>0</v>
      </c>
      <c r="F34281">
        <v>0</v>
      </c>
      <c r="G34281">
        <v>0</v>
      </c>
      <c r="H34281">
        <v>0</v>
      </c>
      <c r="I34281">
        <v>0</v>
      </c>
      <c r="J34281">
        <v>1</v>
      </c>
    </row>
    <row r="34282" spans="1:10" x14ac:dyDescent="0.25">
      <c r="A34282">
        <v>343</v>
      </c>
      <c r="B34282">
        <v>34280</v>
      </c>
      <c r="C34282" s="1">
        <f t="shared" si="535"/>
        <v>1.5870370370370371E-2</v>
      </c>
      <c r="D34282">
        <v>1</v>
      </c>
      <c r="E34282">
        <v>0</v>
      </c>
      <c r="F34282">
        <v>0</v>
      </c>
      <c r="G34282">
        <v>0</v>
      </c>
      <c r="H34282">
        <v>0</v>
      </c>
      <c r="I34282">
        <v>0</v>
      </c>
      <c r="J34282">
        <v>1</v>
      </c>
    </row>
    <row r="34283" spans="1:10" x14ac:dyDescent="0.25">
      <c r="A34283">
        <v>343</v>
      </c>
      <c r="B34283">
        <v>34281</v>
      </c>
      <c r="C34283" s="1">
        <f t="shared" si="535"/>
        <v>1.5870833333333334E-2</v>
      </c>
      <c r="D34283">
        <v>1</v>
      </c>
      <c r="E34283">
        <v>0</v>
      </c>
      <c r="F34283">
        <v>0</v>
      </c>
      <c r="G34283">
        <v>0</v>
      </c>
      <c r="H34283">
        <v>0</v>
      </c>
      <c r="I34283">
        <v>0</v>
      </c>
      <c r="J34283">
        <v>1</v>
      </c>
    </row>
    <row r="34284" spans="1:10" x14ac:dyDescent="0.25">
      <c r="A34284">
        <v>343</v>
      </c>
      <c r="B34284">
        <v>34282</v>
      </c>
      <c r="C34284" s="1">
        <f t="shared" si="535"/>
        <v>1.5871296296296297E-2</v>
      </c>
      <c r="D34284">
        <v>1</v>
      </c>
      <c r="E34284">
        <v>0</v>
      </c>
      <c r="F34284">
        <v>0</v>
      </c>
      <c r="G34284">
        <v>0</v>
      </c>
      <c r="H34284">
        <v>0</v>
      </c>
      <c r="I34284">
        <v>0</v>
      </c>
      <c r="J34284">
        <v>1</v>
      </c>
    </row>
    <row r="34285" spans="1:10" x14ac:dyDescent="0.25">
      <c r="A34285">
        <v>343</v>
      </c>
      <c r="B34285">
        <v>34283</v>
      </c>
      <c r="C34285" s="1">
        <f t="shared" si="535"/>
        <v>1.5871759259259259E-2</v>
      </c>
      <c r="D34285">
        <v>1</v>
      </c>
      <c r="E34285">
        <v>0</v>
      </c>
      <c r="F34285">
        <v>0</v>
      </c>
      <c r="G34285">
        <v>0</v>
      </c>
      <c r="H34285">
        <v>0</v>
      </c>
      <c r="I34285">
        <v>0</v>
      </c>
      <c r="J34285">
        <v>1</v>
      </c>
    </row>
    <row r="34286" spans="1:10" x14ac:dyDescent="0.25">
      <c r="A34286">
        <v>343</v>
      </c>
      <c r="B34286">
        <v>34284</v>
      </c>
      <c r="C34286" s="1">
        <f t="shared" si="535"/>
        <v>1.5872222222222222E-2</v>
      </c>
      <c r="D34286">
        <v>1</v>
      </c>
      <c r="E34286">
        <v>0</v>
      </c>
      <c r="F34286">
        <v>0</v>
      </c>
      <c r="G34286">
        <v>0</v>
      </c>
      <c r="H34286">
        <v>0</v>
      </c>
      <c r="I34286">
        <v>0</v>
      </c>
      <c r="J34286">
        <v>1</v>
      </c>
    </row>
    <row r="34287" spans="1:10" x14ac:dyDescent="0.25">
      <c r="A34287">
        <v>343</v>
      </c>
      <c r="B34287">
        <v>34285</v>
      </c>
      <c r="C34287" s="1">
        <f t="shared" si="535"/>
        <v>1.5872685185185184E-2</v>
      </c>
      <c r="D34287">
        <v>1</v>
      </c>
      <c r="E34287">
        <v>0</v>
      </c>
      <c r="F34287">
        <v>0</v>
      </c>
      <c r="G34287">
        <v>0</v>
      </c>
      <c r="H34287">
        <v>0</v>
      </c>
      <c r="I34287">
        <v>0</v>
      </c>
      <c r="J34287">
        <v>1</v>
      </c>
    </row>
    <row r="34288" spans="1:10" x14ac:dyDescent="0.25">
      <c r="A34288">
        <v>343</v>
      </c>
      <c r="B34288">
        <v>34286</v>
      </c>
      <c r="C34288" s="1">
        <f t="shared" si="535"/>
        <v>1.5873148148148147E-2</v>
      </c>
      <c r="D34288">
        <v>1</v>
      </c>
      <c r="E34288">
        <v>0</v>
      </c>
      <c r="F34288">
        <v>0</v>
      </c>
      <c r="G34288">
        <v>0</v>
      </c>
      <c r="H34288">
        <v>0</v>
      </c>
      <c r="I34288">
        <v>0</v>
      </c>
      <c r="J34288">
        <v>1</v>
      </c>
    </row>
    <row r="34289" spans="1:10" x14ac:dyDescent="0.25">
      <c r="A34289">
        <v>343</v>
      </c>
      <c r="B34289">
        <v>34287</v>
      </c>
      <c r="C34289" s="1">
        <f t="shared" si="535"/>
        <v>1.5873611111111113E-2</v>
      </c>
      <c r="D34289">
        <v>1</v>
      </c>
      <c r="E34289">
        <v>0</v>
      </c>
      <c r="F34289">
        <v>0</v>
      </c>
      <c r="G34289">
        <v>0</v>
      </c>
      <c r="H34289">
        <v>0</v>
      </c>
      <c r="I34289">
        <v>0</v>
      </c>
      <c r="J34289">
        <v>1</v>
      </c>
    </row>
    <row r="34290" spans="1:10" x14ac:dyDescent="0.25">
      <c r="A34290">
        <v>343</v>
      </c>
      <c r="B34290">
        <v>34288</v>
      </c>
      <c r="C34290" s="1">
        <f t="shared" si="535"/>
        <v>1.5874074074074075E-2</v>
      </c>
      <c r="D34290">
        <v>1</v>
      </c>
      <c r="E34290">
        <v>0</v>
      </c>
      <c r="F34290">
        <v>0</v>
      </c>
      <c r="G34290">
        <v>0</v>
      </c>
      <c r="H34290">
        <v>0</v>
      </c>
      <c r="I34290">
        <v>0</v>
      </c>
      <c r="J34290">
        <v>1</v>
      </c>
    </row>
    <row r="34291" spans="1:10" x14ac:dyDescent="0.25">
      <c r="A34291">
        <v>343</v>
      </c>
      <c r="B34291">
        <v>34289</v>
      </c>
      <c r="C34291" s="1">
        <f t="shared" si="535"/>
        <v>1.5874537037037038E-2</v>
      </c>
      <c r="D34291">
        <v>1</v>
      </c>
      <c r="E34291">
        <v>0</v>
      </c>
      <c r="F34291">
        <v>0</v>
      </c>
      <c r="G34291">
        <v>0</v>
      </c>
      <c r="H34291">
        <v>0</v>
      </c>
      <c r="I34291">
        <v>0</v>
      </c>
      <c r="J34291">
        <v>1</v>
      </c>
    </row>
    <row r="34292" spans="1:10" x14ac:dyDescent="0.25">
      <c r="A34292">
        <v>343</v>
      </c>
      <c r="B34292">
        <v>34290</v>
      </c>
      <c r="C34292" s="1">
        <f t="shared" si="535"/>
        <v>1.5875E-2</v>
      </c>
      <c r="D34292">
        <v>1</v>
      </c>
      <c r="E34292">
        <v>0</v>
      </c>
      <c r="F34292">
        <v>0</v>
      </c>
      <c r="G34292">
        <v>0</v>
      </c>
      <c r="H34292">
        <v>0</v>
      </c>
      <c r="I34292">
        <v>0</v>
      </c>
      <c r="J34292">
        <v>1</v>
      </c>
    </row>
    <row r="34293" spans="1:10" x14ac:dyDescent="0.25">
      <c r="A34293">
        <v>343</v>
      </c>
      <c r="B34293">
        <v>34291</v>
      </c>
      <c r="C34293" s="1">
        <f t="shared" si="535"/>
        <v>1.5875462962962963E-2</v>
      </c>
      <c r="D34293">
        <v>1</v>
      </c>
      <c r="E34293">
        <v>0</v>
      </c>
      <c r="F34293">
        <v>0</v>
      </c>
      <c r="G34293">
        <v>0</v>
      </c>
      <c r="H34293">
        <v>0</v>
      </c>
      <c r="I34293">
        <v>0</v>
      </c>
      <c r="J34293">
        <v>1</v>
      </c>
    </row>
    <row r="34294" spans="1:10" x14ac:dyDescent="0.25">
      <c r="A34294">
        <v>343</v>
      </c>
      <c r="B34294">
        <v>34292</v>
      </c>
      <c r="C34294" s="1">
        <f t="shared" si="535"/>
        <v>1.5875925925925925E-2</v>
      </c>
      <c r="D34294">
        <v>1</v>
      </c>
      <c r="E34294">
        <v>0</v>
      </c>
      <c r="F34294">
        <v>0</v>
      </c>
      <c r="G34294">
        <v>0</v>
      </c>
      <c r="H34294">
        <v>0</v>
      </c>
      <c r="I34294">
        <v>0</v>
      </c>
      <c r="J34294">
        <v>1</v>
      </c>
    </row>
    <row r="34295" spans="1:10" x14ac:dyDescent="0.25">
      <c r="A34295">
        <v>343</v>
      </c>
      <c r="B34295">
        <v>34293</v>
      </c>
      <c r="C34295" s="1">
        <f t="shared" si="535"/>
        <v>1.5876388888888888E-2</v>
      </c>
      <c r="D34295">
        <v>1</v>
      </c>
      <c r="E34295">
        <v>0</v>
      </c>
      <c r="F34295">
        <v>0</v>
      </c>
      <c r="G34295">
        <v>0</v>
      </c>
      <c r="H34295">
        <v>0</v>
      </c>
      <c r="I34295">
        <v>0</v>
      </c>
      <c r="J34295">
        <v>1</v>
      </c>
    </row>
    <row r="34296" spans="1:10" x14ac:dyDescent="0.25">
      <c r="A34296">
        <v>343</v>
      </c>
      <c r="B34296">
        <v>34294</v>
      </c>
      <c r="C34296" s="1">
        <f t="shared" si="535"/>
        <v>1.587685185185185E-2</v>
      </c>
      <c r="D34296">
        <v>1</v>
      </c>
      <c r="E34296">
        <v>0</v>
      </c>
      <c r="F34296">
        <v>0</v>
      </c>
      <c r="G34296">
        <v>0</v>
      </c>
      <c r="H34296">
        <v>0</v>
      </c>
      <c r="I34296">
        <v>0</v>
      </c>
      <c r="J34296">
        <v>1</v>
      </c>
    </row>
    <row r="34297" spans="1:10" x14ac:dyDescent="0.25">
      <c r="A34297">
        <v>343</v>
      </c>
      <c r="B34297">
        <v>34295</v>
      </c>
      <c r="C34297" s="1">
        <f t="shared" si="535"/>
        <v>1.5877314814814816E-2</v>
      </c>
      <c r="D34297">
        <v>1</v>
      </c>
      <c r="E34297">
        <v>0</v>
      </c>
      <c r="F34297">
        <v>0</v>
      </c>
      <c r="G34297">
        <v>0</v>
      </c>
      <c r="H34297">
        <v>0</v>
      </c>
      <c r="I34297">
        <v>0</v>
      </c>
      <c r="J34297">
        <v>1</v>
      </c>
    </row>
    <row r="34298" spans="1:10" x14ac:dyDescent="0.25">
      <c r="A34298">
        <v>343</v>
      </c>
      <c r="B34298">
        <v>34296</v>
      </c>
      <c r="C34298" s="1">
        <f t="shared" si="535"/>
        <v>1.5877777777777779E-2</v>
      </c>
      <c r="D34298">
        <v>1</v>
      </c>
      <c r="E34298">
        <v>0</v>
      </c>
      <c r="F34298">
        <v>0</v>
      </c>
      <c r="G34298">
        <v>0</v>
      </c>
      <c r="H34298">
        <v>0</v>
      </c>
      <c r="I34298">
        <v>0</v>
      </c>
      <c r="J34298">
        <v>1</v>
      </c>
    </row>
    <row r="34299" spans="1:10" x14ac:dyDescent="0.25">
      <c r="A34299">
        <v>343</v>
      </c>
      <c r="B34299">
        <v>34297</v>
      </c>
      <c r="C34299" s="1">
        <f t="shared" si="535"/>
        <v>1.5878240740740741E-2</v>
      </c>
      <c r="D34299">
        <v>1</v>
      </c>
      <c r="E34299">
        <v>0</v>
      </c>
      <c r="F34299">
        <v>0</v>
      </c>
      <c r="G34299">
        <v>0</v>
      </c>
      <c r="H34299">
        <v>0</v>
      </c>
      <c r="I34299">
        <v>0</v>
      </c>
      <c r="J34299">
        <v>1</v>
      </c>
    </row>
    <row r="34300" spans="1:10" x14ac:dyDescent="0.25">
      <c r="A34300">
        <v>343</v>
      </c>
      <c r="B34300">
        <v>34298</v>
      </c>
      <c r="C34300" s="1">
        <f t="shared" si="535"/>
        <v>1.5878703703703704E-2</v>
      </c>
      <c r="D34300">
        <v>1</v>
      </c>
      <c r="E34300">
        <v>0</v>
      </c>
      <c r="F34300">
        <v>0</v>
      </c>
      <c r="G34300">
        <v>0</v>
      </c>
      <c r="H34300">
        <v>0</v>
      </c>
      <c r="I34300">
        <v>0</v>
      </c>
      <c r="J34300">
        <v>1</v>
      </c>
    </row>
    <row r="34301" spans="1:10" x14ac:dyDescent="0.25">
      <c r="A34301">
        <v>343</v>
      </c>
      <c r="B34301">
        <v>34299</v>
      </c>
      <c r="C34301" s="1">
        <f t="shared" si="535"/>
        <v>1.5879166666666666E-2</v>
      </c>
      <c r="D34301">
        <v>1</v>
      </c>
      <c r="E34301">
        <v>0</v>
      </c>
      <c r="F34301">
        <v>0</v>
      </c>
      <c r="G34301">
        <v>0</v>
      </c>
      <c r="H34301">
        <v>0</v>
      </c>
      <c r="I34301">
        <v>0</v>
      </c>
      <c r="J34301">
        <v>1</v>
      </c>
    </row>
    <row r="34302" spans="1:10" x14ac:dyDescent="0.25">
      <c r="A34302">
        <v>343</v>
      </c>
      <c r="B34302">
        <v>34300</v>
      </c>
      <c r="C34302" s="1">
        <f t="shared" si="535"/>
        <v>1.5879629629629629E-2</v>
      </c>
      <c r="D34302">
        <v>1</v>
      </c>
      <c r="E34302">
        <v>0</v>
      </c>
      <c r="F34302">
        <v>0</v>
      </c>
      <c r="G34302">
        <v>0</v>
      </c>
      <c r="H34302">
        <v>0</v>
      </c>
      <c r="I34302">
        <v>0</v>
      </c>
      <c r="J34302">
        <v>1</v>
      </c>
    </row>
    <row r="34303" spans="1:10" x14ac:dyDescent="0.25">
      <c r="A34303">
        <v>343</v>
      </c>
      <c r="B34303">
        <v>34301</v>
      </c>
      <c r="C34303" s="1">
        <f t="shared" si="535"/>
        <v>1.5880092592592591E-2</v>
      </c>
      <c r="D34303">
        <v>1</v>
      </c>
      <c r="E34303">
        <v>0</v>
      </c>
      <c r="F34303">
        <v>0</v>
      </c>
      <c r="G34303">
        <v>0</v>
      </c>
      <c r="H34303">
        <v>0</v>
      </c>
      <c r="I34303">
        <v>0</v>
      </c>
      <c r="J34303">
        <v>1</v>
      </c>
    </row>
    <row r="34304" spans="1:10" x14ac:dyDescent="0.25">
      <c r="A34304">
        <v>343</v>
      </c>
      <c r="B34304">
        <v>34302</v>
      </c>
      <c r="C34304" s="1">
        <f t="shared" si="535"/>
        <v>1.5880555555555554E-2</v>
      </c>
      <c r="D34304">
        <v>1</v>
      </c>
      <c r="E34304">
        <v>0</v>
      </c>
      <c r="F34304">
        <v>0</v>
      </c>
      <c r="G34304">
        <v>0</v>
      </c>
      <c r="H34304">
        <v>0</v>
      </c>
      <c r="I34304">
        <v>0</v>
      </c>
      <c r="J34304">
        <v>1</v>
      </c>
    </row>
    <row r="34305" spans="1:10" x14ac:dyDescent="0.25">
      <c r="A34305">
        <v>343</v>
      </c>
      <c r="B34305">
        <v>34303</v>
      </c>
      <c r="C34305" s="1">
        <f t="shared" si="535"/>
        <v>1.588101851851852E-2</v>
      </c>
      <c r="D34305">
        <v>1</v>
      </c>
      <c r="E34305">
        <v>0</v>
      </c>
      <c r="F34305">
        <v>0</v>
      </c>
      <c r="G34305">
        <v>0</v>
      </c>
      <c r="H34305">
        <v>0</v>
      </c>
      <c r="I34305">
        <v>0</v>
      </c>
      <c r="J34305">
        <v>1</v>
      </c>
    </row>
    <row r="34306" spans="1:10" x14ac:dyDescent="0.25">
      <c r="A34306">
        <v>343</v>
      </c>
      <c r="B34306">
        <v>34304</v>
      </c>
      <c r="C34306" s="1">
        <f t="shared" si="535"/>
        <v>1.5881481481481483E-2</v>
      </c>
      <c r="D34306">
        <v>1</v>
      </c>
      <c r="E34306">
        <v>0</v>
      </c>
      <c r="F34306">
        <v>0</v>
      </c>
      <c r="G34306">
        <v>0</v>
      </c>
      <c r="H34306">
        <v>0</v>
      </c>
      <c r="I34306">
        <v>0</v>
      </c>
      <c r="J34306">
        <v>1</v>
      </c>
    </row>
    <row r="34307" spans="1:10" x14ac:dyDescent="0.25">
      <c r="A34307">
        <v>343</v>
      </c>
      <c r="B34307">
        <v>34305</v>
      </c>
      <c r="C34307" s="1">
        <f t="shared" ref="C34307:C34370" si="536" xml:space="preserve"> B34307 / (25 * 86400)</f>
        <v>1.5881944444444445E-2</v>
      </c>
      <c r="D34307">
        <v>1</v>
      </c>
      <c r="E34307">
        <v>0</v>
      </c>
      <c r="F34307">
        <v>0</v>
      </c>
      <c r="G34307">
        <v>0</v>
      </c>
      <c r="H34307">
        <v>0</v>
      </c>
      <c r="I34307">
        <v>0</v>
      </c>
      <c r="J34307">
        <v>1</v>
      </c>
    </row>
    <row r="34308" spans="1:10" x14ac:dyDescent="0.25">
      <c r="A34308">
        <v>343</v>
      </c>
      <c r="B34308">
        <v>34306</v>
      </c>
      <c r="C34308" s="1">
        <f t="shared" si="536"/>
        <v>1.5882407407407408E-2</v>
      </c>
      <c r="D34308">
        <v>1</v>
      </c>
      <c r="E34308">
        <v>0</v>
      </c>
      <c r="F34308">
        <v>0</v>
      </c>
      <c r="G34308">
        <v>0</v>
      </c>
      <c r="H34308">
        <v>0</v>
      </c>
      <c r="I34308">
        <v>0</v>
      </c>
      <c r="J34308">
        <v>1</v>
      </c>
    </row>
    <row r="34309" spans="1:10" x14ac:dyDescent="0.25">
      <c r="A34309">
        <v>343</v>
      </c>
      <c r="B34309">
        <v>34307</v>
      </c>
      <c r="C34309" s="1">
        <f t="shared" si="536"/>
        <v>1.588287037037037E-2</v>
      </c>
      <c r="D34309">
        <v>1</v>
      </c>
      <c r="E34309">
        <v>0</v>
      </c>
      <c r="F34309">
        <v>0</v>
      </c>
      <c r="G34309">
        <v>0</v>
      </c>
      <c r="H34309">
        <v>0</v>
      </c>
      <c r="I34309">
        <v>0</v>
      </c>
      <c r="J34309">
        <v>1</v>
      </c>
    </row>
    <row r="34310" spans="1:10" x14ac:dyDescent="0.25">
      <c r="A34310">
        <v>343</v>
      </c>
      <c r="B34310">
        <v>34308</v>
      </c>
      <c r="C34310" s="1">
        <f t="shared" si="536"/>
        <v>1.5883333333333333E-2</v>
      </c>
      <c r="D34310">
        <v>1</v>
      </c>
      <c r="E34310">
        <v>0</v>
      </c>
      <c r="F34310">
        <v>0</v>
      </c>
      <c r="G34310">
        <v>0</v>
      </c>
      <c r="H34310">
        <v>0</v>
      </c>
      <c r="I34310">
        <v>0</v>
      </c>
      <c r="J34310">
        <v>1</v>
      </c>
    </row>
    <row r="34311" spans="1:10" x14ac:dyDescent="0.25">
      <c r="A34311">
        <v>343</v>
      </c>
      <c r="B34311">
        <v>34309</v>
      </c>
      <c r="C34311" s="1">
        <f t="shared" si="536"/>
        <v>1.5883796296296295E-2</v>
      </c>
      <c r="D34311">
        <v>1</v>
      </c>
      <c r="E34311">
        <v>0</v>
      </c>
      <c r="F34311">
        <v>0</v>
      </c>
      <c r="G34311">
        <v>0</v>
      </c>
      <c r="H34311">
        <v>0</v>
      </c>
      <c r="I34311">
        <v>0</v>
      </c>
      <c r="J34311">
        <v>1</v>
      </c>
    </row>
    <row r="34312" spans="1:10" x14ac:dyDescent="0.25">
      <c r="A34312">
        <v>343</v>
      </c>
      <c r="B34312">
        <v>34310</v>
      </c>
      <c r="C34312" s="1">
        <f t="shared" si="536"/>
        <v>1.5884259259259258E-2</v>
      </c>
      <c r="D34312">
        <v>1</v>
      </c>
      <c r="E34312">
        <v>0</v>
      </c>
      <c r="F34312">
        <v>0</v>
      </c>
      <c r="G34312">
        <v>0</v>
      </c>
      <c r="H34312">
        <v>0</v>
      </c>
      <c r="I34312">
        <v>0</v>
      </c>
      <c r="J34312">
        <v>1</v>
      </c>
    </row>
    <row r="34313" spans="1:10" x14ac:dyDescent="0.25">
      <c r="A34313">
        <v>343</v>
      </c>
      <c r="B34313">
        <v>34311</v>
      </c>
      <c r="C34313" s="1">
        <f t="shared" si="536"/>
        <v>1.5884722222222224E-2</v>
      </c>
      <c r="D34313">
        <v>1</v>
      </c>
      <c r="E34313">
        <v>0</v>
      </c>
      <c r="F34313">
        <v>0</v>
      </c>
      <c r="G34313">
        <v>0</v>
      </c>
      <c r="H34313">
        <v>0</v>
      </c>
      <c r="I34313">
        <v>0</v>
      </c>
      <c r="J34313">
        <v>1</v>
      </c>
    </row>
    <row r="34314" spans="1:10" x14ac:dyDescent="0.25">
      <c r="A34314">
        <v>343</v>
      </c>
      <c r="B34314">
        <v>34312</v>
      </c>
      <c r="C34314" s="1">
        <f t="shared" si="536"/>
        <v>1.5885185185185186E-2</v>
      </c>
      <c r="D34314">
        <v>1</v>
      </c>
      <c r="E34314">
        <v>0</v>
      </c>
      <c r="F34314">
        <v>0</v>
      </c>
      <c r="G34314">
        <v>0</v>
      </c>
      <c r="H34314">
        <v>0</v>
      </c>
      <c r="I34314">
        <v>0</v>
      </c>
      <c r="J34314">
        <v>1</v>
      </c>
    </row>
    <row r="34315" spans="1:10" x14ac:dyDescent="0.25">
      <c r="A34315">
        <v>343</v>
      </c>
      <c r="B34315">
        <v>34313</v>
      </c>
      <c r="C34315" s="1">
        <f t="shared" si="536"/>
        <v>1.5885648148148149E-2</v>
      </c>
      <c r="D34315">
        <v>1</v>
      </c>
      <c r="E34315">
        <v>0</v>
      </c>
      <c r="F34315">
        <v>0</v>
      </c>
      <c r="G34315">
        <v>0</v>
      </c>
      <c r="H34315">
        <v>0</v>
      </c>
      <c r="I34315">
        <v>0</v>
      </c>
      <c r="J34315">
        <v>1</v>
      </c>
    </row>
    <row r="34316" spans="1:10" x14ac:dyDescent="0.25">
      <c r="A34316">
        <v>343</v>
      </c>
      <c r="B34316">
        <v>34314</v>
      </c>
      <c r="C34316" s="1">
        <f t="shared" si="536"/>
        <v>1.5886111111111111E-2</v>
      </c>
      <c r="D34316">
        <v>1</v>
      </c>
      <c r="E34316">
        <v>0</v>
      </c>
      <c r="F34316">
        <v>0</v>
      </c>
      <c r="G34316">
        <v>0</v>
      </c>
      <c r="H34316">
        <v>0</v>
      </c>
      <c r="I34316">
        <v>0</v>
      </c>
      <c r="J34316">
        <v>1</v>
      </c>
    </row>
    <row r="34317" spans="1:10" x14ac:dyDescent="0.25">
      <c r="A34317">
        <v>343</v>
      </c>
      <c r="B34317">
        <v>34315</v>
      </c>
      <c r="C34317" s="1">
        <f t="shared" si="536"/>
        <v>1.5886574074074074E-2</v>
      </c>
      <c r="D34317">
        <v>1</v>
      </c>
      <c r="E34317">
        <v>0</v>
      </c>
      <c r="F34317">
        <v>0</v>
      </c>
      <c r="G34317">
        <v>0</v>
      </c>
      <c r="H34317">
        <v>0</v>
      </c>
      <c r="I34317">
        <v>0</v>
      </c>
      <c r="J34317">
        <v>1</v>
      </c>
    </row>
    <row r="34318" spans="1:10" x14ac:dyDescent="0.25">
      <c r="A34318">
        <v>343</v>
      </c>
      <c r="B34318">
        <v>34316</v>
      </c>
      <c r="C34318" s="1">
        <f t="shared" si="536"/>
        <v>1.5887037037037036E-2</v>
      </c>
      <c r="D34318">
        <v>1</v>
      </c>
      <c r="E34318">
        <v>0</v>
      </c>
      <c r="F34318">
        <v>0</v>
      </c>
      <c r="G34318">
        <v>0</v>
      </c>
      <c r="H34318">
        <v>0</v>
      </c>
      <c r="I34318">
        <v>0</v>
      </c>
      <c r="J34318">
        <v>1</v>
      </c>
    </row>
    <row r="34319" spans="1:10" x14ac:dyDescent="0.25">
      <c r="A34319">
        <v>343</v>
      </c>
      <c r="B34319">
        <v>34317</v>
      </c>
      <c r="C34319" s="1">
        <f t="shared" si="536"/>
        <v>1.5887499999999999E-2</v>
      </c>
      <c r="D34319">
        <v>1</v>
      </c>
      <c r="E34319">
        <v>0</v>
      </c>
      <c r="F34319">
        <v>0</v>
      </c>
      <c r="G34319">
        <v>0</v>
      </c>
      <c r="H34319">
        <v>0</v>
      </c>
      <c r="I34319">
        <v>0</v>
      </c>
      <c r="J34319">
        <v>1</v>
      </c>
    </row>
    <row r="34320" spans="1:10" x14ac:dyDescent="0.25">
      <c r="A34320">
        <v>343</v>
      </c>
      <c r="B34320">
        <v>34318</v>
      </c>
      <c r="C34320" s="1">
        <f t="shared" si="536"/>
        <v>1.5887962962962961E-2</v>
      </c>
      <c r="D34320">
        <v>1</v>
      </c>
      <c r="E34320">
        <v>0</v>
      </c>
      <c r="F34320">
        <v>0</v>
      </c>
      <c r="G34320">
        <v>0</v>
      </c>
      <c r="H34320">
        <v>0</v>
      </c>
      <c r="I34320">
        <v>0</v>
      </c>
      <c r="J34320">
        <v>1</v>
      </c>
    </row>
    <row r="34321" spans="1:10" x14ac:dyDescent="0.25">
      <c r="A34321">
        <v>343</v>
      </c>
      <c r="B34321">
        <v>34319</v>
      </c>
      <c r="C34321" s="1">
        <f t="shared" si="536"/>
        <v>1.5888425925925927E-2</v>
      </c>
      <c r="D34321">
        <v>1</v>
      </c>
      <c r="E34321">
        <v>0</v>
      </c>
      <c r="F34321">
        <v>0</v>
      </c>
      <c r="G34321">
        <v>0</v>
      </c>
      <c r="H34321">
        <v>0</v>
      </c>
      <c r="I34321">
        <v>0</v>
      </c>
      <c r="J34321">
        <v>1</v>
      </c>
    </row>
    <row r="34322" spans="1:10" x14ac:dyDescent="0.25">
      <c r="A34322">
        <v>343</v>
      </c>
      <c r="B34322">
        <v>34320</v>
      </c>
      <c r="C34322" s="1">
        <f t="shared" si="536"/>
        <v>1.588888888888889E-2</v>
      </c>
      <c r="D34322">
        <v>1</v>
      </c>
      <c r="E34322">
        <v>0</v>
      </c>
      <c r="F34322">
        <v>0</v>
      </c>
      <c r="G34322">
        <v>0</v>
      </c>
      <c r="H34322">
        <v>0</v>
      </c>
      <c r="I34322">
        <v>0</v>
      </c>
      <c r="J34322">
        <v>1</v>
      </c>
    </row>
    <row r="34323" spans="1:10" x14ac:dyDescent="0.25">
      <c r="A34323">
        <v>343</v>
      </c>
      <c r="B34323">
        <v>34321</v>
      </c>
      <c r="C34323" s="1">
        <f t="shared" si="536"/>
        <v>1.5889351851851852E-2</v>
      </c>
      <c r="D34323">
        <v>1</v>
      </c>
      <c r="E34323">
        <v>0</v>
      </c>
      <c r="F34323">
        <v>0</v>
      </c>
      <c r="G34323">
        <v>0</v>
      </c>
      <c r="H34323">
        <v>0</v>
      </c>
      <c r="I34323">
        <v>0</v>
      </c>
      <c r="J34323">
        <v>1</v>
      </c>
    </row>
    <row r="34324" spans="1:10" x14ac:dyDescent="0.25">
      <c r="A34324">
        <v>343</v>
      </c>
      <c r="B34324">
        <v>34322</v>
      </c>
      <c r="C34324" s="1">
        <f t="shared" si="536"/>
        <v>1.5889814814814815E-2</v>
      </c>
      <c r="D34324">
        <v>1</v>
      </c>
      <c r="E34324">
        <v>0</v>
      </c>
      <c r="F34324">
        <v>0</v>
      </c>
      <c r="G34324">
        <v>0</v>
      </c>
      <c r="H34324">
        <v>0</v>
      </c>
      <c r="I34324">
        <v>0</v>
      </c>
      <c r="J34324">
        <v>1</v>
      </c>
    </row>
    <row r="34325" spans="1:10" x14ac:dyDescent="0.25">
      <c r="A34325">
        <v>343</v>
      </c>
      <c r="B34325">
        <v>34323</v>
      </c>
      <c r="C34325" s="1">
        <f t="shared" si="536"/>
        <v>1.5890277777777777E-2</v>
      </c>
      <c r="D34325">
        <v>1</v>
      </c>
      <c r="E34325">
        <v>0</v>
      </c>
      <c r="F34325">
        <v>0</v>
      </c>
      <c r="G34325">
        <v>0</v>
      </c>
      <c r="H34325">
        <v>0</v>
      </c>
      <c r="I34325">
        <v>0</v>
      </c>
      <c r="J34325">
        <v>1</v>
      </c>
    </row>
    <row r="34326" spans="1:10" x14ac:dyDescent="0.25">
      <c r="A34326">
        <v>343</v>
      </c>
      <c r="B34326">
        <v>34324</v>
      </c>
      <c r="C34326" s="1">
        <f t="shared" si="536"/>
        <v>1.589074074074074E-2</v>
      </c>
      <c r="D34326">
        <v>1</v>
      </c>
      <c r="E34326">
        <v>0</v>
      </c>
      <c r="F34326">
        <v>0</v>
      </c>
      <c r="G34326">
        <v>0</v>
      </c>
      <c r="H34326">
        <v>0</v>
      </c>
      <c r="I34326">
        <v>0</v>
      </c>
      <c r="J34326">
        <v>1</v>
      </c>
    </row>
    <row r="34327" spans="1:10" x14ac:dyDescent="0.25">
      <c r="A34327">
        <v>343</v>
      </c>
      <c r="B34327">
        <v>34325</v>
      </c>
      <c r="C34327" s="1">
        <f t="shared" si="536"/>
        <v>1.5891203703703703E-2</v>
      </c>
      <c r="D34327">
        <v>1</v>
      </c>
      <c r="E34327">
        <v>0</v>
      </c>
      <c r="F34327">
        <v>0</v>
      </c>
      <c r="G34327">
        <v>0</v>
      </c>
      <c r="H34327">
        <v>0</v>
      </c>
      <c r="I34327">
        <v>0</v>
      </c>
      <c r="J34327">
        <v>1</v>
      </c>
    </row>
    <row r="34328" spans="1:10" x14ac:dyDescent="0.25">
      <c r="A34328">
        <v>343</v>
      </c>
      <c r="B34328">
        <v>34326</v>
      </c>
      <c r="C34328" s="1">
        <f t="shared" si="536"/>
        <v>1.5891666666666665E-2</v>
      </c>
      <c r="D34328">
        <v>1</v>
      </c>
      <c r="E34328">
        <v>0</v>
      </c>
      <c r="F34328">
        <v>0</v>
      </c>
      <c r="G34328">
        <v>0</v>
      </c>
      <c r="H34328">
        <v>0</v>
      </c>
      <c r="I34328">
        <v>0</v>
      </c>
      <c r="J34328">
        <v>1</v>
      </c>
    </row>
    <row r="34329" spans="1:10" x14ac:dyDescent="0.25">
      <c r="A34329">
        <v>343</v>
      </c>
      <c r="B34329">
        <v>34327</v>
      </c>
      <c r="C34329" s="1">
        <f t="shared" si="536"/>
        <v>1.5892129629629631E-2</v>
      </c>
      <c r="D34329">
        <v>1</v>
      </c>
      <c r="E34329">
        <v>0</v>
      </c>
      <c r="F34329">
        <v>0</v>
      </c>
      <c r="G34329">
        <v>0</v>
      </c>
      <c r="H34329">
        <v>0</v>
      </c>
      <c r="I34329">
        <v>0</v>
      </c>
      <c r="J34329">
        <v>1</v>
      </c>
    </row>
    <row r="34330" spans="1:10" x14ac:dyDescent="0.25">
      <c r="A34330">
        <v>343</v>
      </c>
      <c r="B34330">
        <v>34328</v>
      </c>
      <c r="C34330" s="1">
        <f t="shared" si="536"/>
        <v>1.5892592592592594E-2</v>
      </c>
      <c r="D34330">
        <v>1</v>
      </c>
      <c r="E34330">
        <v>0</v>
      </c>
      <c r="F34330">
        <v>0</v>
      </c>
      <c r="G34330">
        <v>0</v>
      </c>
      <c r="H34330">
        <v>0</v>
      </c>
      <c r="I34330">
        <v>0</v>
      </c>
      <c r="J34330">
        <v>1</v>
      </c>
    </row>
    <row r="34331" spans="1:10" x14ac:dyDescent="0.25">
      <c r="A34331">
        <v>343</v>
      </c>
      <c r="B34331">
        <v>34329</v>
      </c>
      <c r="C34331" s="1">
        <f t="shared" si="536"/>
        <v>1.5893055555555556E-2</v>
      </c>
      <c r="D34331">
        <v>1</v>
      </c>
      <c r="E34331">
        <v>0</v>
      </c>
      <c r="F34331">
        <v>0</v>
      </c>
      <c r="G34331">
        <v>0</v>
      </c>
      <c r="H34331">
        <v>0</v>
      </c>
      <c r="I34331">
        <v>0</v>
      </c>
      <c r="J34331">
        <v>1</v>
      </c>
    </row>
    <row r="34332" spans="1:10" x14ac:dyDescent="0.25">
      <c r="A34332">
        <v>343</v>
      </c>
      <c r="B34332">
        <v>34330</v>
      </c>
      <c r="C34332" s="1">
        <f t="shared" si="536"/>
        <v>1.5893518518518519E-2</v>
      </c>
      <c r="D34332">
        <v>1</v>
      </c>
      <c r="E34332">
        <v>0</v>
      </c>
      <c r="F34332">
        <v>0</v>
      </c>
      <c r="G34332">
        <v>0</v>
      </c>
      <c r="H34332">
        <v>0</v>
      </c>
      <c r="I34332">
        <v>0</v>
      </c>
      <c r="J34332">
        <v>1</v>
      </c>
    </row>
    <row r="34333" spans="1:10" x14ac:dyDescent="0.25">
      <c r="A34333">
        <v>343</v>
      </c>
      <c r="B34333">
        <v>34331</v>
      </c>
      <c r="C34333" s="1">
        <f t="shared" si="536"/>
        <v>1.5893981481481481E-2</v>
      </c>
      <c r="D34333">
        <v>1</v>
      </c>
      <c r="E34333">
        <v>0</v>
      </c>
      <c r="F34333">
        <v>0</v>
      </c>
      <c r="G34333">
        <v>0</v>
      </c>
      <c r="H34333">
        <v>0</v>
      </c>
      <c r="I34333">
        <v>0</v>
      </c>
      <c r="J34333">
        <v>1</v>
      </c>
    </row>
    <row r="34334" spans="1:10" x14ac:dyDescent="0.25">
      <c r="A34334">
        <v>343</v>
      </c>
      <c r="B34334">
        <v>34332</v>
      </c>
      <c r="C34334" s="1">
        <f t="shared" si="536"/>
        <v>1.5894444444444444E-2</v>
      </c>
      <c r="D34334">
        <v>1</v>
      </c>
      <c r="E34334">
        <v>0</v>
      </c>
      <c r="F34334">
        <v>0</v>
      </c>
      <c r="G34334">
        <v>0</v>
      </c>
      <c r="H34334">
        <v>0</v>
      </c>
      <c r="I34334">
        <v>0</v>
      </c>
      <c r="J34334">
        <v>1</v>
      </c>
    </row>
    <row r="34335" spans="1:10" x14ac:dyDescent="0.25">
      <c r="A34335">
        <v>343</v>
      </c>
      <c r="B34335">
        <v>34333</v>
      </c>
      <c r="C34335" s="1">
        <f t="shared" si="536"/>
        <v>1.5894907407407406E-2</v>
      </c>
      <c r="D34335">
        <v>1</v>
      </c>
      <c r="E34335">
        <v>0</v>
      </c>
      <c r="F34335">
        <v>0</v>
      </c>
      <c r="G34335">
        <v>0</v>
      </c>
      <c r="H34335">
        <v>0</v>
      </c>
      <c r="I34335">
        <v>0</v>
      </c>
      <c r="J34335">
        <v>1</v>
      </c>
    </row>
    <row r="34336" spans="1:10" x14ac:dyDescent="0.25">
      <c r="A34336">
        <v>343</v>
      </c>
      <c r="B34336">
        <v>34334</v>
      </c>
      <c r="C34336" s="1">
        <f t="shared" si="536"/>
        <v>1.5895370370370369E-2</v>
      </c>
      <c r="D34336">
        <v>1</v>
      </c>
      <c r="E34336">
        <v>0</v>
      </c>
      <c r="F34336">
        <v>0</v>
      </c>
      <c r="G34336">
        <v>0</v>
      </c>
      <c r="H34336">
        <v>0</v>
      </c>
      <c r="I34336">
        <v>0</v>
      </c>
      <c r="J34336">
        <v>1</v>
      </c>
    </row>
    <row r="34337" spans="1:10" x14ac:dyDescent="0.25">
      <c r="A34337">
        <v>343</v>
      </c>
      <c r="B34337">
        <v>34335</v>
      </c>
      <c r="C34337" s="1">
        <f t="shared" si="536"/>
        <v>1.5895833333333335E-2</v>
      </c>
      <c r="D34337">
        <v>1</v>
      </c>
      <c r="E34337">
        <v>0</v>
      </c>
      <c r="F34337">
        <v>0</v>
      </c>
      <c r="G34337">
        <v>0</v>
      </c>
      <c r="H34337">
        <v>0</v>
      </c>
      <c r="I34337">
        <v>0</v>
      </c>
      <c r="J34337">
        <v>1</v>
      </c>
    </row>
    <row r="34338" spans="1:10" x14ac:dyDescent="0.25">
      <c r="A34338">
        <v>343</v>
      </c>
      <c r="B34338">
        <v>34336</v>
      </c>
      <c r="C34338" s="1">
        <f t="shared" si="536"/>
        <v>1.5896296296296297E-2</v>
      </c>
      <c r="D34338">
        <v>1</v>
      </c>
      <c r="E34338">
        <v>0</v>
      </c>
      <c r="F34338">
        <v>0</v>
      </c>
      <c r="G34338">
        <v>0</v>
      </c>
      <c r="H34338">
        <v>0</v>
      </c>
      <c r="I34338">
        <v>0</v>
      </c>
      <c r="J34338">
        <v>1</v>
      </c>
    </row>
    <row r="34339" spans="1:10" x14ac:dyDescent="0.25">
      <c r="A34339">
        <v>343</v>
      </c>
      <c r="B34339">
        <v>34337</v>
      </c>
      <c r="C34339" s="1">
        <f t="shared" si="536"/>
        <v>1.589675925925926E-2</v>
      </c>
      <c r="D34339">
        <v>1</v>
      </c>
      <c r="E34339">
        <v>0</v>
      </c>
      <c r="F34339">
        <v>0</v>
      </c>
      <c r="G34339">
        <v>0</v>
      </c>
      <c r="H34339">
        <v>0</v>
      </c>
      <c r="I34339">
        <v>0</v>
      </c>
      <c r="J34339">
        <v>1</v>
      </c>
    </row>
    <row r="34340" spans="1:10" x14ac:dyDescent="0.25">
      <c r="A34340">
        <v>343</v>
      </c>
      <c r="B34340">
        <v>34338</v>
      </c>
      <c r="C34340" s="1">
        <f t="shared" si="536"/>
        <v>1.5897222222222222E-2</v>
      </c>
      <c r="D34340">
        <v>1</v>
      </c>
      <c r="E34340">
        <v>0</v>
      </c>
      <c r="F34340">
        <v>0</v>
      </c>
      <c r="G34340">
        <v>0</v>
      </c>
      <c r="H34340">
        <v>0</v>
      </c>
      <c r="I34340">
        <v>0</v>
      </c>
      <c r="J34340">
        <v>1</v>
      </c>
    </row>
    <row r="34341" spans="1:10" x14ac:dyDescent="0.25">
      <c r="A34341">
        <v>343</v>
      </c>
      <c r="B34341">
        <v>34339</v>
      </c>
      <c r="C34341" s="1">
        <f t="shared" si="536"/>
        <v>1.5897685185185185E-2</v>
      </c>
      <c r="D34341">
        <v>1</v>
      </c>
      <c r="E34341">
        <v>0</v>
      </c>
      <c r="F34341">
        <v>0</v>
      </c>
      <c r="G34341">
        <v>0</v>
      </c>
      <c r="H34341">
        <v>0</v>
      </c>
      <c r="I34341">
        <v>0</v>
      </c>
      <c r="J34341">
        <v>1</v>
      </c>
    </row>
    <row r="34342" spans="1:10" x14ac:dyDescent="0.25">
      <c r="A34342">
        <v>343</v>
      </c>
      <c r="B34342">
        <v>34340</v>
      </c>
      <c r="C34342" s="1">
        <f t="shared" si="536"/>
        <v>1.5898148148148147E-2</v>
      </c>
      <c r="D34342">
        <v>1</v>
      </c>
      <c r="E34342">
        <v>0</v>
      </c>
      <c r="F34342">
        <v>0</v>
      </c>
      <c r="G34342">
        <v>0</v>
      </c>
      <c r="H34342">
        <v>0</v>
      </c>
      <c r="I34342">
        <v>0</v>
      </c>
      <c r="J34342">
        <v>1</v>
      </c>
    </row>
    <row r="34343" spans="1:10" x14ac:dyDescent="0.25">
      <c r="A34343">
        <v>343</v>
      </c>
      <c r="B34343">
        <v>34341</v>
      </c>
      <c r="C34343" s="1">
        <f t="shared" si="536"/>
        <v>1.589861111111111E-2</v>
      </c>
      <c r="D34343">
        <v>1</v>
      </c>
      <c r="E34343">
        <v>0</v>
      </c>
      <c r="F34343">
        <v>0</v>
      </c>
      <c r="G34343">
        <v>0</v>
      </c>
      <c r="H34343">
        <v>0</v>
      </c>
      <c r="I34343">
        <v>0</v>
      </c>
      <c r="J34343">
        <v>1</v>
      </c>
    </row>
    <row r="34344" spans="1:10" x14ac:dyDescent="0.25">
      <c r="A34344">
        <v>343</v>
      </c>
      <c r="B34344">
        <v>34342</v>
      </c>
      <c r="C34344" s="1">
        <f t="shared" si="536"/>
        <v>1.5899074074074072E-2</v>
      </c>
      <c r="D34344">
        <v>1</v>
      </c>
      <c r="E34344">
        <v>0</v>
      </c>
      <c r="F34344">
        <v>0</v>
      </c>
      <c r="G34344">
        <v>0</v>
      </c>
      <c r="H34344">
        <v>0</v>
      </c>
      <c r="I34344">
        <v>0</v>
      </c>
      <c r="J34344">
        <v>1</v>
      </c>
    </row>
    <row r="34345" spans="1:10" x14ac:dyDescent="0.25">
      <c r="A34345">
        <v>343</v>
      </c>
      <c r="B34345">
        <v>34343</v>
      </c>
      <c r="C34345" s="1">
        <f t="shared" si="536"/>
        <v>1.5899537037037038E-2</v>
      </c>
      <c r="D34345">
        <v>1</v>
      </c>
      <c r="E34345">
        <v>0</v>
      </c>
      <c r="F34345">
        <v>0</v>
      </c>
      <c r="G34345">
        <v>0</v>
      </c>
      <c r="H34345">
        <v>0</v>
      </c>
      <c r="I34345">
        <v>0</v>
      </c>
      <c r="J34345">
        <v>1</v>
      </c>
    </row>
    <row r="34346" spans="1:10" x14ac:dyDescent="0.25">
      <c r="A34346">
        <v>343</v>
      </c>
      <c r="B34346">
        <v>34344</v>
      </c>
      <c r="C34346" s="1">
        <f t="shared" si="536"/>
        <v>1.5900000000000001E-2</v>
      </c>
      <c r="D34346">
        <v>1</v>
      </c>
      <c r="E34346">
        <v>0</v>
      </c>
      <c r="F34346">
        <v>0</v>
      </c>
      <c r="G34346">
        <v>0</v>
      </c>
      <c r="H34346">
        <v>0</v>
      </c>
      <c r="I34346">
        <v>0</v>
      </c>
      <c r="J34346">
        <v>1</v>
      </c>
    </row>
    <row r="34347" spans="1:10" x14ac:dyDescent="0.25">
      <c r="A34347">
        <v>343</v>
      </c>
      <c r="B34347">
        <v>34345</v>
      </c>
      <c r="C34347" s="1">
        <f t="shared" si="536"/>
        <v>1.5900462962962963E-2</v>
      </c>
      <c r="D34347">
        <v>1</v>
      </c>
      <c r="E34347">
        <v>0</v>
      </c>
      <c r="F34347">
        <v>0</v>
      </c>
      <c r="G34347">
        <v>0</v>
      </c>
      <c r="H34347">
        <v>0</v>
      </c>
      <c r="I34347">
        <v>0</v>
      </c>
      <c r="J34347">
        <v>1</v>
      </c>
    </row>
    <row r="34348" spans="1:10" x14ac:dyDescent="0.25">
      <c r="A34348">
        <v>343</v>
      </c>
      <c r="B34348">
        <v>34346</v>
      </c>
      <c r="C34348" s="1">
        <f t="shared" si="536"/>
        <v>1.5900925925925926E-2</v>
      </c>
      <c r="D34348">
        <v>1</v>
      </c>
      <c r="E34348">
        <v>0</v>
      </c>
      <c r="F34348">
        <v>0</v>
      </c>
      <c r="G34348">
        <v>0</v>
      </c>
      <c r="H34348">
        <v>0</v>
      </c>
      <c r="I34348">
        <v>0</v>
      </c>
      <c r="J34348">
        <v>1</v>
      </c>
    </row>
    <row r="34349" spans="1:10" x14ac:dyDescent="0.25">
      <c r="A34349">
        <v>343</v>
      </c>
      <c r="B34349">
        <v>34347</v>
      </c>
      <c r="C34349" s="1">
        <f t="shared" si="536"/>
        <v>1.5901388888888889E-2</v>
      </c>
      <c r="D34349">
        <v>1</v>
      </c>
      <c r="E34349">
        <v>0</v>
      </c>
      <c r="F34349">
        <v>0</v>
      </c>
      <c r="G34349">
        <v>0</v>
      </c>
      <c r="H34349">
        <v>0</v>
      </c>
      <c r="I34349">
        <v>0</v>
      </c>
      <c r="J34349">
        <v>1</v>
      </c>
    </row>
    <row r="34350" spans="1:10" x14ac:dyDescent="0.25">
      <c r="A34350">
        <v>343</v>
      </c>
      <c r="B34350">
        <v>34348</v>
      </c>
      <c r="C34350" s="1">
        <f t="shared" si="536"/>
        <v>1.5901851851851851E-2</v>
      </c>
      <c r="D34350">
        <v>1</v>
      </c>
      <c r="E34350">
        <v>0</v>
      </c>
      <c r="F34350">
        <v>0</v>
      </c>
      <c r="G34350">
        <v>0</v>
      </c>
      <c r="H34350">
        <v>0</v>
      </c>
      <c r="I34350">
        <v>0</v>
      </c>
      <c r="J34350">
        <v>1</v>
      </c>
    </row>
    <row r="34351" spans="1:10" x14ac:dyDescent="0.25">
      <c r="A34351">
        <v>343</v>
      </c>
      <c r="B34351">
        <v>34349</v>
      </c>
      <c r="C34351" s="1">
        <f t="shared" si="536"/>
        <v>1.5902314814814814E-2</v>
      </c>
      <c r="D34351">
        <v>1</v>
      </c>
      <c r="E34351">
        <v>0</v>
      </c>
      <c r="F34351">
        <v>0</v>
      </c>
      <c r="G34351">
        <v>0</v>
      </c>
      <c r="H34351">
        <v>0</v>
      </c>
      <c r="I34351">
        <v>0</v>
      </c>
      <c r="J34351">
        <v>1</v>
      </c>
    </row>
    <row r="34352" spans="1:10" x14ac:dyDescent="0.25">
      <c r="A34352">
        <v>343</v>
      </c>
      <c r="B34352">
        <v>34350</v>
      </c>
      <c r="C34352" s="1">
        <f t="shared" si="536"/>
        <v>1.5902777777777776E-2</v>
      </c>
      <c r="D34352">
        <v>1</v>
      </c>
      <c r="E34352">
        <v>0</v>
      </c>
      <c r="F34352">
        <v>0</v>
      </c>
      <c r="G34352">
        <v>0</v>
      </c>
      <c r="H34352">
        <v>0</v>
      </c>
      <c r="I34352">
        <v>0</v>
      </c>
      <c r="J34352">
        <v>1</v>
      </c>
    </row>
    <row r="34353" spans="1:10" x14ac:dyDescent="0.25">
      <c r="A34353">
        <v>343</v>
      </c>
      <c r="B34353">
        <v>34351</v>
      </c>
      <c r="C34353" s="1">
        <f t="shared" si="536"/>
        <v>1.5903240740740742E-2</v>
      </c>
      <c r="D34353">
        <v>1</v>
      </c>
      <c r="E34353">
        <v>0</v>
      </c>
      <c r="F34353">
        <v>0</v>
      </c>
      <c r="G34353">
        <v>0</v>
      </c>
      <c r="H34353">
        <v>0</v>
      </c>
      <c r="I34353">
        <v>0</v>
      </c>
      <c r="J34353">
        <v>1</v>
      </c>
    </row>
    <row r="34354" spans="1:10" x14ac:dyDescent="0.25">
      <c r="A34354">
        <v>343</v>
      </c>
      <c r="B34354">
        <v>34352</v>
      </c>
      <c r="C34354" s="1">
        <f t="shared" si="536"/>
        <v>1.5903703703703705E-2</v>
      </c>
      <c r="D34354">
        <v>1</v>
      </c>
      <c r="E34354">
        <v>0</v>
      </c>
      <c r="F34354">
        <v>0</v>
      </c>
      <c r="G34354">
        <v>0</v>
      </c>
      <c r="H34354">
        <v>0</v>
      </c>
      <c r="I34354">
        <v>0</v>
      </c>
      <c r="J34354">
        <v>1</v>
      </c>
    </row>
    <row r="34355" spans="1:10" x14ac:dyDescent="0.25">
      <c r="A34355">
        <v>343</v>
      </c>
      <c r="B34355">
        <v>34353</v>
      </c>
      <c r="C34355" s="1">
        <f t="shared" si="536"/>
        <v>1.5904166666666667E-2</v>
      </c>
      <c r="D34355">
        <v>1</v>
      </c>
      <c r="E34355">
        <v>0</v>
      </c>
      <c r="F34355">
        <v>0</v>
      </c>
      <c r="G34355">
        <v>0</v>
      </c>
      <c r="H34355">
        <v>0</v>
      </c>
      <c r="I34355">
        <v>0</v>
      </c>
      <c r="J34355">
        <v>1</v>
      </c>
    </row>
    <row r="34356" spans="1:10" x14ac:dyDescent="0.25">
      <c r="A34356">
        <v>343</v>
      </c>
      <c r="B34356">
        <v>34354</v>
      </c>
      <c r="C34356" s="1">
        <f t="shared" si="536"/>
        <v>1.590462962962963E-2</v>
      </c>
      <c r="D34356">
        <v>1</v>
      </c>
      <c r="E34356">
        <v>0</v>
      </c>
      <c r="F34356">
        <v>0</v>
      </c>
      <c r="G34356">
        <v>0</v>
      </c>
      <c r="H34356">
        <v>0</v>
      </c>
      <c r="I34356">
        <v>0</v>
      </c>
      <c r="J34356">
        <v>1</v>
      </c>
    </row>
    <row r="34357" spans="1:10" x14ac:dyDescent="0.25">
      <c r="A34357">
        <v>343</v>
      </c>
      <c r="B34357">
        <v>34355</v>
      </c>
      <c r="C34357" s="1">
        <f t="shared" si="536"/>
        <v>1.5905092592592592E-2</v>
      </c>
      <c r="D34357">
        <v>1</v>
      </c>
      <c r="E34357">
        <v>0</v>
      </c>
      <c r="F34357">
        <v>0</v>
      </c>
      <c r="G34357">
        <v>0</v>
      </c>
      <c r="H34357">
        <v>0</v>
      </c>
      <c r="I34357">
        <v>0</v>
      </c>
      <c r="J34357">
        <v>1</v>
      </c>
    </row>
    <row r="34358" spans="1:10" x14ac:dyDescent="0.25">
      <c r="A34358">
        <v>343</v>
      </c>
      <c r="B34358">
        <v>34356</v>
      </c>
      <c r="C34358" s="1">
        <f t="shared" si="536"/>
        <v>1.5905555555555555E-2</v>
      </c>
      <c r="D34358">
        <v>1</v>
      </c>
      <c r="E34358">
        <v>0</v>
      </c>
      <c r="F34358">
        <v>0</v>
      </c>
      <c r="G34358">
        <v>0</v>
      </c>
      <c r="H34358">
        <v>0</v>
      </c>
      <c r="I34358">
        <v>0</v>
      </c>
      <c r="J34358">
        <v>1</v>
      </c>
    </row>
    <row r="34359" spans="1:10" x14ac:dyDescent="0.25">
      <c r="A34359">
        <v>343</v>
      </c>
      <c r="B34359">
        <v>34357</v>
      </c>
      <c r="C34359" s="1">
        <f t="shared" si="536"/>
        <v>1.5906018518518517E-2</v>
      </c>
      <c r="D34359">
        <v>1</v>
      </c>
      <c r="E34359">
        <v>0</v>
      </c>
      <c r="F34359">
        <v>0</v>
      </c>
      <c r="G34359">
        <v>0</v>
      </c>
      <c r="H34359">
        <v>0</v>
      </c>
      <c r="I34359">
        <v>0</v>
      </c>
      <c r="J34359">
        <v>1</v>
      </c>
    </row>
    <row r="34360" spans="1:10" x14ac:dyDescent="0.25">
      <c r="A34360">
        <v>343</v>
      </c>
      <c r="B34360">
        <v>34358</v>
      </c>
      <c r="C34360" s="1">
        <f t="shared" si="536"/>
        <v>1.590648148148148E-2</v>
      </c>
      <c r="D34360">
        <v>1</v>
      </c>
      <c r="E34360">
        <v>0</v>
      </c>
      <c r="F34360">
        <v>0</v>
      </c>
      <c r="G34360">
        <v>0</v>
      </c>
      <c r="H34360">
        <v>0</v>
      </c>
      <c r="I34360">
        <v>0</v>
      </c>
      <c r="J34360">
        <v>1</v>
      </c>
    </row>
    <row r="34361" spans="1:10" x14ac:dyDescent="0.25">
      <c r="A34361">
        <v>343</v>
      </c>
      <c r="B34361">
        <v>34359</v>
      </c>
      <c r="C34361" s="1">
        <f t="shared" si="536"/>
        <v>1.5906944444444446E-2</v>
      </c>
      <c r="D34361">
        <v>1</v>
      </c>
      <c r="E34361">
        <v>0</v>
      </c>
      <c r="F34361">
        <v>0</v>
      </c>
      <c r="G34361">
        <v>0</v>
      </c>
      <c r="H34361">
        <v>0</v>
      </c>
      <c r="I34361">
        <v>0</v>
      </c>
      <c r="J34361">
        <v>1</v>
      </c>
    </row>
    <row r="34362" spans="1:10" x14ac:dyDescent="0.25">
      <c r="A34362">
        <v>343</v>
      </c>
      <c r="B34362">
        <v>34360</v>
      </c>
      <c r="C34362" s="1">
        <f t="shared" si="536"/>
        <v>1.5907407407407408E-2</v>
      </c>
      <c r="D34362">
        <v>1</v>
      </c>
      <c r="E34362">
        <v>0</v>
      </c>
      <c r="F34362">
        <v>0</v>
      </c>
      <c r="G34362">
        <v>0</v>
      </c>
      <c r="H34362">
        <v>0</v>
      </c>
      <c r="I34362">
        <v>0</v>
      </c>
      <c r="J34362">
        <v>1</v>
      </c>
    </row>
    <row r="34363" spans="1:10" x14ac:dyDescent="0.25">
      <c r="A34363">
        <v>343</v>
      </c>
      <c r="B34363">
        <v>34361</v>
      </c>
      <c r="C34363" s="1">
        <f t="shared" si="536"/>
        <v>1.5907870370370371E-2</v>
      </c>
      <c r="D34363">
        <v>1</v>
      </c>
      <c r="E34363">
        <v>0</v>
      </c>
      <c r="F34363">
        <v>0</v>
      </c>
      <c r="G34363">
        <v>0</v>
      </c>
      <c r="H34363">
        <v>0</v>
      </c>
      <c r="I34363">
        <v>0</v>
      </c>
      <c r="J34363">
        <v>1</v>
      </c>
    </row>
    <row r="34364" spans="1:10" x14ac:dyDescent="0.25">
      <c r="A34364">
        <v>343</v>
      </c>
      <c r="B34364">
        <v>34362</v>
      </c>
      <c r="C34364" s="1">
        <f t="shared" si="536"/>
        <v>1.5908333333333333E-2</v>
      </c>
      <c r="D34364">
        <v>1</v>
      </c>
      <c r="E34364">
        <v>0</v>
      </c>
      <c r="F34364">
        <v>0</v>
      </c>
      <c r="G34364">
        <v>0</v>
      </c>
      <c r="H34364">
        <v>0</v>
      </c>
      <c r="I34364">
        <v>0</v>
      </c>
      <c r="J34364">
        <v>1</v>
      </c>
    </row>
    <row r="34365" spans="1:10" x14ac:dyDescent="0.25">
      <c r="A34365">
        <v>343</v>
      </c>
      <c r="B34365">
        <v>34363</v>
      </c>
      <c r="C34365" s="1">
        <f t="shared" si="536"/>
        <v>1.5908796296296296E-2</v>
      </c>
      <c r="D34365">
        <v>1</v>
      </c>
      <c r="E34365">
        <v>0</v>
      </c>
      <c r="F34365">
        <v>0</v>
      </c>
      <c r="G34365">
        <v>0</v>
      </c>
      <c r="H34365">
        <v>0</v>
      </c>
      <c r="I34365">
        <v>0</v>
      </c>
      <c r="J34365">
        <v>1</v>
      </c>
    </row>
    <row r="34366" spans="1:10" x14ac:dyDescent="0.25">
      <c r="A34366">
        <v>343</v>
      </c>
      <c r="B34366">
        <v>34364</v>
      </c>
      <c r="C34366" s="1">
        <f t="shared" si="536"/>
        <v>1.5909259259259258E-2</v>
      </c>
      <c r="D34366">
        <v>1</v>
      </c>
      <c r="E34366">
        <v>0</v>
      </c>
      <c r="F34366">
        <v>0</v>
      </c>
      <c r="G34366">
        <v>0</v>
      </c>
      <c r="H34366">
        <v>0</v>
      </c>
      <c r="I34366">
        <v>0</v>
      </c>
      <c r="J34366">
        <v>1</v>
      </c>
    </row>
    <row r="34367" spans="1:10" x14ac:dyDescent="0.25">
      <c r="A34367">
        <v>343</v>
      </c>
      <c r="B34367">
        <v>34365</v>
      </c>
      <c r="C34367" s="1">
        <f t="shared" si="536"/>
        <v>1.5909722222222221E-2</v>
      </c>
      <c r="D34367">
        <v>1</v>
      </c>
      <c r="E34367">
        <v>0</v>
      </c>
      <c r="F34367">
        <v>0</v>
      </c>
      <c r="G34367">
        <v>0</v>
      </c>
      <c r="H34367">
        <v>0</v>
      </c>
      <c r="I34367">
        <v>0</v>
      </c>
      <c r="J34367">
        <v>1</v>
      </c>
    </row>
    <row r="34368" spans="1:10" x14ac:dyDescent="0.25">
      <c r="A34368">
        <v>343</v>
      </c>
      <c r="B34368">
        <v>34366</v>
      </c>
      <c r="C34368" s="1">
        <f t="shared" si="536"/>
        <v>1.5910185185185183E-2</v>
      </c>
      <c r="D34368">
        <v>1</v>
      </c>
      <c r="E34368">
        <v>0</v>
      </c>
      <c r="F34368">
        <v>0</v>
      </c>
      <c r="G34368">
        <v>0</v>
      </c>
      <c r="H34368">
        <v>0</v>
      </c>
      <c r="I34368">
        <v>0</v>
      </c>
      <c r="J34368">
        <v>1</v>
      </c>
    </row>
    <row r="34369" spans="1:10" x14ac:dyDescent="0.25">
      <c r="A34369">
        <v>343</v>
      </c>
      <c r="B34369">
        <v>34367</v>
      </c>
      <c r="C34369" s="1">
        <f t="shared" si="536"/>
        <v>1.5910648148148149E-2</v>
      </c>
      <c r="D34369">
        <v>1</v>
      </c>
      <c r="E34369">
        <v>0</v>
      </c>
      <c r="F34369">
        <v>0</v>
      </c>
      <c r="G34369">
        <v>0</v>
      </c>
      <c r="H34369">
        <v>0</v>
      </c>
      <c r="I34369">
        <v>0</v>
      </c>
      <c r="J34369">
        <v>1</v>
      </c>
    </row>
    <row r="34370" spans="1:10" x14ac:dyDescent="0.25">
      <c r="A34370">
        <v>343</v>
      </c>
      <c r="B34370">
        <v>34368</v>
      </c>
      <c r="C34370" s="1">
        <f t="shared" si="536"/>
        <v>1.5911111111111112E-2</v>
      </c>
      <c r="D34370">
        <v>1</v>
      </c>
      <c r="E34370">
        <v>0</v>
      </c>
      <c r="F34370">
        <v>0</v>
      </c>
      <c r="G34370">
        <v>0</v>
      </c>
      <c r="H34370">
        <v>0</v>
      </c>
      <c r="I34370">
        <v>0</v>
      </c>
      <c r="J34370">
        <v>1</v>
      </c>
    </row>
    <row r="34371" spans="1:10" x14ac:dyDescent="0.25">
      <c r="A34371">
        <v>343</v>
      </c>
      <c r="B34371">
        <v>34369</v>
      </c>
      <c r="C34371" s="1">
        <f t="shared" ref="C34371:C34434" si="537" xml:space="preserve"> B34371 / (25 * 86400)</f>
        <v>1.5911574074074075E-2</v>
      </c>
      <c r="D34371">
        <v>1</v>
      </c>
      <c r="E34371">
        <v>0</v>
      </c>
      <c r="F34371">
        <v>0</v>
      </c>
      <c r="G34371">
        <v>0</v>
      </c>
      <c r="H34371">
        <v>0</v>
      </c>
      <c r="I34371">
        <v>0</v>
      </c>
      <c r="J34371">
        <v>1</v>
      </c>
    </row>
    <row r="34372" spans="1:10" x14ac:dyDescent="0.25">
      <c r="A34372">
        <v>343</v>
      </c>
      <c r="B34372">
        <v>34370</v>
      </c>
      <c r="C34372" s="1">
        <f t="shared" si="537"/>
        <v>1.5912037037037037E-2</v>
      </c>
      <c r="D34372">
        <v>1</v>
      </c>
      <c r="E34372">
        <v>0</v>
      </c>
      <c r="F34372">
        <v>0</v>
      </c>
      <c r="G34372">
        <v>0</v>
      </c>
      <c r="H34372">
        <v>0</v>
      </c>
      <c r="I34372">
        <v>0</v>
      </c>
      <c r="J34372">
        <v>1</v>
      </c>
    </row>
    <row r="34373" spans="1:10" x14ac:dyDescent="0.25">
      <c r="A34373">
        <v>343</v>
      </c>
      <c r="B34373">
        <v>34371</v>
      </c>
      <c r="C34373" s="1">
        <f t="shared" si="537"/>
        <v>1.59125E-2</v>
      </c>
      <c r="D34373">
        <v>1</v>
      </c>
      <c r="E34373">
        <v>0</v>
      </c>
      <c r="F34373">
        <v>0</v>
      </c>
      <c r="G34373">
        <v>0</v>
      </c>
      <c r="H34373">
        <v>0</v>
      </c>
      <c r="I34373">
        <v>0</v>
      </c>
      <c r="J34373">
        <v>1</v>
      </c>
    </row>
    <row r="34374" spans="1:10" x14ac:dyDescent="0.25">
      <c r="A34374">
        <v>343</v>
      </c>
      <c r="B34374">
        <v>34372</v>
      </c>
      <c r="C34374" s="1">
        <f t="shared" si="537"/>
        <v>1.5912962962962962E-2</v>
      </c>
      <c r="D34374">
        <v>1</v>
      </c>
      <c r="E34374">
        <v>0</v>
      </c>
      <c r="F34374">
        <v>0</v>
      </c>
      <c r="G34374">
        <v>0</v>
      </c>
      <c r="H34374">
        <v>0</v>
      </c>
      <c r="I34374">
        <v>0</v>
      </c>
      <c r="J34374">
        <v>1</v>
      </c>
    </row>
    <row r="34375" spans="1:10" x14ac:dyDescent="0.25">
      <c r="A34375">
        <v>343</v>
      </c>
      <c r="B34375">
        <v>34373</v>
      </c>
      <c r="C34375" s="1">
        <f t="shared" si="537"/>
        <v>1.5913425925925925E-2</v>
      </c>
      <c r="D34375">
        <v>1</v>
      </c>
      <c r="E34375">
        <v>0</v>
      </c>
      <c r="F34375">
        <v>0</v>
      </c>
      <c r="G34375">
        <v>0</v>
      </c>
      <c r="H34375">
        <v>0</v>
      </c>
      <c r="I34375">
        <v>0</v>
      </c>
      <c r="J34375">
        <v>1</v>
      </c>
    </row>
    <row r="34376" spans="1:10" x14ac:dyDescent="0.25">
      <c r="A34376">
        <v>343</v>
      </c>
      <c r="B34376">
        <v>34374</v>
      </c>
      <c r="C34376" s="1">
        <f t="shared" si="537"/>
        <v>1.5913888888888891E-2</v>
      </c>
      <c r="D34376">
        <v>1</v>
      </c>
      <c r="E34376">
        <v>0</v>
      </c>
      <c r="F34376">
        <v>0</v>
      </c>
      <c r="G34376">
        <v>0</v>
      </c>
      <c r="H34376">
        <v>0</v>
      </c>
      <c r="I34376">
        <v>0</v>
      </c>
      <c r="J34376">
        <v>1</v>
      </c>
    </row>
    <row r="34377" spans="1:10" x14ac:dyDescent="0.25">
      <c r="A34377">
        <v>343</v>
      </c>
      <c r="B34377">
        <v>34375</v>
      </c>
      <c r="C34377" s="1">
        <f t="shared" si="537"/>
        <v>1.5914351851851853E-2</v>
      </c>
      <c r="D34377">
        <v>1</v>
      </c>
      <c r="E34377">
        <v>0</v>
      </c>
      <c r="F34377">
        <v>0</v>
      </c>
      <c r="G34377">
        <v>0</v>
      </c>
      <c r="H34377">
        <v>0</v>
      </c>
      <c r="I34377">
        <v>0</v>
      </c>
      <c r="J34377">
        <v>1</v>
      </c>
    </row>
    <row r="34378" spans="1:10" x14ac:dyDescent="0.25">
      <c r="A34378">
        <v>343</v>
      </c>
      <c r="B34378">
        <v>34376</v>
      </c>
      <c r="C34378" s="1">
        <f t="shared" si="537"/>
        <v>1.5914814814814816E-2</v>
      </c>
      <c r="D34378">
        <v>1</v>
      </c>
      <c r="E34378">
        <v>0</v>
      </c>
      <c r="F34378">
        <v>0</v>
      </c>
      <c r="G34378">
        <v>0</v>
      </c>
      <c r="H34378">
        <v>0</v>
      </c>
      <c r="I34378">
        <v>0</v>
      </c>
      <c r="J34378">
        <v>1</v>
      </c>
    </row>
    <row r="34379" spans="1:10" x14ac:dyDescent="0.25">
      <c r="A34379">
        <v>343</v>
      </c>
      <c r="B34379">
        <v>34377</v>
      </c>
      <c r="C34379" s="1">
        <f t="shared" si="537"/>
        <v>1.5915277777777778E-2</v>
      </c>
      <c r="D34379">
        <v>1</v>
      </c>
      <c r="E34379">
        <v>0</v>
      </c>
      <c r="F34379">
        <v>0</v>
      </c>
      <c r="G34379">
        <v>0</v>
      </c>
      <c r="H34379">
        <v>0</v>
      </c>
      <c r="I34379">
        <v>0</v>
      </c>
      <c r="J34379">
        <v>1</v>
      </c>
    </row>
    <row r="34380" spans="1:10" x14ac:dyDescent="0.25">
      <c r="A34380">
        <v>343</v>
      </c>
      <c r="B34380">
        <v>34378</v>
      </c>
      <c r="C34380" s="1">
        <f t="shared" si="537"/>
        <v>1.5915740740740741E-2</v>
      </c>
      <c r="D34380">
        <v>1</v>
      </c>
      <c r="E34380">
        <v>0</v>
      </c>
      <c r="F34380">
        <v>0</v>
      </c>
      <c r="G34380">
        <v>0</v>
      </c>
      <c r="H34380">
        <v>0</v>
      </c>
      <c r="I34380">
        <v>0</v>
      </c>
      <c r="J34380">
        <v>1</v>
      </c>
    </row>
    <row r="34381" spans="1:10" x14ac:dyDescent="0.25">
      <c r="A34381">
        <v>343</v>
      </c>
      <c r="B34381">
        <v>34379</v>
      </c>
      <c r="C34381" s="1">
        <f t="shared" si="537"/>
        <v>1.5916203703703703E-2</v>
      </c>
      <c r="D34381">
        <v>1</v>
      </c>
      <c r="E34381">
        <v>0</v>
      </c>
      <c r="F34381">
        <v>0</v>
      </c>
      <c r="G34381">
        <v>0</v>
      </c>
      <c r="H34381">
        <v>0</v>
      </c>
      <c r="I34381">
        <v>0</v>
      </c>
      <c r="J34381">
        <v>1</v>
      </c>
    </row>
    <row r="34382" spans="1:10" x14ac:dyDescent="0.25">
      <c r="A34382">
        <v>343</v>
      </c>
      <c r="B34382">
        <v>34380</v>
      </c>
      <c r="C34382" s="1">
        <f t="shared" si="537"/>
        <v>1.5916666666666666E-2</v>
      </c>
      <c r="D34382">
        <v>1</v>
      </c>
      <c r="E34382">
        <v>0</v>
      </c>
      <c r="F34382">
        <v>0</v>
      </c>
      <c r="G34382">
        <v>0</v>
      </c>
      <c r="H34382">
        <v>0</v>
      </c>
      <c r="I34382">
        <v>0</v>
      </c>
      <c r="J34382">
        <v>1</v>
      </c>
    </row>
    <row r="34383" spans="1:10" x14ac:dyDescent="0.25">
      <c r="A34383">
        <v>343</v>
      </c>
      <c r="B34383">
        <v>34381</v>
      </c>
      <c r="C34383" s="1">
        <f t="shared" si="537"/>
        <v>1.5917129629629628E-2</v>
      </c>
      <c r="D34383">
        <v>1</v>
      </c>
      <c r="E34383">
        <v>0</v>
      </c>
      <c r="F34383">
        <v>0</v>
      </c>
      <c r="G34383">
        <v>0</v>
      </c>
      <c r="H34383">
        <v>0</v>
      </c>
      <c r="I34383">
        <v>0</v>
      </c>
      <c r="J34383">
        <v>1</v>
      </c>
    </row>
    <row r="34384" spans="1:10" x14ac:dyDescent="0.25">
      <c r="A34384">
        <v>343</v>
      </c>
      <c r="B34384">
        <v>34382</v>
      </c>
      <c r="C34384" s="1">
        <f t="shared" si="537"/>
        <v>1.5917592592592594E-2</v>
      </c>
      <c r="D34384">
        <v>1</v>
      </c>
      <c r="E34384">
        <v>0</v>
      </c>
      <c r="F34384">
        <v>0</v>
      </c>
      <c r="G34384">
        <v>0</v>
      </c>
      <c r="H34384">
        <v>0</v>
      </c>
      <c r="I34384">
        <v>0</v>
      </c>
      <c r="J34384">
        <v>1</v>
      </c>
    </row>
    <row r="34385" spans="1:10" x14ac:dyDescent="0.25">
      <c r="A34385">
        <v>343</v>
      </c>
      <c r="B34385">
        <v>34383</v>
      </c>
      <c r="C34385" s="1">
        <f t="shared" si="537"/>
        <v>1.5918055555555557E-2</v>
      </c>
      <c r="D34385">
        <v>1</v>
      </c>
      <c r="E34385">
        <v>0</v>
      </c>
      <c r="F34385">
        <v>0</v>
      </c>
      <c r="G34385">
        <v>0</v>
      </c>
      <c r="H34385">
        <v>0</v>
      </c>
      <c r="I34385">
        <v>0</v>
      </c>
      <c r="J34385">
        <v>1</v>
      </c>
    </row>
    <row r="34386" spans="1:10" x14ac:dyDescent="0.25">
      <c r="A34386">
        <v>343</v>
      </c>
      <c r="B34386">
        <v>34384</v>
      </c>
      <c r="C34386" s="1">
        <f t="shared" si="537"/>
        <v>1.5918518518518519E-2</v>
      </c>
      <c r="D34386">
        <v>1</v>
      </c>
      <c r="E34386">
        <v>0</v>
      </c>
      <c r="F34386">
        <v>0</v>
      </c>
      <c r="G34386">
        <v>0</v>
      </c>
      <c r="H34386">
        <v>0</v>
      </c>
      <c r="I34386">
        <v>0</v>
      </c>
      <c r="J34386">
        <v>1</v>
      </c>
    </row>
    <row r="34387" spans="1:10" x14ac:dyDescent="0.25">
      <c r="A34387">
        <v>343</v>
      </c>
      <c r="B34387">
        <v>34385</v>
      </c>
      <c r="C34387" s="1">
        <f t="shared" si="537"/>
        <v>1.5918981481481482E-2</v>
      </c>
      <c r="D34387">
        <v>1</v>
      </c>
      <c r="E34387">
        <v>0</v>
      </c>
      <c r="F34387">
        <v>0</v>
      </c>
      <c r="G34387">
        <v>0</v>
      </c>
      <c r="H34387">
        <v>0</v>
      </c>
      <c r="I34387">
        <v>0</v>
      </c>
      <c r="J34387">
        <v>1</v>
      </c>
    </row>
    <row r="34388" spans="1:10" x14ac:dyDescent="0.25">
      <c r="A34388">
        <v>343</v>
      </c>
      <c r="B34388">
        <v>34386</v>
      </c>
      <c r="C34388" s="1">
        <f t="shared" si="537"/>
        <v>1.5919444444444444E-2</v>
      </c>
      <c r="D34388">
        <v>1</v>
      </c>
      <c r="E34388">
        <v>0</v>
      </c>
      <c r="F34388">
        <v>0</v>
      </c>
      <c r="G34388">
        <v>0</v>
      </c>
      <c r="H34388">
        <v>0</v>
      </c>
      <c r="I34388">
        <v>0</v>
      </c>
      <c r="J34388">
        <v>1</v>
      </c>
    </row>
    <row r="34389" spans="1:10" x14ac:dyDescent="0.25">
      <c r="A34389">
        <v>343</v>
      </c>
      <c r="B34389">
        <v>34387</v>
      </c>
      <c r="C34389" s="1">
        <f t="shared" si="537"/>
        <v>1.5919907407407407E-2</v>
      </c>
      <c r="D34389">
        <v>1</v>
      </c>
      <c r="E34389">
        <v>0</v>
      </c>
      <c r="F34389">
        <v>0</v>
      </c>
      <c r="G34389">
        <v>0</v>
      </c>
      <c r="H34389">
        <v>0</v>
      </c>
      <c r="I34389">
        <v>0</v>
      </c>
      <c r="J34389">
        <v>1</v>
      </c>
    </row>
    <row r="34390" spans="1:10" x14ac:dyDescent="0.25">
      <c r="A34390">
        <v>343</v>
      </c>
      <c r="B34390">
        <v>34388</v>
      </c>
      <c r="C34390" s="1">
        <f t="shared" si="537"/>
        <v>1.5920370370370369E-2</v>
      </c>
      <c r="D34390">
        <v>1</v>
      </c>
      <c r="E34390">
        <v>0</v>
      </c>
      <c r="F34390">
        <v>0</v>
      </c>
      <c r="G34390">
        <v>0</v>
      </c>
      <c r="H34390">
        <v>0</v>
      </c>
      <c r="I34390">
        <v>0</v>
      </c>
      <c r="J34390">
        <v>1</v>
      </c>
    </row>
    <row r="34391" spans="1:10" x14ac:dyDescent="0.25">
      <c r="A34391">
        <v>343</v>
      </c>
      <c r="B34391">
        <v>34389</v>
      </c>
      <c r="C34391" s="1">
        <f t="shared" si="537"/>
        <v>1.5920833333333332E-2</v>
      </c>
      <c r="D34391">
        <v>1</v>
      </c>
      <c r="E34391">
        <v>0</v>
      </c>
      <c r="F34391">
        <v>0</v>
      </c>
      <c r="G34391">
        <v>0</v>
      </c>
      <c r="H34391">
        <v>0</v>
      </c>
      <c r="I34391">
        <v>0</v>
      </c>
      <c r="J34391">
        <v>1</v>
      </c>
    </row>
    <row r="34392" spans="1:10" x14ac:dyDescent="0.25">
      <c r="A34392">
        <v>343</v>
      </c>
      <c r="B34392">
        <v>34390</v>
      </c>
      <c r="C34392" s="1">
        <f t="shared" si="537"/>
        <v>1.5921296296296298E-2</v>
      </c>
      <c r="D34392">
        <v>1</v>
      </c>
      <c r="E34392">
        <v>0</v>
      </c>
      <c r="F34392">
        <v>0</v>
      </c>
      <c r="G34392">
        <v>0</v>
      </c>
      <c r="H34392">
        <v>0</v>
      </c>
      <c r="I34392">
        <v>0</v>
      </c>
      <c r="J34392">
        <v>1</v>
      </c>
    </row>
    <row r="34393" spans="1:10" x14ac:dyDescent="0.25">
      <c r="A34393">
        <v>343</v>
      </c>
      <c r="B34393">
        <v>34391</v>
      </c>
      <c r="C34393" s="1">
        <f t="shared" si="537"/>
        <v>1.592175925925926E-2</v>
      </c>
      <c r="D34393">
        <v>1</v>
      </c>
      <c r="E34393">
        <v>0</v>
      </c>
      <c r="F34393">
        <v>0</v>
      </c>
      <c r="G34393">
        <v>0</v>
      </c>
      <c r="H34393">
        <v>0</v>
      </c>
      <c r="I34393">
        <v>0</v>
      </c>
      <c r="J34393">
        <v>1</v>
      </c>
    </row>
    <row r="34394" spans="1:10" x14ac:dyDescent="0.25">
      <c r="A34394">
        <v>343</v>
      </c>
      <c r="B34394">
        <v>34392</v>
      </c>
      <c r="C34394" s="1">
        <f t="shared" si="537"/>
        <v>1.5922222222222223E-2</v>
      </c>
      <c r="D34394">
        <v>1</v>
      </c>
      <c r="E34394">
        <v>0</v>
      </c>
      <c r="F34394">
        <v>0</v>
      </c>
      <c r="G34394">
        <v>0</v>
      </c>
      <c r="H34394">
        <v>0</v>
      </c>
      <c r="I34394">
        <v>0</v>
      </c>
      <c r="J34394">
        <v>1</v>
      </c>
    </row>
    <row r="34395" spans="1:10" x14ac:dyDescent="0.25">
      <c r="A34395">
        <v>343</v>
      </c>
      <c r="B34395">
        <v>34393</v>
      </c>
      <c r="C34395" s="1">
        <f t="shared" si="537"/>
        <v>1.5922685185185186E-2</v>
      </c>
      <c r="D34395">
        <v>1</v>
      </c>
      <c r="E34395">
        <v>0</v>
      </c>
      <c r="F34395">
        <v>0</v>
      </c>
      <c r="G34395">
        <v>0</v>
      </c>
      <c r="H34395">
        <v>0</v>
      </c>
      <c r="I34395">
        <v>0</v>
      </c>
      <c r="J34395">
        <v>1</v>
      </c>
    </row>
    <row r="34396" spans="1:10" x14ac:dyDescent="0.25">
      <c r="A34396">
        <v>343</v>
      </c>
      <c r="B34396">
        <v>34394</v>
      </c>
      <c r="C34396" s="1">
        <f t="shared" si="537"/>
        <v>1.5923148148148148E-2</v>
      </c>
      <c r="D34396">
        <v>1</v>
      </c>
      <c r="E34396">
        <v>0</v>
      </c>
      <c r="F34396">
        <v>0</v>
      </c>
      <c r="G34396">
        <v>0</v>
      </c>
      <c r="H34396">
        <v>0</v>
      </c>
      <c r="I34396">
        <v>0</v>
      </c>
      <c r="J34396">
        <v>1</v>
      </c>
    </row>
    <row r="34397" spans="1:10" x14ac:dyDescent="0.25">
      <c r="A34397">
        <v>343</v>
      </c>
      <c r="B34397">
        <v>34395</v>
      </c>
      <c r="C34397" s="1">
        <f t="shared" si="537"/>
        <v>1.5923611111111111E-2</v>
      </c>
      <c r="D34397">
        <v>1</v>
      </c>
      <c r="E34397">
        <v>0</v>
      </c>
      <c r="F34397">
        <v>0</v>
      </c>
      <c r="G34397">
        <v>0</v>
      </c>
      <c r="H34397">
        <v>0</v>
      </c>
      <c r="I34397">
        <v>0</v>
      </c>
      <c r="J34397">
        <v>1</v>
      </c>
    </row>
    <row r="34398" spans="1:10" x14ac:dyDescent="0.25">
      <c r="A34398">
        <v>343</v>
      </c>
      <c r="B34398">
        <v>34396</v>
      </c>
      <c r="C34398" s="1">
        <f t="shared" si="537"/>
        <v>1.5924074074074073E-2</v>
      </c>
      <c r="D34398">
        <v>1</v>
      </c>
      <c r="E34398">
        <v>0</v>
      </c>
      <c r="F34398">
        <v>0</v>
      </c>
      <c r="G34398">
        <v>0</v>
      </c>
      <c r="H34398">
        <v>0</v>
      </c>
      <c r="I34398">
        <v>0</v>
      </c>
      <c r="J34398">
        <v>1</v>
      </c>
    </row>
    <row r="34399" spans="1:10" x14ac:dyDescent="0.25">
      <c r="A34399">
        <v>343</v>
      </c>
      <c r="B34399">
        <v>34397</v>
      </c>
      <c r="C34399" s="1">
        <f t="shared" si="537"/>
        <v>1.5924537037037036E-2</v>
      </c>
      <c r="D34399">
        <v>1</v>
      </c>
      <c r="E34399">
        <v>0</v>
      </c>
      <c r="F34399">
        <v>0</v>
      </c>
      <c r="G34399">
        <v>0</v>
      </c>
      <c r="H34399">
        <v>0</v>
      </c>
      <c r="I34399">
        <v>0</v>
      </c>
      <c r="J34399">
        <v>1</v>
      </c>
    </row>
    <row r="34400" spans="1:10" x14ac:dyDescent="0.25">
      <c r="A34400">
        <v>343</v>
      </c>
      <c r="B34400">
        <v>34398</v>
      </c>
      <c r="C34400" s="1">
        <f t="shared" si="537"/>
        <v>1.5925000000000002E-2</v>
      </c>
      <c r="D34400">
        <v>1</v>
      </c>
      <c r="E34400">
        <v>0</v>
      </c>
      <c r="F34400">
        <v>0</v>
      </c>
      <c r="G34400">
        <v>0</v>
      </c>
      <c r="H34400">
        <v>0</v>
      </c>
      <c r="I34400">
        <v>0</v>
      </c>
      <c r="J34400">
        <v>1</v>
      </c>
    </row>
    <row r="34401" spans="1:10" x14ac:dyDescent="0.25">
      <c r="A34401">
        <v>343</v>
      </c>
      <c r="B34401">
        <v>34399</v>
      </c>
      <c r="C34401" s="1">
        <f t="shared" si="537"/>
        <v>1.5925462962962964E-2</v>
      </c>
      <c r="D34401">
        <v>1</v>
      </c>
      <c r="E34401">
        <v>0</v>
      </c>
      <c r="F34401">
        <v>0</v>
      </c>
      <c r="G34401">
        <v>0</v>
      </c>
      <c r="H34401">
        <v>0</v>
      </c>
      <c r="I34401">
        <v>0</v>
      </c>
      <c r="J34401">
        <v>1</v>
      </c>
    </row>
    <row r="34402" spans="1:10" x14ac:dyDescent="0.25">
      <c r="A34402">
        <v>343</v>
      </c>
      <c r="B34402">
        <v>34400</v>
      </c>
      <c r="C34402" s="1">
        <f t="shared" si="537"/>
        <v>1.5925925925925927E-2</v>
      </c>
      <c r="D34402">
        <v>1</v>
      </c>
      <c r="E34402">
        <v>0</v>
      </c>
      <c r="F34402">
        <v>0</v>
      </c>
      <c r="G34402">
        <v>0</v>
      </c>
      <c r="H34402">
        <v>0</v>
      </c>
      <c r="I34402">
        <v>0</v>
      </c>
      <c r="J34402">
        <v>1</v>
      </c>
    </row>
    <row r="34403" spans="1:10" x14ac:dyDescent="0.25">
      <c r="A34403">
        <v>343</v>
      </c>
      <c r="B34403">
        <v>34401</v>
      </c>
      <c r="C34403" s="1">
        <f t="shared" si="537"/>
        <v>1.5926388888888889E-2</v>
      </c>
      <c r="D34403">
        <v>1</v>
      </c>
      <c r="E34403">
        <v>0</v>
      </c>
      <c r="F34403">
        <v>0</v>
      </c>
      <c r="G34403">
        <v>0</v>
      </c>
      <c r="H34403">
        <v>0</v>
      </c>
      <c r="I34403">
        <v>0</v>
      </c>
      <c r="J34403">
        <v>1</v>
      </c>
    </row>
    <row r="34404" spans="1:10" x14ac:dyDescent="0.25">
      <c r="A34404">
        <v>343</v>
      </c>
      <c r="B34404">
        <v>34402</v>
      </c>
      <c r="C34404" s="1">
        <f t="shared" si="537"/>
        <v>1.5926851851851852E-2</v>
      </c>
      <c r="D34404">
        <v>1</v>
      </c>
      <c r="E34404">
        <v>0</v>
      </c>
      <c r="F34404">
        <v>0</v>
      </c>
      <c r="G34404">
        <v>0</v>
      </c>
      <c r="H34404">
        <v>0</v>
      </c>
      <c r="I34404">
        <v>0</v>
      </c>
      <c r="J34404">
        <v>1</v>
      </c>
    </row>
    <row r="34405" spans="1:10" x14ac:dyDescent="0.25">
      <c r="A34405">
        <v>343</v>
      </c>
      <c r="B34405">
        <v>34403</v>
      </c>
      <c r="C34405" s="1">
        <f t="shared" si="537"/>
        <v>1.5927314814814814E-2</v>
      </c>
      <c r="D34405">
        <v>1</v>
      </c>
      <c r="E34405">
        <v>0</v>
      </c>
      <c r="F34405">
        <v>0</v>
      </c>
      <c r="G34405">
        <v>0</v>
      </c>
      <c r="H34405">
        <v>0</v>
      </c>
      <c r="I34405">
        <v>0</v>
      </c>
      <c r="J34405">
        <v>1</v>
      </c>
    </row>
    <row r="34406" spans="1:10" x14ac:dyDescent="0.25">
      <c r="A34406">
        <v>343</v>
      </c>
      <c r="B34406">
        <v>34404</v>
      </c>
      <c r="C34406" s="1">
        <f t="shared" si="537"/>
        <v>1.5927777777777777E-2</v>
      </c>
      <c r="D34406">
        <v>1</v>
      </c>
      <c r="E34406">
        <v>0</v>
      </c>
      <c r="F34406">
        <v>0</v>
      </c>
      <c r="G34406">
        <v>0</v>
      </c>
      <c r="H34406">
        <v>0</v>
      </c>
      <c r="I34406">
        <v>0</v>
      </c>
      <c r="J34406">
        <v>1</v>
      </c>
    </row>
    <row r="34407" spans="1:10" x14ac:dyDescent="0.25">
      <c r="A34407">
        <v>343</v>
      </c>
      <c r="B34407">
        <v>34405</v>
      </c>
      <c r="C34407" s="1">
        <f t="shared" si="537"/>
        <v>1.5928240740740739E-2</v>
      </c>
      <c r="D34407">
        <v>1</v>
      </c>
      <c r="E34407">
        <v>0</v>
      </c>
      <c r="F34407">
        <v>0</v>
      </c>
      <c r="G34407">
        <v>0</v>
      </c>
      <c r="H34407">
        <v>0</v>
      </c>
      <c r="I34407">
        <v>0</v>
      </c>
      <c r="J34407">
        <v>1</v>
      </c>
    </row>
    <row r="34408" spans="1:10" x14ac:dyDescent="0.25">
      <c r="A34408">
        <v>343</v>
      </c>
      <c r="B34408">
        <v>34406</v>
      </c>
      <c r="C34408" s="1">
        <f t="shared" si="537"/>
        <v>1.5928703703703705E-2</v>
      </c>
      <c r="D34408">
        <v>1</v>
      </c>
      <c r="E34408">
        <v>0</v>
      </c>
      <c r="F34408">
        <v>0</v>
      </c>
      <c r="G34408">
        <v>0</v>
      </c>
      <c r="H34408">
        <v>0</v>
      </c>
      <c r="I34408">
        <v>0</v>
      </c>
      <c r="J34408">
        <v>1</v>
      </c>
    </row>
    <row r="34409" spans="1:10" x14ac:dyDescent="0.25">
      <c r="A34409">
        <v>343</v>
      </c>
      <c r="B34409">
        <v>34407</v>
      </c>
      <c r="C34409" s="1">
        <f t="shared" si="537"/>
        <v>1.5929166666666668E-2</v>
      </c>
      <c r="D34409">
        <v>1</v>
      </c>
      <c r="E34409">
        <v>0</v>
      </c>
      <c r="F34409">
        <v>0</v>
      </c>
      <c r="G34409">
        <v>0</v>
      </c>
      <c r="H34409">
        <v>0</v>
      </c>
      <c r="I34409">
        <v>0</v>
      </c>
      <c r="J34409">
        <v>1</v>
      </c>
    </row>
    <row r="34410" spans="1:10" x14ac:dyDescent="0.25">
      <c r="A34410">
        <v>343</v>
      </c>
      <c r="B34410">
        <v>34408</v>
      </c>
      <c r="C34410" s="1">
        <f t="shared" si="537"/>
        <v>1.592962962962963E-2</v>
      </c>
      <c r="D34410">
        <v>1</v>
      </c>
      <c r="E34410">
        <v>0</v>
      </c>
      <c r="F34410">
        <v>0</v>
      </c>
      <c r="G34410">
        <v>0</v>
      </c>
      <c r="H34410">
        <v>0</v>
      </c>
      <c r="I34410">
        <v>0</v>
      </c>
      <c r="J34410">
        <v>1</v>
      </c>
    </row>
    <row r="34411" spans="1:10" x14ac:dyDescent="0.25">
      <c r="A34411">
        <v>343</v>
      </c>
      <c r="B34411">
        <v>34409</v>
      </c>
      <c r="C34411" s="1">
        <f t="shared" si="537"/>
        <v>1.5930092592592593E-2</v>
      </c>
      <c r="D34411">
        <v>1</v>
      </c>
      <c r="E34411">
        <v>0</v>
      </c>
      <c r="F34411">
        <v>0</v>
      </c>
      <c r="G34411">
        <v>0</v>
      </c>
      <c r="H34411">
        <v>0</v>
      </c>
      <c r="I34411">
        <v>0</v>
      </c>
      <c r="J34411">
        <v>1</v>
      </c>
    </row>
    <row r="34412" spans="1:10" x14ac:dyDescent="0.25">
      <c r="A34412">
        <v>343</v>
      </c>
      <c r="B34412">
        <v>34410</v>
      </c>
      <c r="C34412" s="1">
        <f t="shared" si="537"/>
        <v>1.5930555555555555E-2</v>
      </c>
      <c r="D34412">
        <v>1</v>
      </c>
      <c r="E34412">
        <v>0</v>
      </c>
      <c r="F34412">
        <v>0</v>
      </c>
      <c r="G34412">
        <v>0</v>
      </c>
      <c r="H34412">
        <v>0</v>
      </c>
      <c r="I34412">
        <v>0</v>
      </c>
      <c r="J34412">
        <v>1</v>
      </c>
    </row>
    <row r="34413" spans="1:10" x14ac:dyDescent="0.25">
      <c r="A34413">
        <v>343</v>
      </c>
      <c r="B34413">
        <v>34411</v>
      </c>
      <c r="C34413" s="1">
        <f t="shared" si="537"/>
        <v>1.5931018518518518E-2</v>
      </c>
      <c r="D34413">
        <v>1</v>
      </c>
      <c r="E34413">
        <v>0</v>
      </c>
      <c r="F34413">
        <v>0</v>
      </c>
      <c r="G34413">
        <v>0</v>
      </c>
      <c r="H34413">
        <v>0</v>
      </c>
      <c r="I34413">
        <v>0</v>
      </c>
      <c r="J34413">
        <v>1</v>
      </c>
    </row>
    <row r="34414" spans="1:10" x14ac:dyDescent="0.25">
      <c r="A34414">
        <v>343</v>
      </c>
      <c r="B34414">
        <v>34412</v>
      </c>
      <c r="C34414" s="1">
        <f t="shared" si="537"/>
        <v>1.593148148148148E-2</v>
      </c>
      <c r="D34414">
        <v>1</v>
      </c>
      <c r="E34414">
        <v>0</v>
      </c>
      <c r="F34414">
        <v>0</v>
      </c>
      <c r="G34414">
        <v>0</v>
      </c>
      <c r="H34414">
        <v>0</v>
      </c>
      <c r="I34414">
        <v>0</v>
      </c>
      <c r="J34414">
        <v>1</v>
      </c>
    </row>
    <row r="34415" spans="1:10" x14ac:dyDescent="0.25">
      <c r="A34415">
        <v>343</v>
      </c>
      <c r="B34415">
        <v>34413</v>
      </c>
      <c r="C34415" s="1">
        <f t="shared" si="537"/>
        <v>1.5931944444444443E-2</v>
      </c>
      <c r="D34415">
        <v>1</v>
      </c>
      <c r="E34415">
        <v>0</v>
      </c>
      <c r="F34415">
        <v>0</v>
      </c>
      <c r="G34415">
        <v>0</v>
      </c>
      <c r="H34415">
        <v>0</v>
      </c>
      <c r="I34415">
        <v>0</v>
      </c>
      <c r="J34415">
        <v>1</v>
      </c>
    </row>
    <row r="34416" spans="1:10" x14ac:dyDescent="0.25">
      <c r="A34416">
        <v>343</v>
      </c>
      <c r="B34416">
        <v>34414</v>
      </c>
      <c r="C34416" s="1">
        <f t="shared" si="537"/>
        <v>1.5932407407407409E-2</v>
      </c>
      <c r="D34416">
        <v>1</v>
      </c>
      <c r="E34416">
        <v>0</v>
      </c>
      <c r="F34416">
        <v>0</v>
      </c>
      <c r="G34416">
        <v>0</v>
      </c>
      <c r="H34416">
        <v>0</v>
      </c>
      <c r="I34416">
        <v>0</v>
      </c>
      <c r="J34416">
        <v>1</v>
      </c>
    </row>
    <row r="34417" spans="1:10" x14ac:dyDescent="0.25">
      <c r="A34417">
        <v>343</v>
      </c>
      <c r="B34417">
        <v>34415</v>
      </c>
      <c r="C34417" s="1">
        <f t="shared" si="537"/>
        <v>1.5932870370370372E-2</v>
      </c>
      <c r="D34417">
        <v>1</v>
      </c>
      <c r="E34417">
        <v>0</v>
      </c>
      <c r="F34417">
        <v>0</v>
      </c>
      <c r="G34417">
        <v>0</v>
      </c>
      <c r="H34417">
        <v>0</v>
      </c>
      <c r="I34417">
        <v>0</v>
      </c>
      <c r="J34417">
        <v>1</v>
      </c>
    </row>
    <row r="34418" spans="1:10" x14ac:dyDescent="0.25">
      <c r="A34418">
        <v>343</v>
      </c>
      <c r="B34418">
        <v>34416</v>
      </c>
      <c r="C34418" s="1">
        <f t="shared" si="537"/>
        <v>1.5933333333333334E-2</v>
      </c>
      <c r="D34418">
        <v>1</v>
      </c>
      <c r="E34418">
        <v>0</v>
      </c>
      <c r="F34418">
        <v>0</v>
      </c>
      <c r="G34418">
        <v>0</v>
      </c>
      <c r="H34418">
        <v>0</v>
      </c>
      <c r="I34418">
        <v>0</v>
      </c>
      <c r="J34418">
        <v>1</v>
      </c>
    </row>
    <row r="34419" spans="1:10" x14ac:dyDescent="0.25">
      <c r="A34419">
        <v>343</v>
      </c>
      <c r="B34419">
        <v>34417</v>
      </c>
      <c r="C34419" s="1">
        <f t="shared" si="537"/>
        <v>1.5933796296296297E-2</v>
      </c>
      <c r="D34419">
        <v>1</v>
      </c>
      <c r="E34419">
        <v>0</v>
      </c>
      <c r="F34419">
        <v>0</v>
      </c>
      <c r="G34419">
        <v>0</v>
      </c>
      <c r="H34419">
        <v>0</v>
      </c>
      <c r="I34419">
        <v>0</v>
      </c>
      <c r="J34419">
        <v>1</v>
      </c>
    </row>
    <row r="34420" spans="1:10" x14ac:dyDescent="0.25">
      <c r="A34420">
        <v>343</v>
      </c>
      <c r="B34420">
        <v>34418</v>
      </c>
      <c r="C34420" s="1">
        <f t="shared" si="537"/>
        <v>1.5934259259259259E-2</v>
      </c>
      <c r="D34420">
        <v>1</v>
      </c>
      <c r="E34420">
        <v>0</v>
      </c>
      <c r="F34420">
        <v>0</v>
      </c>
      <c r="G34420">
        <v>0</v>
      </c>
      <c r="H34420">
        <v>0</v>
      </c>
      <c r="I34420">
        <v>0</v>
      </c>
      <c r="J34420">
        <v>1</v>
      </c>
    </row>
    <row r="34421" spans="1:10" x14ac:dyDescent="0.25">
      <c r="A34421">
        <v>343</v>
      </c>
      <c r="B34421">
        <v>34419</v>
      </c>
      <c r="C34421" s="1">
        <f t="shared" si="537"/>
        <v>1.5934722222222222E-2</v>
      </c>
      <c r="D34421">
        <v>1</v>
      </c>
      <c r="E34421">
        <v>0</v>
      </c>
      <c r="F34421">
        <v>0</v>
      </c>
      <c r="G34421">
        <v>0</v>
      </c>
      <c r="H34421">
        <v>0</v>
      </c>
      <c r="I34421">
        <v>0</v>
      </c>
      <c r="J34421">
        <v>1</v>
      </c>
    </row>
    <row r="34422" spans="1:10" x14ac:dyDescent="0.25">
      <c r="A34422">
        <v>343</v>
      </c>
      <c r="B34422">
        <v>34420</v>
      </c>
      <c r="C34422" s="1">
        <f t="shared" si="537"/>
        <v>1.5935185185185184E-2</v>
      </c>
      <c r="D34422">
        <v>1</v>
      </c>
      <c r="E34422">
        <v>0</v>
      </c>
      <c r="F34422">
        <v>0</v>
      </c>
      <c r="G34422">
        <v>0</v>
      </c>
      <c r="H34422">
        <v>0</v>
      </c>
      <c r="I34422">
        <v>0</v>
      </c>
      <c r="J34422">
        <v>1</v>
      </c>
    </row>
    <row r="34423" spans="1:10" x14ac:dyDescent="0.25">
      <c r="A34423">
        <v>343</v>
      </c>
      <c r="B34423">
        <v>34421</v>
      </c>
      <c r="C34423" s="1">
        <f t="shared" si="537"/>
        <v>1.5935648148148147E-2</v>
      </c>
      <c r="D34423">
        <v>1</v>
      </c>
      <c r="E34423">
        <v>0</v>
      </c>
      <c r="F34423">
        <v>0</v>
      </c>
      <c r="G34423">
        <v>0</v>
      </c>
      <c r="H34423">
        <v>0</v>
      </c>
      <c r="I34423">
        <v>0</v>
      </c>
      <c r="J34423">
        <v>1</v>
      </c>
    </row>
    <row r="34424" spans="1:10" x14ac:dyDescent="0.25">
      <c r="A34424">
        <v>343</v>
      </c>
      <c r="B34424">
        <v>34422</v>
      </c>
      <c r="C34424" s="1">
        <f t="shared" si="537"/>
        <v>1.5936111111111113E-2</v>
      </c>
      <c r="D34424">
        <v>1</v>
      </c>
      <c r="E34424">
        <v>0</v>
      </c>
      <c r="F34424">
        <v>0</v>
      </c>
      <c r="G34424">
        <v>0</v>
      </c>
      <c r="H34424">
        <v>0</v>
      </c>
      <c r="I34424">
        <v>0</v>
      </c>
      <c r="J34424">
        <v>1</v>
      </c>
    </row>
    <row r="34425" spans="1:10" x14ac:dyDescent="0.25">
      <c r="A34425">
        <v>343</v>
      </c>
      <c r="B34425">
        <v>34423</v>
      </c>
      <c r="C34425" s="1">
        <f t="shared" si="537"/>
        <v>1.5936574074074075E-2</v>
      </c>
      <c r="D34425">
        <v>1</v>
      </c>
      <c r="E34425">
        <v>0</v>
      </c>
      <c r="F34425">
        <v>0</v>
      </c>
      <c r="G34425">
        <v>0</v>
      </c>
      <c r="H34425">
        <v>0</v>
      </c>
      <c r="I34425">
        <v>0</v>
      </c>
      <c r="J34425">
        <v>1</v>
      </c>
    </row>
    <row r="34426" spans="1:10" x14ac:dyDescent="0.25">
      <c r="A34426">
        <v>343</v>
      </c>
      <c r="B34426">
        <v>34424</v>
      </c>
      <c r="C34426" s="1">
        <f t="shared" si="537"/>
        <v>1.5937037037037038E-2</v>
      </c>
      <c r="D34426">
        <v>1</v>
      </c>
      <c r="E34426">
        <v>0</v>
      </c>
      <c r="F34426">
        <v>0</v>
      </c>
      <c r="G34426">
        <v>0</v>
      </c>
      <c r="H34426">
        <v>0</v>
      </c>
      <c r="I34426">
        <v>0</v>
      </c>
      <c r="J34426">
        <v>1</v>
      </c>
    </row>
    <row r="34427" spans="1:10" x14ac:dyDescent="0.25">
      <c r="A34427">
        <v>343</v>
      </c>
      <c r="B34427">
        <v>34425</v>
      </c>
      <c r="C34427" s="1">
        <f t="shared" si="537"/>
        <v>1.59375E-2</v>
      </c>
      <c r="D34427">
        <v>1</v>
      </c>
      <c r="E34427">
        <v>0</v>
      </c>
      <c r="F34427">
        <v>0</v>
      </c>
      <c r="G34427">
        <v>0</v>
      </c>
      <c r="H34427">
        <v>0</v>
      </c>
      <c r="I34427">
        <v>0</v>
      </c>
      <c r="J34427">
        <v>1</v>
      </c>
    </row>
    <row r="34428" spans="1:10" x14ac:dyDescent="0.25">
      <c r="A34428">
        <v>343</v>
      </c>
      <c r="B34428">
        <v>34426</v>
      </c>
      <c r="C34428" s="1">
        <f t="shared" si="537"/>
        <v>1.5937962962962963E-2</v>
      </c>
      <c r="D34428">
        <v>1</v>
      </c>
      <c r="E34428">
        <v>0</v>
      </c>
      <c r="F34428">
        <v>0</v>
      </c>
      <c r="G34428">
        <v>0</v>
      </c>
      <c r="H34428">
        <v>0</v>
      </c>
      <c r="I34428">
        <v>0</v>
      </c>
      <c r="J34428">
        <v>1</v>
      </c>
    </row>
    <row r="34429" spans="1:10" x14ac:dyDescent="0.25">
      <c r="A34429">
        <v>343</v>
      </c>
      <c r="B34429">
        <v>34427</v>
      </c>
      <c r="C34429" s="1">
        <f t="shared" si="537"/>
        <v>1.5938425925925925E-2</v>
      </c>
      <c r="D34429">
        <v>1</v>
      </c>
      <c r="E34429">
        <v>0</v>
      </c>
      <c r="F34429">
        <v>0</v>
      </c>
      <c r="G34429">
        <v>0</v>
      </c>
      <c r="H34429">
        <v>0</v>
      </c>
      <c r="I34429">
        <v>0</v>
      </c>
      <c r="J34429">
        <v>1</v>
      </c>
    </row>
    <row r="34430" spans="1:10" x14ac:dyDescent="0.25">
      <c r="A34430">
        <v>343</v>
      </c>
      <c r="B34430">
        <v>34428</v>
      </c>
      <c r="C34430" s="1">
        <f t="shared" si="537"/>
        <v>1.5938888888888888E-2</v>
      </c>
      <c r="D34430">
        <v>1</v>
      </c>
      <c r="E34430">
        <v>0</v>
      </c>
      <c r="F34430">
        <v>0</v>
      </c>
      <c r="G34430">
        <v>0</v>
      </c>
      <c r="H34430">
        <v>0</v>
      </c>
      <c r="I34430">
        <v>0</v>
      </c>
      <c r="J34430">
        <v>1</v>
      </c>
    </row>
    <row r="34431" spans="1:10" x14ac:dyDescent="0.25">
      <c r="A34431">
        <v>343</v>
      </c>
      <c r="B34431">
        <v>34429</v>
      </c>
      <c r="C34431" s="1">
        <f t="shared" si="537"/>
        <v>1.593935185185185E-2</v>
      </c>
      <c r="D34431">
        <v>1</v>
      </c>
      <c r="E34431">
        <v>0</v>
      </c>
      <c r="F34431">
        <v>0</v>
      </c>
      <c r="G34431">
        <v>0</v>
      </c>
      <c r="H34431">
        <v>0</v>
      </c>
      <c r="I34431">
        <v>0</v>
      </c>
      <c r="J34431">
        <v>1</v>
      </c>
    </row>
    <row r="34432" spans="1:10" x14ac:dyDescent="0.25">
      <c r="A34432">
        <v>343</v>
      </c>
      <c r="B34432">
        <v>34430</v>
      </c>
      <c r="C34432" s="1">
        <f t="shared" si="537"/>
        <v>1.5939814814814816E-2</v>
      </c>
      <c r="D34432">
        <v>1</v>
      </c>
      <c r="E34432">
        <v>0</v>
      </c>
      <c r="F34432">
        <v>0</v>
      </c>
      <c r="G34432">
        <v>0</v>
      </c>
      <c r="H34432">
        <v>0</v>
      </c>
      <c r="I34432">
        <v>0</v>
      </c>
      <c r="J34432">
        <v>1</v>
      </c>
    </row>
    <row r="34433" spans="1:10" x14ac:dyDescent="0.25">
      <c r="A34433">
        <v>343</v>
      </c>
      <c r="B34433">
        <v>34431</v>
      </c>
      <c r="C34433" s="1">
        <f t="shared" si="537"/>
        <v>1.5940277777777779E-2</v>
      </c>
      <c r="D34433">
        <v>1</v>
      </c>
      <c r="E34433">
        <v>0</v>
      </c>
      <c r="F34433">
        <v>0</v>
      </c>
      <c r="G34433">
        <v>0</v>
      </c>
      <c r="H34433">
        <v>0</v>
      </c>
      <c r="I34433">
        <v>0</v>
      </c>
      <c r="J34433">
        <v>1</v>
      </c>
    </row>
    <row r="34434" spans="1:10" x14ac:dyDescent="0.25">
      <c r="A34434">
        <v>343</v>
      </c>
      <c r="B34434">
        <v>34432</v>
      </c>
      <c r="C34434" s="1">
        <f t="shared" si="537"/>
        <v>1.5940740740740741E-2</v>
      </c>
      <c r="D34434">
        <v>1</v>
      </c>
      <c r="E34434">
        <v>0</v>
      </c>
      <c r="F34434">
        <v>0</v>
      </c>
      <c r="G34434">
        <v>0</v>
      </c>
      <c r="H34434">
        <v>0</v>
      </c>
      <c r="I34434">
        <v>0</v>
      </c>
      <c r="J34434">
        <v>1</v>
      </c>
    </row>
    <row r="34435" spans="1:10" x14ac:dyDescent="0.25">
      <c r="A34435">
        <v>343</v>
      </c>
      <c r="B34435">
        <v>34433</v>
      </c>
      <c r="C34435" s="1">
        <f t="shared" ref="C34435:C34498" si="538" xml:space="preserve"> B34435 / (25 * 86400)</f>
        <v>1.5941203703703704E-2</v>
      </c>
      <c r="D34435">
        <v>1</v>
      </c>
      <c r="E34435">
        <v>0</v>
      </c>
      <c r="F34435">
        <v>0</v>
      </c>
      <c r="G34435">
        <v>0</v>
      </c>
      <c r="H34435">
        <v>0</v>
      </c>
      <c r="I34435">
        <v>0</v>
      </c>
      <c r="J34435">
        <v>1</v>
      </c>
    </row>
    <row r="34436" spans="1:10" x14ac:dyDescent="0.25">
      <c r="A34436">
        <v>343</v>
      </c>
      <c r="B34436">
        <v>34434</v>
      </c>
      <c r="C34436" s="1">
        <f t="shared" si="538"/>
        <v>1.5941666666666666E-2</v>
      </c>
      <c r="D34436">
        <v>1</v>
      </c>
      <c r="E34436">
        <v>0</v>
      </c>
      <c r="F34436">
        <v>0</v>
      </c>
      <c r="G34436">
        <v>0</v>
      </c>
      <c r="H34436">
        <v>0</v>
      </c>
      <c r="I34436">
        <v>0</v>
      </c>
      <c r="J34436">
        <v>1</v>
      </c>
    </row>
    <row r="34437" spans="1:10" x14ac:dyDescent="0.25">
      <c r="A34437">
        <v>343</v>
      </c>
      <c r="B34437">
        <v>34435</v>
      </c>
      <c r="C34437" s="1">
        <f t="shared" si="538"/>
        <v>1.5942129629629629E-2</v>
      </c>
      <c r="D34437">
        <v>1</v>
      </c>
      <c r="E34437">
        <v>0</v>
      </c>
      <c r="F34437">
        <v>0</v>
      </c>
      <c r="G34437">
        <v>0</v>
      </c>
      <c r="H34437">
        <v>0</v>
      </c>
      <c r="I34437">
        <v>0</v>
      </c>
      <c r="J34437">
        <v>1</v>
      </c>
    </row>
    <row r="34438" spans="1:10" x14ac:dyDescent="0.25">
      <c r="A34438">
        <v>343</v>
      </c>
      <c r="B34438">
        <v>34436</v>
      </c>
      <c r="C34438" s="1">
        <f t="shared" si="538"/>
        <v>1.5942592592592592E-2</v>
      </c>
      <c r="D34438">
        <v>1</v>
      </c>
      <c r="E34438">
        <v>0</v>
      </c>
      <c r="F34438">
        <v>0</v>
      </c>
      <c r="G34438">
        <v>0</v>
      </c>
      <c r="H34438">
        <v>0</v>
      </c>
      <c r="I34438">
        <v>0</v>
      </c>
      <c r="J34438">
        <v>1</v>
      </c>
    </row>
    <row r="34439" spans="1:10" x14ac:dyDescent="0.25">
      <c r="A34439">
        <v>343</v>
      </c>
      <c r="B34439">
        <v>34437</v>
      </c>
      <c r="C34439" s="1">
        <f t="shared" si="538"/>
        <v>1.5943055555555554E-2</v>
      </c>
      <c r="D34439">
        <v>1</v>
      </c>
      <c r="E34439">
        <v>0</v>
      </c>
      <c r="F34439">
        <v>0</v>
      </c>
      <c r="G34439">
        <v>0</v>
      </c>
      <c r="H34439">
        <v>0</v>
      </c>
      <c r="I34439">
        <v>0</v>
      </c>
      <c r="J34439">
        <v>1</v>
      </c>
    </row>
    <row r="34440" spans="1:10" x14ac:dyDescent="0.25">
      <c r="A34440">
        <v>343</v>
      </c>
      <c r="B34440">
        <v>34438</v>
      </c>
      <c r="C34440" s="1">
        <f t="shared" si="538"/>
        <v>1.594351851851852E-2</v>
      </c>
      <c r="D34440">
        <v>1</v>
      </c>
      <c r="E34440">
        <v>0</v>
      </c>
      <c r="F34440">
        <v>0</v>
      </c>
      <c r="G34440">
        <v>0</v>
      </c>
      <c r="H34440">
        <v>0</v>
      </c>
      <c r="I34440">
        <v>0</v>
      </c>
      <c r="J34440">
        <v>1</v>
      </c>
    </row>
    <row r="34441" spans="1:10" x14ac:dyDescent="0.25">
      <c r="A34441">
        <v>343</v>
      </c>
      <c r="B34441">
        <v>34439</v>
      </c>
      <c r="C34441" s="1">
        <f t="shared" si="538"/>
        <v>1.5943981481481483E-2</v>
      </c>
      <c r="D34441">
        <v>1</v>
      </c>
      <c r="E34441">
        <v>0</v>
      </c>
      <c r="F34441">
        <v>0</v>
      </c>
      <c r="G34441">
        <v>0</v>
      </c>
      <c r="H34441">
        <v>0</v>
      </c>
      <c r="I34441">
        <v>0</v>
      </c>
      <c r="J34441">
        <v>1</v>
      </c>
    </row>
    <row r="34442" spans="1:10" x14ac:dyDescent="0.25">
      <c r="A34442">
        <v>343</v>
      </c>
      <c r="B34442">
        <v>34440</v>
      </c>
      <c r="C34442" s="1">
        <f t="shared" si="538"/>
        <v>1.5944444444444445E-2</v>
      </c>
      <c r="D34442">
        <v>1</v>
      </c>
      <c r="E34442">
        <v>0</v>
      </c>
      <c r="F34442">
        <v>0</v>
      </c>
      <c r="G34442">
        <v>0</v>
      </c>
      <c r="H34442">
        <v>0</v>
      </c>
      <c r="I34442">
        <v>0</v>
      </c>
      <c r="J34442">
        <v>1</v>
      </c>
    </row>
    <row r="34443" spans="1:10" x14ac:dyDescent="0.25">
      <c r="A34443">
        <v>343</v>
      </c>
      <c r="B34443">
        <v>34441</v>
      </c>
      <c r="C34443" s="1">
        <f t="shared" si="538"/>
        <v>1.5944907407407408E-2</v>
      </c>
      <c r="D34443">
        <v>1</v>
      </c>
      <c r="E34443">
        <v>0</v>
      </c>
      <c r="F34443">
        <v>0</v>
      </c>
      <c r="G34443">
        <v>0</v>
      </c>
      <c r="H34443">
        <v>0</v>
      </c>
      <c r="I34443">
        <v>0</v>
      </c>
      <c r="J34443">
        <v>1</v>
      </c>
    </row>
    <row r="34444" spans="1:10" x14ac:dyDescent="0.25">
      <c r="A34444">
        <v>343</v>
      </c>
      <c r="B34444">
        <v>34442</v>
      </c>
      <c r="C34444" s="1">
        <f t="shared" si="538"/>
        <v>1.594537037037037E-2</v>
      </c>
      <c r="D34444">
        <v>1</v>
      </c>
      <c r="E34444">
        <v>0</v>
      </c>
      <c r="F34444">
        <v>0</v>
      </c>
      <c r="G34444">
        <v>0</v>
      </c>
      <c r="H34444">
        <v>0</v>
      </c>
      <c r="I34444">
        <v>0</v>
      </c>
      <c r="J34444">
        <v>1</v>
      </c>
    </row>
    <row r="34445" spans="1:10" x14ac:dyDescent="0.25">
      <c r="A34445">
        <v>343</v>
      </c>
      <c r="B34445">
        <v>34443</v>
      </c>
      <c r="C34445" s="1">
        <f t="shared" si="538"/>
        <v>1.5945833333333333E-2</v>
      </c>
      <c r="D34445">
        <v>1</v>
      </c>
      <c r="E34445">
        <v>0</v>
      </c>
      <c r="F34445">
        <v>0</v>
      </c>
      <c r="G34445">
        <v>0</v>
      </c>
      <c r="H34445">
        <v>0</v>
      </c>
      <c r="I34445">
        <v>0</v>
      </c>
      <c r="J34445">
        <v>1</v>
      </c>
    </row>
    <row r="34446" spans="1:10" x14ac:dyDescent="0.25">
      <c r="A34446">
        <v>343</v>
      </c>
      <c r="B34446">
        <v>34444</v>
      </c>
      <c r="C34446" s="1">
        <f t="shared" si="538"/>
        <v>1.5946296296296295E-2</v>
      </c>
      <c r="D34446">
        <v>1</v>
      </c>
      <c r="E34446">
        <v>0</v>
      </c>
      <c r="F34446">
        <v>0</v>
      </c>
      <c r="G34446">
        <v>0</v>
      </c>
      <c r="H34446">
        <v>0</v>
      </c>
      <c r="I34446">
        <v>0</v>
      </c>
      <c r="J34446">
        <v>1</v>
      </c>
    </row>
    <row r="34447" spans="1:10" x14ac:dyDescent="0.25">
      <c r="A34447">
        <v>343</v>
      </c>
      <c r="B34447">
        <v>34445</v>
      </c>
      <c r="C34447" s="1">
        <f t="shared" si="538"/>
        <v>1.5946759259259258E-2</v>
      </c>
      <c r="D34447">
        <v>1</v>
      </c>
      <c r="E34447">
        <v>0</v>
      </c>
      <c r="F34447">
        <v>0</v>
      </c>
      <c r="G34447">
        <v>0</v>
      </c>
      <c r="H34447">
        <v>0</v>
      </c>
      <c r="I34447">
        <v>0</v>
      </c>
      <c r="J34447">
        <v>1</v>
      </c>
    </row>
    <row r="34448" spans="1:10" x14ac:dyDescent="0.25">
      <c r="A34448">
        <v>343</v>
      </c>
      <c r="B34448">
        <v>34446</v>
      </c>
      <c r="C34448" s="1">
        <f t="shared" si="538"/>
        <v>1.5947222222222224E-2</v>
      </c>
      <c r="D34448">
        <v>1</v>
      </c>
      <c r="E34448">
        <v>0</v>
      </c>
      <c r="F34448">
        <v>0</v>
      </c>
      <c r="G34448">
        <v>0</v>
      </c>
      <c r="H34448">
        <v>0</v>
      </c>
      <c r="I34448">
        <v>0</v>
      </c>
      <c r="J34448">
        <v>1</v>
      </c>
    </row>
    <row r="34449" spans="1:10" x14ac:dyDescent="0.25">
      <c r="A34449">
        <v>343</v>
      </c>
      <c r="B34449">
        <v>34447</v>
      </c>
      <c r="C34449" s="1">
        <f t="shared" si="538"/>
        <v>1.5947685185185186E-2</v>
      </c>
      <c r="D34449">
        <v>1</v>
      </c>
      <c r="E34449">
        <v>0</v>
      </c>
      <c r="F34449">
        <v>0</v>
      </c>
      <c r="G34449">
        <v>0</v>
      </c>
      <c r="H34449">
        <v>0</v>
      </c>
      <c r="I34449">
        <v>0</v>
      </c>
      <c r="J34449">
        <v>1</v>
      </c>
    </row>
    <row r="34450" spans="1:10" x14ac:dyDescent="0.25">
      <c r="A34450">
        <v>343</v>
      </c>
      <c r="B34450">
        <v>34448</v>
      </c>
      <c r="C34450" s="1">
        <f t="shared" si="538"/>
        <v>1.5948148148148149E-2</v>
      </c>
      <c r="D34450">
        <v>1</v>
      </c>
      <c r="E34450">
        <v>0</v>
      </c>
      <c r="F34450">
        <v>0</v>
      </c>
      <c r="G34450">
        <v>0</v>
      </c>
      <c r="H34450">
        <v>0</v>
      </c>
      <c r="I34450">
        <v>0</v>
      </c>
      <c r="J34450">
        <v>1</v>
      </c>
    </row>
    <row r="34451" spans="1:10" x14ac:dyDescent="0.25">
      <c r="A34451">
        <v>343</v>
      </c>
      <c r="B34451">
        <v>34449</v>
      </c>
      <c r="C34451" s="1">
        <f t="shared" si="538"/>
        <v>1.5948611111111111E-2</v>
      </c>
      <c r="D34451">
        <v>1</v>
      </c>
      <c r="E34451">
        <v>0</v>
      </c>
      <c r="F34451">
        <v>0</v>
      </c>
      <c r="G34451">
        <v>0</v>
      </c>
      <c r="H34451">
        <v>0</v>
      </c>
      <c r="I34451">
        <v>0</v>
      </c>
      <c r="J34451">
        <v>1</v>
      </c>
    </row>
    <row r="34452" spans="1:10" x14ac:dyDescent="0.25">
      <c r="A34452">
        <v>343</v>
      </c>
      <c r="B34452">
        <v>34450</v>
      </c>
      <c r="C34452" s="1">
        <f t="shared" si="538"/>
        <v>1.5949074074074074E-2</v>
      </c>
      <c r="D34452">
        <v>1</v>
      </c>
      <c r="E34452">
        <v>0</v>
      </c>
      <c r="F34452">
        <v>0</v>
      </c>
      <c r="G34452">
        <v>0</v>
      </c>
      <c r="H34452">
        <v>0</v>
      </c>
      <c r="I34452">
        <v>0</v>
      </c>
      <c r="J34452">
        <v>1</v>
      </c>
    </row>
    <row r="34453" spans="1:10" x14ac:dyDescent="0.25">
      <c r="A34453">
        <v>343</v>
      </c>
      <c r="B34453">
        <v>34451</v>
      </c>
      <c r="C34453" s="1">
        <f t="shared" si="538"/>
        <v>1.5949537037037036E-2</v>
      </c>
      <c r="D34453">
        <v>1</v>
      </c>
      <c r="E34453">
        <v>0</v>
      </c>
      <c r="F34453">
        <v>0</v>
      </c>
      <c r="G34453">
        <v>0</v>
      </c>
      <c r="H34453">
        <v>0</v>
      </c>
      <c r="I34453">
        <v>0</v>
      </c>
      <c r="J34453">
        <v>1</v>
      </c>
    </row>
    <row r="34454" spans="1:10" x14ac:dyDescent="0.25">
      <c r="A34454">
        <v>343</v>
      </c>
      <c r="B34454">
        <v>34452</v>
      </c>
      <c r="C34454" s="1">
        <f t="shared" si="538"/>
        <v>1.5949999999999999E-2</v>
      </c>
      <c r="D34454">
        <v>1</v>
      </c>
      <c r="E34454">
        <v>0</v>
      </c>
      <c r="F34454">
        <v>0</v>
      </c>
      <c r="G34454">
        <v>0</v>
      </c>
      <c r="H34454">
        <v>0</v>
      </c>
      <c r="I34454">
        <v>0</v>
      </c>
      <c r="J34454">
        <v>1</v>
      </c>
    </row>
    <row r="34455" spans="1:10" x14ac:dyDescent="0.25">
      <c r="A34455">
        <v>343</v>
      </c>
      <c r="B34455">
        <v>34453</v>
      </c>
      <c r="C34455" s="1">
        <f t="shared" si="538"/>
        <v>1.5950462962962961E-2</v>
      </c>
      <c r="D34455">
        <v>1</v>
      </c>
      <c r="E34455">
        <v>0</v>
      </c>
      <c r="F34455">
        <v>0</v>
      </c>
      <c r="G34455">
        <v>0</v>
      </c>
      <c r="H34455">
        <v>0</v>
      </c>
      <c r="I34455">
        <v>0</v>
      </c>
      <c r="J34455">
        <v>1</v>
      </c>
    </row>
    <row r="34456" spans="1:10" x14ac:dyDescent="0.25">
      <c r="A34456">
        <v>343</v>
      </c>
      <c r="B34456">
        <v>34454</v>
      </c>
      <c r="C34456" s="1">
        <f t="shared" si="538"/>
        <v>1.5950925925925927E-2</v>
      </c>
      <c r="D34456">
        <v>1</v>
      </c>
      <c r="E34456">
        <v>0</v>
      </c>
      <c r="F34456">
        <v>0</v>
      </c>
      <c r="G34456">
        <v>0</v>
      </c>
      <c r="H34456">
        <v>0</v>
      </c>
      <c r="I34456">
        <v>0</v>
      </c>
      <c r="J34456">
        <v>1</v>
      </c>
    </row>
    <row r="34457" spans="1:10" x14ac:dyDescent="0.25">
      <c r="A34457">
        <v>343</v>
      </c>
      <c r="B34457">
        <v>34455</v>
      </c>
      <c r="C34457" s="1">
        <f t="shared" si="538"/>
        <v>1.595138888888889E-2</v>
      </c>
      <c r="D34457">
        <v>1</v>
      </c>
      <c r="E34457">
        <v>0</v>
      </c>
      <c r="F34457">
        <v>0</v>
      </c>
      <c r="G34457">
        <v>0</v>
      </c>
      <c r="H34457">
        <v>0</v>
      </c>
      <c r="I34457">
        <v>0</v>
      </c>
      <c r="J34457">
        <v>1</v>
      </c>
    </row>
    <row r="34458" spans="1:10" x14ac:dyDescent="0.25">
      <c r="A34458">
        <v>343</v>
      </c>
      <c r="B34458">
        <v>34456</v>
      </c>
      <c r="C34458" s="1">
        <f t="shared" si="538"/>
        <v>1.5951851851851852E-2</v>
      </c>
      <c r="D34458">
        <v>1</v>
      </c>
      <c r="E34458">
        <v>0</v>
      </c>
      <c r="F34458">
        <v>0</v>
      </c>
      <c r="G34458">
        <v>0</v>
      </c>
      <c r="H34458">
        <v>0</v>
      </c>
      <c r="I34458">
        <v>0</v>
      </c>
      <c r="J34458">
        <v>1</v>
      </c>
    </row>
    <row r="34459" spans="1:10" x14ac:dyDescent="0.25">
      <c r="A34459">
        <v>343</v>
      </c>
      <c r="B34459">
        <v>34457</v>
      </c>
      <c r="C34459" s="1">
        <f t="shared" si="538"/>
        <v>1.5952314814814815E-2</v>
      </c>
      <c r="D34459">
        <v>1</v>
      </c>
      <c r="E34459">
        <v>0</v>
      </c>
      <c r="F34459">
        <v>0</v>
      </c>
      <c r="G34459">
        <v>0</v>
      </c>
      <c r="H34459">
        <v>0</v>
      </c>
      <c r="I34459">
        <v>0</v>
      </c>
      <c r="J34459">
        <v>1</v>
      </c>
    </row>
    <row r="34460" spans="1:10" x14ac:dyDescent="0.25">
      <c r="A34460">
        <v>343</v>
      </c>
      <c r="B34460">
        <v>34458</v>
      </c>
      <c r="C34460" s="1">
        <f t="shared" si="538"/>
        <v>1.5952777777777778E-2</v>
      </c>
      <c r="D34460">
        <v>1</v>
      </c>
      <c r="E34460">
        <v>0</v>
      </c>
      <c r="F34460">
        <v>0</v>
      </c>
      <c r="G34460">
        <v>0</v>
      </c>
      <c r="H34460">
        <v>0</v>
      </c>
      <c r="I34460">
        <v>0</v>
      </c>
      <c r="J34460">
        <v>1</v>
      </c>
    </row>
    <row r="34461" spans="1:10" x14ac:dyDescent="0.25">
      <c r="A34461">
        <v>343</v>
      </c>
      <c r="B34461">
        <v>34459</v>
      </c>
      <c r="C34461" s="1">
        <f t="shared" si="538"/>
        <v>1.595324074074074E-2</v>
      </c>
      <c r="D34461">
        <v>1</v>
      </c>
      <c r="E34461">
        <v>0</v>
      </c>
      <c r="F34461">
        <v>0</v>
      </c>
      <c r="G34461">
        <v>0</v>
      </c>
      <c r="H34461">
        <v>0</v>
      </c>
      <c r="I34461">
        <v>0</v>
      </c>
      <c r="J34461">
        <v>1</v>
      </c>
    </row>
    <row r="34462" spans="1:10" x14ac:dyDescent="0.25">
      <c r="A34462">
        <v>343</v>
      </c>
      <c r="B34462">
        <v>34460</v>
      </c>
      <c r="C34462" s="1">
        <f t="shared" si="538"/>
        <v>1.5953703703703703E-2</v>
      </c>
      <c r="D34462">
        <v>1</v>
      </c>
      <c r="E34462">
        <v>0</v>
      </c>
      <c r="F34462">
        <v>0</v>
      </c>
      <c r="G34462">
        <v>0</v>
      </c>
      <c r="H34462">
        <v>0</v>
      </c>
      <c r="I34462">
        <v>0</v>
      </c>
      <c r="J34462">
        <v>1</v>
      </c>
    </row>
    <row r="34463" spans="1:10" x14ac:dyDescent="0.25">
      <c r="A34463">
        <v>343</v>
      </c>
      <c r="B34463">
        <v>34461</v>
      </c>
      <c r="C34463" s="1">
        <f t="shared" si="538"/>
        <v>1.5954166666666665E-2</v>
      </c>
      <c r="D34463">
        <v>1</v>
      </c>
      <c r="E34463">
        <v>0</v>
      </c>
      <c r="F34463">
        <v>0</v>
      </c>
      <c r="G34463">
        <v>0</v>
      </c>
      <c r="H34463">
        <v>0</v>
      </c>
      <c r="I34463">
        <v>0</v>
      </c>
      <c r="J34463">
        <v>1</v>
      </c>
    </row>
    <row r="34464" spans="1:10" x14ac:dyDescent="0.25">
      <c r="A34464">
        <v>343</v>
      </c>
      <c r="B34464">
        <v>34462</v>
      </c>
      <c r="C34464" s="1">
        <f t="shared" si="538"/>
        <v>1.5954629629629631E-2</v>
      </c>
      <c r="D34464">
        <v>1</v>
      </c>
      <c r="E34464">
        <v>0</v>
      </c>
      <c r="F34464">
        <v>0</v>
      </c>
      <c r="G34464">
        <v>0</v>
      </c>
      <c r="H34464">
        <v>0</v>
      </c>
      <c r="I34464">
        <v>0</v>
      </c>
      <c r="J34464">
        <v>1</v>
      </c>
    </row>
    <row r="34465" spans="1:10" x14ac:dyDescent="0.25">
      <c r="A34465">
        <v>343</v>
      </c>
      <c r="B34465">
        <v>34463</v>
      </c>
      <c r="C34465" s="1">
        <f t="shared" si="538"/>
        <v>1.5955092592592594E-2</v>
      </c>
      <c r="D34465">
        <v>1</v>
      </c>
      <c r="E34465">
        <v>0</v>
      </c>
      <c r="F34465">
        <v>0</v>
      </c>
      <c r="G34465">
        <v>0</v>
      </c>
      <c r="H34465">
        <v>0</v>
      </c>
      <c r="I34465">
        <v>0</v>
      </c>
      <c r="J34465">
        <v>1</v>
      </c>
    </row>
    <row r="34466" spans="1:10" x14ac:dyDescent="0.25">
      <c r="A34466">
        <v>343</v>
      </c>
      <c r="B34466">
        <v>34464</v>
      </c>
      <c r="C34466" s="1">
        <f t="shared" si="538"/>
        <v>1.5955555555555556E-2</v>
      </c>
      <c r="D34466">
        <v>1</v>
      </c>
      <c r="E34466">
        <v>0</v>
      </c>
      <c r="F34466">
        <v>0</v>
      </c>
      <c r="G34466">
        <v>0</v>
      </c>
      <c r="H34466">
        <v>0</v>
      </c>
      <c r="I34466">
        <v>0</v>
      </c>
      <c r="J34466">
        <v>1</v>
      </c>
    </row>
    <row r="34467" spans="1:10" x14ac:dyDescent="0.25">
      <c r="A34467">
        <v>343</v>
      </c>
      <c r="B34467">
        <v>34465</v>
      </c>
      <c r="C34467" s="1">
        <f t="shared" si="538"/>
        <v>1.5956018518518519E-2</v>
      </c>
      <c r="D34467">
        <v>1</v>
      </c>
      <c r="E34467">
        <v>0</v>
      </c>
      <c r="F34467">
        <v>0</v>
      </c>
      <c r="G34467">
        <v>0</v>
      </c>
      <c r="H34467">
        <v>0</v>
      </c>
      <c r="I34467">
        <v>0</v>
      </c>
      <c r="J34467">
        <v>1</v>
      </c>
    </row>
    <row r="34468" spans="1:10" x14ac:dyDescent="0.25">
      <c r="A34468">
        <v>343</v>
      </c>
      <c r="B34468">
        <v>34466</v>
      </c>
      <c r="C34468" s="1">
        <f t="shared" si="538"/>
        <v>1.5956481481481481E-2</v>
      </c>
      <c r="D34468">
        <v>1</v>
      </c>
      <c r="E34468">
        <v>0</v>
      </c>
      <c r="F34468">
        <v>0</v>
      </c>
      <c r="G34468">
        <v>0</v>
      </c>
      <c r="H34468">
        <v>0</v>
      </c>
      <c r="I34468">
        <v>0</v>
      </c>
      <c r="J34468">
        <v>1</v>
      </c>
    </row>
    <row r="34469" spans="1:10" x14ac:dyDescent="0.25">
      <c r="A34469">
        <v>343</v>
      </c>
      <c r="B34469">
        <v>34467</v>
      </c>
      <c r="C34469" s="1">
        <f t="shared" si="538"/>
        <v>1.5956944444444444E-2</v>
      </c>
      <c r="D34469">
        <v>1</v>
      </c>
      <c r="E34469">
        <v>0</v>
      </c>
      <c r="F34469">
        <v>0</v>
      </c>
      <c r="G34469">
        <v>0</v>
      </c>
      <c r="H34469">
        <v>0</v>
      </c>
      <c r="I34469">
        <v>0</v>
      </c>
      <c r="J34469">
        <v>1</v>
      </c>
    </row>
    <row r="34470" spans="1:10" x14ac:dyDescent="0.25">
      <c r="A34470">
        <v>343</v>
      </c>
      <c r="B34470">
        <v>34468</v>
      </c>
      <c r="C34470" s="1">
        <f t="shared" si="538"/>
        <v>1.5957407407407406E-2</v>
      </c>
      <c r="D34470">
        <v>1</v>
      </c>
      <c r="E34470">
        <v>0</v>
      </c>
      <c r="F34470">
        <v>0</v>
      </c>
      <c r="G34470">
        <v>0</v>
      </c>
      <c r="H34470">
        <v>0</v>
      </c>
      <c r="I34470">
        <v>0</v>
      </c>
      <c r="J34470">
        <v>1</v>
      </c>
    </row>
    <row r="34471" spans="1:10" x14ac:dyDescent="0.25">
      <c r="A34471">
        <v>343</v>
      </c>
      <c r="B34471">
        <v>34469</v>
      </c>
      <c r="C34471" s="1">
        <f t="shared" si="538"/>
        <v>1.5957870370370369E-2</v>
      </c>
      <c r="D34471">
        <v>1</v>
      </c>
      <c r="E34471">
        <v>0</v>
      </c>
      <c r="F34471">
        <v>0</v>
      </c>
      <c r="G34471">
        <v>0</v>
      </c>
      <c r="H34471">
        <v>0</v>
      </c>
      <c r="I34471">
        <v>0</v>
      </c>
      <c r="J34471">
        <v>1</v>
      </c>
    </row>
    <row r="34472" spans="1:10" x14ac:dyDescent="0.25">
      <c r="A34472">
        <v>343</v>
      </c>
      <c r="B34472">
        <v>34470</v>
      </c>
      <c r="C34472" s="1">
        <f t="shared" si="538"/>
        <v>1.5958333333333335E-2</v>
      </c>
      <c r="D34472">
        <v>1</v>
      </c>
      <c r="E34472">
        <v>0</v>
      </c>
      <c r="F34472">
        <v>0</v>
      </c>
      <c r="G34472">
        <v>0</v>
      </c>
      <c r="H34472">
        <v>0</v>
      </c>
      <c r="I34472">
        <v>0</v>
      </c>
      <c r="J34472">
        <v>1</v>
      </c>
    </row>
    <row r="34473" spans="1:10" x14ac:dyDescent="0.25">
      <c r="A34473">
        <v>343</v>
      </c>
      <c r="B34473">
        <v>34471</v>
      </c>
      <c r="C34473" s="1">
        <f t="shared" si="538"/>
        <v>1.5958796296296297E-2</v>
      </c>
      <c r="D34473">
        <v>1</v>
      </c>
      <c r="E34473">
        <v>0</v>
      </c>
      <c r="F34473">
        <v>0</v>
      </c>
      <c r="G34473">
        <v>0</v>
      </c>
      <c r="H34473">
        <v>0</v>
      </c>
      <c r="I34473">
        <v>0</v>
      </c>
      <c r="J34473">
        <v>1</v>
      </c>
    </row>
    <row r="34474" spans="1:10" x14ac:dyDescent="0.25">
      <c r="A34474">
        <v>343</v>
      </c>
      <c r="B34474">
        <v>34472</v>
      </c>
      <c r="C34474" s="1">
        <f t="shared" si="538"/>
        <v>1.595925925925926E-2</v>
      </c>
      <c r="D34474">
        <v>1</v>
      </c>
      <c r="E34474">
        <v>0</v>
      </c>
      <c r="F34474">
        <v>0</v>
      </c>
      <c r="G34474">
        <v>0</v>
      </c>
      <c r="H34474">
        <v>0</v>
      </c>
      <c r="I34474">
        <v>0</v>
      </c>
      <c r="J34474">
        <v>1</v>
      </c>
    </row>
    <row r="34475" spans="1:10" x14ac:dyDescent="0.25">
      <c r="A34475">
        <v>343</v>
      </c>
      <c r="B34475">
        <v>34473</v>
      </c>
      <c r="C34475" s="1">
        <f t="shared" si="538"/>
        <v>1.5959722222222222E-2</v>
      </c>
      <c r="D34475">
        <v>1</v>
      </c>
      <c r="E34475">
        <v>0</v>
      </c>
      <c r="F34475">
        <v>0</v>
      </c>
      <c r="G34475">
        <v>0</v>
      </c>
      <c r="H34475">
        <v>0</v>
      </c>
      <c r="I34475">
        <v>0</v>
      </c>
      <c r="J34475">
        <v>1</v>
      </c>
    </row>
    <row r="34476" spans="1:10" x14ac:dyDescent="0.25">
      <c r="A34476">
        <v>343</v>
      </c>
      <c r="B34476">
        <v>34474</v>
      </c>
      <c r="C34476" s="1">
        <f t="shared" si="538"/>
        <v>1.5960185185185185E-2</v>
      </c>
      <c r="D34476">
        <v>1</v>
      </c>
      <c r="E34476">
        <v>0</v>
      </c>
      <c r="F34476">
        <v>0</v>
      </c>
      <c r="G34476">
        <v>0</v>
      </c>
      <c r="H34476">
        <v>0</v>
      </c>
      <c r="I34476">
        <v>0</v>
      </c>
      <c r="J34476">
        <v>1</v>
      </c>
    </row>
    <row r="34477" spans="1:10" x14ac:dyDescent="0.25">
      <c r="A34477">
        <v>343</v>
      </c>
      <c r="B34477">
        <v>34475</v>
      </c>
      <c r="C34477" s="1">
        <f t="shared" si="538"/>
        <v>1.5960648148148147E-2</v>
      </c>
      <c r="D34477">
        <v>1</v>
      </c>
      <c r="E34477">
        <v>0</v>
      </c>
      <c r="F34477">
        <v>0</v>
      </c>
      <c r="G34477">
        <v>0</v>
      </c>
      <c r="H34477">
        <v>0</v>
      </c>
      <c r="I34477">
        <v>0</v>
      </c>
      <c r="J34477">
        <v>1</v>
      </c>
    </row>
    <row r="34478" spans="1:10" x14ac:dyDescent="0.25">
      <c r="A34478">
        <v>343</v>
      </c>
      <c r="B34478">
        <v>34476</v>
      </c>
      <c r="C34478" s="1">
        <f t="shared" si="538"/>
        <v>1.596111111111111E-2</v>
      </c>
      <c r="D34478">
        <v>1</v>
      </c>
      <c r="E34478">
        <v>0</v>
      </c>
      <c r="F34478">
        <v>0</v>
      </c>
      <c r="G34478">
        <v>0</v>
      </c>
      <c r="H34478">
        <v>0</v>
      </c>
      <c r="I34478">
        <v>0</v>
      </c>
      <c r="J34478">
        <v>1</v>
      </c>
    </row>
    <row r="34479" spans="1:10" x14ac:dyDescent="0.25">
      <c r="A34479">
        <v>343</v>
      </c>
      <c r="B34479">
        <v>34477</v>
      </c>
      <c r="C34479" s="1">
        <f t="shared" si="538"/>
        <v>1.5961574074074072E-2</v>
      </c>
      <c r="D34479">
        <v>1</v>
      </c>
      <c r="E34479">
        <v>0</v>
      </c>
      <c r="F34479">
        <v>0</v>
      </c>
      <c r="G34479">
        <v>0</v>
      </c>
      <c r="H34479">
        <v>0</v>
      </c>
      <c r="I34479">
        <v>0</v>
      </c>
      <c r="J34479">
        <v>1</v>
      </c>
    </row>
    <row r="34480" spans="1:10" x14ac:dyDescent="0.25">
      <c r="A34480">
        <v>343</v>
      </c>
      <c r="B34480">
        <v>34478</v>
      </c>
      <c r="C34480" s="1">
        <f t="shared" si="538"/>
        <v>1.5962037037037038E-2</v>
      </c>
      <c r="D34480">
        <v>1</v>
      </c>
      <c r="E34480">
        <v>0</v>
      </c>
      <c r="F34480">
        <v>0</v>
      </c>
      <c r="G34480">
        <v>0</v>
      </c>
      <c r="H34480">
        <v>0</v>
      </c>
      <c r="I34480">
        <v>0</v>
      </c>
      <c r="J34480">
        <v>1</v>
      </c>
    </row>
    <row r="34481" spans="1:10" x14ac:dyDescent="0.25">
      <c r="A34481">
        <v>343</v>
      </c>
      <c r="B34481">
        <v>34479</v>
      </c>
      <c r="C34481" s="1">
        <f t="shared" si="538"/>
        <v>1.5962500000000001E-2</v>
      </c>
      <c r="D34481">
        <v>1</v>
      </c>
      <c r="E34481">
        <v>0</v>
      </c>
      <c r="F34481">
        <v>0</v>
      </c>
      <c r="G34481">
        <v>0</v>
      </c>
      <c r="H34481">
        <v>0</v>
      </c>
      <c r="I34481">
        <v>0</v>
      </c>
      <c r="J34481">
        <v>1</v>
      </c>
    </row>
    <row r="34482" spans="1:10" x14ac:dyDescent="0.25">
      <c r="A34482">
        <v>343</v>
      </c>
      <c r="B34482">
        <v>34480</v>
      </c>
      <c r="C34482" s="1">
        <f t="shared" si="538"/>
        <v>1.5962962962962964E-2</v>
      </c>
      <c r="D34482">
        <v>1</v>
      </c>
      <c r="E34482">
        <v>0</v>
      </c>
      <c r="F34482">
        <v>0</v>
      </c>
      <c r="G34482">
        <v>0</v>
      </c>
      <c r="H34482">
        <v>0</v>
      </c>
      <c r="I34482">
        <v>0</v>
      </c>
      <c r="J34482">
        <v>1</v>
      </c>
    </row>
    <row r="34483" spans="1:10" x14ac:dyDescent="0.25">
      <c r="A34483">
        <v>343</v>
      </c>
      <c r="B34483">
        <v>34481</v>
      </c>
      <c r="C34483" s="1">
        <f t="shared" si="538"/>
        <v>1.5963425925925926E-2</v>
      </c>
      <c r="D34483">
        <v>1</v>
      </c>
      <c r="E34483">
        <v>0</v>
      </c>
      <c r="F34483">
        <v>0</v>
      </c>
      <c r="G34483">
        <v>0</v>
      </c>
      <c r="H34483">
        <v>0</v>
      </c>
      <c r="I34483">
        <v>0</v>
      </c>
      <c r="J34483">
        <v>1</v>
      </c>
    </row>
    <row r="34484" spans="1:10" x14ac:dyDescent="0.25">
      <c r="A34484">
        <v>343</v>
      </c>
      <c r="B34484">
        <v>34482</v>
      </c>
      <c r="C34484" s="1">
        <f t="shared" si="538"/>
        <v>1.5963888888888889E-2</v>
      </c>
      <c r="D34484">
        <v>1</v>
      </c>
      <c r="E34484">
        <v>0</v>
      </c>
      <c r="F34484">
        <v>0</v>
      </c>
      <c r="G34484">
        <v>0</v>
      </c>
      <c r="H34484">
        <v>0</v>
      </c>
      <c r="I34484">
        <v>0</v>
      </c>
      <c r="J34484">
        <v>1</v>
      </c>
    </row>
    <row r="34485" spans="1:10" x14ac:dyDescent="0.25">
      <c r="A34485">
        <v>343</v>
      </c>
      <c r="B34485">
        <v>34483</v>
      </c>
      <c r="C34485" s="1">
        <f t="shared" si="538"/>
        <v>1.5964351851851851E-2</v>
      </c>
      <c r="D34485">
        <v>1</v>
      </c>
      <c r="E34485">
        <v>0</v>
      </c>
      <c r="F34485">
        <v>0</v>
      </c>
      <c r="G34485">
        <v>0</v>
      </c>
      <c r="H34485">
        <v>0</v>
      </c>
      <c r="I34485">
        <v>0</v>
      </c>
      <c r="J34485">
        <v>1</v>
      </c>
    </row>
    <row r="34486" spans="1:10" x14ac:dyDescent="0.25">
      <c r="A34486">
        <v>343</v>
      </c>
      <c r="B34486">
        <v>34484</v>
      </c>
      <c r="C34486" s="1">
        <f t="shared" si="538"/>
        <v>1.5964814814814814E-2</v>
      </c>
      <c r="D34486">
        <v>1</v>
      </c>
      <c r="E34486">
        <v>0</v>
      </c>
      <c r="F34486">
        <v>0</v>
      </c>
      <c r="G34486">
        <v>0</v>
      </c>
      <c r="H34486">
        <v>0</v>
      </c>
      <c r="I34486">
        <v>0</v>
      </c>
      <c r="J34486">
        <v>1</v>
      </c>
    </row>
    <row r="34487" spans="1:10" x14ac:dyDescent="0.25">
      <c r="A34487">
        <v>343</v>
      </c>
      <c r="B34487">
        <v>34485</v>
      </c>
      <c r="C34487" s="1">
        <f t="shared" si="538"/>
        <v>1.5965277777777776E-2</v>
      </c>
      <c r="D34487">
        <v>1</v>
      </c>
      <c r="E34487">
        <v>0</v>
      </c>
      <c r="F34487">
        <v>0</v>
      </c>
      <c r="G34487">
        <v>0</v>
      </c>
      <c r="H34487">
        <v>0</v>
      </c>
      <c r="I34487">
        <v>0</v>
      </c>
      <c r="J34487">
        <v>1</v>
      </c>
    </row>
    <row r="34488" spans="1:10" x14ac:dyDescent="0.25">
      <c r="A34488">
        <v>343</v>
      </c>
      <c r="B34488">
        <v>34486</v>
      </c>
      <c r="C34488" s="1">
        <f t="shared" si="538"/>
        <v>1.5965740740740742E-2</v>
      </c>
      <c r="D34488">
        <v>1</v>
      </c>
      <c r="E34488">
        <v>0</v>
      </c>
      <c r="F34488">
        <v>0</v>
      </c>
      <c r="G34488">
        <v>0</v>
      </c>
      <c r="H34488">
        <v>0</v>
      </c>
      <c r="I34488">
        <v>0</v>
      </c>
      <c r="J34488">
        <v>1</v>
      </c>
    </row>
    <row r="34489" spans="1:10" x14ac:dyDescent="0.25">
      <c r="A34489">
        <v>343</v>
      </c>
      <c r="B34489">
        <v>34487</v>
      </c>
      <c r="C34489" s="1">
        <f t="shared" si="538"/>
        <v>1.5966203703703705E-2</v>
      </c>
      <c r="D34489">
        <v>1</v>
      </c>
      <c r="E34489">
        <v>0</v>
      </c>
      <c r="F34489">
        <v>0</v>
      </c>
      <c r="G34489">
        <v>0</v>
      </c>
      <c r="H34489">
        <v>0</v>
      </c>
      <c r="I34489">
        <v>0</v>
      </c>
      <c r="J34489">
        <v>1</v>
      </c>
    </row>
    <row r="34490" spans="1:10" x14ac:dyDescent="0.25">
      <c r="A34490">
        <v>343</v>
      </c>
      <c r="B34490">
        <v>34488</v>
      </c>
      <c r="C34490" s="1">
        <f t="shared" si="538"/>
        <v>1.5966666666666667E-2</v>
      </c>
      <c r="D34490">
        <v>1</v>
      </c>
      <c r="E34490">
        <v>0</v>
      </c>
      <c r="F34490">
        <v>0</v>
      </c>
      <c r="G34490">
        <v>0</v>
      </c>
      <c r="H34490">
        <v>0</v>
      </c>
      <c r="I34490">
        <v>0</v>
      </c>
      <c r="J34490">
        <v>1</v>
      </c>
    </row>
    <row r="34491" spans="1:10" x14ac:dyDescent="0.25">
      <c r="A34491">
        <v>343</v>
      </c>
      <c r="B34491">
        <v>34489</v>
      </c>
      <c r="C34491" s="1">
        <f t="shared" si="538"/>
        <v>1.596712962962963E-2</v>
      </c>
      <c r="D34491">
        <v>1</v>
      </c>
      <c r="E34491">
        <v>0</v>
      </c>
      <c r="F34491">
        <v>0</v>
      </c>
      <c r="G34491">
        <v>0</v>
      </c>
      <c r="H34491">
        <v>0</v>
      </c>
      <c r="I34491">
        <v>0</v>
      </c>
      <c r="J34491">
        <v>1</v>
      </c>
    </row>
    <row r="34492" spans="1:10" x14ac:dyDescent="0.25">
      <c r="A34492">
        <v>343</v>
      </c>
      <c r="B34492">
        <v>34490</v>
      </c>
      <c r="C34492" s="1">
        <f t="shared" si="538"/>
        <v>1.5967592592592592E-2</v>
      </c>
      <c r="D34492">
        <v>1</v>
      </c>
      <c r="E34492">
        <v>0</v>
      </c>
      <c r="F34492">
        <v>0</v>
      </c>
      <c r="G34492">
        <v>0</v>
      </c>
      <c r="H34492">
        <v>0</v>
      </c>
      <c r="I34492">
        <v>0</v>
      </c>
      <c r="J34492">
        <v>1</v>
      </c>
    </row>
    <row r="34493" spans="1:10" x14ac:dyDescent="0.25">
      <c r="A34493">
        <v>343</v>
      </c>
      <c r="B34493">
        <v>34491</v>
      </c>
      <c r="C34493" s="1">
        <f t="shared" si="538"/>
        <v>1.5968055555555555E-2</v>
      </c>
      <c r="D34493">
        <v>1</v>
      </c>
      <c r="E34493">
        <v>0</v>
      </c>
      <c r="F34493">
        <v>0</v>
      </c>
      <c r="G34493">
        <v>0</v>
      </c>
      <c r="H34493">
        <v>0</v>
      </c>
      <c r="I34493">
        <v>0</v>
      </c>
      <c r="J34493">
        <v>1</v>
      </c>
    </row>
    <row r="34494" spans="1:10" x14ac:dyDescent="0.25">
      <c r="A34494">
        <v>343</v>
      </c>
      <c r="B34494">
        <v>34492</v>
      </c>
      <c r="C34494" s="1">
        <f t="shared" si="538"/>
        <v>1.5968518518518517E-2</v>
      </c>
      <c r="D34494">
        <v>1</v>
      </c>
      <c r="E34494">
        <v>0</v>
      </c>
      <c r="F34494">
        <v>0</v>
      </c>
      <c r="G34494">
        <v>0</v>
      </c>
      <c r="H34494">
        <v>0</v>
      </c>
      <c r="I34494">
        <v>0</v>
      </c>
      <c r="J34494">
        <v>1</v>
      </c>
    </row>
    <row r="34495" spans="1:10" x14ac:dyDescent="0.25">
      <c r="A34495">
        <v>343</v>
      </c>
      <c r="B34495">
        <v>34493</v>
      </c>
      <c r="C34495" s="1">
        <f t="shared" si="538"/>
        <v>1.596898148148148E-2</v>
      </c>
      <c r="D34495">
        <v>1</v>
      </c>
      <c r="E34495">
        <v>0</v>
      </c>
      <c r="F34495">
        <v>0</v>
      </c>
      <c r="G34495">
        <v>0</v>
      </c>
      <c r="H34495">
        <v>0</v>
      </c>
      <c r="I34495">
        <v>0</v>
      </c>
      <c r="J34495">
        <v>1</v>
      </c>
    </row>
    <row r="34496" spans="1:10" x14ac:dyDescent="0.25">
      <c r="A34496">
        <v>343</v>
      </c>
      <c r="B34496">
        <v>34494</v>
      </c>
      <c r="C34496" s="1">
        <f t="shared" si="538"/>
        <v>1.5969444444444446E-2</v>
      </c>
      <c r="D34496">
        <v>1</v>
      </c>
      <c r="E34496">
        <v>0</v>
      </c>
      <c r="F34496">
        <v>0</v>
      </c>
      <c r="G34496">
        <v>0</v>
      </c>
      <c r="H34496">
        <v>0</v>
      </c>
      <c r="I34496">
        <v>0</v>
      </c>
      <c r="J34496">
        <v>1</v>
      </c>
    </row>
    <row r="34497" spans="1:10" x14ac:dyDescent="0.25">
      <c r="A34497">
        <v>343</v>
      </c>
      <c r="B34497">
        <v>34495</v>
      </c>
      <c r="C34497" s="1">
        <f t="shared" si="538"/>
        <v>1.5969907407407408E-2</v>
      </c>
      <c r="D34497">
        <v>1</v>
      </c>
      <c r="E34497">
        <v>0</v>
      </c>
      <c r="F34497">
        <v>0</v>
      </c>
      <c r="G34497">
        <v>0</v>
      </c>
      <c r="H34497">
        <v>0</v>
      </c>
      <c r="I34497">
        <v>0</v>
      </c>
      <c r="J34497">
        <v>1</v>
      </c>
    </row>
    <row r="34498" spans="1:10" x14ac:dyDescent="0.25">
      <c r="A34498">
        <v>343</v>
      </c>
      <c r="B34498">
        <v>34496</v>
      </c>
      <c r="C34498" s="1">
        <f t="shared" si="538"/>
        <v>1.5970370370370371E-2</v>
      </c>
      <c r="D34498">
        <v>1</v>
      </c>
      <c r="E34498">
        <v>0</v>
      </c>
      <c r="F34498">
        <v>0</v>
      </c>
      <c r="G34498">
        <v>0</v>
      </c>
      <c r="H34498">
        <v>0</v>
      </c>
      <c r="I34498">
        <v>0</v>
      </c>
      <c r="J34498">
        <v>1</v>
      </c>
    </row>
    <row r="34499" spans="1:10" x14ac:dyDescent="0.25">
      <c r="A34499">
        <v>343</v>
      </c>
      <c r="B34499">
        <v>34497</v>
      </c>
      <c r="C34499" s="1">
        <f t="shared" ref="C34499:C34562" si="539" xml:space="preserve"> B34499 / (25 * 86400)</f>
        <v>1.5970833333333333E-2</v>
      </c>
      <c r="D34499">
        <v>1</v>
      </c>
      <c r="E34499">
        <v>0</v>
      </c>
      <c r="F34499">
        <v>0</v>
      </c>
      <c r="G34499">
        <v>0</v>
      </c>
      <c r="H34499">
        <v>0</v>
      </c>
      <c r="I34499">
        <v>0</v>
      </c>
      <c r="J34499">
        <v>1</v>
      </c>
    </row>
    <row r="34500" spans="1:10" x14ac:dyDescent="0.25">
      <c r="A34500">
        <v>343</v>
      </c>
      <c r="B34500">
        <v>34498</v>
      </c>
      <c r="C34500" s="1">
        <f t="shared" si="539"/>
        <v>1.5971296296296296E-2</v>
      </c>
      <c r="D34500">
        <v>1</v>
      </c>
      <c r="E34500">
        <v>0</v>
      </c>
      <c r="F34500">
        <v>0</v>
      </c>
      <c r="G34500">
        <v>0</v>
      </c>
      <c r="H34500">
        <v>0</v>
      </c>
      <c r="I34500">
        <v>0</v>
      </c>
      <c r="J34500">
        <v>1</v>
      </c>
    </row>
    <row r="34501" spans="1:10" x14ac:dyDescent="0.25">
      <c r="A34501">
        <v>343</v>
      </c>
      <c r="B34501">
        <v>34499</v>
      </c>
      <c r="C34501" s="1">
        <f t="shared" si="539"/>
        <v>1.5971759259259258E-2</v>
      </c>
      <c r="D34501">
        <v>1</v>
      </c>
      <c r="E34501">
        <v>0</v>
      </c>
      <c r="F34501">
        <v>0</v>
      </c>
      <c r="G34501">
        <v>0</v>
      </c>
      <c r="H34501">
        <v>0</v>
      </c>
      <c r="I34501">
        <v>0</v>
      </c>
      <c r="J34501">
        <v>1</v>
      </c>
    </row>
    <row r="34502" spans="1:10" x14ac:dyDescent="0.25">
      <c r="A34502">
        <v>343</v>
      </c>
      <c r="B34502">
        <v>34500</v>
      </c>
      <c r="C34502" s="1">
        <f t="shared" si="539"/>
        <v>1.5972222222222221E-2</v>
      </c>
      <c r="D34502">
        <v>1</v>
      </c>
      <c r="E34502">
        <v>0</v>
      </c>
      <c r="F34502">
        <v>0</v>
      </c>
      <c r="G34502">
        <v>0</v>
      </c>
      <c r="H34502">
        <v>0</v>
      </c>
      <c r="I34502">
        <v>0</v>
      </c>
      <c r="J34502">
        <v>1</v>
      </c>
    </row>
    <row r="34503" spans="1:10" x14ac:dyDescent="0.25">
      <c r="A34503">
        <v>343</v>
      </c>
      <c r="B34503">
        <v>34501</v>
      </c>
      <c r="C34503" s="1">
        <f t="shared" si="539"/>
        <v>1.5972685185185184E-2</v>
      </c>
      <c r="D34503">
        <v>1</v>
      </c>
      <c r="E34503">
        <v>0</v>
      </c>
      <c r="F34503">
        <v>0</v>
      </c>
      <c r="G34503">
        <v>0</v>
      </c>
      <c r="H34503">
        <v>0</v>
      </c>
      <c r="I34503">
        <v>0</v>
      </c>
      <c r="J34503">
        <v>1</v>
      </c>
    </row>
    <row r="34504" spans="1:10" x14ac:dyDescent="0.25">
      <c r="A34504">
        <v>343</v>
      </c>
      <c r="B34504">
        <v>34502</v>
      </c>
      <c r="C34504" s="1">
        <f t="shared" si="539"/>
        <v>1.597314814814815E-2</v>
      </c>
      <c r="D34504">
        <v>1</v>
      </c>
      <c r="E34504">
        <v>0</v>
      </c>
      <c r="F34504">
        <v>0</v>
      </c>
      <c r="G34504">
        <v>0</v>
      </c>
      <c r="H34504">
        <v>0</v>
      </c>
      <c r="I34504">
        <v>0</v>
      </c>
      <c r="J34504">
        <v>1</v>
      </c>
    </row>
    <row r="34505" spans="1:10" x14ac:dyDescent="0.25">
      <c r="A34505">
        <v>343</v>
      </c>
      <c r="B34505">
        <v>34503</v>
      </c>
      <c r="C34505" s="1">
        <f t="shared" si="539"/>
        <v>1.5973611111111112E-2</v>
      </c>
      <c r="D34505">
        <v>1</v>
      </c>
      <c r="E34505">
        <v>0</v>
      </c>
      <c r="F34505">
        <v>0</v>
      </c>
      <c r="G34505">
        <v>0</v>
      </c>
      <c r="H34505">
        <v>0</v>
      </c>
      <c r="I34505">
        <v>0</v>
      </c>
      <c r="J34505">
        <v>1</v>
      </c>
    </row>
    <row r="34506" spans="1:10" x14ac:dyDescent="0.25">
      <c r="A34506">
        <v>343</v>
      </c>
      <c r="B34506">
        <v>34504</v>
      </c>
      <c r="C34506" s="1">
        <f t="shared" si="539"/>
        <v>1.5974074074074075E-2</v>
      </c>
      <c r="D34506">
        <v>1</v>
      </c>
      <c r="E34506">
        <v>0</v>
      </c>
      <c r="F34506">
        <v>0</v>
      </c>
      <c r="G34506">
        <v>0</v>
      </c>
      <c r="H34506">
        <v>0</v>
      </c>
      <c r="I34506">
        <v>0</v>
      </c>
      <c r="J34506">
        <v>1</v>
      </c>
    </row>
    <row r="34507" spans="1:10" x14ac:dyDescent="0.25">
      <c r="A34507">
        <v>343</v>
      </c>
      <c r="B34507">
        <v>34505</v>
      </c>
      <c r="C34507" s="1">
        <f t="shared" si="539"/>
        <v>1.5974537037037037E-2</v>
      </c>
      <c r="D34507">
        <v>1</v>
      </c>
      <c r="E34507">
        <v>0</v>
      </c>
      <c r="F34507">
        <v>0</v>
      </c>
      <c r="G34507">
        <v>0</v>
      </c>
      <c r="H34507">
        <v>0</v>
      </c>
      <c r="I34507">
        <v>0</v>
      </c>
      <c r="J34507">
        <v>1</v>
      </c>
    </row>
    <row r="34508" spans="1:10" x14ac:dyDescent="0.25">
      <c r="A34508">
        <v>343</v>
      </c>
      <c r="B34508">
        <v>34506</v>
      </c>
      <c r="C34508" s="1">
        <f t="shared" si="539"/>
        <v>1.5975E-2</v>
      </c>
      <c r="D34508">
        <v>1</v>
      </c>
      <c r="E34508">
        <v>0</v>
      </c>
      <c r="F34508">
        <v>0</v>
      </c>
      <c r="G34508">
        <v>0</v>
      </c>
      <c r="H34508">
        <v>0</v>
      </c>
      <c r="I34508">
        <v>0</v>
      </c>
      <c r="J34508">
        <v>1</v>
      </c>
    </row>
    <row r="34509" spans="1:10" x14ac:dyDescent="0.25">
      <c r="A34509">
        <v>343</v>
      </c>
      <c r="B34509">
        <v>34507</v>
      </c>
      <c r="C34509" s="1">
        <f t="shared" si="539"/>
        <v>1.5975462962962962E-2</v>
      </c>
      <c r="D34509">
        <v>1</v>
      </c>
      <c r="E34509">
        <v>0</v>
      </c>
      <c r="F34509">
        <v>0</v>
      </c>
      <c r="G34509">
        <v>0</v>
      </c>
      <c r="H34509">
        <v>0</v>
      </c>
      <c r="I34509">
        <v>0</v>
      </c>
      <c r="J34509">
        <v>1</v>
      </c>
    </row>
    <row r="34510" spans="1:10" x14ac:dyDescent="0.25">
      <c r="A34510">
        <v>343</v>
      </c>
      <c r="B34510">
        <v>34508</v>
      </c>
      <c r="C34510" s="1">
        <f t="shared" si="539"/>
        <v>1.5975925925925925E-2</v>
      </c>
      <c r="D34510">
        <v>1</v>
      </c>
      <c r="E34510">
        <v>0</v>
      </c>
      <c r="F34510">
        <v>0</v>
      </c>
      <c r="G34510">
        <v>0</v>
      </c>
      <c r="H34510">
        <v>0</v>
      </c>
      <c r="I34510">
        <v>0</v>
      </c>
      <c r="J34510">
        <v>1</v>
      </c>
    </row>
    <row r="34511" spans="1:10" x14ac:dyDescent="0.25">
      <c r="A34511">
        <v>343</v>
      </c>
      <c r="B34511">
        <v>34509</v>
      </c>
      <c r="C34511" s="1">
        <f t="shared" si="539"/>
        <v>1.5976388888888887E-2</v>
      </c>
      <c r="D34511">
        <v>1</v>
      </c>
      <c r="E34511">
        <v>0</v>
      </c>
      <c r="F34511">
        <v>0</v>
      </c>
      <c r="G34511">
        <v>0</v>
      </c>
      <c r="H34511">
        <v>0</v>
      </c>
      <c r="I34511">
        <v>0</v>
      </c>
      <c r="J34511">
        <v>1</v>
      </c>
    </row>
    <row r="34512" spans="1:10" x14ac:dyDescent="0.25">
      <c r="A34512">
        <v>343</v>
      </c>
      <c r="B34512">
        <v>34510</v>
      </c>
      <c r="C34512" s="1">
        <f t="shared" si="539"/>
        <v>1.5976851851851853E-2</v>
      </c>
      <c r="D34512">
        <v>1</v>
      </c>
      <c r="E34512">
        <v>0</v>
      </c>
      <c r="F34512">
        <v>0</v>
      </c>
      <c r="G34512">
        <v>0</v>
      </c>
      <c r="H34512">
        <v>0</v>
      </c>
      <c r="I34512">
        <v>0</v>
      </c>
      <c r="J34512">
        <v>1</v>
      </c>
    </row>
    <row r="34513" spans="1:10" x14ac:dyDescent="0.25">
      <c r="A34513">
        <v>343</v>
      </c>
      <c r="B34513">
        <v>34511</v>
      </c>
      <c r="C34513" s="1">
        <f t="shared" si="539"/>
        <v>1.5977314814814816E-2</v>
      </c>
      <c r="D34513">
        <v>1</v>
      </c>
      <c r="E34513">
        <v>0</v>
      </c>
      <c r="F34513">
        <v>0</v>
      </c>
      <c r="G34513">
        <v>0</v>
      </c>
      <c r="H34513">
        <v>0</v>
      </c>
      <c r="I34513">
        <v>0</v>
      </c>
      <c r="J34513">
        <v>1</v>
      </c>
    </row>
    <row r="34514" spans="1:10" x14ac:dyDescent="0.25">
      <c r="A34514">
        <v>343</v>
      </c>
      <c r="B34514">
        <v>34512</v>
      </c>
      <c r="C34514" s="1">
        <f t="shared" si="539"/>
        <v>1.5977777777777778E-2</v>
      </c>
      <c r="D34514">
        <v>1</v>
      </c>
      <c r="E34514">
        <v>0</v>
      </c>
      <c r="F34514">
        <v>0</v>
      </c>
      <c r="G34514">
        <v>0</v>
      </c>
      <c r="H34514">
        <v>0</v>
      </c>
      <c r="I34514">
        <v>0</v>
      </c>
      <c r="J34514">
        <v>1</v>
      </c>
    </row>
    <row r="34515" spans="1:10" x14ac:dyDescent="0.25">
      <c r="A34515">
        <v>343</v>
      </c>
      <c r="B34515">
        <v>34513</v>
      </c>
      <c r="C34515" s="1">
        <f t="shared" si="539"/>
        <v>1.5978240740740741E-2</v>
      </c>
      <c r="D34515">
        <v>1</v>
      </c>
      <c r="E34515">
        <v>0</v>
      </c>
      <c r="F34515">
        <v>0</v>
      </c>
      <c r="G34515">
        <v>0</v>
      </c>
      <c r="H34515">
        <v>0</v>
      </c>
      <c r="I34515">
        <v>0</v>
      </c>
      <c r="J34515">
        <v>1</v>
      </c>
    </row>
    <row r="34516" spans="1:10" x14ac:dyDescent="0.25">
      <c r="A34516">
        <v>343</v>
      </c>
      <c r="B34516">
        <v>34514</v>
      </c>
      <c r="C34516" s="1">
        <f t="shared" si="539"/>
        <v>1.5978703703703703E-2</v>
      </c>
      <c r="D34516">
        <v>1</v>
      </c>
      <c r="E34516">
        <v>0</v>
      </c>
      <c r="F34516">
        <v>0</v>
      </c>
      <c r="G34516">
        <v>0</v>
      </c>
      <c r="H34516">
        <v>0</v>
      </c>
      <c r="I34516">
        <v>0</v>
      </c>
      <c r="J34516">
        <v>1</v>
      </c>
    </row>
    <row r="34517" spans="1:10" x14ac:dyDescent="0.25">
      <c r="A34517">
        <v>343</v>
      </c>
      <c r="B34517">
        <v>34515</v>
      </c>
      <c r="C34517" s="1">
        <f t="shared" si="539"/>
        <v>1.5979166666666666E-2</v>
      </c>
      <c r="D34517">
        <v>1</v>
      </c>
      <c r="E34517">
        <v>0</v>
      </c>
      <c r="F34517">
        <v>0</v>
      </c>
      <c r="G34517">
        <v>0</v>
      </c>
      <c r="H34517">
        <v>0</v>
      </c>
      <c r="I34517">
        <v>0</v>
      </c>
      <c r="J34517">
        <v>1</v>
      </c>
    </row>
    <row r="34518" spans="1:10" x14ac:dyDescent="0.25">
      <c r="A34518">
        <v>343</v>
      </c>
      <c r="B34518">
        <v>34516</v>
      </c>
      <c r="C34518" s="1">
        <f t="shared" si="539"/>
        <v>1.5979629629629628E-2</v>
      </c>
      <c r="D34518">
        <v>1</v>
      </c>
      <c r="E34518">
        <v>0</v>
      </c>
      <c r="F34518">
        <v>0</v>
      </c>
      <c r="G34518">
        <v>0</v>
      </c>
      <c r="H34518">
        <v>0</v>
      </c>
      <c r="I34518">
        <v>0</v>
      </c>
      <c r="J34518">
        <v>1</v>
      </c>
    </row>
    <row r="34519" spans="1:10" x14ac:dyDescent="0.25">
      <c r="A34519">
        <v>343</v>
      </c>
      <c r="B34519">
        <v>34517</v>
      </c>
      <c r="C34519" s="1">
        <f t="shared" si="539"/>
        <v>1.5980092592592591E-2</v>
      </c>
      <c r="D34519">
        <v>1</v>
      </c>
      <c r="E34519">
        <v>0</v>
      </c>
      <c r="F34519">
        <v>0</v>
      </c>
      <c r="G34519">
        <v>0</v>
      </c>
      <c r="H34519">
        <v>0</v>
      </c>
      <c r="I34519">
        <v>0</v>
      </c>
      <c r="J34519">
        <v>1</v>
      </c>
    </row>
    <row r="34520" spans="1:10" x14ac:dyDescent="0.25">
      <c r="A34520">
        <v>343</v>
      </c>
      <c r="B34520">
        <v>34518</v>
      </c>
      <c r="C34520" s="1">
        <f t="shared" si="539"/>
        <v>1.5980555555555557E-2</v>
      </c>
      <c r="D34520">
        <v>1</v>
      </c>
      <c r="E34520">
        <v>0</v>
      </c>
      <c r="F34520">
        <v>0</v>
      </c>
      <c r="G34520">
        <v>0</v>
      </c>
      <c r="H34520">
        <v>0</v>
      </c>
      <c r="I34520">
        <v>0</v>
      </c>
      <c r="J34520">
        <v>1</v>
      </c>
    </row>
    <row r="34521" spans="1:10" x14ac:dyDescent="0.25">
      <c r="A34521">
        <v>343</v>
      </c>
      <c r="B34521">
        <v>34519</v>
      </c>
      <c r="C34521" s="1">
        <f t="shared" si="539"/>
        <v>1.5981018518518519E-2</v>
      </c>
      <c r="D34521">
        <v>1</v>
      </c>
      <c r="E34521">
        <v>0</v>
      </c>
      <c r="F34521">
        <v>0</v>
      </c>
      <c r="G34521">
        <v>0</v>
      </c>
      <c r="H34521">
        <v>0</v>
      </c>
      <c r="I34521">
        <v>0</v>
      </c>
      <c r="J34521">
        <v>1</v>
      </c>
    </row>
    <row r="34522" spans="1:10" x14ac:dyDescent="0.25">
      <c r="A34522">
        <v>343</v>
      </c>
      <c r="B34522">
        <v>34520</v>
      </c>
      <c r="C34522" s="1">
        <f t="shared" si="539"/>
        <v>1.5981481481481482E-2</v>
      </c>
      <c r="D34522">
        <v>1</v>
      </c>
      <c r="E34522">
        <v>0</v>
      </c>
      <c r="F34522">
        <v>0</v>
      </c>
      <c r="G34522">
        <v>0</v>
      </c>
      <c r="H34522">
        <v>0</v>
      </c>
      <c r="I34522">
        <v>0</v>
      </c>
      <c r="J34522">
        <v>1</v>
      </c>
    </row>
    <row r="34523" spans="1:10" x14ac:dyDescent="0.25">
      <c r="A34523">
        <v>343</v>
      </c>
      <c r="B34523">
        <v>34521</v>
      </c>
      <c r="C34523" s="1">
        <f t="shared" si="539"/>
        <v>1.5981944444444444E-2</v>
      </c>
      <c r="D34523">
        <v>1</v>
      </c>
      <c r="E34523">
        <v>0</v>
      </c>
      <c r="F34523">
        <v>0</v>
      </c>
      <c r="G34523">
        <v>0</v>
      </c>
      <c r="H34523">
        <v>0</v>
      </c>
      <c r="I34523">
        <v>0</v>
      </c>
      <c r="J34523">
        <v>1</v>
      </c>
    </row>
    <row r="34524" spans="1:10" x14ac:dyDescent="0.25">
      <c r="A34524">
        <v>343</v>
      </c>
      <c r="B34524">
        <v>34522</v>
      </c>
      <c r="C34524" s="1">
        <f t="shared" si="539"/>
        <v>1.5982407407407407E-2</v>
      </c>
      <c r="D34524">
        <v>1</v>
      </c>
      <c r="E34524">
        <v>0</v>
      </c>
      <c r="F34524">
        <v>0</v>
      </c>
      <c r="G34524">
        <v>0</v>
      </c>
      <c r="H34524">
        <v>0</v>
      </c>
      <c r="I34524">
        <v>0</v>
      </c>
      <c r="J34524">
        <v>1</v>
      </c>
    </row>
    <row r="34525" spans="1:10" x14ac:dyDescent="0.25">
      <c r="A34525">
        <v>343</v>
      </c>
      <c r="B34525">
        <v>34523</v>
      </c>
      <c r="C34525" s="1">
        <f t="shared" si="539"/>
        <v>1.598287037037037E-2</v>
      </c>
      <c r="D34525">
        <v>1</v>
      </c>
      <c r="E34525">
        <v>0</v>
      </c>
      <c r="F34525">
        <v>0</v>
      </c>
      <c r="G34525">
        <v>0</v>
      </c>
      <c r="H34525">
        <v>0</v>
      </c>
      <c r="I34525">
        <v>0</v>
      </c>
      <c r="J34525">
        <v>1</v>
      </c>
    </row>
    <row r="34526" spans="1:10" x14ac:dyDescent="0.25">
      <c r="A34526">
        <v>343</v>
      </c>
      <c r="B34526">
        <v>34524</v>
      </c>
      <c r="C34526" s="1">
        <f t="shared" si="539"/>
        <v>1.5983333333333332E-2</v>
      </c>
      <c r="D34526">
        <v>1</v>
      </c>
      <c r="E34526">
        <v>0</v>
      </c>
      <c r="F34526">
        <v>0</v>
      </c>
      <c r="G34526">
        <v>0</v>
      </c>
      <c r="H34526">
        <v>0</v>
      </c>
      <c r="I34526">
        <v>0</v>
      </c>
      <c r="J34526">
        <v>1</v>
      </c>
    </row>
    <row r="34527" spans="1:10" x14ac:dyDescent="0.25">
      <c r="A34527">
        <v>343</v>
      </c>
      <c r="B34527">
        <v>34525</v>
      </c>
      <c r="C34527" s="1">
        <f t="shared" si="539"/>
        <v>1.5983796296296298E-2</v>
      </c>
      <c r="D34527">
        <v>1</v>
      </c>
      <c r="E34527">
        <v>0</v>
      </c>
      <c r="F34527">
        <v>0</v>
      </c>
      <c r="G34527">
        <v>0</v>
      </c>
      <c r="H34527">
        <v>0</v>
      </c>
      <c r="I34527">
        <v>0</v>
      </c>
      <c r="J34527">
        <v>1</v>
      </c>
    </row>
    <row r="34528" spans="1:10" x14ac:dyDescent="0.25">
      <c r="A34528">
        <v>343</v>
      </c>
      <c r="B34528">
        <v>34526</v>
      </c>
      <c r="C34528" s="1">
        <f t="shared" si="539"/>
        <v>1.5984259259259261E-2</v>
      </c>
      <c r="D34528">
        <v>1</v>
      </c>
      <c r="E34528">
        <v>0</v>
      </c>
      <c r="F34528">
        <v>0</v>
      </c>
      <c r="G34528">
        <v>0</v>
      </c>
      <c r="H34528">
        <v>0</v>
      </c>
      <c r="I34528">
        <v>0</v>
      </c>
      <c r="J34528">
        <v>1</v>
      </c>
    </row>
    <row r="34529" spans="1:10" x14ac:dyDescent="0.25">
      <c r="A34529">
        <v>343</v>
      </c>
      <c r="B34529">
        <v>34527</v>
      </c>
      <c r="C34529" s="1">
        <f t="shared" si="539"/>
        <v>1.5984722222222223E-2</v>
      </c>
      <c r="D34529">
        <v>1</v>
      </c>
      <c r="E34529">
        <v>0</v>
      </c>
      <c r="F34529">
        <v>0</v>
      </c>
      <c r="G34529">
        <v>0</v>
      </c>
      <c r="H34529">
        <v>0</v>
      </c>
      <c r="I34529">
        <v>0</v>
      </c>
      <c r="J34529">
        <v>1</v>
      </c>
    </row>
    <row r="34530" spans="1:10" x14ac:dyDescent="0.25">
      <c r="A34530">
        <v>343</v>
      </c>
      <c r="B34530">
        <v>34528</v>
      </c>
      <c r="C34530" s="1">
        <f t="shared" si="539"/>
        <v>1.5985185185185186E-2</v>
      </c>
      <c r="D34530">
        <v>1</v>
      </c>
      <c r="E34530">
        <v>0</v>
      </c>
      <c r="F34530">
        <v>0</v>
      </c>
      <c r="G34530">
        <v>0</v>
      </c>
      <c r="H34530">
        <v>0</v>
      </c>
      <c r="I34530">
        <v>0</v>
      </c>
      <c r="J34530">
        <v>1</v>
      </c>
    </row>
    <row r="34531" spans="1:10" x14ac:dyDescent="0.25">
      <c r="A34531">
        <v>343</v>
      </c>
      <c r="B34531">
        <v>34529</v>
      </c>
      <c r="C34531" s="1">
        <f t="shared" si="539"/>
        <v>1.5985648148148148E-2</v>
      </c>
      <c r="D34531">
        <v>1</v>
      </c>
      <c r="E34531">
        <v>0</v>
      </c>
      <c r="F34531">
        <v>0</v>
      </c>
      <c r="G34531">
        <v>0</v>
      </c>
      <c r="H34531">
        <v>0</v>
      </c>
      <c r="I34531">
        <v>0</v>
      </c>
      <c r="J34531">
        <v>1</v>
      </c>
    </row>
    <row r="34532" spans="1:10" x14ac:dyDescent="0.25">
      <c r="A34532">
        <v>343</v>
      </c>
      <c r="B34532">
        <v>34530</v>
      </c>
      <c r="C34532" s="1">
        <f t="shared" si="539"/>
        <v>1.5986111111111111E-2</v>
      </c>
      <c r="D34532">
        <v>1</v>
      </c>
      <c r="E34532">
        <v>0</v>
      </c>
      <c r="F34532">
        <v>0</v>
      </c>
      <c r="G34532">
        <v>0</v>
      </c>
      <c r="H34532">
        <v>0</v>
      </c>
      <c r="I34532">
        <v>0</v>
      </c>
      <c r="J34532">
        <v>1</v>
      </c>
    </row>
    <row r="34533" spans="1:10" x14ac:dyDescent="0.25">
      <c r="A34533">
        <v>343</v>
      </c>
      <c r="B34533">
        <v>34531</v>
      </c>
      <c r="C34533" s="1">
        <f t="shared" si="539"/>
        <v>1.5986574074074073E-2</v>
      </c>
      <c r="D34533">
        <v>1</v>
      </c>
      <c r="E34533">
        <v>0</v>
      </c>
      <c r="F34533">
        <v>0</v>
      </c>
      <c r="G34533">
        <v>0</v>
      </c>
      <c r="H34533">
        <v>0</v>
      </c>
      <c r="I34533">
        <v>0</v>
      </c>
      <c r="J34533">
        <v>1</v>
      </c>
    </row>
    <row r="34534" spans="1:10" x14ac:dyDescent="0.25">
      <c r="A34534">
        <v>343</v>
      </c>
      <c r="B34534">
        <v>34532</v>
      </c>
      <c r="C34534" s="1">
        <f t="shared" si="539"/>
        <v>1.5987037037037036E-2</v>
      </c>
      <c r="D34534">
        <v>1</v>
      </c>
      <c r="E34534">
        <v>0</v>
      </c>
      <c r="F34534">
        <v>0</v>
      </c>
      <c r="G34534">
        <v>0</v>
      </c>
      <c r="H34534">
        <v>0</v>
      </c>
      <c r="I34534">
        <v>0</v>
      </c>
      <c r="J34534">
        <v>1</v>
      </c>
    </row>
    <row r="34535" spans="1:10" x14ac:dyDescent="0.25">
      <c r="A34535">
        <v>343</v>
      </c>
      <c r="B34535">
        <v>34533</v>
      </c>
      <c r="C34535" s="1">
        <f t="shared" si="539"/>
        <v>1.5987500000000002E-2</v>
      </c>
      <c r="D34535">
        <v>1</v>
      </c>
      <c r="E34535">
        <v>0</v>
      </c>
      <c r="F34535">
        <v>0</v>
      </c>
      <c r="G34535">
        <v>0</v>
      </c>
      <c r="H34535">
        <v>0</v>
      </c>
      <c r="I34535">
        <v>0</v>
      </c>
      <c r="J34535">
        <v>1</v>
      </c>
    </row>
    <row r="34536" spans="1:10" x14ac:dyDescent="0.25">
      <c r="A34536">
        <v>343</v>
      </c>
      <c r="B34536">
        <v>34534</v>
      </c>
      <c r="C34536" s="1">
        <f t="shared" si="539"/>
        <v>1.5987962962962964E-2</v>
      </c>
      <c r="D34536">
        <v>1</v>
      </c>
      <c r="E34536">
        <v>0</v>
      </c>
      <c r="F34536">
        <v>0</v>
      </c>
      <c r="G34536">
        <v>0</v>
      </c>
      <c r="H34536">
        <v>0</v>
      </c>
      <c r="I34536">
        <v>0</v>
      </c>
      <c r="J34536">
        <v>1</v>
      </c>
    </row>
    <row r="34537" spans="1:10" x14ac:dyDescent="0.25">
      <c r="A34537">
        <v>343</v>
      </c>
      <c r="B34537">
        <v>34535</v>
      </c>
      <c r="C34537" s="1">
        <f t="shared" si="539"/>
        <v>1.5988425925925927E-2</v>
      </c>
      <c r="D34537">
        <v>1</v>
      </c>
      <c r="E34537">
        <v>0</v>
      </c>
      <c r="F34537">
        <v>0</v>
      </c>
      <c r="G34537">
        <v>0</v>
      </c>
      <c r="H34537">
        <v>0</v>
      </c>
      <c r="I34537">
        <v>0</v>
      </c>
      <c r="J34537">
        <v>1</v>
      </c>
    </row>
    <row r="34538" spans="1:10" x14ac:dyDescent="0.25">
      <c r="A34538">
        <v>343</v>
      </c>
      <c r="B34538">
        <v>34536</v>
      </c>
      <c r="C34538" s="1">
        <f t="shared" si="539"/>
        <v>1.5988888888888889E-2</v>
      </c>
      <c r="D34538">
        <v>1</v>
      </c>
      <c r="E34538">
        <v>0</v>
      </c>
      <c r="F34538">
        <v>0</v>
      </c>
      <c r="G34538">
        <v>0</v>
      </c>
      <c r="H34538">
        <v>0</v>
      </c>
      <c r="I34538">
        <v>0</v>
      </c>
      <c r="J34538">
        <v>1</v>
      </c>
    </row>
    <row r="34539" spans="1:10" x14ac:dyDescent="0.25">
      <c r="A34539">
        <v>343</v>
      </c>
      <c r="B34539">
        <v>34537</v>
      </c>
      <c r="C34539" s="1">
        <f t="shared" si="539"/>
        <v>1.5989351851851852E-2</v>
      </c>
      <c r="D34539">
        <v>1</v>
      </c>
      <c r="E34539">
        <v>0</v>
      </c>
      <c r="F34539">
        <v>0</v>
      </c>
      <c r="G34539">
        <v>0</v>
      </c>
      <c r="H34539">
        <v>0</v>
      </c>
      <c r="I34539">
        <v>0</v>
      </c>
      <c r="J34539">
        <v>1</v>
      </c>
    </row>
    <row r="34540" spans="1:10" x14ac:dyDescent="0.25">
      <c r="A34540">
        <v>343</v>
      </c>
      <c r="B34540">
        <v>34538</v>
      </c>
      <c r="C34540" s="1">
        <f t="shared" si="539"/>
        <v>1.5989814814814814E-2</v>
      </c>
      <c r="D34540">
        <v>1</v>
      </c>
      <c r="E34540">
        <v>0</v>
      </c>
      <c r="F34540">
        <v>0</v>
      </c>
      <c r="G34540">
        <v>0</v>
      </c>
      <c r="H34540">
        <v>0</v>
      </c>
      <c r="I34540">
        <v>0</v>
      </c>
      <c r="J34540">
        <v>1</v>
      </c>
    </row>
    <row r="34541" spans="1:10" x14ac:dyDescent="0.25">
      <c r="A34541">
        <v>343</v>
      </c>
      <c r="B34541">
        <v>34539</v>
      </c>
      <c r="C34541" s="1">
        <f t="shared" si="539"/>
        <v>1.5990277777777777E-2</v>
      </c>
      <c r="D34541">
        <v>1</v>
      </c>
      <c r="E34541">
        <v>0</v>
      </c>
      <c r="F34541">
        <v>0</v>
      </c>
      <c r="G34541">
        <v>0</v>
      </c>
      <c r="H34541">
        <v>0</v>
      </c>
      <c r="I34541">
        <v>0</v>
      </c>
      <c r="J34541">
        <v>1</v>
      </c>
    </row>
    <row r="34542" spans="1:10" x14ac:dyDescent="0.25">
      <c r="A34542">
        <v>343</v>
      </c>
      <c r="B34542">
        <v>34540</v>
      </c>
      <c r="C34542" s="1">
        <f t="shared" si="539"/>
        <v>1.5990740740740739E-2</v>
      </c>
      <c r="D34542">
        <v>1</v>
      </c>
      <c r="E34542">
        <v>0</v>
      </c>
      <c r="F34542">
        <v>0</v>
      </c>
      <c r="G34542">
        <v>0</v>
      </c>
      <c r="H34542">
        <v>0</v>
      </c>
      <c r="I34542">
        <v>0</v>
      </c>
      <c r="J34542">
        <v>1</v>
      </c>
    </row>
    <row r="34543" spans="1:10" x14ac:dyDescent="0.25">
      <c r="A34543">
        <v>343</v>
      </c>
      <c r="B34543">
        <v>34541</v>
      </c>
      <c r="C34543" s="1">
        <f t="shared" si="539"/>
        <v>1.5991203703703705E-2</v>
      </c>
      <c r="D34543">
        <v>1</v>
      </c>
      <c r="E34543">
        <v>0</v>
      </c>
      <c r="F34543">
        <v>0</v>
      </c>
      <c r="G34543">
        <v>0</v>
      </c>
      <c r="H34543">
        <v>0</v>
      </c>
      <c r="I34543">
        <v>0</v>
      </c>
      <c r="J34543">
        <v>1</v>
      </c>
    </row>
    <row r="34544" spans="1:10" x14ac:dyDescent="0.25">
      <c r="A34544">
        <v>343</v>
      </c>
      <c r="B34544">
        <v>34542</v>
      </c>
      <c r="C34544" s="1">
        <f t="shared" si="539"/>
        <v>1.5991666666666668E-2</v>
      </c>
      <c r="D34544">
        <v>1</v>
      </c>
      <c r="E34544">
        <v>0</v>
      </c>
      <c r="F34544">
        <v>0</v>
      </c>
      <c r="G34544">
        <v>0</v>
      </c>
      <c r="H34544">
        <v>0</v>
      </c>
      <c r="I34544">
        <v>0</v>
      </c>
      <c r="J34544">
        <v>1</v>
      </c>
    </row>
    <row r="34545" spans="1:10" x14ac:dyDescent="0.25">
      <c r="A34545">
        <v>343</v>
      </c>
      <c r="B34545">
        <v>34543</v>
      </c>
      <c r="C34545" s="1">
        <f t="shared" si="539"/>
        <v>1.599212962962963E-2</v>
      </c>
      <c r="D34545">
        <v>1</v>
      </c>
      <c r="E34545">
        <v>0</v>
      </c>
      <c r="F34545">
        <v>0</v>
      </c>
      <c r="G34545">
        <v>0</v>
      </c>
      <c r="H34545">
        <v>0</v>
      </c>
      <c r="I34545">
        <v>0</v>
      </c>
      <c r="J34545">
        <v>1</v>
      </c>
    </row>
    <row r="34546" spans="1:10" x14ac:dyDescent="0.25">
      <c r="A34546">
        <v>343</v>
      </c>
      <c r="B34546">
        <v>34544</v>
      </c>
      <c r="C34546" s="1">
        <f t="shared" si="539"/>
        <v>1.5992592592592593E-2</v>
      </c>
      <c r="D34546">
        <v>1</v>
      </c>
      <c r="E34546">
        <v>0</v>
      </c>
      <c r="F34546">
        <v>0</v>
      </c>
      <c r="G34546">
        <v>0</v>
      </c>
      <c r="H34546">
        <v>0</v>
      </c>
      <c r="I34546">
        <v>0</v>
      </c>
      <c r="J34546">
        <v>1</v>
      </c>
    </row>
    <row r="34547" spans="1:10" x14ac:dyDescent="0.25">
      <c r="A34547">
        <v>343</v>
      </c>
      <c r="B34547">
        <v>34545</v>
      </c>
      <c r="C34547" s="1">
        <f t="shared" si="539"/>
        <v>1.5993055555555555E-2</v>
      </c>
      <c r="D34547">
        <v>1</v>
      </c>
      <c r="E34547">
        <v>0</v>
      </c>
      <c r="F34547">
        <v>0</v>
      </c>
      <c r="G34547">
        <v>0</v>
      </c>
      <c r="H34547">
        <v>0</v>
      </c>
      <c r="I34547">
        <v>0</v>
      </c>
      <c r="J34547">
        <v>1</v>
      </c>
    </row>
    <row r="34548" spans="1:10" x14ac:dyDescent="0.25">
      <c r="A34548">
        <v>343</v>
      </c>
      <c r="B34548">
        <v>34546</v>
      </c>
      <c r="C34548" s="1">
        <f t="shared" si="539"/>
        <v>1.5993518518518518E-2</v>
      </c>
      <c r="D34548">
        <v>1</v>
      </c>
      <c r="E34548">
        <v>0</v>
      </c>
      <c r="F34548">
        <v>0</v>
      </c>
      <c r="G34548">
        <v>0</v>
      </c>
      <c r="H34548">
        <v>0</v>
      </c>
      <c r="I34548">
        <v>0</v>
      </c>
      <c r="J34548">
        <v>1</v>
      </c>
    </row>
    <row r="34549" spans="1:10" x14ac:dyDescent="0.25">
      <c r="A34549">
        <v>343</v>
      </c>
      <c r="B34549">
        <v>34547</v>
      </c>
      <c r="C34549" s="1">
        <f t="shared" si="539"/>
        <v>1.5993981481481481E-2</v>
      </c>
      <c r="D34549">
        <v>1</v>
      </c>
      <c r="E34549">
        <v>0</v>
      </c>
      <c r="F34549">
        <v>0</v>
      </c>
      <c r="G34549">
        <v>0</v>
      </c>
      <c r="H34549">
        <v>0</v>
      </c>
      <c r="I34549">
        <v>0</v>
      </c>
      <c r="J34549">
        <v>1</v>
      </c>
    </row>
    <row r="34550" spans="1:10" x14ac:dyDescent="0.25">
      <c r="A34550">
        <v>343</v>
      </c>
      <c r="B34550">
        <v>34548</v>
      </c>
      <c r="C34550" s="1">
        <f t="shared" si="539"/>
        <v>1.5994444444444443E-2</v>
      </c>
      <c r="D34550">
        <v>1</v>
      </c>
      <c r="E34550">
        <v>0</v>
      </c>
      <c r="F34550">
        <v>0</v>
      </c>
      <c r="G34550">
        <v>0</v>
      </c>
      <c r="H34550">
        <v>0</v>
      </c>
      <c r="I34550">
        <v>0</v>
      </c>
      <c r="J34550">
        <v>1</v>
      </c>
    </row>
    <row r="34551" spans="1:10" x14ac:dyDescent="0.25">
      <c r="A34551">
        <v>343</v>
      </c>
      <c r="B34551">
        <v>34549</v>
      </c>
      <c r="C34551" s="1">
        <f t="shared" si="539"/>
        <v>1.5994907407407409E-2</v>
      </c>
      <c r="D34551">
        <v>1</v>
      </c>
      <c r="E34551">
        <v>0</v>
      </c>
      <c r="F34551">
        <v>0</v>
      </c>
      <c r="G34551">
        <v>0</v>
      </c>
      <c r="H34551">
        <v>0</v>
      </c>
      <c r="I34551">
        <v>0</v>
      </c>
      <c r="J34551">
        <v>1</v>
      </c>
    </row>
    <row r="34552" spans="1:10" x14ac:dyDescent="0.25">
      <c r="A34552">
        <v>343</v>
      </c>
      <c r="B34552">
        <v>34550</v>
      </c>
      <c r="C34552" s="1">
        <f t="shared" si="539"/>
        <v>1.5995370370370372E-2</v>
      </c>
      <c r="D34552">
        <v>1</v>
      </c>
      <c r="E34552">
        <v>0</v>
      </c>
      <c r="F34552">
        <v>0</v>
      </c>
      <c r="G34552">
        <v>0</v>
      </c>
      <c r="H34552">
        <v>0</v>
      </c>
      <c r="I34552">
        <v>0</v>
      </c>
      <c r="J34552">
        <v>1</v>
      </c>
    </row>
    <row r="34553" spans="1:10" x14ac:dyDescent="0.25">
      <c r="A34553">
        <v>343</v>
      </c>
      <c r="B34553">
        <v>34551</v>
      </c>
      <c r="C34553" s="1">
        <f t="shared" si="539"/>
        <v>1.5995833333333334E-2</v>
      </c>
      <c r="D34553">
        <v>1</v>
      </c>
      <c r="E34553">
        <v>0</v>
      </c>
      <c r="F34553">
        <v>0</v>
      </c>
      <c r="G34553">
        <v>0</v>
      </c>
      <c r="H34553">
        <v>0</v>
      </c>
      <c r="I34553">
        <v>0</v>
      </c>
      <c r="J34553">
        <v>1</v>
      </c>
    </row>
    <row r="34554" spans="1:10" x14ac:dyDescent="0.25">
      <c r="A34554">
        <v>343</v>
      </c>
      <c r="B34554">
        <v>34552</v>
      </c>
      <c r="C34554" s="1">
        <f t="shared" si="539"/>
        <v>1.5996296296296297E-2</v>
      </c>
      <c r="D34554">
        <v>1</v>
      </c>
      <c r="E34554">
        <v>0</v>
      </c>
      <c r="F34554">
        <v>0</v>
      </c>
      <c r="G34554">
        <v>0</v>
      </c>
      <c r="H34554">
        <v>0</v>
      </c>
      <c r="I34554">
        <v>0</v>
      </c>
      <c r="J34554">
        <v>1</v>
      </c>
    </row>
    <row r="34555" spans="1:10" x14ac:dyDescent="0.25">
      <c r="A34555">
        <v>343</v>
      </c>
      <c r="B34555">
        <v>34553</v>
      </c>
      <c r="C34555" s="1">
        <f t="shared" si="539"/>
        <v>1.5996759259259259E-2</v>
      </c>
      <c r="D34555">
        <v>1</v>
      </c>
      <c r="E34555">
        <v>0</v>
      </c>
      <c r="F34555">
        <v>0</v>
      </c>
      <c r="G34555">
        <v>0</v>
      </c>
      <c r="H34555">
        <v>0</v>
      </c>
      <c r="I34555">
        <v>0</v>
      </c>
      <c r="J34555">
        <v>1</v>
      </c>
    </row>
    <row r="34556" spans="1:10" x14ac:dyDescent="0.25">
      <c r="A34556">
        <v>343</v>
      </c>
      <c r="B34556">
        <v>34554</v>
      </c>
      <c r="C34556" s="1">
        <f t="shared" si="539"/>
        <v>1.5997222222222222E-2</v>
      </c>
      <c r="D34556">
        <v>1</v>
      </c>
      <c r="E34556">
        <v>0</v>
      </c>
      <c r="F34556">
        <v>0</v>
      </c>
      <c r="G34556">
        <v>0</v>
      </c>
      <c r="H34556">
        <v>0</v>
      </c>
      <c r="I34556">
        <v>0</v>
      </c>
      <c r="J34556">
        <v>1</v>
      </c>
    </row>
    <row r="34557" spans="1:10" x14ac:dyDescent="0.25">
      <c r="A34557">
        <v>343</v>
      </c>
      <c r="B34557">
        <v>34555</v>
      </c>
      <c r="C34557" s="1">
        <f t="shared" si="539"/>
        <v>1.5997685185185184E-2</v>
      </c>
      <c r="D34557">
        <v>1</v>
      </c>
      <c r="E34557">
        <v>0</v>
      </c>
      <c r="F34557">
        <v>0</v>
      </c>
      <c r="G34557">
        <v>0</v>
      </c>
      <c r="H34557">
        <v>0</v>
      </c>
      <c r="I34557">
        <v>0</v>
      </c>
      <c r="J34557">
        <v>1</v>
      </c>
    </row>
    <row r="34558" spans="1:10" x14ac:dyDescent="0.25">
      <c r="A34558">
        <v>343</v>
      </c>
      <c r="B34558">
        <v>34556</v>
      </c>
      <c r="C34558" s="1">
        <f t="shared" si="539"/>
        <v>1.5998148148148147E-2</v>
      </c>
      <c r="D34558">
        <v>1</v>
      </c>
      <c r="E34558">
        <v>0</v>
      </c>
      <c r="F34558">
        <v>0</v>
      </c>
      <c r="G34558">
        <v>0</v>
      </c>
      <c r="H34558">
        <v>0</v>
      </c>
      <c r="I34558">
        <v>0</v>
      </c>
      <c r="J34558">
        <v>1</v>
      </c>
    </row>
    <row r="34559" spans="1:10" x14ac:dyDescent="0.25">
      <c r="A34559">
        <v>343</v>
      </c>
      <c r="B34559">
        <v>34557</v>
      </c>
      <c r="C34559" s="1">
        <f t="shared" si="539"/>
        <v>1.5998611111111113E-2</v>
      </c>
      <c r="D34559">
        <v>1</v>
      </c>
      <c r="E34559">
        <v>0</v>
      </c>
      <c r="F34559">
        <v>0</v>
      </c>
      <c r="G34559">
        <v>0</v>
      </c>
      <c r="H34559">
        <v>0</v>
      </c>
      <c r="I34559">
        <v>0</v>
      </c>
      <c r="J34559">
        <v>1</v>
      </c>
    </row>
    <row r="34560" spans="1:10" x14ac:dyDescent="0.25">
      <c r="A34560">
        <v>343</v>
      </c>
      <c r="B34560">
        <v>34558</v>
      </c>
      <c r="C34560" s="1">
        <f t="shared" si="539"/>
        <v>1.5999074074074075E-2</v>
      </c>
      <c r="D34560">
        <v>1</v>
      </c>
      <c r="E34560">
        <v>0</v>
      </c>
      <c r="F34560">
        <v>0</v>
      </c>
      <c r="G34560">
        <v>0</v>
      </c>
      <c r="H34560">
        <v>0</v>
      </c>
      <c r="I34560">
        <v>0</v>
      </c>
      <c r="J34560">
        <v>1</v>
      </c>
    </row>
    <row r="34561" spans="1:10" x14ac:dyDescent="0.25">
      <c r="A34561">
        <v>343</v>
      </c>
      <c r="B34561">
        <v>34559</v>
      </c>
      <c r="C34561" s="1">
        <f t="shared" si="539"/>
        <v>1.5999537037037038E-2</v>
      </c>
      <c r="D34561">
        <v>1</v>
      </c>
      <c r="E34561">
        <v>0</v>
      </c>
      <c r="F34561">
        <v>0</v>
      </c>
      <c r="G34561">
        <v>0</v>
      </c>
      <c r="H34561">
        <v>0</v>
      </c>
      <c r="I34561">
        <v>0</v>
      </c>
      <c r="J34561">
        <v>1</v>
      </c>
    </row>
    <row r="34562" spans="1:10" x14ac:dyDescent="0.25">
      <c r="A34562">
        <v>343</v>
      </c>
      <c r="B34562">
        <v>34560</v>
      </c>
      <c r="C34562" s="1">
        <f t="shared" si="539"/>
        <v>1.6E-2</v>
      </c>
      <c r="D34562">
        <v>1</v>
      </c>
      <c r="E34562">
        <v>0</v>
      </c>
      <c r="F34562">
        <v>0</v>
      </c>
      <c r="G34562">
        <v>0</v>
      </c>
      <c r="H34562">
        <v>0</v>
      </c>
      <c r="I34562">
        <v>0</v>
      </c>
      <c r="J34562">
        <v>1</v>
      </c>
    </row>
    <row r="34563" spans="1:10" x14ac:dyDescent="0.25">
      <c r="A34563">
        <v>343</v>
      </c>
      <c r="B34563">
        <v>34561</v>
      </c>
      <c r="C34563" s="1">
        <f t="shared" ref="C34563:C34626" si="540" xml:space="preserve"> B34563 / (25 * 86400)</f>
        <v>1.6000462962962963E-2</v>
      </c>
      <c r="D34563">
        <v>1</v>
      </c>
      <c r="E34563">
        <v>0</v>
      </c>
      <c r="F34563">
        <v>0</v>
      </c>
      <c r="G34563">
        <v>0</v>
      </c>
      <c r="H34563">
        <v>0</v>
      </c>
      <c r="I34563">
        <v>0</v>
      </c>
      <c r="J34563">
        <v>1</v>
      </c>
    </row>
    <row r="34564" spans="1:10" x14ac:dyDescent="0.25">
      <c r="A34564">
        <v>343</v>
      </c>
      <c r="B34564">
        <v>34562</v>
      </c>
      <c r="C34564" s="1">
        <f t="shared" si="540"/>
        <v>1.6000925925925925E-2</v>
      </c>
      <c r="D34564">
        <v>1</v>
      </c>
      <c r="E34564">
        <v>0</v>
      </c>
      <c r="F34564">
        <v>0</v>
      </c>
      <c r="G34564">
        <v>0</v>
      </c>
      <c r="H34564">
        <v>0</v>
      </c>
      <c r="I34564">
        <v>0</v>
      </c>
      <c r="J34564">
        <v>1</v>
      </c>
    </row>
    <row r="34565" spans="1:10" x14ac:dyDescent="0.25">
      <c r="A34565">
        <v>343</v>
      </c>
      <c r="B34565">
        <v>34563</v>
      </c>
      <c r="C34565" s="1">
        <f t="shared" si="540"/>
        <v>1.6001388888888888E-2</v>
      </c>
      <c r="D34565">
        <v>1</v>
      </c>
      <c r="E34565">
        <v>0</v>
      </c>
      <c r="F34565">
        <v>0</v>
      </c>
      <c r="G34565">
        <v>0</v>
      </c>
      <c r="H34565">
        <v>0</v>
      </c>
      <c r="I34565">
        <v>0</v>
      </c>
      <c r="J34565">
        <v>1</v>
      </c>
    </row>
    <row r="34566" spans="1:10" x14ac:dyDescent="0.25">
      <c r="A34566">
        <v>343</v>
      </c>
      <c r="B34566">
        <v>34564</v>
      </c>
      <c r="C34566" s="1">
        <f t="shared" si="540"/>
        <v>1.600185185185185E-2</v>
      </c>
      <c r="D34566">
        <v>1</v>
      </c>
      <c r="E34566">
        <v>0</v>
      </c>
      <c r="F34566">
        <v>0</v>
      </c>
      <c r="G34566">
        <v>0</v>
      </c>
      <c r="H34566">
        <v>0</v>
      </c>
      <c r="I34566">
        <v>0</v>
      </c>
      <c r="J34566">
        <v>1</v>
      </c>
    </row>
    <row r="34567" spans="1:10" x14ac:dyDescent="0.25">
      <c r="A34567">
        <v>343</v>
      </c>
      <c r="B34567">
        <v>34565</v>
      </c>
      <c r="C34567" s="1">
        <f t="shared" si="540"/>
        <v>1.6002314814814816E-2</v>
      </c>
      <c r="D34567">
        <v>1</v>
      </c>
      <c r="E34567">
        <v>0</v>
      </c>
      <c r="F34567">
        <v>0</v>
      </c>
      <c r="G34567">
        <v>0</v>
      </c>
      <c r="H34567">
        <v>0</v>
      </c>
      <c r="I34567">
        <v>0</v>
      </c>
      <c r="J34567">
        <v>1</v>
      </c>
    </row>
    <row r="34568" spans="1:10" x14ac:dyDescent="0.25">
      <c r="A34568">
        <v>343</v>
      </c>
      <c r="B34568">
        <v>34566</v>
      </c>
      <c r="C34568" s="1">
        <f t="shared" si="540"/>
        <v>1.6002777777777779E-2</v>
      </c>
      <c r="D34568">
        <v>1</v>
      </c>
      <c r="E34568">
        <v>0</v>
      </c>
      <c r="F34568">
        <v>0</v>
      </c>
      <c r="G34568">
        <v>0</v>
      </c>
      <c r="H34568">
        <v>0</v>
      </c>
      <c r="I34568">
        <v>0</v>
      </c>
      <c r="J34568">
        <v>1</v>
      </c>
    </row>
    <row r="34569" spans="1:10" x14ac:dyDescent="0.25">
      <c r="A34569">
        <v>343</v>
      </c>
      <c r="B34569">
        <v>34567</v>
      </c>
      <c r="C34569" s="1">
        <f t="shared" si="540"/>
        <v>1.6003240740740741E-2</v>
      </c>
      <c r="D34569">
        <v>1</v>
      </c>
      <c r="E34569">
        <v>0</v>
      </c>
      <c r="F34569">
        <v>0</v>
      </c>
      <c r="G34569">
        <v>0</v>
      </c>
      <c r="H34569">
        <v>0</v>
      </c>
      <c r="I34569">
        <v>0</v>
      </c>
      <c r="J34569">
        <v>1</v>
      </c>
    </row>
    <row r="34570" spans="1:10" x14ac:dyDescent="0.25">
      <c r="A34570">
        <v>343</v>
      </c>
      <c r="B34570">
        <v>34568</v>
      </c>
      <c r="C34570" s="1">
        <f t="shared" si="540"/>
        <v>1.6003703703703704E-2</v>
      </c>
      <c r="D34570">
        <v>1</v>
      </c>
      <c r="E34570">
        <v>0</v>
      </c>
      <c r="F34570">
        <v>0</v>
      </c>
      <c r="G34570">
        <v>0</v>
      </c>
      <c r="H34570">
        <v>0</v>
      </c>
      <c r="I34570">
        <v>0</v>
      </c>
      <c r="J34570">
        <v>1</v>
      </c>
    </row>
    <row r="34571" spans="1:10" x14ac:dyDescent="0.25">
      <c r="A34571">
        <v>343</v>
      </c>
      <c r="B34571">
        <v>34569</v>
      </c>
      <c r="C34571" s="1">
        <f t="shared" si="540"/>
        <v>1.6004166666666667E-2</v>
      </c>
      <c r="D34571">
        <v>1</v>
      </c>
      <c r="E34571">
        <v>0</v>
      </c>
      <c r="F34571">
        <v>0</v>
      </c>
      <c r="G34571">
        <v>0</v>
      </c>
      <c r="H34571">
        <v>0</v>
      </c>
      <c r="I34571">
        <v>0</v>
      </c>
      <c r="J34571">
        <v>1</v>
      </c>
    </row>
    <row r="34572" spans="1:10" x14ac:dyDescent="0.25">
      <c r="A34572">
        <v>343</v>
      </c>
      <c r="B34572">
        <v>34570</v>
      </c>
      <c r="C34572" s="1">
        <f t="shared" si="540"/>
        <v>1.6004629629629629E-2</v>
      </c>
      <c r="D34572">
        <v>1</v>
      </c>
      <c r="E34572">
        <v>0</v>
      </c>
      <c r="F34572">
        <v>0</v>
      </c>
      <c r="G34572">
        <v>0</v>
      </c>
      <c r="H34572">
        <v>0</v>
      </c>
      <c r="I34572">
        <v>0</v>
      </c>
      <c r="J34572">
        <v>1</v>
      </c>
    </row>
    <row r="34573" spans="1:10" x14ac:dyDescent="0.25">
      <c r="A34573">
        <v>343</v>
      </c>
      <c r="B34573">
        <v>34571</v>
      </c>
      <c r="C34573" s="1">
        <f t="shared" si="540"/>
        <v>1.6005092592592592E-2</v>
      </c>
      <c r="D34573">
        <v>1</v>
      </c>
      <c r="E34573">
        <v>0</v>
      </c>
      <c r="F34573">
        <v>0</v>
      </c>
      <c r="G34573">
        <v>0</v>
      </c>
      <c r="H34573">
        <v>0</v>
      </c>
      <c r="I34573">
        <v>0</v>
      </c>
      <c r="J34573">
        <v>1</v>
      </c>
    </row>
    <row r="34574" spans="1:10" x14ac:dyDescent="0.25">
      <c r="A34574">
        <v>343</v>
      </c>
      <c r="B34574">
        <v>34572</v>
      </c>
      <c r="C34574" s="1">
        <f t="shared" si="540"/>
        <v>1.6005555555555554E-2</v>
      </c>
      <c r="D34574">
        <v>1</v>
      </c>
      <c r="E34574">
        <v>0</v>
      </c>
      <c r="F34574">
        <v>0</v>
      </c>
      <c r="G34574">
        <v>0</v>
      </c>
      <c r="H34574">
        <v>0</v>
      </c>
      <c r="I34574">
        <v>0</v>
      </c>
      <c r="J34574">
        <v>1</v>
      </c>
    </row>
    <row r="34575" spans="1:10" x14ac:dyDescent="0.25">
      <c r="A34575">
        <v>343</v>
      </c>
      <c r="B34575">
        <v>34573</v>
      </c>
      <c r="C34575" s="1">
        <f t="shared" si="540"/>
        <v>1.600601851851852E-2</v>
      </c>
      <c r="D34575">
        <v>1</v>
      </c>
      <c r="E34575">
        <v>0</v>
      </c>
      <c r="F34575">
        <v>0</v>
      </c>
      <c r="G34575">
        <v>0</v>
      </c>
      <c r="H34575">
        <v>0</v>
      </c>
      <c r="I34575">
        <v>0</v>
      </c>
      <c r="J34575">
        <v>1</v>
      </c>
    </row>
    <row r="34576" spans="1:10" x14ac:dyDescent="0.25">
      <c r="A34576">
        <v>343</v>
      </c>
      <c r="B34576">
        <v>34574</v>
      </c>
      <c r="C34576" s="1">
        <f t="shared" si="540"/>
        <v>1.6006481481481483E-2</v>
      </c>
      <c r="D34576">
        <v>1</v>
      </c>
      <c r="E34576">
        <v>0</v>
      </c>
      <c r="F34576">
        <v>0</v>
      </c>
      <c r="G34576">
        <v>0</v>
      </c>
      <c r="H34576">
        <v>0</v>
      </c>
      <c r="I34576">
        <v>0</v>
      </c>
      <c r="J34576">
        <v>1</v>
      </c>
    </row>
    <row r="34577" spans="1:10" x14ac:dyDescent="0.25">
      <c r="A34577">
        <v>343</v>
      </c>
      <c r="B34577">
        <v>34575</v>
      </c>
      <c r="C34577" s="1">
        <f t="shared" si="540"/>
        <v>1.6006944444444445E-2</v>
      </c>
      <c r="D34577">
        <v>1</v>
      </c>
      <c r="E34577">
        <v>0</v>
      </c>
      <c r="F34577">
        <v>0</v>
      </c>
      <c r="G34577">
        <v>0</v>
      </c>
      <c r="H34577">
        <v>0</v>
      </c>
      <c r="I34577">
        <v>0</v>
      </c>
      <c r="J34577">
        <v>1</v>
      </c>
    </row>
    <row r="34578" spans="1:10" x14ac:dyDescent="0.25">
      <c r="A34578">
        <v>343</v>
      </c>
      <c r="B34578">
        <v>34576</v>
      </c>
      <c r="C34578" s="1">
        <f t="shared" si="540"/>
        <v>1.6007407407407408E-2</v>
      </c>
      <c r="D34578">
        <v>1</v>
      </c>
      <c r="E34578">
        <v>0</v>
      </c>
      <c r="F34578">
        <v>0</v>
      </c>
      <c r="G34578">
        <v>0</v>
      </c>
      <c r="H34578">
        <v>0</v>
      </c>
      <c r="I34578">
        <v>0</v>
      </c>
      <c r="J34578">
        <v>1</v>
      </c>
    </row>
    <row r="34579" spans="1:10" x14ac:dyDescent="0.25">
      <c r="A34579">
        <v>343</v>
      </c>
      <c r="B34579">
        <v>34577</v>
      </c>
      <c r="C34579" s="1">
        <f t="shared" si="540"/>
        <v>1.600787037037037E-2</v>
      </c>
      <c r="D34579">
        <v>1</v>
      </c>
      <c r="E34579">
        <v>0</v>
      </c>
      <c r="F34579">
        <v>0</v>
      </c>
      <c r="G34579">
        <v>0</v>
      </c>
      <c r="H34579">
        <v>0</v>
      </c>
      <c r="I34579">
        <v>0</v>
      </c>
      <c r="J34579">
        <v>1</v>
      </c>
    </row>
    <row r="34580" spans="1:10" x14ac:dyDescent="0.25">
      <c r="A34580">
        <v>343</v>
      </c>
      <c r="B34580">
        <v>34578</v>
      </c>
      <c r="C34580" s="1">
        <f t="shared" si="540"/>
        <v>1.6008333333333333E-2</v>
      </c>
      <c r="D34580">
        <v>1</v>
      </c>
      <c r="E34580">
        <v>0</v>
      </c>
      <c r="F34580">
        <v>0</v>
      </c>
      <c r="G34580">
        <v>0</v>
      </c>
      <c r="H34580">
        <v>0</v>
      </c>
      <c r="I34580">
        <v>0</v>
      </c>
      <c r="J34580">
        <v>1</v>
      </c>
    </row>
    <row r="34581" spans="1:10" x14ac:dyDescent="0.25">
      <c r="A34581">
        <v>343</v>
      </c>
      <c r="B34581">
        <v>34579</v>
      </c>
      <c r="C34581" s="1">
        <f t="shared" si="540"/>
        <v>1.6008796296296295E-2</v>
      </c>
      <c r="D34581">
        <v>1</v>
      </c>
      <c r="E34581">
        <v>0</v>
      </c>
      <c r="F34581">
        <v>0</v>
      </c>
      <c r="G34581">
        <v>0</v>
      </c>
      <c r="H34581">
        <v>0</v>
      </c>
      <c r="I34581">
        <v>0</v>
      </c>
      <c r="J34581">
        <v>1</v>
      </c>
    </row>
    <row r="34582" spans="1:10" x14ac:dyDescent="0.25">
      <c r="A34582">
        <v>343</v>
      </c>
      <c r="B34582">
        <v>34580</v>
      </c>
      <c r="C34582" s="1">
        <f t="shared" si="540"/>
        <v>1.6009259259259258E-2</v>
      </c>
      <c r="D34582">
        <v>1</v>
      </c>
      <c r="E34582">
        <v>0</v>
      </c>
      <c r="F34582">
        <v>0</v>
      </c>
      <c r="G34582">
        <v>0</v>
      </c>
      <c r="H34582">
        <v>0</v>
      </c>
      <c r="I34582">
        <v>0</v>
      </c>
      <c r="J34582">
        <v>1</v>
      </c>
    </row>
    <row r="34583" spans="1:10" x14ac:dyDescent="0.25">
      <c r="A34583">
        <v>343</v>
      </c>
      <c r="B34583">
        <v>34581</v>
      </c>
      <c r="C34583" s="1">
        <f t="shared" si="540"/>
        <v>1.6009722222222224E-2</v>
      </c>
      <c r="D34583">
        <v>1</v>
      </c>
      <c r="E34583">
        <v>0</v>
      </c>
      <c r="F34583">
        <v>0</v>
      </c>
      <c r="G34583">
        <v>0</v>
      </c>
      <c r="H34583">
        <v>0</v>
      </c>
      <c r="I34583">
        <v>0</v>
      </c>
      <c r="J34583">
        <v>1</v>
      </c>
    </row>
    <row r="34584" spans="1:10" x14ac:dyDescent="0.25">
      <c r="A34584">
        <v>343</v>
      </c>
      <c r="B34584">
        <v>34582</v>
      </c>
      <c r="C34584" s="1">
        <f t="shared" si="540"/>
        <v>1.6010185185185186E-2</v>
      </c>
      <c r="D34584">
        <v>1</v>
      </c>
      <c r="E34584">
        <v>0</v>
      </c>
      <c r="F34584">
        <v>0</v>
      </c>
      <c r="G34584">
        <v>0</v>
      </c>
      <c r="H34584">
        <v>0</v>
      </c>
      <c r="I34584">
        <v>0</v>
      </c>
      <c r="J34584">
        <v>1</v>
      </c>
    </row>
    <row r="34585" spans="1:10" x14ac:dyDescent="0.25">
      <c r="A34585">
        <v>343</v>
      </c>
      <c r="B34585">
        <v>34583</v>
      </c>
      <c r="C34585" s="1">
        <f t="shared" si="540"/>
        <v>1.6010648148148149E-2</v>
      </c>
      <c r="D34585">
        <v>1</v>
      </c>
      <c r="E34585">
        <v>0</v>
      </c>
      <c r="F34585">
        <v>0</v>
      </c>
      <c r="G34585">
        <v>0</v>
      </c>
      <c r="H34585">
        <v>0</v>
      </c>
      <c r="I34585">
        <v>0</v>
      </c>
      <c r="J34585">
        <v>1</v>
      </c>
    </row>
    <row r="34586" spans="1:10" x14ac:dyDescent="0.25">
      <c r="A34586">
        <v>343</v>
      </c>
      <c r="B34586">
        <v>34584</v>
      </c>
      <c r="C34586" s="1">
        <f t="shared" si="540"/>
        <v>1.6011111111111111E-2</v>
      </c>
      <c r="D34586">
        <v>1</v>
      </c>
      <c r="E34586">
        <v>0</v>
      </c>
      <c r="F34586">
        <v>0</v>
      </c>
      <c r="G34586">
        <v>0</v>
      </c>
      <c r="H34586">
        <v>0</v>
      </c>
      <c r="I34586">
        <v>0</v>
      </c>
      <c r="J34586">
        <v>1</v>
      </c>
    </row>
    <row r="34587" spans="1:10" x14ac:dyDescent="0.25">
      <c r="A34587">
        <v>343</v>
      </c>
      <c r="B34587">
        <v>34585</v>
      </c>
      <c r="C34587" s="1">
        <f t="shared" si="540"/>
        <v>1.6011574074074074E-2</v>
      </c>
      <c r="D34587">
        <v>1</v>
      </c>
      <c r="E34587">
        <v>0</v>
      </c>
      <c r="F34587">
        <v>0</v>
      </c>
      <c r="G34587">
        <v>0</v>
      </c>
      <c r="H34587">
        <v>0</v>
      </c>
      <c r="I34587">
        <v>0</v>
      </c>
      <c r="J34587">
        <v>1</v>
      </c>
    </row>
    <row r="34588" spans="1:10" x14ac:dyDescent="0.25">
      <c r="A34588">
        <v>343</v>
      </c>
      <c r="B34588">
        <v>34586</v>
      </c>
      <c r="C34588" s="1">
        <f t="shared" si="540"/>
        <v>1.6012037037037036E-2</v>
      </c>
      <c r="D34588">
        <v>1</v>
      </c>
      <c r="E34588">
        <v>0</v>
      </c>
      <c r="F34588">
        <v>0</v>
      </c>
      <c r="G34588">
        <v>0</v>
      </c>
      <c r="H34588">
        <v>0</v>
      </c>
      <c r="I34588">
        <v>0</v>
      </c>
      <c r="J34588">
        <v>1</v>
      </c>
    </row>
    <row r="34589" spans="1:10" x14ac:dyDescent="0.25">
      <c r="A34589">
        <v>343</v>
      </c>
      <c r="B34589">
        <v>34587</v>
      </c>
      <c r="C34589" s="1">
        <f t="shared" si="540"/>
        <v>1.6012499999999999E-2</v>
      </c>
      <c r="D34589">
        <v>1</v>
      </c>
      <c r="E34589">
        <v>0</v>
      </c>
      <c r="F34589">
        <v>0</v>
      </c>
      <c r="G34589">
        <v>0</v>
      </c>
      <c r="H34589">
        <v>0</v>
      </c>
      <c r="I34589">
        <v>0</v>
      </c>
      <c r="J34589">
        <v>1</v>
      </c>
    </row>
    <row r="34590" spans="1:10" x14ac:dyDescent="0.25">
      <c r="A34590">
        <v>343</v>
      </c>
      <c r="B34590">
        <v>34588</v>
      </c>
      <c r="C34590" s="1">
        <f t="shared" si="540"/>
        <v>1.6012962962962961E-2</v>
      </c>
      <c r="D34590">
        <v>1</v>
      </c>
      <c r="E34590">
        <v>0</v>
      </c>
      <c r="F34590">
        <v>0</v>
      </c>
      <c r="G34590">
        <v>0</v>
      </c>
      <c r="H34590">
        <v>0</v>
      </c>
      <c r="I34590">
        <v>0</v>
      </c>
      <c r="J34590">
        <v>1</v>
      </c>
    </row>
    <row r="34591" spans="1:10" x14ac:dyDescent="0.25">
      <c r="A34591">
        <v>343</v>
      </c>
      <c r="B34591">
        <v>34589</v>
      </c>
      <c r="C34591" s="1">
        <f t="shared" si="540"/>
        <v>1.6013425925925927E-2</v>
      </c>
      <c r="D34591">
        <v>1</v>
      </c>
      <c r="E34591">
        <v>0</v>
      </c>
      <c r="F34591">
        <v>0</v>
      </c>
      <c r="G34591">
        <v>0</v>
      </c>
      <c r="H34591">
        <v>0</v>
      </c>
      <c r="I34591">
        <v>0</v>
      </c>
      <c r="J34591">
        <v>1</v>
      </c>
    </row>
    <row r="34592" spans="1:10" x14ac:dyDescent="0.25">
      <c r="A34592">
        <v>343</v>
      </c>
      <c r="B34592">
        <v>34590</v>
      </c>
      <c r="C34592" s="1">
        <f t="shared" si="540"/>
        <v>1.601388888888889E-2</v>
      </c>
      <c r="D34592">
        <v>1</v>
      </c>
      <c r="E34592">
        <v>0</v>
      </c>
      <c r="F34592">
        <v>0</v>
      </c>
      <c r="G34592">
        <v>0</v>
      </c>
      <c r="H34592">
        <v>0</v>
      </c>
      <c r="I34592">
        <v>0</v>
      </c>
      <c r="J34592">
        <v>1</v>
      </c>
    </row>
    <row r="34593" spans="1:10" x14ac:dyDescent="0.25">
      <c r="A34593">
        <v>343</v>
      </c>
      <c r="B34593">
        <v>34591</v>
      </c>
      <c r="C34593" s="1">
        <f t="shared" si="540"/>
        <v>1.6014351851851853E-2</v>
      </c>
      <c r="D34593">
        <v>1</v>
      </c>
      <c r="E34593">
        <v>0</v>
      </c>
      <c r="F34593">
        <v>0</v>
      </c>
      <c r="G34593">
        <v>0</v>
      </c>
      <c r="H34593">
        <v>0</v>
      </c>
      <c r="I34593">
        <v>0</v>
      </c>
      <c r="J34593">
        <v>1</v>
      </c>
    </row>
    <row r="34594" spans="1:10" x14ac:dyDescent="0.25">
      <c r="A34594">
        <v>343</v>
      </c>
      <c r="B34594">
        <v>34592</v>
      </c>
      <c r="C34594" s="1">
        <f t="shared" si="540"/>
        <v>1.6014814814814815E-2</v>
      </c>
      <c r="D34594">
        <v>1</v>
      </c>
      <c r="E34594">
        <v>0</v>
      </c>
      <c r="F34594">
        <v>0</v>
      </c>
      <c r="G34594">
        <v>0</v>
      </c>
      <c r="H34594">
        <v>0</v>
      </c>
      <c r="I34594">
        <v>0</v>
      </c>
      <c r="J34594">
        <v>1</v>
      </c>
    </row>
    <row r="34595" spans="1:10" x14ac:dyDescent="0.25">
      <c r="A34595">
        <v>343</v>
      </c>
      <c r="B34595">
        <v>34593</v>
      </c>
      <c r="C34595" s="1">
        <f t="shared" si="540"/>
        <v>1.6015277777777778E-2</v>
      </c>
      <c r="D34595">
        <v>1</v>
      </c>
      <c r="E34595">
        <v>0</v>
      </c>
      <c r="F34595">
        <v>0</v>
      </c>
      <c r="G34595">
        <v>0</v>
      </c>
      <c r="H34595">
        <v>0</v>
      </c>
      <c r="I34595">
        <v>0</v>
      </c>
      <c r="J34595">
        <v>1</v>
      </c>
    </row>
    <row r="34596" spans="1:10" x14ac:dyDescent="0.25">
      <c r="A34596">
        <v>343</v>
      </c>
      <c r="B34596">
        <v>34594</v>
      </c>
      <c r="C34596" s="1">
        <f t="shared" si="540"/>
        <v>1.601574074074074E-2</v>
      </c>
      <c r="D34596">
        <v>1</v>
      </c>
      <c r="E34596">
        <v>0</v>
      </c>
      <c r="F34596">
        <v>0</v>
      </c>
      <c r="G34596">
        <v>0</v>
      </c>
      <c r="H34596">
        <v>0</v>
      </c>
      <c r="I34596">
        <v>0</v>
      </c>
      <c r="J34596">
        <v>1</v>
      </c>
    </row>
    <row r="34597" spans="1:10" x14ac:dyDescent="0.25">
      <c r="A34597">
        <v>343</v>
      </c>
      <c r="B34597">
        <v>34595</v>
      </c>
      <c r="C34597" s="1">
        <f t="shared" si="540"/>
        <v>1.6016203703703703E-2</v>
      </c>
      <c r="D34597">
        <v>1</v>
      </c>
      <c r="E34597">
        <v>0</v>
      </c>
      <c r="F34597">
        <v>0</v>
      </c>
      <c r="G34597">
        <v>0</v>
      </c>
      <c r="H34597">
        <v>0</v>
      </c>
      <c r="I34597">
        <v>0</v>
      </c>
      <c r="J34597">
        <v>1</v>
      </c>
    </row>
    <row r="34598" spans="1:10" x14ac:dyDescent="0.25">
      <c r="A34598">
        <v>343</v>
      </c>
      <c r="B34598">
        <v>34596</v>
      </c>
      <c r="C34598" s="1">
        <f t="shared" si="540"/>
        <v>1.6016666666666665E-2</v>
      </c>
      <c r="D34598">
        <v>1</v>
      </c>
      <c r="E34598">
        <v>0</v>
      </c>
      <c r="F34598">
        <v>0</v>
      </c>
      <c r="G34598">
        <v>0</v>
      </c>
      <c r="H34598">
        <v>0</v>
      </c>
      <c r="I34598">
        <v>0</v>
      </c>
      <c r="J34598">
        <v>1</v>
      </c>
    </row>
    <row r="34599" spans="1:10" x14ac:dyDescent="0.25">
      <c r="A34599">
        <v>343</v>
      </c>
      <c r="B34599">
        <v>34597</v>
      </c>
      <c r="C34599" s="1">
        <f t="shared" si="540"/>
        <v>1.6017129629629631E-2</v>
      </c>
      <c r="D34599">
        <v>1</v>
      </c>
      <c r="E34599">
        <v>0</v>
      </c>
      <c r="F34599">
        <v>0</v>
      </c>
      <c r="G34599">
        <v>0</v>
      </c>
      <c r="H34599">
        <v>0</v>
      </c>
      <c r="I34599">
        <v>0</v>
      </c>
      <c r="J34599">
        <v>1</v>
      </c>
    </row>
    <row r="34600" spans="1:10" x14ac:dyDescent="0.25">
      <c r="A34600">
        <v>343</v>
      </c>
      <c r="B34600">
        <v>34598</v>
      </c>
      <c r="C34600" s="1">
        <f t="shared" si="540"/>
        <v>1.6017592592592594E-2</v>
      </c>
      <c r="D34600">
        <v>1</v>
      </c>
      <c r="E34600">
        <v>0</v>
      </c>
      <c r="F34600">
        <v>0</v>
      </c>
      <c r="G34600">
        <v>0</v>
      </c>
      <c r="H34600">
        <v>0</v>
      </c>
      <c r="I34600">
        <v>0</v>
      </c>
      <c r="J34600">
        <v>1</v>
      </c>
    </row>
    <row r="34601" spans="1:10" x14ac:dyDescent="0.25">
      <c r="A34601">
        <v>343</v>
      </c>
      <c r="B34601">
        <v>34599</v>
      </c>
      <c r="C34601" s="1">
        <f t="shared" si="540"/>
        <v>1.6018055555555556E-2</v>
      </c>
      <c r="D34601">
        <v>1</v>
      </c>
      <c r="E34601">
        <v>0</v>
      </c>
      <c r="F34601">
        <v>0</v>
      </c>
      <c r="G34601">
        <v>0</v>
      </c>
      <c r="H34601">
        <v>0</v>
      </c>
      <c r="I34601">
        <v>0</v>
      </c>
      <c r="J34601">
        <v>1</v>
      </c>
    </row>
    <row r="34602" spans="1:10" x14ac:dyDescent="0.25">
      <c r="A34602">
        <v>343</v>
      </c>
      <c r="B34602">
        <v>34600</v>
      </c>
      <c r="C34602" s="1">
        <f t="shared" si="540"/>
        <v>1.6018518518518519E-2</v>
      </c>
      <c r="D34602">
        <v>1</v>
      </c>
      <c r="E34602">
        <v>0</v>
      </c>
      <c r="F34602">
        <v>0</v>
      </c>
      <c r="G34602">
        <v>0</v>
      </c>
      <c r="H34602">
        <v>0</v>
      </c>
      <c r="I34602">
        <v>0</v>
      </c>
      <c r="J34602">
        <v>1</v>
      </c>
    </row>
    <row r="34603" spans="1:10" x14ac:dyDescent="0.25">
      <c r="A34603">
        <v>343</v>
      </c>
      <c r="B34603">
        <v>34601</v>
      </c>
      <c r="C34603" s="1">
        <f t="shared" si="540"/>
        <v>1.6018981481481481E-2</v>
      </c>
      <c r="D34603">
        <v>1</v>
      </c>
      <c r="E34603">
        <v>0</v>
      </c>
      <c r="F34603">
        <v>0</v>
      </c>
      <c r="G34603">
        <v>0</v>
      </c>
      <c r="H34603">
        <v>0</v>
      </c>
      <c r="I34603">
        <v>0</v>
      </c>
      <c r="J34603">
        <v>1</v>
      </c>
    </row>
    <row r="34604" spans="1:10" x14ac:dyDescent="0.25">
      <c r="A34604">
        <v>343</v>
      </c>
      <c r="B34604">
        <v>34602</v>
      </c>
      <c r="C34604" s="1">
        <f t="shared" si="540"/>
        <v>1.6019444444444444E-2</v>
      </c>
      <c r="D34604">
        <v>1</v>
      </c>
      <c r="E34604">
        <v>0</v>
      </c>
      <c r="F34604">
        <v>0</v>
      </c>
      <c r="G34604">
        <v>0</v>
      </c>
      <c r="H34604">
        <v>0</v>
      </c>
      <c r="I34604">
        <v>0</v>
      </c>
      <c r="J34604">
        <v>1</v>
      </c>
    </row>
    <row r="34605" spans="1:10" x14ac:dyDescent="0.25">
      <c r="A34605">
        <v>343</v>
      </c>
      <c r="B34605">
        <v>34603</v>
      </c>
      <c r="C34605" s="1">
        <f t="shared" si="540"/>
        <v>1.6019907407407406E-2</v>
      </c>
      <c r="D34605">
        <v>1</v>
      </c>
      <c r="E34605">
        <v>0</v>
      </c>
      <c r="F34605">
        <v>0</v>
      </c>
      <c r="G34605">
        <v>0</v>
      </c>
      <c r="H34605">
        <v>0</v>
      </c>
      <c r="I34605">
        <v>0</v>
      </c>
      <c r="J34605">
        <v>1</v>
      </c>
    </row>
    <row r="34606" spans="1:10" x14ac:dyDescent="0.25">
      <c r="A34606">
        <v>343</v>
      </c>
      <c r="B34606">
        <v>34604</v>
      </c>
      <c r="C34606" s="1">
        <f t="shared" si="540"/>
        <v>1.6020370370370369E-2</v>
      </c>
      <c r="D34606">
        <v>1</v>
      </c>
      <c r="E34606">
        <v>0</v>
      </c>
      <c r="F34606">
        <v>0</v>
      </c>
      <c r="G34606">
        <v>0</v>
      </c>
      <c r="H34606">
        <v>0</v>
      </c>
      <c r="I34606">
        <v>0</v>
      </c>
      <c r="J34606">
        <v>1</v>
      </c>
    </row>
    <row r="34607" spans="1:10" x14ac:dyDescent="0.25">
      <c r="A34607">
        <v>343</v>
      </c>
      <c r="B34607">
        <v>34605</v>
      </c>
      <c r="C34607" s="1">
        <f t="shared" si="540"/>
        <v>1.6020833333333335E-2</v>
      </c>
      <c r="D34607">
        <v>1</v>
      </c>
      <c r="E34607">
        <v>0</v>
      </c>
      <c r="F34607">
        <v>0</v>
      </c>
      <c r="G34607">
        <v>0</v>
      </c>
      <c r="H34607">
        <v>0</v>
      </c>
      <c r="I34607">
        <v>0</v>
      </c>
      <c r="J34607">
        <v>1</v>
      </c>
    </row>
    <row r="34608" spans="1:10" x14ac:dyDescent="0.25">
      <c r="A34608">
        <v>343</v>
      </c>
      <c r="B34608">
        <v>34606</v>
      </c>
      <c r="C34608" s="1">
        <f t="shared" si="540"/>
        <v>1.6021296296296297E-2</v>
      </c>
      <c r="D34608">
        <v>1</v>
      </c>
      <c r="E34608">
        <v>0</v>
      </c>
      <c r="F34608">
        <v>0</v>
      </c>
      <c r="G34608">
        <v>0</v>
      </c>
      <c r="H34608">
        <v>0</v>
      </c>
      <c r="I34608">
        <v>0</v>
      </c>
      <c r="J34608">
        <v>1</v>
      </c>
    </row>
    <row r="34609" spans="1:10" x14ac:dyDescent="0.25">
      <c r="A34609">
        <v>343</v>
      </c>
      <c r="B34609">
        <v>34607</v>
      </c>
      <c r="C34609" s="1">
        <f t="shared" si="540"/>
        <v>1.602175925925926E-2</v>
      </c>
      <c r="D34609">
        <v>1</v>
      </c>
      <c r="E34609">
        <v>0</v>
      </c>
      <c r="F34609">
        <v>0</v>
      </c>
      <c r="G34609">
        <v>0</v>
      </c>
      <c r="H34609">
        <v>0</v>
      </c>
      <c r="I34609">
        <v>0</v>
      </c>
      <c r="J34609">
        <v>1</v>
      </c>
    </row>
    <row r="34610" spans="1:10" x14ac:dyDescent="0.25">
      <c r="A34610">
        <v>343</v>
      </c>
      <c r="B34610">
        <v>34608</v>
      </c>
      <c r="C34610" s="1">
        <f t="shared" si="540"/>
        <v>1.6022222222222222E-2</v>
      </c>
      <c r="D34610">
        <v>1</v>
      </c>
      <c r="E34610">
        <v>0</v>
      </c>
      <c r="F34610">
        <v>0</v>
      </c>
      <c r="G34610">
        <v>0</v>
      </c>
      <c r="H34610">
        <v>0</v>
      </c>
      <c r="I34610">
        <v>0</v>
      </c>
      <c r="J34610">
        <v>1</v>
      </c>
    </row>
    <row r="34611" spans="1:10" x14ac:dyDescent="0.25">
      <c r="A34611">
        <v>343</v>
      </c>
      <c r="B34611">
        <v>34609</v>
      </c>
      <c r="C34611" s="1">
        <f t="shared" si="540"/>
        <v>1.6022685185185185E-2</v>
      </c>
      <c r="D34611">
        <v>1</v>
      </c>
      <c r="E34611">
        <v>0</v>
      </c>
      <c r="F34611">
        <v>0</v>
      </c>
      <c r="G34611">
        <v>0</v>
      </c>
      <c r="H34611">
        <v>0</v>
      </c>
      <c r="I34611">
        <v>0</v>
      </c>
      <c r="J34611">
        <v>1</v>
      </c>
    </row>
    <row r="34612" spans="1:10" x14ac:dyDescent="0.25">
      <c r="A34612">
        <v>343</v>
      </c>
      <c r="B34612">
        <v>34610</v>
      </c>
      <c r="C34612" s="1">
        <f t="shared" si="540"/>
        <v>1.6023148148148147E-2</v>
      </c>
      <c r="D34612">
        <v>1</v>
      </c>
      <c r="E34612">
        <v>0</v>
      </c>
      <c r="F34612">
        <v>0</v>
      </c>
      <c r="G34612">
        <v>0</v>
      </c>
      <c r="H34612">
        <v>0</v>
      </c>
      <c r="I34612">
        <v>0</v>
      </c>
      <c r="J34612">
        <v>1</v>
      </c>
    </row>
    <row r="34613" spans="1:10" x14ac:dyDescent="0.25">
      <c r="A34613">
        <v>343</v>
      </c>
      <c r="B34613">
        <v>34611</v>
      </c>
      <c r="C34613" s="1">
        <f t="shared" si="540"/>
        <v>1.602361111111111E-2</v>
      </c>
      <c r="D34613">
        <v>1</v>
      </c>
      <c r="E34613">
        <v>0</v>
      </c>
      <c r="F34613">
        <v>0</v>
      </c>
      <c r="G34613">
        <v>0</v>
      </c>
      <c r="H34613">
        <v>0</v>
      </c>
      <c r="I34613">
        <v>0</v>
      </c>
      <c r="J34613">
        <v>1</v>
      </c>
    </row>
    <row r="34614" spans="1:10" x14ac:dyDescent="0.25">
      <c r="A34614">
        <v>343</v>
      </c>
      <c r="B34614">
        <v>34612</v>
      </c>
      <c r="C34614" s="1">
        <f t="shared" si="540"/>
        <v>1.6024074074074073E-2</v>
      </c>
      <c r="D34614">
        <v>1</v>
      </c>
      <c r="E34614">
        <v>0</v>
      </c>
      <c r="F34614">
        <v>0</v>
      </c>
      <c r="G34614">
        <v>0</v>
      </c>
      <c r="H34614">
        <v>0</v>
      </c>
      <c r="I34614">
        <v>0</v>
      </c>
      <c r="J34614">
        <v>1</v>
      </c>
    </row>
    <row r="34615" spans="1:10" x14ac:dyDescent="0.25">
      <c r="A34615">
        <v>343</v>
      </c>
      <c r="B34615">
        <v>34613</v>
      </c>
      <c r="C34615" s="1">
        <f t="shared" si="540"/>
        <v>1.6024537037037039E-2</v>
      </c>
      <c r="D34615">
        <v>1</v>
      </c>
      <c r="E34615">
        <v>0</v>
      </c>
      <c r="F34615">
        <v>0</v>
      </c>
      <c r="G34615">
        <v>0</v>
      </c>
      <c r="H34615">
        <v>0</v>
      </c>
      <c r="I34615">
        <v>0</v>
      </c>
      <c r="J34615">
        <v>1</v>
      </c>
    </row>
    <row r="34616" spans="1:10" x14ac:dyDescent="0.25">
      <c r="A34616">
        <v>343</v>
      </c>
      <c r="B34616">
        <v>34614</v>
      </c>
      <c r="C34616" s="1">
        <f t="shared" si="540"/>
        <v>1.6025000000000001E-2</v>
      </c>
      <c r="D34616">
        <v>1</v>
      </c>
      <c r="E34616">
        <v>0</v>
      </c>
      <c r="F34616">
        <v>0</v>
      </c>
      <c r="G34616">
        <v>0</v>
      </c>
      <c r="H34616">
        <v>0</v>
      </c>
      <c r="I34616">
        <v>0</v>
      </c>
      <c r="J34616">
        <v>1</v>
      </c>
    </row>
    <row r="34617" spans="1:10" x14ac:dyDescent="0.25">
      <c r="A34617">
        <v>343</v>
      </c>
      <c r="B34617">
        <v>34615</v>
      </c>
      <c r="C34617" s="1">
        <f t="shared" si="540"/>
        <v>1.6025462962962964E-2</v>
      </c>
      <c r="D34617">
        <v>1</v>
      </c>
      <c r="E34617">
        <v>0</v>
      </c>
      <c r="F34617">
        <v>0</v>
      </c>
      <c r="G34617">
        <v>0</v>
      </c>
      <c r="H34617">
        <v>0</v>
      </c>
      <c r="I34617">
        <v>0</v>
      </c>
      <c r="J34617">
        <v>1</v>
      </c>
    </row>
    <row r="34618" spans="1:10" x14ac:dyDescent="0.25">
      <c r="A34618">
        <v>343</v>
      </c>
      <c r="B34618">
        <v>34616</v>
      </c>
      <c r="C34618" s="1">
        <f t="shared" si="540"/>
        <v>1.6025925925925926E-2</v>
      </c>
      <c r="D34618">
        <v>1</v>
      </c>
      <c r="E34618">
        <v>0</v>
      </c>
      <c r="F34618">
        <v>0</v>
      </c>
      <c r="G34618">
        <v>0</v>
      </c>
      <c r="H34618">
        <v>0</v>
      </c>
      <c r="I34618">
        <v>0</v>
      </c>
      <c r="J34618">
        <v>1</v>
      </c>
    </row>
    <row r="34619" spans="1:10" x14ac:dyDescent="0.25">
      <c r="A34619">
        <v>343</v>
      </c>
      <c r="B34619">
        <v>34617</v>
      </c>
      <c r="C34619" s="1">
        <f t="shared" si="540"/>
        <v>1.6026388888888889E-2</v>
      </c>
      <c r="D34619">
        <v>1</v>
      </c>
      <c r="E34619">
        <v>0</v>
      </c>
      <c r="F34619">
        <v>0</v>
      </c>
      <c r="G34619">
        <v>0</v>
      </c>
      <c r="H34619">
        <v>0</v>
      </c>
      <c r="I34619">
        <v>0</v>
      </c>
      <c r="J34619">
        <v>1</v>
      </c>
    </row>
    <row r="34620" spans="1:10" x14ac:dyDescent="0.25">
      <c r="A34620">
        <v>343</v>
      </c>
      <c r="B34620">
        <v>34618</v>
      </c>
      <c r="C34620" s="1">
        <f t="shared" si="540"/>
        <v>1.6026851851851851E-2</v>
      </c>
      <c r="D34620">
        <v>1</v>
      </c>
      <c r="E34620">
        <v>0</v>
      </c>
      <c r="F34620">
        <v>0</v>
      </c>
      <c r="G34620">
        <v>0</v>
      </c>
      <c r="H34620">
        <v>0</v>
      </c>
      <c r="I34620">
        <v>0</v>
      </c>
      <c r="J34620">
        <v>1</v>
      </c>
    </row>
    <row r="34621" spans="1:10" x14ac:dyDescent="0.25">
      <c r="A34621">
        <v>343</v>
      </c>
      <c r="B34621">
        <v>34619</v>
      </c>
      <c r="C34621" s="1">
        <f t="shared" si="540"/>
        <v>1.6027314814814814E-2</v>
      </c>
      <c r="D34621">
        <v>1</v>
      </c>
      <c r="E34621">
        <v>0</v>
      </c>
      <c r="F34621">
        <v>0</v>
      </c>
      <c r="G34621">
        <v>0</v>
      </c>
      <c r="H34621">
        <v>0</v>
      </c>
      <c r="I34621">
        <v>0</v>
      </c>
      <c r="J34621">
        <v>1</v>
      </c>
    </row>
    <row r="34622" spans="1:10" x14ac:dyDescent="0.25">
      <c r="A34622">
        <v>343</v>
      </c>
      <c r="B34622">
        <v>34620</v>
      </c>
      <c r="C34622" s="1">
        <f t="shared" si="540"/>
        <v>1.6027777777777776E-2</v>
      </c>
      <c r="D34622">
        <v>1</v>
      </c>
      <c r="E34622">
        <v>0</v>
      </c>
      <c r="F34622">
        <v>0</v>
      </c>
      <c r="G34622">
        <v>0</v>
      </c>
      <c r="H34622">
        <v>0</v>
      </c>
      <c r="I34622">
        <v>0</v>
      </c>
      <c r="J34622">
        <v>1</v>
      </c>
    </row>
    <row r="34623" spans="1:10" x14ac:dyDescent="0.25">
      <c r="A34623">
        <v>343</v>
      </c>
      <c r="B34623">
        <v>34621</v>
      </c>
      <c r="C34623" s="1">
        <f t="shared" si="540"/>
        <v>1.6028240740740742E-2</v>
      </c>
      <c r="D34623">
        <v>1</v>
      </c>
      <c r="E34623">
        <v>0</v>
      </c>
      <c r="F34623">
        <v>0</v>
      </c>
      <c r="G34623">
        <v>0</v>
      </c>
      <c r="H34623">
        <v>0</v>
      </c>
      <c r="I34623">
        <v>0</v>
      </c>
      <c r="J34623">
        <v>1</v>
      </c>
    </row>
    <row r="34624" spans="1:10" x14ac:dyDescent="0.25">
      <c r="A34624">
        <v>343</v>
      </c>
      <c r="B34624">
        <v>34622</v>
      </c>
      <c r="C34624" s="1">
        <f t="shared" si="540"/>
        <v>1.6028703703703705E-2</v>
      </c>
      <c r="D34624">
        <v>1</v>
      </c>
      <c r="E34624">
        <v>0</v>
      </c>
      <c r="F34624">
        <v>0</v>
      </c>
      <c r="G34624">
        <v>0</v>
      </c>
      <c r="H34624">
        <v>0</v>
      </c>
      <c r="I34624">
        <v>0</v>
      </c>
      <c r="J34624">
        <v>0</v>
      </c>
    </row>
    <row r="34625" spans="1:10" x14ac:dyDescent="0.25">
      <c r="A34625">
        <v>343</v>
      </c>
      <c r="B34625">
        <v>34623</v>
      </c>
      <c r="C34625" s="1">
        <f t="shared" si="540"/>
        <v>1.6029166666666667E-2</v>
      </c>
      <c r="D34625">
        <v>1</v>
      </c>
      <c r="E34625">
        <v>0</v>
      </c>
      <c r="F34625">
        <v>0</v>
      </c>
      <c r="G34625">
        <v>0</v>
      </c>
      <c r="H34625">
        <v>0</v>
      </c>
      <c r="I34625">
        <v>0</v>
      </c>
      <c r="J34625">
        <v>0</v>
      </c>
    </row>
    <row r="34626" spans="1:10" x14ac:dyDescent="0.25">
      <c r="A34626">
        <v>343</v>
      </c>
      <c r="B34626">
        <v>34624</v>
      </c>
      <c r="C34626" s="1">
        <f t="shared" si="540"/>
        <v>1.602962962962963E-2</v>
      </c>
      <c r="D34626">
        <v>1</v>
      </c>
      <c r="E34626">
        <v>0</v>
      </c>
      <c r="F34626">
        <v>0</v>
      </c>
      <c r="G34626">
        <v>0</v>
      </c>
      <c r="H34626">
        <v>0</v>
      </c>
      <c r="I34626">
        <v>0</v>
      </c>
      <c r="J34626">
        <v>0</v>
      </c>
    </row>
    <row r="34627" spans="1:10" x14ac:dyDescent="0.25">
      <c r="A34627">
        <v>343</v>
      </c>
      <c r="B34627">
        <v>34625</v>
      </c>
      <c r="C34627" s="1">
        <f t="shared" ref="C34627:C34690" si="541" xml:space="preserve"> B34627 / (25 * 86400)</f>
        <v>1.6030092592592592E-2</v>
      </c>
      <c r="D34627">
        <v>1</v>
      </c>
      <c r="E34627">
        <v>0</v>
      </c>
      <c r="F34627">
        <v>0</v>
      </c>
      <c r="G34627">
        <v>0</v>
      </c>
      <c r="H34627">
        <v>0</v>
      </c>
      <c r="I34627">
        <v>0</v>
      </c>
      <c r="J34627">
        <v>0</v>
      </c>
    </row>
    <row r="34628" spans="1:10" x14ac:dyDescent="0.25">
      <c r="A34628">
        <v>343</v>
      </c>
      <c r="B34628">
        <v>34626</v>
      </c>
      <c r="C34628" s="1">
        <f t="shared" si="541"/>
        <v>1.6030555555555555E-2</v>
      </c>
      <c r="D34628">
        <v>1</v>
      </c>
      <c r="E34628">
        <v>0</v>
      </c>
      <c r="F34628">
        <v>0</v>
      </c>
      <c r="G34628">
        <v>0</v>
      </c>
      <c r="H34628">
        <v>0</v>
      </c>
      <c r="I34628">
        <v>0</v>
      </c>
      <c r="J34628">
        <v>0</v>
      </c>
    </row>
    <row r="34629" spans="1:10" x14ac:dyDescent="0.25">
      <c r="A34629">
        <v>343</v>
      </c>
      <c r="B34629">
        <v>34627</v>
      </c>
      <c r="C34629" s="1">
        <f t="shared" si="541"/>
        <v>1.6031018518518517E-2</v>
      </c>
      <c r="D34629">
        <v>1</v>
      </c>
      <c r="E34629">
        <v>0</v>
      </c>
      <c r="F34629">
        <v>0</v>
      </c>
      <c r="G34629">
        <v>0</v>
      </c>
      <c r="H34629">
        <v>0</v>
      </c>
      <c r="I34629">
        <v>0</v>
      </c>
      <c r="J34629">
        <v>0</v>
      </c>
    </row>
    <row r="34630" spans="1:10" x14ac:dyDescent="0.25">
      <c r="A34630">
        <v>343</v>
      </c>
      <c r="B34630">
        <v>34628</v>
      </c>
      <c r="C34630" s="1">
        <f t="shared" si="541"/>
        <v>1.603148148148148E-2</v>
      </c>
      <c r="D34630">
        <v>1</v>
      </c>
      <c r="E34630">
        <v>0</v>
      </c>
      <c r="F34630">
        <v>0</v>
      </c>
      <c r="G34630">
        <v>0</v>
      </c>
      <c r="H34630">
        <v>0</v>
      </c>
      <c r="I34630">
        <v>0</v>
      </c>
      <c r="J34630">
        <v>0</v>
      </c>
    </row>
    <row r="34631" spans="1:10" x14ac:dyDescent="0.25">
      <c r="A34631">
        <v>343</v>
      </c>
      <c r="B34631">
        <v>34629</v>
      </c>
      <c r="C34631" s="1">
        <f t="shared" si="541"/>
        <v>1.6031944444444446E-2</v>
      </c>
      <c r="D34631">
        <v>1</v>
      </c>
      <c r="E34631">
        <v>0</v>
      </c>
      <c r="F34631">
        <v>0</v>
      </c>
      <c r="G34631">
        <v>0</v>
      </c>
      <c r="H34631">
        <v>0</v>
      </c>
      <c r="I34631">
        <v>0</v>
      </c>
      <c r="J34631">
        <v>0</v>
      </c>
    </row>
    <row r="34632" spans="1:10" x14ac:dyDescent="0.25">
      <c r="A34632">
        <v>343</v>
      </c>
      <c r="B34632">
        <v>34630</v>
      </c>
      <c r="C34632" s="1">
        <f t="shared" si="541"/>
        <v>1.6032407407407408E-2</v>
      </c>
      <c r="D34632">
        <v>1</v>
      </c>
      <c r="E34632">
        <v>0</v>
      </c>
      <c r="F34632">
        <v>0</v>
      </c>
      <c r="G34632">
        <v>0</v>
      </c>
      <c r="H34632">
        <v>0</v>
      </c>
      <c r="I34632">
        <v>0</v>
      </c>
      <c r="J34632">
        <v>0</v>
      </c>
    </row>
    <row r="34633" spans="1:10" x14ac:dyDescent="0.25">
      <c r="A34633">
        <v>343</v>
      </c>
      <c r="B34633">
        <v>34631</v>
      </c>
      <c r="C34633" s="1">
        <f t="shared" si="541"/>
        <v>1.6032870370370371E-2</v>
      </c>
      <c r="D34633">
        <v>1</v>
      </c>
      <c r="E34633">
        <v>0</v>
      </c>
      <c r="F34633">
        <v>0</v>
      </c>
      <c r="G34633">
        <v>0</v>
      </c>
      <c r="H34633">
        <v>0</v>
      </c>
      <c r="I34633">
        <v>0</v>
      </c>
      <c r="J34633">
        <v>0</v>
      </c>
    </row>
    <row r="34634" spans="1:10" x14ac:dyDescent="0.25">
      <c r="A34634">
        <v>343</v>
      </c>
      <c r="B34634">
        <v>34632</v>
      </c>
      <c r="C34634" s="1">
        <f t="shared" si="541"/>
        <v>1.6033333333333333E-2</v>
      </c>
      <c r="D34634">
        <v>1</v>
      </c>
      <c r="E34634">
        <v>0</v>
      </c>
      <c r="F34634">
        <v>0</v>
      </c>
      <c r="G34634">
        <v>0</v>
      </c>
      <c r="H34634">
        <v>0</v>
      </c>
      <c r="I34634">
        <v>0</v>
      </c>
      <c r="J34634">
        <v>0</v>
      </c>
    </row>
    <row r="34635" spans="1:10" x14ac:dyDescent="0.25">
      <c r="A34635">
        <v>343</v>
      </c>
      <c r="B34635">
        <v>34633</v>
      </c>
      <c r="C34635" s="1">
        <f t="shared" si="541"/>
        <v>1.6033796296296296E-2</v>
      </c>
      <c r="D34635">
        <v>1</v>
      </c>
      <c r="E34635">
        <v>0</v>
      </c>
      <c r="F34635">
        <v>0</v>
      </c>
      <c r="G34635">
        <v>0</v>
      </c>
      <c r="H34635">
        <v>0</v>
      </c>
      <c r="I34635">
        <v>0</v>
      </c>
      <c r="J34635">
        <v>0</v>
      </c>
    </row>
    <row r="34636" spans="1:10" x14ac:dyDescent="0.25">
      <c r="A34636">
        <v>343</v>
      </c>
      <c r="B34636">
        <v>34634</v>
      </c>
      <c r="C34636" s="1">
        <f t="shared" si="541"/>
        <v>1.6034259259259259E-2</v>
      </c>
      <c r="D34636">
        <v>1</v>
      </c>
      <c r="E34636">
        <v>0</v>
      </c>
      <c r="F34636">
        <v>0</v>
      </c>
      <c r="G34636">
        <v>0</v>
      </c>
      <c r="H34636">
        <v>0</v>
      </c>
      <c r="I34636">
        <v>0</v>
      </c>
      <c r="J34636">
        <v>0</v>
      </c>
    </row>
    <row r="34637" spans="1:10" x14ac:dyDescent="0.25">
      <c r="A34637">
        <v>343</v>
      </c>
      <c r="B34637">
        <v>34635</v>
      </c>
      <c r="C34637" s="1">
        <f t="shared" si="541"/>
        <v>1.6034722222222221E-2</v>
      </c>
      <c r="D34637">
        <v>1</v>
      </c>
      <c r="E34637">
        <v>0</v>
      </c>
      <c r="F34637">
        <v>0</v>
      </c>
      <c r="G34637">
        <v>0</v>
      </c>
      <c r="H34637">
        <v>0</v>
      </c>
      <c r="I34637">
        <v>0</v>
      </c>
      <c r="J34637">
        <v>0</v>
      </c>
    </row>
    <row r="34638" spans="1:10" x14ac:dyDescent="0.25">
      <c r="A34638">
        <v>343</v>
      </c>
      <c r="B34638">
        <v>34636</v>
      </c>
      <c r="C34638" s="1">
        <f t="shared" si="541"/>
        <v>1.6035185185185184E-2</v>
      </c>
      <c r="D34638">
        <v>1</v>
      </c>
      <c r="E34638">
        <v>0</v>
      </c>
      <c r="F34638">
        <v>0</v>
      </c>
      <c r="G34638">
        <v>0</v>
      </c>
      <c r="H34638">
        <v>0</v>
      </c>
      <c r="I34638">
        <v>0</v>
      </c>
      <c r="J34638">
        <v>0</v>
      </c>
    </row>
    <row r="34639" spans="1:10" x14ac:dyDescent="0.25">
      <c r="A34639">
        <v>343</v>
      </c>
      <c r="B34639">
        <v>34637</v>
      </c>
      <c r="C34639" s="1">
        <f t="shared" si="541"/>
        <v>1.603564814814815E-2</v>
      </c>
      <c r="D34639">
        <v>1</v>
      </c>
      <c r="E34639">
        <v>0</v>
      </c>
      <c r="F34639">
        <v>0</v>
      </c>
      <c r="G34639">
        <v>0</v>
      </c>
      <c r="H34639">
        <v>0</v>
      </c>
      <c r="I34639">
        <v>0</v>
      </c>
      <c r="J34639">
        <v>0</v>
      </c>
    </row>
    <row r="34640" spans="1:10" x14ac:dyDescent="0.25">
      <c r="A34640">
        <v>343</v>
      </c>
      <c r="B34640">
        <v>34638</v>
      </c>
      <c r="C34640" s="1">
        <f t="shared" si="541"/>
        <v>1.6036111111111112E-2</v>
      </c>
      <c r="D34640">
        <v>1</v>
      </c>
      <c r="E34640">
        <v>0</v>
      </c>
      <c r="F34640">
        <v>0</v>
      </c>
      <c r="G34640">
        <v>0</v>
      </c>
      <c r="H34640">
        <v>0</v>
      </c>
      <c r="I34640">
        <v>0</v>
      </c>
      <c r="J34640">
        <v>0</v>
      </c>
    </row>
    <row r="34641" spans="1:10" x14ac:dyDescent="0.25">
      <c r="A34641">
        <v>343</v>
      </c>
      <c r="B34641">
        <v>34639</v>
      </c>
      <c r="C34641" s="1">
        <f t="shared" si="541"/>
        <v>1.6036574074074075E-2</v>
      </c>
      <c r="D34641">
        <v>1</v>
      </c>
      <c r="E34641">
        <v>0</v>
      </c>
      <c r="F34641">
        <v>0</v>
      </c>
      <c r="G34641">
        <v>0</v>
      </c>
      <c r="H34641">
        <v>0</v>
      </c>
      <c r="I34641">
        <v>0</v>
      </c>
      <c r="J34641">
        <v>0</v>
      </c>
    </row>
    <row r="34642" spans="1:10" x14ac:dyDescent="0.25">
      <c r="A34642">
        <v>343</v>
      </c>
      <c r="B34642">
        <v>34640</v>
      </c>
      <c r="C34642" s="1">
        <f t="shared" si="541"/>
        <v>1.6037037037037037E-2</v>
      </c>
      <c r="D34642">
        <v>1</v>
      </c>
      <c r="E34642">
        <v>0</v>
      </c>
      <c r="F34642">
        <v>0</v>
      </c>
      <c r="G34642">
        <v>0</v>
      </c>
      <c r="H34642">
        <v>0</v>
      </c>
      <c r="I34642">
        <v>0</v>
      </c>
      <c r="J34642">
        <v>0</v>
      </c>
    </row>
    <row r="34643" spans="1:10" x14ac:dyDescent="0.25">
      <c r="A34643">
        <v>343</v>
      </c>
      <c r="B34643">
        <v>34641</v>
      </c>
      <c r="C34643" s="1">
        <f t="shared" si="541"/>
        <v>1.60375E-2</v>
      </c>
      <c r="D34643">
        <v>1</v>
      </c>
      <c r="E34643">
        <v>0</v>
      </c>
      <c r="F34643">
        <v>0</v>
      </c>
      <c r="G34643">
        <v>0</v>
      </c>
      <c r="H34643">
        <v>0</v>
      </c>
      <c r="I34643">
        <v>0</v>
      </c>
      <c r="J34643">
        <v>0</v>
      </c>
    </row>
    <row r="34644" spans="1:10" x14ac:dyDescent="0.25">
      <c r="A34644">
        <v>343</v>
      </c>
      <c r="B34644">
        <v>34642</v>
      </c>
      <c r="C34644" s="1">
        <f t="shared" si="541"/>
        <v>1.6037962962962962E-2</v>
      </c>
      <c r="D34644">
        <v>1</v>
      </c>
      <c r="E34644">
        <v>0</v>
      </c>
      <c r="F34644">
        <v>0</v>
      </c>
      <c r="G34644">
        <v>0</v>
      </c>
      <c r="H34644">
        <v>0</v>
      </c>
      <c r="I34644">
        <v>0</v>
      </c>
      <c r="J34644">
        <v>0</v>
      </c>
    </row>
    <row r="34645" spans="1:10" x14ac:dyDescent="0.25">
      <c r="A34645">
        <v>343</v>
      </c>
      <c r="B34645">
        <v>34643</v>
      </c>
      <c r="C34645" s="1">
        <f t="shared" si="541"/>
        <v>1.6038425925925925E-2</v>
      </c>
      <c r="D34645">
        <v>1</v>
      </c>
      <c r="E34645">
        <v>0</v>
      </c>
      <c r="F34645">
        <v>0</v>
      </c>
      <c r="G34645">
        <v>0</v>
      </c>
      <c r="H34645">
        <v>0</v>
      </c>
      <c r="I34645">
        <v>0</v>
      </c>
      <c r="J34645">
        <v>0</v>
      </c>
    </row>
    <row r="34646" spans="1:10" x14ac:dyDescent="0.25">
      <c r="A34646">
        <v>343</v>
      </c>
      <c r="B34646">
        <v>34644</v>
      </c>
      <c r="C34646" s="1">
        <f t="shared" si="541"/>
        <v>1.6038888888888887E-2</v>
      </c>
      <c r="D34646">
        <v>1</v>
      </c>
      <c r="E34646">
        <v>0</v>
      </c>
      <c r="F34646">
        <v>0</v>
      </c>
      <c r="G34646">
        <v>0</v>
      </c>
      <c r="H34646">
        <v>0</v>
      </c>
      <c r="I34646">
        <v>0</v>
      </c>
      <c r="J34646">
        <v>0</v>
      </c>
    </row>
    <row r="34647" spans="1:10" x14ac:dyDescent="0.25">
      <c r="A34647">
        <v>343</v>
      </c>
      <c r="B34647">
        <v>34645</v>
      </c>
      <c r="C34647" s="1">
        <f t="shared" si="541"/>
        <v>1.6039351851851853E-2</v>
      </c>
      <c r="D34647">
        <v>1</v>
      </c>
      <c r="E34647">
        <v>0</v>
      </c>
      <c r="F34647">
        <v>0</v>
      </c>
      <c r="G34647">
        <v>0</v>
      </c>
      <c r="H34647">
        <v>0</v>
      </c>
      <c r="I34647">
        <v>0</v>
      </c>
      <c r="J34647">
        <v>0</v>
      </c>
    </row>
    <row r="34648" spans="1:10" x14ac:dyDescent="0.25">
      <c r="A34648">
        <v>343</v>
      </c>
      <c r="B34648">
        <v>34646</v>
      </c>
      <c r="C34648" s="1">
        <f t="shared" si="541"/>
        <v>1.6039814814814816E-2</v>
      </c>
      <c r="D34648">
        <v>1</v>
      </c>
      <c r="E34648">
        <v>0</v>
      </c>
      <c r="F34648">
        <v>0</v>
      </c>
      <c r="G34648">
        <v>0</v>
      </c>
      <c r="H34648">
        <v>0</v>
      </c>
      <c r="I34648">
        <v>0</v>
      </c>
      <c r="J34648">
        <v>0</v>
      </c>
    </row>
    <row r="34649" spans="1:10" x14ac:dyDescent="0.25">
      <c r="A34649">
        <v>343</v>
      </c>
      <c r="B34649">
        <v>34647</v>
      </c>
      <c r="C34649" s="1">
        <f t="shared" si="541"/>
        <v>1.6040277777777778E-2</v>
      </c>
      <c r="D34649">
        <v>1</v>
      </c>
      <c r="E34649">
        <v>0</v>
      </c>
      <c r="F34649">
        <v>0</v>
      </c>
      <c r="G34649">
        <v>0</v>
      </c>
      <c r="H34649">
        <v>0</v>
      </c>
      <c r="I34649">
        <v>0</v>
      </c>
      <c r="J34649">
        <v>0</v>
      </c>
    </row>
    <row r="34650" spans="1:10" x14ac:dyDescent="0.25">
      <c r="A34650">
        <v>343</v>
      </c>
      <c r="B34650">
        <v>34648</v>
      </c>
      <c r="C34650" s="1">
        <f t="shared" si="541"/>
        <v>1.6040740740740741E-2</v>
      </c>
      <c r="D34650">
        <v>1</v>
      </c>
      <c r="E34650">
        <v>0</v>
      </c>
      <c r="F34650">
        <v>0</v>
      </c>
      <c r="G34650">
        <v>0</v>
      </c>
      <c r="H34650">
        <v>0</v>
      </c>
      <c r="I34650">
        <v>0</v>
      </c>
      <c r="J34650">
        <v>0</v>
      </c>
    </row>
    <row r="34651" spans="1:10" x14ac:dyDescent="0.25">
      <c r="A34651">
        <v>343</v>
      </c>
      <c r="B34651">
        <v>34649</v>
      </c>
      <c r="C34651" s="1">
        <f t="shared" si="541"/>
        <v>1.6041203703703703E-2</v>
      </c>
      <c r="D34651">
        <v>1</v>
      </c>
      <c r="E34651">
        <v>0</v>
      </c>
      <c r="F34651">
        <v>0</v>
      </c>
      <c r="G34651">
        <v>0</v>
      </c>
      <c r="H34651">
        <v>0</v>
      </c>
      <c r="I34651">
        <v>0</v>
      </c>
      <c r="J34651">
        <v>0</v>
      </c>
    </row>
    <row r="34652" spans="1:10" x14ac:dyDescent="0.25">
      <c r="A34652">
        <v>343</v>
      </c>
      <c r="B34652">
        <v>34650</v>
      </c>
      <c r="C34652" s="1">
        <f t="shared" si="541"/>
        <v>1.6041666666666666E-2</v>
      </c>
      <c r="D34652">
        <v>1</v>
      </c>
      <c r="E34652">
        <v>0</v>
      </c>
      <c r="F34652">
        <v>0</v>
      </c>
      <c r="G34652">
        <v>0</v>
      </c>
      <c r="H34652">
        <v>0</v>
      </c>
      <c r="I34652">
        <v>0</v>
      </c>
      <c r="J34652">
        <v>0</v>
      </c>
    </row>
    <row r="34653" spans="1:10" x14ac:dyDescent="0.25">
      <c r="A34653">
        <v>343</v>
      </c>
      <c r="B34653">
        <v>34651</v>
      </c>
      <c r="C34653" s="1">
        <f t="shared" si="541"/>
        <v>1.6042129629629628E-2</v>
      </c>
      <c r="D34653">
        <v>1</v>
      </c>
      <c r="E34653">
        <v>0</v>
      </c>
      <c r="F34653">
        <v>0</v>
      </c>
      <c r="G34653">
        <v>0</v>
      </c>
      <c r="H34653">
        <v>0</v>
      </c>
      <c r="I34653">
        <v>0</v>
      </c>
      <c r="J34653">
        <v>0</v>
      </c>
    </row>
    <row r="34654" spans="1:10" x14ac:dyDescent="0.25">
      <c r="A34654">
        <v>343</v>
      </c>
      <c r="B34654">
        <v>34652</v>
      </c>
      <c r="C34654" s="1">
        <f t="shared" si="541"/>
        <v>1.6042592592592591E-2</v>
      </c>
      <c r="D34654">
        <v>1</v>
      </c>
      <c r="E34654">
        <v>0</v>
      </c>
      <c r="F34654">
        <v>0</v>
      </c>
      <c r="G34654">
        <v>0</v>
      </c>
      <c r="H34654">
        <v>0</v>
      </c>
      <c r="I34654">
        <v>0</v>
      </c>
      <c r="J34654">
        <v>0</v>
      </c>
    </row>
    <row r="34655" spans="1:10" x14ac:dyDescent="0.25">
      <c r="A34655">
        <v>343</v>
      </c>
      <c r="B34655">
        <v>34653</v>
      </c>
      <c r="C34655" s="1">
        <f t="shared" si="541"/>
        <v>1.6043055555555557E-2</v>
      </c>
      <c r="D34655">
        <v>1</v>
      </c>
      <c r="E34655">
        <v>0</v>
      </c>
      <c r="F34655">
        <v>0</v>
      </c>
      <c r="G34655">
        <v>0</v>
      </c>
      <c r="H34655">
        <v>0</v>
      </c>
      <c r="I34655">
        <v>0</v>
      </c>
      <c r="J34655">
        <v>0</v>
      </c>
    </row>
    <row r="34656" spans="1:10" x14ac:dyDescent="0.25">
      <c r="A34656">
        <v>343</v>
      </c>
      <c r="B34656">
        <v>34654</v>
      </c>
      <c r="C34656" s="1">
        <f t="shared" si="541"/>
        <v>1.6043518518518519E-2</v>
      </c>
      <c r="D34656">
        <v>1</v>
      </c>
      <c r="E34656">
        <v>0</v>
      </c>
      <c r="F34656">
        <v>0</v>
      </c>
      <c r="G34656">
        <v>0</v>
      </c>
      <c r="H34656">
        <v>0</v>
      </c>
      <c r="I34656">
        <v>0</v>
      </c>
      <c r="J34656">
        <v>0</v>
      </c>
    </row>
    <row r="34657" spans="1:10" x14ac:dyDescent="0.25">
      <c r="A34657">
        <v>343</v>
      </c>
      <c r="B34657">
        <v>34655</v>
      </c>
      <c r="C34657" s="1">
        <f t="shared" si="541"/>
        <v>1.6043981481481482E-2</v>
      </c>
      <c r="D34657">
        <v>1</v>
      </c>
      <c r="E34657">
        <v>0</v>
      </c>
      <c r="F34657">
        <v>0</v>
      </c>
      <c r="G34657">
        <v>0</v>
      </c>
      <c r="H34657">
        <v>0</v>
      </c>
      <c r="I34657">
        <v>0</v>
      </c>
      <c r="J34657">
        <v>0</v>
      </c>
    </row>
    <row r="34658" spans="1:10" x14ac:dyDescent="0.25">
      <c r="A34658">
        <v>343</v>
      </c>
      <c r="B34658">
        <v>34656</v>
      </c>
      <c r="C34658" s="1">
        <f t="shared" si="541"/>
        <v>1.6044444444444445E-2</v>
      </c>
      <c r="D34658">
        <v>1</v>
      </c>
      <c r="E34658">
        <v>0</v>
      </c>
      <c r="F34658">
        <v>0</v>
      </c>
      <c r="G34658">
        <v>0</v>
      </c>
      <c r="H34658">
        <v>0</v>
      </c>
      <c r="I34658">
        <v>0</v>
      </c>
      <c r="J34658">
        <v>0</v>
      </c>
    </row>
    <row r="34659" spans="1:10" x14ac:dyDescent="0.25">
      <c r="A34659">
        <v>343</v>
      </c>
      <c r="B34659">
        <v>34657</v>
      </c>
      <c r="C34659" s="1">
        <f t="shared" si="541"/>
        <v>1.6044907407407407E-2</v>
      </c>
      <c r="D34659">
        <v>1</v>
      </c>
      <c r="E34659">
        <v>0</v>
      </c>
      <c r="F34659">
        <v>0</v>
      </c>
      <c r="G34659">
        <v>0</v>
      </c>
      <c r="H34659">
        <v>0</v>
      </c>
      <c r="I34659">
        <v>0</v>
      </c>
      <c r="J34659">
        <v>0</v>
      </c>
    </row>
    <row r="34660" spans="1:10" x14ac:dyDescent="0.25">
      <c r="A34660">
        <v>343</v>
      </c>
      <c r="B34660">
        <v>34658</v>
      </c>
      <c r="C34660" s="1">
        <f t="shared" si="541"/>
        <v>1.604537037037037E-2</v>
      </c>
      <c r="D34660">
        <v>1</v>
      </c>
      <c r="E34660">
        <v>0</v>
      </c>
      <c r="F34660">
        <v>0</v>
      </c>
      <c r="G34660">
        <v>0</v>
      </c>
      <c r="H34660">
        <v>0</v>
      </c>
      <c r="I34660">
        <v>0</v>
      </c>
      <c r="J34660">
        <v>0</v>
      </c>
    </row>
    <row r="34661" spans="1:10" x14ac:dyDescent="0.25">
      <c r="A34661">
        <v>343</v>
      </c>
      <c r="B34661">
        <v>34659</v>
      </c>
      <c r="C34661" s="1">
        <f t="shared" si="541"/>
        <v>1.6045833333333332E-2</v>
      </c>
      <c r="D34661">
        <v>1</v>
      </c>
      <c r="E34661">
        <v>0</v>
      </c>
      <c r="F34661">
        <v>0</v>
      </c>
      <c r="G34661">
        <v>0</v>
      </c>
      <c r="H34661">
        <v>0</v>
      </c>
      <c r="I34661">
        <v>0</v>
      </c>
      <c r="J34661">
        <v>0</v>
      </c>
    </row>
    <row r="34662" spans="1:10" x14ac:dyDescent="0.25">
      <c r="A34662">
        <v>343</v>
      </c>
      <c r="B34662">
        <v>34660</v>
      </c>
      <c r="C34662" s="1">
        <f t="shared" si="541"/>
        <v>1.6046296296296295E-2</v>
      </c>
      <c r="D34662">
        <v>1</v>
      </c>
      <c r="E34662">
        <v>0</v>
      </c>
      <c r="F34662">
        <v>0</v>
      </c>
      <c r="G34662">
        <v>0</v>
      </c>
      <c r="H34662">
        <v>0</v>
      </c>
      <c r="I34662">
        <v>0</v>
      </c>
      <c r="J34662">
        <v>0</v>
      </c>
    </row>
    <row r="34663" spans="1:10" x14ac:dyDescent="0.25">
      <c r="A34663">
        <v>343</v>
      </c>
      <c r="B34663">
        <v>34661</v>
      </c>
      <c r="C34663" s="1">
        <f t="shared" si="541"/>
        <v>1.6046759259259261E-2</v>
      </c>
      <c r="D34663">
        <v>1</v>
      </c>
      <c r="E34663">
        <v>0</v>
      </c>
      <c r="F34663">
        <v>0</v>
      </c>
      <c r="G34663">
        <v>0</v>
      </c>
      <c r="H34663">
        <v>0</v>
      </c>
      <c r="I34663">
        <v>0</v>
      </c>
      <c r="J34663">
        <v>0</v>
      </c>
    </row>
    <row r="34664" spans="1:10" x14ac:dyDescent="0.25">
      <c r="A34664">
        <v>343</v>
      </c>
      <c r="B34664">
        <v>34662</v>
      </c>
      <c r="C34664" s="1">
        <f t="shared" si="541"/>
        <v>1.6047222222222223E-2</v>
      </c>
      <c r="D34664">
        <v>1</v>
      </c>
      <c r="E34664">
        <v>0</v>
      </c>
      <c r="F34664">
        <v>0</v>
      </c>
      <c r="G34664">
        <v>0</v>
      </c>
      <c r="H34664">
        <v>0</v>
      </c>
      <c r="I34664">
        <v>0</v>
      </c>
      <c r="J34664">
        <v>0</v>
      </c>
    </row>
    <row r="34665" spans="1:10" x14ac:dyDescent="0.25">
      <c r="A34665">
        <v>343</v>
      </c>
      <c r="B34665">
        <v>34663</v>
      </c>
      <c r="C34665" s="1">
        <f t="shared" si="541"/>
        <v>1.6047685185185186E-2</v>
      </c>
      <c r="D34665">
        <v>1</v>
      </c>
      <c r="E34665">
        <v>0</v>
      </c>
      <c r="F34665">
        <v>0</v>
      </c>
      <c r="G34665">
        <v>0</v>
      </c>
      <c r="H34665">
        <v>0</v>
      </c>
      <c r="I34665">
        <v>0</v>
      </c>
      <c r="J34665">
        <v>0</v>
      </c>
    </row>
    <row r="34666" spans="1:10" x14ac:dyDescent="0.25">
      <c r="A34666">
        <v>343</v>
      </c>
      <c r="B34666">
        <v>34664</v>
      </c>
      <c r="C34666" s="1">
        <f t="shared" si="541"/>
        <v>1.6048148148148148E-2</v>
      </c>
      <c r="D34666">
        <v>1</v>
      </c>
      <c r="E34666">
        <v>0</v>
      </c>
      <c r="F34666">
        <v>0</v>
      </c>
      <c r="G34666">
        <v>0</v>
      </c>
      <c r="H34666">
        <v>0</v>
      </c>
      <c r="I34666">
        <v>0</v>
      </c>
      <c r="J34666">
        <v>0</v>
      </c>
    </row>
    <row r="34667" spans="1:10" x14ac:dyDescent="0.25">
      <c r="A34667">
        <v>343</v>
      </c>
      <c r="B34667">
        <v>34665</v>
      </c>
      <c r="C34667" s="1">
        <f t="shared" si="541"/>
        <v>1.6048611111111111E-2</v>
      </c>
      <c r="D34667">
        <v>1</v>
      </c>
      <c r="E34667">
        <v>0</v>
      </c>
      <c r="F34667">
        <v>0</v>
      </c>
      <c r="G34667">
        <v>0</v>
      </c>
      <c r="H34667">
        <v>0</v>
      </c>
      <c r="I34667">
        <v>0</v>
      </c>
      <c r="J34667">
        <v>0</v>
      </c>
    </row>
    <row r="34668" spans="1:10" x14ac:dyDescent="0.25">
      <c r="A34668">
        <v>343</v>
      </c>
      <c r="B34668">
        <v>34666</v>
      </c>
      <c r="C34668" s="1">
        <f t="shared" si="541"/>
        <v>1.6049074074074073E-2</v>
      </c>
      <c r="D34668">
        <v>1</v>
      </c>
      <c r="E34668">
        <v>0</v>
      </c>
      <c r="F34668">
        <v>0</v>
      </c>
      <c r="G34668">
        <v>0</v>
      </c>
      <c r="H34668">
        <v>0</v>
      </c>
      <c r="I34668">
        <v>0</v>
      </c>
      <c r="J34668">
        <v>0</v>
      </c>
    </row>
    <row r="34669" spans="1:10" x14ac:dyDescent="0.25">
      <c r="A34669">
        <v>343</v>
      </c>
      <c r="B34669">
        <v>34667</v>
      </c>
      <c r="C34669" s="1">
        <f t="shared" si="541"/>
        <v>1.6049537037037036E-2</v>
      </c>
      <c r="D34669">
        <v>1</v>
      </c>
      <c r="E34669">
        <v>0</v>
      </c>
      <c r="F34669">
        <v>0</v>
      </c>
      <c r="G34669">
        <v>0</v>
      </c>
      <c r="H34669">
        <v>0</v>
      </c>
      <c r="I34669">
        <v>0</v>
      </c>
      <c r="J34669">
        <v>0</v>
      </c>
    </row>
    <row r="34670" spans="1:10" x14ac:dyDescent="0.25">
      <c r="A34670">
        <v>343</v>
      </c>
      <c r="B34670">
        <v>34668</v>
      </c>
      <c r="C34670" s="1">
        <f t="shared" si="541"/>
        <v>1.6049999999999998E-2</v>
      </c>
      <c r="D34670">
        <v>1</v>
      </c>
      <c r="E34670">
        <v>0</v>
      </c>
      <c r="F34670">
        <v>0</v>
      </c>
      <c r="G34670">
        <v>0</v>
      </c>
      <c r="H34670">
        <v>0</v>
      </c>
      <c r="I34670">
        <v>0</v>
      </c>
      <c r="J34670">
        <v>0</v>
      </c>
    </row>
    <row r="34671" spans="1:10" x14ac:dyDescent="0.25">
      <c r="A34671">
        <v>343</v>
      </c>
      <c r="B34671">
        <v>34669</v>
      </c>
      <c r="C34671" s="1">
        <f t="shared" si="541"/>
        <v>1.6050462962962964E-2</v>
      </c>
      <c r="D34671">
        <v>1</v>
      </c>
      <c r="E34671">
        <v>0</v>
      </c>
      <c r="F34671">
        <v>0</v>
      </c>
      <c r="G34671">
        <v>0</v>
      </c>
      <c r="H34671">
        <v>0</v>
      </c>
      <c r="I34671">
        <v>0</v>
      </c>
      <c r="J34671">
        <v>0</v>
      </c>
    </row>
    <row r="34672" spans="1:10" x14ac:dyDescent="0.25">
      <c r="A34672">
        <v>343</v>
      </c>
      <c r="B34672">
        <v>34670</v>
      </c>
      <c r="C34672" s="1">
        <f t="shared" si="541"/>
        <v>1.6050925925925927E-2</v>
      </c>
      <c r="D34672">
        <v>1</v>
      </c>
      <c r="E34672">
        <v>0</v>
      </c>
      <c r="F34672">
        <v>0</v>
      </c>
      <c r="G34672">
        <v>0</v>
      </c>
      <c r="H34672">
        <v>0</v>
      </c>
      <c r="I34672">
        <v>0</v>
      </c>
      <c r="J34672">
        <v>0</v>
      </c>
    </row>
    <row r="34673" spans="1:10" x14ac:dyDescent="0.25">
      <c r="A34673">
        <v>343</v>
      </c>
      <c r="B34673">
        <v>34671</v>
      </c>
      <c r="C34673" s="1">
        <f t="shared" si="541"/>
        <v>1.6051388888888889E-2</v>
      </c>
      <c r="D34673">
        <v>1</v>
      </c>
      <c r="E34673">
        <v>0</v>
      </c>
      <c r="F34673">
        <v>0</v>
      </c>
      <c r="G34673">
        <v>0</v>
      </c>
      <c r="H34673">
        <v>0</v>
      </c>
      <c r="I34673">
        <v>0</v>
      </c>
      <c r="J34673">
        <v>0</v>
      </c>
    </row>
    <row r="34674" spans="1:10" x14ac:dyDescent="0.25">
      <c r="A34674">
        <v>343</v>
      </c>
      <c r="B34674">
        <v>34672</v>
      </c>
      <c r="C34674" s="1">
        <f t="shared" si="541"/>
        <v>1.6051851851851852E-2</v>
      </c>
      <c r="D34674">
        <v>1</v>
      </c>
      <c r="E34674">
        <v>0</v>
      </c>
      <c r="F34674">
        <v>0</v>
      </c>
      <c r="G34674">
        <v>0</v>
      </c>
      <c r="H34674">
        <v>0</v>
      </c>
      <c r="I34674">
        <v>0</v>
      </c>
      <c r="J34674">
        <v>0</v>
      </c>
    </row>
    <row r="34675" spans="1:10" x14ac:dyDescent="0.25">
      <c r="A34675">
        <v>343</v>
      </c>
      <c r="B34675">
        <v>34673</v>
      </c>
      <c r="C34675" s="1">
        <f t="shared" si="541"/>
        <v>1.6052314814814814E-2</v>
      </c>
      <c r="D34675">
        <v>1</v>
      </c>
      <c r="E34675">
        <v>0</v>
      </c>
      <c r="F34675">
        <v>0</v>
      </c>
      <c r="G34675">
        <v>0</v>
      </c>
      <c r="H34675">
        <v>0</v>
      </c>
      <c r="I34675">
        <v>0</v>
      </c>
      <c r="J34675">
        <v>0</v>
      </c>
    </row>
    <row r="34676" spans="1:10" x14ac:dyDescent="0.25">
      <c r="A34676">
        <v>343</v>
      </c>
      <c r="B34676">
        <v>34674</v>
      </c>
      <c r="C34676" s="1">
        <f t="shared" si="541"/>
        <v>1.6052777777777777E-2</v>
      </c>
      <c r="D34676">
        <v>1</v>
      </c>
      <c r="E34676">
        <v>0</v>
      </c>
      <c r="F34676">
        <v>0</v>
      </c>
      <c r="G34676">
        <v>0</v>
      </c>
      <c r="H34676">
        <v>0</v>
      </c>
      <c r="I34676">
        <v>0</v>
      </c>
      <c r="J34676">
        <v>0</v>
      </c>
    </row>
    <row r="34677" spans="1:10" x14ac:dyDescent="0.25">
      <c r="A34677">
        <v>343</v>
      </c>
      <c r="B34677">
        <v>34675</v>
      </c>
      <c r="C34677" s="1">
        <f t="shared" si="541"/>
        <v>1.6053240740740739E-2</v>
      </c>
      <c r="D34677">
        <v>1</v>
      </c>
      <c r="E34677">
        <v>0</v>
      </c>
      <c r="F34677">
        <v>0</v>
      </c>
      <c r="G34677">
        <v>0</v>
      </c>
      <c r="H34677">
        <v>0</v>
      </c>
      <c r="I34677">
        <v>0</v>
      </c>
      <c r="J34677">
        <v>0</v>
      </c>
    </row>
    <row r="34678" spans="1:10" x14ac:dyDescent="0.25">
      <c r="A34678">
        <v>343</v>
      </c>
      <c r="B34678">
        <v>34676</v>
      </c>
      <c r="C34678" s="1">
        <f t="shared" si="541"/>
        <v>1.6053703703703702E-2</v>
      </c>
      <c r="D34678">
        <v>1</v>
      </c>
      <c r="E34678">
        <v>0</v>
      </c>
      <c r="F34678">
        <v>0</v>
      </c>
      <c r="G34678">
        <v>0</v>
      </c>
      <c r="H34678">
        <v>0</v>
      </c>
      <c r="I34678">
        <v>0</v>
      </c>
      <c r="J34678">
        <v>0</v>
      </c>
    </row>
    <row r="34679" spans="1:10" x14ac:dyDescent="0.25">
      <c r="A34679">
        <v>343</v>
      </c>
      <c r="B34679">
        <v>34677</v>
      </c>
      <c r="C34679" s="1">
        <f t="shared" si="541"/>
        <v>1.6054166666666668E-2</v>
      </c>
      <c r="D34679">
        <v>1</v>
      </c>
      <c r="E34679">
        <v>0</v>
      </c>
      <c r="F34679">
        <v>0</v>
      </c>
      <c r="G34679">
        <v>0</v>
      </c>
      <c r="H34679">
        <v>0</v>
      </c>
      <c r="I34679">
        <v>0</v>
      </c>
      <c r="J34679">
        <v>0</v>
      </c>
    </row>
    <row r="34680" spans="1:10" x14ac:dyDescent="0.25">
      <c r="A34680">
        <v>343</v>
      </c>
      <c r="B34680">
        <v>34678</v>
      </c>
      <c r="C34680" s="1">
        <f t="shared" si="541"/>
        <v>1.605462962962963E-2</v>
      </c>
      <c r="D34680">
        <v>1</v>
      </c>
      <c r="E34680">
        <v>0</v>
      </c>
      <c r="F34680">
        <v>0</v>
      </c>
      <c r="G34680">
        <v>0</v>
      </c>
      <c r="H34680">
        <v>0</v>
      </c>
      <c r="I34680">
        <v>0</v>
      </c>
      <c r="J34680">
        <v>0</v>
      </c>
    </row>
    <row r="34681" spans="1:10" x14ac:dyDescent="0.25">
      <c r="A34681">
        <v>343</v>
      </c>
      <c r="B34681">
        <v>34679</v>
      </c>
      <c r="C34681" s="1">
        <f t="shared" si="541"/>
        <v>1.6055092592592593E-2</v>
      </c>
      <c r="D34681">
        <v>1</v>
      </c>
      <c r="E34681">
        <v>0</v>
      </c>
      <c r="F34681">
        <v>0</v>
      </c>
      <c r="G34681">
        <v>0</v>
      </c>
      <c r="H34681">
        <v>0</v>
      </c>
      <c r="I34681">
        <v>0</v>
      </c>
      <c r="J34681">
        <v>0</v>
      </c>
    </row>
    <row r="34682" spans="1:10" x14ac:dyDescent="0.25">
      <c r="A34682">
        <v>343</v>
      </c>
      <c r="B34682">
        <v>34680</v>
      </c>
      <c r="C34682" s="1">
        <f t="shared" si="541"/>
        <v>1.6055555555555556E-2</v>
      </c>
      <c r="D34682">
        <v>0</v>
      </c>
      <c r="E34682">
        <v>0</v>
      </c>
      <c r="F34682">
        <v>0</v>
      </c>
      <c r="G34682">
        <v>0</v>
      </c>
      <c r="H34682">
        <v>0</v>
      </c>
      <c r="I34682">
        <v>0</v>
      </c>
      <c r="J34682">
        <v>0</v>
      </c>
    </row>
    <row r="34683" spans="1:10" x14ac:dyDescent="0.25">
      <c r="A34683">
        <v>343</v>
      </c>
      <c r="B34683">
        <v>34681</v>
      </c>
      <c r="C34683" s="1">
        <f t="shared" si="541"/>
        <v>1.6056018518518518E-2</v>
      </c>
      <c r="D34683">
        <v>0</v>
      </c>
      <c r="E34683">
        <v>0</v>
      </c>
      <c r="F34683">
        <v>0</v>
      </c>
      <c r="G34683">
        <v>0</v>
      </c>
      <c r="H34683">
        <v>0</v>
      </c>
      <c r="I34683">
        <v>0</v>
      </c>
      <c r="J34683">
        <v>0</v>
      </c>
    </row>
    <row r="34684" spans="1:10" x14ac:dyDescent="0.25">
      <c r="A34684">
        <v>343</v>
      </c>
      <c r="B34684">
        <v>34682</v>
      </c>
      <c r="C34684" s="1">
        <f t="shared" si="541"/>
        <v>1.6056481481481481E-2</v>
      </c>
      <c r="D34684">
        <v>0</v>
      </c>
      <c r="E34684">
        <v>0</v>
      </c>
      <c r="F34684">
        <v>0</v>
      </c>
      <c r="G34684">
        <v>0</v>
      </c>
      <c r="H34684">
        <v>0</v>
      </c>
      <c r="I34684">
        <v>0</v>
      </c>
      <c r="J34684">
        <v>0</v>
      </c>
    </row>
    <row r="34685" spans="1:10" x14ac:dyDescent="0.25">
      <c r="A34685">
        <v>343</v>
      </c>
      <c r="B34685">
        <v>34683</v>
      </c>
      <c r="C34685" s="1">
        <f t="shared" si="541"/>
        <v>1.6056944444444443E-2</v>
      </c>
      <c r="D34685">
        <v>0</v>
      </c>
      <c r="E34685">
        <v>0</v>
      </c>
      <c r="F34685">
        <v>0</v>
      </c>
      <c r="G34685">
        <v>0</v>
      </c>
      <c r="H34685">
        <v>0</v>
      </c>
      <c r="I34685">
        <v>0</v>
      </c>
      <c r="J34685">
        <v>0</v>
      </c>
    </row>
    <row r="34686" spans="1:10" x14ac:dyDescent="0.25">
      <c r="A34686">
        <v>343</v>
      </c>
      <c r="B34686">
        <v>34684</v>
      </c>
      <c r="C34686" s="1">
        <f t="shared" si="541"/>
        <v>1.6057407407407409E-2</v>
      </c>
      <c r="D34686">
        <v>0</v>
      </c>
      <c r="E34686">
        <v>0</v>
      </c>
      <c r="F34686">
        <v>0</v>
      </c>
      <c r="G34686">
        <v>0</v>
      </c>
      <c r="H34686">
        <v>0</v>
      </c>
      <c r="I34686">
        <v>0</v>
      </c>
      <c r="J34686">
        <v>0</v>
      </c>
    </row>
    <row r="34687" spans="1:10" x14ac:dyDescent="0.25">
      <c r="A34687">
        <v>343</v>
      </c>
      <c r="B34687">
        <v>34685</v>
      </c>
      <c r="C34687" s="1">
        <f t="shared" si="541"/>
        <v>1.6057870370370372E-2</v>
      </c>
      <c r="D34687">
        <v>0</v>
      </c>
      <c r="E34687">
        <v>0</v>
      </c>
      <c r="F34687">
        <v>0</v>
      </c>
      <c r="G34687">
        <v>0</v>
      </c>
      <c r="H34687">
        <v>0</v>
      </c>
      <c r="I34687">
        <v>0</v>
      </c>
      <c r="J34687">
        <v>0</v>
      </c>
    </row>
    <row r="34688" spans="1:10" x14ac:dyDescent="0.25">
      <c r="A34688">
        <v>343</v>
      </c>
      <c r="B34688">
        <v>34686</v>
      </c>
      <c r="C34688" s="1">
        <f t="shared" si="541"/>
        <v>1.6058333333333334E-2</v>
      </c>
      <c r="D34688">
        <v>0</v>
      </c>
      <c r="E34688">
        <v>0</v>
      </c>
      <c r="F34688">
        <v>0</v>
      </c>
      <c r="G34688">
        <v>0</v>
      </c>
      <c r="H34688">
        <v>0</v>
      </c>
      <c r="I34688">
        <v>0</v>
      </c>
      <c r="J34688">
        <v>0</v>
      </c>
    </row>
    <row r="34689" spans="1:10" x14ac:dyDescent="0.25">
      <c r="A34689">
        <v>343</v>
      </c>
      <c r="B34689">
        <v>34687</v>
      </c>
      <c r="C34689" s="1">
        <f t="shared" si="541"/>
        <v>1.6058796296296297E-2</v>
      </c>
      <c r="D34689">
        <v>0</v>
      </c>
      <c r="E34689">
        <v>0</v>
      </c>
      <c r="F34689">
        <v>0</v>
      </c>
      <c r="G34689">
        <v>0</v>
      </c>
      <c r="H34689">
        <v>0</v>
      </c>
      <c r="I34689">
        <v>0</v>
      </c>
      <c r="J34689">
        <v>0</v>
      </c>
    </row>
    <row r="34690" spans="1:10" x14ac:dyDescent="0.25">
      <c r="A34690">
        <v>343</v>
      </c>
      <c r="B34690">
        <v>34688</v>
      </c>
      <c r="C34690" s="1">
        <f t="shared" si="541"/>
        <v>1.6059259259259259E-2</v>
      </c>
      <c r="D34690">
        <v>0</v>
      </c>
      <c r="E34690">
        <v>0</v>
      </c>
      <c r="F34690">
        <v>0</v>
      </c>
      <c r="G34690">
        <v>0</v>
      </c>
      <c r="H34690">
        <v>0</v>
      </c>
      <c r="I34690">
        <v>0</v>
      </c>
      <c r="J34690">
        <v>0</v>
      </c>
    </row>
    <row r="34691" spans="1:10" x14ac:dyDescent="0.25">
      <c r="A34691">
        <v>343</v>
      </c>
      <c r="B34691">
        <v>34689</v>
      </c>
      <c r="C34691" s="1">
        <f t="shared" ref="C34691:C34754" si="542" xml:space="preserve"> B34691 / (25 * 86400)</f>
        <v>1.6059722222222222E-2</v>
      </c>
      <c r="D34691">
        <v>0</v>
      </c>
      <c r="E34691">
        <v>0</v>
      </c>
      <c r="F34691">
        <v>0</v>
      </c>
      <c r="G34691">
        <v>0</v>
      </c>
      <c r="H34691">
        <v>0</v>
      </c>
      <c r="I34691">
        <v>0</v>
      </c>
      <c r="J34691">
        <v>0</v>
      </c>
    </row>
    <row r="34692" spans="1:10" x14ac:dyDescent="0.25">
      <c r="A34692">
        <v>343</v>
      </c>
      <c r="B34692">
        <v>34690</v>
      </c>
      <c r="C34692" s="1">
        <f t="shared" si="542"/>
        <v>1.6060185185185184E-2</v>
      </c>
      <c r="D34692">
        <v>0</v>
      </c>
      <c r="E34692">
        <v>0</v>
      </c>
      <c r="F34692">
        <v>0</v>
      </c>
      <c r="G34692">
        <v>0</v>
      </c>
      <c r="H34692">
        <v>0</v>
      </c>
      <c r="I34692">
        <v>0</v>
      </c>
      <c r="J34692">
        <v>0</v>
      </c>
    </row>
    <row r="34693" spans="1:10" x14ac:dyDescent="0.25">
      <c r="A34693">
        <v>343</v>
      </c>
      <c r="B34693">
        <v>34691</v>
      </c>
      <c r="C34693" s="1">
        <f t="shared" si="542"/>
        <v>1.6060648148148147E-2</v>
      </c>
      <c r="D34693">
        <v>0</v>
      </c>
      <c r="E34693">
        <v>0</v>
      </c>
      <c r="F34693">
        <v>0</v>
      </c>
      <c r="G34693">
        <v>0</v>
      </c>
      <c r="H34693">
        <v>0</v>
      </c>
      <c r="I34693">
        <v>0</v>
      </c>
      <c r="J34693">
        <v>0</v>
      </c>
    </row>
    <row r="34694" spans="1:10" x14ac:dyDescent="0.25">
      <c r="A34694">
        <v>343</v>
      </c>
      <c r="B34694">
        <v>34692</v>
      </c>
      <c r="C34694" s="1">
        <f t="shared" si="542"/>
        <v>1.6061111111111113E-2</v>
      </c>
      <c r="D34694">
        <v>0</v>
      </c>
      <c r="E34694">
        <v>0</v>
      </c>
      <c r="F34694">
        <v>0</v>
      </c>
      <c r="G34694">
        <v>0</v>
      </c>
      <c r="H34694">
        <v>0</v>
      </c>
      <c r="I34694">
        <v>0</v>
      </c>
      <c r="J34694">
        <v>0</v>
      </c>
    </row>
    <row r="34695" spans="1:10" x14ac:dyDescent="0.25">
      <c r="A34695">
        <v>343</v>
      </c>
      <c r="B34695">
        <v>34693</v>
      </c>
      <c r="C34695" s="1">
        <f t="shared" si="542"/>
        <v>1.6061574074074075E-2</v>
      </c>
      <c r="D34695">
        <v>0</v>
      </c>
      <c r="E34695">
        <v>0</v>
      </c>
      <c r="F34695">
        <v>0</v>
      </c>
      <c r="G34695">
        <v>0</v>
      </c>
      <c r="H34695">
        <v>0</v>
      </c>
      <c r="I34695">
        <v>0</v>
      </c>
      <c r="J34695">
        <v>0</v>
      </c>
    </row>
    <row r="34696" spans="1:10" x14ac:dyDescent="0.25">
      <c r="A34696">
        <v>343</v>
      </c>
      <c r="B34696">
        <v>34694</v>
      </c>
      <c r="C34696" s="1">
        <f t="shared" si="542"/>
        <v>1.6062037037037038E-2</v>
      </c>
      <c r="D34696">
        <v>0</v>
      </c>
      <c r="E34696">
        <v>0</v>
      </c>
      <c r="F34696">
        <v>0</v>
      </c>
      <c r="G34696">
        <v>0</v>
      </c>
      <c r="H34696">
        <v>0</v>
      </c>
      <c r="I34696">
        <v>0</v>
      </c>
      <c r="J34696">
        <v>0</v>
      </c>
    </row>
    <row r="34697" spans="1:10" x14ac:dyDescent="0.25">
      <c r="A34697">
        <v>343</v>
      </c>
      <c r="B34697">
        <v>34695</v>
      </c>
      <c r="C34697" s="1">
        <f t="shared" si="542"/>
        <v>1.60625E-2</v>
      </c>
      <c r="D34697">
        <v>0</v>
      </c>
      <c r="E34697">
        <v>0</v>
      </c>
      <c r="F34697">
        <v>0</v>
      </c>
      <c r="G34697">
        <v>0</v>
      </c>
      <c r="H34697">
        <v>0</v>
      </c>
      <c r="I34697">
        <v>0</v>
      </c>
      <c r="J34697">
        <v>0</v>
      </c>
    </row>
    <row r="34698" spans="1:10" x14ac:dyDescent="0.25">
      <c r="A34698">
        <v>343</v>
      </c>
      <c r="B34698">
        <v>34696</v>
      </c>
      <c r="C34698" s="1">
        <f t="shared" si="542"/>
        <v>1.6062962962962963E-2</v>
      </c>
      <c r="D34698">
        <v>0</v>
      </c>
      <c r="E34698">
        <v>0</v>
      </c>
      <c r="F34698">
        <v>0</v>
      </c>
      <c r="G34698">
        <v>0</v>
      </c>
      <c r="H34698">
        <v>0</v>
      </c>
      <c r="I34698">
        <v>0</v>
      </c>
      <c r="J34698">
        <v>0</v>
      </c>
    </row>
    <row r="34699" spans="1:10" x14ac:dyDescent="0.25">
      <c r="A34699">
        <v>343</v>
      </c>
      <c r="B34699">
        <v>34697</v>
      </c>
      <c r="C34699" s="1">
        <f t="shared" si="542"/>
        <v>1.6063425925925925E-2</v>
      </c>
      <c r="D34699">
        <v>0</v>
      </c>
      <c r="E34699">
        <v>0</v>
      </c>
      <c r="F34699">
        <v>0</v>
      </c>
      <c r="G34699">
        <v>0</v>
      </c>
      <c r="H34699">
        <v>0</v>
      </c>
      <c r="I34699">
        <v>0</v>
      </c>
      <c r="J34699">
        <v>0</v>
      </c>
    </row>
    <row r="34700" spans="1:10" x14ac:dyDescent="0.25">
      <c r="A34700">
        <v>343</v>
      </c>
      <c r="B34700">
        <v>34698</v>
      </c>
      <c r="C34700" s="1">
        <f t="shared" si="542"/>
        <v>1.6063888888888888E-2</v>
      </c>
      <c r="D34700">
        <v>0</v>
      </c>
      <c r="E34700">
        <v>0</v>
      </c>
      <c r="F34700">
        <v>0</v>
      </c>
      <c r="G34700">
        <v>0</v>
      </c>
      <c r="H34700">
        <v>0</v>
      </c>
      <c r="I34700">
        <v>0</v>
      </c>
      <c r="J34700">
        <v>0</v>
      </c>
    </row>
    <row r="34701" spans="1:10" x14ac:dyDescent="0.25">
      <c r="A34701">
        <v>343</v>
      </c>
      <c r="B34701">
        <v>34699</v>
      </c>
      <c r="C34701" s="1">
        <f t="shared" si="542"/>
        <v>1.606435185185185E-2</v>
      </c>
      <c r="D34701">
        <v>0</v>
      </c>
      <c r="E34701">
        <v>0</v>
      </c>
      <c r="F34701">
        <v>0</v>
      </c>
      <c r="G34701">
        <v>0</v>
      </c>
      <c r="H34701">
        <v>0</v>
      </c>
      <c r="I34701">
        <v>0</v>
      </c>
      <c r="J34701">
        <v>0</v>
      </c>
    </row>
    <row r="34702" spans="1:10" x14ac:dyDescent="0.25">
      <c r="A34702">
        <v>343</v>
      </c>
      <c r="B34702">
        <v>34700</v>
      </c>
      <c r="C34702" s="1">
        <f t="shared" si="542"/>
        <v>1.6064814814814816E-2</v>
      </c>
      <c r="D34702">
        <v>0</v>
      </c>
      <c r="E34702">
        <v>0</v>
      </c>
      <c r="F34702">
        <v>0</v>
      </c>
      <c r="G34702">
        <v>0</v>
      </c>
      <c r="H34702">
        <v>0</v>
      </c>
      <c r="I34702">
        <v>0</v>
      </c>
      <c r="J34702">
        <v>0</v>
      </c>
    </row>
    <row r="34703" spans="1:10" x14ac:dyDescent="0.25">
      <c r="A34703">
        <v>343</v>
      </c>
      <c r="B34703">
        <v>34701</v>
      </c>
      <c r="C34703" s="1">
        <f t="shared" si="542"/>
        <v>1.6065277777777779E-2</v>
      </c>
      <c r="D34703">
        <v>0</v>
      </c>
      <c r="E34703">
        <v>0</v>
      </c>
      <c r="F34703">
        <v>0</v>
      </c>
      <c r="G34703">
        <v>0</v>
      </c>
      <c r="H34703">
        <v>0</v>
      </c>
      <c r="I34703">
        <v>0</v>
      </c>
      <c r="J34703">
        <v>0</v>
      </c>
    </row>
    <row r="34704" spans="1:10" x14ac:dyDescent="0.25">
      <c r="A34704">
        <v>343</v>
      </c>
      <c r="B34704">
        <v>34702</v>
      </c>
      <c r="C34704" s="1">
        <f t="shared" si="542"/>
        <v>1.6065740740740742E-2</v>
      </c>
      <c r="D34704">
        <v>0</v>
      </c>
      <c r="E34704">
        <v>0</v>
      </c>
      <c r="F34704">
        <v>0</v>
      </c>
      <c r="G34704">
        <v>0</v>
      </c>
      <c r="H34704">
        <v>0</v>
      </c>
      <c r="I34704">
        <v>0</v>
      </c>
      <c r="J34704">
        <v>0</v>
      </c>
    </row>
    <row r="34705" spans="1:10" x14ac:dyDescent="0.25">
      <c r="A34705">
        <v>343</v>
      </c>
      <c r="B34705">
        <v>34703</v>
      </c>
      <c r="C34705" s="1">
        <f t="shared" si="542"/>
        <v>1.6066203703703704E-2</v>
      </c>
      <c r="D34705">
        <v>0</v>
      </c>
      <c r="E34705">
        <v>0</v>
      </c>
      <c r="F34705">
        <v>0</v>
      </c>
      <c r="G34705">
        <v>0</v>
      </c>
      <c r="H34705">
        <v>0</v>
      </c>
      <c r="I34705">
        <v>0</v>
      </c>
      <c r="J34705">
        <v>0</v>
      </c>
    </row>
    <row r="34706" spans="1:10" x14ac:dyDescent="0.25">
      <c r="A34706">
        <v>343</v>
      </c>
      <c r="B34706">
        <v>34704</v>
      </c>
      <c r="C34706" s="1">
        <f t="shared" si="542"/>
        <v>1.6066666666666667E-2</v>
      </c>
      <c r="D34706">
        <v>0</v>
      </c>
      <c r="E34706">
        <v>0</v>
      </c>
      <c r="F34706">
        <v>0</v>
      </c>
      <c r="G34706">
        <v>0</v>
      </c>
      <c r="H34706">
        <v>0</v>
      </c>
      <c r="I34706">
        <v>0</v>
      </c>
      <c r="J34706">
        <v>0</v>
      </c>
    </row>
    <row r="34707" spans="1:10" x14ac:dyDescent="0.25">
      <c r="A34707">
        <v>343</v>
      </c>
      <c r="B34707">
        <v>34705</v>
      </c>
      <c r="C34707" s="1">
        <f t="shared" si="542"/>
        <v>1.6067129629629629E-2</v>
      </c>
      <c r="D34707">
        <v>0</v>
      </c>
      <c r="E34707">
        <v>0</v>
      </c>
      <c r="F34707">
        <v>0</v>
      </c>
      <c r="G34707">
        <v>0</v>
      </c>
      <c r="H34707">
        <v>0</v>
      </c>
      <c r="I34707">
        <v>0</v>
      </c>
      <c r="J34707">
        <v>0</v>
      </c>
    </row>
    <row r="34708" spans="1:10" x14ac:dyDescent="0.25">
      <c r="A34708">
        <v>343</v>
      </c>
      <c r="B34708">
        <v>34706</v>
      </c>
      <c r="C34708" s="1">
        <f t="shared" si="542"/>
        <v>1.6067592592592592E-2</v>
      </c>
      <c r="D34708">
        <v>0</v>
      </c>
      <c r="E34708">
        <v>0</v>
      </c>
      <c r="F34708">
        <v>0</v>
      </c>
      <c r="G34708">
        <v>0</v>
      </c>
      <c r="H34708">
        <v>0</v>
      </c>
      <c r="I34708">
        <v>0</v>
      </c>
      <c r="J34708">
        <v>0</v>
      </c>
    </row>
    <row r="34709" spans="1:10" x14ac:dyDescent="0.25">
      <c r="A34709">
        <v>343</v>
      </c>
      <c r="B34709">
        <v>34707</v>
      </c>
      <c r="C34709" s="1">
        <f t="shared" si="542"/>
        <v>1.6068055555555554E-2</v>
      </c>
      <c r="D34709">
        <v>0</v>
      </c>
      <c r="E34709">
        <v>0</v>
      </c>
      <c r="F34709">
        <v>0</v>
      </c>
      <c r="G34709">
        <v>0</v>
      </c>
      <c r="H34709">
        <v>0</v>
      </c>
      <c r="I34709">
        <v>0</v>
      </c>
      <c r="J34709">
        <v>0</v>
      </c>
    </row>
    <row r="34710" spans="1:10" x14ac:dyDescent="0.25">
      <c r="A34710">
        <v>343</v>
      </c>
      <c r="B34710">
        <v>34708</v>
      </c>
      <c r="C34710" s="1">
        <f t="shared" si="542"/>
        <v>1.606851851851852E-2</v>
      </c>
      <c r="D34710">
        <v>0</v>
      </c>
      <c r="E34710">
        <v>0</v>
      </c>
      <c r="F34710">
        <v>0</v>
      </c>
      <c r="G34710">
        <v>0</v>
      </c>
      <c r="H34710">
        <v>0</v>
      </c>
      <c r="I34710">
        <v>0</v>
      </c>
      <c r="J34710">
        <v>1</v>
      </c>
    </row>
    <row r="34711" spans="1:10" x14ac:dyDescent="0.25">
      <c r="A34711">
        <v>343</v>
      </c>
      <c r="B34711">
        <v>34709</v>
      </c>
      <c r="C34711" s="1">
        <f t="shared" si="542"/>
        <v>1.6068981481481483E-2</v>
      </c>
      <c r="D34711">
        <v>0</v>
      </c>
      <c r="E34711">
        <v>0</v>
      </c>
      <c r="F34711">
        <v>0</v>
      </c>
      <c r="G34711">
        <v>0</v>
      </c>
      <c r="H34711">
        <v>0</v>
      </c>
      <c r="I34711">
        <v>0</v>
      </c>
      <c r="J34711">
        <v>1</v>
      </c>
    </row>
    <row r="34712" spans="1:10" x14ac:dyDescent="0.25">
      <c r="A34712">
        <v>343</v>
      </c>
      <c r="B34712">
        <v>34710</v>
      </c>
      <c r="C34712" s="1">
        <f t="shared" si="542"/>
        <v>1.6069444444444445E-2</v>
      </c>
      <c r="D34712">
        <v>0</v>
      </c>
      <c r="E34712">
        <v>0</v>
      </c>
      <c r="F34712">
        <v>0</v>
      </c>
      <c r="G34712">
        <v>0</v>
      </c>
      <c r="H34712">
        <v>0</v>
      </c>
      <c r="I34712">
        <v>0</v>
      </c>
      <c r="J34712">
        <v>1</v>
      </c>
    </row>
    <row r="34713" spans="1:10" x14ac:dyDescent="0.25">
      <c r="A34713">
        <v>343</v>
      </c>
      <c r="B34713">
        <v>34711</v>
      </c>
      <c r="C34713" s="1">
        <f t="shared" si="542"/>
        <v>1.6069907407407408E-2</v>
      </c>
      <c r="D34713">
        <v>0</v>
      </c>
      <c r="E34713">
        <v>0</v>
      </c>
      <c r="F34713">
        <v>0</v>
      </c>
      <c r="G34713">
        <v>0</v>
      </c>
      <c r="H34713">
        <v>0</v>
      </c>
      <c r="I34713">
        <v>0</v>
      </c>
      <c r="J34713">
        <v>1</v>
      </c>
    </row>
    <row r="34714" spans="1:10" x14ac:dyDescent="0.25">
      <c r="A34714">
        <v>343</v>
      </c>
      <c r="B34714">
        <v>34712</v>
      </c>
      <c r="C34714" s="1">
        <f t="shared" si="542"/>
        <v>1.607037037037037E-2</v>
      </c>
      <c r="D34714">
        <v>1</v>
      </c>
      <c r="E34714">
        <v>0</v>
      </c>
      <c r="F34714">
        <v>0</v>
      </c>
      <c r="G34714">
        <v>0</v>
      </c>
      <c r="H34714">
        <v>0</v>
      </c>
      <c r="I34714">
        <v>0</v>
      </c>
      <c r="J34714">
        <v>1</v>
      </c>
    </row>
    <row r="34715" spans="1:10" x14ac:dyDescent="0.25">
      <c r="A34715">
        <v>343</v>
      </c>
      <c r="B34715">
        <v>34713</v>
      </c>
      <c r="C34715" s="1">
        <f t="shared" si="542"/>
        <v>1.6070833333333333E-2</v>
      </c>
      <c r="D34715">
        <v>1</v>
      </c>
      <c r="E34715">
        <v>0</v>
      </c>
      <c r="F34715">
        <v>0</v>
      </c>
      <c r="G34715">
        <v>0</v>
      </c>
      <c r="H34715">
        <v>0</v>
      </c>
      <c r="I34715">
        <v>0</v>
      </c>
      <c r="J34715">
        <v>1</v>
      </c>
    </row>
    <row r="34716" spans="1:10" x14ac:dyDescent="0.25">
      <c r="A34716">
        <v>343</v>
      </c>
      <c r="B34716">
        <v>34714</v>
      </c>
      <c r="C34716" s="1">
        <f t="shared" si="542"/>
        <v>1.6071296296296295E-2</v>
      </c>
      <c r="D34716">
        <v>1</v>
      </c>
      <c r="E34716">
        <v>0</v>
      </c>
      <c r="F34716">
        <v>0</v>
      </c>
      <c r="G34716">
        <v>0</v>
      </c>
      <c r="H34716">
        <v>0</v>
      </c>
      <c r="I34716">
        <v>0</v>
      </c>
      <c r="J34716">
        <v>1</v>
      </c>
    </row>
    <row r="34717" spans="1:10" x14ac:dyDescent="0.25">
      <c r="A34717">
        <v>343</v>
      </c>
      <c r="B34717">
        <v>34715</v>
      </c>
      <c r="C34717" s="1">
        <f t="shared" si="542"/>
        <v>1.6071759259259258E-2</v>
      </c>
      <c r="D34717">
        <v>1</v>
      </c>
      <c r="E34717">
        <v>0</v>
      </c>
      <c r="F34717">
        <v>0</v>
      </c>
      <c r="G34717">
        <v>0</v>
      </c>
      <c r="H34717">
        <v>0</v>
      </c>
      <c r="I34717">
        <v>0</v>
      </c>
      <c r="J34717">
        <v>1</v>
      </c>
    </row>
    <row r="34718" spans="1:10" x14ac:dyDescent="0.25">
      <c r="A34718">
        <v>343</v>
      </c>
      <c r="B34718">
        <v>34716</v>
      </c>
      <c r="C34718" s="1">
        <f t="shared" si="542"/>
        <v>1.6072222222222224E-2</v>
      </c>
      <c r="D34718">
        <v>1</v>
      </c>
      <c r="E34718">
        <v>0</v>
      </c>
      <c r="F34718">
        <v>0</v>
      </c>
      <c r="G34718">
        <v>0</v>
      </c>
      <c r="H34718">
        <v>0</v>
      </c>
      <c r="I34718">
        <v>0</v>
      </c>
      <c r="J34718">
        <v>1</v>
      </c>
    </row>
    <row r="34719" spans="1:10" x14ac:dyDescent="0.25">
      <c r="A34719">
        <v>343</v>
      </c>
      <c r="B34719">
        <v>34717</v>
      </c>
      <c r="C34719" s="1">
        <f t="shared" si="542"/>
        <v>1.6072685185185186E-2</v>
      </c>
      <c r="D34719">
        <v>1</v>
      </c>
      <c r="E34719">
        <v>0</v>
      </c>
      <c r="F34719">
        <v>0</v>
      </c>
      <c r="G34719">
        <v>0</v>
      </c>
      <c r="H34719">
        <v>0</v>
      </c>
      <c r="I34719">
        <v>0</v>
      </c>
      <c r="J34719">
        <v>1</v>
      </c>
    </row>
    <row r="34720" spans="1:10" x14ac:dyDescent="0.25">
      <c r="A34720">
        <v>343</v>
      </c>
      <c r="B34720">
        <v>34718</v>
      </c>
      <c r="C34720" s="1">
        <f t="shared" si="542"/>
        <v>1.6073148148148149E-2</v>
      </c>
      <c r="D34720">
        <v>1</v>
      </c>
      <c r="E34720">
        <v>0</v>
      </c>
      <c r="F34720">
        <v>0</v>
      </c>
      <c r="G34720">
        <v>0</v>
      </c>
      <c r="H34720">
        <v>0</v>
      </c>
      <c r="I34720">
        <v>0</v>
      </c>
      <c r="J34720">
        <v>1</v>
      </c>
    </row>
    <row r="34721" spans="1:10" x14ac:dyDescent="0.25">
      <c r="A34721">
        <v>343</v>
      </c>
      <c r="B34721">
        <v>34719</v>
      </c>
      <c r="C34721" s="1">
        <f t="shared" si="542"/>
        <v>1.6073611111111111E-2</v>
      </c>
      <c r="D34721">
        <v>1</v>
      </c>
      <c r="E34721">
        <v>0</v>
      </c>
      <c r="F34721">
        <v>0</v>
      </c>
      <c r="G34721">
        <v>0</v>
      </c>
      <c r="H34721">
        <v>0</v>
      </c>
      <c r="I34721">
        <v>0</v>
      </c>
      <c r="J34721">
        <v>1</v>
      </c>
    </row>
    <row r="34722" spans="1:10" x14ac:dyDescent="0.25">
      <c r="A34722">
        <v>343</v>
      </c>
      <c r="B34722">
        <v>34720</v>
      </c>
      <c r="C34722" s="1">
        <f t="shared" si="542"/>
        <v>1.6074074074074074E-2</v>
      </c>
      <c r="D34722">
        <v>1</v>
      </c>
      <c r="E34722">
        <v>0</v>
      </c>
      <c r="F34722">
        <v>0</v>
      </c>
      <c r="G34722">
        <v>0</v>
      </c>
      <c r="H34722">
        <v>0</v>
      </c>
      <c r="I34722">
        <v>0</v>
      </c>
      <c r="J34722">
        <v>1</v>
      </c>
    </row>
    <row r="34723" spans="1:10" x14ac:dyDescent="0.25">
      <c r="A34723">
        <v>343</v>
      </c>
      <c r="B34723">
        <v>34721</v>
      </c>
      <c r="C34723" s="1">
        <f t="shared" si="542"/>
        <v>1.6074537037037036E-2</v>
      </c>
      <c r="D34723">
        <v>1</v>
      </c>
      <c r="E34723">
        <v>0</v>
      </c>
      <c r="F34723">
        <v>0</v>
      </c>
      <c r="G34723">
        <v>0</v>
      </c>
      <c r="H34723">
        <v>0</v>
      </c>
      <c r="I34723">
        <v>0</v>
      </c>
      <c r="J34723">
        <v>1</v>
      </c>
    </row>
    <row r="34724" spans="1:10" x14ac:dyDescent="0.25">
      <c r="A34724">
        <v>343</v>
      </c>
      <c r="B34724">
        <v>34722</v>
      </c>
      <c r="C34724" s="1">
        <f t="shared" si="542"/>
        <v>1.6074999999999999E-2</v>
      </c>
      <c r="D34724">
        <v>1</v>
      </c>
      <c r="E34724">
        <v>0</v>
      </c>
      <c r="F34724">
        <v>0</v>
      </c>
      <c r="G34724">
        <v>0</v>
      </c>
      <c r="H34724">
        <v>0</v>
      </c>
      <c r="I34724">
        <v>0</v>
      </c>
      <c r="J34724">
        <v>1</v>
      </c>
    </row>
    <row r="34725" spans="1:10" x14ac:dyDescent="0.25">
      <c r="A34725">
        <v>343</v>
      </c>
      <c r="B34725">
        <v>34723</v>
      </c>
      <c r="C34725" s="1">
        <f t="shared" si="542"/>
        <v>1.6075462962962962E-2</v>
      </c>
      <c r="D34725">
        <v>1</v>
      </c>
      <c r="E34725">
        <v>0</v>
      </c>
      <c r="F34725">
        <v>0</v>
      </c>
      <c r="G34725">
        <v>0</v>
      </c>
      <c r="H34725">
        <v>0</v>
      </c>
      <c r="I34725">
        <v>0</v>
      </c>
      <c r="J34725">
        <v>1</v>
      </c>
    </row>
    <row r="34726" spans="1:10" x14ac:dyDescent="0.25">
      <c r="A34726">
        <v>343</v>
      </c>
      <c r="B34726">
        <v>34724</v>
      </c>
      <c r="C34726" s="1">
        <f t="shared" si="542"/>
        <v>1.6075925925925928E-2</v>
      </c>
      <c r="D34726">
        <v>1</v>
      </c>
      <c r="E34726">
        <v>0</v>
      </c>
      <c r="F34726">
        <v>0</v>
      </c>
      <c r="G34726">
        <v>0</v>
      </c>
      <c r="H34726">
        <v>0</v>
      </c>
      <c r="I34726">
        <v>0</v>
      </c>
      <c r="J34726">
        <v>1</v>
      </c>
    </row>
    <row r="34727" spans="1:10" x14ac:dyDescent="0.25">
      <c r="A34727">
        <v>343</v>
      </c>
      <c r="B34727">
        <v>34725</v>
      </c>
      <c r="C34727" s="1">
        <f t="shared" si="542"/>
        <v>1.607638888888889E-2</v>
      </c>
      <c r="D34727">
        <v>0</v>
      </c>
      <c r="E34727">
        <v>0</v>
      </c>
      <c r="F34727">
        <v>0</v>
      </c>
      <c r="G34727">
        <v>0</v>
      </c>
      <c r="H34727">
        <v>0</v>
      </c>
      <c r="I34727">
        <v>0</v>
      </c>
      <c r="J34727">
        <v>1</v>
      </c>
    </row>
    <row r="34728" spans="1:10" x14ac:dyDescent="0.25">
      <c r="A34728">
        <v>343</v>
      </c>
      <c r="B34728">
        <v>34726</v>
      </c>
      <c r="C34728" s="1">
        <f t="shared" si="542"/>
        <v>1.6076851851851853E-2</v>
      </c>
      <c r="D34728">
        <v>0</v>
      </c>
      <c r="E34728">
        <v>0</v>
      </c>
      <c r="F34728">
        <v>0</v>
      </c>
      <c r="G34728">
        <v>0</v>
      </c>
      <c r="H34728">
        <v>0</v>
      </c>
      <c r="I34728">
        <v>0</v>
      </c>
      <c r="J34728">
        <v>1</v>
      </c>
    </row>
    <row r="34729" spans="1:10" x14ac:dyDescent="0.25">
      <c r="A34729">
        <v>343</v>
      </c>
      <c r="B34729">
        <v>34727</v>
      </c>
      <c r="C34729" s="1">
        <f t="shared" si="542"/>
        <v>1.6077314814814815E-2</v>
      </c>
      <c r="D34729">
        <v>0</v>
      </c>
      <c r="E34729">
        <v>0</v>
      </c>
      <c r="F34729">
        <v>0</v>
      </c>
      <c r="G34729">
        <v>0</v>
      </c>
      <c r="H34729">
        <v>0</v>
      </c>
      <c r="I34729">
        <v>0</v>
      </c>
      <c r="J34729">
        <v>1</v>
      </c>
    </row>
    <row r="34730" spans="1:10" x14ac:dyDescent="0.25">
      <c r="A34730">
        <v>343</v>
      </c>
      <c r="B34730">
        <v>34728</v>
      </c>
      <c r="C34730" s="1">
        <f t="shared" si="542"/>
        <v>1.6077777777777778E-2</v>
      </c>
      <c r="D34730">
        <v>0</v>
      </c>
      <c r="E34730">
        <v>0</v>
      </c>
      <c r="F34730">
        <v>0</v>
      </c>
      <c r="G34730">
        <v>0</v>
      </c>
      <c r="H34730">
        <v>0</v>
      </c>
      <c r="I34730">
        <v>0</v>
      </c>
      <c r="J34730">
        <v>1</v>
      </c>
    </row>
    <row r="34731" spans="1:10" x14ac:dyDescent="0.25">
      <c r="A34731">
        <v>343</v>
      </c>
      <c r="B34731">
        <v>34729</v>
      </c>
      <c r="C34731" s="1">
        <f t="shared" si="542"/>
        <v>1.607824074074074E-2</v>
      </c>
      <c r="D34731">
        <v>0</v>
      </c>
      <c r="E34731">
        <v>0</v>
      </c>
      <c r="F34731">
        <v>0</v>
      </c>
      <c r="G34731">
        <v>0</v>
      </c>
      <c r="H34731">
        <v>0</v>
      </c>
      <c r="I34731">
        <v>0</v>
      </c>
      <c r="J34731">
        <v>1</v>
      </c>
    </row>
    <row r="34732" spans="1:10" x14ac:dyDescent="0.25">
      <c r="A34732">
        <v>343</v>
      </c>
      <c r="B34732">
        <v>34730</v>
      </c>
      <c r="C34732" s="1">
        <f t="shared" si="542"/>
        <v>1.6078703703703703E-2</v>
      </c>
      <c r="D34732">
        <v>0</v>
      </c>
      <c r="E34732">
        <v>0</v>
      </c>
      <c r="F34732">
        <v>0</v>
      </c>
      <c r="G34732">
        <v>0</v>
      </c>
      <c r="H34732">
        <v>0</v>
      </c>
      <c r="I34732">
        <v>0</v>
      </c>
      <c r="J34732">
        <v>1</v>
      </c>
    </row>
    <row r="34733" spans="1:10" x14ac:dyDescent="0.25">
      <c r="A34733">
        <v>343</v>
      </c>
      <c r="B34733">
        <v>34731</v>
      </c>
      <c r="C34733" s="1">
        <f t="shared" si="542"/>
        <v>1.6079166666666665E-2</v>
      </c>
      <c r="D34733">
        <v>0</v>
      </c>
      <c r="E34733">
        <v>0</v>
      </c>
      <c r="F34733">
        <v>0</v>
      </c>
      <c r="G34733">
        <v>0</v>
      </c>
      <c r="H34733">
        <v>0</v>
      </c>
      <c r="I34733">
        <v>0</v>
      </c>
      <c r="J34733">
        <v>1</v>
      </c>
    </row>
    <row r="34734" spans="1:10" x14ac:dyDescent="0.25">
      <c r="A34734">
        <v>343</v>
      </c>
      <c r="B34734">
        <v>34732</v>
      </c>
      <c r="C34734" s="1">
        <f t="shared" si="542"/>
        <v>1.6079629629629631E-2</v>
      </c>
      <c r="D34734">
        <v>0</v>
      </c>
      <c r="E34734">
        <v>0</v>
      </c>
      <c r="F34734">
        <v>0</v>
      </c>
      <c r="G34734">
        <v>0</v>
      </c>
      <c r="H34734">
        <v>0</v>
      </c>
      <c r="I34734">
        <v>0</v>
      </c>
      <c r="J34734">
        <v>1</v>
      </c>
    </row>
    <row r="34735" spans="1:10" x14ac:dyDescent="0.25">
      <c r="A34735">
        <v>343</v>
      </c>
      <c r="B34735">
        <v>34733</v>
      </c>
      <c r="C34735" s="1">
        <f t="shared" si="542"/>
        <v>1.6080092592592594E-2</v>
      </c>
      <c r="D34735">
        <v>0</v>
      </c>
      <c r="E34735">
        <v>0</v>
      </c>
      <c r="F34735">
        <v>0</v>
      </c>
      <c r="G34735">
        <v>0</v>
      </c>
      <c r="H34735">
        <v>0</v>
      </c>
      <c r="I34735">
        <v>0</v>
      </c>
      <c r="J34735">
        <v>1</v>
      </c>
    </row>
    <row r="34736" spans="1:10" x14ac:dyDescent="0.25">
      <c r="A34736">
        <v>343</v>
      </c>
      <c r="B34736">
        <v>34734</v>
      </c>
      <c r="C34736" s="1">
        <f t="shared" si="542"/>
        <v>1.6080555555555556E-2</v>
      </c>
      <c r="D34736">
        <v>0</v>
      </c>
      <c r="E34736">
        <v>0</v>
      </c>
      <c r="F34736">
        <v>0</v>
      </c>
      <c r="G34736">
        <v>0</v>
      </c>
      <c r="H34736">
        <v>0</v>
      </c>
      <c r="I34736">
        <v>0</v>
      </c>
      <c r="J34736">
        <v>1</v>
      </c>
    </row>
    <row r="34737" spans="1:10" x14ac:dyDescent="0.25">
      <c r="A34737">
        <v>343</v>
      </c>
      <c r="B34737">
        <v>34735</v>
      </c>
      <c r="C34737" s="1">
        <f t="shared" si="542"/>
        <v>1.6081018518518519E-2</v>
      </c>
      <c r="D34737">
        <v>0</v>
      </c>
      <c r="E34737">
        <v>0</v>
      </c>
      <c r="F34737">
        <v>0</v>
      </c>
      <c r="G34737">
        <v>0</v>
      </c>
      <c r="H34737">
        <v>0</v>
      </c>
      <c r="I34737">
        <v>0</v>
      </c>
      <c r="J34737">
        <v>1</v>
      </c>
    </row>
    <row r="34738" spans="1:10" x14ac:dyDescent="0.25">
      <c r="A34738">
        <v>343</v>
      </c>
      <c r="B34738">
        <v>34736</v>
      </c>
      <c r="C34738" s="1">
        <f t="shared" si="542"/>
        <v>1.6081481481481481E-2</v>
      </c>
      <c r="D34738">
        <v>0</v>
      </c>
      <c r="E34738">
        <v>0</v>
      </c>
      <c r="F34738">
        <v>0</v>
      </c>
      <c r="G34738">
        <v>0</v>
      </c>
      <c r="H34738">
        <v>0</v>
      </c>
      <c r="I34738">
        <v>0</v>
      </c>
      <c r="J34738">
        <v>1</v>
      </c>
    </row>
    <row r="34739" spans="1:10" x14ac:dyDescent="0.25">
      <c r="A34739">
        <v>343</v>
      </c>
      <c r="B34739">
        <v>34737</v>
      </c>
      <c r="C34739" s="1">
        <f t="shared" si="542"/>
        <v>1.6081944444444444E-2</v>
      </c>
      <c r="D34739">
        <v>0</v>
      </c>
      <c r="E34739">
        <v>0</v>
      </c>
      <c r="F34739">
        <v>0</v>
      </c>
      <c r="G34739">
        <v>0</v>
      </c>
      <c r="H34739">
        <v>0</v>
      </c>
      <c r="I34739">
        <v>0</v>
      </c>
      <c r="J34739">
        <v>1</v>
      </c>
    </row>
    <row r="34740" spans="1:10" x14ac:dyDescent="0.25">
      <c r="A34740">
        <v>343</v>
      </c>
      <c r="B34740">
        <v>34738</v>
      </c>
      <c r="C34740" s="1">
        <f t="shared" si="542"/>
        <v>1.6082407407407406E-2</v>
      </c>
      <c r="D34740">
        <v>0</v>
      </c>
      <c r="E34740">
        <v>0</v>
      </c>
      <c r="F34740">
        <v>0</v>
      </c>
      <c r="G34740">
        <v>0</v>
      </c>
      <c r="H34740">
        <v>0</v>
      </c>
      <c r="I34740">
        <v>0</v>
      </c>
      <c r="J34740">
        <v>1</v>
      </c>
    </row>
    <row r="34741" spans="1:10" x14ac:dyDescent="0.25">
      <c r="A34741">
        <v>343</v>
      </c>
      <c r="B34741">
        <v>34739</v>
      </c>
      <c r="C34741" s="1">
        <f t="shared" si="542"/>
        <v>1.6082870370370369E-2</v>
      </c>
      <c r="D34741">
        <v>0</v>
      </c>
      <c r="E34741">
        <v>0</v>
      </c>
      <c r="F34741">
        <v>0</v>
      </c>
      <c r="G34741">
        <v>0</v>
      </c>
      <c r="H34741">
        <v>0</v>
      </c>
      <c r="I34741">
        <v>0</v>
      </c>
      <c r="J34741">
        <v>1</v>
      </c>
    </row>
    <row r="34742" spans="1:10" x14ac:dyDescent="0.25">
      <c r="A34742">
        <v>343</v>
      </c>
      <c r="B34742">
        <v>34740</v>
      </c>
      <c r="C34742" s="1">
        <f t="shared" si="542"/>
        <v>1.6083333333333335E-2</v>
      </c>
      <c r="D34742">
        <v>0</v>
      </c>
      <c r="E34742">
        <v>0</v>
      </c>
      <c r="F34742">
        <v>0</v>
      </c>
      <c r="G34742">
        <v>0</v>
      </c>
      <c r="H34742">
        <v>0</v>
      </c>
      <c r="I34742">
        <v>0</v>
      </c>
      <c r="J34742">
        <v>1</v>
      </c>
    </row>
    <row r="34743" spans="1:10" x14ac:dyDescent="0.25">
      <c r="A34743">
        <v>343</v>
      </c>
      <c r="B34743">
        <v>34741</v>
      </c>
      <c r="C34743" s="1">
        <f t="shared" si="542"/>
        <v>1.6083796296296297E-2</v>
      </c>
      <c r="D34743">
        <v>0</v>
      </c>
      <c r="E34743">
        <v>0</v>
      </c>
      <c r="F34743">
        <v>0</v>
      </c>
      <c r="G34743">
        <v>0</v>
      </c>
      <c r="H34743">
        <v>0</v>
      </c>
      <c r="I34743">
        <v>0</v>
      </c>
      <c r="J34743">
        <v>1</v>
      </c>
    </row>
    <row r="34744" spans="1:10" x14ac:dyDescent="0.25">
      <c r="A34744">
        <v>343</v>
      </c>
      <c r="B34744">
        <v>34742</v>
      </c>
      <c r="C34744" s="1">
        <f t="shared" si="542"/>
        <v>1.608425925925926E-2</v>
      </c>
      <c r="D34744">
        <v>0</v>
      </c>
      <c r="E34744">
        <v>0</v>
      </c>
      <c r="F34744">
        <v>0</v>
      </c>
      <c r="G34744">
        <v>0</v>
      </c>
      <c r="H34744">
        <v>0</v>
      </c>
      <c r="I34744">
        <v>0</v>
      </c>
      <c r="J34744">
        <v>1</v>
      </c>
    </row>
    <row r="34745" spans="1:10" x14ac:dyDescent="0.25">
      <c r="A34745">
        <v>343</v>
      </c>
      <c r="B34745">
        <v>34743</v>
      </c>
      <c r="C34745" s="1">
        <f t="shared" si="542"/>
        <v>1.6084722222222222E-2</v>
      </c>
      <c r="D34745">
        <v>0</v>
      </c>
      <c r="E34745">
        <v>0</v>
      </c>
      <c r="F34745">
        <v>0</v>
      </c>
      <c r="G34745">
        <v>0</v>
      </c>
      <c r="H34745">
        <v>0</v>
      </c>
      <c r="I34745">
        <v>0</v>
      </c>
      <c r="J34745">
        <v>1</v>
      </c>
    </row>
    <row r="34746" spans="1:10" x14ac:dyDescent="0.25">
      <c r="A34746">
        <v>343</v>
      </c>
      <c r="B34746">
        <v>34744</v>
      </c>
      <c r="C34746" s="1">
        <f t="shared" si="542"/>
        <v>1.6085185185185185E-2</v>
      </c>
      <c r="D34746">
        <v>0</v>
      </c>
      <c r="E34746">
        <v>0</v>
      </c>
      <c r="F34746">
        <v>0</v>
      </c>
      <c r="G34746">
        <v>0</v>
      </c>
      <c r="H34746">
        <v>0</v>
      </c>
      <c r="I34746">
        <v>0</v>
      </c>
      <c r="J34746">
        <v>1</v>
      </c>
    </row>
    <row r="34747" spans="1:10" x14ac:dyDescent="0.25">
      <c r="A34747">
        <v>343</v>
      </c>
      <c r="B34747">
        <v>34745</v>
      </c>
      <c r="C34747" s="1">
        <f t="shared" si="542"/>
        <v>1.6085648148148148E-2</v>
      </c>
      <c r="D34747">
        <v>0</v>
      </c>
      <c r="E34747">
        <v>0</v>
      </c>
      <c r="F34747">
        <v>0</v>
      </c>
      <c r="G34747">
        <v>0</v>
      </c>
      <c r="H34747">
        <v>0</v>
      </c>
      <c r="I34747">
        <v>0</v>
      </c>
      <c r="J34747">
        <v>1</v>
      </c>
    </row>
    <row r="34748" spans="1:10" x14ac:dyDescent="0.25">
      <c r="A34748">
        <v>343</v>
      </c>
      <c r="B34748">
        <v>34746</v>
      </c>
      <c r="C34748" s="1">
        <f t="shared" si="542"/>
        <v>1.608611111111111E-2</v>
      </c>
      <c r="D34748">
        <v>0</v>
      </c>
      <c r="E34748">
        <v>0</v>
      </c>
      <c r="F34748">
        <v>0</v>
      </c>
      <c r="G34748">
        <v>0</v>
      </c>
      <c r="H34748">
        <v>0</v>
      </c>
      <c r="I34748">
        <v>0</v>
      </c>
      <c r="J34748">
        <v>1</v>
      </c>
    </row>
    <row r="34749" spans="1:10" x14ac:dyDescent="0.25">
      <c r="A34749">
        <v>343</v>
      </c>
      <c r="B34749">
        <v>34747</v>
      </c>
      <c r="C34749" s="1">
        <f t="shared" si="542"/>
        <v>1.6086574074074073E-2</v>
      </c>
      <c r="D34749">
        <v>0</v>
      </c>
      <c r="E34749">
        <v>0</v>
      </c>
      <c r="F34749">
        <v>0</v>
      </c>
      <c r="G34749">
        <v>0</v>
      </c>
      <c r="H34749">
        <v>0</v>
      </c>
      <c r="I34749">
        <v>0</v>
      </c>
      <c r="J34749">
        <v>1</v>
      </c>
    </row>
    <row r="34750" spans="1:10" x14ac:dyDescent="0.25">
      <c r="A34750">
        <v>343</v>
      </c>
      <c r="B34750">
        <v>34748</v>
      </c>
      <c r="C34750" s="1">
        <f t="shared" si="542"/>
        <v>1.6087037037037039E-2</v>
      </c>
      <c r="D34750">
        <v>0</v>
      </c>
      <c r="E34750">
        <v>0</v>
      </c>
      <c r="F34750">
        <v>0</v>
      </c>
      <c r="G34750">
        <v>0</v>
      </c>
      <c r="H34750">
        <v>0</v>
      </c>
      <c r="I34750">
        <v>0</v>
      </c>
      <c r="J34750">
        <v>1</v>
      </c>
    </row>
    <row r="34751" spans="1:10" x14ac:dyDescent="0.25">
      <c r="A34751">
        <v>343</v>
      </c>
      <c r="B34751">
        <v>34749</v>
      </c>
      <c r="C34751" s="1">
        <f t="shared" si="542"/>
        <v>1.6087500000000001E-2</v>
      </c>
      <c r="D34751">
        <v>0</v>
      </c>
      <c r="E34751">
        <v>0</v>
      </c>
      <c r="F34751">
        <v>0</v>
      </c>
      <c r="G34751">
        <v>0</v>
      </c>
      <c r="H34751">
        <v>0</v>
      </c>
      <c r="I34751">
        <v>0</v>
      </c>
      <c r="J34751">
        <v>1</v>
      </c>
    </row>
    <row r="34752" spans="1:10" x14ac:dyDescent="0.25">
      <c r="A34752">
        <v>343</v>
      </c>
      <c r="B34752">
        <v>34750</v>
      </c>
      <c r="C34752" s="1">
        <f t="shared" si="542"/>
        <v>1.6087962962962964E-2</v>
      </c>
      <c r="D34752">
        <v>0</v>
      </c>
      <c r="E34752">
        <v>0</v>
      </c>
      <c r="F34752">
        <v>0</v>
      </c>
      <c r="G34752">
        <v>0</v>
      </c>
      <c r="H34752">
        <v>0</v>
      </c>
      <c r="I34752">
        <v>0</v>
      </c>
      <c r="J34752">
        <v>1</v>
      </c>
    </row>
    <row r="34753" spans="1:10" x14ac:dyDescent="0.25">
      <c r="A34753">
        <v>343</v>
      </c>
      <c r="B34753">
        <v>34751</v>
      </c>
      <c r="C34753" s="1">
        <f t="shared" si="542"/>
        <v>1.6088425925925926E-2</v>
      </c>
      <c r="D34753">
        <v>0</v>
      </c>
      <c r="E34753">
        <v>0</v>
      </c>
      <c r="F34753">
        <v>0</v>
      </c>
      <c r="G34753">
        <v>0</v>
      </c>
      <c r="H34753">
        <v>0</v>
      </c>
      <c r="I34753">
        <v>0</v>
      </c>
      <c r="J34753">
        <v>1</v>
      </c>
    </row>
    <row r="34754" spans="1:10" x14ac:dyDescent="0.25">
      <c r="A34754">
        <v>343</v>
      </c>
      <c r="B34754">
        <v>34752</v>
      </c>
      <c r="C34754" s="1">
        <f t="shared" si="542"/>
        <v>1.6088888888888889E-2</v>
      </c>
      <c r="D34754">
        <v>0</v>
      </c>
      <c r="E34754">
        <v>0</v>
      </c>
      <c r="F34754">
        <v>0</v>
      </c>
      <c r="G34754">
        <v>0</v>
      </c>
      <c r="H34754">
        <v>0</v>
      </c>
      <c r="I34754">
        <v>0</v>
      </c>
      <c r="J34754">
        <v>1</v>
      </c>
    </row>
    <row r="34755" spans="1:10" x14ac:dyDescent="0.25">
      <c r="A34755">
        <v>343</v>
      </c>
      <c r="B34755">
        <v>34753</v>
      </c>
      <c r="C34755" s="1">
        <f t="shared" ref="C34755:C34818" si="543" xml:space="preserve"> B34755 / (25 * 86400)</f>
        <v>1.6089351851851851E-2</v>
      </c>
      <c r="D34755">
        <v>0</v>
      </c>
      <c r="E34755">
        <v>0</v>
      </c>
      <c r="F34755">
        <v>0</v>
      </c>
      <c r="G34755">
        <v>0</v>
      </c>
      <c r="H34755">
        <v>0</v>
      </c>
      <c r="I34755">
        <v>0</v>
      </c>
      <c r="J34755">
        <v>1</v>
      </c>
    </row>
    <row r="34756" spans="1:10" x14ac:dyDescent="0.25">
      <c r="A34756">
        <v>343</v>
      </c>
      <c r="B34756">
        <v>34754</v>
      </c>
      <c r="C34756" s="1">
        <f t="shared" si="543"/>
        <v>1.6089814814814814E-2</v>
      </c>
      <c r="D34756">
        <v>0</v>
      </c>
      <c r="E34756">
        <v>0</v>
      </c>
      <c r="F34756">
        <v>0</v>
      </c>
      <c r="G34756">
        <v>0</v>
      </c>
      <c r="H34756">
        <v>0</v>
      </c>
      <c r="I34756">
        <v>0</v>
      </c>
      <c r="J34756">
        <v>1</v>
      </c>
    </row>
    <row r="34757" spans="1:10" x14ac:dyDescent="0.25">
      <c r="A34757">
        <v>343</v>
      </c>
      <c r="B34757">
        <v>34755</v>
      </c>
      <c r="C34757" s="1">
        <f t="shared" si="543"/>
        <v>1.6090277777777776E-2</v>
      </c>
      <c r="D34757">
        <v>1</v>
      </c>
      <c r="E34757">
        <v>0</v>
      </c>
      <c r="F34757">
        <v>0</v>
      </c>
      <c r="G34757">
        <v>0</v>
      </c>
      <c r="H34757">
        <v>0</v>
      </c>
      <c r="I34757">
        <v>0</v>
      </c>
      <c r="J34757">
        <v>1</v>
      </c>
    </row>
    <row r="34758" spans="1:10" x14ac:dyDescent="0.25">
      <c r="A34758">
        <v>343</v>
      </c>
      <c r="B34758">
        <v>34756</v>
      </c>
      <c r="C34758" s="1">
        <f t="shared" si="543"/>
        <v>1.6090740740740742E-2</v>
      </c>
      <c r="D34758">
        <v>1</v>
      </c>
      <c r="E34758">
        <v>0</v>
      </c>
      <c r="F34758">
        <v>0</v>
      </c>
      <c r="G34758">
        <v>0</v>
      </c>
      <c r="H34758">
        <v>0</v>
      </c>
      <c r="I34758">
        <v>0</v>
      </c>
      <c r="J34758">
        <v>1</v>
      </c>
    </row>
    <row r="34759" spans="1:10" x14ac:dyDescent="0.25">
      <c r="A34759">
        <v>343</v>
      </c>
      <c r="B34759">
        <v>34757</v>
      </c>
      <c r="C34759" s="1">
        <f t="shared" si="543"/>
        <v>1.6091203703703705E-2</v>
      </c>
      <c r="D34759">
        <v>1</v>
      </c>
      <c r="E34759">
        <v>0</v>
      </c>
      <c r="F34759">
        <v>0</v>
      </c>
      <c r="G34759">
        <v>0</v>
      </c>
      <c r="H34759">
        <v>0</v>
      </c>
      <c r="I34759">
        <v>0</v>
      </c>
      <c r="J34759">
        <v>1</v>
      </c>
    </row>
    <row r="34760" spans="1:10" x14ac:dyDescent="0.25">
      <c r="A34760">
        <v>343</v>
      </c>
      <c r="B34760">
        <v>34758</v>
      </c>
      <c r="C34760" s="1">
        <f t="shared" si="543"/>
        <v>1.6091666666666667E-2</v>
      </c>
      <c r="D34760">
        <v>1</v>
      </c>
      <c r="E34760">
        <v>0</v>
      </c>
      <c r="F34760">
        <v>0</v>
      </c>
      <c r="G34760">
        <v>0</v>
      </c>
      <c r="H34760">
        <v>0</v>
      </c>
      <c r="I34760">
        <v>0</v>
      </c>
      <c r="J34760">
        <v>1</v>
      </c>
    </row>
    <row r="34761" spans="1:10" x14ac:dyDescent="0.25">
      <c r="A34761">
        <v>343</v>
      </c>
      <c r="B34761">
        <v>34759</v>
      </c>
      <c r="C34761" s="1">
        <f t="shared" si="543"/>
        <v>1.609212962962963E-2</v>
      </c>
      <c r="D34761">
        <v>1</v>
      </c>
      <c r="E34761">
        <v>0</v>
      </c>
      <c r="F34761">
        <v>0</v>
      </c>
      <c r="G34761">
        <v>0</v>
      </c>
      <c r="H34761">
        <v>0</v>
      </c>
      <c r="I34761">
        <v>0</v>
      </c>
      <c r="J34761">
        <v>1</v>
      </c>
    </row>
    <row r="34762" spans="1:10" x14ac:dyDescent="0.25">
      <c r="A34762">
        <v>343</v>
      </c>
      <c r="B34762">
        <v>34760</v>
      </c>
      <c r="C34762" s="1">
        <f t="shared" si="543"/>
        <v>1.6092592592592592E-2</v>
      </c>
      <c r="D34762">
        <v>1</v>
      </c>
      <c r="E34762">
        <v>0</v>
      </c>
      <c r="F34762">
        <v>0</v>
      </c>
      <c r="G34762">
        <v>0</v>
      </c>
      <c r="H34762">
        <v>0</v>
      </c>
      <c r="I34762">
        <v>0</v>
      </c>
      <c r="J34762">
        <v>1</v>
      </c>
    </row>
    <row r="34763" spans="1:10" x14ac:dyDescent="0.25">
      <c r="A34763">
        <v>343</v>
      </c>
      <c r="B34763">
        <v>34761</v>
      </c>
      <c r="C34763" s="1">
        <f t="shared" si="543"/>
        <v>1.6093055555555555E-2</v>
      </c>
      <c r="D34763">
        <v>1</v>
      </c>
      <c r="E34763">
        <v>0</v>
      </c>
      <c r="F34763">
        <v>0</v>
      </c>
      <c r="G34763">
        <v>0</v>
      </c>
      <c r="H34763">
        <v>0</v>
      </c>
      <c r="I34763">
        <v>0</v>
      </c>
      <c r="J34763">
        <v>1</v>
      </c>
    </row>
    <row r="34764" spans="1:10" x14ac:dyDescent="0.25">
      <c r="A34764">
        <v>343</v>
      </c>
      <c r="B34764">
        <v>34762</v>
      </c>
      <c r="C34764" s="1">
        <f t="shared" si="543"/>
        <v>1.6093518518518517E-2</v>
      </c>
      <c r="D34764">
        <v>1</v>
      </c>
      <c r="E34764">
        <v>0</v>
      </c>
      <c r="F34764">
        <v>0</v>
      </c>
      <c r="G34764">
        <v>0</v>
      </c>
      <c r="H34764">
        <v>0</v>
      </c>
      <c r="I34764">
        <v>0</v>
      </c>
      <c r="J34764">
        <v>1</v>
      </c>
    </row>
    <row r="34765" spans="1:10" x14ac:dyDescent="0.25">
      <c r="A34765">
        <v>343</v>
      </c>
      <c r="B34765">
        <v>34763</v>
      </c>
      <c r="C34765" s="1">
        <f t="shared" si="543"/>
        <v>1.609398148148148E-2</v>
      </c>
      <c r="D34765">
        <v>1</v>
      </c>
      <c r="E34765">
        <v>0</v>
      </c>
      <c r="F34765">
        <v>0</v>
      </c>
      <c r="G34765">
        <v>0</v>
      </c>
      <c r="H34765">
        <v>0</v>
      </c>
      <c r="I34765">
        <v>0</v>
      </c>
      <c r="J34765">
        <v>1</v>
      </c>
    </row>
    <row r="34766" spans="1:10" x14ac:dyDescent="0.25">
      <c r="A34766">
        <v>343</v>
      </c>
      <c r="B34766">
        <v>34764</v>
      </c>
      <c r="C34766" s="1">
        <f t="shared" si="543"/>
        <v>1.6094444444444446E-2</v>
      </c>
      <c r="D34766">
        <v>1</v>
      </c>
      <c r="E34766">
        <v>0</v>
      </c>
      <c r="F34766">
        <v>0</v>
      </c>
      <c r="G34766">
        <v>0</v>
      </c>
      <c r="H34766">
        <v>0</v>
      </c>
      <c r="I34766">
        <v>0</v>
      </c>
      <c r="J34766">
        <v>1</v>
      </c>
    </row>
    <row r="34767" spans="1:10" x14ac:dyDescent="0.25">
      <c r="A34767">
        <v>343</v>
      </c>
      <c r="B34767">
        <v>34765</v>
      </c>
      <c r="C34767" s="1">
        <f t="shared" si="543"/>
        <v>1.6094907407407408E-2</v>
      </c>
      <c r="D34767">
        <v>1</v>
      </c>
      <c r="E34767">
        <v>0</v>
      </c>
      <c r="F34767">
        <v>0</v>
      </c>
      <c r="G34767">
        <v>0</v>
      </c>
      <c r="H34767">
        <v>0</v>
      </c>
      <c r="I34767">
        <v>0</v>
      </c>
      <c r="J34767">
        <v>1</v>
      </c>
    </row>
    <row r="34768" spans="1:10" x14ac:dyDescent="0.25">
      <c r="A34768">
        <v>343</v>
      </c>
      <c r="B34768">
        <v>34766</v>
      </c>
      <c r="C34768" s="1">
        <f t="shared" si="543"/>
        <v>1.6095370370370371E-2</v>
      </c>
      <c r="D34768">
        <v>1</v>
      </c>
      <c r="E34768">
        <v>0</v>
      </c>
      <c r="F34768">
        <v>0</v>
      </c>
      <c r="G34768">
        <v>0</v>
      </c>
      <c r="H34768">
        <v>0</v>
      </c>
      <c r="I34768">
        <v>0</v>
      </c>
      <c r="J34768">
        <v>1</v>
      </c>
    </row>
    <row r="34769" spans="1:10" x14ac:dyDescent="0.25">
      <c r="A34769">
        <v>343</v>
      </c>
      <c r="B34769">
        <v>34767</v>
      </c>
      <c r="C34769" s="1">
        <f t="shared" si="543"/>
        <v>1.6095833333333334E-2</v>
      </c>
      <c r="D34769">
        <v>1</v>
      </c>
      <c r="E34769">
        <v>0</v>
      </c>
      <c r="F34769">
        <v>0</v>
      </c>
      <c r="G34769">
        <v>0</v>
      </c>
      <c r="H34769">
        <v>0</v>
      </c>
      <c r="I34769">
        <v>0</v>
      </c>
      <c r="J34769">
        <v>1</v>
      </c>
    </row>
    <row r="34770" spans="1:10" x14ac:dyDescent="0.25">
      <c r="A34770">
        <v>343</v>
      </c>
      <c r="B34770">
        <v>34768</v>
      </c>
      <c r="C34770" s="1">
        <f t="shared" si="543"/>
        <v>1.6096296296296296E-2</v>
      </c>
      <c r="D34770">
        <v>1</v>
      </c>
      <c r="E34770">
        <v>0</v>
      </c>
      <c r="F34770">
        <v>0</v>
      </c>
      <c r="G34770">
        <v>0</v>
      </c>
      <c r="H34770">
        <v>0</v>
      </c>
      <c r="I34770">
        <v>0</v>
      </c>
      <c r="J34770">
        <v>1</v>
      </c>
    </row>
    <row r="34771" spans="1:10" x14ac:dyDescent="0.25">
      <c r="A34771">
        <v>343</v>
      </c>
      <c r="B34771">
        <v>34769</v>
      </c>
      <c r="C34771" s="1">
        <f t="shared" si="543"/>
        <v>1.6096759259259259E-2</v>
      </c>
      <c r="D34771">
        <v>1</v>
      </c>
      <c r="E34771">
        <v>0</v>
      </c>
      <c r="F34771">
        <v>0</v>
      </c>
      <c r="G34771">
        <v>0</v>
      </c>
      <c r="H34771">
        <v>0</v>
      </c>
      <c r="I34771">
        <v>0</v>
      </c>
      <c r="J34771">
        <v>1</v>
      </c>
    </row>
    <row r="34772" spans="1:10" x14ac:dyDescent="0.25">
      <c r="A34772">
        <v>343</v>
      </c>
      <c r="B34772">
        <v>34770</v>
      </c>
      <c r="C34772" s="1">
        <f t="shared" si="543"/>
        <v>1.6097222222222221E-2</v>
      </c>
      <c r="D34772">
        <v>1</v>
      </c>
      <c r="E34772">
        <v>0</v>
      </c>
      <c r="F34772">
        <v>0</v>
      </c>
      <c r="G34772">
        <v>0</v>
      </c>
      <c r="H34772">
        <v>0</v>
      </c>
      <c r="I34772">
        <v>0</v>
      </c>
      <c r="J34772">
        <v>1</v>
      </c>
    </row>
    <row r="34773" spans="1:10" x14ac:dyDescent="0.25">
      <c r="A34773">
        <v>343</v>
      </c>
      <c r="B34773">
        <v>34771</v>
      </c>
      <c r="C34773" s="1">
        <f t="shared" si="543"/>
        <v>1.6097685185185184E-2</v>
      </c>
      <c r="D34773">
        <v>1</v>
      </c>
      <c r="E34773">
        <v>0</v>
      </c>
      <c r="F34773">
        <v>0</v>
      </c>
      <c r="G34773">
        <v>0</v>
      </c>
      <c r="H34773">
        <v>0</v>
      </c>
      <c r="I34773">
        <v>0</v>
      </c>
      <c r="J34773">
        <v>1</v>
      </c>
    </row>
    <row r="34774" spans="1:10" x14ac:dyDescent="0.25">
      <c r="A34774">
        <v>343</v>
      </c>
      <c r="B34774">
        <v>34772</v>
      </c>
      <c r="C34774" s="1">
        <f t="shared" si="543"/>
        <v>1.609814814814815E-2</v>
      </c>
      <c r="D34774">
        <v>1</v>
      </c>
      <c r="E34774">
        <v>0</v>
      </c>
      <c r="F34774">
        <v>0</v>
      </c>
      <c r="G34774">
        <v>0</v>
      </c>
      <c r="H34774">
        <v>0</v>
      </c>
      <c r="I34774">
        <v>0</v>
      </c>
      <c r="J34774">
        <v>1</v>
      </c>
    </row>
    <row r="34775" spans="1:10" x14ac:dyDescent="0.25">
      <c r="A34775">
        <v>343</v>
      </c>
      <c r="B34775">
        <v>34773</v>
      </c>
      <c r="C34775" s="1">
        <f t="shared" si="543"/>
        <v>1.6098611111111112E-2</v>
      </c>
      <c r="D34775">
        <v>1</v>
      </c>
      <c r="E34775">
        <v>0</v>
      </c>
      <c r="F34775">
        <v>0</v>
      </c>
      <c r="G34775">
        <v>0</v>
      </c>
      <c r="H34775">
        <v>0</v>
      </c>
      <c r="I34775">
        <v>0</v>
      </c>
      <c r="J34775">
        <v>1</v>
      </c>
    </row>
    <row r="34776" spans="1:10" x14ac:dyDescent="0.25">
      <c r="A34776">
        <v>343</v>
      </c>
      <c r="B34776">
        <v>34774</v>
      </c>
      <c r="C34776" s="1">
        <f t="shared" si="543"/>
        <v>1.6099074074074075E-2</v>
      </c>
      <c r="D34776">
        <v>1</v>
      </c>
      <c r="E34776">
        <v>0</v>
      </c>
      <c r="F34776">
        <v>0</v>
      </c>
      <c r="G34776">
        <v>0</v>
      </c>
      <c r="H34776">
        <v>0</v>
      </c>
      <c r="I34776">
        <v>0</v>
      </c>
      <c r="J34776">
        <v>1</v>
      </c>
    </row>
    <row r="34777" spans="1:10" x14ac:dyDescent="0.25">
      <c r="A34777">
        <v>343</v>
      </c>
      <c r="B34777">
        <v>34775</v>
      </c>
      <c r="C34777" s="1">
        <f t="shared" si="543"/>
        <v>1.6099537037037037E-2</v>
      </c>
      <c r="D34777">
        <v>1</v>
      </c>
      <c r="E34777">
        <v>0</v>
      </c>
      <c r="F34777">
        <v>0</v>
      </c>
      <c r="G34777">
        <v>0</v>
      </c>
      <c r="H34777">
        <v>0</v>
      </c>
      <c r="I34777">
        <v>0</v>
      </c>
      <c r="J34777">
        <v>1</v>
      </c>
    </row>
    <row r="34778" spans="1:10" x14ac:dyDescent="0.25">
      <c r="A34778">
        <v>343</v>
      </c>
      <c r="B34778">
        <v>34776</v>
      </c>
      <c r="C34778" s="1">
        <f t="shared" si="543"/>
        <v>1.61E-2</v>
      </c>
      <c r="D34778">
        <v>1</v>
      </c>
      <c r="E34778">
        <v>0</v>
      </c>
      <c r="F34778">
        <v>0</v>
      </c>
      <c r="G34778">
        <v>0</v>
      </c>
      <c r="H34778">
        <v>0</v>
      </c>
      <c r="I34778">
        <v>0</v>
      </c>
      <c r="J34778">
        <v>1</v>
      </c>
    </row>
    <row r="34779" spans="1:10" x14ac:dyDescent="0.25">
      <c r="A34779">
        <v>343</v>
      </c>
      <c r="B34779">
        <v>34777</v>
      </c>
      <c r="C34779" s="1">
        <f t="shared" si="543"/>
        <v>1.6100462962962962E-2</v>
      </c>
      <c r="D34779">
        <v>1</v>
      </c>
      <c r="E34779">
        <v>0</v>
      </c>
      <c r="F34779">
        <v>0</v>
      </c>
      <c r="G34779">
        <v>0</v>
      </c>
      <c r="H34779">
        <v>0</v>
      </c>
      <c r="I34779">
        <v>0</v>
      </c>
      <c r="J34779">
        <v>1</v>
      </c>
    </row>
    <row r="34780" spans="1:10" x14ac:dyDescent="0.25">
      <c r="A34780">
        <v>343</v>
      </c>
      <c r="B34780">
        <v>34778</v>
      </c>
      <c r="C34780" s="1">
        <f t="shared" si="543"/>
        <v>1.6100925925925925E-2</v>
      </c>
      <c r="D34780">
        <v>1</v>
      </c>
      <c r="E34780">
        <v>0</v>
      </c>
      <c r="F34780">
        <v>0</v>
      </c>
      <c r="G34780">
        <v>0</v>
      </c>
      <c r="H34780">
        <v>0</v>
      </c>
      <c r="I34780">
        <v>0</v>
      </c>
      <c r="J34780">
        <v>1</v>
      </c>
    </row>
    <row r="34781" spans="1:10" x14ac:dyDescent="0.25">
      <c r="A34781">
        <v>343</v>
      </c>
      <c r="B34781">
        <v>34779</v>
      </c>
      <c r="C34781" s="1">
        <f t="shared" si="543"/>
        <v>1.6101388888888887E-2</v>
      </c>
      <c r="D34781">
        <v>1</v>
      </c>
      <c r="E34781">
        <v>0</v>
      </c>
      <c r="F34781">
        <v>0</v>
      </c>
      <c r="G34781">
        <v>0</v>
      </c>
      <c r="H34781">
        <v>0</v>
      </c>
      <c r="I34781">
        <v>0</v>
      </c>
      <c r="J34781">
        <v>1</v>
      </c>
    </row>
    <row r="34782" spans="1:10" x14ac:dyDescent="0.25">
      <c r="A34782">
        <v>343</v>
      </c>
      <c r="B34782">
        <v>34780</v>
      </c>
      <c r="C34782" s="1">
        <f t="shared" si="543"/>
        <v>1.6101851851851853E-2</v>
      </c>
      <c r="D34782">
        <v>1</v>
      </c>
      <c r="E34782">
        <v>0</v>
      </c>
      <c r="F34782">
        <v>0</v>
      </c>
      <c r="G34782">
        <v>0</v>
      </c>
      <c r="H34782">
        <v>0</v>
      </c>
      <c r="I34782">
        <v>0</v>
      </c>
      <c r="J34782">
        <v>1</v>
      </c>
    </row>
    <row r="34783" spans="1:10" x14ac:dyDescent="0.25">
      <c r="A34783">
        <v>343</v>
      </c>
      <c r="B34783">
        <v>34781</v>
      </c>
      <c r="C34783" s="1">
        <f t="shared" si="543"/>
        <v>1.6102314814814816E-2</v>
      </c>
      <c r="D34783">
        <v>1</v>
      </c>
      <c r="E34783">
        <v>0</v>
      </c>
      <c r="F34783">
        <v>0</v>
      </c>
      <c r="G34783">
        <v>0</v>
      </c>
      <c r="H34783">
        <v>0</v>
      </c>
      <c r="I34783">
        <v>0</v>
      </c>
      <c r="J34783">
        <v>1</v>
      </c>
    </row>
    <row r="34784" spans="1:10" x14ac:dyDescent="0.25">
      <c r="A34784">
        <v>343</v>
      </c>
      <c r="B34784">
        <v>34782</v>
      </c>
      <c r="C34784" s="1">
        <f t="shared" si="543"/>
        <v>1.6102777777777778E-2</v>
      </c>
      <c r="D34784">
        <v>1</v>
      </c>
      <c r="E34784">
        <v>0</v>
      </c>
      <c r="F34784">
        <v>0</v>
      </c>
      <c r="G34784">
        <v>0</v>
      </c>
      <c r="H34784">
        <v>0</v>
      </c>
      <c r="I34784">
        <v>0</v>
      </c>
      <c r="J34784">
        <v>1</v>
      </c>
    </row>
    <row r="34785" spans="1:10" x14ac:dyDescent="0.25">
      <c r="A34785">
        <v>343</v>
      </c>
      <c r="B34785">
        <v>34783</v>
      </c>
      <c r="C34785" s="1">
        <f t="shared" si="543"/>
        <v>1.6103240740740741E-2</v>
      </c>
      <c r="D34785">
        <v>1</v>
      </c>
      <c r="E34785">
        <v>0</v>
      </c>
      <c r="F34785">
        <v>0</v>
      </c>
      <c r="G34785">
        <v>0</v>
      </c>
      <c r="H34785">
        <v>0</v>
      </c>
      <c r="I34785">
        <v>0</v>
      </c>
      <c r="J34785">
        <v>1</v>
      </c>
    </row>
    <row r="34786" spans="1:10" x14ac:dyDescent="0.25">
      <c r="A34786">
        <v>343</v>
      </c>
      <c r="B34786">
        <v>34784</v>
      </c>
      <c r="C34786" s="1">
        <f t="shared" si="543"/>
        <v>1.6103703703703703E-2</v>
      </c>
      <c r="D34786">
        <v>1</v>
      </c>
      <c r="E34786">
        <v>0</v>
      </c>
      <c r="F34786">
        <v>0</v>
      </c>
      <c r="G34786">
        <v>0</v>
      </c>
      <c r="H34786">
        <v>0</v>
      </c>
      <c r="I34786">
        <v>0</v>
      </c>
      <c r="J34786">
        <v>1</v>
      </c>
    </row>
    <row r="34787" spans="1:10" x14ac:dyDescent="0.25">
      <c r="A34787">
        <v>343</v>
      </c>
      <c r="B34787">
        <v>34785</v>
      </c>
      <c r="C34787" s="1">
        <f t="shared" si="543"/>
        <v>1.6104166666666666E-2</v>
      </c>
      <c r="D34787">
        <v>1</v>
      </c>
      <c r="E34787">
        <v>0</v>
      </c>
      <c r="F34787">
        <v>0</v>
      </c>
      <c r="G34787">
        <v>0</v>
      </c>
      <c r="H34787">
        <v>0</v>
      </c>
      <c r="I34787">
        <v>0</v>
      </c>
      <c r="J34787">
        <v>1</v>
      </c>
    </row>
    <row r="34788" spans="1:10" x14ac:dyDescent="0.25">
      <c r="A34788">
        <v>343</v>
      </c>
      <c r="B34788">
        <v>34786</v>
      </c>
      <c r="C34788" s="1">
        <f t="shared" si="543"/>
        <v>1.6104629629629628E-2</v>
      </c>
      <c r="D34788">
        <v>1</v>
      </c>
      <c r="E34788">
        <v>0</v>
      </c>
      <c r="F34788">
        <v>0</v>
      </c>
      <c r="G34788">
        <v>0</v>
      </c>
      <c r="H34788">
        <v>0</v>
      </c>
      <c r="I34788">
        <v>0</v>
      </c>
      <c r="J34788">
        <v>1</v>
      </c>
    </row>
    <row r="34789" spans="1:10" x14ac:dyDescent="0.25">
      <c r="A34789">
        <v>343</v>
      </c>
      <c r="B34789">
        <v>34787</v>
      </c>
      <c r="C34789" s="1">
        <f t="shared" si="543"/>
        <v>1.6105092592592591E-2</v>
      </c>
      <c r="D34789">
        <v>1</v>
      </c>
      <c r="E34789">
        <v>0</v>
      </c>
      <c r="F34789">
        <v>0</v>
      </c>
      <c r="G34789">
        <v>0</v>
      </c>
      <c r="H34789">
        <v>0</v>
      </c>
      <c r="I34789">
        <v>0</v>
      </c>
      <c r="J34789">
        <v>1</v>
      </c>
    </row>
    <row r="34790" spans="1:10" x14ac:dyDescent="0.25">
      <c r="A34790">
        <v>343</v>
      </c>
      <c r="B34790">
        <v>34788</v>
      </c>
      <c r="C34790" s="1">
        <f t="shared" si="543"/>
        <v>1.6105555555555557E-2</v>
      </c>
      <c r="D34790">
        <v>1</v>
      </c>
      <c r="E34790">
        <v>0</v>
      </c>
      <c r="F34790">
        <v>0</v>
      </c>
      <c r="G34790">
        <v>0</v>
      </c>
      <c r="H34790">
        <v>0</v>
      </c>
      <c r="I34790">
        <v>0</v>
      </c>
      <c r="J34790">
        <v>1</v>
      </c>
    </row>
    <row r="34791" spans="1:10" x14ac:dyDescent="0.25">
      <c r="A34791">
        <v>343</v>
      </c>
      <c r="B34791">
        <v>34789</v>
      </c>
      <c r="C34791" s="1">
        <f t="shared" si="543"/>
        <v>1.610601851851852E-2</v>
      </c>
      <c r="D34791">
        <v>1</v>
      </c>
      <c r="E34791">
        <v>0</v>
      </c>
      <c r="F34791">
        <v>0</v>
      </c>
      <c r="G34791">
        <v>0</v>
      </c>
      <c r="H34791">
        <v>0</v>
      </c>
      <c r="I34791">
        <v>0</v>
      </c>
      <c r="J34791">
        <v>1</v>
      </c>
    </row>
    <row r="34792" spans="1:10" x14ac:dyDescent="0.25">
      <c r="A34792">
        <v>343</v>
      </c>
      <c r="B34792">
        <v>34790</v>
      </c>
      <c r="C34792" s="1">
        <f t="shared" si="543"/>
        <v>1.6106481481481482E-2</v>
      </c>
      <c r="D34792">
        <v>1</v>
      </c>
      <c r="E34792">
        <v>0</v>
      </c>
      <c r="F34792">
        <v>0</v>
      </c>
      <c r="G34792">
        <v>0</v>
      </c>
      <c r="H34792">
        <v>0</v>
      </c>
      <c r="I34792">
        <v>0</v>
      </c>
      <c r="J34792">
        <v>1</v>
      </c>
    </row>
    <row r="34793" spans="1:10" x14ac:dyDescent="0.25">
      <c r="A34793">
        <v>343</v>
      </c>
      <c r="B34793">
        <v>34791</v>
      </c>
      <c r="C34793" s="1">
        <f t="shared" si="543"/>
        <v>1.6106944444444445E-2</v>
      </c>
      <c r="D34793">
        <v>1</v>
      </c>
      <c r="E34793">
        <v>0</v>
      </c>
      <c r="F34793">
        <v>0</v>
      </c>
      <c r="G34793">
        <v>0</v>
      </c>
      <c r="H34793">
        <v>0</v>
      </c>
      <c r="I34793">
        <v>0</v>
      </c>
      <c r="J34793">
        <v>1</v>
      </c>
    </row>
    <row r="34794" spans="1:10" x14ac:dyDescent="0.25">
      <c r="A34794">
        <v>343</v>
      </c>
      <c r="B34794">
        <v>34792</v>
      </c>
      <c r="C34794" s="1">
        <f t="shared" si="543"/>
        <v>1.6107407407407407E-2</v>
      </c>
      <c r="D34794">
        <v>1</v>
      </c>
      <c r="E34794">
        <v>0</v>
      </c>
      <c r="F34794">
        <v>0</v>
      </c>
      <c r="G34794">
        <v>0</v>
      </c>
      <c r="H34794">
        <v>0</v>
      </c>
      <c r="I34794">
        <v>0</v>
      </c>
      <c r="J34794">
        <v>1</v>
      </c>
    </row>
    <row r="34795" spans="1:10" x14ac:dyDescent="0.25">
      <c r="A34795">
        <v>343</v>
      </c>
      <c r="B34795">
        <v>34793</v>
      </c>
      <c r="C34795" s="1">
        <f t="shared" si="543"/>
        <v>1.610787037037037E-2</v>
      </c>
      <c r="D34795">
        <v>1</v>
      </c>
      <c r="E34795">
        <v>0</v>
      </c>
      <c r="F34795">
        <v>0</v>
      </c>
      <c r="G34795">
        <v>0</v>
      </c>
      <c r="H34795">
        <v>0</v>
      </c>
      <c r="I34795">
        <v>0</v>
      </c>
      <c r="J34795">
        <v>1</v>
      </c>
    </row>
    <row r="34796" spans="1:10" x14ac:dyDescent="0.25">
      <c r="A34796">
        <v>343</v>
      </c>
      <c r="B34796">
        <v>34794</v>
      </c>
      <c r="C34796" s="1">
        <f t="shared" si="543"/>
        <v>1.6108333333333332E-2</v>
      </c>
      <c r="D34796">
        <v>1</v>
      </c>
      <c r="E34796">
        <v>0</v>
      </c>
      <c r="F34796">
        <v>0</v>
      </c>
      <c r="G34796">
        <v>0</v>
      </c>
      <c r="H34796">
        <v>0</v>
      </c>
      <c r="I34796">
        <v>0</v>
      </c>
      <c r="J34796">
        <v>1</v>
      </c>
    </row>
    <row r="34797" spans="1:10" x14ac:dyDescent="0.25">
      <c r="A34797">
        <v>343</v>
      </c>
      <c r="B34797">
        <v>34795</v>
      </c>
      <c r="C34797" s="1">
        <f t="shared" si="543"/>
        <v>1.6108796296296295E-2</v>
      </c>
      <c r="D34797">
        <v>1</v>
      </c>
      <c r="E34797">
        <v>0</v>
      </c>
      <c r="F34797">
        <v>0</v>
      </c>
      <c r="G34797">
        <v>0</v>
      </c>
      <c r="H34797">
        <v>0</v>
      </c>
      <c r="I34797">
        <v>0</v>
      </c>
      <c r="J34797">
        <v>1</v>
      </c>
    </row>
    <row r="34798" spans="1:10" x14ac:dyDescent="0.25">
      <c r="A34798">
        <v>343</v>
      </c>
      <c r="B34798">
        <v>34796</v>
      </c>
      <c r="C34798" s="1">
        <f t="shared" si="543"/>
        <v>1.6109259259259261E-2</v>
      </c>
      <c r="D34798">
        <v>1</v>
      </c>
      <c r="E34798">
        <v>0</v>
      </c>
      <c r="F34798">
        <v>0</v>
      </c>
      <c r="G34798">
        <v>0</v>
      </c>
      <c r="H34798">
        <v>0</v>
      </c>
      <c r="I34798">
        <v>0</v>
      </c>
      <c r="J34798">
        <v>1</v>
      </c>
    </row>
    <row r="34799" spans="1:10" x14ac:dyDescent="0.25">
      <c r="A34799">
        <v>343</v>
      </c>
      <c r="B34799">
        <v>34797</v>
      </c>
      <c r="C34799" s="1">
        <f t="shared" si="543"/>
        <v>1.6109722222222223E-2</v>
      </c>
      <c r="D34799">
        <v>1</v>
      </c>
      <c r="E34799">
        <v>0</v>
      </c>
      <c r="F34799">
        <v>0</v>
      </c>
      <c r="G34799">
        <v>0</v>
      </c>
      <c r="H34799">
        <v>0</v>
      </c>
      <c r="I34799">
        <v>0</v>
      </c>
      <c r="J34799">
        <v>1</v>
      </c>
    </row>
    <row r="34800" spans="1:10" x14ac:dyDescent="0.25">
      <c r="A34800">
        <v>343</v>
      </c>
      <c r="B34800">
        <v>34798</v>
      </c>
      <c r="C34800" s="1">
        <f t="shared" si="543"/>
        <v>1.6110185185185186E-2</v>
      </c>
      <c r="D34800">
        <v>1</v>
      </c>
      <c r="E34800">
        <v>0</v>
      </c>
      <c r="F34800">
        <v>0</v>
      </c>
      <c r="G34800">
        <v>0</v>
      </c>
      <c r="H34800">
        <v>0</v>
      </c>
      <c r="I34800">
        <v>0</v>
      </c>
      <c r="J34800">
        <v>1</v>
      </c>
    </row>
    <row r="34801" spans="1:10" x14ac:dyDescent="0.25">
      <c r="A34801">
        <v>343</v>
      </c>
      <c r="B34801">
        <v>34799</v>
      </c>
      <c r="C34801" s="1">
        <f t="shared" si="543"/>
        <v>1.6110648148148148E-2</v>
      </c>
      <c r="D34801">
        <v>1</v>
      </c>
      <c r="E34801">
        <v>0</v>
      </c>
      <c r="F34801">
        <v>0</v>
      </c>
      <c r="G34801">
        <v>0</v>
      </c>
      <c r="H34801">
        <v>0</v>
      </c>
      <c r="I34801">
        <v>0</v>
      </c>
      <c r="J34801">
        <v>1</v>
      </c>
    </row>
    <row r="34802" spans="1:10" x14ac:dyDescent="0.25">
      <c r="A34802">
        <v>343</v>
      </c>
      <c r="B34802">
        <v>34800</v>
      </c>
      <c r="C34802" s="1">
        <f t="shared" si="543"/>
        <v>1.6111111111111111E-2</v>
      </c>
      <c r="D34802">
        <v>1</v>
      </c>
      <c r="E34802">
        <v>0</v>
      </c>
      <c r="F34802">
        <v>0</v>
      </c>
      <c r="G34802">
        <v>0</v>
      </c>
      <c r="H34802">
        <v>0</v>
      </c>
      <c r="I34802">
        <v>0</v>
      </c>
      <c r="J34802">
        <v>1</v>
      </c>
    </row>
    <row r="34803" spans="1:10" x14ac:dyDescent="0.25">
      <c r="A34803">
        <v>343</v>
      </c>
      <c r="B34803">
        <v>34801</v>
      </c>
      <c r="C34803" s="1">
        <f t="shared" si="543"/>
        <v>1.6111574074074073E-2</v>
      </c>
      <c r="D34803">
        <v>1</v>
      </c>
      <c r="E34803">
        <v>0</v>
      </c>
      <c r="F34803">
        <v>0</v>
      </c>
      <c r="G34803">
        <v>0</v>
      </c>
      <c r="H34803">
        <v>0</v>
      </c>
      <c r="I34803">
        <v>0</v>
      </c>
      <c r="J34803">
        <v>1</v>
      </c>
    </row>
    <row r="34804" spans="1:10" x14ac:dyDescent="0.25">
      <c r="A34804">
        <v>343</v>
      </c>
      <c r="B34804">
        <v>34802</v>
      </c>
      <c r="C34804" s="1">
        <f t="shared" si="543"/>
        <v>1.6112037037037036E-2</v>
      </c>
      <c r="D34804">
        <v>1</v>
      </c>
      <c r="E34804">
        <v>0</v>
      </c>
      <c r="F34804">
        <v>0</v>
      </c>
      <c r="G34804">
        <v>0</v>
      </c>
      <c r="H34804">
        <v>0</v>
      </c>
      <c r="I34804">
        <v>0</v>
      </c>
      <c r="J34804">
        <v>1</v>
      </c>
    </row>
    <row r="34805" spans="1:10" x14ac:dyDescent="0.25">
      <c r="A34805">
        <v>343</v>
      </c>
      <c r="B34805">
        <v>34803</v>
      </c>
      <c r="C34805" s="1">
        <f t="shared" si="543"/>
        <v>1.6112499999999998E-2</v>
      </c>
      <c r="D34805">
        <v>1</v>
      </c>
      <c r="E34805">
        <v>0</v>
      </c>
      <c r="F34805">
        <v>0</v>
      </c>
      <c r="G34805">
        <v>0</v>
      </c>
      <c r="H34805">
        <v>0</v>
      </c>
      <c r="I34805">
        <v>0</v>
      </c>
      <c r="J34805">
        <v>1</v>
      </c>
    </row>
    <row r="34806" spans="1:10" x14ac:dyDescent="0.25">
      <c r="A34806">
        <v>343</v>
      </c>
      <c r="B34806">
        <v>34804</v>
      </c>
      <c r="C34806" s="1">
        <f t="shared" si="543"/>
        <v>1.6112962962962964E-2</v>
      </c>
      <c r="D34806">
        <v>1</v>
      </c>
      <c r="E34806">
        <v>0</v>
      </c>
      <c r="F34806">
        <v>0</v>
      </c>
      <c r="G34806">
        <v>0</v>
      </c>
      <c r="H34806">
        <v>0</v>
      </c>
      <c r="I34806">
        <v>0</v>
      </c>
      <c r="J34806">
        <v>1</v>
      </c>
    </row>
    <row r="34807" spans="1:10" x14ac:dyDescent="0.25">
      <c r="A34807">
        <v>343</v>
      </c>
      <c r="B34807">
        <v>34805</v>
      </c>
      <c r="C34807" s="1">
        <f t="shared" si="543"/>
        <v>1.6113425925925927E-2</v>
      </c>
      <c r="D34807">
        <v>1</v>
      </c>
      <c r="E34807">
        <v>0</v>
      </c>
      <c r="F34807">
        <v>0</v>
      </c>
      <c r="G34807">
        <v>0</v>
      </c>
      <c r="H34807">
        <v>0</v>
      </c>
      <c r="I34807">
        <v>0</v>
      </c>
      <c r="J34807">
        <v>1</v>
      </c>
    </row>
    <row r="34808" spans="1:10" x14ac:dyDescent="0.25">
      <c r="A34808">
        <v>343</v>
      </c>
      <c r="B34808">
        <v>34806</v>
      </c>
      <c r="C34808" s="1">
        <f t="shared" si="543"/>
        <v>1.6113888888888889E-2</v>
      </c>
      <c r="D34808">
        <v>1</v>
      </c>
      <c r="E34808">
        <v>0</v>
      </c>
      <c r="F34808">
        <v>0</v>
      </c>
      <c r="G34808">
        <v>0</v>
      </c>
      <c r="H34808">
        <v>0</v>
      </c>
      <c r="I34808">
        <v>0</v>
      </c>
      <c r="J34808">
        <v>1</v>
      </c>
    </row>
    <row r="34809" spans="1:10" x14ac:dyDescent="0.25">
      <c r="A34809">
        <v>343</v>
      </c>
      <c r="B34809">
        <v>34807</v>
      </c>
      <c r="C34809" s="1">
        <f t="shared" si="543"/>
        <v>1.6114351851851852E-2</v>
      </c>
      <c r="D34809">
        <v>1</v>
      </c>
      <c r="E34809">
        <v>0</v>
      </c>
      <c r="F34809">
        <v>0</v>
      </c>
      <c r="G34809">
        <v>0</v>
      </c>
      <c r="H34809">
        <v>0</v>
      </c>
      <c r="I34809">
        <v>0</v>
      </c>
      <c r="J34809">
        <v>1</v>
      </c>
    </row>
    <row r="34810" spans="1:10" x14ac:dyDescent="0.25">
      <c r="A34810">
        <v>343</v>
      </c>
      <c r="B34810">
        <v>34808</v>
      </c>
      <c r="C34810" s="1">
        <f t="shared" si="543"/>
        <v>1.6114814814814814E-2</v>
      </c>
      <c r="D34810">
        <v>1</v>
      </c>
      <c r="E34810">
        <v>0</v>
      </c>
      <c r="F34810">
        <v>0</v>
      </c>
      <c r="G34810">
        <v>0</v>
      </c>
      <c r="H34810">
        <v>0</v>
      </c>
      <c r="I34810">
        <v>0</v>
      </c>
      <c r="J34810">
        <v>1</v>
      </c>
    </row>
    <row r="34811" spans="1:10" x14ac:dyDescent="0.25">
      <c r="A34811">
        <v>343</v>
      </c>
      <c r="B34811">
        <v>34809</v>
      </c>
      <c r="C34811" s="1">
        <f t="shared" si="543"/>
        <v>1.6115277777777777E-2</v>
      </c>
      <c r="D34811">
        <v>1</v>
      </c>
      <c r="E34811">
        <v>0</v>
      </c>
      <c r="F34811">
        <v>0</v>
      </c>
      <c r="G34811">
        <v>0</v>
      </c>
      <c r="H34811">
        <v>0</v>
      </c>
      <c r="I34811">
        <v>0</v>
      </c>
      <c r="J34811">
        <v>1</v>
      </c>
    </row>
    <row r="34812" spans="1:10" x14ac:dyDescent="0.25">
      <c r="A34812">
        <v>343</v>
      </c>
      <c r="B34812">
        <v>34810</v>
      </c>
      <c r="C34812" s="1">
        <f t="shared" si="543"/>
        <v>1.611574074074074E-2</v>
      </c>
      <c r="D34812">
        <v>1</v>
      </c>
      <c r="E34812">
        <v>0</v>
      </c>
      <c r="F34812">
        <v>0</v>
      </c>
      <c r="G34812">
        <v>0</v>
      </c>
      <c r="H34812">
        <v>0</v>
      </c>
      <c r="I34812">
        <v>0</v>
      </c>
      <c r="J34812">
        <v>1</v>
      </c>
    </row>
    <row r="34813" spans="1:10" x14ac:dyDescent="0.25">
      <c r="A34813">
        <v>343</v>
      </c>
      <c r="B34813">
        <v>34811</v>
      </c>
      <c r="C34813" s="1">
        <f t="shared" si="543"/>
        <v>1.6116203703703702E-2</v>
      </c>
      <c r="D34813">
        <v>1</v>
      </c>
      <c r="E34813">
        <v>0</v>
      </c>
      <c r="F34813">
        <v>0</v>
      </c>
      <c r="G34813">
        <v>0</v>
      </c>
      <c r="H34813">
        <v>0</v>
      </c>
      <c r="I34813">
        <v>0</v>
      </c>
      <c r="J34813">
        <v>1</v>
      </c>
    </row>
    <row r="34814" spans="1:10" x14ac:dyDescent="0.25">
      <c r="A34814">
        <v>343</v>
      </c>
      <c r="B34814">
        <v>34812</v>
      </c>
      <c r="C34814" s="1">
        <f t="shared" si="543"/>
        <v>1.6116666666666668E-2</v>
      </c>
      <c r="D34814">
        <v>1</v>
      </c>
      <c r="E34814">
        <v>0</v>
      </c>
      <c r="F34814">
        <v>0</v>
      </c>
      <c r="G34814">
        <v>0</v>
      </c>
      <c r="H34814">
        <v>0</v>
      </c>
      <c r="I34814">
        <v>0</v>
      </c>
      <c r="J34814">
        <v>1</v>
      </c>
    </row>
    <row r="34815" spans="1:10" x14ac:dyDescent="0.25">
      <c r="A34815">
        <v>343</v>
      </c>
      <c r="B34815">
        <v>34813</v>
      </c>
      <c r="C34815" s="1">
        <f t="shared" si="543"/>
        <v>1.6117129629629631E-2</v>
      </c>
      <c r="D34815">
        <v>1</v>
      </c>
      <c r="E34815">
        <v>0</v>
      </c>
      <c r="F34815">
        <v>0</v>
      </c>
      <c r="G34815">
        <v>0</v>
      </c>
      <c r="H34815">
        <v>0</v>
      </c>
      <c r="I34815">
        <v>0</v>
      </c>
      <c r="J34815">
        <v>1</v>
      </c>
    </row>
    <row r="34816" spans="1:10" x14ac:dyDescent="0.25">
      <c r="A34816">
        <v>343</v>
      </c>
      <c r="B34816">
        <v>34814</v>
      </c>
      <c r="C34816" s="1">
        <f t="shared" si="543"/>
        <v>1.6117592592592593E-2</v>
      </c>
      <c r="D34816">
        <v>1</v>
      </c>
      <c r="E34816">
        <v>0</v>
      </c>
      <c r="F34816">
        <v>0</v>
      </c>
      <c r="G34816">
        <v>0</v>
      </c>
      <c r="H34816">
        <v>0</v>
      </c>
      <c r="I34816">
        <v>0</v>
      </c>
      <c r="J34816">
        <v>1</v>
      </c>
    </row>
    <row r="34817" spans="1:10" x14ac:dyDescent="0.25">
      <c r="A34817">
        <v>343</v>
      </c>
      <c r="B34817">
        <v>34815</v>
      </c>
      <c r="C34817" s="1">
        <f t="shared" si="543"/>
        <v>1.6118055555555556E-2</v>
      </c>
      <c r="D34817">
        <v>1</v>
      </c>
      <c r="E34817">
        <v>0</v>
      </c>
      <c r="F34817">
        <v>0</v>
      </c>
      <c r="G34817">
        <v>0</v>
      </c>
      <c r="H34817">
        <v>0</v>
      </c>
      <c r="I34817">
        <v>0</v>
      </c>
      <c r="J34817">
        <v>1</v>
      </c>
    </row>
    <row r="34818" spans="1:10" x14ac:dyDescent="0.25">
      <c r="A34818">
        <v>343</v>
      </c>
      <c r="B34818">
        <v>34816</v>
      </c>
      <c r="C34818" s="1">
        <f t="shared" si="543"/>
        <v>1.6118518518518518E-2</v>
      </c>
      <c r="D34818">
        <v>1</v>
      </c>
      <c r="E34818">
        <v>0</v>
      </c>
      <c r="F34818">
        <v>0</v>
      </c>
      <c r="G34818">
        <v>0</v>
      </c>
      <c r="H34818">
        <v>0</v>
      </c>
      <c r="I34818">
        <v>0</v>
      </c>
      <c r="J34818">
        <v>1</v>
      </c>
    </row>
    <row r="34819" spans="1:10" x14ac:dyDescent="0.25">
      <c r="A34819">
        <v>343</v>
      </c>
      <c r="B34819">
        <v>34817</v>
      </c>
      <c r="C34819" s="1">
        <f t="shared" ref="C34819:C34882" si="544" xml:space="preserve"> B34819 / (25 * 86400)</f>
        <v>1.6118981481481481E-2</v>
      </c>
      <c r="D34819">
        <v>1</v>
      </c>
      <c r="E34819">
        <v>0</v>
      </c>
      <c r="F34819">
        <v>0</v>
      </c>
      <c r="G34819">
        <v>0</v>
      </c>
      <c r="H34819">
        <v>0</v>
      </c>
      <c r="I34819">
        <v>0</v>
      </c>
      <c r="J34819">
        <v>1</v>
      </c>
    </row>
    <row r="34820" spans="1:10" x14ac:dyDescent="0.25">
      <c r="A34820">
        <v>343</v>
      </c>
      <c r="B34820">
        <v>34818</v>
      </c>
      <c r="C34820" s="1">
        <f t="shared" si="544"/>
        <v>1.6119444444444443E-2</v>
      </c>
      <c r="D34820">
        <v>1</v>
      </c>
      <c r="E34820">
        <v>0</v>
      </c>
      <c r="F34820">
        <v>0</v>
      </c>
      <c r="G34820">
        <v>0</v>
      </c>
      <c r="H34820">
        <v>0</v>
      </c>
      <c r="I34820">
        <v>0</v>
      </c>
      <c r="J34820">
        <v>1</v>
      </c>
    </row>
    <row r="34821" spans="1:10" x14ac:dyDescent="0.25">
      <c r="A34821">
        <v>343</v>
      </c>
      <c r="B34821">
        <v>34819</v>
      </c>
      <c r="C34821" s="1">
        <f t="shared" si="544"/>
        <v>1.6119907407407406E-2</v>
      </c>
      <c r="D34821">
        <v>1</v>
      </c>
      <c r="E34821">
        <v>0</v>
      </c>
      <c r="F34821">
        <v>0</v>
      </c>
      <c r="G34821">
        <v>0</v>
      </c>
      <c r="H34821">
        <v>0</v>
      </c>
      <c r="I34821">
        <v>0</v>
      </c>
      <c r="J34821">
        <v>1</v>
      </c>
    </row>
    <row r="34822" spans="1:10" x14ac:dyDescent="0.25">
      <c r="A34822">
        <v>343</v>
      </c>
      <c r="B34822">
        <v>34820</v>
      </c>
      <c r="C34822" s="1">
        <f t="shared" si="544"/>
        <v>1.6120370370370372E-2</v>
      </c>
      <c r="D34822">
        <v>1</v>
      </c>
      <c r="E34822">
        <v>0</v>
      </c>
      <c r="F34822">
        <v>0</v>
      </c>
      <c r="G34822">
        <v>0</v>
      </c>
      <c r="H34822">
        <v>0</v>
      </c>
      <c r="I34822">
        <v>0</v>
      </c>
      <c r="J34822">
        <v>1</v>
      </c>
    </row>
    <row r="34823" spans="1:10" x14ac:dyDescent="0.25">
      <c r="A34823">
        <v>343</v>
      </c>
      <c r="B34823">
        <v>34821</v>
      </c>
      <c r="C34823" s="1">
        <f t="shared" si="544"/>
        <v>1.6120833333333334E-2</v>
      </c>
      <c r="D34823">
        <v>1</v>
      </c>
      <c r="E34823">
        <v>0</v>
      </c>
      <c r="F34823">
        <v>0</v>
      </c>
      <c r="G34823">
        <v>0</v>
      </c>
      <c r="H34823">
        <v>0</v>
      </c>
      <c r="I34823">
        <v>0</v>
      </c>
      <c r="J34823">
        <v>1</v>
      </c>
    </row>
    <row r="34824" spans="1:10" x14ac:dyDescent="0.25">
      <c r="A34824">
        <v>343</v>
      </c>
      <c r="B34824">
        <v>34822</v>
      </c>
      <c r="C34824" s="1">
        <f t="shared" si="544"/>
        <v>1.6121296296296297E-2</v>
      </c>
      <c r="D34824">
        <v>1</v>
      </c>
      <c r="E34824">
        <v>0</v>
      </c>
      <c r="F34824">
        <v>0</v>
      </c>
      <c r="G34824">
        <v>0</v>
      </c>
      <c r="H34824">
        <v>0</v>
      </c>
      <c r="I34824">
        <v>0</v>
      </c>
      <c r="J34824">
        <v>1</v>
      </c>
    </row>
    <row r="34825" spans="1:10" x14ac:dyDescent="0.25">
      <c r="A34825">
        <v>343</v>
      </c>
      <c r="B34825">
        <v>34823</v>
      </c>
      <c r="C34825" s="1">
        <f t="shared" si="544"/>
        <v>1.6121759259259259E-2</v>
      </c>
      <c r="D34825">
        <v>1</v>
      </c>
      <c r="E34825">
        <v>0</v>
      </c>
      <c r="F34825">
        <v>0</v>
      </c>
      <c r="G34825">
        <v>0</v>
      </c>
      <c r="H34825">
        <v>0</v>
      </c>
      <c r="I34825">
        <v>0</v>
      </c>
      <c r="J34825">
        <v>1</v>
      </c>
    </row>
    <row r="34826" spans="1:10" x14ac:dyDescent="0.25">
      <c r="A34826">
        <v>343</v>
      </c>
      <c r="B34826">
        <v>34824</v>
      </c>
      <c r="C34826" s="1">
        <f t="shared" si="544"/>
        <v>1.6122222222222222E-2</v>
      </c>
      <c r="D34826">
        <v>1</v>
      </c>
      <c r="E34826">
        <v>0</v>
      </c>
      <c r="F34826">
        <v>0</v>
      </c>
      <c r="G34826">
        <v>0</v>
      </c>
      <c r="H34826">
        <v>0</v>
      </c>
      <c r="I34826">
        <v>0</v>
      </c>
      <c r="J34826">
        <v>1</v>
      </c>
    </row>
    <row r="34827" spans="1:10" x14ac:dyDescent="0.25">
      <c r="A34827">
        <v>343</v>
      </c>
      <c r="B34827">
        <v>34825</v>
      </c>
      <c r="C34827" s="1">
        <f t="shared" si="544"/>
        <v>1.6122685185185184E-2</v>
      </c>
      <c r="D34827">
        <v>1</v>
      </c>
      <c r="E34827">
        <v>0</v>
      </c>
      <c r="F34827">
        <v>0</v>
      </c>
      <c r="G34827">
        <v>0</v>
      </c>
      <c r="H34827">
        <v>0</v>
      </c>
      <c r="I34827">
        <v>0</v>
      </c>
      <c r="J34827">
        <v>1</v>
      </c>
    </row>
    <row r="34828" spans="1:10" x14ac:dyDescent="0.25">
      <c r="A34828">
        <v>343</v>
      </c>
      <c r="B34828">
        <v>34826</v>
      </c>
      <c r="C34828" s="1">
        <f t="shared" si="544"/>
        <v>1.6123148148148147E-2</v>
      </c>
      <c r="D34828">
        <v>1</v>
      </c>
      <c r="E34828">
        <v>0</v>
      </c>
      <c r="F34828">
        <v>0</v>
      </c>
      <c r="G34828">
        <v>0</v>
      </c>
      <c r="H34828">
        <v>0</v>
      </c>
      <c r="I34828">
        <v>0</v>
      </c>
      <c r="J34828">
        <v>1</v>
      </c>
    </row>
    <row r="34829" spans="1:10" x14ac:dyDescent="0.25">
      <c r="A34829">
        <v>343</v>
      </c>
      <c r="B34829">
        <v>34827</v>
      </c>
      <c r="C34829" s="1">
        <f t="shared" si="544"/>
        <v>1.6123611111111109E-2</v>
      </c>
      <c r="D34829">
        <v>1</v>
      </c>
      <c r="E34829">
        <v>0</v>
      </c>
      <c r="F34829">
        <v>0</v>
      </c>
      <c r="G34829">
        <v>0</v>
      </c>
      <c r="H34829">
        <v>0</v>
      </c>
      <c r="I34829">
        <v>0</v>
      </c>
      <c r="J34829">
        <v>1</v>
      </c>
    </row>
    <row r="34830" spans="1:10" x14ac:dyDescent="0.25">
      <c r="A34830">
        <v>343</v>
      </c>
      <c r="B34830">
        <v>34828</v>
      </c>
      <c r="C34830" s="1">
        <f t="shared" si="544"/>
        <v>1.6124074074074075E-2</v>
      </c>
      <c r="D34830">
        <v>1</v>
      </c>
      <c r="E34830">
        <v>0</v>
      </c>
      <c r="F34830">
        <v>0</v>
      </c>
      <c r="G34830">
        <v>0</v>
      </c>
      <c r="H34830">
        <v>0</v>
      </c>
      <c r="I34830">
        <v>0</v>
      </c>
      <c r="J34830">
        <v>1</v>
      </c>
    </row>
    <row r="34831" spans="1:10" x14ac:dyDescent="0.25">
      <c r="A34831">
        <v>343</v>
      </c>
      <c r="B34831">
        <v>34829</v>
      </c>
      <c r="C34831" s="1">
        <f t="shared" si="544"/>
        <v>1.6124537037037038E-2</v>
      </c>
      <c r="D34831">
        <v>1</v>
      </c>
      <c r="E34831">
        <v>0</v>
      </c>
      <c r="F34831">
        <v>0</v>
      </c>
      <c r="G34831">
        <v>0</v>
      </c>
      <c r="H34831">
        <v>0</v>
      </c>
      <c r="I34831">
        <v>0</v>
      </c>
      <c r="J34831">
        <v>1</v>
      </c>
    </row>
    <row r="34832" spans="1:10" x14ac:dyDescent="0.25">
      <c r="A34832">
        <v>343</v>
      </c>
      <c r="B34832">
        <v>34830</v>
      </c>
      <c r="C34832" s="1">
        <f t="shared" si="544"/>
        <v>1.6125E-2</v>
      </c>
      <c r="D34832">
        <v>1</v>
      </c>
      <c r="E34832">
        <v>0</v>
      </c>
      <c r="F34832">
        <v>0</v>
      </c>
      <c r="G34832">
        <v>0</v>
      </c>
      <c r="H34832">
        <v>0</v>
      </c>
      <c r="I34832">
        <v>0</v>
      </c>
      <c r="J34832">
        <v>1</v>
      </c>
    </row>
    <row r="34833" spans="1:10" x14ac:dyDescent="0.25">
      <c r="A34833">
        <v>343</v>
      </c>
      <c r="B34833">
        <v>34831</v>
      </c>
      <c r="C34833" s="1">
        <f t="shared" si="544"/>
        <v>1.6125462962962963E-2</v>
      </c>
      <c r="D34833">
        <v>1</v>
      </c>
      <c r="E34833">
        <v>0</v>
      </c>
      <c r="F34833">
        <v>0</v>
      </c>
      <c r="G34833">
        <v>0</v>
      </c>
      <c r="H34833">
        <v>0</v>
      </c>
      <c r="I34833">
        <v>0</v>
      </c>
      <c r="J34833">
        <v>1</v>
      </c>
    </row>
    <row r="34834" spans="1:10" x14ac:dyDescent="0.25">
      <c r="A34834">
        <v>343</v>
      </c>
      <c r="B34834">
        <v>34832</v>
      </c>
      <c r="C34834" s="1">
        <f t="shared" si="544"/>
        <v>1.6125925925925925E-2</v>
      </c>
      <c r="D34834">
        <v>1</v>
      </c>
      <c r="E34834">
        <v>0</v>
      </c>
      <c r="F34834">
        <v>0</v>
      </c>
      <c r="G34834">
        <v>0</v>
      </c>
      <c r="H34834">
        <v>0</v>
      </c>
      <c r="I34834">
        <v>0</v>
      </c>
      <c r="J34834">
        <v>1</v>
      </c>
    </row>
    <row r="34835" spans="1:10" x14ac:dyDescent="0.25">
      <c r="A34835">
        <v>343</v>
      </c>
      <c r="B34835">
        <v>34833</v>
      </c>
      <c r="C34835" s="1">
        <f t="shared" si="544"/>
        <v>1.6126388888888888E-2</v>
      </c>
      <c r="D34835">
        <v>1</v>
      </c>
      <c r="E34835">
        <v>0</v>
      </c>
      <c r="F34835">
        <v>0</v>
      </c>
      <c r="G34835">
        <v>0</v>
      </c>
      <c r="H34835">
        <v>0</v>
      </c>
      <c r="I34835">
        <v>0</v>
      </c>
      <c r="J34835">
        <v>1</v>
      </c>
    </row>
    <row r="34836" spans="1:10" x14ac:dyDescent="0.25">
      <c r="A34836">
        <v>343</v>
      </c>
      <c r="B34836">
        <v>34834</v>
      </c>
      <c r="C34836" s="1">
        <f t="shared" si="544"/>
        <v>1.6126851851851851E-2</v>
      </c>
      <c r="D34836">
        <v>1</v>
      </c>
      <c r="E34836">
        <v>0</v>
      </c>
      <c r="F34836">
        <v>0</v>
      </c>
      <c r="G34836">
        <v>0</v>
      </c>
      <c r="H34836">
        <v>0</v>
      </c>
      <c r="I34836">
        <v>0</v>
      </c>
      <c r="J34836">
        <v>1</v>
      </c>
    </row>
    <row r="34837" spans="1:10" x14ac:dyDescent="0.25">
      <c r="A34837">
        <v>343</v>
      </c>
      <c r="B34837">
        <v>34835</v>
      </c>
      <c r="C34837" s="1">
        <f t="shared" si="544"/>
        <v>1.6127314814814817E-2</v>
      </c>
      <c r="D34837">
        <v>1</v>
      </c>
      <c r="E34837">
        <v>0</v>
      </c>
      <c r="F34837">
        <v>0</v>
      </c>
      <c r="G34837">
        <v>0</v>
      </c>
      <c r="H34837">
        <v>0</v>
      </c>
      <c r="I34837">
        <v>0</v>
      </c>
      <c r="J34837">
        <v>1</v>
      </c>
    </row>
    <row r="34838" spans="1:10" x14ac:dyDescent="0.25">
      <c r="A34838">
        <v>343</v>
      </c>
      <c r="B34838">
        <v>34836</v>
      </c>
      <c r="C34838" s="1">
        <f t="shared" si="544"/>
        <v>1.6127777777777779E-2</v>
      </c>
      <c r="D34838">
        <v>1</v>
      </c>
      <c r="E34838">
        <v>0</v>
      </c>
      <c r="F34838">
        <v>0</v>
      </c>
      <c r="G34838">
        <v>0</v>
      </c>
      <c r="H34838">
        <v>0</v>
      </c>
      <c r="I34838">
        <v>0</v>
      </c>
      <c r="J34838">
        <v>1</v>
      </c>
    </row>
    <row r="34839" spans="1:10" x14ac:dyDescent="0.25">
      <c r="A34839">
        <v>343</v>
      </c>
      <c r="B34839">
        <v>34837</v>
      </c>
      <c r="C34839" s="1">
        <f t="shared" si="544"/>
        <v>1.6128240740740742E-2</v>
      </c>
      <c r="D34839">
        <v>1</v>
      </c>
      <c r="E34839">
        <v>0</v>
      </c>
      <c r="F34839">
        <v>0</v>
      </c>
      <c r="G34839">
        <v>0</v>
      </c>
      <c r="H34839">
        <v>0</v>
      </c>
      <c r="I34839">
        <v>0</v>
      </c>
      <c r="J34839">
        <v>1</v>
      </c>
    </row>
    <row r="34840" spans="1:10" x14ac:dyDescent="0.25">
      <c r="A34840">
        <v>343</v>
      </c>
      <c r="B34840">
        <v>34838</v>
      </c>
      <c r="C34840" s="1">
        <f t="shared" si="544"/>
        <v>1.6128703703703704E-2</v>
      </c>
      <c r="D34840">
        <v>1</v>
      </c>
      <c r="E34840">
        <v>0</v>
      </c>
      <c r="F34840">
        <v>0</v>
      </c>
      <c r="G34840">
        <v>0</v>
      </c>
      <c r="H34840">
        <v>0</v>
      </c>
      <c r="I34840">
        <v>0</v>
      </c>
      <c r="J34840">
        <v>1</v>
      </c>
    </row>
    <row r="34841" spans="1:10" x14ac:dyDescent="0.25">
      <c r="A34841">
        <v>343</v>
      </c>
      <c r="B34841">
        <v>34839</v>
      </c>
      <c r="C34841" s="1">
        <f t="shared" si="544"/>
        <v>1.6129166666666667E-2</v>
      </c>
      <c r="D34841">
        <v>1</v>
      </c>
      <c r="E34841">
        <v>0</v>
      </c>
      <c r="F34841">
        <v>0</v>
      </c>
      <c r="G34841">
        <v>0</v>
      </c>
      <c r="H34841">
        <v>0</v>
      </c>
      <c r="I34841">
        <v>0</v>
      </c>
      <c r="J34841">
        <v>1</v>
      </c>
    </row>
    <row r="34842" spans="1:10" x14ac:dyDescent="0.25">
      <c r="A34842">
        <v>343</v>
      </c>
      <c r="B34842">
        <v>34840</v>
      </c>
      <c r="C34842" s="1">
        <f t="shared" si="544"/>
        <v>1.6129629629629629E-2</v>
      </c>
      <c r="D34842">
        <v>1</v>
      </c>
      <c r="E34842">
        <v>0</v>
      </c>
      <c r="F34842">
        <v>0</v>
      </c>
      <c r="G34842">
        <v>0</v>
      </c>
      <c r="H34842">
        <v>0</v>
      </c>
      <c r="I34842">
        <v>0</v>
      </c>
      <c r="J34842">
        <v>1</v>
      </c>
    </row>
    <row r="34843" spans="1:10" x14ac:dyDescent="0.25">
      <c r="A34843">
        <v>343</v>
      </c>
      <c r="B34843">
        <v>34841</v>
      </c>
      <c r="C34843" s="1">
        <f t="shared" si="544"/>
        <v>1.6130092592592592E-2</v>
      </c>
      <c r="D34843">
        <v>1</v>
      </c>
      <c r="E34843">
        <v>0</v>
      </c>
      <c r="F34843">
        <v>0</v>
      </c>
      <c r="G34843">
        <v>0</v>
      </c>
      <c r="H34843">
        <v>0</v>
      </c>
      <c r="I34843">
        <v>0</v>
      </c>
      <c r="J34843">
        <v>1</v>
      </c>
    </row>
    <row r="34844" spans="1:10" x14ac:dyDescent="0.25">
      <c r="A34844">
        <v>343</v>
      </c>
      <c r="B34844">
        <v>34842</v>
      </c>
      <c r="C34844" s="1">
        <f t="shared" si="544"/>
        <v>1.6130555555555554E-2</v>
      </c>
      <c r="D34844">
        <v>1</v>
      </c>
      <c r="E34844">
        <v>0</v>
      </c>
      <c r="F34844">
        <v>0</v>
      </c>
      <c r="G34844">
        <v>0</v>
      </c>
      <c r="H34844">
        <v>0</v>
      </c>
      <c r="I34844">
        <v>0</v>
      </c>
      <c r="J34844">
        <v>1</v>
      </c>
    </row>
    <row r="34845" spans="1:10" x14ac:dyDescent="0.25">
      <c r="A34845">
        <v>343</v>
      </c>
      <c r="B34845">
        <v>34843</v>
      </c>
      <c r="C34845" s="1">
        <f t="shared" si="544"/>
        <v>1.613101851851852E-2</v>
      </c>
      <c r="D34845">
        <v>1</v>
      </c>
      <c r="E34845">
        <v>0</v>
      </c>
      <c r="F34845">
        <v>0</v>
      </c>
      <c r="G34845">
        <v>0</v>
      </c>
      <c r="H34845">
        <v>0</v>
      </c>
      <c r="I34845">
        <v>0</v>
      </c>
      <c r="J34845">
        <v>1</v>
      </c>
    </row>
    <row r="34846" spans="1:10" x14ac:dyDescent="0.25">
      <c r="A34846">
        <v>343</v>
      </c>
      <c r="B34846">
        <v>34844</v>
      </c>
      <c r="C34846" s="1">
        <f t="shared" si="544"/>
        <v>1.6131481481481483E-2</v>
      </c>
      <c r="D34846">
        <v>1</v>
      </c>
      <c r="E34846">
        <v>0</v>
      </c>
      <c r="F34846">
        <v>0</v>
      </c>
      <c r="G34846">
        <v>0</v>
      </c>
      <c r="H34846">
        <v>0</v>
      </c>
      <c r="I34846">
        <v>0</v>
      </c>
      <c r="J34846">
        <v>1</v>
      </c>
    </row>
    <row r="34847" spans="1:10" x14ac:dyDescent="0.25">
      <c r="A34847">
        <v>343</v>
      </c>
      <c r="B34847">
        <v>34845</v>
      </c>
      <c r="C34847" s="1">
        <f t="shared" si="544"/>
        <v>1.6131944444444445E-2</v>
      </c>
      <c r="D34847">
        <v>1</v>
      </c>
      <c r="E34847">
        <v>0</v>
      </c>
      <c r="F34847">
        <v>0</v>
      </c>
      <c r="G34847">
        <v>0</v>
      </c>
      <c r="H34847">
        <v>0</v>
      </c>
      <c r="I34847">
        <v>0</v>
      </c>
      <c r="J34847">
        <v>1</v>
      </c>
    </row>
    <row r="34848" spans="1:10" x14ac:dyDescent="0.25">
      <c r="A34848">
        <v>343</v>
      </c>
      <c r="B34848">
        <v>34846</v>
      </c>
      <c r="C34848" s="1">
        <f t="shared" si="544"/>
        <v>1.6132407407407408E-2</v>
      </c>
      <c r="D34848">
        <v>1</v>
      </c>
      <c r="E34848">
        <v>0</v>
      </c>
      <c r="F34848">
        <v>0</v>
      </c>
      <c r="G34848">
        <v>0</v>
      </c>
      <c r="H34848">
        <v>0</v>
      </c>
      <c r="I34848">
        <v>0</v>
      </c>
      <c r="J34848">
        <v>1</v>
      </c>
    </row>
    <row r="34849" spans="1:10" x14ac:dyDescent="0.25">
      <c r="A34849">
        <v>343</v>
      </c>
      <c r="B34849">
        <v>34847</v>
      </c>
      <c r="C34849" s="1">
        <f t="shared" si="544"/>
        <v>1.613287037037037E-2</v>
      </c>
      <c r="D34849">
        <v>1</v>
      </c>
      <c r="E34849">
        <v>0</v>
      </c>
      <c r="F34849">
        <v>0</v>
      </c>
      <c r="G34849">
        <v>0</v>
      </c>
      <c r="H34849">
        <v>0</v>
      </c>
      <c r="I34849">
        <v>0</v>
      </c>
      <c r="J34849">
        <v>1</v>
      </c>
    </row>
    <row r="34850" spans="1:10" x14ac:dyDescent="0.25">
      <c r="A34850">
        <v>343</v>
      </c>
      <c r="B34850">
        <v>34848</v>
      </c>
      <c r="C34850" s="1">
        <f t="shared" si="544"/>
        <v>1.6133333333333333E-2</v>
      </c>
      <c r="D34850">
        <v>1</v>
      </c>
      <c r="E34850">
        <v>0</v>
      </c>
      <c r="F34850">
        <v>0</v>
      </c>
      <c r="G34850">
        <v>0</v>
      </c>
      <c r="H34850">
        <v>0</v>
      </c>
      <c r="I34850">
        <v>0</v>
      </c>
      <c r="J34850">
        <v>1</v>
      </c>
    </row>
    <row r="34851" spans="1:10" x14ac:dyDescent="0.25">
      <c r="A34851">
        <v>343</v>
      </c>
      <c r="B34851">
        <v>34849</v>
      </c>
      <c r="C34851" s="1">
        <f t="shared" si="544"/>
        <v>1.6133796296296295E-2</v>
      </c>
      <c r="D34851">
        <v>1</v>
      </c>
      <c r="E34851">
        <v>0</v>
      </c>
      <c r="F34851">
        <v>0</v>
      </c>
      <c r="G34851">
        <v>0</v>
      </c>
      <c r="H34851">
        <v>0</v>
      </c>
      <c r="I34851">
        <v>0</v>
      </c>
      <c r="J34851">
        <v>1</v>
      </c>
    </row>
    <row r="34852" spans="1:10" x14ac:dyDescent="0.25">
      <c r="A34852">
        <v>343</v>
      </c>
      <c r="B34852">
        <v>34850</v>
      </c>
      <c r="C34852" s="1">
        <f t="shared" si="544"/>
        <v>1.6134259259259258E-2</v>
      </c>
      <c r="D34852">
        <v>1</v>
      </c>
      <c r="E34852">
        <v>0</v>
      </c>
      <c r="F34852">
        <v>0</v>
      </c>
      <c r="G34852">
        <v>0</v>
      </c>
      <c r="H34852">
        <v>0</v>
      </c>
      <c r="I34852">
        <v>0</v>
      </c>
      <c r="J34852">
        <v>1</v>
      </c>
    </row>
    <row r="34853" spans="1:10" x14ac:dyDescent="0.25">
      <c r="A34853">
        <v>343</v>
      </c>
      <c r="B34853">
        <v>34851</v>
      </c>
      <c r="C34853" s="1">
        <f t="shared" si="544"/>
        <v>1.6134722222222224E-2</v>
      </c>
      <c r="D34853">
        <v>1</v>
      </c>
      <c r="E34853">
        <v>0</v>
      </c>
      <c r="F34853">
        <v>0</v>
      </c>
      <c r="G34853">
        <v>0</v>
      </c>
      <c r="H34853">
        <v>0</v>
      </c>
      <c r="I34853">
        <v>0</v>
      </c>
      <c r="J34853">
        <v>1</v>
      </c>
    </row>
    <row r="34854" spans="1:10" x14ac:dyDescent="0.25">
      <c r="A34854">
        <v>343</v>
      </c>
      <c r="B34854">
        <v>34852</v>
      </c>
      <c r="C34854" s="1">
        <f t="shared" si="544"/>
        <v>1.6135185185185186E-2</v>
      </c>
      <c r="D34854">
        <v>1</v>
      </c>
      <c r="E34854">
        <v>0</v>
      </c>
      <c r="F34854">
        <v>0</v>
      </c>
      <c r="G34854">
        <v>0</v>
      </c>
      <c r="H34854">
        <v>0</v>
      </c>
      <c r="I34854">
        <v>0</v>
      </c>
      <c r="J34854">
        <v>0</v>
      </c>
    </row>
    <row r="34855" spans="1:10" x14ac:dyDescent="0.25">
      <c r="A34855">
        <v>343</v>
      </c>
      <c r="B34855">
        <v>34853</v>
      </c>
      <c r="C34855" s="1">
        <f t="shared" si="544"/>
        <v>1.6135648148148149E-2</v>
      </c>
      <c r="D34855">
        <v>1</v>
      </c>
      <c r="E34855">
        <v>0</v>
      </c>
      <c r="F34855">
        <v>0</v>
      </c>
      <c r="G34855">
        <v>0</v>
      </c>
      <c r="H34855">
        <v>0</v>
      </c>
      <c r="I34855">
        <v>0</v>
      </c>
      <c r="J34855">
        <v>0</v>
      </c>
    </row>
    <row r="34856" spans="1:10" x14ac:dyDescent="0.25">
      <c r="A34856">
        <v>343</v>
      </c>
      <c r="B34856">
        <v>34854</v>
      </c>
      <c r="C34856" s="1">
        <f t="shared" si="544"/>
        <v>1.6136111111111111E-2</v>
      </c>
      <c r="D34856">
        <v>1</v>
      </c>
      <c r="E34856">
        <v>0</v>
      </c>
      <c r="F34856">
        <v>0</v>
      </c>
      <c r="G34856">
        <v>0</v>
      </c>
      <c r="H34856">
        <v>0</v>
      </c>
      <c r="I34856">
        <v>0</v>
      </c>
      <c r="J34856">
        <v>0</v>
      </c>
    </row>
    <row r="34857" spans="1:10" x14ac:dyDescent="0.25">
      <c r="A34857">
        <v>343</v>
      </c>
      <c r="B34857">
        <v>34855</v>
      </c>
      <c r="C34857" s="1">
        <f t="shared" si="544"/>
        <v>1.6136574074074074E-2</v>
      </c>
      <c r="D34857">
        <v>1</v>
      </c>
      <c r="E34857">
        <v>0</v>
      </c>
      <c r="F34857">
        <v>0</v>
      </c>
      <c r="G34857">
        <v>0</v>
      </c>
      <c r="H34857">
        <v>0</v>
      </c>
      <c r="I34857">
        <v>0</v>
      </c>
      <c r="J34857">
        <v>0</v>
      </c>
    </row>
    <row r="34858" spans="1:10" x14ac:dyDescent="0.25">
      <c r="A34858">
        <v>343</v>
      </c>
      <c r="B34858">
        <v>34856</v>
      </c>
      <c r="C34858" s="1">
        <f t="shared" si="544"/>
        <v>1.6137037037037037E-2</v>
      </c>
      <c r="D34858">
        <v>1</v>
      </c>
      <c r="E34858">
        <v>0</v>
      </c>
      <c r="F34858">
        <v>0</v>
      </c>
      <c r="G34858">
        <v>0</v>
      </c>
      <c r="H34858">
        <v>0</v>
      </c>
      <c r="I34858">
        <v>0</v>
      </c>
      <c r="J34858">
        <v>0</v>
      </c>
    </row>
    <row r="34859" spans="1:10" x14ac:dyDescent="0.25">
      <c r="A34859">
        <v>343</v>
      </c>
      <c r="B34859">
        <v>34857</v>
      </c>
      <c r="C34859" s="1">
        <f t="shared" si="544"/>
        <v>1.6137499999999999E-2</v>
      </c>
      <c r="D34859">
        <v>1</v>
      </c>
      <c r="E34859">
        <v>0</v>
      </c>
      <c r="F34859">
        <v>0</v>
      </c>
      <c r="G34859">
        <v>0</v>
      </c>
      <c r="H34859">
        <v>0</v>
      </c>
      <c r="I34859">
        <v>0</v>
      </c>
      <c r="J34859">
        <v>0</v>
      </c>
    </row>
    <row r="34860" spans="1:10" x14ac:dyDescent="0.25">
      <c r="A34860">
        <v>343</v>
      </c>
      <c r="B34860">
        <v>34858</v>
      </c>
      <c r="C34860" s="1">
        <f t="shared" si="544"/>
        <v>1.6137962962962962E-2</v>
      </c>
      <c r="D34860">
        <v>1</v>
      </c>
      <c r="E34860">
        <v>0</v>
      </c>
      <c r="F34860">
        <v>0</v>
      </c>
      <c r="G34860">
        <v>0</v>
      </c>
      <c r="H34860">
        <v>0</v>
      </c>
      <c r="I34860">
        <v>0</v>
      </c>
      <c r="J34860">
        <v>0</v>
      </c>
    </row>
    <row r="34861" spans="1:10" x14ac:dyDescent="0.25">
      <c r="A34861">
        <v>343</v>
      </c>
      <c r="B34861">
        <v>34859</v>
      </c>
      <c r="C34861" s="1">
        <f t="shared" si="544"/>
        <v>1.6138425925925928E-2</v>
      </c>
      <c r="D34861">
        <v>1</v>
      </c>
      <c r="E34861">
        <v>0</v>
      </c>
      <c r="F34861">
        <v>0</v>
      </c>
      <c r="G34861">
        <v>0</v>
      </c>
      <c r="H34861">
        <v>0</v>
      </c>
      <c r="I34861">
        <v>0</v>
      </c>
      <c r="J34861">
        <v>0</v>
      </c>
    </row>
    <row r="34862" spans="1:10" x14ac:dyDescent="0.25">
      <c r="A34862">
        <v>343</v>
      </c>
      <c r="B34862">
        <v>34860</v>
      </c>
      <c r="C34862" s="1">
        <f t="shared" si="544"/>
        <v>1.613888888888889E-2</v>
      </c>
      <c r="D34862">
        <v>1</v>
      </c>
      <c r="E34862">
        <v>0</v>
      </c>
      <c r="F34862">
        <v>0</v>
      </c>
      <c r="G34862">
        <v>0</v>
      </c>
      <c r="H34862">
        <v>0</v>
      </c>
      <c r="I34862">
        <v>0</v>
      </c>
      <c r="J34862">
        <v>0</v>
      </c>
    </row>
    <row r="34863" spans="1:10" x14ac:dyDescent="0.25">
      <c r="A34863">
        <v>343</v>
      </c>
      <c r="B34863">
        <v>34861</v>
      </c>
      <c r="C34863" s="1">
        <f t="shared" si="544"/>
        <v>1.6139351851851853E-2</v>
      </c>
      <c r="D34863">
        <v>1</v>
      </c>
      <c r="E34863">
        <v>0</v>
      </c>
      <c r="F34863">
        <v>0</v>
      </c>
      <c r="G34863">
        <v>0</v>
      </c>
      <c r="H34863">
        <v>0</v>
      </c>
      <c r="I34863">
        <v>0</v>
      </c>
      <c r="J34863">
        <v>0</v>
      </c>
    </row>
    <row r="34864" spans="1:10" x14ac:dyDescent="0.25">
      <c r="A34864">
        <v>343</v>
      </c>
      <c r="B34864">
        <v>34862</v>
      </c>
      <c r="C34864" s="1">
        <f t="shared" si="544"/>
        <v>1.6139814814814815E-2</v>
      </c>
      <c r="D34864">
        <v>1</v>
      </c>
      <c r="E34864">
        <v>0</v>
      </c>
      <c r="F34864">
        <v>0</v>
      </c>
      <c r="G34864">
        <v>0</v>
      </c>
      <c r="H34864">
        <v>0</v>
      </c>
      <c r="I34864">
        <v>0</v>
      </c>
      <c r="J34864">
        <v>0</v>
      </c>
    </row>
    <row r="34865" spans="1:10" x14ac:dyDescent="0.25">
      <c r="A34865">
        <v>343</v>
      </c>
      <c r="B34865">
        <v>34863</v>
      </c>
      <c r="C34865" s="1">
        <f t="shared" si="544"/>
        <v>1.6140277777777778E-2</v>
      </c>
      <c r="D34865">
        <v>1</v>
      </c>
      <c r="E34865">
        <v>0</v>
      </c>
      <c r="F34865">
        <v>0</v>
      </c>
      <c r="G34865">
        <v>0</v>
      </c>
      <c r="H34865">
        <v>0</v>
      </c>
      <c r="I34865">
        <v>0</v>
      </c>
      <c r="J34865">
        <v>0</v>
      </c>
    </row>
    <row r="34866" spans="1:10" x14ac:dyDescent="0.25">
      <c r="A34866">
        <v>343</v>
      </c>
      <c r="B34866">
        <v>34864</v>
      </c>
      <c r="C34866" s="1">
        <f t="shared" si="544"/>
        <v>1.614074074074074E-2</v>
      </c>
      <c r="D34866">
        <v>1</v>
      </c>
      <c r="E34866">
        <v>0</v>
      </c>
      <c r="F34866">
        <v>0</v>
      </c>
      <c r="G34866">
        <v>0</v>
      </c>
      <c r="H34866">
        <v>0</v>
      </c>
      <c r="I34866">
        <v>0</v>
      </c>
      <c r="J34866">
        <v>0</v>
      </c>
    </row>
    <row r="34867" spans="1:10" x14ac:dyDescent="0.25">
      <c r="A34867">
        <v>343</v>
      </c>
      <c r="B34867">
        <v>34865</v>
      </c>
      <c r="C34867" s="1">
        <f t="shared" si="544"/>
        <v>1.6141203703703703E-2</v>
      </c>
      <c r="D34867">
        <v>1</v>
      </c>
      <c r="E34867">
        <v>0</v>
      </c>
      <c r="F34867">
        <v>0</v>
      </c>
      <c r="G34867">
        <v>0</v>
      </c>
      <c r="H34867">
        <v>0</v>
      </c>
      <c r="I34867">
        <v>0</v>
      </c>
      <c r="J34867">
        <v>0</v>
      </c>
    </row>
    <row r="34868" spans="1:10" x14ac:dyDescent="0.25">
      <c r="A34868">
        <v>343</v>
      </c>
      <c r="B34868">
        <v>34866</v>
      </c>
      <c r="C34868" s="1">
        <f t="shared" si="544"/>
        <v>1.6141666666666665E-2</v>
      </c>
      <c r="D34868">
        <v>1</v>
      </c>
      <c r="E34868">
        <v>0</v>
      </c>
      <c r="F34868">
        <v>0</v>
      </c>
      <c r="G34868">
        <v>0</v>
      </c>
      <c r="H34868">
        <v>0</v>
      </c>
      <c r="I34868">
        <v>0</v>
      </c>
      <c r="J34868">
        <v>0</v>
      </c>
    </row>
    <row r="34869" spans="1:10" x14ac:dyDescent="0.25">
      <c r="A34869">
        <v>343</v>
      </c>
      <c r="B34869">
        <v>34867</v>
      </c>
      <c r="C34869" s="1">
        <f t="shared" si="544"/>
        <v>1.6142129629629631E-2</v>
      </c>
      <c r="D34869">
        <v>1</v>
      </c>
      <c r="E34869">
        <v>0</v>
      </c>
      <c r="F34869">
        <v>0</v>
      </c>
      <c r="G34869">
        <v>0</v>
      </c>
      <c r="H34869">
        <v>0</v>
      </c>
      <c r="I34869">
        <v>0</v>
      </c>
      <c r="J34869">
        <v>0</v>
      </c>
    </row>
    <row r="34870" spans="1:10" x14ac:dyDescent="0.25">
      <c r="A34870">
        <v>343</v>
      </c>
      <c r="B34870">
        <v>34868</v>
      </c>
      <c r="C34870" s="1">
        <f t="shared" si="544"/>
        <v>1.6142592592592594E-2</v>
      </c>
      <c r="D34870">
        <v>1</v>
      </c>
      <c r="E34870">
        <v>0</v>
      </c>
      <c r="F34870">
        <v>0</v>
      </c>
      <c r="G34870">
        <v>0</v>
      </c>
      <c r="H34870">
        <v>0</v>
      </c>
      <c r="I34870">
        <v>0</v>
      </c>
      <c r="J34870">
        <v>0</v>
      </c>
    </row>
    <row r="34871" spans="1:10" x14ac:dyDescent="0.25">
      <c r="A34871">
        <v>343</v>
      </c>
      <c r="B34871">
        <v>34869</v>
      </c>
      <c r="C34871" s="1">
        <f t="shared" si="544"/>
        <v>1.6143055555555556E-2</v>
      </c>
      <c r="D34871">
        <v>1</v>
      </c>
      <c r="E34871">
        <v>0</v>
      </c>
      <c r="F34871">
        <v>0</v>
      </c>
      <c r="G34871">
        <v>0</v>
      </c>
      <c r="H34871">
        <v>0</v>
      </c>
      <c r="I34871">
        <v>0</v>
      </c>
      <c r="J34871">
        <v>0</v>
      </c>
    </row>
    <row r="34872" spans="1:10" x14ac:dyDescent="0.25">
      <c r="A34872">
        <v>343</v>
      </c>
      <c r="B34872">
        <v>34870</v>
      </c>
      <c r="C34872" s="1">
        <f t="shared" si="544"/>
        <v>1.6143518518518519E-2</v>
      </c>
      <c r="D34872">
        <v>1</v>
      </c>
      <c r="E34872">
        <v>0</v>
      </c>
      <c r="F34872">
        <v>0</v>
      </c>
      <c r="G34872">
        <v>0</v>
      </c>
      <c r="H34872">
        <v>0</v>
      </c>
      <c r="I34872">
        <v>0</v>
      </c>
      <c r="J34872">
        <v>0</v>
      </c>
    </row>
    <row r="34873" spans="1:10" x14ac:dyDescent="0.25">
      <c r="A34873">
        <v>343</v>
      </c>
      <c r="B34873">
        <v>34871</v>
      </c>
      <c r="C34873" s="1">
        <f t="shared" si="544"/>
        <v>1.6143981481481481E-2</v>
      </c>
      <c r="D34873">
        <v>1</v>
      </c>
      <c r="E34873">
        <v>0</v>
      </c>
      <c r="F34873">
        <v>0</v>
      </c>
      <c r="G34873">
        <v>0</v>
      </c>
      <c r="H34873">
        <v>0</v>
      </c>
      <c r="I34873">
        <v>0</v>
      </c>
      <c r="J34873">
        <v>0</v>
      </c>
    </row>
    <row r="34874" spans="1:10" x14ac:dyDescent="0.25">
      <c r="A34874">
        <v>343</v>
      </c>
      <c r="B34874">
        <v>34872</v>
      </c>
      <c r="C34874" s="1">
        <f t="shared" si="544"/>
        <v>1.6144444444444444E-2</v>
      </c>
      <c r="D34874">
        <v>1</v>
      </c>
      <c r="E34874">
        <v>0</v>
      </c>
      <c r="F34874">
        <v>0</v>
      </c>
      <c r="G34874">
        <v>0</v>
      </c>
      <c r="H34874">
        <v>0</v>
      </c>
      <c r="I34874">
        <v>0</v>
      </c>
      <c r="J34874">
        <v>0</v>
      </c>
    </row>
    <row r="34875" spans="1:10" x14ac:dyDescent="0.25">
      <c r="A34875">
        <v>343</v>
      </c>
      <c r="B34875">
        <v>34873</v>
      </c>
      <c r="C34875" s="1">
        <f t="shared" si="544"/>
        <v>1.6144907407407406E-2</v>
      </c>
      <c r="D34875">
        <v>1</v>
      </c>
      <c r="E34875">
        <v>0</v>
      </c>
      <c r="F34875">
        <v>0</v>
      </c>
      <c r="G34875">
        <v>0</v>
      </c>
      <c r="H34875">
        <v>0</v>
      </c>
      <c r="I34875">
        <v>0</v>
      </c>
      <c r="J34875">
        <v>0</v>
      </c>
    </row>
    <row r="34876" spans="1:10" x14ac:dyDescent="0.25">
      <c r="A34876">
        <v>343</v>
      </c>
      <c r="B34876">
        <v>34874</v>
      </c>
      <c r="C34876" s="1">
        <f t="shared" si="544"/>
        <v>1.6145370370370369E-2</v>
      </c>
      <c r="D34876">
        <v>1</v>
      </c>
      <c r="E34876">
        <v>0</v>
      </c>
      <c r="F34876">
        <v>0</v>
      </c>
      <c r="G34876">
        <v>0</v>
      </c>
      <c r="H34876">
        <v>0</v>
      </c>
      <c r="I34876">
        <v>0</v>
      </c>
      <c r="J34876">
        <v>0</v>
      </c>
    </row>
    <row r="34877" spans="1:10" x14ac:dyDescent="0.25">
      <c r="A34877">
        <v>343</v>
      </c>
      <c r="B34877">
        <v>34875</v>
      </c>
      <c r="C34877" s="1">
        <f t="shared" si="544"/>
        <v>1.6145833333333335E-2</v>
      </c>
      <c r="D34877">
        <v>1</v>
      </c>
      <c r="E34877">
        <v>0</v>
      </c>
      <c r="F34877">
        <v>0</v>
      </c>
      <c r="G34877">
        <v>0</v>
      </c>
      <c r="H34877">
        <v>0</v>
      </c>
      <c r="I34877">
        <v>0</v>
      </c>
      <c r="J34877">
        <v>0</v>
      </c>
    </row>
    <row r="34878" spans="1:10" x14ac:dyDescent="0.25">
      <c r="A34878">
        <v>343</v>
      </c>
      <c r="B34878">
        <v>34876</v>
      </c>
      <c r="C34878" s="1">
        <f t="shared" si="544"/>
        <v>1.6146296296296297E-2</v>
      </c>
      <c r="D34878">
        <v>1</v>
      </c>
      <c r="E34878">
        <v>0</v>
      </c>
      <c r="F34878">
        <v>0</v>
      </c>
      <c r="G34878">
        <v>0</v>
      </c>
      <c r="H34878">
        <v>0</v>
      </c>
      <c r="I34878">
        <v>0</v>
      </c>
      <c r="J34878">
        <v>0</v>
      </c>
    </row>
    <row r="34879" spans="1:10" x14ac:dyDescent="0.25">
      <c r="A34879">
        <v>343</v>
      </c>
      <c r="B34879">
        <v>34877</v>
      </c>
      <c r="C34879" s="1">
        <f t="shared" si="544"/>
        <v>1.614675925925926E-2</v>
      </c>
      <c r="D34879">
        <v>1</v>
      </c>
      <c r="E34879">
        <v>0</v>
      </c>
      <c r="F34879">
        <v>0</v>
      </c>
      <c r="G34879">
        <v>0</v>
      </c>
      <c r="H34879">
        <v>0</v>
      </c>
      <c r="I34879">
        <v>0</v>
      </c>
      <c r="J34879">
        <v>0</v>
      </c>
    </row>
    <row r="34880" spans="1:10" x14ac:dyDescent="0.25">
      <c r="A34880">
        <v>343</v>
      </c>
      <c r="B34880">
        <v>34878</v>
      </c>
      <c r="C34880" s="1">
        <f t="shared" si="544"/>
        <v>1.6147222222222223E-2</v>
      </c>
      <c r="D34880">
        <v>1</v>
      </c>
      <c r="E34880">
        <v>0</v>
      </c>
      <c r="F34880">
        <v>0</v>
      </c>
      <c r="G34880">
        <v>0</v>
      </c>
      <c r="H34880">
        <v>0</v>
      </c>
      <c r="I34880">
        <v>0</v>
      </c>
      <c r="J34880">
        <v>0</v>
      </c>
    </row>
    <row r="34881" spans="1:10" x14ac:dyDescent="0.25">
      <c r="A34881">
        <v>343</v>
      </c>
      <c r="B34881">
        <v>34879</v>
      </c>
      <c r="C34881" s="1">
        <f t="shared" si="544"/>
        <v>1.6147685185185185E-2</v>
      </c>
      <c r="D34881">
        <v>1</v>
      </c>
      <c r="E34881">
        <v>0</v>
      </c>
      <c r="F34881">
        <v>0</v>
      </c>
      <c r="G34881">
        <v>0</v>
      </c>
      <c r="H34881">
        <v>0</v>
      </c>
      <c r="I34881">
        <v>0</v>
      </c>
      <c r="J34881">
        <v>0</v>
      </c>
    </row>
    <row r="34882" spans="1:10" x14ac:dyDescent="0.25">
      <c r="A34882">
        <v>343</v>
      </c>
      <c r="B34882">
        <v>34880</v>
      </c>
      <c r="C34882" s="1">
        <f t="shared" si="544"/>
        <v>1.6148148148148148E-2</v>
      </c>
      <c r="D34882">
        <v>1</v>
      </c>
      <c r="E34882">
        <v>0</v>
      </c>
      <c r="F34882">
        <v>0</v>
      </c>
      <c r="G34882">
        <v>0</v>
      </c>
      <c r="H34882">
        <v>0</v>
      </c>
      <c r="I34882">
        <v>0</v>
      </c>
      <c r="J34882">
        <v>0</v>
      </c>
    </row>
    <row r="34883" spans="1:10" x14ac:dyDescent="0.25">
      <c r="A34883">
        <v>343</v>
      </c>
      <c r="B34883">
        <v>34881</v>
      </c>
      <c r="C34883" s="1">
        <f t="shared" ref="C34883:C34946" si="545" xml:space="preserve"> B34883 / (25 * 86400)</f>
        <v>1.614861111111111E-2</v>
      </c>
      <c r="D34883">
        <v>1</v>
      </c>
      <c r="E34883">
        <v>0</v>
      </c>
      <c r="F34883">
        <v>0</v>
      </c>
      <c r="G34883">
        <v>0</v>
      </c>
      <c r="H34883">
        <v>0</v>
      </c>
      <c r="I34883">
        <v>0</v>
      </c>
      <c r="J34883">
        <v>0</v>
      </c>
    </row>
    <row r="34884" spans="1:10" x14ac:dyDescent="0.25">
      <c r="A34884">
        <v>343</v>
      </c>
      <c r="B34884">
        <v>34882</v>
      </c>
      <c r="C34884" s="1">
        <f t="shared" si="545"/>
        <v>1.6149074074074073E-2</v>
      </c>
      <c r="D34884">
        <v>1</v>
      </c>
      <c r="E34884">
        <v>0</v>
      </c>
      <c r="F34884">
        <v>0</v>
      </c>
      <c r="G34884">
        <v>0</v>
      </c>
      <c r="H34884">
        <v>0</v>
      </c>
      <c r="I34884">
        <v>0</v>
      </c>
      <c r="J34884">
        <v>1</v>
      </c>
    </row>
    <row r="34885" spans="1:10" x14ac:dyDescent="0.25">
      <c r="A34885">
        <v>343</v>
      </c>
      <c r="B34885">
        <v>34883</v>
      </c>
      <c r="C34885" s="1">
        <f t="shared" si="545"/>
        <v>1.6149537037037039E-2</v>
      </c>
      <c r="D34885">
        <v>1</v>
      </c>
      <c r="E34885">
        <v>0</v>
      </c>
      <c r="F34885">
        <v>0</v>
      </c>
      <c r="G34885">
        <v>0</v>
      </c>
      <c r="H34885">
        <v>0</v>
      </c>
      <c r="I34885">
        <v>0</v>
      </c>
      <c r="J34885">
        <v>1</v>
      </c>
    </row>
    <row r="34886" spans="1:10" x14ac:dyDescent="0.25">
      <c r="A34886">
        <v>343</v>
      </c>
      <c r="B34886">
        <v>34884</v>
      </c>
      <c r="C34886" s="1">
        <f t="shared" si="545"/>
        <v>1.6150000000000001E-2</v>
      </c>
      <c r="D34886">
        <v>1</v>
      </c>
      <c r="E34886">
        <v>0</v>
      </c>
      <c r="F34886">
        <v>0</v>
      </c>
      <c r="G34886">
        <v>0</v>
      </c>
      <c r="H34886">
        <v>0</v>
      </c>
      <c r="I34886">
        <v>0</v>
      </c>
      <c r="J34886">
        <v>1</v>
      </c>
    </row>
    <row r="34887" spans="1:10" x14ac:dyDescent="0.25">
      <c r="A34887">
        <v>343</v>
      </c>
      <c r="B34887">
        <v>34885</v>
      </c>
      <c r="C34887" s="1">
        <f t="shared" si="545"/>
        <v>1.6150462962962964E-2</v>
      </c>
      <c r="D34887">
        <v>1</v>
      </c>
      <c r="E34887">
        <v>0</v>
      </c>
      <c r="F34887">
        <v>0</v>
      </c>
      <c r="G34887">
        <v>0</v>
      </c>
      <c r="H34887">
        <v>0</v>
      </c>
      <c r="I34887">
        <v>0</v>
      </c>
      <c r="J34887">
        <v>1</v>
      </c>
    </row>
    <row r="34888" spans="1:10" x14ac:dyDescent="0.25">
      <c r="A34888">
        <v>343</v>
      </c>
      <c r="B34888">
        <v>34886</v>
      </c>
      <c r="C34888" s="1">
        <f t="shared" si="545"/>
        <v>1.6150925925925926E-2</v>
      </c>
      <c r="D34888">
        <v>1</v>
      </c>
      <c r="E34888">
        <v>0</v>
      </c>
      <c r="F34888">
        <v>0</v>
      </c>
      <c r="G34888">
        <v>0</v>
      </c>
      <c r="H34888">
        <v>0</v>
      </c>
      <c r="I34888">
        <v>0</v>
      </c>
      <c r="J34888">
        <v>1</v>
      </c>
    </row>
    <row r="34889" spans="1:10" x14ac:dyDescent="0.25">
      <c r="A34889">
        <v>343</v>
      </c>
      <c r="B34889">
        <v>34887</v>
      </c>
      <c r="C34889" s="1">
        <f t="shared" si="545"/>
        <v>1.6151388888888889E-2</v>
      </c>
      <c r="D34889">
        <v>1</v>
      </c>
      <c r="E34889">
        <v>0</v>
      </c>
      <c r="F34889">
        <v>0</v>
      </c>
      <c r="G34889">
        <v>0</v>
      </c>
      <c r="H34889">
        <v>0</v>
      </c>
      <c r="I34889">
        <v>0</v>
      </c>
      <c r="J34889">
        <v>1</v>
      </c>
    </row>
    <row r="34890" spans="1:10" x14ac:dyDescent="0.25">
      <c r="A34890">
        <v>343</v>
      </c>
      <c r="B34890">
        <v>34888</v>
      </c>
      <c r="C34890" s="1">
        <f t="shared" si="545"/>
        <v>1.6151851851851851E-2</v>
      </c>
      <c r="D34890">
        <v>1</v>
      </c>
      <c r="E34890">
        <v>0</v>
      </c>
      <c r="F34890">
        <v>0</v>
      </c>
      <c r="G34890">
        <v>0</v>
      </c>
      <c r="H34890">
        <v>0</v>
      </c>
      <c r="I34890">
        <v>0</v>
      </c>
      <c r="J34890">
        <v>1</v>
      </c>
    </row>
    <row r="34891" spans="1:10" x14ac:dyDescent="0.25">
      <c r="A34891">
        <v>343</v>
      </c>
      <c r="B34891">
        <v>34889</v>
      </c>
      <c r="C34891" s="1">
        <f t="shared" si="545"/>
        <v>1.6152314814814814E-2</v>
      </c>
      <c r="D34891">
        <v>1</v>
      </c>
      <c r="E34891">
        <v>0</v>
      </c>
      <c r="F34891">
        <v>0</v>
      </c>
      <c r="G34891">
        <v>0</v>
      </c>
      <c r="H34891">
        <v>0</v>
      </c>
      <c r="I34891">
        <v>0</v>
      </c>
      <c r="J34891">
        <v>1</v>
      </c>
    </row>
    <row r="34892" spans="1:10" x14ac:dyDescent="0.25">
      <c r="A34892">
        <v>343</v>
      </c>
      <c r="B34892">
        <v>34890</v>
      </c>
      <c r="C34892" s="1">
        <f t="shared" si="545"/>
        <v>1.6152777777777776E-2</v>
      </c>
      <c r="D34892">
        <v>1</v>
      </c>
      <c r="E34892">
        <v>0</v>
      </c>
      <c r="F34892">
        <v>0</v>
      </c>
      <c r="G34892">
        <v>0</v>
      </c>
      <c r="H34892">
        <v>0</v>
      </c>
      <c r="I34892">
        <v>0</v>
      </c>
      <c r="J34892">
        <v>1</v>
      </c>
    </row>
    <row r="34893" spans="1:10" x14ac:dyDescent="0.25">
      <c r="A34893">
        <v>343</v>
      </c>
      <c r="B34893">
        <v>34891</v>
      </c>
      <c r="C34893" s="1">
        <f t="shared" si="545"/>
        <v>1.6153240740740742E-2</v>
      </c>
      <c r="D34893">
        <v>1</v>
      </c>
      <c r="E34893">
        <v>0</v>
      </c>
      <c r="F34893">
        <v>0</v>
      </c>
      <c r="G34893">
        <v>0</v>
      </c>
      <c r="H34893">
        <v>0</v>
      </c>
      <c r="I34893">
        <v>0</v>
      </c>
      <c r="J34893">
        <v>1</v>
      </c>
    </row>
    <row r="34894" spans="1:10" x14ac:dyDescent="0.25">
      <c r="A34894">
        <v>343</v>
      </c>
      <c r="B34894">
        <v>34892</v>
      </c>
      <c r="C34894" s="1">
        <f t="shared" si="545"/>
        <v>1.6153703703703705E-2</v>
      </c>
      <c r="D34894">
        <v>1</v>
      </c>
      <c r="E34894">
        <v>0</v>
      </c>
      <c r="F34894">
        <v>0</v>
      </c>
      <c r="G34894">
        <v>0</v>
      </c>
      <c r="H34894">
        <v>0</v>
      </c>
      <c r="I34894">
        <v>0</v>
      </c>
      <c r="J34894">
        <v>1</v>
      </c>
    </row>
    <row r="34895" spans="1:10" x14ac:dyDescent="0.25">
      <c r="A34895">
        <v>343</v>
      </c>
      <c r="B34895">
        <v>34893</v>
      </c>
      <c r="C34895" s="1">
        <f t="shared" si="545"/>
        <v>1.6154166666666667E-2</v>
      </c>
      <c r="D34895">
        <v>1</v>
      </c>
      <c r="E34895">
        <v>0</v>
      </c>
      <c r="F34895">
        <v>0</v>
      </c>
      <c r="G34895">
        <v>0</v>
      </c>
      <c r="H34895">
        <v>0</v>
      </c>
      <c r="I34895">
        <v>0</v>
      </c>
      <c r="J34895">
        <v>1</v>
      </c>
    </row>
    <row r="34896" spans="1:10" x14ac:dyDescent="0.25">
      <c r="A34896">
        <v>343</v>
      </c>
      <c r="B34896">
        <v>34894</v>
      </c>
      <c r="C34896" s="1">
        <f t="shared" si="545"/>
        <v>1.615462962962963E-2</v>
      </c>
      <c r="D34896">
        <v>1</v>
      </c>
      <c r="E34896">
        <v>0</v>
      </c>
      <c r="F34896">
        <v>0</v>
      </c>
      <c r="G34896">
        <v>0</v>
      </c>
      <c r="H34896">
        <v>0</v>
      </c>
      <c r="I34896">
        <v>0</v>
      </c>
      <c r="J34896">
        <v>1</v>
      </c>
    </row>
    <row r="34897" spans="1:10" x14ac:dyDescent="0.25">
      <c r="A34897">
        <v>343</v>
      </c>
      <c r="B34897">
        <v>34895</v>
      </c>
      <c r="C34897" s="1">
        <f t="shared" si="545"/>
        <v>1.6155092592592592E-2</v>
      </c>
      <c r="D34897">
        <v>1</v>
      </c>
      <c r="E34897">
        <v>0</v>
      </c>
      <c r="F34897">
        <v>0</v>
      </c>
      <c r="G34897">
        <v>0</v>
      </c>
      <c r="H34897">
        <v>0</v>
      </c>
      <c r="I34897">
        <v>0</v>
      </c>
      <c r="J34897">
        <v>1</v>
      </c>
    </row>
    <row r="34898" spans="1:10" x14ac:dyDescent="0.25">
      <c r="A34898">
        <v>343</v>
      </c>
      <c r="B34898">
        <v>34896</v>
      </c>
      <c r="C34898" s="1">
        <f t="shared" si="545"/>
        <v>1.6155555555555555E-2</v>
      </c>
      <c r="D34898">
        <v>1</v>
      </c>
      <c r="E34898">
        <v>0</v>
      </c>
      <c r="F34898">
        <v>0</v>
      </c>
      <c r="G34898">
        <v>0</v>
      </c>
      <c r="H34898">
        <v>0</v>
      </c>
      <c r="I34898">
        <v>0</v>
      </c>
      <c r="J34898">
        <v>1</v>
      </c>
    </row>
    <row r="34899" spans="1:10" x14ac:dyDescent="0.25">
      <c r="A34899">
        <v>343</v>
      </c>
      <c r="B34899">
        <v>34897</v>
      </c>
      <c r="C34899" s="1">
        <f t="shared" si="545"/>
        <v>1.6156018518518517E-2</v>
      </c>
      <c r="D34899">
        <v>1</v>
      </c>
      <c r="E34899">
        <v>0</v>
      </c>
      <c r="F34899">
        <v>0</v>
      </c>
      <c r="G34899">
        <v>0</v>
      </c>
      <c r="H34899">
        <v>0</v>
      </c>
      <c r="I34899">
        <v>0</v>
      </c>
      <c r="J34899">
        <v>1</v>
      </c>
    </row>
    <row r="34900" spans="1:10" x14ac:dyDescent="0.25">
      <c r="A34900">
        <v>343</v>
      </c>
      <c r="B34900">
        <v>34898</v>
      </c>
      <c r="C34900" s="1">
        <f t="shared" si="545"/>
        <v>1.615648148148148E-2</v>
      </c>
      <c r="D34900">
        <v>1</v>
      </c>
      <c r="E34900">
        <v>0</v>
      </c>
      <c r="F34900">
        <v>0</v>
      </c>
      <c r="G34900">
        <v>0</v>
      </c>
      <c r="H34900">
        <v>0</v>
      </c>
      <c r="I34900">
        <v>0</v>
      </c>
      <c r="J34900">
        <v>1</v>
      </c>
    </row>
    <row r="34901" spans="1:10" x14ac:dyDescent="0.25">
      <c r="A34901">
        <v>343</v>
      </c>
      <c r="B34901">
        <v>34899</v>
      </c>
      <c r="C34901" s="1">
        <f t="shared" si="545"/>
        <v>1.6156944444444446E-2</v>
      </c>
      <c r="D34901">
        <v>1</v>
      </c>
      <c r="E34901">
        <v>0</v>
      </c>
      <c r="F34901">
        <v>0</v>
      </c>
      <c r="G34901">
        <v>0</v>
      </c>
      <c r="H34901">
        <v>0</v>
      </c>
      <c r="I34901">
        <v>0</v>
      </c>
      <c r="J34901">
        <v>1</v>
      </c>
    </row>
    <row r="34902" spans="1:10" x14ac:dyDescent="0.25">
      <c r="A34902">
        <v>343</v>
      </c>
      <c r="B34902">
        <v>34900</v>
      </c>
      <c r="C34902" s="1">
        <f t="shared" si="545"/>
        <v>1.6157407407407409E-2</v>
      </c>
      <c r="D34902">
        <v>1</v>
      </c>
      <c r="E34902">
        <v>0</v>
      </c>
      <c r="F34902">
        <v>0</v>
      </c>
      <c r="G34902">
        <v>0</v>
      </c>
      <c r="H34902">
        <v>0</v>
      </c>
      <c r="I34902">
        <v>0</v>
      </c>
      <c r="J34902">
        <v>1</v>
      </c>
    </row>
    <row r="34903" spans="1:10" x14ac:dyDescent="0.25">
      <c r="A34903">
        <v>343</v>
      </c>
      <c r="B34903">
        <v>34901</v>
      </c>
      <c r="C34903" s="1">
        <f t="shared" si="545"/>
        <v>1.6157870370370371E-2</v>
      </c>
      <c r="D34903">
        <v>1</v>
      </c>
      <c r="E34903">
        <v>0</v>
      </c>
      <c r="F34903">
        <v>0</v>
      </c>
      <c r="G34903">
        <v>0</v>
      </c>
      <c r="H34903">
        <v>0</v>
      </c>
      <c r="I34903">
        <v>0</v>
      </c>
      <c r="J34903">
        <v>1</v>
      </c>
    </row>
    <row r="34904" spans="1:10" x14ac:dyDescent="0.25">
      <c r="A34904">
        <v>343</v>
      </c>
      <c r="B34904">
        <v>34902</v>
      </c>
      <c r="C34904" s="1">
        <f t="shared" si="545"/>
        <v>1.6158333333333334E-2</v>
      </c>
      <c r="D34904">
        <v>1</v>
      </c>
      <c r="E34904">
        <v>0</v>
      </c>
      <c r="F34904">
        <v>0</v>
      </c>
      <c r="G34904">
        <v>0</v>
      </c>
      <c r="H34904">
        <v>0</v>
      </c>
      <c r="I34904">
        <v>0</v>
      </c>
      <c r="J34904">
        <v>1</v>
      </c>
    </row>
    <row r="34905" spans="1:10" x14ac:dyDescent="0.25">
      <c r="A34905">
        <v>343</v>
      </c>
      <c r="B34905">
        <v>34903</v>
      </c>
      <c r="C34905" s="1">
        <f t="shared" si="545"/>
        <v>1.6158796296296296E-2</v>
      </c>
      <c r="D34905">
        <v>1</v>
      </c>
      <c r="E34905">
        <v>0</v>
      </c>
      <c r="F34905">
        <v>0</v>
      </c>
      <c r="G34905">
        <v>0</v>
      </c>
      <c r="H34905">
        <v>0</v>
      </c>
      <c r="I34905">
        <v>0</v>
      </c>
      <c r="J34905">
        <v>1</v>
      </c>
    </row>
    <row r="34906" spans="1:10" x14ac:dyDescent="0.25">
      <c r="A34906">
        <v>343</v>
      </c>
      <c r="B34906">
        <v>34904</v>
      </c>
      <c r="C34906" s="1">
        <f t="shared" si="545"/>
        <v>1.6159259259259259E-2</v>
      </c>
      <c r="D34906">
        <v>1</v>
      </c>
      <c r="E34906">
        <v>0</v>
      </c>
      <c r="F34906">
        <v>0</v>
      </c>
      <c r="G34906">
        <v>0</v>
      </c>
      <c r="H34906">
        <v>0</v>
      </c>
      <c r="I34906">
        <v>0</v>
      </c>
      <c r="J34906">
        <v>1</v>
      </c>
    </row>
    <row r="34907" spans="1:10" x14ac:dyDescent="0.25">
      <c r="A34907">
        <v>343</v>
      </c>
      <c r="B34907">
        <v>34905</v>
      </c>
      <c r="C34907" s="1">
        <f t="shared" si="545"/>
        <v>1.6159722222222221E-2</v>
      </c>
      <c r="D34907">
        <v>1</v>
      </c>
      <c r="E34907">
        <v>0</v>
      </c>
      <c r="F34907">
        <v>0</v>
      </c>
      <c r="G34907">
        <v>0</v>
      </c>
      <c r="H34907">
        <v>0</v>
      </c>
      <c r="I34907">
        <v>0</v>
      </c>
      <c r="J34907">
        <v>1</v>
      </c>
    </row>
    <row r="34908" spans="1:10" x14ac:dyDescent="0.25">
      <c r="A34908">
        <v>343</v>
      </c>
      <c r="B34908">
        <v>34906</v>
      </c>
      <c r="C34908" s="1">
        <f t="shared" si="545"/>
        <v>1.6160185185185184E-2</v>
      </c>
      <c r="D34908">
        <v>1</v>
      </c>
      <c r="E34908">
        <v>0</v>
      </c>
      <c r="F34908">
        <v>0</v>
      </c>
      <c r="G34908">
        <v>0</v>
      </c>
      <c r="H34908">
        <v>0</v>
      </c>
      <c r="I34908">
        <v>0</v>
      </c>
      <c r="J34908">
        <v>1</v>
      </c>
    </row>
    <row r="34909" spans="1:10" x14ac:dyDescent="0.25">
      <c r="A34909">
        <v>343</v>
      </c>
      <c r="B34909">
        <v>34907</v>
      </c>
      <c r="C34909" s="1">
        <f t="shared" si="545"/>
        <v>1.616064814814815E-2</v>
      </c>
      <c r="D34909">
        <v>1</v>
      </c>
      <c r="E34909">
        <v>0</v>
      </c>
      <c r="F34909">
        <v>0</v>
      </c>
      <c r="G34909">
        <v>0</v>
      </c>
      <c r="H34909">
        <v>0</v>
      </c>
      <c r="I34909">
        <v>0</v>
      </c>
      <c r="J34909">
        <v>1</v>
      </c>
    </row>
    <row r="34910" spans="1:10" x14ac:dyDescent="0.25">
      <c r="A34910">
        <v>343</v>
      </c>
      <c r="B34910">
        <v>34908</v>
      </c>
      <c r="C34910" s="1">
        <f t="shared" si="545"/>
        <v>1.6161111111111112E-2</v>
      </c>
      <c r="D34910">
        <v>1</v>
      </c>
      <c r="E34910">
        <v>0</v>
      </c>
      <c r="F34910">
        <v>0</v>
      </c>
      <c r="G34910">
        <v>0</v>
      </c>
      <c r="H34910">
        <v>0</v>
      </c>
      <c r="I34910">
        <v>0</v>
      </c>
      <c r="J34910">
        <v>1</v>
      </c>
    </row>
    <row r="34911" spans="1:10" x14ac:dyDescent="0.25">
      <c r="A34911">
        <v>343</v>
      </c>
      <c r="B34911">
        <v>34909</v>
      </c>
      <c r="C34911" s="1">
        <f t="shared" si="545"/>
        <v>1.6161574074074075E-2</v>
      </c>
      <c r="D34911">
        <v>1</v>
      </c>
      <c r="E34911">
        <v>0</v>
      </c>
      <c r="F34911">
        <v>0</v>
      </c>
      <c r="G34911">
        <v>0</v>
      </c>
      <c r="H34911">
        <v>0</v>
      </c>
      <c r="I34911">
        <v>0</v>
      </c>
      <c r="J34911">
        <v>1</v>
      </c>
    </row>
    <row r="34912" spans="1:10" x14ac:dyDescent="0.25">
      <c r="A34912">
        <v>343</v>
      </c>
      <c r="B34912">
        <v>34910</v>
      </c>
      <c r="C34912" s="1">
        <f t="shared" si="545"/>
        <v>1.6162037037037037E-2</v>
      </c>
      <c r="D34912">
        <v>1</v>
      </c>
      <c r="E34912">
        <v>0</v>
      </c>
      <c r="F34912">
        <v>0</v>
      </c>
      <c r="G34912">
        <v>0</v>
      </c>
      <c r="H34912">
        <v>0</v>
      </c>
      <c r="I34912">
        <v>0</v>
      </c>
      <c r="J34912">
        <v>1</v>
      </c>
    </row>
    <row r="34913" spans="1:10" x14ac:dyDescent="0.25">
      <c r="A34913">
        <v>343</v>
      </c>
      <c r="B34913">
        <v>34911</v>
      </c>
      <c r="C34913" s="1">
        <f t="shared" si="545"/>
        <v>1.61625E-2</v>
      </c>
      <c r="D34913">
        <v>1</v>
      </c>
      <c r="E34913">
        <v>0</v>
      </c>
      <c r="F34913">
        <v>0</v>
      </c>
      <c r="G34913">
        <v>0</v>
      </c>
      <c r="H34913">
        <v>0</v>
      </c>
      <c r="I34913">
        <v>0</v>
      </c>
      <c r="J34913">
        <v>1</v>
      </c>
    </row>
    <row r="34914" spans="1:10" x14ac:dyDescent="0.25">
      <c r="A34914">
        <v>343</v>
      </c>
      <c r="B34914">
        <v>34912</v>
      </c>
      <c r="C34914" s="1">
        <f t="shared" si="545"/>
        <v>1.6162962962962962E-2</v>
      </c>
      <c r="D34914">
        <v>1</v>
      </c>
      <c r="E34914">
        <v>0</v>
      </c>
      <c r="F34914">
        <v>0</v>
      </c>
      <c r="G34914">
        <v>0</v>
      </c>
      <c r="H34914">
        <v>0</v>
      </c>
      <c r="I34914">
        <v>0</v>
      </c>
      <c r="J34914">
        <v>1</v>
      </c>
    </row>
    <row r="34915" spans="1:10" x14ac:dyDescent="0.25">
      <c r="A34915">
        <v>343</v>
      </c>
      <c r="B34915">
        <v>34913</v>
      </c>
      <c r="C34915" s="1">
        <f t="shared" si="545"/>
        <v>1.6163425925925925E-2</v>
      </c>
      <c r="D34915">
        <v>1</v>
      </c>
      <c r="E34915">
        <v>0</v>
      </c>
      <c r="F34915">
        <v>0</v>
      </c>
      <c r="G34915">
        <v>0</v>
      </c>
      <c r="H34915">
        <v>0</v>
      </c>
      <c r="I34915">
        <v>0</v>
      </c>
      <c r="J34915">
        <v>1</v>
      </c>
    </row>
    <row r="34916" spans="1:10" x14ac:dyDescent="0.25">
      <c r="A34916">
        <v>343</v>
      </c>
      <c r="B34916">
        <v>34914</v>
      </c>
      <c r="C34916" s="1">
        <f t="shared" si="545"/>
        <v>1.6163888888888887E-2</v>
      </c>
      <c r="D34916">
        <v>1</v>
      </c>
      <c r="E34916">
        <v>0</v>
      </c>
      <c r="F34916">
        <v>0</v>
      </c>
      <c r="G34916">
        <v>0</v>
      </c>
      <c r="H34916">
        <v>0</v>
      </c>
      <c r="I34916">
        <v>0</v>
      </c>
      <c r="J34916">
        <v>1</v>
      </c>
    </row>
    <row r="34917" spans="1:10" x14ac:dyDescent="0.25">
      <c r="A34917">
        <v>343</v>
      </c>
      <c r="B34917">
        <v>34915</v>
      </c>
      <c r="C34917" s="1">
        <f t="shared" si="545"/>
        <v>1.6164351851851853E-2</v>
      </c>
      <c r="D34917">
        <v>1</v>
      </c>
      <c r="E34917">
        <v>0</v>
      </c>
      <c r="F34917">
        <v>0</v>
      </c>
      <c r="G34917">
        <v>0</v>
      </c>
      <c r="H34917">
        <v>0</v>
      </c>
      <c r="I34917">
        <v>0</v>
      </c>
      <c r="J34917">
        <v>1</v>
      </c>
    </row>
    <row r="34918" spans="1:10" x14ac:dyDescent="0.25">
      <c r="A34918">
        <v>343</v>
      </c>
      <c r="B34918">
        <v>34916</v>
      </c>
      <c r="C34918" s="1">
        <f t="shared" si="545"/>
        <v>1.6164814814814816E-2</v>
      </c>
      <c r="D34918">
        <v>1</v>
      </c>
      <c r="E34918">
        <v>0</v>
      </c>
      <c r="F34918">
        <v>0</v>
      </c>
      <c r="G34918">
        <v>0</v>
      </c>
      <c r="H34918">
        <v>0</v>
      </c>
      <c r="I34918">
        <v>0</v>
      </c>
      <c r="J34918">
        <v>1</v>
      </c>
    </row>
    <row r="34919" spans="1:10" x14ac:dyDescent="0.25">
      <c r="A34919">
        <v>343</v>
      </c>
      <c r="B34919">
        <v>34917</v>
      </c>
      <c r="C34919" s="1">
        <f t="shared" si="545"/>
        <v>1.6165277777777778E-2</v>
      </c>
      <c r="D34919">
        <v>1</v>
      </c>
      <c r="E34919">
        <v>0</v>
      </c>
      <c r="F34919">
        <v>0</v>
      </c>
      <c r="G34919">
        <v>0</v>
      </c>
      <c r="H34919">
        <v>0</v>
      </c>
      <c r="I34919">
        <v>0</v>
      </c>
      <c r="J34919">
        <v>1</v>
      </c>
    </row>
    <row r="34920" spans="1:10" x14ac:dyDescent="0.25">
      <c r="A34920">
        <v>343</v>
      </c>
      <c r="B34920">
        <v>34918</v>
      </c>
      <c r="C34920" s="1">
        <f t="shared" si="545"/>
        <v>1.6165740740740741E-2</v>
      </c>
      <c r="D34920">
        <v>1</v>
      </c>
      <c r="E34920">
        <v>0</v>
      </c>
      <c r="F34920">
        <v>0</v>
      </c>
      <c r="G34920">
        <v>0</v>
      </c>
      <c r="H34920">
        <v>0</v>
      </c>
      <c r="I34920">
        <v>0</v>
      </c>
      <c r="J34920">
        <v>1</v>
      </c>
    </row>
    <row r="34921" spans="1:10" x14ac:dyDescent="0.25">
      <c r="A34921">
        <v>343</v>
      </c>
      <c r="B34921">
        <v>34919</v>
      </c>
      <c r="C34921" s="1">
        <f t="shared" si="545"/>
        <v>1.6166203703703703E-2</v>
      </c>
      <c r="D34921">
        <v>1</v>
      </c>
      <c r="E34921">
        <v>0</v>
      </c>
      <c r="F34921">
        <v>0</v>
      </c>
      <c r="G34921">
        <v>0</v>
      </c>
      <c r="H34921">
        <v>0</v>
      </c>
      <c r="I34921">
        <v>0</v>
      </c>
      <c r="J34921">
        <v>1</v>
      </c>
    </row>
    <row r="34922" spans="1:10" x14ac:dyDescent="0.25">
      <c r="A34922">
        <v>343</v>
      </c>
      <c r="B34922">
        <v>34920</v>
      </c>
      <c r="C34922" s="1">
        <f t="shared" si="545"/>
        <v>1.6166666666666666E-2</v>
      </c>
      <c r="D34922">
        <v>1</v>
      </c>
      <c r="E34922">
        <v>0</v>
      </c>
      <c r="F34922">
        <v>0</v>
      </c>
      <c r="G34922">
        <v>0</v>
      </c>
      <c r="H34922">
        <v>0</v>
      </c>
      <c r="I34922">
        <v>0</v>
      </c>
      <c r="J34922">
        <v>1</v>
      </c>
    </row>
    <row r="34923" spans="1:10" x14ac:dyDescent="0.25">
      <c r="A34923">
        <v>343</v>
      </c>
      <c r="B34923">
        <v>34921</v>
      </c>
      <c r="C34923" s="1">
        <f t="shared" si="545"/>
        <v>1.6167129629629629E-2</v>
      </c>
      <c r="D34923">
        <v>1</v>
      </c>
      <c r="E34923">
        <v>0</v>
      </c>
      <c r="F34923">
        <v>0</v>
      </c>
      <c r="G34923">
        <v>0</v>
      </c>
      <c r="H34923">
        <v>0</v>
      </c>
      <c r="I34923">
        <v>0</v>
      </c>
      <c r="J34923">
        <v>1</v>
      </c>
    </row>
    <row r="34924" spans="1:10" x14ac:dyDescent="0.25">
      <c r="A34924">
        <v>343</v>
      </c>
      <c r="B34924">
        <v>34922</v>
      </c>
      <c r="C34924" s="1">
        <f t="shared" si="545"/>
        <v>1.6167592592592591E-2</v>
      </c>
      <c r="D34924">
        <v>1</v>
      </c>
      <c r="E34924">
        <v>0</v>
      </c>
      <c r="F34924">
        <v>0</v>
      </c>
      <c r="G34924">
        <v>0</v>
      </c>
      <c r="H34924">
        <v>0</v>
      </c>
      <c r="I34924">
        <v>0</v>
      </c>
      <c r="J34924">
        <v>1</v>
      </c>
    </row>
    <row r="34925" spans="1:10" x14ac:dyDescent="0.25">
      <c r="A34925">
        <v>343</v>
      </c>
      <c r="B34925">
        <v>34923</v>
      </c>
      <c r="C34925" s="1">
        <f t="shared" si="545"/>
        <v>1.6168055555555557E-2</v>
      </c>
      <c r="D34925">
        <v>1</v>
      </c>
      <c r="E34925">
        <v>0</v>
      </c>
      <c r="F34925">
        <v>0</v>
      </c>
      <c r="G34925">
        <v>0</v>
      </c>
      <c r="H34925">
        <v>0</v>
      </c>
      <c r="I34925">
        <v>0</v>
      </c>
      <c r="J34925">
        <v>1</v>
      </c>
    </row>
    <row r="34926" spans="1:10" x14ac:dyDescent="0.25">
      <c r="A34926">
        <v>343</v>
      </c>
      <c r="B34926">
        <v>34924</v>
      </c>
      <c r="C34926" s="1">
        <f t="shared" si="545"/>
        <v>1.616851851851852E-2</v>
      </c>
      <c r="D34926">
        <v>1</v>
      </c>
      <c r="E34926">
        <v>0</v>
      </c>
      <c r="F34926">
        <v>0</v>
      </c>
      <c r="G34926">
        <v>0</v>
      </c>
      <c r="H34926">
        <v>0</v>
      </c>
      <c r="I34926">
        <v>0</v>
      </c>
      <c r="J34926">
        <v>1</v>
      </c>
    </row>
    <row r="34927" spans="1:10" x14ac:dyDescent="0.25">
      <c r="A34927">
        <v>343</v>
      </c>
      <c r="B34927">
        <v>34925</v>
      </c>
      <c r="C34927" s="1">
        <f t="shared" si="545"/>
        <v>1.6168981481481482E-2</v>
      </c>
      <c r="D34927">
        <v>1</v>
      </c>
      <c r="E34927">
        <v>0</v>
      </c>
      <c r="F34927">
        <v>0</v>
      </c>
      <c r="G34927">
        <v>0</v>
      </c>
      <c r="H34927">
        <v>0</v>
      </c>
      <c r="I34927">
        <v>0</v>
      </c>
      <c r="J34927">
        <v>1</v>
      </c>
    </row>
    <row r="34928" spans="1:10" x14ac:dyDescent="0.25">
      <c r="A34928">
        <v>343</v>
      </c>
      <c r="B34928">
        <v>34926</v>
      </c>
      <c r="C34928" s="1">
        <f t="shared" si="545"/>
        <v>1.6169444444444445E-2</v>
      </c>
      <c r="D34928">
        <v>1</v>
      </c>
      <c r="E34928">
        <v>0</v>
      </c>
      <c r="F34928">
        <v>0</v>
      </c>
      <c r="G34928">
        <v>0</v>
      </c>
      <c r="H34928">
        <v>0</v>
      </c>
      <c r="I34928">
        <v>0</v>
      </c>
      <c r="J34928">
        <v>1</v>
      </c>
    </row>
    <row r="34929" spans="1:10" x14ac:dyDescent="0.25">
      <c r="A34929">
        <v>343</v>
      </c>
      <c r="B34929">
        <v>34927</v>
      </c>
      <c r="C34929" s="1">
        <f t="shared" si="545"/>
        <v>1.6169907407407407E-2</v>
      </c>
      <c r="D34929">
        <v>1</v>
      </c>
      <c r="E34929">
        <v>0</v>
      </c>
      <c r="F34929">
        <v>0</v>
      </c>
      <c r="G34929">
        <v>0</v>
      </c>
      <c r="H34929">
        <v>0</v>
      </c>
      <c r="I34929">
        <v>0</v>
      </c>
      <c r="J34929">
        <v>1</v>
      </c>
    </row>
    <row r="34930" spans="1:10" x14ac:dyDescent="0.25">
      <c r="A34930">
        <v>343</v>
      </c>
      <c r="B34930">
        <v>34928</v>
      </c>
      <c r="C34930" s="1">
        <f t="shared" si="545"/>
        <v>1.617037037037037E-2</v>
      </c>
      <c r="D34930">
        <v>1</v>
      </c>
      <c r="E34930">
        <v>0</v>
      </c>
      <c r="F34930">
        <v>0</v>
      </c>
      <c r="G34930">
        <v>0</v>
      </c>
      <c r="H34930">
        <v>0</v>
      </c>
      <c r="I34930">
        <v>0</v>
      </c>
      <c r="J34930">
        <v>1</v>
      </c>
    </row>
    <row r="34931" spans="1:10" x14ac:dyDescent="0.25">
      <c r="A34931">
        <v>343</v>
      </c>
      <c r="B34931">
        <v>34929</v>
      </c>
      <c r="C34931" s="1">
        <f t="shared" si="545"/>
        <v>1.6170833333333332E-2</v>
      </c>
      <c r="D34931">
        <v>1</v>
      </c>
      <c r="E34931">
        <v>0</v>
      </c>
      <c r="F34931">
        <v>0</v>
      </c>
      <c r="G34931">
        <v>0</v>
      </c>
      <c r="H34931">
        <v>0</v>
      </c>
      <c r="I34931">
        <v>0</v>
      </c>
      <c r="J34931">
        <v>1</v>
      </c>
    </row>
    <row r="34932" spans="1:10" x14ac:dyDescent="0.25">
      <c r="A34932">
        <v>343</v>
      </c>
      <c r="B34932">
        <v>34930</v>
      </c>
      <c r="C34932" s="1">
        <f t="shared" si="545"/>
        <v>1.6171296296296295E-2</v>
      </c>
      <c r="D34932">
        <v>1</v>
      </c>
      <c r="E34932">
        <v>0</v>
      </c>
      <c r="F34932">
        <v>0</v>
      </c>
      <c r="G34932">
        <v>0</v>
      </c>
      <c r="H34932">
        <v>0</v>
      </c>
      <c r="I34932">
        <v>0</v>
      </c>
      <c r="J34932">
        <v>1</v>
      </c>
    </row>
    <row r="34933" spans="1:10" x14ac:dyDescent="0.25">
      <c r="A34933">
        <v>343</v>
      </c>
      <c r="B34933">
        <v>34931</v>
      </c>
      <c r="C34933" s="1">
        <f t="shared" si="545"/>
        <v>1.6171759259259261E-2</v>
      </c>
      <c r="D34933">
        <v>1</v>
      </c>
      <c r="E34933">
        <v>0</v>
      </c>
      <c r="F34933">
        <v>0</v>
      </c>
      <c r="G34933">
        <v>0</v>
      </c>
      <c r="H34933">
        <v>0</v>
      </c>
      <c r="I34933">
        <v>0</v>
      </c>
      <c r="J34933">
        <v>1</v>
      </c>
    </row>
    <row r="34934" spans="1:10" x14ac:dyDescent="0.25">
      <c r="A34934">
        <v>343</v>
      </c>
      <c r="B34934">
        <v>34932</v>
      </c>
      <c r="C34934" s="1">
        <f t="shared" si="545"/>
        <v>1.6172222222222223E-2</v>
      </c>
      <c r="D34934">
        <v>1</v>
      </c>
      <c r="E34934">
        <v>0</v>
      </c>
      <c r="F34934">
        <v>0</v>
      </c>
      <c r="G34934">
        <v>0</v>
      </c>
      <c r="H34934">
        <v>0</v>
      </c>
      <c r="I34934">
        <v>0</v>
      </c>
      <c r="J34934">
        <v>1</v>
      </c>
    </row>
    <row r="34935" spans="1:10" x14ac:dyDescent="0.25">
      <c r="A34935">
        <v>343</v>
      </c>
      <c r="B34935">
        <v>34933</v>
      </c>
      <c r="C34935" s="1">
        <f t="shared" si="545"/>
        <v>1.6172685185185186E-2</v>
      </c>
      <c r="D34935">
        <v>1</v>
      </c>
      <c r="E34935">
        <v>0</v>
      </c>
      <c r="F34935">
        <v>0</v>
      </c>
      <c r="G34935">
        <v>0</v>
      </c>
      <c r="H34935">
        <v>0</v>
      </c>
      <c r="I34935">
        <v>0</v>
      </c>
      <c r="J34935">
        <v>1</v>
      </c>
    </row>
    <row r="34936" spans="1:10" x14ac:dyDescent="0.25">
      <c r="A34936">
        <v>343</v>
      </c>
      <c r="B34936">
        <v>34934</v>
      </c>
      <c r="C34936" s="1">
        <f t="shared" si="545"/>
        <v>1.6173148148148148E-2</v>
      </c>
      <c r="D34936">
        <v>1</v>
      </c>
      <c r="E34936">
        <v>0</v>
      </c>
      <c r="F34936">
        <v>0</v>
      </c>
      <c r="G34936">
        <v>0</v>
      </c>
      <c r="H34936">
        <v>0</v>
      </c>
      <c r="I34936">
        <v>0</v>
      </c>
      <c r="J34936">
        <v>1</v>
      </c>
    </row>
    <row r="34937" spans="1:10" x14ac:dyDescent="0.25">
      <c r="A34937">
        <v>343</v>
      </c>
      <c r="B34937">
        <v>34935</v>
      </c>
      <c r="C34937" s="1">
        <f t="shared" si="545"/>
        <v>1.6173611111111111E-2</v>
      </c>
      <c r="D34937">
        <v>0</v>
      </c>
      <c r="E34937">
        <v>0</v>
      </c>
      <c r="F34937">
        <v>0</v>
      </c>
      <c r="G34937">
        <v>0</v>
      </c>
      <c r="H34937">
        <v>0</v>
      </c>
      <c r="I34937">
        <v>0</v>
      </c>
      <c r="J34937">
        <v>1</v>
      </c>
    </row>
    <row r="34938" spans="1:10" x14ac:dyDescent="0.25">
      <c r="A34938">
        <v>343</v>
      </c>
      <c r="B34938">
        <v>34936</v>
      </c>
      <c r="C34938" s="1">
        <f t="shared" si="545"/>
        <v>1.6174074074074073E-2</v>
      </c>
      <c r="D34938">
        <v>0</v>
      </c>
      <c r="E34938">
        <v>0</v>
      </c>
      <c r="F34938">
        <v>0</v>
      </c>
      <c r="G34938">
        <v>0</v>
      </c>
      <c r="H34938">
        <v>0</v>
      </c>
      <c r="I34938">
        <v>0</v>
      </c>
      <c r="J34938">
        <v>1</v>
      </c>
    </row>
    <row r="34939" spans="1:10" x14ac:dyDescent="0.25">
      <c r="A34939">
        <v>343</v>
      </c>
      <c r="B34939">
        <v>34937</v>
      </c>
      <c r="C34939" s="1">
        <f t="shared" si="545"/>
        <v>1.6174537037037036E-2</v>
      </c>
      <c r="D34939">
        <v>0</v>
      </c>
      <c r="E34939">
        <v>0</v>
      </c>
      <c r="F34939">
        <v>0</v>
      </c>
      <c r="G34939">
        <v>0</v>
      </c>
      <c r="H34939">
        <v>0</v>
      </c>
      <c r="I34939">
        <v>0</v>
      </c>
      <c r="J34939">
        <v>0</v>
      </c>
    </row>
    <row r="34940" spans="1:10" x14ac:dyDescent="0.25">
      <c r="A34940">
        <v>343</v>
      </c>
      <c r="B34940">
        <v>34938</v>
      </c>
      <c r="C34940" s="1">
        <f t="shared" si="545"/>
        <v>1.6174999999999998E-2</v>
      </c>
      <c r="D34940">
        <v>0</v>
      </c>
      <c r="E34940">
        <v>0</v>
      </c>
      <c r="F34940">
        <v>0</v>
      </c>
      <c r="G34940">
        <v>0</v>
      </c>
      <c r="H34940">
        <v>0</v>
      </c>
      <c r="I34940">
        <v>0</v>
      </c>
      <c r="J34940">
        <v>0</v>
      </c>
    </row>
    <row r="34941" spans="1:10" x14ac:dyDescent="0.25">
      <c r="A34941">
        <v>343</v>
      </c>
      <c r="B34941">
        <v>34939</v>
      </c>
      <c r="C34941" s="1">
        <f t="shared" si="545"/>
        <v>1.6175462962962964E-2</v>
      </c>
      <c r="D34941">
        <v>0</v>
      </c>
      <c r="E34941">
        <v>0</v>
      </c>
      <c r="F34941">
        <v>0</v>
      </c>
      <c r="G34941">
        <v>0</v>
      </c>
      <c r="H34941">
        <v>0</v>
      </c>
      <c r="I34941">
        <v>0</v>
      </c>
      <c r="J34941">
        <v>0</v>
      </c>
    </row>
    <row r="34942" spans="1:10" x14ac:dyDescent="0.25">
      <c r="A34942">
        <v>343</v>
      </c>
      <c r="B34942">
        <v>34940</v>
      </c>
      <c r="C34942" s="1">
        <f t="shared" si="545"/>
        <v>1.6175925925925927E-2</v>
      </c>
      <c r="D34942">
        <v>0</v>
      </c>
      <c r="E34942">
        <v>0</v>
      </c>
      <c r="F34942">
        <v>0</v>
      </c>
      <c r="G34942">
        <v>0</v>
      </c>
      <c r="H34942">
        <v>0</v>
      </c>
      <c r="I34942">
        <v>0</v>
      </c>
      <c r="J34942">
        <v>0</v>
      </c>
    </row>
    <row r="34943" spans="1:10" x14ac:dyDescent="0.25">
      <c r="A34943">
        <v>343</v>
      </c>
      <c r="B34943">
        <v>34941</v>
      </c>
      <c r="C34943" s="1">
        <f t="shared" si="545"/>
        <v>1.6176388888888889E-2</v>
      </c>
      <c r="D34943">
        <v>0</v>
      </c>
      <c r="E34943">
        <v>0</v>
      </c>
      <c r="F34943">
        <v>0</v>
      </c>
      <c r="G34943">
        <v>0</v>
      </c>
      <c r="H34943">
        <v>0</v>
      </c>
      <c r="I34943">
        <v>0</v>
      </c>
      <c r="J34943">
        <v>0</v>
      </c>
    </row>
    <row r="34944" spans="1:10" x14ac:dyDescent="0.25">
      <c r="A34944">
        <v>343</v>
      </c>
      <c r="B34944">
        <v>34942</v>
      </c>
      <c r="C34944" s="1">
        <f t="shared" si="545"/>
        <v>1.6176851851851852E-2</v>
      </c>
      <c r="D34944">
        <v>0</v>
      </c>
      <c r="E34944">
        <v>0</v>
      </c>
      <c r="F34944">
        <v>0</v>
      </c>
      <c r="G34944">
        <v>0</v>
      </c>
      <c r="H34944">
        <v>0</v>
      </c>
      <c r="I34944">
        <v>0</v>
      </c>
      <c r="J34944">
        <v>0</v>
      </c>
    </row>
    <row r="34945" spans="1:10" x14ac:dyDescent="0.25">
      <c r="A34945">
        <v>343</v>
      </c>
      <c r="B34945">
        <v>34943</v>
      </c>
      <c r="C34945" s="1">
        <f t="shared" si="545"/>
        <v>1.6177314814814815E-2</v>
      </c>
      <c r="D34945">
        <v>0</v>
      </c>
      <c r="E34945">
        <v>0</v>
      </c>
      <c r="F34945">
        <v>0</v>
      </c>
      <c r="G34945">
        <v>0</v>
      </c>
      <c r="H34945">
        <v>0</v>
      </c>
      <c r="I34945">
        <v>0</v>
      </c>
      <c r="J34945">
        <v>0</v>
      </c>
    </row>
    <row r="34946" spans="1:10" x14ac:dyDescent="0.25">
      <c r="A34946">
        <v>343</v>
      </c>
      <c r="B34946">
        <v>34944</v>
      </c>
      <c r="C34946" s="1">
        <f t="shared" si="545"/>
        <v>1.6177777777777777E-2</v>
      </c>
      <c r="D34946">
        <v>0</v>
      </c>
      <c r="E34946">
        <v>0</v>
      </c>
      <c r="F34946">
        <v>0</v>
      </c>
      <c r="G34946">
        <v>0</v>
      </c>
      <c r="H34946">
        <v>0</v>
      </c>
      <c r="I34946">
        <v>0</v>
      </c>
      <c r="J34946">
        <v>0</v>
      </c>
    </row>
    <row r="34947" spans="1:10" x14ac:dyDescent="0.25">
      <c r="A34947">
        <v>343</v>
      </c>
      <c r="B34947">
        <v>34945</v>
      </c>
      <c r="C34947" s="1">
        <f t="shared" ref="C34947:C35010" si="546" xml:space="preserve"> B34947 / (25 * 86400)</f>
        <v>1.617824074074074E-2</v>
      </c>
      <c r="D34947">
        <v>0</v>
      </c>
      <c r="E34947">
        <v>0</v>
      </c>
      <c r="F34947">
        <v>0</v>
      </c>
      <c r="G34947">
        <v>0</v>
      </c>
      <c r="H34947">
        <v>0</v>
      </c>
      <c r="I34947">
        <v>0</v>
      </c>
      <c r="J34947">
        <v>0</v>
      </c>
    </row>
    <row r="34948" spans="1:10" x14ac:dyDescent="0.25">
      <c r="A34948">
        <v>343</v>
      </c>
      <c r="B34948">
        <v>34946</v>
      </c>
      <c r="C34948" s="1">
        <f t="shared" si="546"/>
        <v>1.6178703703703702E-2</v>
      </c>
      <c r="D34948">
        <v>0</v>
      </c>
      <c r="E34948">
        <v>0</v>
      </c>
      <c r="F34948">
        <v>0</v>
      </c>
      <c r="G34948">
        <v>0</v>
      </c>
      <c r="H34948">
        <v>0</v>
      </c>
      <c r="I34948">
        <v>0</v>
      </c>
      <c r="J34948">
        <v>0</v>
      </c>
    </row>
    <row r="34949" spans="1:10" x14ac:dyDescent="0.25">
      <c r="A34949">
        <v>343</v>
      </c>
      <c r="B34949">
        <v>34947</v>
      </c>
      <c r="C34949" s="1">
        <f t="shared" si="546"/>
        <v>1.6179166666666668E-2</v>
      </c>
      <c r="D34949">
        <v>0</v>
      </c>
      <c r="E34949">
        <v>0</v>
      </c>
      <c r="F34949">
        <v>0</v>
      </c>
      <c r="G34949">
        <v>0</v>
      </c>
      <c r="H34949">
        <v>0</v>
      </c>
      <c r="I34949">
        <v>0</v>
      </c>
      <c r="J34949">
        <v>0</v>
      </c>
    </row>
    <row r="34950" spans="1:10" x14ac:dyDescent="0.25">
      <c r="A34950">
        <v>343</v>
      </c>
      <c r="B34950">
        <v>34948</v>
      </c>
      <c r="C34950" s="1">
        <f t="shared" si="546"/>
        <v>1.6179629629629631E-2</v>
      </c>
      <c r="D34950">
        <v>0</v>
      </c>
      <c r="E34950">
        <v>0</v>
      </c>
      <c r="F34950">
        <v>0</v>
      </c>
      <c r="G34950">
        <v>0</v>
      </c>
      <c r="H34950">
        <v>0</v>
      </c>
      <c r="I34950">
        <v>0</v>
      </c>
      <c r="J34950">
        <v>0</v>
      </c>
    </row>
    <row r="34951" spans="1:10" x14ac:dyDescent="0.25">
      <c r="A34951">
        <v>343</v>
      </c>
      <c r="B34951">
        <v>34949</v>
      </c>
      <c r="C34951" s="1">
        <f t="shared" si="546"/>
        <v>1.6180092592592593E-2</v>
      </c>
      <c r="D34951">
        <v>0</v>
      </c>
      <c r="E34951">
        <v>0</v>
      </c>
      <c r="F34951">
        <v>0</v>
      </c>
      <c r="G34951">
        <v>0</v>
      </c>
      <c r="H34951">
        <v>0</v>
      </c>
      <c r="I34951">
        <v>0</v>
      </c>
      <c r="J34951">
        <v>0</v>
      </c>
    </row>
    <row r="34952" spans="1:10" x14ac:dyDescent="0.25">
      <c r="A34952">
        <v>343</v>
      </c>
      <c r="B34952">
        <v>34950</v>
      </c>
      <c r="C34952" s="1">
        <f t="shared" si="546"/>
        <v>1.6180555555555556E-2</v>
      </c>
      <c r="D34952">
        <v>0</v>
      </c>
      <c r="E34952">
        <v>0</v>
      </c>
      <c r="F34952">
        <v>0</v>
      </c>
      <c r="G34952">
        <v>0</v>
      </c>
      <c r="H34952">
        <v>0</v>
      </c>
      <c r="I34952">
        <v>0</v>
      </c>
      <c r="J34952">
        <v>0</v>
      </c>
    </row>
    <row r="34953" spans="1:10" x14ac:dyDescent="0.25">
      <c r="A34953">
        <v>343</v>
      </c>
      <c r="B34953">
        <v>34951</v>
      </c>
      <c r="C34953" s="1">
        <f t="shared" si="546"/>
        <v>1.6181018518518518E-2</v>
      </c>
      <c r="D34953">
        <v>0</v>
      </c>
      <c r="E34953">
        <v>0</v>
      </c>
      <c r="F34953">
        <v>0</v>
      </c>
      <c r="G34953">
        <v>0</v>
      </c>
      <c r="H34953">
        <v>0</v>
      </c>
      <c r="I34953">
        <v>0</v>
      </c>
      <c r="J34953">
        <v>0</v>
      </c>
    </row>
    <row r="34954" spans="1:10" x14ac:dyDescent="0.25">
      <c r="A34954">
        <v>343</v>
      </c>
      <c r="B34954">
        <v>34952</v>
      </c>
      <c r="C34954" s="1">
        <f t="shared" si="546"/>
        <v>1.6181481481481481E-2</v>
      </c>
      <c r="D34954">
        <v>0</v>
      </c>
      <c r="E34954">
        <v>0</v>
      </c>
      <c r="F34954">
        <v>0</v>
      </c>
      <c r="G34954">
        <v>0</v>
      </c>
      <c r="H34954">
        <v>0</v>
      </c>
      <c r="I34954">
        <v>0</v>
      </c>
      <c r="J34954">
        <v>0</v>
      </c>
    </row>
    <row r="34955" spans="1:10" x14ac:dyDescent="0.25">
      <c r="A34955">
        <v>343</v>
      </c>
      <c r="B34955">
        <v>34953</v>
      </c>
      <c r="C34955" s="1">
        <f t="shared" si="546"/>
        <v>1.6181944444444443E-2</v>
      </c>
      <c r="D34955">
        <v>0</v>
      </c>
      <c r="E34955">
        <v>0</v>
      </c>
      <c r="F34955">
        <v>0</v>
      </c>
      <c r="G34955">
        <v>0</v>
      </c>
      <c r="H34955">
        <v>0</v>
      </c>
      <c r="I34955">
        <v>0</v>
      </c>
      <c r="J34955">
        <v>0</v>
      </c>
    </row>
    <row r="34956" spans="1:10" x14ac:dyDescent="0.25">
      <c r="A34956">
        <v>343</v>
      </c>
      <c r="B34956">
        <v>34954</v>
      </c>
      <c r="C34956" s="1">
        <f t="shared" si="546"/>
        <v>1.6182407407407406E-2</v>
      </c>
      <c r="D34956">
        <v>0</v>
      </c>
      <c r="E34956">
        <v>0</v>
      </c>
      <c r="F34956">
        <v>0</v>
      </c>
      <c r="G34956">
        <v>0</v>
      </c>
      <c r="H34956">
        <v>0</v>
      </c>
      <c r="I34956">
        <v>0</v>
      </c>
      <c r="J34956">
        <v>0</v>
      </c>
    </row>
    <row r="34957" spans="1:10" x14ac:dyDescent="0.25">
      <c r="A34957">
        <v>343</v>
      </c>
      <c r="B34957">
        <v>34955</v>
      </c>
      <c r="C34957" s="1">
        <f t="shared" si="546"/>
        <v>1.6182870370370372E-2</v>
      </c>
      <c r="D34957">
        <v>0</v>
      </c>
      <c r="E34957">
        <v>0</v>
      </c>
      <c r="F34957">
        <v>0</v>
      </c>
      <c r="G34957">
        <v>0</v>
      </c>
      <c r="H34957">
        <v>0</v>
      </c>
      <c r="I34957">
        <v>0</v>
      </c>
      <c r="J34957">
        <v>0</v>
      </c>
    </row>
    <row r="34958" spans="1:10" x14ac:dyDescent="0.25">
      <c r="A34958">
        <v>343</v>
      </c>
      <c r="B34958">
        <v>34956</v>
      </c>
      <c r="C34958" s="1">
        <f t="shared" si="546"/>
        <v>1.6183333333333334E-2</v>
      </c>
      <c r="D34958">
        <v>0</v>
      </c>
      <c r="E34958">
        <v>0</v>
      </c>
      <c r="F34958">
        <v>0</v>
      </c>
      <c r="G34958">
        <v>0</v>
      </c>
      <c r="H34958">
        <v>0</v>
      </c>
      <c r="I34958">
        <v>0</v>
      </c>
      <c r="J34958">
        <v>0</v>
      </c>
    </row>
    <row r="34959" spans="1:10" x14ac:dyDescent="0.25">
      <c r="A34959">
        <v>343</v>
      </c>
      <c r="B34959">
        <v>34957</v>
      </c>
      <c r="C34959" s="1">
        <f t="shared" si="546"/>
        <v>1.6183796296296297E-2</v>
      </c>
      <c r="D34959">
        <v>0</v>
      </c>
      <c r="E34959">
        <v>0</v>
      </c>
      <c r="F34959">
        <v>0</v>
      </c>
      <c r="G34959">
        <v>0</v>
      </c>
      <c r="H34959">
        <v>0</v>
      </c>
      <c r="I34959">
        <v>0</v>
      </c>
      <c r="J34959">
        <v>0</v>
      </c>
    </row>
    <row r="34960" spans="1:10" x14ac:dyDescent="0.25">
      <c r="A34960">
        <v>343</v>
      </c>
      <c r="B34960">
        <v>34958</v>
      </c>
      <c r="C34960" s="1">
        <f t="shared" si="546"/>
        <v>1.6184259259259259E-2</v>
      </c>
      <c r="D34960">
        <v>0</v>
      </c>
      <c r="E34960">
        <v>0</v>
      </c>
      <c r="F34960">
        <v>0</v>
      </c>
      <c r="G34960">
        <v>0</v>
      </c>
      <c r="H34960">
        <v>0</v>
      </c>
      <c r="I34960">
        <v>0</v>
      </c>
      <c r="J34960">
        <v>0</v>
      </c>
    </row>
    <row r="34961" spans="1:10" x14ac:dyDescent="0.25">
      <c r="A34961">
        <v>343</v>
      </c>
      <c r="B34961">
        <v>34959</v>
      </c>
      <c r="C34961" s="1">
        <f t="shared" si="546"/>
        <v>1.6184722222222222E-2</v>
      </c>
      <c r="D34961">
        <v>0</v>
      </c>
      <c r="E34961">
        <v>0</v>
      </c>
      <c r="F34961">
        <v>0</v>
      </c>
      <c r="G34961">
        <v>0</v>
      </c>
      <c r="H34961">
        <v>0</v>
      </c>
      <c r="I34961">
        <v>0</v>
      </c>
      <c r="J34961">
        <v>0</v>
      </c>
    </row>
    <row r="34962" spans="1:10" x14ac:dyDescent="0.25">
      <c r="A34962">
        <v>343</v>
      </c>
      <c r="B34962">
        <v>34960</v>
      </c>
      <c r="C34962" s="1">
        <f t="shared" si="546"/>
        <v>1.6185185185185184E-2</v>
      </c>
      <c r="D34962">
        <v>0</v>
      </c>
      <c r="E34962">
        <v>0</v>
      </c>
      <c r="F34962">
        <v>0</v>
      </c>
      <c r="G34962">
        <v>0</v>
      </c>
      <c r="H34962">
        <v>0</v>
      </c>
      <c r="I34962">
        <v>0</v>
      </c>
      <c r="J34962">
        <v>0</v>
      </c>
    </row>
    <row r="34963" spans="1:10" x14ac:dyDescent="0.25">
      <c r="A34963">
        <v>343</v>
      </c>
      <c r="B34963">
        <v>34961</v>
      </c>
      <c r="C34963" s="1">
        <f t="shared" si="546"/>
        <v>1.6185648148148147E-2</v>
      </c>
      <c r="D34963">
        <v>0</v>
      </c>
      <c r="E34963">
        <v>0</v>
      </c>
      <c r="F34963">
        <v>0</v>
      </c>
      <c r="G34963">
        <v>0</v>
      </c>
      <c r="H34963">
        <v>0</v>
      </c>
      <c r="I34963">
        <v>0</v>
      </c>
      <c r="J34963">
        <v>0</v>
      </c>
    </row>
    <row r="34964" spans="1:10" x14ac:dyDescent="0.25">
      <c r="A34964">
        <v>343</v>
      </c>
      <c r="B34964">
        <v>34962</v>
      </c>
      <c r="C34964" s="1">
        <f t="shared" si="546"/>
        <v>1.6186111111111109E-2</v>
      </c>
      <c r="D34964">
        <v>0</v>
      </c>
      <c r="E34964">
        <v>0</v>
      </c>
      <c r="F34964">
        <v>0</v>
      </c>
      <c r="G34964">
        <v>0</v>
      </c>
      <c r="H34964">
        <v>0</v>
      </c>
      <c r="I34964">
        <v>0</v>
      </c>
      <c r="J34964">
        <v>0</v>
      </c>
    </row>
    <row r="34965" spans="1:10" x14ac:dyDescent="0.25">
      <c r="A34965">
        <v>343</v>
      </c>
      <c r="B34965">
        <v>34963</v>
      </c>
      <c r="C34965" s="1">
        <f t="shared" si="546"/>
        <v>1.6186574074074075E-2</v>
      </c>
      <c r="D34965">
        <v>0</v>
      </c>
      <c r="E34965">
        <v>0</v>
      </c>
      <c r="F34965">
        <v>0</v>
      </c>
      <c r="G34965">
        <v>0</v>
      </c>
      <c r="H34965">
        <v>0</v>
      </c>
      <c r="I34965">
        <v>0</v>
      </c>
      <c r="J34965">
        <v>0</v>
      </c>
    </row>
    <row r="34966" spans="1:10" x14ac:dyDescent="0.25">
      <c r="A34966">
        <v>343</v>
      </c>
      <c r="B34966">
        <v>34964</v>
      </c>
      <c r="C34966" s="1">
        <f t="shared" si="546"/>
        <v>1.6187037037037038E-2</v>
      </c>
      <c r="D34966">
        <v>0</v>
      </c>
      <c r="E34966">
        <v>0</v>
      </c>
      <c r="F34966">
        <v>0</v>
      </c>
      <c r="G34966">
        <v>0</v>
      </c>
      <c r="H34966">
        <v>0</v>
      </c>
      <c r="I34966">
        <v>0</v>
      </c>
      <c r="J34966">
        <v>0</v>
      </c>
    </row>
    <row r="34967" spans="1:10" x14ac:dyDescent="0.25">
      <c r="A34967">
        <v>343</v>
      </c>
      <c r="B34967">
        <v>34965</v>
      </c>
      <c r="C34967" s="1">
        <f t="shared" si="546"/>
        <v>1.61875E-2</v>
      </c>
      <c r="D34967">
        <v>1</v>
      </c>
      <c r="E34967">
        <v>0</v>
      </c>
      <c r="F34967">
        <v>0</v>
      </c>
      <c r="G34967">
        <v>0</v>
      </c>
      <c r="H34967">
        <v>0</v>
      </c>
      <c r="I34967">
        <v>0</v>
      </c>
      <c r="J34967">
        <v>0</v>
      </c>
    </row>
    <row r="34968" spans="1:10" x14ac:dyDescent="0.25">
      <c r="A34968">
        <v>343</v>
      </c>
      <c r="B34968">
        <v>34966</v>
      </c>
      <c r="C34968" s="1">
        <f t="shared" si="546"/>
        <v>1.6187962962962963E-2</v>
      </c>
      <c r="D34968">
        <v>1</v>
      </c>
      <c r="E34968">
        <v>0</v>
      </c>
      <c r="F34968">
        <v>0</v>
      </c>
      <c r="G34968">
        <v>0</v>
      </c>
      <c r="H34968">
        <v>0</v>
      </c>
      <c r="I34968">
        <v>0</v>
      </c>
      <c r="J34968">
        <v>0</v>
      </c>
    </row>
    <row r="34969" spans="1:10" x14ac:dyDescent="0.25">
      <c r="A34969">
        <v>343</v>
      </c>
      <c r="B34969">
        <v>34967</v>
      </c>
      <c r="C34969" s="1">
        <f t="shared" si="546"/>
        <v>1.6188425925925926E-2</v>
      </c>
      <c r="D34969">
        <v>1</v>
      </c>
      <c r="E34969">
        <v>0</v>
      </c>
      <c r="F34969">
        <v>0</v>
      </c>
      <c r="G34969">
        <v>0</v>
      </c>
      <c r="H34969">
        <v>0</v>
      </c>
      <c r="I34969">
        <v>0</v>
      </c>
      <c r="J34969">
        <v>1</v>
      </c>
    </row>
    <row r="34970" spans="1:10" x14ac:dyDescent="0.25">
      <c r="A34970">
        <v>343</v>
      </c>
      <c r="B34970">
        <v>34968</v>
      </c>
      <c r="C34970" s="1">
        <f t="shared" si="546"/>
        <v>1.6188888888888888E-2</v>
      </c>
      <c r="D34970">
        <v>1</v>
      </c>
      <c r="E34970">
        <v>0</v>
      </c>
      <c r="F34970">
        <v>0</v>
      </c>
      <c r="G34970">
        <v>0</v>
      </c>
      <c r="H34970">
        <v>0</v>
      </c>
      <c r="I34970">
        <v>0</v>
      </c>
      <c r="J34970">
        <v>1</v>
      </c>
    </row>
    <row r="34971" spans="1:10" x14ac:dyDescent="0.25">
      <c r="A34971">
        <v>343</v>
      </c>
      <c r="B34971">
        <v>34969</v>
      </c>
      <c r="C34971" s="1">
        <f t="shared" si="546"/>
        <v>1.6189351851851851E-2</v>
      </c>
      <c r="D34971">
        <v>1</v>
      </c>
      <c r="E34971">
        <v>0</v>
      </c>
      <c r="F34971">
        <v>0</v>
      </c>
      <c r="G34971">
        <v>0</v>
      </c>
      <c r="H34971">
        <v>0</v>
      </c>
      <c r="I34971">
        <v>0</v>
      </c>
      <c r="J34971">
        <v>1</v>
      </c>
    </row>
    <row r="34972" spans="1:10" x14ac:dyDescent="0.25">
      <c r="A34972">
        <v>343</v>
      </c>
      <c r="B34972">
        <v>34970</v>
      </c>
      <c r="C34972" s="1">
        <f t="shared" si="546"/>
        <v>1.6189814814814813E-2</v>
      </c>
      <c r="D34972">
        <v>1</v>
      </c>
      <c r="E34972">
        <v>0</v>
      </c>
      <c r="F34972">
        <v>0</v>
      </c>
      <c r="G34972">
        <v>0</v>
      </c>
      <c r="H34972">
        <v>0</v>
      </c>
      <c r="I34972">
        <v>0</v>
      </c>
      <c r="J34972">
        <v>1</v>
      </c>
    </row>
    <row r="34973" spans="1:10" x14ac:dyDescent="0.25">
      <c r="A34973">
        <v>343</v>
      </c>
      <c r="B34973">
        <v>34971</v>
      </c>
      <c r="C34973" s="1">
        <f t="shared" si="546"/>
        <v>1.6190277777777779E-2</v>
      </c>
      <c r="D34973">
        <v>1</v>
      </c>
      <c r="E34973">
        <v>0</v>
      </c>
      <c r="F34973">
        <v>0</v>
      </c>
      <c r="G34973">
        <v>0</v>
      </c>
      <c r="H34973">
        <v>0</v>
      </c>
      <c r="I34973">
        <v>0</v>
      </c>
      <c r="J34973">
        <v>1</v>
      </c>
    </row>
    <row r="34974" spans="1:10" x14ac:dyDescent="0.25">
      <c r="A34974">
        <v>343</v>
      </c>
      <c r="B34974">
        <v>34972</v>
      </c>
      <c r="C34974" s="1">
        <f t="shared" si="546"/>
        <v>1.6190740740740742E-2</v>
      </c>
      <c r="D34974">
        <v>1</v>
      </c>
      <c r="E34974">
        <v>0</v>
      </c>
      <c r="F34974">
        <v>0</v>
      </c>
      <c r="G34974">
        <v>0</v>
      </c>
      <c r="H34974">
        <v>0</v>
      </c>
      <c r="I34974">
        <v>0</v>
      </c>
      <c r="J34974">
        <v>1</v>
      </c>
    </row>
    <row r="34975" spans="1:10" x14ac:dyDescent="0.25">
      <c r="A34975">
        <v>343</v>
      </c>
      <c r="B34975">
        <v>34973</v>
      </c>
      <c r="C34975" s="1">
        <f t="shared" si="546"/>
        <v>1.6191203703703704E-2</v>
      </c>
      <c r="D34975">
        <v>1</v>
      </c>
      <c r="E34975">
        <v>0</v>
      </c>
      <c r="F34975">
        <v>0</v>
      </c>
      <c r="G34975">
        <v>0</v>
      </c>
      <c r="H34975">
        <v>0</v>
      </c>
      <c r="I34975">
        <v>0</v>
      </c>
      <c r="J34975">
        <v>1</v>
      </c>
    </row>
    <row r="34976" spans="1:10" x14ac:dyDescent="0.25">
      <c r="A34976">
        <v>343</v>
      </c>
      <c r="B34976">
        <v>34974</v>
      </c>
      <c r="C34976" s="1">
        <f t="shared" si="546"/>
        <v>1.6191666666666667E-2</v>
      </c>
      <c r="D34976">
        <v>1</v>
      </c>
      <c r="E34976">
        <v>0</v>
      </c>
      <c r="F34976">
        <v>0</v>
      </c>
      <c r="G34976">
        <v>0</v>
      </c>
      <c r="H34976">
        <v>0</v>
      </c>
      <c r="I34976">
        <v>0</v>
      </c>
      <c r="J34976">
        <v>1</v>
      </c>
    </row>
    <row r="34977" spans="1:10" x14ac:dyDescent="0.25">
      <c r="A34977">
        <v>343</v>
      </c>
      <c r="B34977">
        <v>34975</v>
      </c>
      <c r="C34977" s="1">
        <f t="shared" si="546"/>
        <v>1.6192129629629629E-2</v>
      </c>
      <c r="D34977">
        <v>1</v>
      </c>
      <c r="E34977">
        <v>0</v>
      </c>
      <c r="F34977">
        <v>0</v>
      </c>
      <c r="G34977">
        <v>0</v>
      </c>
      <c r="H34977">
        <v>0</v>
      </c>
      <c r="I34977">
        <v>0</v>
      </c>
      <c r="J34977">
        <v>1</v>
      </c>
    </row>
    <row r="34978" spans="1:10" x14ac:dyDescent="0.25">
      <c r="A34978">
        <v>343</v>
      </c>
      <c r="B34978">
        <v>34976</v>
      </c>
      <c r="C34978" s="1">
        <f t="shared" si="546"/>
        <v>1.6192592592592592E-2</v>
      </c>
      <c r="D34978">
        <v>1</v>
      </c>
      <c r="E34978">
        <v>0</v>
      </c>
      <c r="F34978">
        <v>0</v>
      </c>
      <c r="G34978">
        <v>0</v>
      </c>
      <c r="H34978">
        <v>0</v>
      </c>
      <c r="I34978">
        <v>0</v>
      </c>
      <c r="J34978">
        <v>1</v>
      </c>
    </row>
    <row r="34979" spans="1:10" x14ac:dyDescent="0.25">
      <c r="A34979">
        <v>343</v>
      </c>
      <c r="B34979">
        <v>34977</v>
      </c>
      <c r="C34979" s="1">
        <f t="shared" si="546"/>
        <v>1.6193055555555554E-2</v>
      </c>
      <c r="D34979">
        <v>1</v>
      </c>
      <c r="E34979">
        <v>0</v>
      </c>
      <c r="F34979">
        <v>0</v>
      </c>
      <c r="G34979">
        <v>0</v>
      </c>
      <c r="H34979">
        <v>0</v>
      </c>
      <c r="I34979">
        <v>0</v>
      </c>
      <c r="J34979">
        <v>1</v>
      </c>
    </row>
    <row r="34980" spans="1:10" x14ac:dyDescent="0.25">
      <c r="A34980">
        <v>343</v>
      </c>
      <c r="B34980">
        <v>34978</v>
      </c>
      <c r="C34980" s="1">
        <f t="shared" si="546"/>
        <v>1.6193518518518517E-2</v>
      </c>
      <c r="D34980">
        <v>1</v>
      </c>
      <c r="E34980">
        <v>0</v>
      </c>
      <c r="F34980">
        <v>0</v>
      </c>
      <c r="G34980">
        <v>0</v>
      </c>
      <c r="H34980">
        <v>0</v>
      </c>
      <c r="I34980">
        <v>0</v>
      </c>
      <c r="J34980">
        <v>1</v>
      </c>
    </row>
    <row r="34981" spans="1:10" x14ac:dyDescent="0.25">
      <c r="A34981">
        <v>343</v>
      </c>
      <c r="B34981">
        <v>34979</v>
      </c>
      <c r="C34981" s="1">
        <f t="shared" si="546"/>
        <v>1.6193981481481483E-2</v>
      </c>
      <c r="D34981">
        <v>1</v>
      </c>
      <c r="E34981">
        <v>0</v>
      </c>
      <c r="F34981">
        <v>0</v>
      </c>
      <c r="G34981">
        <v>0</v>
      </c>
      <c r="H34981">
        <v>0</v>
      </c>
      <c r="I34981">
        <v>0</v>
      </c>
      <c r="J34981">
        <v>1</v>
      </c>
    </row>
    <row r="34982" spans="1:10" x14ac:dyDescent="0.25">
      <c r="A34982">
        <v>343</v>
      </c>
      <c r="B34982">
        <v>34980</v>
      </c>
      <c r="C34982" s="1">
        <f t="shared" si="546"/>
        <v>1.6194444444444445E-2</v>
      </c>
      <c r="D34982">
        <v>1</v>
      </c>
      <c r="E34982">
        <v>0</v>
      </c>
      <c r="F34982">
        <v>0</v>
      </c>
      <c r="G34982">
        <v>0</v>
      </c>
      <c r="H34982">
        <v>0</v>
      </c>
      <c r="I34982">
        <v>0</v>
      </c>
      <c r="J34982">
        <v>1</v>
      </c>
    </row>
    <row r="34983" spans="1:10" x14ac:dyDescent="0.25">
      <c r="A34983">
        <v>343</v>
      </c>
      <c r="B34983">
        <v>34981</v>
      </c>
      <c r="C34983" s="1">
        <f t="shared" si="546"/>
        <v>1.6194907407407408E-2</v>
      </c>
      <c r="D34983">
        <v>1</v>
      </c>
      <c r="E34983">
        <v>0</v>
      </c>
      <c r="F34983">
        <v>0</v>
      </c>
      <c r="G34983">
        <v>0</v>
      </c>
      <c r="H34983">
        <v>0</v>
      </c>
      <c r="I34983">
        <v>0</v>
      </c>
      <c r="J34983">
        <v>1</v>
      </c>
    </row>
    <row r="34984" spans="1:10" x14ac:dyDescent="0.25">
      <c r="A34984">
        <v>343</v>
      </c>
      <c r="B34984">
        <v>34982</v>
      </c>
      <c r="C34984" s="1">
        <f t="shared" si="546"/>
        <v>1.619537037037037E-2</v>
      </c>
      <c r="D34984">
        <v>1</v>
      </c>
      <c r="E34984">
        <v>0</v>
      </c>
      <c r="F34984">
        <v>0</v>
      </c>
      <c r="G34984">
        <v>0</v>
      </c>
      <c r="H34984">
        <v>0</v>
      </c>
      <c r="I34984">
        <v>0</v>
      </c>
      <c r="J34984">
        <v>1</v>
      </c>
    </row>
    <row r="34985" spans="1:10" x14ac:dyDescent="0.25">
      <c r="A34985">
        <v>343</v>
      </c>
      <c r="B34985">
        <v>34983</v>
      </c>
      <c r="C34985" s="1">
        <f t="shared" si="546"/>
        <v>1.6195833333333333E-2</v>
      </c>
      <c r="D34985">
        <v>1</v>
      </c>
      <c r="E34985">
        <v>0</v>
      </c>
      <c r="F34985">
        <v>0</v>
      </c>
      <c r="G34985">
        <v>0</v>
      </c>
      <c r="H34985">
        <v>0</v>
      </c>
      <c r="I34985">
        <v>0</v>
      </c>
      <c r="J34985">
        <v>1</v>
      </c>
    </row>
    <row r="34986" spans="1:10" x14ac:dyDescent="0.25">
      <c r="A34986">
        <v>343</v>
      </c>
      <c r="B34986">
        <v>34984</v>
      </c>
      <c r="C34986" s="1">
        <f t="shared" si="546"/>
        <v>1.6196296296296295E-2</v>
      </c>
      <c r="D34986">
        <v>1</v>
      </c>
      <c r="E34986">
        <v>0</v>
      </c>
      <c r="F34986">
        <v>0</v>
      </c>
      <c r="G34986">
        <v>0</v>
      </c>
      <c r="H34986">
        <v>0</v>
      </c>
      <c r="I34986">
        <v>0</v>
      </c>
      <c r="J34986">
        <v>1</v>
      </c>
    </row>
    <row r="34987" spans="1:10" x14ac:dyDescent="0.25">
      <c r="A34987">
        <v>343</v>
      </c>
      <c r="B34987">
        <v>34985</v>
      </c>
      <c r="C34987" s="1">
        <f t="shared" si="546"/>
        <v>1.6196759259259258E-2</v>
      </c>
      <c r="D34987">
        <v>1</v>
      </c>
      <c r="E34987">
        <v>0</v>
      </c>
      <c r="F34987">
        <v>0</v>
      </c>
      <c r="G34987">
        <v>0</v>
      </c>
      <c r="H34987">
        <v>0</v>
      </c>
      <c r="I34987">
        <v>0</v>
      </c>
      <c r="J34987">
        <v>1</v>
      </c>
    </row>
    <row r="34988" spans="1:10" x14ac:dyDescent="0.25">
      <c r="A34988">
        <v>343</v>
      </c>
      <c r="B34988">
        <v>34986</v>
      </c>
      <c r="C34988" s="1">
        <f t="shared" si="546"/>
        <v>1.619722222222222E-2</v>
      </c>
      <c r="D34988">
        <v>1</v>
      </c>
      <c r="E34988">
        <v>0</v>
      </c>
      <c r="F34988">
        <v>0</v>
      </c>
      <c r="G34988">
        <v>0</v>
      </c>
      <c r="H34988">
        <v>0</v>
      </c>
      <c r="I34988">
        <v>0</v>
      </c>
      <c r="J34988">
        <v>1</v>
      </c>
    </row>
    <row r="34989" spans="1:10" x14ac:dyDescent="0.25">
      <c r="A34989">
        <v>343</v>
      </c>
      <c r="B34989">
        <v>34987</v>
      </c>
      <c r="C34989" s="1">
        <f t="shared" si="546"/>
        <v>1.6197685185185186E-2</v>
      </c>
      <c r="D34989">
        <v>1</v>
      </c>
      <c r="E34989">
        <v>0</v>
      </c>
      <c r="F34989">
        <v>0</v>
      </c>
      <c r="G34989">
        <v>0</v>
      </c>
      <c r="H34989">
        <v>0</v>
      </c>
      <c r="I34989">
        <v>0</v>
      </c>
      <c r="J34989">
        <v>1</v>
      </c>
    </row>
    <row r="34990" spans="1:10" x14ac:dyDescent="0.25">
      <c r="A34990">
        <v>343</v>
      </c>
      <c r="B34990">
        <v>34988</v>
      </c>
      <c r="C34990" s="1">
        <f t="shared" si="546"/>
        <v>1.6198148148148149E-2</v>
      </c>
      <c r="D34990">
        <v>1</v>
      </c>
      <c r="E34990">
        <v>0</v>
      </c>
      <c r="F34990">
        <v>0</v>
      </c>
      <c r="G34990">
        <v>0</v>
      </c>
      <c r="H34990">
        <v>0</v>
      </c>
      <c r="I34990">
        <v>0</v>
      </c>
      <c r="J34990">
        <v>1</v>
      </c>
    </row>
    <row r="34991" spans="1:10" x14ac:dyDescent="0.25">
      <c r="A34991">
        <v>343</v>
      </c>
      <c r="B34991">
        <v>34989</v>
      </c>
      <c r="C34991" s="1">
        <f t="shared" si="546"/>
        <v>1.6198611111111112E-2</v>
      </c>
      <c r="D34991">
        <v>1</v>
      </c>
      <c r="E34991">
        <v>0</v>
      </c>
      <c r="F34991">
        <v>0</v>
      </c>
      <c r="G34991">
        <v>0</v>
      </c>
      <c r="H34991">
        <v>0</v>
      </c>
      <c r="I34991">
        <v>0</v>
      </c>
      <c r="J34991">
        <v>1</v>
      </c>
    </row>
    <row r="34992" spans="1:10" x14ac:dyDescent="0.25">
      <c r="A34992">
        <v>343</v>
      </c>
      <c r="B34992">
        <v>34990</v>
      </c>
      <c r="C34992" s="1">
        <f t="shared" si="546"/>
        <v>1.6199074074074074E-2</v>
      </c>
      <c r="D34992">
        <v>1</v>
      </c>
      <c r="E34992">
        <v>0</v>
      </c>
      <c r="F34992">
        <v>0</v>
      </c>
      <c r="G34992">
        <v>0</v>
      </c>
      <c r="H34992">
        <v>0</v>
      </c>
      <c r="I34992">
        <v>0</v>
      </c>
      <c r="J34992">
        <v>1</v>
      </c>
    </row>
    <row r="34993" spans="1:10" x14ac:dyDescent="0.25">
      <c r="A34993">
        <v>343</v>
      </c>
      <c r="B34993">
        <v>34991</v>
      </c>
      <c r="C34993" s="1">
        <f t="shared" si="546"/>
        <v>1.6199537037037037E-2</v>
      </c>
      <c r="D34993">
        <v>1</v>
      </c>
      <c r="E34993">
        <v>0</v>
      </c>
      <c r="F34993">
        <v>0</v>
      </c>
      <c r="G34993">
        <v>0</v>
      </c>
      <c r="H34993">
        <v>0</v>
      </c>
      <c r="I34993">
        <v>0</v>
      </c>
      <c r="J34993">
        <v>1</v>
      </c>
    </row>
    <row r="34994" spans="1:10" x14ac:dyDescent="0.25">
      <c r="A34994">
        <v>343</v>
      </c>
      <c r="B34994">
        <v>34992</v>
      </c>
      <c r="C34994" s="1">
        <f t="shared" si="546"/>
        <v>1.6199999999999999E-2</v>
      </c>
      <c r="D34994">
        <v>1</v>
      </c>
      <c r="E34994">
        <v>0</v>
      </c>
      <c r="F34994">
        <v>0</v>
      </c>
      <c r="G34994">
        <v>0</v>
      </c>
      <c r="H34994">
        <v>0</v>
      </c>
      <c r="I34994">
        <v>0</v>
      </c>
      <c r="J34994">
        <v>1</v>
      </c>
    </row>
    <row r="34995" spans="1:10" x14ac:dyDescent="0.25">
      <c r="A34995">
        <v>343</v>
      </c>
      <c r="B34995">
        <v>34993</v>
      </c>
      <c r="C34995" s="1">
        <f t="shared" si="546"/>
        <v>1.6200462962962962E-2</v>
      </c>
      <c r="D34995">
        <v>1</v>
      </c>
      <c r="E34995">
        <v>0</v>
      </c>
      <c r="F34995">
        <v>0</v>
      </c>
      <c r="G34995">
        <v>0</v>
      </c>
      <c r="H34995">
        <v>0</v>
      </c>
      <c r="I34995">
        <v>0</v>
      </c>
      <c r="J34995">
        <v>1</v>
      </c>
    </row>
    <row r="34996" spans="1:10" x14ac:dyDescent="0.25">
      <c r="A34996">
        <v>343</v>
      </c>
      <c r="B34996">
        <v>34994</v>
      </c>
      <c r="C34996" s="1">
        <f t="shared" si="546"/>
        <v>1.6200925925925928E-2</v>
      </c>
      <c r="D34996">
        <v>1</v>
      </c>
      <c r="E34996">
        <v>0</v>
      </c>
      <c r="F34996">
        <v>0</v>
      </c>
      <c r="G34996">
        <v>0</v>
      </c>
      <c r="H34996">
        <v>0</v>
      </c>
      <c r="I34996">
        <v>0</v>
      </c>
      <c r="J34996">
        <v>1</v>
      </c>
    </row>
    <row r="34997" spans="1:10" x14ac:dyDescent="0.25">
      <c r="A34997">
        <v>343</v>
      </c>
      <c r="B34997">
        <v>34995</v>
      </c>
      <c r="C34997" s="1">
        <f t="shared" si="546"/>
        <v>1.620138888888889E-2</v>
      </c>
      <c r="D34997">
        <v>1</v>
      </c>
      <c r="E34997">
        <v>0</v>
      </c>
      <c r="F34997">
        <v>0</v>
      </c>
      <c r="G34997">
        <v>0</v>
      </c>
      <c r="H34997">
        <v>0</v>
      </c>
      <c r="I34997">
        <v>0</v>
      </c>
      <c r="J34997">
        <v>1</v>
      </c>
    </row>
    <row r="34998" spans="1:10" x14ac:dyDescent="0.25">
      <c r="A34998">
        <v>343</v>
      </c>
      <c r="B34998">
        <v>34996</v>
      </c>
      <c r="C34998" s="1">
        <f t="shared" si="546"/>
        <v>1.6201851851851853E-2</v>
      </c>
      <c r="D34998">
        <v>1</v>
      </c>
      <c r="E34998">
        <v>0</v>
      </c>
      <c r="F34998">
        <v>0</v>
      </c>
      <c r="G34998">
        <v>0</v>
      </c>
      <c r="H34998">
        <v>0</v>
      </c>
      <c r="I34998">
        <v>0</v>
      </c>
      <c r="J34998">
        <v>1</v>
      </c>
    </row>
    <row r="34999" spans="1:10" x14ac:dyDescent="0.25">
      <c r="A34999">
        <v>343</v>
      </c>
      <c r="B34999">
        <v>34997</v>
      </c>
      <c r="C34999" s="1">
        <f t="shared" si="546"/>
        <v>1.6202314814814815E-2</v>
      </c>
      <c r="D34999">
        <v>1</v>
      </c>
      <c r="E34999">
        <v>0</v>
      </c>
      <c r="F34999">
        <v>0</v>
      </c>
      <c r="G34999">
        <v>0</v>
      </c>
      <c r="H34999">
        <v>0</v>
      </c>
      <c r="I34999">
        <v>0</v>
      </c>
      <c r="J34999">
        <v>1</v>
      </c>
    </row>
    <row r="35000" spans="1:10" x14ac:dyDescent="0.25">
      <c r="A35000">
        <v>343</v>
      </c>
      <c r="B35000">
        <v>34998</v>
      </c>
      <c r="C35000" s="1">
        <f t="shared" si="546"/>
        <v>1.6202777777777778E-2</v>
      </c>
      <c r="D35000">
        <v>1</v>
      </c>
      <c r="E35000">
        <v>0</v>
      </c>
      <c r="F35000">
        <v>0</v>
      </c>
      <c r="G35000">
        <v>0</v>
      </c>
      <c r="H35000">
        <v>0</v>
      </c>
      <c r="I35000">
        <v>0</v>
      </c>
      <c r="J35000">
        <v>1</v>
      </c>
    </row>
    <row r="35001" spans="1:10" x14ac:dyDescent="0.25">
      <c r="A35001">
        <v>343</v>
      </c>
      <c r="B35001">
        <v>34999</v>
      </c>
      <c r="C35001" s="1">
        <f t="shared" si="546"/>
        <v>1.620324074074074E-2</v>
      </c>
      <c r="D35001">
        <v>1</v>
      </c>
      <c r="E35001">
        <v>0</v>
      </c>
      <c r="F35001">
        <v>0</v>
      </c>
      <c r="G35001">
        <v>0</v>
      </c>
      <c r="H35001">
        <v>0</v>
      </c>
      <c r="I35001">
        <v>0</v>
      </c>
      <c r="J35001">
        <v>1</v>
      </c>
    </row>
    <row r="35002" spans="1:10" x14ac:dyDescent="0.25">
      <c r="A35002">
        <v>343</v>
      </c>
      <c r="B35002">
        <v>35000</v>
      </c>
      <c r="C35002" s="1">
        <f t="shared" si="546"/>
        <v>1.6203703703703703E-2</v>
      </c>
      <c r="D35002">
        <v>1</v>
      </c>
      <c r="E35002">
        <v>0</v>
      </c>
      <c r="F35002">
        <v>0</v>
      </c>
      <c r="G35002">
        <v>0</v>
      </c>
      <c r="H35002">
        <v>0</v>
      </c>
      <c r="I35002">
        <v>0</v>
      </c>
      <c r="J35002">
        <v>1</v>
      </c>
    </row>
    <row r="35003" spans="1:10" x14ac:dyDescent="0.25">
      <c r="A35003">
        <v>343</v>
      </c>
      <c r="B35003">
        <v>35001</v>
      </c>
      <c r="C35003" s="1">
        <f t="shared" si="546"/>
        <v>1.6204166666666665E-2</v>
      </c>
      <c r="D35003">
        <v>1</v>
      </c>
      <c r="E35003">
        <v>0</v>
      </c>
      <c r="F35003">
        <v>0</v>
      </c>
      <c r="G35003">
        <v>0</v>
      </c>
      <c r="H35003">
        <v>0</v>
      </c>
      <c r="I35003">
        <v>0</v>
      </c>
      <c r="J35003">
        <v>1</v>
      </c>
    </row>
    <row r="35004" spans="1:10" x14ac:dyDescent="0.25">
      <c r="A35004">
        <v>343</v>
      </c>
      <c r="B35004">
        <v>35002</v>
      </c>
      <c r="C35004" s="1">
        <f t="shared" si="546"/>
        <v>1.6204629629629631E-2</v>
      </c>
      <c r="D35004">
        <v>1</v>
      </c>
      <c r="E35004">
        <v>0</v>
      </c>
      <c r="F35004">
        <v>0</v>
      </c>
      <c r="G35004">
        <v>0</v>
      </c>
      <c r="H35004">
        <v>0</v>
      </c>
      <c r="I35004">
        <v>0</v>
      </c>
      <c r="J35004">
        <v>1</v>
      </c>
    </row>
    <row r="35005" spans="1:10" x14ac:dyDescent="0.25">
      <c r="A35005">
        <v>343</v>
      </c>
      <c r="B35005">
        <v>35003</v>
      </c>
      <c r="C35005" s="1">
        <f t="shared" si="546"/>
        <v>1.6205092592592594E-2</v>
      </c>
      <c r="D35005">
        <v>1</v>
      </c>
      <c r="E35005">
        <v>0</v>
      </c>
      <c r="F35005">
        <v>0</v>
      </c>
      <c r="G35005">
        <v>0</v>
      </c>
      <c r="H35005">
        <v>0</v>
      </c>
      <c r="I35005">
        <v>0</v>
      </c>
      <c r="J35005">
        <v>1</v>
      </c>
    </row>
    <row r="35006" spans="1:10" x14ac:dyDescent="0.25">
      <c r="A35006">
        <v>343</v>
      </c>
      <c r="B35006">
        <v>35004</v>
      </c>
      <c r="C35006" s="1">
        <f t="shared" si="546"/>
        <v>1.6205555555555556E-2</v>
      </c>
      <c r="D35006">
        <v>1</v>
      </c>
      <c r="E35006">
        <v>0</v>
      </c>
      <c r="F35006">
        <v>0</v>
      </c>
      <c r="G35006">
        <v>0</v>
      </c>
      <c r="H35006">
        <v>0</v>
      </c>
      <c r="I35006">
        <v>0</v>
      </c>
      <c r="J35006">
        <v>1</v>
      </c>
    </row>
    <row r="35007" spans="1:10" x14ac:dyDescent="0.25">
      <c r="A35007">
        <v>343</v>
      </c>
      <c r="B35007">
        <v>35005</v>
      </c>
      <c r="C35007" s="1">
        <f t="shared" si="546"/>
        <v>1.6206018518518519E-2</v>
      </c>
      <c r="D35007">
        <v>1</v>
      </c>
      <c r="E35007">
        <v>0</v>
      </c>
      <c r="F35007">
        <v>0</v>
      </c>
      <c r="G35007">
        <v>0</v>
      </c>
      <c r="H35007">
        <v>0</v>
      </c>
      <c r="I35007">
        <v>0</v>
      </c>
      <c r="J35007">
        <v>1</v>
      </c>
    </row>
    <row r="35008" spans="1:10" x14ac:dyDescent="0.25">
      <c r="A35008">
        <v>343</v>
      </c>
      <c r="B35008">
        <v>35006</v>
      </c>
      <c r="C35008" s="1">
        <f t="shared" si="546"/>
        <v>1.6206481481481481E-2</v>
      </c>
      <c r="D35008">
        <v>1</v>
      </c>
      <c r="E35008">
        <v>0</v>
      </c>
      <c r="F35008">
        <v>0</v>
      </c>
      <c r="G35008">
        <v>0</v>
      </c>
      <c r="H35008">
        <v>0</v>
      </c>
      <c r="I35008">
        <v>0</v>
      </c>
      <c r="J35008">
        <v>1</v>
      </c>
    </row>
    <row r="35009" spans="1:10" x14ac:dyDescent="0.25">
      <c r="A35009">
        <v>343</v>
      </c>
      <c r="B35009">
        <v>35007</v>
      </c>
      <c r="C35009" s="1">
        <f t="shared" si="546"/>
        <v>1.6206944444444444E-2</v>
      </c>
      <c r="D35009">
        <v>1</v>
      </c>
      <c r="E35009">
        <v>0</v>
      </c>
      <c r="F35009">
        <v>0</v>
      </c>
      <c r="G35009">
        <v>0</v>
      </c>
      <c r="H35009">
        <v>0</v>
      </c>
      <c r="I35009">
        <v>0</v>
      </c>
      <c r="J35009">
        <v>1</v>
      </c>
    </row>
    <row r="35010" spans="1:10" x14ac:dyDescent="0.25">
      <c r="A35010">
        <v>343</v>
      </c>
      <c r="B35010">
        <v>35008</v>
      </c>
      <c r="C35010" s="1">
        <f t="shared" si="546"/>
        <v>1.6207407407407406E-2</v>
      </c>
      <c r="D35010">
        <v>1</v>
      </c>
      <c r="E35010">
        <v>0</v>
      </c>
      <c r="F35010">
        <v>0</v>
      </c>
      <c r="G35010">
        <v>0</v>
      </c>
      <c r="H35010">
        <v>0</v>
      </c>
      <c r="I35010">
        <v>0</v>
      </c>
      <c r="J35010">
        <v>1</v>
      </c>
    </row>
    <row r="35011" spans="1:10" x14ac:dyDescent="0.25">
      <c r="A35011">
        <v>343</v>
      </c>
      <c r="B35011">
        <v>35009</v>
      </c>
      <c r="C35011" s="1">
        <f t="shared" ref="C35011:C35074" si="547" xml:space="preserve"> B35011 / (25 * 86400)</f>
        <v>1.6207870370370369E-2</v>
      </c>
      <c r="D35011">
        <v>1</v>
      </c>
      <c r="E35011">
        <v>0</v>
      </c>
      <c r="F35011">
        <v>0</v>
      </c>
      <c r="G35011">
        <v>0</v>
      </c>
      <c r="H35011">
        <v>0</v>
      </c>
      <c r="I35011">
        <v>0</v>
      </c>
      <c r="J35011">
        <v>1</v>
      </c>
    </row>
    <row r="35012" spans="1:10" x14ac:dyDescent="0.25">
      <c r="A35012">
        <v>343</v>
      </c>
      <c r="B35012">
        <v>35010</v>
      </c>
      <c r="C35012" s="1">
        <f t="shared" si="547"/>
        <v>1.6208333333333335E-2</v>
      </c>
      <c r="D35012">
        <v>1</v>
      </c>
      <c r="E35012">
        <v>0</v>
      </c>
      <c r="F35012">
        <v>0</v>
      </c>
      <c r="G35012">
        <v>0</v>
      </c>
      <c r="H35012">
        <v>0</v>
      </c>
      <c r="I35012">
        <v>0</v>
      </c>
      <c r="J35012">
        <v>1</v>
      </c>
    </row>
    <row r="35013" spans="1:10" x14ac:dyDescent="0.25">
      <c r="A35013">
        <v>343</v>
      </c>
      <c r="B35013">
        <v>35011</v>
      </c>
      <c r="C35013" s="1">
        <f t="shared" si="547"/>
        <v>1.6208796296296298E-2</v>
      </c>
      <c r="D35013">
        <v>1</v>
      </c>
      <c r="E35013">
        <v>0</v>
      </c>
      <c r="F35013">
        <v>0</v>
      </c>
      <c r="G35013">
        <v>0</v>
      </c>
      <c r="H35013">
        <v>0</v>
      </c>
      <c r="I35013">
        <v>0</v>
      </c>
      <c r="J35013">
        <v>1</v>
      </c>
    </row>
    <row r="35014" spans="1:10" x14ac:dyDescent="0.25">
      <c r="A35014">
        <v>343</v>
      </c>
      <c r="B35014">
        <v>35012</v>
      </c>
      <c r="C35014" s="1">
        <f t="shared" si="547"/>
        <v>1.620925925925926E-2</v>
      </c>
      <c r="D35014">
        <v>1</v>
      </c>
      <c r="E35014">
        <v>0</v>
      </c>
      <c r="F35014">
        <v>0</v>
      </c>
      <c r="G35014">
        <v>0</v>
      </c>
      <c r="H35014">
        <v>0</v>
      </c>
      <c r="I35014">
        <v>0</v>
      </c>
      <c r="J35014">
        <v>1</v>
      </c>
    </row>
    <row r="35015" spans="1:10" x14ac:dyDescent="0.25">
      <c r="A35015">
        <v>343</v>
      </c>
      <c r="B35015">
        <v>35013</v>
      </c>
      <c r="C35015" s="1">
        <f t="shared" si="547"/>
        <v>1.6209722222222223E-2</v>
      </c>
      <c r="D35015">
        <v>1</v>
      </c>
      <c r="E35015">
        <v>0</v>
      </c>
      <c r="F35015">
        <v>0</v>
      </c>
      <c r="G35015">
        <v>0</v>
      </c>
      <c r="H35015">
        <v>0</v>
      </c>
      <c r="I35015">
        <v>0</v>
      </c>
      <c r="J35015">
        <v>1</v>
      </c>
    </row>
    <row r="35016" spans="1:10" x14ac:dyDescent="0.25">
      <c r="A35016">
        <v>343</v>
      </c>
      <c r="B35016">
        <v>35014</v>
      </c>
      <c r="C35016" s="1">
        <f t="shared" si="547"/>
        <v>1.6210185185185185E-2</v>
      </c>
      <c r="D35016">
        <v>1</v>
      </c>
      <c r="E35016">
        <v>0</v>
      </c>
      <c r="F35016">
        <v>0</v>
      </c>
      <c r="G35016">
        <v>0</v>
      </c>
      <c r="H35016">
        <v>0</v>
      </c>
      <c r="I35016">
        <v>0</v>
      </c>
      <c r="J35016">
        <v>1</v>
      </c>
    </row>
    <row r="35017" spans="1:10" x14ac:dyDescent="0.25">
      <c r="A35017">
        <v>343</v>
      </c>
      <c r="B35017">
        <v>35015</v>
      </c>
      <c r="C35017" s="1">
        <f t="shared" si="547"/>
        <v>1.6210648148148148E-2</v>
      </c>
      <c r="D35017">
        <v>1</v>
      </c>
      <c r="E35017">
        <v>0</v>
      </c>
      <c r="F35017">
        <v>0</v>
      </c>
      <c r="G35017">
        <v>0</v>
      </c>
      <c r="H35017">
        <v>0</v>
      </c>
      <c r="I35017">
        <v>0</v>
      </c>
      <c r="J35017">
        <v>1</v>
      </c>
    </row>
    <row r="35018" spans="1:10" x14ac:dyDescent="0.25">
      <c r="A35018">
        <v>343</v>
      </c>
      <c r="B35018">
        <v>35016</v>
      </c>
      <c r="C35018" s="1">
        <f t="shared" si="547"/>
        <v>1.621111111111111E-2</v>
      </c>
      <c r="D35018">
        <v>1</v>
      </c>
      <c r="E35018">
        <v>0</v>
      </c>
      <c r="F35018">
        <v>0</v>
      </c>
      <c r="G35018">
        <v>0</v>
      </c>
      <c r="H35018">
        <v>0</v>
      </c>
      <c r="I35018">
        <v>0</v>
      </c>
      <c r="J35018">
        <v>1</v>
      </c>
    </row>
    <row r="35019" spans="1:10" x14ac:dyDescent="0.25">
      <c r="A35019">
        <v>343</v>
      </c>
      <c r="B35019">
        <v>35017</v>
      </c>
      <c r="C35019" s="1">
        <f t="shared" si="547"/>
        <v>1.6211574074074073E-2</v>
      </c>
      <c r="D35019">
        <v>1</v>
      </c>
      <c r="E35019">
        <v>0</v>
      </c>
      <c r="F35019">
        <v>0</v>
      </c>
      <c r="G35019">
        <v>0</v>
      </c>
      <c r="H35019">
        <v>0</v>
      </c>
      <c r="I35019">
        <v>0</v>
      </c>
      <c r="J35019">
        <v>1</v>
      </c>
    </row>
    <row r="35020" spans="1:10" x14ac:dyDescent="0.25">
      <c r="A35020">
        <v>343</v>
      </c>
      <c r="B35020">
        <v>35018</v>
      </c>
      <c r="C35020" s="1">
        <f t="shared" si="547"/>
        <v>1.6212037037037039E-2</v>
      </c>
      <c r="D35020">
        <v>1</v>
      </c>
      <c r="E35020">
        <v>0</v>
      </c>
      <c r="F35020">
        <v>0</v>
      </c>
      <c r="G35020">
        <v>0</v>
      </c>
      <c r="H35020">
        <v>0</v>
      </c>
      <c r="I35020">
        <v>0</v>
      </c>
      <c r="J35020">
        <v>1</v>
      </c>
    </row>
    <row r="35021" spans="1:10" x14ac:dyDescent="0.25">
      <c r="A35021">
        <v>343</v>
      </c>
      <c r="B35021">
        <v>35019</v>
      </c>
      <c r="C35021" s="1">
        <f t="shared" si="547"/>
        <v>1.6212500000000001E-2</v>
      </c>
      <c r="D35021">
        <v>1</v>
      </c>
      <c r="E35021">
        <v>0</v>
      </c>
      <c r="F35021">
        <v>0</v>
      </c>
      <c r="G35021">
        <v>0</v>
      </c>
      <c r="H35021">
        <v>0</v>
      </c>
      <c r="I35021">
        <v>0</v>
      </c>
      <c r="J35021">
        <v>1</v>
      </c>
    </row>
    <row r="35022" spans="1:10" x14ac:dyDescent="0.25">
      <c r="A35022">
        <v>343</v>
      </c>
      <c r="B35022">
        <v>35020</v>
      </c>
      <c r="C35022" s="1">
        <f t="shared" si="547"/>
        <v>1.6212962962962964E-2</v>
      </c>
      <c r="D35022">
        <v>1</v>
      </c>
      <c r="E35022">
        <v>0</v>
      </c>
      <c r="F35022">
        <v>0</v>
      </c>
      <c r="G35022">
        <v>0</v>
      </c>
      <c r="H35022">
        <v>0</v>
      </c>
      <c r="I35022">
        <v>0</v>
      </c>
      <c r="J35022">
        <v>1</v>
      </c>
    </row>
    <row r="35023" spans="1:10" x14ac:dyDescent="0.25">
      <c r="A35023">
        <v>343</v>
      </c>
      <c r="B35023">
        <v>35021</v>
      </c>
      <c r="C35023" s="1">
        <f t="shared" si="547"/>
        <v>1.6213425925925926E-2</v>
      </c>
      <c r="D35023">
        <v>1</v>
      </c>
      <c r="E35023">
        <v>0</v>
      </c>
      <c r="F35023">
        <v>0</v>
      </c>
      <c r="G35023">
        <v>0</v>
      </c>
      <c r="H35023">
        <v>0</v>
      </c>
      <c r="I35023">
        <v>0</v>
      </c>
      <c r="J35023">
        <v>1</v>
      </c>
    </row>
    <row r="35024" spans="1:10" x14ac:dyDescent="0.25">
      <c r="A35024">
        <v>343</v>
      </c>
      <c r="B35024">
        <v>35022</v>
      </c>
      <c r="C35024" s="1">
        <f t="shared" si="547"/>
        <v>1.6213888888888889E-2</v>
      </c>
      <c r="D35024">
        <v>1</v>
      </c>
      <c r="E35024">
        <v>0</v>
      </c>
      <c r="F35024">
        <v>0</v>
      </c>
      <c r="G35024">
        <v>0</v>
      </c>
      <c r="H35024">
        <v>0</v>
      </c>
      <c r="I35024">
        <v>0</v>
      </c>
      <c r="J35024">
        <v>1</v>
      </c>
    </row>
    <row r="35025" spans="1:10" x14ac:dyDescent="0.25">
      <c r="A35025">
        <v>343</v>
      </c>
      <c r="B35025">
        <v>35023</v>
      </c>
      <c r="C35025" s="1">
        <f t="shared" si="547"/>
        <v>1.6214351851851851E-2</v>
      </c>
      <c r="D35025">
        <v>1</v>
      </c>
      <c r="E35025">
        <v>0</v>
      </c>
      <c r="F35025">
        <v>0</v>
      </c>
      <c r="G35025">
        <v>0</v>
      </c>
      <c r="H35025">
        <v>0</v>
      </c>
      <c r="I35025">
        <v>0</v>
      </c>
      <c r="J35025">
        <v>1</v>
      </c>
    </row>
    <row r="35026" spans="1:10" x14ac:dyDescent="0.25">
      <c r="A35026">
        <v>343</v>
      </c>
      <c r="B35026">
        <v>35024</v>
      </c>
      <c r="C35026" s="1">
        <f t="shared" si="547"/>
        <v>1.6214814814814814E-2</v>
      </c>
      <c r="D35026">
        <v>1</v>
      </c>
      <c r="E35026">
        <v>0</v>
      </c>
      <c r="F35026">
        <v>0</v>
      </c>
      <c r="G35026">
        <v>0</v>
      </c>
      <c r="H35026">
        <v>0</v>
      </c>
      <c r="I35026">
        <v>0</v>
      </c>
      <c r="J35026">
        <v>1</v>
      </c>
    </row>
    <row r="35027" spans="1:10" x14ac:dyDescent="0.25">
      <c r="A35027">
        <v>343</v>
      </c>
      <c r="B35027">
        <v>35025</v>
      </c>
      <c r="C35027" s="1">
        <f t="shared" si="547"/>
        <v>1.6215277777777776E-2</v>
      </c>
      <c r="D35027">
        <v>1</v>
      </c>
      <c r="E35027">
        <v>0</v>
      </c>
      <c r="F35027">
        <v>0</v>
      </c>
      <c r="G35027">
        <v>0</v>
      </c>
      <c r="H35027">
        <v>0</v>
      </c>
      <c r="I35027">
        <v>0</v>
      </c>
      <c r="J35027">
        <v>1</v>
      </c>
    </row>
    <row r="35028" spans="1:10" x14ac:dyDescent="0.25">
      <c r="A35028">
        <v>343</v>
      </c>
      <c r="B35028">
        <v>35026</v>
      </c>
      <c r="C35028" s="1">
        <f t="shared" si="547"/>
        <v>1.6215740740740742E-2</v>
      </c>
      <c r="D35028">
        <v>1</v>
      </c>
      <c r="E35028">
        <v>0</v>
      </c>
      <c r="F35028">
        <v>0</v>
      </c>
      <c r="G35028">
        <v>0</v>
      </c>
      <c r="H35028">
        <v>0</v>
      </c>
      <c r="I35028">
        <v>0</v>
      </c>
      <c r="J35028">
        <v>1</v>
      </c>
    </row>
    <row r="35029" spans="1:10" x14ac:dyDescent="0.25">
      <c r="A35029">
        <v>343</v>
      </c>
      <c r="B35029">
        <v>35027</v>
      </c>
      <c r="C35029" s="1">
        <f t="shared" si="547"/>
        <v>1.6216203703703705E-2</v>
      </c>
      <c r="D35029">
        <v>1</v>
      </c>
      <c r="E35029">
        <v>0</v>
      </c>
      <c r="F35029">
        <v>0</v>
      </c>
      <c r="G35029">
        <v>0</v>
      </c>
      <c r="H35029">
        <v>0</v>
      </c>
      <c r="I35029">
        <v>0</v>
      </c>
      <c r="J35029">
        <v>1</v>
      </c>
    </row>
    <row r="35030" spans="1:10" x14ac:dyDescent="0.25">
      <c r="A35030">
        <v>343</v>
      </c>
      <c r="B35030">
        <v>35028</v>
      </c>
      <c r="C35030" s="1">
        <f t="shared" si="547"/>
        <v>1.6216666666666667E-2</v>
      </c>
      <c r="D35030">
        <v>1</v>
      </c>
      <c r="E35030">
        <v>0</v>
      </c>
      <c r="F35030">
        <v>0</v>
      </c>
      <c r="G35030">
        <v>0</v>
      </c>
      <c r="H35030">
        <v>0</v>
      </c>
      <c r="I35030">
        <v>0</v>
      </c>
      <c r="J35030">
        <v>1</v>
      </c>
    </row>
    <row r="35031" spans="1:10" x14ac:dyDescent="0.25">
      <c r="A35031">
        <v>343</v>
      </c>
      <c r="B35031">
        <v>35029</v>
      </c>
      <c r="C35031" s="1">
        <f t="shared" si="547"/>
        <v>1.621712962962963E-2</v>
      </c>
      <c r="D35031">
        <v>1</v>
      </c>
      <c r="E35031">
        <v>0</v>
      </c>
      <c r="F35031">
        <v>0</v>
      </c>
      <c r="G35031">
        <v>0</v>
      </c>
      <c r="H35031">
        <v>0</v>
      </c>
      <c r="I35031">
        <v>0</v>
      </c>
      <c r="J35031">
        <v>1</v>
      </c>
    </row>
    <row r="35032" spans="1:10" x14ac:dyDescent="0.25">
      <c r="A35032">
        <v>343</v>
      </c>
      <c r="B35032">
        <v>35030</v>
      </c>
      <c r="C35032" s="1">
        <f t="shared" si="547"/>
        <v>1.6217592592592592E-2</v>
      </c>
      <c r="D35032">
        <v>1</v>
      </c>
      <c r="E35032">
        <v>0</v>
      </c>
      <c r="F35032">
        <v>0</v>
      </c>
      <c r="G35032">
        <v>0</v>
      </c>
      <c r="H35032">
        <v>0</v>
      </c>
      <c r="I35032">
        <v>0</v>
      </c>
      <c r="J35032">
        <v>1</v>
      </c>
    </row>
    <row r="35033" spans="1:10" x14ac:dyDescent="0.25">
      <c r="A35033">
        <v>343</v>
      </c>
      <c r="B35033">
        <v>35031</v>
      </c>
      <c r="C35033" s="1">
        <f t="shared" si="547"/>
        <v>1.6218055555555555E-2</v>
      </c>
      <c r="D35033">
        <v>1</v>
      </c>
      <c r="E35033">
        <v>0</v>
      </c>
      <c r="F35033">
        <v>0</v>
      </c>
      <c r="G35033">
        <v>0</v>
      </c>
      <c r="H35033">
        <v>0</v>
      </c>
      <c r="I35033">
        <v>0</v>
      </c>
      <c r="J35033">
        <v>1</v>
      </c>
    </row>
    <row r="35034" spans="1:10" x14ac:dyDescent="0.25">
      <c r="A35034">
        <v>343</v>
      </c>
      <c r="B35034">
        <v>35032</v>
      </c>
      <c r="C35034" s="1">
        <f t="shared" si="547"/>
        <v>1.6218518518518518E-2</v>
      </c>
      <c r="D35034">
        <v>1</v>
      </c>
      <c r="E35034">
        <v>0</v>
      </c>
      <c r="F35034">
        <v>0</v>
      </c>
      <c r="G35034">
        <v>0</v>
      </c>
      <c r="H35034">
        <v>0</v>
      </c>
      <c r="I35034">
        <v>0</v>
      </c>
      <c r="J35034">
        <v>1</v>
      </c>
    </row>
    <row r="35035" spans="1:10" x14ac:dyDescent="0.25">
      <c r="A35035">
        <v>343</v>
      </c>
      <c r="B35035">
        <v>35033</v>
      </c>
      <c r="C35035" s="1">
        <f t="shared" si="547"/>
        <v>1.621898148148148E-2</v>
      </c>
      <c r="D35035">
        <v>0</v>
      </c>
      <c r="E35035">
        <v>0</v>
      </c>
      <c r="F35035">
        <v>0</v>
      </c>
      <c r="G35035">
        <v>0</v>
      </c>
      <c r="H35035">
        <v>0</v>
      </c>
      <c r="I35035">
        <v>0</v>
      </c>
      <c r="J35035">
        <v>1</v>
      </c>
    </row>
    <row r="35036" spans="1:10" x14ac:dyDescent="0.25">
      <c r="A35036">
        <v>343</v>
      </c>
      <c r="B35036">
        <v>35034</v>
      </c>
      <c r="C35036" s="1">
        <f t="shared" si="547"/>
        <v>1.6219444444444446E-2</v>
      </c>
      <c r="D35036">
        <v>0</v>
      </c>
      <c r="E35036">
        <v>0</v>
      </c>
      <c r="F35036">
        <v>0</v>
      </c>
      <c r="G35036">
        <v>0</v>
      </c>
      <c r="H35036">
        <v>0</v>
      </c>
      <c r="I35036">
        <v>0</v>
      </c>
      <c r="J35036">
        <v>1</v>
      </c>
    </row>
    <row r="35037" spans="1:10" x14ac:dyDescent="0.25">
      <c r="A35037">
        <v>343</v>
      </c>
      <c r="B35037">
        <v>35035</v>
      </c>
      <c r="C35037" s="1">
        <f t="shared" si="547"/>
        <v>1.6219907407407409E-2</v>
      </c>
      <c r="D35037">
        <v>0</v>
      </c>
      <c r="E35037">
        <v>0</v>
      </c>
      <c r="F35037">
        <v>0</v>
      </c>
      <c r="G35037">
        <v>0</v>
      </c>
      <c r="H35037">
        <v>0</v>
      </c>
      <c r="I35037">
        <v>0</v>
      </c>
      <c r="J35037">
        <v>1</v>
      </c>
    </row>
    <row r="35038" spans="1:10" x14ac:dyDescent="0.25">
      <c r="A35038">
        <v>343</v>
      </c>
      <c r="B35038">
        <v>35036</v>
      </c>
      <c r="C35038" s="1">
        <f t="shared" si="547"/>
        <v>1.6220370370370371E-2</v>
      </c>
      <c r="D35038">
        <v>0</v>
      </c>
      <c r="E35038">
        <v>0</v>
      </c>
      <c r="F35038">
        <v>0</v>
      </c>
      <c r="G35038">
        <v>0</v>
      </c>
      <c r="H35038">
        <v>0</v>
      </c>
      <c r="I35038">
        <v>0</v>
      </c>
      <c r="J35038">
        <v>1</v>
      </c>
    </row>
    <row r="35039" spans="1:10" x14ac:dyDescent="0.25">
      <c r="A35039">
        <v>343</v>
      </c>
      <c r="B35039">
        <v>35037</v>
      </c>
      <c r="C35039" s="1">
        <f t="shared" si="547"/>
        <v>1.6220833333333334E-2</v>
      </c>
      <c r="D35039">
        <v>0</v>
      </c>
      <c r="E35039">
        <v>0</v>
      </c>
      <c r="F35039">
        <v>0</v>
      </c>
      <c r="G35039">
        <v>0</v>
      </c>
      <c r="H35039">
        <v>0</v>
      </c>
      <c r="I35039">
        <v>0</v>
      </c>
      <c r="J35039">
        <v>1</v>
      </c>
    </row>
    <row r="35040" spans="1:10" x14ac:dyDescent="0.25">
      <c r="A35040">
        <v>343</v>
      </c>
      <c r="B35040">
        <v>35038</v>
      </c>
      <c r="C35040" s="1">
        <f t="shared" si="547"/>
        <v>1.6221296296296296E-2</v>
      </c>
      <c r="D35040">
        <v>0</v>
      </c>
      <c r="E35040">
        <v>0</v>
      </c>
      <c r="F35040">
        <v>0</v>
      </c>
      <c r="G35040">
        <v>0</v>
      </c>
      <c r="H35040">
        <v>0</v>
      </c>
      <c r="I35040">
        <v>0</v>
      </c>
      <c r="J35040">
        <v>1</v>
      </c>
    </row>
    <row r="35041" spans="1:10" x14ac:dyDescent="0.25">
      <c r="A35041">
        <v>343</v>
      </c>
      <c r="B35041">
        <v>35039</v>
      </c>
      <c r="C35041" s="1">
        <f t="shared" si="547"/>
        <v>1.6221759259259259E-2</v>
      </c>
      <c r="D35041">
        <v>0</v>
      </c>
      <c r="E35041">
        <v>0</v>
      </c>
      <c r="F35041">
        <v>0</v>
      </c>
      <c r="G35041">
        <v>0</v>
      </c>
      <c r="H35041">
        <v>0</v>
      </c>
      <c r="I35041">
        <v>0</v>
      </c>
      <c r="J35041">
        <v>1</v>
      </c>
    </row>
    <row r="35042" spans="1:10" x14ac:dyDescent="0.25">
      <c r="A35042">
        <v>343</v>
      </c>
      <c r="B35042">
        <v>35040</v>
      </c>
      <c r="C35042" s="1">
        <f t="shared" si="547"/>
        <v>1.6222222222222221E-2</v>
      </c>
      <c r="D35042">
        <v>0</v>
      </c>
      <c r="E35042">
        <v>0</v>
      </c>
      <c r="F35042">
        <v>0</v>
      </c>
      <c r="G35042">
        <v>0</v>
      </c>
      <c r="H35042">
        <v>0</v>
      </c>
      <c r="I35042">
        <v>0</v>
      </c>
      <c r="J35042">
        <v>1</v>
      </c>
    </row>
    <row r="35043" spans="1:10" x14ac:dyDescent="0.25">
      <c r="A35043">
        <v>343</v>
      </c>
      <c r="B35043">
        <v>35041</v>
      </c>
      <c r="C35043" s="1">
        <f t="shared" si="547"/>
        <v>1.6222685185185184E-2</v>
      </c>
      <c r="D35043">
        <v>0</v>
      </c>
      <c r="E35043">
        <v>0</v>
      </c>
      <c r="F35043">
        <v>0</v>
      </c>
      <c r="G35043">
        <v>0</v>
      </c>
      <c r="H35043">
        <v>0</v>
      </c>
      <c r="I35043">
        <v>0</v>
      </c>
      <c r="J35043">
        <v>1</v>
      </c>
    </row>
    <row r="35044" spans="1:10" x14ac:dyDescent="0.25">
      <c r="A35044">
        <v>343</v>
      </c>
      <c r="B35044">
        <v>35042</v>
      </c>
      <c r="C35044" s="1">
        <f t="shared" si="547"/>
        <v>1.622314814814815E-2</v>
      </c>
      <c r="D35044">
        <v>0</v>
      </c>
      <c r="E35044">
        <v>0</v>
      </c>
      <c r="F35044">
        <v>0</v>
      </c>
      <c r="G35044">
        <v>0</v>
      </c>
      <c r="H35044">
        <v>0</v>
      </c>
      <c r="I35044">
        <v>0</v>
      </c>
      <c r="J35044">
        <v>1</v>
      </c>
    </row>
    <row r="35045" spans="1:10" x14ac:dyDescent="0.25">
      <c r="A35045">
        <v>343</v>
      </c>
      <c r="B35045">
        <v>35043</v>
      </c>
      <c r="C35045" s="1">
        <f t="shared" si="547"/>
        <v>1.6223611111111112E-2</v>
      </c>
      <c r="D35045">
        <v>0</v>
      </c>
      <c r="E35045">
        <v>0</v>
      </c>
      <c r="F35045">
        <v>0</v>
      </c>
      <c r="G35045">
        <v>0</v>
      </c>
      <c r="H35045">
        <v>0</v>
      </c>
      <c r="I35045">
        <v>0</v>
      </c>
      <c r="J35045">
        <v>1</v>
      </c>
    </row>
    <row r="35046" spans="1:10" x14ac:dyDescent="0.25">
      <c r="A35046">
        <v>343</v>
      </c>
      <c r="B35046">
        <v>35044</v>
      </c>
      <c r="C35046" s="1">
        <f t="shared" si="547"/>
        <v>1.6224074074074075E-2</v>
      </c>
      <c r="D35046">
        <v>0</v>
      </c>
      <c r="E35046">
        <v>0</v>
      </c>
      <c r="F35046">
        <v>0</v>
      </c>
      <c r="G35046">
        <v>0</v>
      </c>
      <c r="H35046">
        <v>0</v>
      </c>
      <c r="I35046">
        <v>0</v>
      </c>
      <c r="J35046">
        <v>1</v>
      </c>
    </row>
    <row r="35047" spans="1:10" x14ac:dyDescent="0.25">
      <c r="A35047">
        <v>343</v>
      </c>
      <c r="B35047">
        <v>35045</v>
      </c>
      <c r="C35047" s="1">
        <f t="shared" si="547"/>
        <v>1.6224537037037037E-2</v>
      </c>
      <c r="D35047">
        <v>0</v>
      </c>
      <c r="E35047">
        <v>0</v>
      </c>
      <c r="F35047">
        <v>0</v>
      </c>
      <c r="G35047">
        <v>0</v>
      </c>
      <c r="H35047">
        <v>0</v>
      </c>
      <c r="I35047">
        <v>0</v>
      </c>
      <c r="J35047">
        <v>1</v>
      </c>
    </row>
    <row r="35048" spans="1:10" x14ac:dyDescent="0.25">
      <c r="A35048">
        <v>343</v>
      </c>
      <c r="B35048">
        <v>35046</v>
      </c>
      <c r="C35048" s="1">
        <f t="shared" si="547"/>
        <v>1.6225E-2</v>
      </c>
      <c r="D35048">
        <v>0</v>
      </c>
      <c r="E35048">
        <v>0</v>
      </c>
      <c r="F35048">
        <v>0</v>
      </c>
      <c r="G35048">
        <v>0</v>
      </c>
      <c r="H35048">
        <v>0</v>
      </c>
      <c r="I35048">
        <v>0</v>
      </c>
      <c r="J35048">
        <v>1</v>
      </c>
    </row>
    <row r="35049" spans="1:10" x14ac:dyDescent="0.25">
      <c r="A35049">
        <v>343</v>
      </c>
      <c r="B35049">
        <v>35047</v>
      </c>
      <c r="C35049" s="1">
        <f t="shared" si="547"/>
        <v>1.6225462962962962E-2</v>
      </c>
      <c r="D35049">
        <v>0</v>
      </c>
      <c r="E35049">
        <v>0</v>
      </c>
      <c r="F35049">
        <v>0</v>
      </c>
      <c r="G35049">
        <v>0</v>
      </c>
      <c r="H35049">
        <v>0</v>
      </c>
      <c r="I35049">
        <v>0</v>
      </c>
      <c r="J35049">
        <v>1</v>
      </c>
    </row>
    <row r="35050" spans="1:10" x14ac:dyDescent="0.25">
      <c r="A35050">
        <v>343</v>
      </c>
      <c r="B35050">
        <v>35048</v>
      </c>
      <c r="C35050" s="1">
        <f t="shared" si="547"/>
        <v>1.6225925925925925E-2</v>
      </c>
      <c r="D35050">
        <v>0</v>
      </c>
      <c r="E35050">
        <v>0</v>
      </c>
      <c r="F35050">
        <v>0</v>
      </c>
      <c r="G35050">
        <v>0</v>
      </c>
      <c r="H35050">
        <v>0</v>
      </c>
      <c r="I35050">
        <v>0</v>
      </c>
      <c r="J35050">
        <v>1</v>
      </c>
    </row>
    <row r="35051" spans="1:10" x14ac:dyDescent="0.25">
      <c r="A35051">
        <v>343</v>
      </c>
      <c r="B35051">
        <v>35049</v>
      </c>
      <c r="C35051" s="1">
        <f t="shared" si="547"/>
        <v>1.6226388888888887E-2</v>
      </c>
      <c r="D35051">
        <v>0</v>
      </c>
      <c r="E35051">
        <v>0</v>
      </c>
      <c r="F35051">
        <v>0</v>
      </c>
      <c r="G35051">
        <v>0</v>
      </c>
      <c r="H35051">
        <v>0</v>
      </c>
      <c r="I35051">
        <v>0</v>
      </c>
      <c r="J35051">
        <v>1</v>
      </c>
    </row>
    <row r="35052" spans="1:10" x14ac:dyDescent="0.25">
      <c r="A35052">
        <v>343</v>
      </c>
      <c r="B35052">
        <v>35050</v>
      </c>
      <c r="C35052" s="1">
        <f t="shared" si="547"/>
        <v>1.6226851851851853E-2</v>
      </c>
      <c r="D35052">
        <v>0</v>
      </c>
      <c r="E35052">
        <v>0</v>
      </c>
      <c r="F35052">
        <v>0</v>
      </c>
      <c r="G35052">
        <v>0</v>
      </c>
      <c r="H35052">
        <v>0</v>
      </c>
      <c r="I35052">
        <v>0</v>
      </c>
      <c r="J35052">
        <v>1</v>
      </c>
    </row>
    <row r="35053" spans="1:10" x14ac:dyDescent="0.25">
      <c r="A35053">
        <v>343</v>
      </c>
      <c r="B35053">
        <v>35051</v>
      </c>
      <c r="C35053" s="1">
        <f t="shared" si="547"/>
        <v>1.6227314814814816E-2</v>
      </c>
      <c r="D35053">
        <v>0</v>
      </c>
      <c r="E35053">
        <v>0</v>
      </c>
      <c r="F35053">
        <v>0</v>
      </c>
      <c r="G35053">
        <v>0</v>
      </c>
      <c r="H35053">
        <v>0</v>
      </c>
      <c r="I35053">
        <v>0</v>
      </c>
      <c r="J35053">
        <v>1</v>
      </c>
    </row>
    <row r="35054" spans="1:10" x14ac:dyDescent="0.25">
      <c r="A35054">
        <v>343</v>
      </c>
      <c r="B35054">
        <v>35052</v>
      </c>
      <c r="C35054" s="1">
        <f t="shared" si="547"/>
        <v>1.6227777777777778E-2</v>
      </c>
      <c r="D35054">
        <v>0</v>
      </c>
      <c r="E35054">
        <v>0</v>
      </c>
      <c r="F35054">
        <v>0</v>
      </c>
      <c r="G35054">
        <v>0</v>
      </c>
      <c r="H35054">
        <v>0</v>
      </c>
      <c r="I35054">
        <v>0</v>
      </c>
      <c r="J35054">
        <v>1</v>
      </c>
    </row>
    <row r="35055" spans="1:10" x14ac:dyDescent="0.25">
      <c r="A35055">
        <v>343</v>
      </c>
      <c r="B35055">
        <v>35053</v>
      </c>
      <c r="C35055" s="1">
        <f t="shared" si="547"/>
        <v>1.6228240740740741E-2</v>
      </c>
      <c r="D35055">
        <v>0</v>
      </c>
      <c r="E35055">
        <v>0</v>
      </c>
      <c r="F35055">
        <v>0</v>
      </c>
      <c r="G35055">
        <v>0</v>
      </c>
      <c r="H35055">
        <v>0</v>
      </c>
      <c r="I35055">
        <v>0</v>
      </c>
      <c r="J35055">
        <v>1</v>
      </c>
    </row>
    <row r="35056" spans="1:10" x14ac:dyDescent="0.25">
      <c r="A35056">
        <v>343</v>
      </c>
      <c r="B35056">
        <v>35054</v>
      </c>
      <c r="C35056" s="1">
        <f t="shared" si="547"/>
        <v>1.6228703703703704E-2</v>
      </c>
      <c r="D35056">
        <v>0</v>
      </c>
      <c r="E35056">
        <v>0</v>
      </c>
      <c r="F35056">
        <v>0</v>
      </c>
      <c r="G35056">
        <v>0</v>
      </c>
      <c r="H35056">
        <v>0</v>
      </c>
      <c r="I35056">
        <v>0</v>
      </c>
      <c r="J35056">
        <v>1</v>
      </c>
    </row>
    <row r="35057" spans="1:10" x14ac:dyDescent="0.25">
      <c r="A35057">
        <v>343</v>
      </c>
      <c r="B35057">
        <v>35055</v>
      </c>
      <c r="C35057" s="1">
        <f t="shared" si="547"/>
        <v>1.6229166666666666E-2</v>
      </c>
      <c r="D35057">
        <v>0</v>
      </c>
      <c r="E35057">
        <v>0</v>
      </c>
      <c r="F35057">
        <v>0</v>
      </c>
      <c r="G35057">
        <v>0</v>
      </c>
      <c r="H35057">
        <v>0</v>
      </c>
      <c r="I35057">
        <v>0</v>
      </c>
      <c r="J35057">
        <v>0</v>
      </c>
    </row>
    <row r="35058" spans="1:10" x14ac:dyDescent="0.25">
      <c r="A35058">
        <v>343</v>
      </c>
      <c r="B35058">
        <v>35056</v>
      </c>
      <c r="C35058" s="1">
        <f t="shared" si="547"/>
        <v>1.6229629629629629E-2</v>
      </c>
      <c r="D35058">
        <v>0</v>
      </c>
      <c r="E35058">
        <v>0</v>
      </c>
      <c r="F35058">
        <v>0</v>
      </c>
      <c r="G35058">
        <v>0</v>
      </c>
      <c r="H35058">
        <v>0</v>
      </c>
      <c r="I35058">
        <v>0</v>
      </c>
      <c r="J35058">
        <v>0</v>
      </c>
    </row>
    <row r="35059" spans="1:10" x14ac:dyDescent="0.25">
      <c r="A35059">
        <v>343</v>
      </c>
      <c r="B35059">
        <v>35057</v>
      </c>
      <c r="C35059" s="1">
        <f t="shared" si="547"/>
        <v>1.6230092592592591E-2</v>
      </c>
      <c r="D35059">
        <v>0</v>
      </c>
      <c r="E35059">
        <v>0</v>
      </c>
      <c r="F35059">
        <v>0</v>
      </c>
      <c r="G35059">
        <v>0</v>
      </c>
      <c r="H35059">
        <v>0</v>
      </c>
      <c r="I35059">
        <v>0</v>
      </c>
      <c r="J35059">
        <v>0</v>
      </c>
    </row>
    <row r="35060" spans="1:10" x14ac:dyDescent="0.25">
      <c r="A35060">
        <v>343</v>
      </c>
      <c r="B35060">
        <v>35058</v>
      </c>
      <c r="C35060" s="1">
        <f t="shared" si="547"/>
        <v>1.6230555555555557E-2</v>
      </c>
      <c r="D35060">
        <v>0</v>
      </c>
      <c r="E35060">
        <v>0</v>
      </c>
      <c r="F35060">
        <v>0</v>
      </c>
      <c r="G35060">
        <v>0</v>
      </c>
      <c r="H35060">
        <v>0</v>
      </c>
      <c r="I35060">
        <v>0</v>
      </c>
      <c r="J35060">
        <v>0</v>
      </c>
    </row>
    <row r="35061" spans="1:10" x14ac:dyDescent="0.25">
      <c r="A35061">
        <v>343</v>
      </c>
      <c r="B35061">
        <v>35059</v>
      </c>
      <c r="C35061" s="1">
        <f t="shared" si="547"/>
        <v>1.623101851851852E-2</v>
      </c>
      <c r="D35061">
        <v>0</v>
      </c>
      <c r="E35061">
        <v>0</v>
      </c>
      <c r="F35061">
        <v>0</v>
      </c>
      <c r="G35061">
        <v>0</v>
      </c>
      <c r="H35061">
        <v>0</v>
      </c>
      <c r="I35061">
        <v>0</v>
      </c>
      <c r="J35061">
        <v>0</v>
      </c>
    </row>
    <row r="35062" spans="1:10" x14ac:dyDescent="0.25">
      <c r="A35062">
        <v>343</v>
      </c>
      <c r="B35062">
        <v>35060</v>
      </c>
      <c r="C35062" s="1">
        <f t="shared" si="547"/>
        <v>1.6231481481481482E-2</v>
      </c>
      <c r="D35062">
        <v>0</v>
      </c>
      <c r="E35062">
        <v>0</v>
      </c>
      <c r="F35062">
        <v>0</v>
      </c>
      <c r="G35062">
        <v>0</v>
      </c>
      <c r="H35062">
        <v>0</v>
      </c>
      <c r="I35062">
        <v>0</v>
      </c>
      <c r="J35062">
        <v>0</v>
      </c>
    </row>
    <row r="35063" spans="1:10" x14ac:dyDescent="0.25">
      <c r="A35063">
        <v>343</v>
      </c>
      <c r="B35063">
        <v>35061</v>
      </c>
      <c r="C35063" s="1">
        <f t="shared" si="547"/>
        <v>1.6231944444444445E-2</v>
      </c>
      <c r="D35063">
        <v>0</v>
      </c>
      <c r="E35063">
        <v>0</v>
      </c>
      <c r="F35063">
        <v>0</v>
      </c>
      <c r="G35063">
        <v>0</v>
      </c>
      <c r="H35063">
        <v>0</v>
      </c>
      <c r="I35063">
        <v>0</v>
      </c>
      <c r="J35063">
        <v>0</v>
      </c>
    </row>
    <row r="35064" spans="1:10" x14ac:dyDescent="0.25">
      <c r="A35064">
        <v>343</v>
      </c>
      <c r="B35064">
        <v>35062</v>
      </c>
      <c r="C35064" s="1">
        <f t="shared" si="547"/>
        <v>1.6232407407407407E-2</v>
      </c>
      <c r="D35064">
        <v>0</v>
      </c>
      <c r="E35064">
        <v>0</v>
      </c>
      <c r="F35064">
        <v>0</v>
      </c>
      <c r="G35064">
        <v>0</v>
      </c>
      <c r="H35064">
        <v>0</v>
      </c>
      <c r="I35064">
        <v>0</v>
      </c>
      <c r="J35064">
        <v>0</v>
      </c>
    </row>
    <row r="35065" spans="1:10" x14ac:dyDescent="0.25">
      <c r="A35065">
        <v>343</v>
      </c>
      <c r="B35065">
        <v>35063</v>
      </c>
      <c r="C35065" s="1">
        <f t="shared" si="547"/>
        <v>1.623287037037037E-2</v>
      </c>
      <c r="D35065">
        <v>0</v>
      </c>
      <c r="E35065">
        <v>0</v>
      </c>
      <c r="F35065">
        <v>0</v>
      </c>
      <c r="G35065">
        <v>0</v>
      </c>
      <c r="H35065">
        <v>0</v>
      </c>
      <c r="I35065">
        <v>0</v>
      </c>
      <c r="J35065">
        <v>0</v>
      </c>
    </row>
    <row r="35066" spans="1:10" x14ac:dyDescent="0.25">
      <c r="A35066">
        <v>343</v>
      </c>
      <c r="B35066">
        <v>35064</v>
      </c>
      <c r="C35066" s="1">
        <f t="shared" si="547"/>
        <v>1.6233333333333332E-2</v>
      </c>
      <c r="D35066">
        <v>0</v>
      </c>
      <c r="E35066">
        <v>0</v>
      </c>
      <c r="F35066">
        <v>0</v>
      </c>
      <c r="G35066">
        <v>0</v>
      </c>
      <c r="H35066">
        <v>0</v>
      </c>
      <c r="I35066">
        <v>0</v>
      </c>
      <c r="J35066">
        <v>0</v>
      </c>
    </row>
    <row r="35067" spans="1:10" x14ac:dyDescent="0.25">
      <c r="A35067">
        <v>343</v>
      </c>
      <c r="B35067">
        <v>35065</v>
      </c>
      <c r="C35067" s="1">
        <f t="shared" si="547"/>
        <v>1.6233796296296295E-2</v>
      </c>
      <c r="D35067">
        <v>0</v>
      </c>
      <c r="E35067">
        <v>0</v>
      </c>
      <c r="F35067">
        <v>0</v>
      </c>
      <c r="G35067">
        <v>0</v>
      </c>
      <c r="H35067">
        <v>0</v>
      </c>
      <c r="I35067">
        <v>0</v>
      </c>
      <c r="J35067">
        <v>0</v>
      </c>
    </row>
    <row r="35068" spans="1:10" x14ac:dyDescent="0.25">
      <c r="A35068">
        <v>343</v>
      </c>
      <c r="B35068">
        <v>35066</v>
      </c>
      <c r="C35068" s="1">
        <f t="shared" si="547"/>
        <v>1.6234259259259261E-2</v>
      </c>
      <c r="D35068">
        <v>0</v>
      </c>
      <c r="E35068">
        <v>0</v>
      </c>
      <c r="F35068">
        <v>0</v>
      </c>
      <c r="G35068">
        <v>0</v>
      </c>
      <c r="H35068">
        <v>0</v>
      </c>
      <c r="I35068">
        <v>0</v>
      </c>
      <c r="J35068">
        <v>0</v>
      </c>
    </row>
    <row r="35069" spans="1:10" x14ac:dyDescent="0.25">
      <c r="A35069">
        <v>343</v>
      </c>
      <c r="B35069">
        <v>35067</v>
      </c>
      <c r="C35069" s="1">
        <f t="shared" si="547"/>
        <v>1.6234722222222223E-2</v>
      </c>
      <c r="D35069">
        <v>0</v>
      </c>
      <c r="E35069">
        <v>0</v>
      </c>
      <c r="F35069">
        <v>0</v>
      </c>
      <c r="G35069">
        <v>0</v>
      </c>
      <c r="H35069">
        <v>0</v>
      </c>
      <c r="I35069">
        <v>0</v>
      </c>
      <c r="J35069">
        <v>0</v>
      </c>
    </row>
    <row r="35070" spans="1:10" x14ac:dyDescent="0.25">
      <c r="A35070">
        <v>343</v>
      </c>
      <c r="B35070">
        <v>35068</v>
      </c>
      <c r="C35070" s="1">
        <f t="shared" si="547"/>
        <v>1.6235185185185186E-2</v>
      </c>
      <c r="D35070">
        <v>0</v>
      </c>
      <c r="E35070">
        <v>0</v>
      </c>
      <c r="F35070">
        <v>0</v>
      </c>
      <c r="G35070">
        <v>0</v>
      </c>
      <c r="H35070">
        <v>0</v>
      </c>
      <c r="I35070">
        <v>0</v>
      </c>
      <c r="J35070">
        <v>0</v>
      </c>
    </row>
    <row r="35071" spans="1:10" x14ac:dyDescent="0.25">
      <c r="A35071">
        <v>343</v>
      </c>
      <c r="B35071">
        <v>35069</v>
      </c>
      <c r="C35071" s="1">
        <f t="shared" si="547"/>
        <v>1.6235648148148148E-2</v>
      </c>
      <c r="D35071">
        <v>0</v>
      </c>
      <c r="E35071">
        <v>0</v>
      </c>
      <c r="F35071">
        <v>0</v>
      </c>
      <c r="G35071">
        <v>0</v>
      </c>
      <c r="H35071">
        <v>0</v>
      </c>
      <c r="I35071">
        <v>0</v>
      </c>
      <c r="J35071">
        <v>0</v>
      </c>
    </row>
    <row r="35072" spans="1:10" x14ac:dyDescent="0.25">
      <c r="A35072">
        <v>343</v>
      </c>
      <c r="B35072">
        <v>35070</v>
      </c>
      <c r="C35072" s="1">
        <f t="shared" si="547"/>
        <v>1.6236111111111111E-2</v>
      </c>
      <c r="D35072">
        <v>0</v>
      </c>
      <c r="E35072">
        <v>0</v>
      </c>
      <c r="F35072">
        <v>0</v>
      </c>
      <c r="G35072">
        <v>0</v>
      </c>
      <c r="H35072">
        <v>0</v>
      </c>
      <c r="I35072">
        <v>0</v>
      </c>
      <c r="J35072">
        <v>0</v>
      </c>
    </row>
    <row r="35073" spans="1:10" x14ac:dyDescent="0.25">
      <c r="A35073">
        <v>343</v>
      </c>
      <c r="B35073">
        <v>35071</v>
      </c>
      <c r="C35073" s="1">
        <f t="shared" si="547"/>
        <v>1.6236574074074073E-2</v>
      </c>
      <c r="D35073">
        <v>0</v>
      </c>
      <c r="E35073">
        <v>0</v>
      </c>
      <c r="F35073">
        <v>0</v>
      </c>
      <c r="G35073">
        <v>0</v>
      </c>
      <c r="H35073">
        <v>0</v>
      </c>
      <c r="I35073">
        <v>0</v>
      </c>
      <c r="J35073">
        <v>0</v>
      </c>
    </row>
    <row r="35074" spans="1:10" x14ac:dyDescent="0.25">
      <c r="A35074">
        <v>343</v>
      </c>
      <c r="B35074">
        <v>35072</v>
      </c>
      <c r="C35074" s="1">
        <f t="shared" si="547"/>
        <v>1.6237037037037036E-2</v>
      </c>
      <c r="D35074">
        <v>0</v>
      </c>
      <c r="E35074">
        <v>0</v>
      </c>
      <c r="F35074">
        <v>0</v>
      </c>
      <c r="G35074">
        <v>0</v>
      </c>
      <c r="H35074">
        <v>0</v>
      </c>
      <c r="I35074">
        <v>0</v>
      </c>
      <c r="J35074">
        <v>0</v>
      </c>
    </row>
    <row r="35075" spans="1:10" x14ac:dyDescent="0.25">
      <c r="A35075">
        <v>343</v>
      </c>
      <c r="B35075">
        <v>35073</v>
      </c>
      <c r="C35075" s="1">
        <f t="shared" ref="C35075:C35138" si="548" xml:space="preserve"> B35075 / (25 * 86400)</f>
        <v>1.6237499999999998E-2</v>
      </c>
      <c r="D35075">
        <v>0</v>
      </c>
      <c r="E35075">
        <v>0</v>
      </c>
      <c r="F35075">
        <v>0</v>
      </c>
      <c r="G35075">
        <v>0</v>
      </c>
      <c r="H35075">
        <v>0</v>
      </c>
      <c r="I35075">
        <v>0</v>
      </c>
      <c r="J35075">
        <v>0</v>
      </c>
    </row>
    <row r="35076" spans="1:10" x14ac:dyDescent="0.25">
      <c r="A35076">
        <v>343</v>
      </c>
      <c r="B35076">
        <v>35074</v>
      </c>
      <c r="C35076" s="1">
        <f t="shared" si="548"/>
        <v>1.6237962962962964E-2</v>
      </c>
      <c r="D35076">
        <v>0</v>
      </c>
      <c r="E35076">
        <v>0</v>
      </c>
      <c r="F35076">
        <v>0</v>
      </c>
      <c r="G35076">
        <v>0</v>
      </c>
      <c r="H35076">
        <v>0</v>
      </c>
      <c r="I35076">
        <v>0</v>
      </c>
      <c r="J35076">
        <v>0</v>
      </c>
    </row>
    <row r="35077" spans="1:10" x14ac:dyDescent="0.25">
      <c r="A35077">
        <v>343</v>
      </c>
      <c r="B35077">
        <v>35075</v>
      </c>
      <c r="C35077" s="1">
        <f t="shared" si="548"/>
        <v>1.6238425925925927E-2</v>
      </c>
      <c r="D35077">
        <v>0</v>
      </c>
      <c r="E35077">
        <v>0</v>
      </c>
      <c r="F35077">
        <v>0</v>
      </c>
      <c r="G35077">
        <v>0</v>
      </c>
      <c r="H35077">
        <v>0</v>
      </c>
      <c r="I35077">
        <v>0</v>
      </c>
      <c r="J35077">
        <v>0</v>
      </c>
    </row>
    <row r="35078" spans="1:10" x14ac:dyDescent="0.25">
      <c r="A35078">
        <v>343</v>
      </c>
      <c r="B35078">
        <v>35076</v>
      </c>
      <c r="C35078" s="1">
        <f t="shared" si="548"/>
        <v>1.623888888888889E-2</v>
      </c>
      <c r="D35078">
        <v>0</v>
      </c>
      <c r="E35078">
        <v>0</v>
      </c>
      <c r="F35078">
        <v>0</v>
      </c>
      <c r="G35078">
        <v>0</v>
      </c>
      <c r="H35078">
        <v>0</v>
      </c>
      <c r="I35078">
        <v>0</v>
      </c>
      <c r="J35078">
        <v>0</v>
      </c>
    </row>
    <row r="35079" spans="1:10" x14ac:dyDescent="0.25">
      <c r="A35079">
        <v>343</v>
      </c>
      <c r="B35079">
        <v>35077</v>
      </c>
      <c r="C35079" s="1">
        <f t="shared" si="548"/>
        <v>1.6239351851851852E-2</v>
      </c>
      <c r="D35079">
        <v>0</v>
      </c>
      <c r="E35079">
        <v>0</v>
      </c>
      <c r="F35079">
        <v>0</v>
      </c>
      <c r="G35079">
        <v>0</v>
      </c>
      <c r="H35079">
        <v>0</v>
      </c>
      <c r="I35079">
        <v>0</v>
      </c>
      <c r="J35079">
        <v>0</v>
      </c>
    </row>
    <row r="35080" spans="1:10" x14ac:dyDescent="0.25">
      <c r="A35080">
        <v>343</v>
      </c>
      <c r="B35080">
        <v>35078</v>
      </c>
      <c r="C35080" s="1">
        <f t="shared" si="548"/>
        <v>1.6239814814814815E-2</v>
      </c>
      <c r="D35080">
        <v>0</v>
      </c>
      <c r="E35080">
        <v>0</v>
      </c>
      <c r="F35080">
        <v>0</v>
      </c>
      <c r="G35080">
        <v>0</v>
      </c>
      <c r="H35080">
        <v>0</v>
      </c>
      <c r="I35080">
        <v>0</v>
      </c>
      <c r="J35080">
        <v>0</v>
      </c>
    </row>
    <row r="35081" spans="1:10" x14ac:dyDescent="0.25">
      <c r="A35081">
        <v>343</v>
      </c>
      <c r="B35081">
        <v>35079</v>
      </c>
      <c r="C35081" s="1">
        <f t="shared" si="548"/>
        <v>1.6240277777777777E-2</v>
      </c>
      <c r="D35081">
        <v>0</v>
      </c>
      <c r="E35081">
        <v>0</v>
      </c>
      <c r="F35081">
        <v>0</v>
      </c>
      <c r="G35081">
        <v>0</v>
      </c>
      <c r="H35081">
        <v>0</v>
      </c>
      <c r="I35081">
        <v>0</v>
      </c>
      <c r="J35081">
        <v>0</v>
      </c>
    </row>
    <row r="35082" spans="1:10" x14ac:dyDescent="0.25">
      <c r="A35082">
        <v>343</v>
      </c>
      <c r="B35082">
        <v>35080</v>
      </c>
      <c r="C35082" s="1">
        <f t="shared" si="548"/>
        <v>1.624074074074074E-2</v>
      </c>
      <c r="D35082">
        <v>0</v>
      </c>
      <c r="E35082">
        <v>0</v>
      </c>
      <c r="F35082">
        <v>0</v>
      </c>
      <c r="G35082">
        <v>0</v>
      </c>
      <c r="H35082">
        <v>0</v>
      </c>
      <c r="I35082">
        <v>0</v>
      </c>
      <c r="J35082">
        <v>0</v>
      </c>
    </row>
    <row r="35083" spans="1:10" x14ac:dyDescent="0.25">
      <c r="A35083">
        <v>343</v>
      </c>
      <c r="B35083">
        <v>35081</v>
      </c>
      <c r="C35083" s="1">
        <f t="shared" si="548"/>
        <v>1.6241203703703702E-2</v>
      </c>
      <c r="D35083">
        <v>0</v>
      </c>
      <c r="E35083">
        <v>0</v>
      </c>
      <c r="F35083">
        <v>0</v>
      </c>
      <c r="G35083">
        <v>0</v>
      </c>
      <c r="H35083">
        <v>0</v>
      </c>
      <c r="I35083">
        <v>0</v>
      </c>
      <c r="J35083">
        <v>0</v>
      </c>
    </row>
    <row r="35084" spans="1:10" x14ac:dyDescent="0.25">
      <c r="A35084">
        <v>343</v>
      </c>
      <c r="B35084">
        <v>35082</v>
      </c>
      <c r="C35084" s="1">
        <f t="shared" si="548"/>
        <v>1.6241666666666668E-2</v>
      </c>
      <c r="D35084">
        <v>0</v>
      </c>
      <c r="E35084">
        <v>0</v>
      </c>
      <c r="F35084">
        <v>0</v>
      </c>
      <c r="G35084">
        <v>0</v>
      </c>
      <c r="H35084">
        <v>0</v>
      </c>
      <c r="I35084">
        <v>0</v>
      </c>
      <c r="J35084">
        <v>0</v>
      </c>
    </row>
    <row r="35085" spans="1:10" x14ac:dyDescent="0.25">
      <c r="A35085">
        <v>343</v>
      </c>
      <c r="B35085">
        <v>35083</v>
      </c>
      <c r="C35085" s="1">
        <f t="shared" si="548"/>
        <v>1.6242129629629631E-2</v>
      </c>
      <c r="D35085">
        <v>0</v>
      </c>
      <c r="E35085">
        <v>0</v>
      </c>
      <c r="F35085">
        <v>0</v>
      </c>
      <c r="G35085">
        <v>0</v>
      </c>
      <c r="H35085">
        <v>0</v>
      </c>
      <c r="I35085">
        <v>0</v>
      </c>
      <c r="J35085">
        <v>0</v>
      </c>
    </row>
    <row r="35086" spans="1:10" x14ac:dyDescent="0.25">
      <c r="A35086">
        <v>343</v>
      </c>
      <c r="B35086">
        <v>35084</v>
      </c>
      <c r="C35086" s="1">
        <f t="shared" si="548"/>
        <v>1.6242592592592593E-2</v>
      </c>
      <c r="D35086">
        <v>0</v>
      </c>
      <c r="E35086">
        <v>0</v>
      </c>
      <c r="F35086">
        <v>0</v>
      </c>
      <c r="G35086">
        <v>0</v>
      </c>
      <c r="H35086">
        <v>0</v>
      </c>
      <c r="I35086">
        <v>0</v>
      </c>
      <c r="J35086">
        <v>0</v>
      </c>
    </row>
    <row r="35087" spans="1:10" x14ac:dyDescent="0.25">
      <c r="A35087">
        <v>343</v>
      </c>
      <c r="B35087">
        <v>35085</v>
      </c>
      <c r="C35087" s="1">
        <f t="shared" si="548"/>
        <v>1.6243055555555556E-2</v>
      </c>
      <c r="D35087">
        <v>0</v>
      </c>
      <c r="E35087">
        <v>0</v>
      </c>
      <c r="F35087">
        <v>0</v>
      </c>
      <c r="G35087">
        <v>0</v>
      </c>
      <c r="H35087">
        <v>0</v>
      </c>
      <c r="I35087">
        <v>0</v>
      </c>
      <c r="J35087">
        <v>0</v>
      </c>
    </row>
    <row r="35088" spans="1:10" x14ac:dyDescent="0.25">
      <c r="A35088">
        <v>343</v>
      </c>
      <c r="B35088">
        <v>35086</v>
      </c>
      <c r="C35088" s="1">
        <f t="shared" si="548"/>
        <v>1.6243518518518518E-2</v>
      </c>
      <c r="D35088">
        <v>0</v>
      </c>
      <c r="E35088">
        <v>0</v>
      </c>
      <c r="F35088">
        <v>0</v>
      </c>
      <c r="G35088">
        <v>0</v>
      </c>
      <c r="H35088">
        <v>0</v>
      </c>
      <c r="I35088">
        <v>0</v>
      </c>
      <c r="J35088">
        <v>0</v>
      </c>
    </row>
    <row r="35089" spans="1:10" x14ac:dyDescent="0.25">
      <c r="A35089">
        <v>343</v>
      </c>
      <c r="B35089">
        <v>35087</v>
      </c>
      <c r="C35089" s="1">
        <f t="shared" si="548"/>
        <v>1.6243981481481481E-2</v>
      </c>
      <c r="D35089">
        <v>0</v>
      </c>
      <c r="E35089">
        <v>0</v>
      </c>
      <c r="F35089">
        <v>0</v>
      </c>
      <c r="G35089">
        <v>0</v>
      </c>
      <c r="H35089">
        <v>0</v>
      </c>
      <c r="I35089">
        <v>0</v>
      </c>
      <c r="J35089">
        <v>0</v>
      </c>
    </row>
    <row r="35090" spans="1:10" x14ac:dyDescent="0.25">
      <c r="A35090">
        <v>343</v>
      </c>
      <c r="B35090">
        <v>35088</v>
      </c>
      <c r="C35090" s="1">
        <f t="shared" si="548"/>
        <v>1.6244444444444443E-2</v>
      </c>
      <c r="D35090">
        <v>0</v>
      </c>
      <c r="E35090">
        <v>0</v>
      </c>
      <c r="F35090">
        <v>0</v>
      </c>
      <c r="G35090">
        <v>0</v>
      </c>
      <c r="H35090">
        <v>0</v>
      </c>
      <c r="I35090">
        <v>0</v>
      </c>
      <c r="J35090">
        <v>0</v>
      </c>
    </row>
    <row r="35091" spans="1:10" x14ac:dyDescent="0.25">
      <c r="A35091">
        <v>343</v>
      </c>
      <c r="B35091">
        <v>35089</v>
      </c>
      <c r="C35091" s="1">
        <f t="shared" si="548"/>
        <v>1.6244907407407406E-2</v>
      </c>
      <c r="D35091">
        <v>0</v>
      </c>
      <c r="E35091">
        <v>0</v>
      </c>
      <c r="F35091">
        <v>0</v>
      </c>
      <c r="G35091">
        <v>0</v>
      </c>
      <c r="H35091">
        <v>0</v>
      </c>
      <c r="I35091">
        <v>0</v>
      </c>
      <c r="J35091">
        <v>0</v>
      </c>
    </row>
    <row r="35092" spans="1:10" x14ac:dyDescent="0.25">
      <c r="A35092">
        <v>343</v>
      </c>
      <c r="B35092">
        <v>35090</v>
      </c>
      <c r="C35092" s="1">
        <f t="shared" si="548"/>
        <v>1.6245370370370372E-2</v>
      </c>
      <c r="D35092">
        <v>0</v>
      </c>
      <c r="E35092">
        <v>0</v>
      </c>
      <c r="F35092">
        <v>0</v>
      </c>
      <c r="G35092">
        <v>0</v>
      </c>
      <c r="H35092">
        <v>0</v>
      </c>
      <c r="I35092">
        <v>0</v>
      </c>
      <c r="J35092">
        <v>0</v>
      </c>
    </row>
    <row r="35093" spans="1:10" x14ac:dyDescent="0.25">
      <c r="A35093">
        <v>343</v>
      </c>
      <c r="B35093">
        <v>35091</v>
      </c>
      <c r="C35093" s="1">
        <f t="shared" si="548"/>
        <v>1.6245833333333334E-2</v>
      </c>
      <c r="D35093">
        <v>0</v>
      </c>
      <c r="E35093">
        <v>0</v>
      </c>
      <c r="F35093">
        <v>0</v>
      </c>
      <c r="G35093">
        <v>0</v>
      </c>
      <c r="H35093">
        <v>0</v>
      </c>
      <c r="I35093">
        <v>0</v>
      </c>
      <c r="J35093">
        <v>0</v>
      </c>
    </row>
    <row r="35094" spans="1:10" x14ac:dyDescent="0.25">
      <c r="A35094">
        <v>343</v>
      </c>
      <c r="B35094">
        <v>35092</v>
      </c>
      <c r="C35094" s="1">
        <f t="shared" si="548"/>
        <v>1.6246296296296297E-2</v>
      </c>
      <c r="D35094">
        <v>0</v>
      </c>
      <c r="E35094">
        <v>0</v>
      </c>
      <c r="F35094">
        <v>0</v>
      </c>
      <c r="G35094">
        <v>0</v>
      </c>
      <c r="H35094">
        <v>0</v>
      </c>
      <c r="I35094">
        <v>0</v>
      </c>
      <c r="J35094">
        <v>0</v>
      </c>
    </row>
    <row r="35095" spans="1:10" x14ac:dyDescent="0.25">
      <c r="A35095">
        <v>343</v>
      </c>
      <c r="B35095">
        <v>35093</v>
      </c>
      <c r="C35095" s="1">
        <f t="shared" si="548"/>
        <v>1.6246759259259259E-2</v>
      </c>
      <c r="D35095">
        <v>0</v>
      </c>
      <c r="E35095">
        <v>0</v>
      </c>
      <c r="F35095">
        <v>0</v>
      </c>
      <c r="G35095">
        <v>0</v>
      </c>
      <c r="H35095">
        <v>0</v>
      </c>
      <c r="I35095">
        <v>0</v>
      </c>
      <c r="J35095">
        <v>0</v>
      </c>
    </row>
    <row r="35096" spans="1:10" x14ac:dyDescent="0.25">
      <c r="A35096">
        <v>343</v>
      </c>
      <c r="B35096">
        <v>35094</v>
      </c>
      <c r="C35096" s="1">
        <f t="shared" si="548"/>
        <v>1.6247222222222222E-2</v>
      </c>
      <c r="D35096">
        <v>0</v>
      </c>
      <c r="E35096">
        <v>0</v>
      </c>
      <c r="F35096">
        <v>0</v>
      </c>
      <c r="G35096">
        <v>0</v>
      </c>
      <c r="H35096">
        <v>0</v>
      </c>
      <c r="I35096">
        <v>0</v>
      </c>
      <c r="J35096">
        <v>0</v>
      </c>
    </row>
    <row r="35097" spans="1:10" x14ac:dyDescent="0.25">
      <c r="A35097">
        <v>343</v>
      </c>
      <c r="B35097">
        <v>35095</v>
      </c>
      <c r="C35097" s="1">
        <f t="shared" si="548"/>
        <v>1.6247685185185184E-2</v>
      </c>
      <c r="D35097">
        <v>0</v>
      </c>
      <c r="E35097">
        <v>0</v>
      </c>
      <c r="F35097">
        <v>0</v>
      </c>
      <c r="G35097">
        <v>0</v>
      </c>
      <c r="H35097">
        <v>0</v>
      </c>
      <c r="I35097">
        <v>0</v>
      </c>
      <c r="J35097">
        <v>0</v>
      </c>
    </row>
    <row r="35098" spans="1:10" x14ac:dyDescent="0.25">
      <c r="A35098">
        <v>343</v>
      </c>
      <c r="B35098">
        <v>35096</v>
      </c>
      <c r="C35098" s="1">
        <f t="shared" si="548"/>
        <v>1.6248148148148147E-2</v>
      </c>
      <c r="D35098">
        <v>0</v>
      </c>
      <c r="E35098">
        <v>0</v>
      </c>
      <c r="F35098">
        <v>0</v>
      </c>
      <c r="G35098">
        <v>0</v>
      </c>
      <c r="H35098">
        <v>0</v>
      </c>
      <c r="I35098">
        <v>0</v>
      </c>
      <c r="J35098">
        <v>0</v>
      </c>
    </row>
    <row r="35099" spans="1:10" x14ac:dyDescent="0.25">
      <c r="A35099">
        <v>343</v>
      </c>
      <c r="B35099">
        <v>35097</v>
      </c>
      <c r="C35099" s="1">
        <f t="shared" si="548"/>
        <v>1.624861111111111E-2</v>
      </c>
      <c r="D35099">
        <v>0</v>
      </c>
      <c r="E35099">
        <v>0</v>
      </c>
      <c r="F35099">
        <v>0</v>
      </c>
      <c r="G35099">
        <v>0</v>
      </c>
      <c r="H35099">
        <v>0</v>
      </c>
      <c r="I35099">
        <v>0</v>
      </c>
      <c r="J35099">
        <v>0</v>
      </c>
    </row>
    <row r="35100" spans="1:10" x14ac:dyDescent="0.25">
      <c r="A35100">
        <v>343</v>
      </c>
      <c r="B35100">
        <v>35098</v>
      </c>
      <c r="C35100" s="1">
        <f t="shared" si="548"/>
        <v>1.6249074074074076E-2</v>
      </c>
      <c r="D35100">
        <v>0</v>
      </c>
      <c r="E35100">
        <v>0</v>
      </c>
      <c r="F35100">
        <v>0</v>
      </c>
      <c r="G35100">
        <v>0</v>
      </c>
      <c r="H35100">
        <v>0</v>
      </c>
      <c r="I35100">
        <v>0</v>
      </c>
      <c r="J35100">
        <v>0</v>
      </c>
    </row>
    <row r="35101" spans="1:10" x14ac:dyDescent="0.25">
      <c r="A35101">
        <v>343</v>
      </c>
      <c r="B35101">
        <v>35099</v>
      </c>
      <c r="C35101" s="1">
        <f t="shared" si="548"/>
        <v>1.6249537037037038E-2</v>
      </c>
      <c r="D35101">
        <v>0</v>
      </c>
      <c r="E35101">
        <v>0</v>
      </c>
      <c r="F35101">
        <v>0</v>
      </c>
      <c r="G35101">
        <v>0</v>
      </c>
      <c r="H35101">
        <v>0</v>
      </c>
      <c r="I35101">
        <v>0</v>
      </c>
      <c r="J35101">
        <v>0</v>
      </c>
    </row>
    <row r="35102" spans="1:10" x14ac:dyDescent="0.25">
      <c r="A35102">
        <v>343</v>
      </c>
      <c r="B35102">
        <v>35100</v>
      </c>
      <c r="C35102" s="1">
        <f t="shared" si="548"/>
        <v>1.6250000000000001E-2</v>
      </c>
      <c r="D35102">
        <v>0</v>
      </c>
      <c r="E35102">
        <v>0</v>
      </c>
      <c r="F35102">
        <v>0</v>
      </c>
      <c r="G35102">
        <v>0</v>
      </c>
      <c r="H35102">
        <v>0</v>
      </c>
      <c r="I35102">
        <v>0</v>
      </c>
      <c r="J35102">
        <v>0</v>
      </c>
    </row>
    <row r="35103" spans="1:10" x14ac:dyDescent="0.25">
      <c r="A35103">
        <v>343</v>
      </c>
      <c r="B35103">
        <v>35101</v>
      </c>
      <c r="C35103" s="1">
        <f t="shared" si="548"/>
        <v>1.6250462962962963E-2</v>
      </c>
      <c r="D35103">
        <v>0</v>
      </c>
      <c r="E35103">
        <v>0</v>
      </c>
      <c r="F35103">
        <v>0</v>
      </c>
      <c r="G35103">
        <v>0</v>
      </c>
      <c r="H35103">
        <v>0</v>
      </c>
      <c r="I35103">
        <v>0</v>
      </c>
      <c r="J35103">
        <v>0</v>
      </c>
    </row>
    <row r="35104" spans="1:10" x14ac:dyDescent="0.25">
      <c r="A35104">
        <v>343</v>
      </c>
      <c r="B35104">
        <v>35102</v>
      </c>
      <c r="C35104" s="1">
        <f t="shared" si="548"/>
        <v>1.6250925925925926E-2</v>
      </c>
      <c r="D35104">
        <v>0</v>
      </c>
      <c r="E35104">
        <v>0</v>
      </c>
      <c r="F35104">
        <v>0</v>
      </c>
      <c r="G35104">
        <v>0</v>
      </c>
      <c r="H35104">
        <v>0</v>
      </c>
      <c r="I35104">
        <v>0</v>
      </c>
      <c r="J35104">
        <v>0</v>
      </c>
    </row>
    <row r="35105" spans="1:10" x14ac:dyDescent="0.25">
      <c r="A35105">
        <v>343</v>
      </c>
      <c r="B35105">
        <v>35103</v>
      </c>
      <c r="C35105" s="1">
        <f t="shared" si="548"/>
        <v>1.6251388888888888E-2</v>
      </c>
      <c r="D35105">
        <v>0</v>
      </c>
      <c r="E35105">
        <v>0</v>
      </c>
      <c r="F35105">
        <v>0</v>
      </c>
      <c r="G35105">
        <v>0</v>
      </c>
      <c r="H35105">
        <v>0</v>
      </c>
      <c r="I35105">
        <v>0</v>
      </c>
      <c r="J35105">
        <v>0</v>
      </c>
    </row>
    <row r="35106" spans="1:10" x14ac:dyDescent="0.25">
      <c r="A35106">
        <v>343</v>
      </c>
      <c r="B35106">
        <v>35104</v>
      </c>
      <c r="C35106" s="1">
        <f t="shared" si="548"/>
        <v>1.6251851851851851E-2</v>
      </c>
      <c r="D35106">
        <v>0</v>
      </c>
      <c r="E35106">
        <v>0</v>
      </c>
      <c r="F35106">
        <v>0</v>
      </c>
      <c r="G35106">
        <v>0</v>
      </c>
      <c r="H35106">
        <v>0</v>
      </c>
      <c r="I35106">
        <v>0</v>
      </c>
      <c r="J35106">
        <v>0</v>
      </c>
    </row>
    <row r="35107" spans="1:10" x14ac:dyDescent="0.25">
      <c r="A35107">
        <v>343</v>
      </c>
      <c r="B35107">
        <v>35105</v>
      </c>
      <c r="C35107" s="1">
        <f t="shared" si="548"/>
        <v>1.6252314814814813E-2</v>
      </c>
      <c r="D35107">
        <v>0</v>
      </c>
      <c r="E35107">
        <v>0</v>
      </c>
      <c r="F35107">
        <v>0</v>
      </c>
      <c r="G35107">
        <v>0</v>
      </c>
      <c r="H35107">
        <v>0</v>
      </c>
      <c r="I35107">
        <v>0</v>
      </c>
      <c r="J35107">
        <v>0</v>
      </c>
    </row>
    <row r="35108" spans="1:10" x14ac:dyDescent="0.25">
      <c r="A35108">
        <v>343</v>
      </c>
      <c r="B35108">
        <v>35106</v>
      </c>
      <c r="C35108" s="1">
        <f t="shared" si="548"/>
        <v>1.6252777777777779E-2</v>
      </c>
      <c r="D35108">
        <v>0</v>
      </c>
      <c r="E35108">
        <v>0</v>
      </c>
      <c r="F35108">
        <v>0</v>
      </c>
      <c r="G35108">
        <v>0</v>
      </c>
      <c r="H35108">
        <v>0</v>
      </c>
      <c r="I35108">
        <v>0</v>
      </c>
      <c r="J35108">
        <v>0</v>
      </c>
    </row>
    <row r="35109" spans="1:10" x14ac:dyDescent="0.25">
      <c r="A35109">
        <v>343</v>
      </c>
      <c r="B35109">
        <v>35107</v>
      </c>
      <c r="C35109" s="1">
        <f t="shared" si="548"/>
        <v>1.6253240740740742E-2</v>
      </c>
      <c r="D35109">
        <v>0</v>
      </c>
      <c r="E35109">
        <v>0</v>
      </c>
      <c r="F35109">
        <v>0</v>
      </c>
      <c r="G35109">
        <v>0</v>
      </c>
      <c r="H35109">
        <v>0</v>
      </c>
      <c r="I35109">
        <v>0</v>
      </c>
      <c r="J35109">
        <v>0</v>
      </c>
    </row>
    <row r="35110" spans="1:10" x14ac:dyDescent="0.25">
      <c r="A35110">
        <v>343</v>
      </c>
      <c r="B35110">
        <v>35108</v>
      </c>
      <c r="C35110" s="1">
        <f t="shared" si="548"/>
        <v>1.6253703703703704E-2</v>
      </c>
      <c r="D35110">
        <v>0</v>
      </c>
      <c r="E35110">
        <v>0</v>
      </c>
      <c r="F35110">
        <v>0</v>
      </c>
      <c r="G35110">
        <v>0</v>
      </c>
      <c r="H35110">
        <v>0</v>
      </c>
      <c r="I35110">
        <v>0</v>
      </c>
      <c r="J35110">
        <v>0</v>
      </c>
    </row>
    <row r="35111" spans="1:10" x14ac:dyDescent="0.25">
      <c r="A35111">
        <v>343</v>
      </c>
      <c r="B35111">
        <v>35109</v>
      </c>
      <c r="C35111" s="1">
        <f t="shared" si="548"/>
        <v>1.6254166666666667E-2</v>
      </c>
      <c r="D35111">
        <v>0</v>
      </c>
      <c r="E35111">
        <v>0</v>
      </c>
      <c r="F35111">
        <v>0</v>
      </c>
      <c r="G35111">
        <v>0</v>
      </c>
      <c r="H35111">
        <v>0</v>
      </c>
      <c r="I35111">
        <v>0</v>
      </c>
      <c r="J35111">
        <v>0</v>
      </c>
    </row>
    <row r="35112" spans="1:10" x14ac:dyDescent="0.25">
      <c r="A35112">
        <v>343</v>
      </c>
      <c r="B35112">
        <v>35110</v>
      </c>
      <c r="C35112" s="1">
        <f t="shared" si="548"/>
        <v>1.6254629629629629E-2</v>
      </c>
      <c r="D35112">
        <v>0</v>
      </c>
      <c r="E35112">
        <v>0</v>
      </c>
      <c r="F35112">
        <v>0</v>
      </c>
      <c r="G35112">
        <v>0</v>
      </c>
      <c r="H35112">
        <v>0</v>
      </c>
      <c r="I35112">
        <v>0</v>
      </c>
      <c r="J35112">
        <v>0</v>
      </c>
    </row>
    <row r="35113" spans="1:10" x14ac:dyDescent="0.25">
      <c r="A35113">
        <v>343</v>
      </c>
      <c r="B35113">
        <v>35111</v>
      </c>
      <c r="C35113" s="1">
        <f t="shared" si="548"/>
        <v>1.6255092592592592E-2</v>
      </c>
      <c r="D35113">
        <v>0</v>
      </c>
      <c r="E35113">
        <v>0</v>
      </c>
      <c r="F35113">
        <v>0</v>
      </c>
      <c r="G35113">
        <v>0</v>
      </c>
      <c r="H35113">
        <v>0</v>
      </c>
      <c r="I35113">
        <v>0</v>
      </c>
      <c r="J35113">
        <v>0</v>
      </c>
    </row>
    <row r="35114" spans="1:10" x14ac:dyDescent="0.25">
      <c r="A35114">
        <v>343</v>
      </c>
      <c r="B35114">
        <v>35112</v>
      </c>
      <c r="C35114" s="1">
        <f t="shared" si="548"/>
        <v>1.6255555555555554E-2</v>
      </c>
      <c r="D35114">
        <v>0</v>
      </c>
      <c r="E35114">
        <v>0</v>
      </c>
      <c r="F35114">
        <v>0</v>
      </c>
      <c r="G35114">
        <v>0</v>
      </c>
      <c r="H35114">
        <v>0</v>
      </c>
      <c r="I35114">
        <v>0</v>
      </c>
      <c r="J35114">
        <v>0</v>
      </c>
    </row>
    <row r="35115" spans="1:10" x14ac:dyDescent="0.25">
      <c r="A35115">
        <v>343</v>
      </c>
      <c r="B35115">
        <v>35113</v>
      </c>
      <c r="C35115" s="1">
        <f t="shared" si="548"/>
        <v>1.6256018518518517E-2</v>
      </c>
      <c r="D35115">
        <v>0</v>
      </c>
      <c r="E35115">
        <v>0</v>
      </c>
      <c r="F35115">
        <v>0</v>
      </c>
      <c r="G35115">
        <v>0</v>
      </c>
      <c r="H35115">
        <v>0</v>
      </c>
      <c r="I35115">
        <v>0</v>
      </c>
      <c r="J35115">
        <v>0</v>
      </c>
    </row>
    <row r="35116" spans="1:10" x14ac:dyDescent="0.25">
      <c r="A35116">
        <v>343</v>
      </c>
      <c r="B35116">
        <v>35114</v>
      </c>
      <c r="C35116" s="1">
        <f t="shared" si="548"/>
        <v>1.6256481481481483E-2</v>
      </c>
      <c r="D35116">
        <v>0</v>
      </c>
      <c r="E35116">
        <v>0</v>
      </c>
      <c r="F35116">
        <v>0</v>
      </c>
      <c r="G35116">
        <v>0</v>
      </c>
      <c r="H35116">
        <v>0</v>
      </c>
      <c r="I35116">
        <v>0</v>
      </c>
      <c r="J35116">
        <v>0</v>
      </c>
    </row>
    <row r="35117" spans="1:10" x14ac:dyDescent="0.25">
      <c r="A35117">
        <v>343</v>
      </c>
      <c r="B35117">
        <v>35115</v>
      </c>
      <c r="C35117" s="1">
        <f t="shared" si="548"/>
        <v>1.6256944444444445E-2</v>
      </c>
      <c r="D35117">
        <v>0</v>
      </c>
      <c r="E35117">
        <v>0</v>
      </c>
      <c r="F35117">
        <v>0</v>
      </c>
      <c r="G35117">
        <v>0</v>
      </c>
      <c r="H35117">
        <v>0</v>
      </c>
      <c r="I35117">
        <v>0</v>
      </c>
      <c r="J35117">
        <v>0</v>
      </c>
    </row>
    <row r="35118" spans="1:10" x14ac:dyDescent="0.25">
      <c r="A35118">
        <v>343</v>
      </c>
      <c r="B35118">
        <v>35116</v>
      </c>
      <c r="C35118" s="1">
        <f t="shared" si="548"/>
        <v>1.6257407407407408E-2</v>
      </c>
      <c r="D35118">
        <v>0</v>
      </c>
      <c r="E35118">
        <v>0</v>
      </c>
      <c r="F35118">
        <v>0</v>
      </c>
      <c r="G35118">
        <v>0</v>
      </c>
      <c r="H35118">
        <v>0</v>
      </c>
      <c r="I35118">
        <v>0</v>
      </c>
      <c r="J35118">
        <v>0</v>
      </c>
    </row>
    <row r="35119" spans="1:10" x14ac:dyDescent="0.25">
      <c r="A35119">
        <v>343</v>
      </c>
      <c r="B35119">
        <v>35117</v>
      </c>
      <c r="C35119" s="1">
        <f t="shared" si="548"/>
        <v>1.625787037037037E-2</v>
      </c>
      <c r="D35119">
        <v>0</v>
      </c>
      <c r="E35119">
        <v>0</v>
      </c>
      <c r="F35119">
        <v>0</v>
      </c>
      <c r="G35119">
        <v>0</v>
      </c>
      <c r="H35119">
        <v>0</v>
      </c>
      <c r="I35119">
        <v>0</v>
      </c>
      <c r="J35119">
        <v>0</v>
      </c>
    </row>
    <row r="35120" spans="1:10" x14ac:dyDescent="0.25">
      <c r="A35120">
        <v>343</v>
      </c>
      <c r="B35120">
        <v>35118</v>
      </c>
      <c r="C35120" s="1">
        <f t="shared" si="548"/>
        <v>1.6258333333333333E-2</v>
      </c>
      <c r="D35120">
        <v>0</v>
      </c>
      <c r="E35120">
        <v>0</v>
      </c>
      <c r="F35120">
        <v>0</v>
      </c>
      <c r="G35120">
        <v>0</v>
      </c>
      <c r="H35120">
        <v>0</v>
      </c>
      <c r="I35120">
        <v>0</v>
      </c>
      <c r="J35120">
        <v>0</v>
      </c>
    </row>
    <row r="35121" spans="1:10" x14ac:dyDescent="0.25">
      <c r="A35121">
        <v>343</v>
      </c>
      <c r="B35121">
        <v>35119</v>
      </c>
      <c r="C35121" s="1">
        <f t="shared" si="548"/>
        <v>1.6258796296296295E-2</v>
      </c>
      <c r="D35121">
        <v>0</v>
      </c>
      <c r="E35121">
        <v>0</v>
      </c>
      <c r="F35121">
        <v>0</v>
      </c>
      <c r="G35121">
        <v>0</v>
      </c>
      <c r="H35121">
        <v>0</v>
      </c>
      <c r="I35121">
        <v>0</v>
      </c>
      <c r="J35121">
        <v>0</v>
      </c>
    </row>
    <row r="35122" spans="1:10" x14ac:dyDescent="0.25">
      <c r="A35122">
        <v>343</v>
      </c>
      <c r="B35122">
        <v>35120</v>
      </c>
      <c r="C35122" s="1">
        <f t="shared" si="548"/>
        <v>1.6259259259259258E-2</v>
      </c>
      <c r="D35122">
        <v>0</v>
      </c>
      <c r="E35122">
        <v>0</v>
      </c>
      <c r="F35122">
        <v>0</v>
      </c>
      <c r="G35122">
        <v>0</v>
      </c>
      <c r="H35122">
        <v>0</v>
      </c>
      <c r="I35122">
        <v>0</v>
      </c>
      <c r="J35122">
        <v>0</v>
      </c>
    </row>
    <row r="35123" spans="1:10" x14ac:dyDescent="0.25">
      <c r="A35123">
        <v>343</v>
      </c>
      <c r="B35123">
        <v>35121</v>
      </c>
      <c r="C35123" s="1">
        <f t="shared" si="548"/>
        <v>1.6259722222222221E-2</v>
      </c>
      <c r="D35123">
        <v>0</v>
      </c>
      <c r="E35123">
        <v>0</v>
      </c>
      <c r="F35123">
        <v>0</v>
      </c>
      <c r="G35123">
        <v>0</v>
      </c>
      <c r="H35123">
        <v>0</v>
      </c>
      <c r="I35123">
        <v>0</v>
      </c>
      <c r="J35123">
        <v>0</v>
      </c>
    </row>
    <row r="35124" spans="1:10" x14ac:dyDescent="0.25">
      <c r="A35124">
        <v>343</v>
      </c>
      <c r="B35124">
        <v>35122</v>
      </c>
      <c r="C35124" s="1">
        <f t="shared" si="548"/>
        <v>1.6260185185185187E-2</v>
      </c>
      <c r="D35124">
        <v>0</v>
      </c>
      <c r="E35124">
        <v>0</v>
      </c>
      <c r="F35124">
        <v>0</v>
      </c>
      <c r="G35124">
        <v>0</v>
      </c>
      <c r="H35124">
        <v>0</v>
      </c>
      <c r="I35124">
        <v>0</v>
      </c>
      <c r="J35124">
        <v>0</v>
      </c>
    </row>
    <row r="35125" spans="1:10" x14ac:dyDescent="0.25">
      <c r="A35125">
        <v>343</v>
      </c>
      <c r="B35125">
        <v>35123</v>
      </c>
      <c r="C35125" s="1">
        <f t="shared" si="548"/>
        <v>1.6260648148148149E-2</v>
      </c>
      <c r="D35125">
        <v>0</v>
      </c>
      <c r="E35125">
        <v>0</v>
      </c>
      <c r="F35125">
        <v>0</v>
      </c>
      <c r="G35125">
        <v>0</v>
      </c>
      <c r="H35125">
        <v>0</v>
      </c>
      <c r="I35125">
        <v>0</v>
      </c>
      <c r="J35125">
        <v>0</v>
      </c>
    </row>
    <row r="35126" spans="1:10" x14ac:dyDescent="0.25">
      <c r="A35126">
        <v>343</v>
      </c>
      <c r="B35126">
        <v>35124</v>
      </c>
      <c r="C35126" s="1">
        <f t="shared" si="548"/>
        <v>1.6261111111111112E-2</v>
      </c>
      <c r="D35126">
        <v>0</v>
      </c>
      <c r="E35126">
        <v>0</v>
      </c>
      <c r="F35126">
        <v>0</v>
      </c>
      <c r="G35126">
        <v>0</v>
      </c>
      <c r="H35126">
        <v>0</v>
      </c>
      <c r="I35126">
        <v>0</v>
      </c>
      <c r="J35126">
        <v>0</v>
      </c>
    </row>
    <row r="35127" spans="1:10" x14ac:dyDescent="0.25">
      <c r="A35127">
        <v>343</v>
      </c>
      <c r="B35127">
        <v>35125</v>
      </c>
      <c r="C35127" s="1">
        <f t="shared" si="548"/>
        <v>1.6261574074074074E-2</v>
      </c>
      <c r="D35127">
        <v>0</v>
      </c>
      <c r="E35127">
        <v>0</v>
      </c>
      <c r="F35127">
        <v>0</v>
      </c>
      <c r="G35127">
        <v>0</v>
      </c>
      <c r="H35127">
        <v>0</v>
      </c>
      <c r="I35127">
        <v>0</v>
      </c>
      <c r="J35127">
        <v>0</v>
      </c>
    </row>
    <row r="35128" spans="1:10" x14ac:dyDescent="0.25">
      <c r="A35128">
        <v>343</v>
      </c>
      <c r="B35128">
        <v>35126</v>
      </c>
      <c r="C35128" s="1">
        <f t="shared" si="548"/>
        <v>1.6262037037037037E-2</v>
      </c>
      <c r="D35128">
        <v>0</v>
      </c>
      <c r="E35128">
        <v>0</v>
      </c>
      <c r="F35128">
        <v>0</v>
      </c>
      <c r="G35128">
        <v>0</v>
      </c>
      <c r="H35128">
        <v>0</v>
      </c>
      <c r="I35128">
        <v>0</v>
      </c>
      <c r="J35128">
        <v>0</v>
      </c>
    </row>
    <row r="35129" spans="1:10" x14ac:dyDescent="0.25">
      <c r="A35129">
        <v>343</v>
      </c>
      <c r="B35129">
        <v>35127</v>
      </c>
      <c r="C35129" s="1">
        <f t="shared" si="548"/>
        <v>1.6262499999999999E-2</v>
      </c>
      <c r="D35129">
        <v>0</v>
      </c>
      <c r="E35129">
        <v>0</v>
      </c>
      <c r="F35129">
        <v>0</v>
      </c>
      <c r="G35129">
        <v>0</v>
      </c>
      <c r="H35129">
        <v>0</v>
      </c>
      <c r="I35129">
        <v>0</v>
      </c>
      <c r="J35129">
        <v>0</v>
      </c>
    </row>
    <row r="35130" spans="1:10" x14ac:dyDescent="0.25">
      <c r="A35130">
        <v>343</v>
      </c>
      <c r="B35130">
        <v>35128</v>
      </c>
      <c r="C35130" s="1">
        <f t="shared" si="548"/>
        <v>1.6262962962962962E-2</v>
      </c>
      <c r="D35130">
        <v>0</v>
      </c>
      <c r="E35130">
        <v>0</v>
      </c>
      <c r="F35130">
        <v>0</v>
      </c>
      <c r="G35130">
        <v>0</v>
      </c>
      <c r="H35130">
        <v>0</v>
      </c>
      <c r="I35130">
        <v>0</v>
      </c>
      <c r="J35130">
        <v>0</v>
      </c>
    </row>
    <row r="35131" spans="1:10" x14ac:dyDescent="0.25">
      <c r="A35131">
        <v>343</v>
      </c>
      <c r="B35131">
        <v>35129</v>
      </c>
      <c r="C35131" s="1">
        <f t="shared" si="548"/>
        <v>1.6263425925925924E-2</v>
      </c>
      <c r="D35131">
        <v>0</v>
      </c>
      <c r="E35131">
        <v>0</v>
      </c>
      <c r="F35131">
        <v>0</v>
      </c>
      <c r="G35131">
        <v>0</v>
      </c>
      <c r="H35131">
        <v>0</v>
      </c>
      <c r="I35131">
        <v>0</v>
      </c>
      <c r="J35131">
        <v>0</v>
      </c>
    </row>
    <row r="35132" spans="1:10" x14ac:dyDescent="0.25">
      <c r="A35132">
        <v>343</v>
      </c>
      <c r="B35132">
        <v>35130</v>
      </c>
      <c r="C35132" s="1">
        <f t="shared" si="548"/>
        <v>1.626388888888889E-2</v>
      </c>
      <c r="D35132">
        <v>0</v>
      </c>
      <c r="E35132">
        <v>0</v>
      </c>
      <c r="F35132">
        <v>0</v>
      </c>
      <c r="G35132">
        <v>0</v>
      </c>
      <c r="H35132">
        <v>0</v>
      </c>
      <c r="I35132">
        <v>0</v>
      </c>
      <c r="J35132">
        <v>0</v>
      </c>
    </row>
    <row r="35133" spans="1:10" x14ac:dyDescent="0.25">
      <c r="A35133">
        <v>343</v>
      </c>
      <c r="B35133">
        <v>35131</v>
      </c>
      <c r="C35133" s="1">
        <f t="shared" si="548"/>
        <v>1.6264351851851853E-2</v>
      </c>
      <c r="D35133">
        <v>0</v>
      </c>
      <c r="E35133">
        <v>0</v>
      </c>
      <c r="F35133">
        <v>0</v>
      </c>
      <c r="G35133">
        <v>0</v>
      </c>
      <c r="H35133">
        <v>0</v>
      </c>
      <c r="I35133">
        <v>0</v>
      </c>
      <c r="J35133">
        <v>0</v>
      </c>
    </row>
    <row r="35134" spans="1:10" x14ac:dyDescent="0.25">
      <c r="A35134">
        <v>343</v>
      </c>
      <c r="B35134">
        <v>35132</v>
      </c>
      <c r="C35134" s="1">
        <f t="shared" si="548"/>
        <v>1.6264814814814815E-2</v>
      </c>
      <c r="D35134">
        <v>0</v>
      </c>
      <c r="E35134">
        <v>0</v>
      </c>
      <c r="F35134">
        <v>0</v>
      </c>
      <c r="G35134">
        <v>0</v>
      </c>
      <c r="H35134">
        <v>0</v>
      </c>
      <c r="I35134">
        <v>0</v>
      </c>
      <c r="J35134">
        <v>0</v>
      </c>
    </row>
    <row r="35135" spans="1:10" x14ac:dyDescent="0.25">
      <c r="A35135">
        <v>343</v>
      </c>
      <c r="B35135">
        <v>35133</v>
      </c>
      <c r="C35135" s="1">
        <f t="shared" si="548"/>
        <v>1.6265277777777778E-2</v>
      </c>
      <c r="D35135">
        <v>0</v>
      </c>
      <c r="E35135">
        <v>0</v>
      </c>
      <c r="F35135">
        <v>0</v>
      </c>
      <c r="G35135">
        <v>0</v>
      </c>
      <c r="H35135">
        <v>0</v>
      </c>
      <c r="I35135">
        <v>0</v>
      </c>
      <c r="J35135">
        <v>0</v>
      </c>
    </row>
    <row r="35136" spans="1:10" x14ac:dyDescent="0.25">
      <c r="A35136">
        <v>343</v>
      </c>
      <c r="B35136">
        <v>35134</v>
      </c>
      <c r="C35136" s="1">
        <f t="shared" si="548"/>
        <v>1.626574074074074E-2</v>
      </c>
      <c r="D35136">
        <v>0</v>
      </c>
      <c r="E35136">
        <v>0</v>
      </c>
      <c r="F35136">
        <v>0</v>
      </c>
      <c r="G35136">
        <v>0</v>
      </c>
      <c r="H35136">
        <v>0</v>
      </c>
      <c r="I35136">
        <v>0</v>
      </c>
      <c r="J35136">
        <v>0</v>
      </c>
    </row>
    <row r="35137" spans="1:10" x14ac:dyDescent="0.25">
      <c r="A35137">
        <v>343</v>
      </c>
      <c r="B35137">
        <v>35135</v>
      </c>
      <c r="C35137" s="1">
        <f t="shared" si="548"/>
        <v>1.6266203703703703E-2</v>
      </c>
      <c r="D35137">
        <v>0</v>
      </c>
      <c r="E35137">
        <v>0</v>
      </c>
      <c r="F35137">
        <v>0</v>
      </c>
      <c r="G35137">
        <v>0</v>
      </c>
      <c r="H35137">
        <v>0</v>
      </c>
      <c r="I35137">
        <v>0</v>
      </c>
      <c r="J35137">
        <v>0</v>
      </c>
    </row>
    <row r="35138" spans="1:10" x14ac:dyDescent="0.25">
      <c r="A35138">
        <v>343</v>
      </c>
      <c r="B35138">
        <v>35136</v>
      </c>
      <c r="C35138" s="1">
        <f t="shared" si="548"/>
        <v>1.6266666666666665E-2</v>
      </c>
      <c r="D35138">
        <v>0</v>
      </c>
      <c r="E35138">
        <v>0</v>
      </c>
      <c r="F35138">
        <v>0</v>
      </c>
      <c r="G35138">
        <v>0</v>
      </c>
      <c r="H35138">
        <v>0</v>
      </c>
      <c r="I35138">
        <v>0</v>
      </c>
      <c r="J35138">
        <v>0</v>
      </c>
    </row>
    <row r="35139" spans="1:10" x14ac:dyDescent="0.25">
      <c r="A35139">
        <v>343</v>
      </c>
      <c r="B35139">
        <v>35137</v>
      </c>
      <c r="C35139" s="1">
        <f t="shared" ref="C35139:C35202" si="549" xml:space="preserve"> B35139 / (25 * 86400)</f>
        <v>1.6267129629629628E-2</v>
      </c>
      <c r="D35139">
        <v>0</v>
      </c>
      <c r="E35139">
        <v>0</v>
      </c>
      <c r="F35139">
        <v>0</v>
      </c>
      <c r="G35139">
        <v>0</v>
      </c>
      <c r="H35139">
        <v>0</v>
      </c>
      <c r="I35139">
        <v>0</v>
      </c>
      <c r="J35139">
        <v>0</v>
      </c>
    </row>
    <row r="35140" spans="1:10" x14ac:dyDescent="0.25">
      <c r="A35140">
        <v>343</v>
      </c>
      <c r="B35140">
        <v>35138</v>
      </c>
      <c r="C35140" s="1">
        <f t="shared" si="549"/>
        <v>1.6267592592592594E-2</v>
      </c>
      <c r="D35140">
        <v>0</v>
      </c>
      <c r="E35140">
        <v>0</v>
      </c>
      <c r="F35140">
        <v>0</v>
      </c>
      <c r="G35140">
        <v>0</v>
      </c>
      <c r="H35140">
        <v>0</v>
      </c>
      <c r="I35140">
        <v>0</v>
      </c>
      <c r="J35140">
        <v>0</v>
      </c>
    </row>
    <row r="35141" spans="1:10" x14ac:dyDescent="0.25">
      <c r="A35141">
        <v>343</v>
      </c>
      <c r="B35141">
        <v>35139</v>
      </c>
      <c r="C35141" s="1">
        <f t="shared" si="549"/>
        <v>1.6268055555555556E-2</v>
      </c>
      <c r="D35141">
        <v>0</v>
      </c>
      <c r="E35141">
        <v>0</v>
      </c>
      <c r="F35141">
        <v>0</v>
      </c>
      <c r="G35141">
        <v>0</v>
      </c>
      <c r="H35141">
        <v>0</v>
      </c>
      <c r="I35141">
        <v>0</v>
      </c>
      <c r="J35141">
        <v>0</v>
      </c>
    </row>
    <row r="35142" spans="1:10" x14ac:dyDescent="0.25">
      <c r="A35142">
        <v>343</v>
      </c>
      <c r="B35142">
        <v>35140</v>
      </c>
      <c r="C35142" s="1">
        <f t="shared" si="549"/>
        <v>1.6268518518518519E-2</v>
      </c>
      <c r="D35142">
        <v>0</v>
      </c>
      <c r="E35142">
        <v>0</v>
      </c>
      <c r="F35142">
        <v>0</v>
      </c>
      <c r="G35142">
        <v>0</v>
      </c>
      <c r="H35142">
        <v>0</v>
      </c>
      <c r="I35142">
        <v>0</v>
      </c>
      <c r="J35142">
        <v>0</v>
      </c>
    </row>
    <row r="35143" spans="1:10" x14ac:dyDescent="0.25">
      <c r="A35143">
        <v>343</v>
      </c>
      <c r="B35143">
        <v>35141</v>
      </c>
      <c r="C35143" s="1">
        <f t="shared" si="549"/>
        <v>1.6268981481481481E-2</v>
      </c>
      <c r="D35143">
        <v>0</v>
      </c>
      <c r="E35143">
        <v>0</v>
      </c>
      <c r="F35143">
        <v>0</v>
      </c>
      <c r="G35143">
        <v>0</v>
      </c>
      <c r="H35143">
        <v>0</v>
      </c>
      <c r="I35143">
        <v>0</v>
      </c>
      <c r="J35143">
        <v>0</v>
      </c>
    </row>
    <row r="35144" spans="1:10" x14ac:dyDescent="0.25">
      <c r="A35144">
        <v>343</v>
      </c>
      <c r="B35144">
        <v>35142</v>
      </c>
      <c r="C35144" s="1">
        <f t="shared" si="549"/>
        <v>1.6269444444444444E-2</v>
      </c>
      <c r="D35144">
        <v>0</v>
      </c>
      <c r="E35144">
        <v>0</v>
      </c>
      <c r="F35144">
        <v>0</v>
      </c>
      <c r="G35144">
        <v>0</v>
      </c>
      <c r="H35144">
        <v>0</v>
      </c>
      <c r="I35144">
        <v>0</v>
      </c>
      <c r="J35144">
        <v>0</v>
      </c>
    </row>
    <row r="35145" spans="1:10" x14ac:dyDescent="0.25">
      <c r="A35145">
        <v>343</v>
      </c>
      <c r="B35145">
        <v>35143</v>
      </c>
      <c r="C35145" s="1">
        <f t="shared" si="549"/>
        <v>1.6269907407407407E-2</v>
      </c>
      <c r="D35145">
        <v>0</v>
      </c>
      <c r="E35145">
        <v>0</v>
      </c>
      <c r="F35145">
        <v>0</v>
      </c>
      <c r="G35145">
        <v>0</v>
      </c>
      <c r="H35145">
        <v>0</v>
      </c>
      <c r="I35145">
        <v>0</v>
      </c>
      <c r="J35145">
        <v>0</v>
      </c>
    </row>
    <row r="35146" spans="1:10" x14ac:dyDescent="0.25">
      <c r="A35146">
        <v>343</v>
      </c>
      <c r="B35146">
        <v>35144</v>
      </c>
      <c r="C35146" s="1">
        <f t="shared" si="549"/>
        <v>1.6270370370370369E-2</v>
      </c>
      <c r="D35146">
        <v>0</v>
      </c>
      <c r="E35146">
        <v>0</v>
      </c>
      <c r="F35146">
        <v>0</v>
      </c>
      <c r="G35146">
        <v>0</v>
      </c>
      <c r="H35146">
        <v>0</v>
      </c>
      <c r="I35146">
        <v>0</v>
      </c>
      <c r="J35146">
        <v>0</v>
      </c>
    </row>
    <row r="35147" spans="1:10" x14ac:dyDescent="0.25">
      <c r="A35147">
        <v>343</v>
      </c>
      <c r="B35147">
        <v>35145</v>
      </c>
      <c r="C35147" s="1">
        <f t="shared" si="549"/>
        <v>1.6270833333333335E-2</v>
      </c>
      <c r="D35147">
        <v>0</v>
      </c>
      <c r="E35147">
        <v>0</v>
      </c>
      <c r="F35147">
        <v>0</v>
      </c>
      <c r="G35147">
        <v>0</v>
      </c>
      <c r="H35147">
        <v>0</v>
      </c>
      <c r="I35147">
        <v>0</v>
      </c>
      <c r="J35147">
        <v>0</v>
      </c>
    </row>
    <row r="35148" spans="1:10" x14ac:dyDescent="0.25">
      <c r="A35148">
        <v>343</v>
      </c>
      <c r="B35148">
        <v>35146</v>
      </c>
      <c r="C35148" s="1">
        <f t="shared" si="549"/>
        <v>1.6271296296296298E-2</v>
      </c>
      <c r="D35148">
        <v>0</v>
      </c>
      <c r="E35148">
        <v>0</v>
      </c>
      <c r="F35148">
        <v>0</v>
      </c>
      <c r="G35148">
        <v>0</v>
      </c>
      <c r="H35148">
        <v>0</v>
      </c>
      <c r="I35148">
        <v>0</v>
      </c>
      <c r="J35148">
        <v>0</v>
      </c>
    </row>
    <row r="35149" spans="1:10" x14ac:dyDescent="0.25">
      <c r="A35149">
        <v>343</v>
      </c>
      <c r="B35149">
        <v>35147</v>
      </c>
      <c r="C35149" s="1">
        <f t="shared" si="549"/>
        <v>1.627175925925926E-2</v>
      </c>
      <c r="D35149">
        <v>0</v>
      </c>
      <c r="E35149">
        <v>0</v>
      </c>
      <c r="F35149">
        <v>0</v>
      </c>
      <c r="G35149">
        <v>0</v>
      </c>
      <c r="H35149">
        <v>0</v>
      </c>
      <c r="I35149">
        <v>0</v>
      </c>
      <c r="J35149">
        <v>0</v>
      </c>
    </row>
    <row r="35150" spans="1:10" x14ac:dyDescent="0.25">
      <c r="A35150">
        <v>343</v>
      </c>
      <c r="B35150">
        <v>35148</v>
      </c>
      <c r="C35150" s="1">
        <f t="shared" si="549"/>
        <v>1.6272222222222223E-2</v>
      </c>
      <c r="D35150">
        <v>0</v>
      </c>
      <c r="E35150">
        <v>0</v>
      </c>
      <c r="F35150">
        <v>0</v>
      </c>
      <c r="G35150">
        <v>0</v>
      </c>
      <c r="H35150">
        <v>0</v>
      </c>
      <c r="I35150">
        <v>0</v>
      </c>
      <c r="J35150">
        <v>0</v>
      </c>
    </row>
    <row r="35151" spans="1:10" x14ac:dyDescent="0.25">
      <c r="A35151">
        <v>343</v>
      </c>
      <c r="B35151">
        <v>35149</v>
      </c>
      <c r="C35151" s="1">
        <f t="shared" si="549"/>
        <v>1.6272685185185185E-2</v>
      </c>
      <c r="D35151">
        <v>0</v>
      </c>
      <c r="E35151">
        <v>0</v>
      </c>
      <c r="F35151">
        <v>0</v>
      </c>
      <c r="G35151">
        <v>0</v>
      </c>
      <c r="H35151">
        <v>0</v>
      </c>
      <c r="I35151">
        <v>0</v>
      </c>
      <c r="J35151">
        <v>1</v>
      </c>
    </row>
    <row r="35152" spans="1:10" x14ac:dyDescent="0.25">
      <c r="A35152">
        <v>343</v>
      </c>
      <c r="B35152">
        <v>35150</v>
      </c>
      <c r="C35152" s="1">
        <f t="shared" si="549"/>
        <v>1.6273148148148148E-2</v>
      </c>
      <c r="D35152">
        <v>0</v>
      </c>
      <c r="E35152">
        <v>0</v>
      </c>
      <c r="F35152">
        <v>0</v>
      </c>
      <c r="G35152">
        <v>0</v>
      </c>
      <c r="H35152">
        <v>0</v>
      </c>
      <c r="I35152">
        <v>0</v>
      </c>
      <c r="J35152">
        <v>1</v>
      </c>
    </row>
    <row r="35153" spans="1:10" x14ac:dyDescent="0.25">
      <c r="A35153">
        <v>343</v>
      </c>
      <c r="B35153">
        <v>35151</v>
      </c>
      <c r="C35153" s="1">
        <f t="shared" si="549"/>
        <v>1.627361111111111E-2</v>
      </c>
      <c r="D35153">
        <v>0</v>
      </c>
      <c r="E35153">
        <v>0</v>
      </c>
      <c r="F35153">
        <v>0</v>
      </c>
      <c r="G35153">
        <v>0</v>
      </c>
      <c r="H35153">
        <v>0</v>
      </c>
      <c r="I35153">
        <v>0</v>
      </c>
      <c r="J35153">
        <v>1</v>
      </c>
    </row>
    <row r="35154" spans="1:10" x14ac:dyDescent="0.25">
      <c r="A35154">
        <v>343</v>
      </c>
      <c r="B35154">
        <v>35152</v>
      </c>
      <c r="C35154" s="1">
        <f t="shared" si="549"/>
        <v>1.6274074074074073E-2</v>
      </c>
      <c r="D35154">
        <v>0</v>
      </c>
      <c r="E35154">
        <v>0</v>
      </c>
      <c r="F35154">
        <v>0</v>
      </c>
      <c r="G35154">
        <v>0</v>
      </c>
      <c r="H35154">
        <v>0</v>
      </c>
      <c r="I35154">
        <v>0</v>
      </c>
      <c r="J35154">
        <v>1</v>
      </c>
    </row>
    <row r="35155" spans="1:10" x14ac:dyDescent="0.25">
      <c r="A35155">
        <v>343</v>
      </c>
      <c r="B35155">
        <v>35153</v>
      </c>
      <c r="C35155" s="1">
        <f t="shared" si="549"/>
        <v>1.6274537037037039E-2</v>
      </c>
      <c r="D35155">
        <v>0</v>
      </c>
      <c r="E35155">
        <v>0</v>
      </c>
      <c r="F35155">
        <v>0</v>
      </c>
      <c r="G35155">
        <v>0</v>
      </c>
      <c r="H35155">
        <v>0</v>
      </c>
      <c r="I35155">
        <v>0</v>
      </c>
      <c r="J35155">
        <v>1</v>
      </c>
    </row>
    <row r="35156" spans="1:10" x14ac:dyDescent="0.25">
      <c r="A35156">
        <v>343</v>
      </c>
      <c r="B35156">
        <v>35154</v>
      </c>
      <c r="C35156" s="1">
        <f t="shared" si="549"/>
        <v>1.6275000000000001E-2</v>
      </c>
      <c r="D35156">
        <v>0</v>
      </c>
      <c r="E35156">
        <v>0</v>
      </c>
      <c r="F35156">
        <v>0</v>
      </c>
      <c r="G35156">
        <v>0</v>
      </c>
      <c r="H35156">
        <v>0</v>
      </c>
      <c r="I35156">
        <v>0</v>
      </c>
      <c r="J35156">
        <v>1</v>
      </c>
    </row>
    <row r="35157" spans="1:10" x14ac:dyDescent="0.25">
      <c r="A35157">
        <v>343</v>
      </c>
      <c r="B35157">
        <v>35155</v>
      </c>
      <c r="C35157" s="1">
        <f t="shared" si="549"/>
        <v>1.6275462962962964E-2</v>
      </c>
      <c r="D35157">
        <v>0</v>
      </c>
      <c r="E35157">
        <v>0</v>
      </c>
      <c r="F35157">
        <v>0</v>
      </c>
      <c r="G35157">
        <v>0</v>
      </c>
      <c r="H35157">
        <v>0</v>
      </c>
      <c r="I35157">
        <v>0</v>
      </c>
      <c r="J35157">
        <v>1</v>
      </c>
    </row>
    <row r="35158" spans="1:10" x14ac:dyDescent="0.25">
      <c r="A35158">
        <v>343</v>
      </c>
      <c r="B35158">
        <v>35156</v>
      </c>
      <c r="C35158" s="1">
        <f t="shared" si="549"/>
        <v>1.6275925925925926E-2</v>
      </c>
      <c r="D35158">
        <v>0</v>
      </c>
      <c r="E35158">
        <v>0</v>
      </c>
      <c r="F35158">
        <v>0</v>
      </c>
      <c r="G35158">
        <v>0</v>
      </c>
      <c r="H35158">
        <v>0</v>
      </c>
      <c r="I35158">
        <v>0</v>
      </c>
      <c r="J35158">
        <v>1</v>
      </c>
    </row>
    <row r="35159" spans="1:10" x14ac:dyDescent="0.25">
      <c r="A35159">
        <v>343</v>
      </c>
      <c r="B35159">
        <v>35157</v>
      </c>
      <c r="C35159" s="1">
        <f t="shared" si="549"/>
        <v>1.6276388888888889E-2</v>
      </c>
      <c r="D35159">
        <v>0</v>
      </c>
      <c r="E35159">
        <v>0</v>
      </c>
      <c r="F35159">
        <v>0</v>
      </c>
      <c r="G35159">
        <v>0</v>
      </c>
      <c r="H35159">
        <v>0</v>
      </c>
      <c r="I35159">
        <v>0</v>
      </c>
      <c r="J35159">
        <v>1</v>
      </c>
    </row>
    <row r="35160" spans="1:10" x14ac:dyDescent="0.25">
      <c r="A35160">
        <v>343</v>
      </c>
      <c r="B35160">
        <v>35158</v>
      </c>
      <c r="C35160" s="1">
        <f t="shared" si="549"/>
        <v>1.6276851851851851E-2</v>
      </c>
      <c r="D35160">
        <v>0</v>
      </c>
      <c r="E35160">
        <v>0</v>
      </c>
      <c r="F35160">
        <v>0</v>
      </c>
      <c r="G35160">
        <v>0</v>
      </c>
      <c r="H35160">
        <v>0</v>
      </c>
      <c r="I35160">
        <v>0</v>
      </c>
      <c r="J35160">
        <v>1</v>
      </c>
    </row>
    <row r="35161" spans="1:10" x14ac:dyDescent="0.25">
      <c r="A35161">
        <v>343</v>
      </c>
      <c r="B35161">
        <v>35159</v>
      </c>
      <c r="C35161" s="1">
        <f t="shared" si="549"/>
        <v>1.6277314814814814E-2</v>
      </c>
      <c r="D35161">
        <v>0</v>
      </c>
      <c r="E35161">
        <v>0</v>
      </c>
      <c r="F35161">
        <v>0</v>
      </c>
      <c r="G35161">
        <v>0</v>
      </c>
      <c r="H35161">
        <v>0</v>
      </c>
      <c r="I35161">
        <v>0</v>
      </c>
      <c r="J35161">
        <v>1</v>
      </c>
    </row>
    <row r="35162" spans="1:10" x14ac:dyDescent="0.25">
      <c r="A35162">
        <v>343</v>
      </c>
      <c r="B35162">
        <v>35160</v>
      </c>
      <c r="C35162" s="1">
        <f t="shared" si="549"/>
        <v>1.6277777777777776E-2</v>
      </c>
      <c r="D35162">
        <v>0</v>
      </c>
      <c r="E35162">
        <v>0</v>
      </c>
      <c r="F35162">
        <v>0</v>
      </c>
      <c r="G35162">
        <v>0</v>
      </c>
      <c r="H35162">
        <v>0</v>
      </c>
      <c r="I35162">
        <v>0</v>
      </c>
      <c r="J35162">
        <v>1</v>
      </c>
    </row>
    <row r="35163" spans="1:10" x14ac:dyDescent="0.25">
      <c r="A35163">
        <v>343</v>
      </c>
      <c r="B35163">
        <v>35161</v>
      </c>
      <c r="C35163" s="1">
        <f t="shared" si="549"/>
        <v>1.6278240740740742E-2</v>
      </c>
      <c r="D35163">
        <v>0</v>
      </c>
      <c r="E35163">
        <v>0</v>
      </c>
      <c r="F35163">
        <v>0</v>
      </c>
      <c r="G35163">
        <v>0</v>
      </c>
      <c r="H35163">
        <v>0</v>
      </c>
      <c r="I35163">
        <v>0</v>
      </c>
      <c r="J35163">
        <v>1</v>
      </c>
    </row>
    <row r="35164" spans="1:10" x14ac:dyDescent="0.25">
      <c r="A35164">
        <v>343</v>
      </c>
      <c r="B35164">
        <v>35162</v>
      </c>
      <c r="C35164" s="1">
        <f t="shared" si="549"/>
        <v>1.6278703703703705E-2</v>
      </c>
      <c r="D35164">
        <v>0</v>
      </c>
      <c r="E35164">
        <v>0</v>
      </c>
      <c r="F35164">
        <v>0</v>
      </c>
      <c r="G35164">
        <v>0</v>
      </c>
      <c r="H35164">
        <v>0</v>
      </c>
      <c r="I35164">
        <v>0</v>
      </c>
      <c r="J35164">
        <v>1</v>
      </c>
    </row>
    <row r="35165" spans="1:10" x14ac:dyDescent="0.25">
      <c r="A35165">
        <v>343</v>
      </c>
      <c r="B35165">
        <v>35163</v>
      </c>
      <c r="C35165" s="1">
        <f t="shared" si="549"/>
        <v>1.6279166666666667E-2</v>
      </c>
      <c r="D35165">
        <v>0</v>
      </c>
      <c r="E35165">
        <v>0</v>
      </c>
      <c r="F35165">
        <v>0</v>
      </c>
      <c r="G35165">
        <v>0</v>
      </c>
      <c r="H35165">
        <v>0</v>
      </c>
      <c r="I35165">
        <v>0</v>
      </c>
      <c r="J35165">
        <v>1</v>
      </c>
    </row>
    <row r="35166" spans="1:10" x14ac:dyDescent="0.25">
      <c r="A35166">
        <v>343</v>
      </c>
      <c r="B35166">
        <v>35164</v>
      </c>
      <c r="C35166" s="1">
        <f t="shared" si="549"/>
        <v>1.627962962962963E-2</v>
      </c>
      <c r="D35166">
        <v>0</v>
      </c>
      <c r="E35166">
        <v>0</v>
      </c>
      <c r="F35166">
        <v>0</v>
      </c>
      <c r="G35166">
        <v>0</v>
      </c>
      <c r="H35166">
        <v>0</v>
      </c>
      <c r="I35166">
        <v>0</v>
      </c>
      <c r="J35166">
        <v>1</v>
      </c>
    </row>
    <row r="35167" spans="1:10" x14ac:dyDescent="0.25">
      <c r="A35167">
        <v>343</v>
      </c>
      <c r="B35167">
        <v>35165</v>
      </c>
      <c r="C35167" s="1">
        <f t="shared" si="549"/>
        <v>1.6280092592592593E-2</v>
      </c>
      <c r="D35167">
        <v>0</v>
      </c>
      <c r="E35167">
        <v>0</v>
      </c>
      <c r="F35167">
        <v>0</v>
      </c>
      <c r="G35167">
        <v>0</v>
      </c>
      <c r="H35167">
        <v>0</v>
      </c>
      <c r="I35167">
        <v>0</v>
      </c>
      <c r="J35167">
        <v>1</v>
      </c>
    </row>
    <row r="35168" spans="1:10" x14ac:dyDescent="0.25">
      <c r="A35168">
        <v>343</v>
      </c>
      <c r="B35168">
        <v>35166</v>
      </c>
      <c r="C35168" s="1">
        <f t="shared" si="549"/>
        <v>1.6280555555555555E-2</v>
      </c>
      <c r="D35168">
        <v>0</v>
      </c>
      <c r="E35168">
        <v>0</v>
      </c>
      <c r="F35168">
        <v>0</v>
      </c>
      <c r="G35168">
        <v>0</v>
      </c>
      <c r="H35168">
        <v>0</v>
      </c>
      <c r="I35168">
        <v>0</v>
      </c>
      <c r="J35168">
        <v>1</v>
      </c>
    </row>
    <row r="35169" spans="1:10" x14ac:dyDescent="0.25">
      <c r="A35169">
        <v>343</v>
      </c>
      <c r="B35169">
        <v>35167</v>
      </c>
      <c r="C35169" s="1">
        <f t="shared" si="549"/>
        <v>1.6281018518518518E-2</v>
      </c>
      <c r="D35169">
        <v>0</v>
      </c>
      <c r="E35169">
        <v>0</v>
      </c>
      <c r="F35169">
        <v>0</v>
      </c>
      <c r="G35169">
        <v>0</v>
      </c>
      <c r="H35169">
        <v>0</v>
      </c>
      <c r="I35169">
        <v>0</v>
      </c>
      <c r="J35169">
        <v>1</v>
      </c>
    </row>
    <row r="35170" spans="1:10" x14ac:dyDescent="0.25">
      <c r="A35170">
        <v>343</v>
      </c>
      <c r="B35170">
        <v>35168</v>
      </c>
      <c r="C35170" s="1">
        <f t="shared" si="549"/>
        <v>1.628148148148148E-2</v>
      </c>
      <c r="D35170">
        <v>0</v>
      </c>
      <c r="E35170">
        <v>0</v>
      </c>
      <c r="F35170">
        <v>0</v>
      </c>
      <c r="G35170">
        <v>0</v>
      </c>
      <c r="H35170">
        <v>0</v>
      </c>
      <c r="I35170">
        <v>0</v>
      </c>
      <c r="J35170">
        <v>1</v>
      </c>
    </row>
    <row r="35171" spans="1:10" x14ac:dyDescent="0.25">
      <c r="A35171">
        <v>343</v>
      </c>
      <c r="B35171">
        <v>35169</v>
      </c>
      <c r="C35171" s="1">
        <f t="shared" si="549"/>
        <v>1.6281944444444446E-2</v>
      </c>
      <c r="D35171">
        <v>0</v>
      </c>
      <c r="E35171">
        <v>0</v>
      </c>
      <c r="F35171">
        <v>0</v>
      </c>
      <c r="G35171">
        <v>0</v>
      </c>
      <c r="H35171">
        <v>0</v>
      </c>
      <c r="I35171">
        <v>0</v>
      </c>
      <c r="J35171">
        <v>1</v>
      </c>
    </row>
    <row r="35172" spans="1:10" x14ac:dyDescent="0.25">
      <c r="A35172">
        <v>343</v>
      </c>
      <c r="B35172">
        <v>35170</v>
      </c>
      <c r="C35172" s="1">
        <f t="shared" si="549"/>
        <v>1.6282407407407409E-2</v>
      </c>
      <c r="D35172">
        <v>1</v>
      </c>
      <c r="E35172">
        <v>0</v>
      </c>
      <c r="F35172">
        <v>0</v>
      </c>
      <c r="G35172">
        <v>0</v>
      </c>
      <c r="H35172">
        <v>0</v>
      </c>
      <c r="I35172">
        <v>0</v>
      </c>
      <c r="J35172">
        <v>1</v>
      </c>
    </row>
    <row r="35173" spans="1:10" x14ac:dyDescent="0.25">
      <c r="A35173">
        <v>343</v>
      </c>
      <c r="B35173">
        <v>35171</v>
      </c>
      <c r="C35173" s="1">
        <f t="shared" si="549"/>
        <v>1.6282870370370371E-2</v>
      </c>
      <c r="D35173">
        <v>1</v>
      </c>
      <c r="E35173">
        <v>0</v>
      </c>
      <c r="F35173">
        <v>0</v>
      </c>
      <c r="G35173">
        <v>0</v>
      </c>
      <c r="H35173">
        <v>0</v>
      </c>
      <c r="I35173">
        <v>0</v>
      </c>
      <c r="J35173">
        <v>1</v>
      </c>
    </row>
    <row r="35174" spans="1:10" x14ac:dyDescent="0.25">
      <c r="A35174">
        <v>343</v>
      </c>
      <c r="B35174">
        <v>35172</v>
      </c>
      <c r="C35174" s="1">
        <f t="shared" si="549"/>
        <v>1.6283333333333334E-2</v>
      </c>
      <c r="D35174">
        <v>1</v>
      </c>
      <c r="E35174">
        <v>0</v>
      </c>
      <c r="F35174">
        <v>0</v>
      </c>
      <c r="G35174">
        <v>0</v>
      </c>
      <c r="H35174">
        <v>0</v>
      </c>
      <c r="I35174">
        <v>0</v>
      </c>
      <c r="J35174">
        <v>1</v>
      </c>
    </row>
    <row r="35175" spans="1:10" x14ac:dyDescent="0.25">
      <c r="A35175">
        <v>343</v>
      </c>
      <c r="B35175">
        <v>35173</v>
      </c>
      <c r="C35175" s="1">
        <f t="shared" si="549"/>
        <v>1.6283796296296296E-2</v>
      </c>
      <c r="D35175">
        <v>1</v>
      </c>
      <c r="E35175">
        <v>0</v>
      </c>
      <c r="F35175">
        <v>0</v>
      </c>
      <c r="G35175">
        <v>0</v>
      </c>
      <c r="H35175">
        <v>0</v>
      </c>
      <c r="I35175">
        <v>0</v>
      </c>
      <c r="J35175">
        <v>1</v>
      </c>
    </row>
    <row r="35176" spans="1:10" x14ac:dyDescent="0.25">
      <c r="A35176">
        <v>343</v>
      </c>
      <c r="B35176">
        <v>35174</v>
      </c>
      <c r="C35176" s="1">
        <f t="shared" si="549"/>
        <v>1.6284259259259259E-2</v>
      </c>
      <c r="D35176">
        <v>1</v>
      </c>
      <c r="E35176">
        <v>0</v>
      </c>
      <c r="F35176">
        <v>0</v>
      </c>
      <c r="G35176">
        <v>0</v>
      </c>
      <c r="H35176">
        <v>0</v>
      </c>
      <c r="I35176">
        <v>0</v>
      </c>
      <c r="J35176">
        <v>1</v>
      </c>
    </row>
    <row r="35177" spans="1:10" x14ac:dyDescent="0.25">
      <c r="A35177">
        <v>343</v>
      </c>
      <c r="B35177">
        <v>35175</v>
      </c>
      <c r="C35177" s="1">
        <f t="shared" si="549"/>
        <v>1.6284722222222221E-2</v>
      </c>
      <c r="D35177">
        <v>1</v>
      </c>
      <c r="E35177">
        <v>0</v>
      </c>
      <c r="F35177">
        <v>0</v>
      </c>
      <c r="G35177">
        <v>0</v>
      </c>
      <c r="H35177">
        <v>0</v>
      </c>
      <c r="I35177">
        <v>0</v>
      </c>
      <c r="J35177">
        <v>1</v>
      </c>
    </row>
    <row r="35178" spans="1:10" x14ac:dyDescent="0.25">
      <c r="A35178">
        <v>343</v>
      </c>
      <c r="B35178">
        <v>35176</v>
      </c>
      <c r="C35178" s="1">
        <f t="shared" si="549"/>
        <v>1.6285185185185184E-2</v>
      </c>
      <c r="D35178">
        <v>1</v>
      </c>
      <c r="E35178">
        <v>0</v>
      </c>
      <c r="F35178">
        <v>0</v>
      </c>
      <c r="G35178">
        <v>0</v>
      </c>
      <c r="H35178">
        <v>0</v>
      </c>
      <c r="I35178">
        <v>0</v>
      </c>
      <c r="J35178">
        <v>1</v>
      </c>
    </row>
    <row r="35179" spans="1:10" x14ac:dyDescent="0.25">
      <c r="A35179">
        <v>343</v>
      </c>
      <c r="B35179">
        <v>35177</v>
      </c>
      <c r="C35179" s="1">
        <f t="shared" si="549"/>
        <v>1.628564814814815E-2</v>
      </c>
      <c r="D35179">
        <v>1</v>
      </c>
      <c r="E35179">
        <v>0</v>
      </c>
      <c r="F35179">
        <v>0</v>
      </c>
      <c r="G35179">
        <v>0</v>
      </c>
      <c r="H35179">
        <v>0</v>
      </c>
      <c r="I35179">
        <v>0</v>
      </c>
      <c r="J35179">
        <v>1</v>
      </c>
    </row>
    <row r="35180" spans="1:10" x14ac:dyDescent="0.25">
      <c r="A35180">
        <v>343</v>
      </c>
      <c r="B35180">
        <v>35178</v>
      </c>
      <c r="C35180" s="1">
        <f t="shared" si="549"/>
        <v>1.6286111111111112E-2</v>
      </c>
      <c r="D35180">
        <v>1</v>
      </c>
      <c r="E35180">
        <v>0</v>
      </c>
      <c r="F35180">
        <v>0</v>
      </c>
      <c r="G35180">
        <v>0</v>
      </c>
      <c r="H35180">
        <v>0</v>
      </c>
      <c r="I35180">
        <v>0</v>
      </c>
      <c r="J35180">
        <v>1</v>
      </c>
    </row>
    <row r="35181" spans="1:10" x14ac:dyDescent="0.25">
      <c r="A35181">
        <v>343</v>
      </c>
      <c r="B35181">
        <v>35179</v>
      </c>
      <c r="C35181" s="1">
        <f t="shared" si="549"/>
        <v>1.6286574074074075E-2</v>
      </c>
      <c r="D35181">
        <v>1</v>
      </c>
      <c r="E35181">
        <v>0</v>
      </c>
      <c r="F35181">
        <v>0</v>
      </c>
      <c r="G35181">
        <v>0</v>
      </c>
      <c r="H35181">
        <v>0</v>
      </c>
      <c r="I35181">
        <v>0</v>
      </c>
      <c r="J35181">
        <v>1</v>
      </c>
    </row>
    <row r="35182" spans="1:10" x14ac:dyDescent="0.25">
      <c r="A35182">
        <v>343</v>
      </c>
      <c r="B35182">
        <v>35180</v>
      </c>
      <c r="C35182" s="1">
        <f t="shared" si="549"/>
        <v>1.6287037037037037E-2</v>
      </c>
      <c r="D35182">
        <v>1</v>
      </c>
      <c r="E35182">
        <v>0</v>
      </c>
      <c r="F35182">
        <v>0</v>
      </c>
      <c r="G35182">
        <v>0</v>
      </c>
      <c r="H35182">
        <v>0</v>
      </c>
      <c r="I35182">
        <v>0</v>
      </c>
      <c r="J35182">
        <v>1</v>
      </c>
    </row>
    <row r="35183" spans="1:10" x14ac:dyDescent="0.25">
      <c r="A35183">
        <v>343</v>
      </c>
      <c r="B35183">
        <v>35181</v>
      </c>
      <c r="C35183" s="1">
        <f t="shared" si="549"/>
        <v>1.62875E-2</v>
      </c>
      <c r="D35183">
        <v>1</v>
      </c>
      <c r="E35183">
        <v>0</v>
      </c>
      <c r="F35183">
        <v>0</v>
      </c>
      <c r="G35183">
        <v>0</v>
      </c>
      <c r="H35183">
        <v>0</v>
      </c>
      <c r="I35183">
        <v>0</v>
      </c>
      <c r="J35183">
        <v>1</v>
      </c>
    </row>
    <row r="35184" spans="1:10" x14ac:dyDescent="0.25">
      <c r="A35184">
        <v>343</v>
      </c>
      <c r="B35184">
        <v>35182</v>
      </c>
      <c r="C35184" s="1">
        <f t="shared" si="549"/>
        <v>1.6287962962962962E-2</v>
      </c>
      <c r="D35184">
        <v>1</v>
      </c>
      <c r="E35184">
        <v>0</v>
      </c>
      <c r="F35184">
        <v>0</v>
      </c>
      <c r="G35184">
        <v>0</v>
      </c>
      <c r="H35184">
        <v>0</v>
      </c>
      <c r="I35184">
        <v>0</v>
      </c>
      <c r="J35184">
        <v>1</v>
      </c>
    </row>
    <row r="35185" spans="1:10" x14ac:dyDescent="0.25">
      <c r="A35185">
        <v>343</v>
      </c>
      <c r="B35185">
        <v>35183</v>
      </c>
      <c r="C35185" s="1">
        <f t="shared" si="549"/>
        <v>1.6288425925925925E-2</v>
      </c>
      <c r="D35185">
        <v>1</v>
      </c>
      <c r="E35185">
        <v>0</v>
      </c>
      <c r="F35185">
        <v>0</v>
      </c>
      <c r="G35185">
        <v>0</v>
      </c>
      <c r="H35185">
        <v>0</v>
      </c>
      <c r="I35185">
        <v>0</v>
      </c>
      <c r="J35185">
        <v>1</v>
      </c>
    </row>
    <row r="35186" spans="1:10" x14ac:dyDescent="0.25">
      <c r="A35186">
        <v>343</v>
      </c>
      <c r="B35186">
        <v>35184</v>
      </c>
      <c r="C35186" s="1">
        <f t="shared" si="549"/>
        <v>1.6288888888888887E-2</v>
      </c>
      <c r="D35186">
        <v>1</v>
      </c>
      <c r="E35186">
        <v>0</v>
      </c>
      <c r="F35186">
        <v>0</v>
      </c>
      <c r="G35186">
        <v>0</v>
      </c>
      <c r="H35186">
        <v>0</v>
      </c>
      <c r="I35186">
        <v>0</v>
      </c>
      <c r="J35186">
        <v>1</v>
      </c>
    </row>
    <row r="35187" spans="1:10" x14ac:dyDescent="0.25">
      <c r="A35187">
        <v>343</v>
      </c>
      <c r="B35187">
        <v>35185</v>
      </c>
      <c r="C35187" s="1">
        <f t="shared" si="549"/>
        <v>1.6289351851851853E-2</v>
      </c>
      <c r="D35187">
        <v>1</v>
      </c>
      <c r="E35187">
        <v>0</v>
      </c>
      <c r="F35187">
        <v>0</v>
      </c>
      <c r="G35187">
        <v>0</v>
      </c>
      <c r="H35187">
        <v>0</v>
      </c>
      <c r="I35187">
        <v>0</v>
      </c>
      <c r="J35187">
        <v>1</v>
      </c>
    </row>
    <row r="35188" spans="1:10" x14ac:dyDescent="0.25">
      <c r="A35188">
        <v>343</v>
      </c>
      <c r="B35188">
        <v>35186</v>
      </c>
      <c r="C35188" s="1">
        <f t="shared" si="549"/>
        <v>1.6289814814814816E-2</v>
      </c>
      <c r="D35188">
        <v>1</v>
      </c>
      <c r="E35188">
        <v>0</v>
      </c>
      <c r="F35188">
        <v>0</v>
      </c>
      <c r="G35188">
        <v>0</v>
      </c>
      <c r="H35188">
        <v>0</v>
      </c>
      <c r="I35188">
        <v>0</v>
      </c>
      <c r="J35188">
        <v>1</v>
      </c>
    </row>
    <row r="35189" spans="1:10" x14ac:dyDescent="0.25">
      <c r="A35189">
        <v>343</v>
      </c>
      <c r="B35189">
        <v>35187</v>
      </c>
      <c r="C35189" s="1">
        <f t="shared" si="549"/>
        <v>1.6290277777777779E-2</v>
      </c>
      <c r="D35189">
        <v>1</v>
      </c>
      <c r="E35189">
        <v>0</v>
      </c>
      <c r="F35189">
        <v>0</v>
      </c>
      <c r="G35189">
        <v>0</v>
      </c>
      <c r="H35189">
        <v>0</v>
      </c>
      <c r="I35189">
        <v>0</v>
      </c>
      <c r="J35189">
        <v>1</v>
      </c>
    </row>
    <row r="35190" spans="1:10" x14ac:dyDescent="0.25">
      <c r="A35190">
        <v>343</v>
      </c>
      <c r="B35190">
        <v>35188</v>
      </c>
      <c r="C35190" s="1">
        <f t="shared" si="549"/>
        <v>1.6290740740740741E-2</v>
      </c>
      <c r="D35190">
        <v>1</v>
      </c>
      <c r="E35190">
        <v>0</v>
      </c>
      <c r="F35190">
        <v>0</v>
      </c>
      <c r="G35190">
        <v>0</v>
      </c>
      <c r="H35190">
        <v>0</v>
      </c>
      <c r="I35190">
        <v>0</v>
      </c>
      <c r="J35190">
        <v>1</v>
      </c>
    </row>
    <row r="35191" spans="1:10" x14ac:dyDescent="0.25">
      <c r="A35191">
        <v>343</v>
      </c>
      <c r="B35191">
        <v>35189</v>
      </c>
      <c r="C35191" s="1">
        <f t="shared" si="549"/>
        <v>1.6291203703703704E-2</v>
      </c>
      <c r="D35191">
        <v>1</v>
      </c>
      <c r="E35191">
        <v>0</v>
      </c>
      <c r="F35191">
        <v>0</v>
      </c>
      <c r="G35191">
        <v>0</v>
      </c>
      <c r="H35191">
        <v>0</v>
      </c>
      <c r="I35191">
        <v>0</v>
      </c>
      <c r="J35191">
        <v>1</v>
      </c>
    </row>
    <row r="35192" spans="1:10" x14ac:dyDescent="0.25">
      <c r="A35192">
        <v>343</v>
      </c>
      <c r="B35192">
        <v>35190</v>
      </c>
      <c r="C35192" s="1">
        <f t="shared" si="549"/>
        <v>1.6291666666666666E-2</v>
      </c>
      <c r="D35192">
        <v>1</v>
      </c>
      <c r="E35192">
        <v>0</v>
      </c>
      <c r="F35192">
        <v>0</v>
      </c>
      <c r="G35192">
        <v>0</v>
      </c>
      <c r="H35192">
        <v>0</v>
      </c>
      <c r="I35192">
        <v>0</v>
      </c>
      <c r="J35192">
        <v>1</v>
      </c>
    </row>
    <row r="35193" spans="1:10" x14ac:dyDescent="0.25">
      <c r="A35193">
        <v>343</v>
      </c>
      <c r="B35193">
        <v>35191</v>
      </c>
      <c r="C35193" s="1">
        <f t="shared" si="549"/>
        <v>1.6292129629629629E-2</v>
      </c>
      <c r="D35193">
        <v>1</v>
      </c>
      <c r="E35193">
        <v>0</v>
      </c>
      <c r="F35193">
        <v>0</v>
      </c>
      <c r="G35193">
        <v>0</v>
      </c>
      <c r="H35193">
        <v>0</v>
      </c>
      <c r="I35193">
        <v>0</v>
      </c>
      <c r="J35193">
        <v>1</v>
      </c>
    </row>
    <row r="35194" spans="1:10" x14ac:dyDescent="0.25">
      <c r="A35194">
        <v>343</v>
      </c>
      <c r="B35194">
        <v>35192</v>
      </c>
      <c r="C35194" s="1">
        <f t="shared" si="549"/>
        <v>1.6292592592592591E-2</v>
      </c>
      <c r="D35194">
        <v>1</v>
      </c>
      <c r="E35194">
        <v>0</v>
      </c>
      <c r="F35194">
        <v>0</v>
      </c>
      <c r="G35194">
        <v>0</v>
      </c>
      <c r="H35194">
        <v>0</v>
      </c>
      <c r="I35194">
        <v>0</v>
      </c>
      <c r="J35194">
        <v>1</v>
      </c>
    </row>
    <row r="35195" spans="1:10" x14ac:dyDescent="0.25">
      <c r="A35195">
        <v>343</v>
      </c>
      <c r="B35195">
        <v>35193</v>
      </c>
      <c r="C35195" s="1">
        <f t="shared" si="549"/>
        <v>1.6293055555555557E-2</v>
      </c>
      <c r="D35195">
        <v>1</v>
      </c>
      <c r="E35195">
        <v>0</v>
      </c>
      <c r="F35195">
        <v>0</v>
      </c>
      <c r="G35195">
        <v>0</v>
      </c>
      <c r="H35195">
        <v>0</v>
      </c>
      <c r="I35195">
        <v>0</v>
      </c>
      <c r="J35195">
        <v>1</v>
      </c>
    </row>
    <row r="35196" spans="1:10" x14ac:dyDescent="0.25">
      <c r="A35196">
        <v>343</v>
      </c>
      <c r="B35196">
        <v>35194</v>
      </c>
      <c r="C35196" s="1">
        <f t="shared" si="549"/>
        <v>1.629351851851852E-2</v>
      </c>
      <c r="D35196">
        <v>1</v>
      </c>
      <c r="E35196">
        <v>0</v>
      </c>
      <c r="F35196">
        <v>0</v>
      </c>
      <c r="G35196">
        <v>0</v>
      </c>
      <c r="H35196">
        <v>0</v>
      </c>
      <c r="I35196">
        <v>0</v>
      </c>
      <c r="J35196">
        <v>1</v>
      </c>
    </row>
    <row r="35197" spans="1:10" x14ac:dyDescent="0.25">
      <c r="A35197">
        <v>343</v>
      </c>
      <c r="B35197">
        <v>35195</v>
      </c>
      <c r="C35197" s="1">
        <f t="shared" si="549"/>
        <v>1.6293981481481482E-2</v>
      </c>
      <c r="D35197">
        <v>1</v>
      </c>
      <c r="E35197">
        <v>0</v>
      </c>
      <c r="F35197">
        <v>0</v>
      </c>
      <c r="G35197">
        <v>0</v>
      </c>
      <c r="H35197">
        <v>0</v>
      </c>
      <c r="I35197">
        <v>0</v>
      </c>
      <c r="J35197">
        <v>1</v>
      </c>
    </row>
    <row r="35198" spans="1:10" x14ac:dyDescent="0.25">
      <c r="A35198">
        <v>343</v>
      </c>
      <c r="B35198">
        <v>35196</v>
      </c>
      <c r="C35198" s="1">
        <f t="shared" si="549"/>
        <v>1.6294444444444445E-2</v>
      </c>
      <c r="D35198">
        <v>1</v>
      </c>
      <c r="E35198">
        <v>0</v>
      </c>
      <c r="F35198">
        <v>0</v>
      </c>
      <c r="G35198">
        <v>0</v>
      </c>
      <c r="H35198">
        <v>0</v>
      </c>
      <c r="I35198">
        <v>0</v>
      </c>
      <c r="J35198">
        <v>1</v>
      </c>
    </row>
    <row r="35199" spans="1:10" x14ac:dyDescent="0.25">
      <c r="A35199">
        <v>343</v>
      </c>
      <c r="B35199">
        <v>35197</v>
      </c>
      <c r="C35199" s="1">
        <f t="shared" si="549"/>
        <v>1.6294907407407407E-2</v>
      </c>
      <c r="D35199">
        <v>1</v>
      </c>
      <c r="E35199">
        <v>0</v>
      </c>
      <c r="F35199">
        <v>0</v>
      </c>
      <c r="G35199">
        <v>0</v>
      </c>
      <c r="H35199">
        <v>0</v>
      </c>
      <c r="I35199">
        <v>0</v>
      </c>
      <c r="J35199">
        <v>1</v>
      </c>
    </row>
    <row r="35200" spans="1:10" x14ac:dyDescent="0.25">
      <c r="A35200">
        <v>343</v>
      </c>
      <c r="B35200">
        <v>35198</v>
      </c>
      <c r="C35200" s="1">
        <f t="shared" si="549"/>
        <v>1.629537037037037E-2</v>
      </c>
      <c r="D35200">
        <v>1</v>
      </c>
      <c r="E35200">
        <v>0</v>
      </c>
      <c r="F35200">
        <v>0</v>
      </c>
      <c r="G35200">
        <v>0</v>
      </c>
      <c r="H35200">
        <v>0</v>
      </c>
      <c r="I35200">
        <v>0</v>
      </c>
      <c r="J35200">
        <v>1</v>
      </c>
    </row>
    <row r="35201" spans="1:10" x14ac:dyDescent="0.25">
      <c r="A35201">
        <v>343</v>
      </c>
      <c r="B35201">
        <v>35199</v>
      </c>
      <c r="C35201" s="1">
        <f t="shared" si="549"/>
        <v>1.6295833333333332E-2</v>
      </c>
      <c r="D35201">
        <v>1</v>
      </c>
      <c r="E35201">
        <v>0</v>
      </c>
      <c r="F35201">
        <v>0</v>
      </c>
      <c r="G35201">
        <v>0</v>
      </c>
      <c r="H35201">
        <v>0</v>
      </c>
      <c r="I35201">
        <v>0</v>
      </c>
      <c r="J35201">
        <v>1</v>
      </c>
    </row>
    <row r="35202" spans="1:10" x14ac:dyDescent="0.25">
      <c r="A35202">
        <v>343</v>
      </c>
      <c r="B35202">
        <v>35200</v>
      </c>
      <c r="C35202" s="1">
        <f t="shared" si="549"/>
        <v>1.6296296296296295E-2</v>
      </c>
      <c r="D35202">
        <v>1</v>
      </c>
      <c r="E35202">
        <v>0</v>
      </c>
      <c r="F35202">
        <v>0</v>
      </c>
      <c r="G35202">
        <v>0</v>
      </c>
      <c r="H35202">
        <v>0</v>
      </c>
      <c r="I35202">
        <v>0</v>
      </c>
      <c r="J35202">
        <v>1</v>
      </c>
    </row>
    <row r="35203" spans="1:10" x14ac:dyDescent="0.25">
      <c r="A35203">
        <v>343</v>
      </c>
      <c r="B35203">
        <v>35201</v>
      </c>
      <c r="C35203" s="1">
        <f t="shared" ref="C35203:C35266" si="550" xml:space="preserve"> B35203 / (25 * 86400)</f>
        <v>1.6296759259259261E-2</v>
      </c>
      <c r="D35203">
        <v>1</v>
      </c>
      <c r="E35203">
        <v>0</v>
      </c>
      <c r="F35203">
        <v>0</v>
      </c>
      <c r="G35203">
        <v>0</v>
      </c>
      <c r="H35203">
        <v>0</v>
      </c>
      <c r="I35203">
        <v>0</v>
      </c>
      <c r="J35203">
        <v>1</v>
      </c>
    </row>
    <row r="35204" spans="1:10" x14ac:dyDescent="0.25">
      <c r="A35204">
        <v>343</v>
      </c>
      <c r="B35204">
        <v>35202</v>
      </c>
      <c r="C35204" s="1">
        <f t="shared" si="550"/>
        <v>1.6297222222222223E-2</v>
      </c>
      <c r="D35204">
        <v>1</v>
      </c>
      <c r="E35204">
        <v>0</v>
      </c>
      <c r="F35204">
        <v>0</v>
      </c>
      <c r="G35204">
        <v>0</v>
      </c>
      <c r="H35204">
        <v>0</v>
      </c>
      <c r="I35204">
        <v>0</v>
      </c>
      <c r="J35204">
        <v>1</v>
      </c>
    </row>
    <row r="35205" spans="1:10" x14ac:dyDescent="0.25">
      <c r="A35205">
        <v>343</v>
      </c>
      <c r="B35205">
        <v>35203</v>
      </c>
      <c r="C35205" s="1">
        <f t="shared" si="550"/>
        <v>1.6297685185185186E-2</v>
      </c>
      <c r="D35205">
        <v>1</v>
      </c>
      <c r="E35205">
        <v>0</v>
      </c>
      <c r="F35205">
        <v>0</v>
      </c>
      <c r="G35205">
        <v>0</v>
      </c>
      <c r="H35205">
        <v>0</v>
      </c>
      <c r="I35205">
        <v>0</v>
      </c>
      <c r="J35205">
        <v>1</v>
      </c>
    </row>
    <row r="35206" spans="1:10" x14ac:dyDescent="0.25">
      <c r="A35206">
        <v>343</v>
      </c>
      <c r="B35206">
        <v>35204</v>
      </c>
      <c r="C35206" s="1">
        <f t="shared" si="550"/>
        <v>1.6298148148148148E-2</v>
      </c>
      <c r="D35206">
        <v>1</v>
      </c>
      <c r="E35206">
        <v>0</v>
      </c>
      <c r="F35206">
        <v>0</v>
      </c>
      <c r="G35206">
        <v>0</v>
      </c>
      <c r="H35206">
        <v>0</v>
      </c>
      <c r="I35206">
        <v>0</v>
      </c>
      <c r="J35206">
        <v>1</v>
      </c>
    </row>
    <row r="35207" spans="1:10" x14ac:dyDescent="0.25">
      <c r="A35207">
        <v>343</v>
      </c>
      <c r="B35207">
        <v>35205</v>
      </c>
      <c r="C35207" s="1">
        <f t="shared" si="550"/>
        <v>1.6298611111111111E-2</v>
      </c>
      <c r="D35207">
        <v>1</v>
      </c>
      <c r="E35207">
        <v>0</v>
      </c>
      <c r="F35207">
        <v>0</v>
      </c>
      <c r="G35207">
        <v>0</v>
      </c>
      <c r="H35207">
        <v>0</v>
      </c>
      <c r="I35207">
        <v>0</v>
      </c>
      <c r="J35207">
        <v>1</v>
      </c>
    </row>
    <row r="35208" spans="1:10" x14ac:dyDescent="0.25">
      <c r="A35208">
        <v>343</v>
      </c>
      <c r="B35208">
        <v>35206</v>
      </c>
      <c r="C35208" s="1">
        <f t="shared" si="550"/>
        <v>1.6299074074074073E-2</v>
      </c>
      <c r="D35208">
        <v>1</v>
      </c>
      <c r="E35208">
        <v>0</v>
      </c>
      <c r="F35208">
        <v>0</v>
      </c>
      <c r="G35208">
        <v>0</v>
      </c>
      <c r="H35208">
        <v>0</v>
      </c>
      <c r="I35208">
        <v>0</v>
      </c>
      <c r="J35208">
        <v>1</v>
      </c>
    </row>
    <row r="35209" spans="1:10" x14ac:dyDescent="0.25">
      <c r="A35209">
        <v>343</v>
      </c>
      <c r="B35209">
        <v>35207</v>
      </c>
      <c r="C35209" s="1">
        <f t="shared" si="550"/>
        <v>1.6299537037037036E-2</v>
      </c>
      <c r="D35209">
        <v>1</v>
      </c>
      <c r="E35209">
        <v>0</v>
      </c>
      <c r="F35209">
        <v>0</v>
      </c>
      <c r="G35209">
        <v>0</v>
      </c>
      <c r="H35209">
        <v>0</v>
      </c>
      <c r="I35209">
        <v>0</v>
      </c>
      <c r="J35209">
        <v>1</v>
      </c>
    </row>
    <row r="35210" spans="1:10" x14ac:dyDescent="0.25">
      <c r="A35210">
        <v>343</v>
      </c>
      <c r="B35210">
        <v>35208</v>
      </c>
      <c r="C35210" s="1">
        <f t="shared" si="550"/>
        <v>1.6299999999999999E-2</v>
      </c>
      <c r="D35210">
        <v>1</v>
      </c>
      <c r="E35210">
        <v>0</v>
      </c>
      <c r="F35210">
        <v>0</v>
      </c>
      <c r="G35210">
        <v>0</v>
      </c>
      <c r="H35210">
        <v>0</v>
      </c>
      <c r="I35210">
        <v>0</v>
      </c>
      <c r="J35210">
        <v>1</v>
      </c>
    </row>
    <row r="35211" spans="1:10" x14ac:dyDescent="0.25">
      <c r="A35211">
        <v>343</v>
      </c>
      <c r="B35211">
        <v>35209</v>
      </c>
      <c r="C35211" s="1">
        <f t="shared" si="550"/>
        <v>1.6300462962962965E-2</v>
      </c>
      <c r="D35211">
        <v>1</v>
      </c>
      <c r="E35211">
        <v>0</v>
      </c>
      <c r="F35211">
        <v>0</v>
      </c>
      <c r="G35211">
        <v>0</v>
      </c>
      <c r="H35211">
        <v>0</v>
      </c>
      <c r="I35211">
        <v>0</v>
      </c>
      <c r="J35211">
        <v>1</v>
      </c>
    </row>
    <row r="35212" spans="1:10" x14ac:dyDescent="0.25">
      <c r="A35212">
        <v>343</v>
      </c>
      <c r="B35212">
        <v>35210</v>
      </c>
      <c r="C35212" s="1">
        <f t="shared" si="550"/>
        <v>1.6300925925925927E-2</v>
      </c>
      <c r="D35212">
        <v>1</v>
      </c>
      <c r="E35212">
        <v>0</v>
      </c>
      <c r="F35212">
        <v>0</v>
      </c>
      <c r="G35212">
        <v>0</v>
      </c>
      <c r="H35212">
        <v>0</v>
      </c>
      <c r="I35212">
        <v>0</v>
      </c>
      <c r="J35212">
        <v>1</v>
      </c>
    </row>
    <row r="35213" spans="1:10" x14ac:dyDescent="0.25">
      <c r="A35213">
        <v>343</v>
      </c>
      <c r="B35213">
        <v>35211</v>
      </c>
      <c r="C35213" s="1">
        <f t="shared" si="550"/>
        <v>1.630138888888889E-2</v>
      </c>
      <c r="D35213">
        <v>1</v>
      </c>
      <c r="E35213">
        <v>0</v>
      </c>
      <c r="F35213">
        <v>0</v>
      </c>
      <c r="G35213">
        <v>0</v>
      </c>
      <c r="H35213">
        <v>0</v>
      </c>
      <c r="I35213">
        <v>0</v>
      </c>
      <c r="J35213">
        <v>1</v>
      </c>
    </row>
    <row r="35214" spans="1:10" x14ac:dyDescent="0.25">
      <c r="A35214">
        <v>343</v>
      </c>
      <c r="B35214">
        <v>35212</v>
      </c>
      <c r="C35214" s="1">
        <f t="shared" si="550"/>
        <v>1.6301851851851852E-2</v>
      </c>
      <c r="D35214">
        <v>1</v>
      </c>
      <c r="E35214">
        <v>0</v>
      </c>
      <c r="F35214">
        <v>0</v>
      </c>
      <c r="G35214">
        <v>0</v>
      </c>
      <c r="H35214">
        <v>0</v>
      </c>
      <c r="I35214">
        <v>0</v>
      </c>
      <c r="J35214">
        <v>1</v>
      </c>
    </row>
    <row r="35215" spans="1:10" x14ac:dyDescent="0.25">
      <c r="A35215">
        <v>343</v>
      </c>
      <c r="B35215">
        <v>35213</v>
      </c>
      <c r="C35215" s="1">
        <f t="shared" si="550"/>
        <v>1.6302314814814815E-2</v>
      </c>
      <c r="D35215">
        <v>1</v>
      </c>
      <c r="E35215">
        <v>0</v>
      </c>
      <c r="F35215">
        <v>0</v>
      </c>
      <c r="G35215">
        <v>0</v>
      </c>
      <c r="H35215">
        <v>0</v>
      </c>
      <c r="I35215">
        <v>0</v>
      </c>
      <c r="J35215">
        <v>1</v>
      </c>
    </row>
    <row r="35216" spans="1:10" x14ac:dyDescent="0.25">
      <c r="A35216">
        <v>343</v>
      </c>
      <c r="B35216">
        <v>35214</v>
      </c>
      <c r="C35216" s="1">
        <f t="shared" si="550"/>
        <v>1.6302777777777777E-2</v>
      </c>
      <c r="D35216">
        <v>1</v>
      </c>
      <c r="E35216">
        <v>0</v>
      </c>
      <c r="F35216">
        <v>0</v>
      </c>
      <c r="G35216">
        <v>0</v>
      </c>
      <c r="H35216">
        <v>0</v>
      </c>
      <c r="I35216">
        <v>0</v>
      </c>
      <c r="J35216">
        <v>1</v>
      </c>
    </row>
    <row r="35217" spans="1:10" x14ac:dyDescent="0.25">
      <c r="A35217">
        <v>343</v>
      </c>
      <c r="B35217">
        <v>35215</v>
      </c>
      <c r="C35217" s="1">
        <f t="shared" si="550"/>
        <v>1.630324074074074E-2</v>
      </c>
      <c r="D35217">
        <v>1</v>
      </c>
      <c r="E35217">
        <v>0</v>
      </c>
      <c r="F35217">
        <v>0</v>
      </c>
      <c r="G35217">
        <v>0</v>
      </c>
      <c r="H35217">
        <v>0</v>
      </c>
      <c r="I35217">
        <v>0</v>
      </c>
      <c r="J35217">
        <v>1</v>
      </c>
    </row>
    <row r="35218" spans="1:10" x14ac:dyDescent="0.25">
      <c r="A35218">
        <v>343</v>
      </c>
      <c r="B35218">
        <v>35216</v>
      </c>
      <c r="C35218" s="1">
        <f t="shared" si="550"/>
        <v>1.6303703703703702E-2</v>
      </c>
      <c r="D35218">
        <v>1</v>
      </c>
      <c r="E35218">
        <v>0</v>
      </c>
      <c r="F35218">
        <v>0</v>
      </c>
      <c r="G35218">
        <v>0</v>
      </c>
      <c r="H35218">
        <v>0</v>
      </c>
      <c r="I35218">
        <v>0</v>
      </c>
      <c r="J35218">
        <v>1</v>
      </c>
    </row>
    <row r="35219" spans="1:10" x14ac:dyDescent="0.25">
      <c r="A35219">
        <v>343</v>
      </c>
      <c r="B35219">
        <v>35217</v>
      </c>
      <c r="C35219" s="1">
        <f t="shared" si="550"/>
        <v>1.6304166666666668E-2</v>
      </c>
      <c r="D35219">
        <v>1</v>
      </c>
      <c r="E35219">
        <v>0</v>
      </c>
      <c r="F35219">
        <v>0</v>
      </c>
      <c r="G35219">
        <v>0</v>
      </c>
      <c r="H35219">
        <v>0</v>
      </c>
      <c r="I35219">
        <v>0</v>
      </c>
      <c r="J35219">
        <v>1</v>
      </c>
    </row>
    <row r="35220" spans="1:10" x14ac:dyDescent="0.25">
      <c r="A35220">
        <v>343</v>
      </c>
      <c r="B35220">
        <v>35218</v>
      </c>
      <c r="C35220" s="1">
        <f t="shared" si="550"/>
        <v>1.6304629629629631E-2</v>
      </c>
      <c r="D35220">
        <v>1</v>
      </c>
      <c r="E35220">
        <v>0</v>
      </c>
      <c r="F35220">
        <v>0</v>
      </c>
      <c r="G35220">
        <v>0</v>
      </c>
      <c r="H35220">
        <v>0</v>
      </c>
      <c r="I35220">
        <v>0</v>
      </c>
      <c r="J35220">
        <v>1</v>
      </c>
    </row>
    <row r="35221" spans="1:10" x14ac:dyDescent="0.25">
      <c r="A35221">
        <v>343</v>
      </c>
      <c r="B35221">
        <v>35219</v>
      </c>
      <c r="C35221" s="1">
        <f t="shared" si="550"/>
        <v>1.6305092592592593E-2</v>
      </c>
      <c r="D35221">
        <v>1</v>
      </c>
      <c r="E35221">
        <v>0</v>
      </c>
      <c r="F35221">
        <v>0</v>
      </c>
      <c r="G35221">
        <v>0</v>
      </c>
      <c r="H35221">
        <v>0</v>
      </c>
      <c r="I35221">
        <v>0</v>
      </c>
      <c r="J35221">
        <v>1</v>
      </c>
    </row>
    <row r="35222" spans="1:10" x14ac:dyDescent="0.25">
      <c r="A35222">
        <v>343</v>
      </c>
      <c r="B35222">
        <v>35220</v>
      </c>
      <c r="C35222" s="1">
        <f t="shared" si="550"/>
        <v>1.6305555555555556E-2</v>
      </c>
      <c r="D35222">
        <v>1</v>
      </c>
      <c r="E35222">
        <v>0</v>
      </c>
      <c r="F35222">
        <v>0</v>
      </c>
      <c r="G35222">
        <v>0</v>
      </c>
      <c r="H35222">
        <v>0</v>
      </c>
      <c r="I35222">
        <v>0</v>
      </c>
      <c r="J35222">
        <v>1</v>
      </c>
    </row>
    <row r="35223" spans="1:10" x14ac:dyDescent="0.25">
      <c r="A35223">
        <v>343</v>
      </c>
      <c r="B35223">
        <v>35221</v>
      </c>
      <c r="C35223" s="1">
        <f t="shared" si="550"/>
        <v>1.6306018518518518E-2</v>
      </c>
      <c r="D35223">
        <v>1</v>
      </c>
      <c r="E35223">
        <v>0</v>
      </c>
      <c r="F35223">
        <v>0</v>
      </c>
      <c r="G35223">
        <v>0</v>
      </c>
      <c r="H35223">
        <v>0</v>
      </c>
      <c r="I35223">
        <v>0</v>
      </c>
      <c r="J35223">
        <v>1</v>
      </c>
    </row>
    <row r="35224" spans="1:10" x14ac:dyDescent="0.25">
      <c r="A35224">
        <v>343</v>
      </c>
      <c r="B35224">
        <v>35222</v>
      </c>
      <c r="C35224" s="1">
        <f t="shared" si="550"/>
        <v>1.6306481481481481E-2</v>
      </c>
      <c r="D35224">
        <v>1</v>
      </c>
      <c r="E35224">
        <v>0</v>
      </c>
      <c r="F35224">
        <v>0</v>
      </c>
      <c r="G35224">
        <v>0</v>
      </c>
      <c r="H35224">
        <v>0</v>
      </c>
      <c r="I35224">
        <v>0</v>
      </c>
      <c r="J35224">
        <v>1</v>
      </c>
    </row>
    <row r="35225" spans="1:10" x14ac:dyDescent="0.25">
      <c r="A35225">
        <v>343</v>
      </c>
      <c r="B35225">
        <v>35223</v>
      </c>
      <c r="C35225" s="1">
        <f t="shared" si="550"/>
        <v>1.6306944444444443E-2</v>
      </c>
      <c r="D35225">
        <v>1</v>
      </c>
      <c r="E35225">
        <v>0</v>
      </c>
      <c r="F35225">
        <v>0</v>
      </c>
      <c r="G35225">
        <v>0</v>
      </c>
      <c r="H35225">
        <v>0</v>
      </c>
      <c r="I35225">
        <v>0</v>
      </c>
      <c r="J35225">
        <v>1</v>
      </c>
    </row>
    <row r="35226" spans="1:10" x14ac:dyDescent="0.25">
      <c r="A35226">
        <v>343</v>
      </c>
      <c r="B35226">
        <v>35224</v>
      </c>
      <c r="C35226" s="1">
        <f t="shared" si="550"/>
        <v>1.6307407407407406E-2</v>
      </c>
      <c r="D35226">
        <v>1</v>
      </c>
      <c r="E35226">
        <v>0</v>
      </c>
      <c r="F35226">
        <v>0</v>
      </c>
      <c r="G35226">
        <v>0</v>
      </c>
      <c r="H35226">
        <v>0</v>
      </c>
      <c r="I35226">
        <v>0</v>
      </c>
      <c r="J35226">
        <v>1</v>
      </c>
    </row>
    <row r="35227" spans="1:10" x14ac:dyDescent="0.25">
      <c r="A35227">
        <v>343</v>
      </c>
      <c r="B35227">
        <v>35225</v>
      </c>
      <c r="C35227" s="1">
        <f t="shared" si="550"/>
        <v>1.6307870370370372E-2</v>
      </c>
      <c r="D35227">
        <v>1</v>
      </c>
      <c r="E35227">
        <v>0</v>
      </c>
      <c r="F35227">
        <v>0</v>
      </c>
      <c r="G35227">
        <v>0</v>
      </c>
      <c r="H35227">
        <v>0</v>
      </c>
      <c r="I35227">
        <v>0</v>
      </c>
      <c r="J35227">
        <v>1</v>
      </c>
    </row>
    <row r="35228" spans="1:10" x14ac:dyDescent="0.25">
      <c r="A35228">
        <v>343</v>
      </c>
      <c r="B35228">
        <v>35226</v>
      </c>
      <c r="C35228" s="1">
        <f t="shared" si="550"/>
        <v>1.6308333333333334E-2</v>
      </c>
      <c r="D35228">
        <v>1</v>
      </c>
      <c r="E35228">
        <v>0</v>
      </c>
      <c r="F35228">
        <v>0</v>
      </c>
      <c r="G35228">
        <v>0</v>
      </c>
      <c r="H35228">
        <v>0</v>
      </c>
      <c r="I35228">
        <v>0</v>
      </c>
      <c r="J35228">
        <v>1</v>
      </c>
    </row>
    <row r="35229" spans="1:10" x14ac:dyDescent="0.25">
      <c r="A35229">
        <v>343</v>
      </c>
      <c r="B35229">
        <v>35227</v>
      </c>
      <c r="C35229" s="1">
        <f t="shared" si="550"/>
        <v>1.6308796296296297E-2</v>
      </c>
      <c r="D35229">
        <v>1</v>
      </c>
      <c r="E35229">
        <v>0</v>
      </c>
      <c r="F35229">
        <v>0</v>
      </c>
      <c r="G35229">
        <v>0</v>
      </c>
      <c r="H35229">
        <v>0</v>
      </c>
      <c r="I35229">
        <v>0</v>
      </c>
      <c r="J35229">
        <v>1</v>
      </c>
    </row>
    <row r="35230" spans="1:10" x14ac:dyDescent="0.25">
      <c r="A35230">
        <v>343</v>
      </c>
      <c r="B35230">
        <v>35228</v>
      </c>
      <c r="C35230" s="1">
        <f t="shared" si="550"/>
        <v>1.6309259259259259E-2</v>
      </c>
      <c r="D35230">
        <v>1</v>
      </c>
      <c r="E35230">
        <v>0</v>
      </c>
      <c r="F35230">
        <v>0</v>
      </c>
      <c r="G35230">
        <v>0</v>
      </c>
      <c r="H35230">
        <v>0</v>
      </c>
      <c r="I35230">
        <v>0</v>
      </c>
      <c r="J35230">
        <v>1</v>
      </c>
    </row>
    <row r="35231" spans="1:10" x14ac:dyDescent="0.25">
      <c r="A35231">
        <v>343</v>
      </c>
      <c r="B35231">
        <v>35229</v>
      </c>
      <c r="C35231" s="1">
        <f t="shared" si="550"/>
        <v>1.6309722222222222E-2</v>
      </c>
      <c r="D35231">
        <v>1</v>
      </c>
      <c r="E35231">
        <v>0</v>
      </c>
      <c r="F35231">
        <v>0</v>
      </c>
      <c r="G35231">
        <v>0</v>
      </c>
      <c r="H35231">
        <v>0</v>
      </c>
      <c r="I35231">
        <v>0</v>
      </c>
      <c r="J35231">
        <v>1</v>
      </c>
    </row>
    <row r="35232" spans="1:10" x14ac:dyDescent="0.25">
      <c r="A35232">
        <v>343</v>
      </c>
      <c r="B35232">
        <v>35230</v>
      </c>
      <c r="C35232" s="1">
        <f t="shared" si="550"/>
        <v>1.6310185185185185E-2</v>
      </c>
      <c r="D35232">
        <v>1</v>
      </c>
      <c r="E35232">
        <v>0</v>
      </c>
      <c r="F35232">
        <v>0</v>
      </c>
      <c r="G35232">
        <v>0</v>
      </c>
      <c r="H35232">
        <v>0</v>
      </c>
      <c r="I35232">
        <v>0</v>
      </c>
      <c r="J35232">
        <v>1</v>
      </c>
    </row>
    <row r="35233" spans="1:10" x14ac:dyDescent="0.25">
      <c r="A35233">
        <v>343</v>
      </c>
      <c r="B35233">
        <v>35231</v>
      </c>
      <c r="C35233" s="1">
        <f t="shared" si="550"/>
        <v>1.6310648148148147E-2</v>
      </c>
      <c r="D35233">
        <v>1</v>
      </c>
      <c r="E35233">
        <v>0</v>
      </c>
      <c r="F35233">
        <v>0</v>
      </c>
      <c r="G35233">
        <v>0</v>
      </c>
      <c r="H35233">
        <v>0</v>
      </c>
      <c r="I35233">
        <v>0</v>
      </c>
      <c r="J35233">
        <v>1</v>
      </c>
    </row>
    <row r="35234" spans="1:10" x14ac:dyDescent="0.25">
      <c r="A35234">
        <v>343</v>
      </c>
      <c r="B35234">
        <v>35232</v>
      </c>
      <c r="C35234" s="1">
        <f t="shared" si="550"/>
        <v>1.631111111111111E-2</v>
      </c>
      <c r="D35234">
        <v>1</v>
      </c>
      <c r="E35234">
        <v>0</v>
      </c>
      <c r="F35234">
        <v>0</v>
      </c>
      <c r="G35234">
        <v>0</v>
      </c>
      <c r="H35234">
        <v>0</v>
      </c>
      <c r="I35234">
        <v>0</v>
      </c>
      <c r="J35234">
        <v>1</v>
      </c>
    </row>
    <row r="35235" spans="1:10" x14ac:dyDescent="0.25">
      <c r="A35235">
        <v>343</v>
      </c>
      <c r="B35235">
        <v>35233</v>
      </c>
      <c r="C35235" s="1">
        <f t="shared" si="550"/>
        <v>1.6311574074074076E-2</v>
      </c>
      <c r="D35235">
        <v>1</v>
      </c>
      <c r="E35235">
        <v>0</v>
      </c>
      <c r="F35235">
        <v>0</v>
      </c>
      <c r="G35235">
        <v>0</v>
      </c>
      <c r="H35235">
        <v>0</v>
      </c>
      <c r="I35235">
        <v>0</v>
      </c>
      <c r="J35235">
        <v>1</v>
      </c>
    </row>
    <row r="35236" spans="1:10" x14ac:dyDescent="0.25">
      <c r="A35236">
        <v>343</v>
      </c>
      <c r="B35236">
        <v>35234</v>
      </c>
      <c r="C35236" s="1">
        <f t="shared" si="550"/>
        <v>1.6312037037037038E-2</v>
      </c>
      <c r="D35236">
        <v>1</v>
      </c>
      <c r="E35236">
        <v>0</v>
      </c>
      <c r="F35236">
        <v>0</v>
      </c>
      <c r="G35236">
        <v>0</v>
      </c>
      <c r="H35236">
        <v>0</v>
      </c>
      <c r="I35236">
        <v>0</v>
      </c>
      <c r="J35236">
        <v>1</v>
      </c>
    </row>
    <row r="35237" spans="1:10" x14ac:dyDescent="0.25">
      <c r="A35237">
        <v>343</v>
      </c>
      <c r="B35237">
        <v>35235</v>
      </c>
      <c r="C35237" s="1">
        <f t="shared" si="550"/>
        <v>1.6312500000000001E-2</v>
      </c>
      <c r="D35237">
        <v>1</v>
      </c>
      <c r="E35237">
        <v>0</v>
      </c>
      <c r="F35237">
        <v>0</v>
      </c>
      <c r="G35237">
        <v>0</v>
      </c>
      <c r="H35237">
        <v>0</v>
      </c>
      <c r="I35237">
        <v>0</v>
      </c>
      <c r="J35237">
        <v>1</v>
      </c>
    </row>
    <row r="35238" spans="1:10" x14ac:dyDescent="0.25">
      <c r="A35238">
        <v>343</v>
      </c>
      <c r="B35238">
        <v>35236</v>
      </c>
      <c r="C35238" s="1">
        <f t="shared" si="550"/>
        <v>1.6312962962962963E-2</v>
      </c>
      <c r="D35238">
        <v>1</v>
      </c>
      <c r="E35238">
        <v>0</v>
      </c>
      <c r="F35238">
        <v>0</v>
      </c>
      <c r="G35238">
        <v>0</v>
      </c>
      <c r="H35238">
        <v>0</v>
      </c>
      <c r="I35238">
        <v>0</v>
      </c>
      <c r="J35238">
        <v>1</v>
      </c>
    </row>
    <row r="35239" spans="1:10" x14ac:dyDescent="0.25">
      <c r="A35239">
        <v>343</v>
      </c>
      <c r="B35239">
        <v>35237</v>
      </c>
      <c r="C35239" s="1">
        <f t="shared" si="550"/>
        <v>1.6313425925925926E-2</v>
      </c>
      <c r="D35239">
        <v>1</v>
      </c>
      <c r="E35239">
        <v>0</v>
      </c>
      <c r="F35239">
        <v>0</v>
      </c>
      <c r="G35239">
        <v>0</v>
      </c>
      <c r="H35239">
        <v>0</v>
      </c>
      <c r="I35239">
        <v>0</v>
      </c>
      <c r="J35239">
        <v>1</v>
      </c>
    </row>
    <row r="35240" spans="1:10" x14ac:dyDescent="0.25">
      <c r="A35240">
        <v>343</v>
      </c>
      <c r="B35240">
        <v>35238</v>
      </c>
      <c r="C35240" s="1">
        <f t="shared" si="550"/>
        <v>1.6313888888888888E-2</v>
      </c>
      <c r="D35240">
        <v>1</v>
      </c>
      <c r="E35240">
        <v>0</v>
      </c>
      <c r="F35240">
        <v>0</v>
      </c>
      <c r="G35240">
        <v>0</v>
      </c>
      <c r="H35240">
        <v>0</v>
      </c>
      <c r="I35240">
        <v>0</v>
      </c>
      <c r="J35240">
        <v>1</v>
      </c>
    </row>
    <row r="35241" spans="1:10" x14ac:dyDescent="0.25">
      <c r="A35241">
        <v>343</v>
      </c>
      <c r="B35241">
        <v>35239</v>
      </c>
      <c r="C35241" s="1">
        <f t="shared" si="550"/>
        <v>1.6314351851851851E-2</v>
      </c>
      <c r="D35241">
        <v>1</v>
      </c>
      <c r="E35241">
        <v>0</v>
      </c>
      <c r="F35241">
        <v>0</v>
      </c>
      <c r="G35241">
        <v>0</v>
      </c>
      <c r="H35241">
        <v>0</v>
      </c>
      <c r="I35241">
        <v>0</v>
      </c>
      <c r="J35241">
        <v>1</v>
      </c>
    </row>
    <row r="35242" spans="1:10" x14ac:dyDescent="0.25">
      <c r="A35242">
        <v>343</v>
      </c>
      <c r="B35242">
        <v>35240</v>
      </c>
      <c r="C35242" s="1">
        <f t="shared" si="550"/>
        <v>1.6314814814814813E-2</v>
      </c>
      <c r="D35242">
        <v>1</v>
      </c>
      <c r="E35242">
        <v>0</v>
      </c>
      <c r="F35242">
        <v>0</v>
      </c>
      <c r="G35242">
        <v>0</v>
      </c>
      <c r="H35242">
        <v>0</v>
      </c>
      <c r="I35242">
        <v>0</v>
      </c>
      <c r="J35242">
        <v>1</v>
      </c>
    </row>
    <row r="35243" spans="1:10" x14ac:dyDescent="0.25">
      <c r="A35243">
        <v>343</v>
      </c>
      <c r="B35243">
        <v>35241</v>
      </c>
      <c r="C35243" s="1">
        <f t="shared" si="550"/>
        <v>1.6315277777777779E-2</v>
      </c>
      <c r="D35243">
        <v>1</v>
      </c>
      <c r="E35243">
        <v>0</v>
      </c>
      <c r="F35243">
        <v>0</v>
      </c>
      <c r="G35243">
        <v>0</v>
      </c>
      <c r="H35243">
        <v>0</v>
      </c>
      <c r="I35243">
        <v>0</v>
      </c>
      <c r="J35243">
        <v>1</v>
      </c>
    </row>
    <row r="35244" spans="1:10" x14ac:dyDescent="0.25">
      <c r="A35244">
        <v>343</v>
      </c>
      <c r="B35244">
        <v>35242</v>
      </c>
      <c r="C35244" s="1">
        <f t="shared" si="550"/>
        <v>1.6315740740740742E-2</v>
      </c>
      <c r="D35244">
        <v>1</v>
      </c>
      <c r="E35244">
        <v>0</v>
      </c>
      <c r="F35244">
        <v>0</v>
      </c>
      <c r="G35244">
        <v>0</v>
      </c>
      <c r="H35244">
        <v>0</v>
      </c>
      <c r="I35244">
        <v>0</v>
      </c>
      <c r="J35244">
        <v>1</v>
      </c>
    </row>
    <row r="35245" spans="1:10" x14ac:dyDescent="0.25">
      <c r="A35245">
        <v>343</v>
      </c>
      <c r="B35245">
        <v>35243</v>
      </c>
      <c r="C35245" s="1">
        <f t="shared" si="550"/>
        <v>1.6316203703703704E-2</v>
      </c>
      <c r="D35245">
        <v>1</v>
      </c>
      <c r="E35245">
        <v>0</v>
      </c>
      <c r="F35245">
        <v>0</v>
      </c>
      <c r="G35245">
        <v>0</v>
      </c>
      <c r="H35245">
        <v>0</v>
      </c>
      <c r="I35245">
        <v>0</v>
      </c>
      <c r="J35245">
        <v>1</v>
      </c>
    </row>
    <row r="35246" spans="1:10" x14ac:dyDescent="0.25">
      <c r="A35246">
        <v>343</v>
      </c>
      <c r="B35246">
        <v>35244</v>
      </c>
      <c r="C35246" s="1">
        <f t="shared" si="550"/>
        <v>1.6316666666666667E-2</v>
      </c>
      <c r="D35246">
        <v>1</v>
      </c>
      <c r="E35246">
        <v>0</v>
      </c>
      <c r="F35246">
        <v>0</v>
      </c>
      <c r="G35246">
        <v>0</v>
      </c>
      <c r="H35246">
        <v>0</v>
      </c>
      <c r="I35246">
        <v>0</v>
      </c>
      <c r="J35246">
        <v>1</v>
      </c>
    </row>
    <row r="35247" spans="1:10" x14ac:dyDescent="0.25">
      <c r="A35247">
        <v>343</v>
      </c>
      <c r="B35247">
        <v>35245</v>
      </c>
      <c r="C35247" s="1">
        <f t="shared" si="550"/>
        <v>1.6317129629629629E-2</v>
      </c>
      <c r="D35247">
        <v>1</v>
      </c>
      <c r="E35247">
        <v>0</v>
      </c>
      <c r="F35247">
        <v>0</v>
      </c>
      <c r="G35247">
        <v>0</v>
      </c>
      <c r="H35247">
        <v>0</v>
      </c>
      <c r="I35247">
        <v>0</v>
      </c>
      <c r="J35247">
        <v>1</v>
      </c>
    </row>
    <row r="35248" spans="1:10" x14ac:dyDescent="0.25">
      <c r="A35248">
        <v>343</v>
      </c>
      <c r="B35248">
        <v>35246</v>
      </c>
      <c r="C35248" s="1">
        <f t="shared" si="550"/>
        <v>1.6317592592592592E-2</v>
      </c>
      <c r="D35248">
        <v>1</v>
      </c>
      <c r="E35248">
        <v>0</v>
      </c>
      <c r="F35248">
        <v>0</v>
      </c>
      <c r="G35248">
        <v>0</v>
      </c>
      <c r="H35248">
        <v>0</v>
      </c>
      <c r="I35248">
        <v>0</v>
      </c>
      <c r="J35248">
        <v>1</v>
      </c>
    </row>
    <row r="35249" spans="1:10" x14ac:dyDescent="0.25">
      <c r="A35249">
        <v>343</v>
      </c>
      <c r="B35249">
        <v>35247</v>
      </c>
      <c r="C35249" s="1">
        <f t="shared" si="550"/>
        <v>1.6318055555555554E-2</v>
      </c>
      <c r="D35249">
        <v>1</v>
      </c>
      <c r="E35249">
        <v>0</v>
      </c>
      <c r="F35249">
        <v>0</v>
      </c>
      <c r="G35249">
        <v>0</v>
      </c>
      <c r="H35249">
        <v>0</v>
      </c>
      <c r="I35249">
        <v>0</v>
      </c>
      <c r="J35249">
        <v>1</v>
      </c>
    </row>
    <row r="35250" spans="1:10" x14ac:dyDescent="0.25">
      <c r="A35250">
        <v>343</v>
      </c>
      <c r="B35250">
        <v>35248</v>
      </c>
      <c r="C35250" s="1">
        <f t="shared" si="550"/>
        <v>1.6318518518518517E-2</v>
      </c>
      <c r="D35250">
        <v>1</v>
      </c>
      <c r="E35250">
        <v>0</v>
      </c>
      <c r="F35250">
        <v>0</v>
      </c>
      <c r="G35250">
        <v>0</v>
      </c>
      <c r="H35250">
        <v>0</v>
      </c>
      <c r="I35250">
        <v>0</v>
      </c>
      <c r="J35250">
        <v>1</v>
      </c>
    </row>
    <row r="35251" spans="1:10" x14ac:dyDescent="0.25">
      <c r="A35251">
        <v>343</v>
      </c>
      <c r="B35251">
        <v>35249</v>
      </c>
      <c r="C35251" s="1">
        <f t="shared" si="550"/>
        <v>1.6318981481481483E-2</v>
      </c>
      <c r="D35251">
        <v>1</v>
      </c>
      <c r="E35251">
        <v>0</v>
      </c>
      <c r="F35251">
        <v>0</v>
      </c>
      <c r="G35251">
        <v>0</v>
      </c>
      <c r="H35251">
        <v>0</v>
      </c>
      <c r="I35251">
        <v>0</v>
      </c>
      <c r="J35251">
        <v>1</v>
      </c>
    </row>
    <row r="35252" spans="1:10" x14ac:dyDescent="0.25">
      <c r="A35252">
        <v>343</v>
      </c>
      <c r="B35252">
        <v>35250</v>
      </c>
      <c r="C35252" s="1">
        <f t="shared" si="550"/>
        <v>1.6319444444444445E-2</v>
      </c>
      <c r="D35252">
        <v>1</v>
      </c>
      <c r="E35252">
        <v>0</v>
      </c>
      <c r="F35252">
        <v>0</v>
      </c>
      <c r="G35252">
        <v>0</v>
      </c>
      <c r="H35252">
        <v>0</v>
      </c>
      <c r="I35252">
        <v>0</v>
      </c>
      <c r="J35252">
        <v>1</v>
      </c>
    </row>
    <row r="35253" spans="1:10" x14ac:dyDescent="0.25">
      <c r="A35253">
        <v>343</v>
      </c>
      <c r="B35253">
        <v>35251</v>
      </c>
      <c r="C35253" s="1">
        <f t="shared" si="550"/>
        <v>1.6319907407407408E-2</v>
      </c>
      <c r="D35253">
        <v>1</v>
      </c>
      <c r="E35253">
        <v>0</v>
      </c>
      <c r="F35253">
        <v>0</v>
      </c>
      <c r="G35253">
        <v>0</v>
      </c>
      <c r="H35253">
        <v>0</v>
      </c>
      <c r="I35253">
        <v>0</v>
      </c>
      <c r="J35253">
        <v>1</v>
      </c>
    </row>
    <row r="35254" spans="1:10" x14ac:dyDescent="0.25">
      <c r="A35254">
        <v>343</v>
      </c>
      <c r="B35254">
        <v>35252</v>
      </c>
      <c r="C35254" s="1">
        <f t="shared" si="550"/>
        <v>1.632037037037037E-2</v>
      </c>
      <c r="D35254">
        <v>1</v>
      </c>
      <c r="E35254">
        <v>0</v>
      </c>
      <c r="F35254">
        <v>0</v>
      </c>
      <c r="G35254">
        <v>0</v>
      </c>
      <c r="H35254">
        <v>0</v>
      </c>
      <c r="I35254">
        <v>0</v>
      </c>
      <c r="J35254">
        <v>1</v>
      </c>
    </row>
    <row r="35255" spans="1:10" x14ac:dyDescent="0.25">
      <c r="A35255">
        <v>343</v>
      </c>
      <c r="B35255">
        <v>35253</v>
      </c>
      <c r="C35255" s="1">
        <f t="shared" si="550"/>
        <v>1.6320833333333333E-2</v>
      </c>
      <c r="D35255">
        <v>1</v>
      </c>
      <c r="E35255">
        <v>0</v>
      </c>
      <c r="F35255">
        <v>0</v>
      </c>
      <c r="G35255">
        <v>0</v>
      </c>
      <c r="H35255">
        <v>0</v>
      </c>
      <c r="I35255">
        <v>0</v>
      </c>
      <c r="J35255">
        <v>1</v>
      </c>
    </row>
    <row r="35256" spans="1:10" x14ac:dyDescent="0.25">
      <c r="A35256">
        <v>343</v>
      </c>
      <c r="B35256">
        <v>35254</v>
      </c>
      <c r="C35256" s="1">
        <f t="shared" si="550"/>
        <v>1.6321296296296296E-2</v>
      </c>
      <c r="D35256">
        <v>1</v>
      </c>
      <c r="E35256">
        <v>0</v>
      </c>
      <c r="F35256">
        <v>0</v>
      </c>
      <c r="G35256">
        <v>0</v>
      </c>
      <c r="H35256">
        <v>0</v>
      </c>
      <c r="I35256">
        <v>0</v>
      </c>
      <c r="J35256">
        <v>1</v>
      </c>
    </row>
    <row r="35257" spans="1:10" x14ac:dyDescent="0.25">
      <c r="A35257">
        <v>343</v>
      </c>
      <c r="B35257">
        <v>35255</v>
      </c>
      <c r="C35257" s="1">
        <f t="shared" si="550"/>
        <v>1.6321759259259258E-2</v>
      </c>
      <c r="D35257">
        <v>1</v>
      </c>
      <c r="E35257">
        <v>0</v>
      </c>
      <c r="F35257">
        <v>0</v>
      </c>
      <c r="G35257">
        <v>0</v>
      </c>
      <c r="H35257">
        <v>0</v>
      </c>
      <c r="I35257">
        <v>0</v>
      </c>
      <c r="J35257">
        <v>1</v>
      </c>
    </row>
    <row r="35258" spans="1:10" x14ac:dyDescent="0.25">
      <c r="A35258">
        <v>343</v>
      </c>
      <c r="B35258">
        <v>35256</v>
      </c>
      <c r="C35258" s="1">
        <f t="shared" si="550"/>
        <v>1.6322222222222221E-2</v>
      </c>
      <c r="D35258">
        <v>1</v>
      </c>
      <c r="E35258">
        <v>0</v>
      </c>
      <c r="F35258">
        <v>0</v>
      </c>
      <c r="G35258">
        <v>0</v>
      </c>
      <c r="H35258">
        <v>0</v>
      </c>
      <c r="I35258">
        <v>0</v>
      </c>
      <c r="J35258">
        <v>1</v>
      </c>
    </row>
    <row r="35259" spans="1:10" x14ac:dyDescent="0.25">
      <c r="A35259">
        <v>343</v>
      </c>
      <c r="B35259">
        <v>35257</v>
      </c>
      <c r="C35259" s="1">
        <f t="shared" si="550"/>
        <v>1.6322685185185187E-2</v>
      </c>
      <c r="D35259">
        <v>1</v>
      </c>
      <c r="E35259">
        <v>0</v>
      </c>
      <c r="F35259">
        <v>0</v>
      </c>
      <c r="G35259">
        <v>0</v>
      </c>
      <c r="H35259">
        <v>0</v>
      </c>
      <c r="I35259">
        <v>0</v>
      </c>
      <c r="J35259">
        <v>1</v>
      </c>
    </row>
    <row r="35260" spans="1:10" x14ac:dyDescent="0.25">
      <c r="A35260">
        <v>343</v>
      </c>
      <c r="B35260">
        <v>35258</v>
      </c>
      <c r="C35260" s="1">
        <f t="shared" si="550"/>
        <v>1.6323148148148149E-2</v>
      </c>
      <c r="D35260">
        <v>1</v>
      </c>
      <c r="E35260">
        <v>0</v>
      </c>
      <c r="F35260">
        <v>0</v>
      </c>
      <c r="G35260">
        <v>0</v>
      </c>
      <c r="H35260">
        <v>0</v>
      </c>
      <c r="I35260">
        <v>0</v>
      </c>
      <c r="J35260">
        <v>1</v>
      </c>
    </row>
    <row r="35261" spans="1:10" x14ac:dyDescent="0.25">
      <c r="A35261">
        <v>343</v>
      </c>
      <c r="B35261">
        <v>35259</v>
      </c>
      <c r="C35261" s="1">
        <f t="shared" si="550"/>
        <v>1.6323611111111112E-2</v>
      </c>
      <c r="D35261">
        <v>1</v>
      </c>
      <c r="E35261">
        <v>0</v>
      </c>
      <c r="F35261">
        <v>0</v>
      </c>
      <c r="G35261">
        <v>0</v>
      </c>
      <c r="H35261">
        <v>0</v>
      </c>
      <c r="I35261">
        <v>0</v>
      </c>
      <c r="J35261">
        <v>1</v>
      </c>
    </row>
    <row r="35262" spans="1:10" x14ac:dyDescent="0.25">
      <c r="A35262">
        <v>343</v>
      </c>
      <c r="B35262">
        <v>35260</v>
      </c>
      <c r="C35262" s="1">
        <f t="shared" si="550"/>
        <v>1.6324074074074074E-2</v>
      </c>
      <c r="D35262">
        <v>1</v>
      </c>
      <c r="E35262">
        <v>0</v>
      </c>
      <c r="F35262">
        <v>0</v>
      </c>
      <c r="G35262">
        <v>0</v>
      </c>
      <c r="H35262">
        <v>0</v>
      </c>
      <c r="I35262">
        <v>0</v>
      </c>
      <c r="J35262">
        <v>1</v>
      </c>
    </row>
    <row r="35263" spans="1:10" x14ac:dyDescent="0.25">
      <c r="A35263">
        <v>343</v>
      </c>
      <c r="B35263">
        <v>35261</v>
      </c>
      <c r="C35263" s="1">
        <f t="shared" si="550"/>
        <v>1.6324537037037037E-2</v>
      </c>
      <c r="D35263">
        <v>1</v>
      </c>
      <c r="E35263">
        <v>0</v>
      </c>
      <c r="F35263">
        <v>0</v>
      </c>
      <c r="G35263">
        <v>0</v>
      </c>
      <c r="H35263">
        <v>0</v>
      </c>
      <c r="I35263">
        <v>0</v>
      </c>
      <c r="J35263">
        <v>1</v>
      </c>
    </row>
    <row r="35264" spans="1:10" x14ac:dyDescent="0.25">
      <c r="A35264">
        <v>343</v>
      </c>
      <c r="B35264">
        <v>35262</v>
      </c>
      <c r="C35264" s="1">
        <f t="shared" si="550"/>
        <v>1.6324999999999999E-2</v>
      </c>
      <c r="D35264">
        <v>1</v>
      </c>
      <c r="E35264">
        <v>0</v>
      </c>
      <c r="F35264">
        <v>0</v>
      </c>
      <c r="G35264">
        <v>0</v>
      </c>
      <c r="H35264">
        <v>0</v>
      </c>
      <c r="I35264">
        <v>0</v>
      </c>
      <c r="J35264">
        <v>1</v>
      </c>
    </row>
    <row r="35265" spans="1:10" x14ac:dyDescent="0.25">
      <c r="A35265">
        <v>343</v>
      </c>
      <c r="B35265">
        <v>35263</v>
      </c>
      <c r="C35265" s="1">
        <f t="shared" si="550"/>
        <v>1.6325462962962962E-2</v>
      </c>
      <c r="D35265">
        <v>1</v>
      </c>
      <c r="E35265">
        <v>0</v>
      </c>
      <c r="F35265">
        <v>0</v>
      </c>
      <c r="G35265">
        <v>0</v>
      </c>
      <c r="H35265">
        <v>0</v>
      </c>
      <c r="I35265">
        <v>0</v>
      </c>
      <c r="J35265">
        <v>1</v>
      </c>
    </row>
    <row r="35266" spans="1:10" x14ac:dyDescent="0.25">
      <c r="A35266">
        <v>343</v>
      </c>
      <c r="B35266">
        <v>35264</v>
      </c>
      <c r="C35266" s="1">
        <f t="shared" si="550"/>
        <v>1.6325925925925924E-2</v>
      </c>
      <c r="D35266">
        <v>1</v>
      </c>
      <c r="E35266">
        <v>0</v>
      </c>
      <c r="F35266">
        <v>0</v>
      </c>
      <c r="G35266">
        <v>0</v>
      </c>
      <c r="H35266">
        <v>0</v>
      </c>
      <c r="I35266">
        <v>0</v>
      </c>
      <c r="J35266">
        <v>1</v>
      </c>
    </row>
    <row r="35267" spans="1:10" x14ac:dyDescent="0.25">
      <c r="A35267">
        <v>343</v>
      </c>
      <c r="B35267">
        <v>35265</v>
      </c>
      <c r="C35267" s="1">
        <f t="shared" ref="C35267:C35330" si="551" xml:space="preserve"> B35267 / (25 * 86400)</f>
        <v>1.632638888888889E-2</v>
      </c>
      <c r="D35267">
        <v>1</v>
      </c>
      <c r="E35267">
        <v>0</v>
      </c>
      <c r="F35267">
        <v>0</v>
      </c>
      <c r="G35267">
        <v>0</v>
      </c>
      <c r="H35267">
        <v>0</v>
      </c>
      <c r="I35267">
        <v>0</v>
      </c>
      <c r="J35267">
        <v>1</v>
      </c>
    </row>
    <row r="35268" spans="1:10" x14ac:dyDescent="0.25">
      <c r="A35268">
        <v>343</v>
      </c>
      <c r="B35268">
        <v>35266</v>
      </c>
      <c r="C35268" s="1">
        <f t="shared" si="551"/>
        <v>1.6326851851851853E-2</v>
      </c>
      <c r="D35268">
        <v>1</v>
      </c>
      <c r="E35268">
        <v>0</v>
      </c>
      <c r="F35268">
        <v>0</v>
      </c>
      <c r="G35268">
        <v>0</v>
      </c>
      <c r="H35268">
        <v>0</v>
      </c>
      <c r="I35268">
        <v>0</v>
      </c>
      <c r="J35268">
        <v>1</v>
      </c>
    </row>
    <row r="35269" spans="1:10" x14ac:dyDescent="0.25">
      <c r="A35269">
        <v>343</v>
      </c>
      <c r="B35269">
        <v>35267</v>
      </c>
      <c r="C35269" s="1">
        <f t="shared" si="551"/>
        <v>1.6327314814814815E-2</v>
      </c>
      <c r="D35269">
        <v>1</v>
      </c>
      <c r="E35269">
        <v>0</v>
      </c>
      <c r="F35269">
        <v>0</v>
      </c>
      <c r="G35269">
        <v>0</v>
      </c>
      <c r="H35269">
        <v>0</v>
      </c>
      <c r="I35269">
        <v>0</v>
      </c>
      <c r="J35269">
        <v>1</v>
      </c>
    </row>
    <row r="35270" spans="1:10" x14ac:dyDescent="0.25">
      <c r="A35270">
        <v>343</v>
      </c>
      <c r="B35270">
        <v>35268</v>
      </c>
      <c r="C35270" s="1">
        <f t="shared" si="551"/>
        <v>1.6327777777777778E-2</v>
      </c>
      <c r="D35270">
        <v>1</v>
      </c>
      <c r="E35270">
        <v>0</v>
      </c>
      <c r="F35270">
        <v>0</v>
      </c>
      <c r="G35270">
        <v>0</v>
      </c>
      <c r="H35270">
        <v>0</v>
      </c>
      <c r="I35270">
        <v>0</v>
      </c>
      <c r="J35270">
        <v>1</v>
      </c>
    </row>
    <row r="35271" spans="1:10" x14ac:dyDescent="0.25">
      <c r="A35271">
        <v>343</v>
      </c>
      <c r="B35271">
        <v>35269</v>
      </c>
      <c r="C35271" s="1">
        <f t="shared" si="551"/>
        <v>1.632824074074074E-2</v>
      </c>
      <c r="D35271">
        <v>1</v>
      </c>
      <c r="E35271">
        <v>0</v>
      </c>
      <c r="F35271">
        <v>0</v>
      </c>
      <c r="G35271">
        <v>0</v>
      </c>
      <c r="H35271">
        <v>0</v>
      </c>
      <c r="I35271">
        <v>0</v>
      </c>
      <c r="J35271">
        <v>1</v>
      </c>
    </row>
    <row r="35272" spans="1:10" x14ac:dyDescent="0.25">
      <c r="A35272">
        <v>343</v>
      </c>
      <c r="B35272">
        <v>35270</v>
      </c>
      <c r="C35272" s="1">
        <f t="shared" si="551"/>
        <v>1.6328703703703703E-2</v>
      </c>
      <c r="D35272">
        <v>1</v>
      </c>
      <c r="E35272">
        <v>0</v>
      </c>
      <c r="F35272">
        <v>0</v>
      </c>
      <c r="G35272">
        <v>0</v>
      </c>
      <c r="H35272">
        <v>0</v>
      </c>
      <c r="I35272">
        <v>0</v>
      </c>
      <c r="J35272">
        <v>1</v>
      </c>
    </row>
    <row r="35273" spans="1:10" x14ac:dyDescent="0.25">
      <c r="A35273">
        <v>343</v>
      </c>
      <c r="B35273">
        <v>35271</v>
      </c>
      <c r="C35273" s="1">
        <f t="shared" si="551"/>
        <v>1.6329166666666665E-2</v>
      </c>
      <c r="D35273">
        <v>1</v>
      </c>
      <c r="E35273">
        <v>0</v>
      </c>
      <c r="F35273">
        <v>0</v>
      </c>
      <c r="G35273">
        <v>0</v>
      </c>
      <c r="H35273">
        <v>0</v>
      </c>
      <c r="I35273">
        <v>0</v>
      </c>
      <c r="J35273">
        <v>1</v>
      </c>
    </row>
    <row r="35274" spans="1:10" x14ac:dyDescent="0.25">
      <c r="A35274">
        <v>343</v>
      </c>
      <c r="B35274">
        <v>35272</v>
      </c>
      <c r="C35274" s="1">
        <f t="shared" si="551"/>
        <v>1.6329629629629628E-2</v>
      </c>
      <c r="D35274">
        <v>1</v>
      </c>
      <c r="E35274">
        <v>0</v>
      </c>
      <c r="F35274">
        <v>0</v>
      </c>
      <c r="G35274">
        <v>0</v>
      </c>
      <c r="H35274">
        <v>0</v>
      </c>
      <c r="I35274">
        <v>0</v>
      </c>
      <c r="J35274">
        <v>1</v>
      </c>
    </row>
    <row r="35275" spans="1:10" x14ac:dyDescent="0.25">
      <c r="A35275">
        <v>343</v>
      </c>
      <c r="B35275">
        <v>35273</v>
      </c>
      <c r="C35275" s="1">
        <f t="shared" si="551"/>
        <v>1.6330092592592594E-2</v>
      </c>
      <c r="D35275">
        <v>1</v>
      </c>
      <c r="E35275">
        <v>0</v>
      </c>
      <c r="F35275">
        <v>0</v>
      </c>
      <c r="G35275">
        <v>0</v>
      </c>
      <c r="H35275">
        <v>0</v>
      </c>
      <c r="I35275">
        <v>0</v>
      </c>
      <c r="J35275">
        <v>1</v>
      </c>
    </row>
    <row r="35276" spans="1:10" x14ac:dyDescent="0.25">
      <c r="A35276">
        <v>343</v>
      </c>
      <c r="B35276">
        <v>35274</v>
      </c>
      <c r="C35276" s="1">
        <f t="shared" si="551"/>
        <v>1.6330555555555556E-2</v>
      </c>
      <c r="D35276">
        <v>1</v>
      </c>
      <c r="E35276">
        <v>0</v>
      </c>
      <c r="F35276">
        <v>0</v>
      </c>
      <c r="G35276">
        <v>0</v>
      </c>
      <c r="H35276">
        <v>0</v>
      </c>
      <c r="I35276">
        <v>0</v>
      </c>
      <c r="J35276">
        <v>1</v>
      </c>
    </row>
    <row r="35277" spans="1:10" x14ac:dyDescent="0.25">
      <c r="A35277">
        <v>343</v>
      </c>
      <c r="B35277">
        <v>35275</v>
      </c>
      <c r="C35277" s="1">
        <f t="shared" si="551"/>
        <v>1.6331018518518519E-2</v>
      </c>
      <c r="D35277">
        <v>1</v>
      </c>
      <c r="E35277">
        <v>0</v>
      </c>
      <c r="F35277">
        <v>0</v>
      </c>
      <c r="G35277">
        <v>0</v>
      </c>
      <c r="H35277">
        <v>0</v>
      </c>
      <c r="I35277">
        <v>0</v>
      </c>
      <c r="J35277">
        <v>1</v>
      </c>
    </row>
    <row r="35278" spans="1:10" x14ac:dyDescent="0.25">
      <c r="A35278">
        <v>343</v>
      </c>
      <c r="B35278">
        <v>35276</v>
      </c>
      <c r="C35278" s="1">
        <f t="shared" si="551"/>
        <v>1.6331481481481482E-2</v>
      </c>
      <c r="D35278">
        <v>1</v>
      </c>
      <c r="E35278">
        <v>0</v>
      </c>
      <c r="F35278">
        <v>0</v>
      </c>
      <c r="G35278">
        <v>0</v>
      </c>
      <c r="H35278">
        <v>0</v>
      </c>
      <c r="I35278">
        <v>0</v>
      </c>
      <c r="J35278">
        <v>1</v>
      </c>
    </row>
    <row r="35279" spans="1:10" x14ac:dyDescent="0.25">
      <c r="A35279">
        <v>343</v>
      </c>
      <c r="B35279">
        <v>35277</v>
      </c>
      <c r="C35279" s="1">
        <f t="shared" si="551"/>
        <v>1.6331944444444444E-2</v>
      </c>
      <c r="D35279">
        <v>1</v>
      </c>
      <c r="E35279">
        <v>0</v>
      </c>
      <c r="F35279">
        <v>0</v>
      </c>
      <c r="G35279">
        <v>0</v>
      </c>
      <c r="H35279">
        <v>0</v>
      </c>
      <c r="I35279">
        <v>0</v>
      </c>
      <c r="J35279">
        <v>1</v>
      </c>
    </row>
    <row r="35280" spans="1:10" x14ac:dyDescent="0.25">
      <c r="A35280">
        <v>343</v>
      </c>
      <c r="B35280">
        <v>35278</v>
      </c>
      <c r="C35280" s="1">
        <f t="shared" si="551"/>
        <v>1.6332407407407407E-2</v>
      </c>
      <c r="D35280">
        <v>1</v>
      </c>
      <c r="E35280">
        <v>0</v>
      </c>
      <c r="F35280">
        <v>0</v>
      </c>
      <c r="G35280">
        <v>0</v>
      </c>
      <c r="H35280">
        <v>0</v>
      </c>
      <c r="I35280">
        <v>0</v>
      </c>
      <c r="J35280">
        <v>1</v>
      </c>
    </row>
    <row r="35281" spans="1:10" x14ac:dyDescent="0.25">
      <c r="A35281">
        <v>343</v>
      </c>
      <c r="B35281">
        <v>35279</v>
      </c>
      <c r="C35281" s="1">
        <f t="shared" si="551"/>
        <v>1.6332870370370369E-2</v>
      </c>
      <c r="D35281">
        <v>1</v>
      </c>
      <c r="E35281">
        <v>0</v>
      </c>
      <c r="F35281">
        <v>0</v>
      </c>
      <c r="G35281">
        <v>0</v>
      </c>
      <c r="H35281">
        <v>0</v>
      </c>
      <c r="I35281">
        <v>0</v>
      </c>
      <c r="J35281">
        <v>1</v>
      </c>
    </row>
    <row r="35282" spans="1:10" x14ac:dyDescent="0.25">
      <c r="A35282">
        <v>343</v>
      </c>
      <c r="B35282">
        <v>35280</v>
      </c>
      <c r="C35282" s="1">
        <f t="shared" si="551"/>
        <v>1.6333333333333332E-2</v>
      </c>
      <c r="D35282">
        <v>1</v>
      </c>
      <c r="E35282">
        <v>0</v>
      </c>
      <c r="F35282">
        <v>0</v>
      </c>
      <c r="G35282">
        <v>0</v>
      </c>
      <c r="H35282">
        <v>0</v>
      </c>
      <c r="I35282">
        <v>0</v>
      </c>
      <c r="J35282">
        <v>1</v>
      </c>
    </row>
    <row r="35283" spans="1:10" x14ac:dyDescent="0.25">
      <c r="A35283">
        <v>343</v>
      </c>
      <c r="B35283">
        <v>35281</v>
      </c>
      <c r="C35283" s="1">
        <f t="shared" si="551"/>
        <v>1.6333796296296298E-2</v>
      </c>
      <c r="D35283">
        <v>1</v>
      </c>
      <c r="E35283">
        <v>0</v>
      </c>
      <c r="F35283">
        <v>0</v>
      </c>
      <c r="G35283">
        <v>0</v>
      </c>
      <c r="H35283">
        <v>0</v>
      </c>
      <c r="I35283">
        <v>0</v>
      </c>
      <c r="J35283">
        <v>1</v>
      </c>
    </row>
    <row r="35284" spans="1:10" x14ac:dyDescent="0.25">
      <c r="A35284">
        <v>343</v>
      </c>
      <c r="B35284">
        <v>35282</v>
      </c>
      <c r="C35284" s="1">
        <f t="shared" si="551"/>
        <v>1.633425925925926E-2</v>
      </c>
      <c r="D35284">
        <v>1</v>
      </c>
      <c r="E35284">
        <v>0</v>
      </c>
      <c r="F35284">
        <v>0</v>
      </c>
      <c r="G35284">
        <v>0</v>
      </c>
      <c r="H35284">
        <v>0</v>
      </c>
      <c r="I35284">
        <v>0</v>
      </c>
      <c r="J35284">
        <v>1</v>
      </c>
    </row>
    <row r="35285" spans="1:10" x14ac:dyDescent="0.25">
      <c r="A35285">
        <v>343</v>
      </c>
      <c r="B35285">
        <v>35283</v>
      </c>
      <c r="C35285" s="1">
        <f t="shared" si="551"/>
        <v>1.6334722222222223E-2</v>
      </c>
      <c r="D35285">
        <v>1</v>
      </c>
      <c r="E35285">
        <v>0</v>
      </c>
      <c r="F35285">
        <v>0</v>
      </c>
      <c r="G35285">
        <v>0</v>
      </c>
      <c r="H35285">
        <v>0</v>
      </c>
      <c r="I35285">
        <v>0</v>
      </c>
      <c r="J35285">
        <v>1</v>
      </c>
    </row>
    <row r="35286" spans="1:10" x14ac:dyDescent="0.25">
      <c r="A35286">
        <v>343</v>
      </c>
      <c r="B35286">
        <v>35284</v>
      </c>
      <c r="C35286" s="1">
        <f t="shared" si="551"/>
        <v>1.6335185185185185E-2</v>
      </c>
      <c r="D35286">
        <v>1</v>
      </c>
      <c r="E35286">
        <v>0</v>
      </c>
      <c r="F35286">
        <v>0</v>
      </c>
      <c r="G35286">
        <v>0</v>
      </c>
      <c r="H35286">
        <v>0</v>
      </c>
      <c r="I35286">
        <v>0</v>
      </c>
      <c r="J35286">
        <v>1</v>
      </c>
    </row>
    <row r="35287" spans="1:10" x14ac:dyDescent="0.25">
      <c r="A35287">
        <v>343</v>
      </c>
      <c r="B35287">
        <v>35285</v>
      </c>
      <c r="C35287" s="1">
        <f t="shared" si="551"/>
        <v>1.6335648148148148E-2</v>
      </c>
      <c r="D35287">
        <v>1</v>
      </c>
      <c r="E35287">
        <v>0</v>
      </c>
      <c r="F35287">
        <v>0</v>
      </c>
      <c r="G35287">
        <v>0</v>
      </c>
      <c r="H35287">
        <v>0</v>
      </c>
      <c r="I35287">
        <v>0</v>
      </c>
      <c r="J35287">
        <v>1</v>
      </c>
    </row>
    <row r="35288" spans="1:10" x14ac:dyDescent="0.25">
      <c r="A35288">
        <v>343</v>
      </c>
      <c r="B35288">
        <v>35286</v>
      </c>
      <c r="C35288" s="1">
        <f t="shared" si="551"/>
        <v>1.633611111111111E-2</v>
      </c>
      <c r="D35288">
        <v>1</v>
      </c>
      <c r="E35288">
        <v>0</v>
      </c>
      <c r="F35288">
        <v>0</v>
      </c>
      <c r="G35288">
        <v>0</v>
      </c>
      <c r="H35288">
        <v>0</v>
      </c>
      <c r="I35288">
        <v>0</v>
      </c>
      <c r="J35288">
        <v>1</v>
      </c>
    </row>
    <row r="35289" spans="1:10" x14ac:dyDescent="0.25">
      <c r="A35289">
        <v>343</v>
      </c>
      <c r="B35289">
        <v>35287</v>
      </c>
      <c r="C35289" s="1">
        <f t="shared" si="551"/>
        <v>1.6336574074074073E-2</v>
      </c>
      <c r="D35289">
        <v>1</v>
      </c>
      <c r="E35289">
        <v>0</v>
      </c>
      <c r="F35289">
        <v>0</v>
      </c>
      <c r="G35289">
        <v>0</v>
      </c>
      <c r="H35289">
        <v>0</v>
      </c>
      <c r="I35289">
        <v>0</v>
      </c>
      <c r="J35289">
        <v>1</v>
      </c>
    </row>
    <row r="35290" spans="1:10" x14ac:dyDescent="0.25">
      <c r="A35290">
        <v>343</v>
      </c>
      <c r="B35290">
        <v>35288</v>
      </c>
      <c r="C35290" s="1">
        <f t="shared" si="551"/>
        <v>1.6337037037037035E-2</v>
      </c>
      <c r="D35290">
        <v>1</v>
      </c>
      <c r="E35290">
        <v>0</v>
      </c>
      <c r="F35290">
        <v>0</v>
      </c>
      <c r="G35290">
        <v>0</v>
      </c>
      <c r="H35290">
        <v>0</v>
      </c>
      <c r="I35290">
        <v>0</v>
      </c>
      <c r="J35290">
        <v>1</v>
      </c>
    </row>
    <row r="35291" spans="1:10" x14ac:dyDescent="0.25">
      <c r="A35291">
        <v>343</v>
      </c>
      <c r="B35291">
        <v>35289</v>
      </c>
      <c r="C35291" s="1">
        <f t="shared" si="551"/>
        <v>1.6337500000000001E-2</v>
      </c>
      <c r="D35291">
        <v>1</v>
      </c>
      <c r="E35291">
        <v>0</v>
      </c>
      <c r="F35291">
        <v>0</v>
      </c>
      <c r="G35291">
        <v>0</v>
      </c>
      <c r="H35291">
        <v>0</v>
      </c>
      <c r="I35291">
        <v>0</v>
      </c>
      <c r="J35291">
        <v>1</v>
      </c>
    </row>
    <row r="35292" spans="1:10" x14ac:dyDescent="0.25">
      <c r="A35292">
        <v>343</v>
      </c>
      <c r="B35292">
        <v>35290</v>
      </c>
      <c r="C35292" s="1">
        <f t="shared" si="551"/>
        <v>1.6337962962962964E-2</v>
      </c>
      <c r="D35292">
        <v>1</v>
      </c>
      <c r="E35292">
        <v>0</v>
      </c>
      <c r="F35292">
        <v>0</v>
      </c>
      <c r="G35292">
        <v>0</v>
      </c>
      <c r="H35292">
        <v>0</v>
      </c>
      <c r="I35292">
        <v>0</v>
      </c>
      <c r="J35292">
        <v>1</v>
      </c>
    </row>
    <row r="35293" spans="1:10" x14ac:dyDescent="0.25">
      <c r="A35293">
        <v>343</v>
      </c>
      <c r="B35293">
        <v>35291</v>
      </c>
      <c r="C35293" s="1">
        <f t="shared" si="551"/>
        <v>1.6338425925925926E-2</v>
      </c>
      <c r="D35293">
        <v>1</v>
      </c>
      <c r="E35293">
        <v>0</v>
      </c>
      <c r="F35293">
        <v>0</v>
      </c>
      <c r="G35293">
        <v>0</v>
      </c>
      <c r="H35293">
        <v>0</v>
      </c>
      <c r="I35293">
        <v>0</v>
      </c>
      <c r="J35293">
        <v>1</v>
      </c>
    </row>
    <row r="35294" spans="1:10" x14ac:dyDescent="0.25">
      <c r="A35294">
        <v>343</v>
      </c>
      <c r="B35294">
        <v>35292</v>
      </c>
      <c r="C35294" s="1">
        <f t="shared" si="551"/>
        <v>1.6338888888888889E-2</v>
      </c>
      <c r="D35294">
        <v>1</v>
      </c>
      <c r="E35294">
        <v>0</v>
      </c>
      <c r="F35294">
        <v>0</v>
      </c>
      <c r="G35294">
        <v>0</v>
      </c>
      <c r="H35294">
        <v>0</v>
      </c>
      <c r="I35294">
        <v>0</v>
      </c>
      <c r="J35294">
        <v>1</v>
      </c>
    </row>
    <row r="35295" spans="1:10" x14ac:dyDescent="0.25">
      <c r="A35295">
        <v>343</v>
      </c>
      <c r="B35295">
        <v>35293</v>
      </c>
      <c r="C35295" s="1">
        <f t="shared" si="551"/>
        <v>1.6339351851851851E-2</v>
      </c>
      <c r="D35295">
        <v>1</v>
      </c>
      <c r="E35295">
        <v>0</v>
      </c>
      <c r="F35295">
        <v>0</v>
      </c>
      <c r="G35295">
        <v>0</v>
      </c>
      <c r="H35295">
        <v>0</v>
      </c>
      <c r="I35295">
        <v>0</v>
      </c>
      <c r="J35295">
        <v>1</v>
      </c>
    </row>
    <row r="35296" spans="1:10" x14ac:dyDescent="0.25">
      <c r="A35296">
        <v>343</v>
      </c>
      <c r="B35296">
        <v>35294</v>
      </c>
      <c r="C35296" s="1">
        <f t="shared" si="551"/>
        <v>1.6339814814814814E-2</v>
      </c>
      <c r="D35296">
        <v>1</v>
      </c>
      <c r="E35296">
        <v>0</v>
      </c>
      <c r="F35296">
        <v>0</v>
      </c>
      <c r="G35296">
        <v>0</v>
      </c>
      <c r="H35296">
        <v>0</v>
      </c>
      <c r="I35296">
        <v>0</v>
      </c>
      <c r="J35296">
        <v>1</v>
      </c>
    </row>
    <row r="35297" spans="1:10" x14ac:dyDescent="0.25">
      <c r="A35297">
        <v>343</v>
      </c>
      <c r="B35297">
        <v>35295</v>
      </c>
      <c r="C35297" s="1">
        <f t="shared" si="551"/>
        <v>1.6340277777777776E-2</v>
      </c>
      <c r="D35297">
        <v>1</v>
      </c>
      <c r="E35297">
        <v>0</v>
      </c>
      <c r="F35297">
        <v>0</v>
      </c>
      <c r="G35297">
        <v>0</v>
      </c>
      <c r="H35297">
        <v>0</v>
      </c>
      <c r="I35297">
        <v>0</v>
      </c>
      <c r="J35297">
        <v>1</v>
      </c>
    </row>
    <row r="35298" spans="1:10" x14ac:dyDescent="0.25">
      <c r="A35298">
        <v>343</v>
      </c>
      <c r="B35298">
        <v>35296</v>
      </c>
      <c r="C35298" s="1">
        <f t="shared" si="551"/>
        <v>1.6340740740740739E-2</v>
      </c>
      <c r="D35298">
        <v>1</v>
      </c>
      <c r="E35298">
        <v>0</v>
      </c>
      <c r="F35298">
        <v>0</v>
      </c>
      <c r="G35298">
        <v>0</v>
      </c>
      <c r="H35298">
        <v>0</v>
      </c>
      <c r="I35298">
        <v>0</v>
      </c>
      <c r="J35298">
        <v>1</v>
      </c>
    </row>
    <row r="35299" spans="1:10" x14ac:dyDescent="0.25">
      <c r="A35299">
        <v>343</v>
      </c>
      <c r="B35299">
        <v>35297</v>
      </c>
      <c r="C35299" s="1">
        <f t="shared" si="551"/>
        <v>1.6341203703703705E-2</v>
      </c>
      <c r="D35299">
        <v>1</v>
      </c>
      <c r="E35299">
        <v>0</v>
      </c>
      <c r="F35299">
        <v>0</v>
      </c>
      <c r="G35299">
        <v>0</v>
      </c>
      <c r="H35299">
        <v>0</v>
      </c>
      <c r="I35299">
        <v>0</v>
      </c>
      <c r="J35299">
        <v>1</v>
      </c>
    </row>
    <row r="35300" spans="1:10" x14ac:dyDescent="0.25">
      <c r="A35300">
        <v>343</v>
      </c>
      <c r="B35300">
        <v>35298</v>
      </c>
      <c r="C35300" s="1">
        <f t="shared" si="551"/>
        <v>1.6341666666666668E-2</v>
      </c>
      <c r="D35300">
        <v>1</v>
      </c>
      <c r="E35300">
        <v>0</v>
      </c>
      <c r="F35300">
        <v>0</v>
      </c>
      <c r="G35300">
        <v>0</v>
      </c>
      <c r="H35300">
        <v>0</v>
      </c>
      <c r="I35300">
        <v>0</v>
      </c>
      <c r="J35300">
        <v>1</v>
      </c>
    </row>
    <row r="35301" spans="1:10" x14ac:dyDescent="0.25">
      <c r="A35301">
        <v>343</v>
      </c>
      <c r="B35301">
        <v>35299</v>
      </c>
      <c r="C35301" s="1">
        <f t="shared" si="551"/>
        <v>1.634212962962963E-2</v>
      </c>
      <c r="D35301">
        <v>1</v>
      </c>
      <c r="E35301">
        <v>0</v>
      </c>
      <c r="F35301">
        <v>0</v>
      </c>
      <c r="G35301">
        <v>0</v>
      </c>
      <c r="H35301">
        <v>0</v>
      </c>
      <c r="I35301">
        <v>0</v>
      </c>
      <c r="J35301">
        <v>1</v>
      </c>
    </row>
    <row r="35302" spans="1:10" x14ac:dyDescent="0.25">
      <c r="A35302">
        <v>343</v>
      </c>
      <c r="B35302">
        <v>35300</v>
      </c>
      <c r="C35302" s="1">
        <f t="shared" si="551"/>
        <v>1.6342592592592593E-2</v>
      </c>
      <c r="D35302">
        <v>1</v>
      </c>
      <c r="E35302">
        <v>0</v>
      </c>
      <c r="F35302">
        <v>0</v>
      </c>
      <c r="G35302">
        <v>0</v>
      </c>
      <c r="H35302">
        <v>0</v>
      </c>
      <c r="I35302">
        <v>0</v>
      </c>
      <c r="J35302">
        <v>1</v>
      </c>
    </row>
    <row r="35303" spans="1:10" x14ac:dyDescent="0.25">
      <c r="A35303">
        <v>343</v>
      </c>
      <c r="B35303">
        <v>35301</v>
      </c>
      <c r="C35303" s="1">
        <f t="shared" si="551"/>
        <v>1.6343055555555555E-2</v>
      </c>
      <c r="D35303">
        <v>1</v>
      </c>
      <c r="E35303">
        <v>0</v>
      </c>
      <c r="F35303">
        <v>0</v>
      </c>
      <c r="G35303">
        <v>0</v>
      </c>
      <c r="H35303">
        <v>0</v>
      </c>
      <c r="I35303">
        <v>0</v>
      </c>
      <c r="J35303">
        <v>1</v>
      </c>
    </row>
    <row r="35304" spans="1:10" x14ac:dyDescent="0.25">
      <c r="A35304">
        <v>343</v>
      </c>
      <c r="B35304">
        <v>35302</v>
      </c>
      <c r="C35304" s="1">
        <f t="shared" si="551"/>
        <v>1.6343518518518518E-2</v>
      </c>
      <c r="D35304">
        <v>1</v>
      </c>
      <c r="E35304">
        <v>0</v>
      </c>
      <c r="F35304">
        <v>0</v>
      </c>
      <c r="G35304">
        <v>0</v>
      </c>
      <c r="H35304">
        <v>0</v>
      </c>
      <c r="I35304">
        <v>0</v>
      </c>
      <c r="J35304">
        <v>1</v>
      </c>
    </row>
    <row r="35305" spans="1:10" x14ac:dyDescent="0.25">
      <c r="A35305">
        <v>343</v>
      </c>
      <c r="B35305">
        <v>35303</v>
      </c>
      <c r="C35305" s="1">
        <f t="shared" si="551"/>
        <v>1.634398148148148E-2</v>
      </c>
      <c r="D35305">
        <v>1</v>
      </c>
      <c r="E35305">
        <v>0</v>
      </c>
      <c r="F35305">
        <v>0</v>
      </c>
      <c r="G35305">
        <v>0</v>
      </c>
      <c r="H35305">
        <v>0</v>
      </c>
      <c r="I35305">
        <v>0</v>
      </c>
      <c r="J35305">
        <v>1</v>
      </c>
    </row>
    <row r="35306" spans="1:10" x14ac:dyDescent="0.25">
      <c r="A35306">
        <v>343</v>
      </c>
      <c r="B35306">
        <v>35304</v>
      </c>
      <c r="C35306" s="1">
        <f t="shared" si="551"/>
        <v>1.6344444444444446E-2</v>
      </c>
      <c r="D35306">
        <v>1</v>
      </c>
      <c r="E35306">
        <v>0</v>
      </c>
      <c r="F35306">
        <v>0</v>
      </c>
      <c r="G35306">
        <v>0</v>
      </c>
      <c r="H35306">
        <v>0</v>
      </c>
      <c r="I35306">
        <v>0</v>
      </c>
      <c r="J35306">
        <v>1</v>
      </c>
    </row>
    <row r="35307" spans="1:10" x14ac:dyDescent="0.25">
      <c r="A35307">
        <v>343</v>
      </c>
      <c r="B35307">
        <v>35305</v>
      </c>
      <c r="C35307" s="1">
        <f t="shared" si="551"/>
        <v>1.6344907407407409E-2</v>
      </c>
      <c r="D35307">
        <v>1</v>
      </c>
      <c r="E35307">
        <v>0</v>
      </c>
      <c r="F35307">
        <v>0</v>
      </c>
      <c r="G35307">
        <v>0</v>
      </c>
      <c r="H35307">
        <v>0</v>
      </c>
      <c r="I35307">
        <v>0</v>
      </c>
      <c r="J35307">
        <v>1</v>
      </c>
    </row>
    <row r="35308" spans="1:10" x14ac:dyDescent="0.25">
      <c r="A35308">
        <v>343</v>
      </c>
      <c r="B35308">
        <v>35306</v>
      </c>
      <c r="C35308" s="1">
        <f t="shared" si="551"/>
        <v>1.6345370370370371E-2</v>
      </c>
      <c r="D35308">
        <v>1</v>
      </c>
      <c r="E35308">
        <v>0</v>
      </c>
      <c r="F35308">
        <v>0</v>
      </c>
      <c r="G35308">
        <v>0</v>
      </c>
      <c r="H35308">
        <v>0</v>
      </c>
      <c r="I35308">
        <v>0</v>
      </c>
      <c r="J35308">
        <v>1</v>
      </c>
    </row>
    <row r="35309" spans="1:10" x14ac:dyDescent="0.25">
      <c r="A35309">
        <v>343</v>
      </c>
      <c r="B35309">
        <v>35307</v>
      </c>
      <c r="C35309" s="1">
        <f t="shared" si="551"/>
        <v>1.6345833333333334E-2</v>
      </c>
      <c r="D35309">
        <v>1</v>
      </c>
      <c r="E35309">
        <v>0</v>
      </c>
      <c r="F35309">
        <v>0</v>
      </c>
      <c r="G35309">
        <v>0</v>
      </c>
      <c r="H35309">
        <v>0</v>
      </c>
      <c r="I35309">
        <v>0</v>
      </c>
      <c r="J35309">
        <v>1</v>
      </c>
    </row>
    <row r="35310" spans="1:10" x14ac:dyDescent="0.25">
      <c r="A35310">
        <v>343</v>
      </c>
      <c r="B35310">
        <v>35308</v>
      </c>
      <c r="C35310" s="1">
        <f t="shared" si="551"/>
        <v>1.6346296296296296E-2</v>
      </c>
      <c r="D35310">
        <v>1</v>
      </c>
      <c r="E35310">
        <v>0</v>
      </c>
      <c r="F35310">
        <v>0</v>
      </c>
      <c r="G35310">
        <v>0</v>
      </c>
      <c r="H35310">
        <v>0</v>
      </c>
      <c r="I35310">
        <v>0</v>
      </c>
      <c r="J35310">
        <v>1</v>
      </c>
    </row>
    <row r="35311" spans="1:10" x14ac:dyDescent="0.25">
      <c r="A35311">
        <v>343</v>
      </c>
      <c r="B35311">
        <v>35309</v>
      </c>
      <c r="C35311" s="1">
        <f t="shared" si="551"/>
        <v>1.6346759259259259E-2</v>
      </c>
      <c r="D35311">
        <v>1</v>
      </c>
      <c r="E35311">
        <v>0</v>
      </c>
      <c r="F35311">
        <v>0</v>
      </c>
      <c r="G35311">
        <v>0</v>
      </c>
      <c r="H35311">
        <v>0</v>
      </c>
      <c r="I35311">
        <v>0</v>
      </c>
      <c r="J35311">
        <v>1</v>
      </c>
    </row>
    <row r="35312" spans="1:10" x14ac:dyDescent="0.25">
      <c r="A35312">
        <v>343</v>
      </c>
      <c r="B35312">
        <v>35310</v>
      </c>
      <c r="C35312" s="1">
        <f t="shared" si="551"/>
        <v>1.6347222222222221E-2</v>
      </c>
      <c r="D35312">
        <v>1</v>
      </c>
      <c r="E35312">
        <v>0</v>
      </c>
      <c r="F35312">
        <v>0</v>
      </c>
      <c r="G35312">
        <v>0</v>
      </c>
      <c r="H35312">
        <v>0</v>
      </c>
      <c r="I35312">
        <v>0</v>
      </c>
      <c r="J35312">
        <v>1</v>
      </c>
    </row>
    <row r="35313" spans="1:10" x14ac:dyDescent="0.25">
      <c r="A35313">
        <v>343</v>
      </c>
      <c r="B35313">
        <v>35311</v>
      </c>
      <c r="C35313" s="1">
        <f t="shared" si="551"/>
        <v>1.6347685185185184E-2</v>
      </c>
      <c r="D35313">
        <v>1</v>
      </c>
      <c r="E35313">
        <v>0</v>
      </c>
      <c r="F35313">
        <v>0</v>
      </c>
      <c r="G35313">
        <v>0</v>
      </c>
      <c r="H35313">
        <v>0</v>
      </c>
      <c r="I35313">
        <v>0</v>
      </c>
      <c r="J35313">
        <v>0</v>
      </c>
    </row>
    <row r="35314" spans="1:10" x14ac:dyDescent="0.25">
      <c r="A35314">
        <v>343</v>
      </c>
      <c r="B35314">
        <v>35312</v>
      </c>
      <c r="C35314" s="1">
        <f t="shared" si="551"/>
        <v>1.634814814814815E-2</v>
      </c>
      <c r="D35314">
        <v>1</v>
      </c>
      <c r="E35314">
        <v>0</v>
      </c>
      <c r="F35314">
        <v>0</v>
      </c>
      <c r="G35314">
        <v>0</v>
      </c>
      <c r="H35314">
        <v>0</v>
      </c>
      <c r="I35314">
        <v>0</v>
      </c>
      <c r="J35314">
        <v>0</v>
      </c>
    </row>
    <row r="35315" spans="1:10" x14ac:dyDescent="0.25">
      <c r="A35315">
        <v>343</v>
      </c>
      <c r="B35315">
        <v>35313</v>
      </c>
      <c r="C35315" s="1">
        <f t="shared" si="551"/>
        <v>1.6348611111111112E-2</v>
      </c>
      <c r="D35315">
        <v>1</v>
      </c>
      <c r="E35315">
        <v>0</v>
      </c>
      <c r="F35315">
        <v>0</v>
      </c>
      <c r="G35315">
        <v>0</v>
      </c>
      <c r="H35315">
        <v>0</v>
      </c>
      <c r="I35315">
        <v>0</v>
      </c>
      <c r="J35315">
        <v>0</v>
      </c>
    </row>
    <row r="35316" spans="1:10" x14ac:dyDescent="0.25">
      <c r="A35316">
        <v>343</v>
      </c>
      <c r="B35316">
        <v>35314</v>
      </c>
      <c r="C35316" s="1">
        <f t="shared" si="551"/>
        <v>1.6349074074074075E-2</v>
      </c>
      <c r="D35316">
        <v>1</v>
      </c>
      <c r="E35316">
        <v>0</v>
      </c>
      <c r="F35316">
        <v>0</v>
      </c>
      <c r="G35316">
        <v>0</v>
      </c>
      <c r="H35316">
        <v>0</v>
      </c>
      <c r="I35316">
        <v>0</v>
      </c>
      <c r="J35316">
        <v>0</v>
      </c>
    </row>
    <row r="35317" spans="1:10" x14ac:dyDescent="0.25">
      <c r="A35317">
        <v>343</v>
      </c>
      <c r="B35317">
        <v>35315</v>
      </c>
      <c r="C35317" s="1">
        <f t="shared" si="551"/>
        <v>1.6349537037037037E-2</v>
      </c>
      <c r="D35317">
        <v>1</v>
      </c>
      <c r="E35317">
        <v>0</v>
      </c>
      <c r="F35317">
        <v>0</v>
      </c>
      <c r="G35317">
        <v>0</v>
      </c>
      <c r="H35317">
        <v>0</v>
      </c>
      <c r="I35317">
        <v>0</v>
      </c>
      <c r="J35317">
        <v>0</v>
      </c>
    </row>
    <row r="35318" spans="1:10" x14ac:dyDescent="0.25">
      <c r="A35318">
        <v>343</v>
      </c>
      <c r="B35318">
        <v>35316</v>
      </c>
      <c r="C35318" s="1">
        <f t="shared" si="551"/>
        <v>1.635E-2</v>
      </c>
      <c r="D35318">
        <v>1</v>
      </c>
      <c r="E35318">
        <v>0</v>
      </c>
      <c r="F35318">
        <v>0</v>
      </c>
      <c r="G35318">
        <v>0</v>
      </c>
      <c r="H35318">
        <v>0</v>
      </c>
      <c r="I35318">
        <v>0</v>
      </c>
      <c r="J35318">
        <v>0</v>
      </c>
    </row>
    <row r="35319" spans="1:10" x14ac:dyDescent="0.25">
      <c r="A35319">
        <v>343</v>
      </c>
      <c r="B35319">
        <v>35317</v>
      </c>
      <c r="C35319" s="1">
        <f t="shared" si="551"/>
        <v>1.6350462962962962E-2</v>
      </c>
      <c r="D35319">
        <v>1</v>
      </c>
      <c r="E35319">
        <v>0</v>
      </c>
      <c r="F35319">
        <v>0</v>
      </c>
      <c r="G35319">
        <v>0</v>
      </c>
      <c r="H35319">
        <v>0</v>
      </c>
      <c r="I35319">
        <v>0</v>
      </c>
      <c r="J35319">
        <v>0</v>
      </c>
    </row>
    <row r="35320" spans="1:10" x14ac:dyDescent="0.25">
      <c r="A35320">
        <v>343</v>
      </c>
      <c r="B35320">
        <v>35318</v>
      </c>
      <c r="C35320" s="1">
        <f t="shared" si="551"/>
        <v>1.6350925925925925E-2</v>
      </c>
      <c r="D35320">
        <v>1</v>
      </c>
      <c r="E35320">
        <v>0</v>
      </c>
      <c r="F35320">
        <v>0</v>
      </c>
      <c r="G35320">
        <v>0</v>
      </c>
      <c r="H35320">
        <v>0</v>
      </c>
      <c r="I35320">
        <v>0</v>
      </c>
      <c r="J35320">
        <v>0</v>
      </c>
    </row>
    <row r="35321" spans="1:10" x14ac:dyDescent="0.25">
      <c r="A35321">
        <v>343</v>
      </c>
      <c r="B35321">
        <v>35319</v>
      </c>
      <c r="C35321" s="1">
        <f t="shared" si="551"/>
        <v>1.6351388888888888E-2</v>
      </c>
      <c r="D35321">
        <v>1</v>
      </c>
      <c r="E35321">
        <v>0</v>
      </c>
      <c r="F35321">
        <v>0</v>
      </c>
      <c r="G35321">
        <v>0</v>
      </c>
      <c r="H35321">
        <v>0</v>
      </c>
      <c r="I35321">
        <v>0</v>
      </c>
      <c r="J35321">
        <v>0</v>
      </c>
    </row>
    <row r="35322" spans="1:10" x14ac:dyDescent="0.25">
      <c r="A35322">
        <v>343</v>
      </c>
      <c r="B35322">
        <v>35320</v>
      </c>
      <c r="C35322" s="1">
        <f t="shared" si="551"/>
        <v>1.6351851851851854E-2</v>
      </c>
      <c r="D35322">
        <v>1</v>
      </c>
      <c r="E35322">
        <v>0</v>
      </c>
      <c r="F35322">
        <v>0</v>
      </c>
      <c r="G35322">
        <v>0</v>
      </c>
      <c r="H35322">
        <v>0</v>
      </c>
      <c r="I35322">
        <v>0</v>
      </c>
      <c r="J35322">
        <v>0</v>
      </c>
    </row>
    <row r="35323" spans="1:10" x14ac:dyDescent="0.25">
      <c r="A35323">
        <v>343</v>
      </c>
      <c r="B35323">
        <v>35321</v>
      </c>
      <c r="C35323" s="1">
        <f t="shared" si="551"/>
        <v>1.6352314814814816E-2</v>
      </c>
      <c r="D35323">
        <v>1</v>
      </c>
      <c r="E35323">
        <v>0</v>
      </c>
      <c r="F35323">
        <v>0</v>
      </c>
      <c r="G35323">
        <v>0</v>
      </c>
      <c r="H35323">
        <v>0</v>
      </c>
      <c r="I35323">
        <v>0</v>
      </c>
      <c r="J35323">
        <v>0</v>
      </c>
    </row>
    <row r="35324" spans="1:10" x14ac:dyDescent="0.25">
      <c r="A35324">
        <v>343</v>
      </c>
      <c r="B35324">
        <v>35322</v>
      </c>
      <c r="C35324" s="1">
        <f t="shared" si="551"/>
        <v>1.6352777777777779E-2</v>
      </c>
      <c r="D35324">
        <v>1</v>
      </c>
      <c r="E35324">
        <v>0</v>
      </c>
      <c r="F35324">
        <v>0</v>
      </c>
      <c r="G35324">
        <v>0</v>
      </c>
      <c r="H35324">
        <v>0</v>
      </c>
      <c r="I35324">
        <v>0</v>
      </c>
      <c r="J35324">
        <v>0</v>
      </c>
    </row>
    <row r="35325" spans="1:10" x14ac:dyDescent="0.25">
      <c r="A35325">
        <v>343</v>
      </c>
      <c r="B35325">
        <v>35323</v>
      </c>
      <c r="C35325" s="1">
        <f t="shared" si="551"/>
        <v>1.6353240740740741E-2</v>
      </c>
      <c r="D35325">
        <v>1</v>
      </c>
      <c r="E35325">
        <v>0</v>
      </c>
      <c r="F35325">
        <v>0</v>
      </c>
      <c r="G35325">
        <v>0</v>
      </c>
      <c r="H35325">
        <v>0</v>
      </c>
      <c r="I35325">
        <v>0</v>
      </c>
      <c r="J35325">
        <v>0</v>
      </c>
    </row>
    <row r="35326" spans="1:10" x14ac:dyDescent="0.25">
      <c r="A35326">
        <v>343</v>
      </c>
      <c r="B35326">
        <v>35324</v>
      </c>
      <c r="C35326" s="1">
        <f t="shared" si="551"/>
        <v>1.6353703703703704E-2</v>
      </c>
      <c r="D35326">
        <v>1</v>
      </c>
      <c r="E35326">
        <v>0</v>
      </c>
      <c r="F35326">
        <v>0</v>
      </c>
      <c r="G35326">
        <v>0</v>
      </c>
      <c r="H35326">
        <v>0</v>
      </c>
      <c r="I35326">
        <v>0</v>
      </c>
      <c r="J35326">
        <v>0</v>
      </c>
    </row>
    <row r="35327" spans="1:10" x14ac:dyDescent="0.25">
      <c r="A35327">
        <v>343</v>
      </c>
      <c r="B35327">
        <v>35325</v>
      </c>
      <c r="C35327" s="1">
        <f t="shared" si="551"/>
        <v>1.6354166666666666E-2</v>
      </c>
      <c r="D35327">
        <v>1</v>
      </c>
      <c r="E35327">
        <v>0</v>
      </c>
      <c r="F35327">
        <v>0</v>
      </c>
      <c r="G35327">
        <v>0</v>
      </c>
      <c r="H35327">
        <v>0</v>
      </c>
      <c r="I35327">
        <v>0</v>
      </c>
      <c r="J35327">
        <v>0</v>
      </c>
    </row>
    <row r="35328" spans="1:10" x14ac:dyDescent="0.25">
      <c r="A35328">
        <v>343</v>
      </c>
      <c r="B35328">
        <v>35326</v>
      </c>
      <c r="C35328" s="1">
        <f t="shared" si="551"/>
        <v>1.6354629629629629E-2</v>
      </c>
      <c r="D35328">
        <v>1</v>
      </c>
      <c r="E35328">
        <v>0</v>
      </c>
      <c r="F35328">
        <v>0</v>
      </c>
      <c r="G35328">
        <v>0</v>
      </c>
      <c r="H35328">
        <v>0</v>
      </c>
      <c r="I35328">
        <v>0</v>
      </c>
      <c r="J35328">
        <v>0</v>
      </c>
    </row>
    <row r="35329" spans="1:10" x14ac:dyDescent="0.25">
      <c r="A35329">
        <v>343</v>
      </c>
      <c r="B35329">
        <v>35327</v>
      </c>
      <c r="C35329" s="1">
        <f t="shared" si="551"/>
        <v>1.6355092592592591E-2</v>
      </c>
      <c r="D35329">
        <v>1</v>
      </c>
      <c r="E35329">
        <v>0</v>
      </c>
      <c r="F35329">
        <v>0</v>
      </c>
      <c r="G35329">
        <v>0</v>
      </c>
      <c r="H35329">
        <v>0</v>
      </c>
      <c r="I35329">
        <v>0</v>
      </c>
      <c r="J35329">
        <v>0</v>
      </c>
    </row>
    <row r="35330" spans="1:10" x14ac:dyDescent="0.25">
      <c r="A35330">
        <v>343</v>
      </c>
      <c r="B35330">
        <v>35328</v>
      </c>
      <c r="C35330" s="1">
        <f t="shared" si="551"/>
        <v>1.6355555555555557E-2</v>
      </c>
      <c r="D35330">
        <v>1</v>
      </c>
      <c r="E35330">
        <v>0</v>
      </c>
      <c r="F35330">
        <v>0</v>
      </c>
      <c r="G35330">
        <v>0</v>
      </c>
      <c r="H35330">
        <v>0</v>
      </c>
      <c r="I35330">
        <v>0</v>
      </c>
      <c r="J35330">
        <v>0</v>
      </c>
    </row>
    <row r="35331" spans="1:10" x14ac:dyDescent="0.25">
      <c r="A35331">
        <v>343</v>
      </c>
      <c r="B35331">
        <v>35329</v>
      </c>
      <c r="C35331" s="1">
        <f t="shared" ref="C35331:C35394" si="552" xml:space="preserve"> B35331 / (25 * 86400)</f>
        <v>1.635601851851852E-2</v>
      </c>
      <c r="D35331">
        <v>1</v>
      </c>
      <c r="E35331">
        <v>0</v>
      </c>
      <c r="F35331">
        <v>0</v>
      </c>
      <c r="G35331">
        <v>0</v>
      </c>
      <c r="H35331">
        <v>0</v>
      </c>
      <c r="I35331">
        <v>0</v>
      </c>
      <c r="J35331">
        <v>0</v>
      </c>
    </row>
    <row r="35332" spans="1:10" x14ac:dyDescent="0.25">
      <c r="A35332">
        <v>343</v>
      </c>
      <c r="B35332">
        <v>35330</v>
      </c>
      <c r="C35332" s="1">
        <f t="shared" si="552"/>
        <v>1.6356481481481482E-2</v>
      </c>
      <c r="D35332">
        <v>1</v>
      </c>
      <c r="E35332">
        <v>0</v>
      </c>
      <c r="F35332">
        <v>0</v>
      </c>
      <c r="G35332">
        <v>0</v>
      </c>
      <c r="H35332">
        <v>0</v>
      </c>
      <c r="I35332">
        <v>0</v>
      </c>
      <c r="J35332">
        <v>0</v>
      </c>
    </row>
    <row r="35333" spans="1:10" x14ac:dyDescent="0.25">
      <c r="A35333">
        <v>343</v>
      </c>
      <c r="B35333">
        <v>35331</v>
      </c>
      <c r="C35333" s="1">
        <f t="shared" si="552"/>
        <v>1.6356944444444445E-2</v>
      </c>
      <c r="D35333">
        <v>1</v>
      </c>
      <c r="E35333">
        <v>0</v>
      </c>
      <c r="F35333">
        <v>0</v>
      </c>
      <c r="G35333">
        <v>0</v>
      </c>
      <c r="H35333">
        <v>0</v>
      </c>
      <c r="I35333">
        <v>0</v>
      </c>
      <c r="J35333">
        <v>0</v>
      </c>
    </row>
    <row r="35334" spans="1:10" x14ac:dyDescent="0.25">
      <c r="A35334">
        <v>343</v>
      </c>
      <c r="B35334">
        <v>35332</v>
      </c>
      <c r="C35334" s="1">
        <f t="shared" si="552"/>
        <v>1.6357407407407407E-2</v>
      </c>
      <c r="D35334">
        <v>1</v>
      </c>
      <c r="E35334">
        <v>0</v>
      </c>
      <c r="F35334">
        <v>0</v>
      </c>
      <c r="G35334">
        <v>0</v>
      </c>
      <c r="H35334">
        <v>0</v>
      </c>
      <c r="I35334">
        <v>0</v>
      </c>
      <c r="J35334">
        <v>0</v>
      </c>
    </row>
    <row r="35335" spans="1:10" x14ac:dyDescent="0.25">
      <c r="A35335">
        <v>343</v>
      </c>
      <c r="B35335">
        <v>35333</v>
      </c>
      <c r="C35335" s="1">
        <f t="shared" si="552"/>
        <v>1.635787037037037E-2</v>
      </c>
      <c r="D35335">
        <v>1</v>
      </c>
      <c r="E35335">
        <v>0</v>
      </c>
      <c r="F35335">
        <v>0</v>
      </c>
      <c r="G35335">
        <v>0</v>
      </c>
      <c r="H35335">
        <v>0</v>
      </c>
      <c r="I35335">
        <v>0</v>
      </c>
      <c r="J35335">
        <v>0</v>
      </c>
    </row>
    <row r="35336" spans="1:10" x14ac:dyDescent="0.25">
      <c r="A35336">
        <v>343</v>
      </c>
      <c r="B35336">
        <v>35334</v>
      </c>
      <c r="C35336" s="1">
        <f t="shared" si="552"/>
        <v>1.6358333333333332E-2</v>
      </c>
      <c r="D35336">
        <v>1</v>
      </c>
      <c r="E35336">
        <v>0</v>
      </c>
      <c r="F35336">
        <v>0</v>
      </c>
      <c r="G35336">
        <v>0</v>
      </c>
      <c r="H35336">
        <v>0</v>
      </c>
      <c r="I35336">
        <v>0</v>
      </c>
      <c r="J35336">
        <v>0</v>
      </c>
    </row>
    <row r="35337" spans="1:10" x14ac:dyDescent="0.25">
      <c r="A35337">
        <v>343</v>
      </c>
      <c r="B35337">
        <v>35335</v>
      </c>
      <c r="C35337" s="1">
        <f t="shared" si="552"/>
        <v>1.6358796296296295E-2</v>
      </c>
      <c r="D35337">
        <v>1</v>
      </c>
      <c r="E35337">
        <v>0</v>
      </c>
      <c r="F35337">
        <v>0</v>
      </c>
      <c r="G35337">
        <v>0</v>
      </c>
      <c r="H35337">
        <v>0</v>
      </c>
      <c r="I35337">
        <v>0</v>
      </c>
      <c r="J35337">
        <v>0</v>
      </c>
    </row>
    <row r="35338" spans="1:10" x14ac:dyDescent="0.25">
      <c r="A35338">
        <v>343</v>
      </c>
      <c r="B35338">
        <v>35336</v>
      </c>
      <c r="C35338" s="1">
        <f t="shared" si="552"/>
        <v>1.6359259259259261E-2</v>
      </c>
      <c r="D35338">
        <v>1</v>
      </c>
      <c r="E35338">
        <v>0</v>
      </c>
      <c r="F35338">
        <v>0</v>
      </c>
      <c r="G35338">
        <v>0</v>
      </c>
      <c r="H35338">
        <v>0</v>
      </c>
      <c r="I35338">
        <v>0</v>
      </c>
      <c r="J35338">
        <v>0</v>
      </c>
    </row>
    <row r="35339" spans="1:10" x14ac:dyDescent="0.25">
      <c r="A35339">
        <v>343</v>
      </c>
      <c r="B35339">
        <v>35337</v>
      </c>
      <c r="C35339" s="1">
        <f t="shared" si="552"/>
        <v>1.6359722222222223E-2</v>
      </c>
      <c r="D35339">
        <v>1</v>
      </c>
      <c r="E35339">
        <v>0</v>
      </c>
      <c r="F35339">
        <v>0</v>
      </c>
      <c r="G35339">
        <v>0</v>
      </c>
      <c r="H35339">
        <v>0</v>
      </c>
      <c r="I35339">
        <v>0</v>
      </c>
      <c r="J35339">
        <v>0</v>
      </c>
    </row>
    <row r="35340" spans="1:10" x14ac:dyDescent="0.25">
      <c r="A35340">
        <v>343</v>
      </c>
      <c r="B35340">
        <v>35338</v>
      </c>
      <c r="C35340" s="1">
        <f t="shared" si="552"/>
        <v>1.6360185185185186E-2</v>
      </c>
      <c r="D35340">
        <v>1</v>
      </c>
      <c r="E35340">
        <v>0</v>
      </c>
      <c r="F35340">
        <v>0</v>
      </c>
      <c r="G35340">
        <v>0</v>
      </c>
      <c r="H35340">
        <v>0</v>
      </c>
      <c r="I35340">
        <v>0</v>
      </c>
      <c r="J35340">
        <v>0</v>
      </c>
    </row>
    <row r="35341" spans="1:10" x14ac:dyDescent="0.25">
      <c r="A35341">
        <v>343</v>
      </c>
      <c r="B35341">
        <v>35339</v>
      </c>
      <c r="C35341" s="1">
        <f t="shared" si="552"/>
        <v>1.6360648148148148E-2</v>
      </c>
      <c r="D35341">
        <v>1</v>
      </c>
      <c r="E35341">
        <v>0</v>
      </c>
      <c r="F35341">
        <v>0</v>
      </c>
      <c r="G35341">
        <v>0</v>
      </c>
      <c r="H35341">
        <v>0</v>
      </c>
      <c r="I35341">
        <v>0</v>
      </c>
      <c r="J35341">
        <v>0</v>
      </c>
    </row>
    <row r="35342" spans="1:10" x14ac:dyDescent="0.25">
      <c r="A35342">
        <v>343</v>
      </c>
      <c r="B35342">
        <v>35340</v>
      </c>
      <c r="C35342" s="1">
        <f t="shared" si="552"/>
        <v>1.6361111111111111E-2</v>
      </c>
      <c r="D35342">
        <v>1</v>
      </c>
      <c r="E35342">
        <v>0</v>
      </c>
      <c r="F35342">
        <v>0</v>
      </c>
      <c r="G35342">
        <v>0</v>
      </c>
      <c r="H35342">
        <v>0</v>
      </c>
      <c r="I35342">
        <v>0</v>
      </c>
      <c r="J35342">
        <v>0</v>
      </c>
    </row>
    <row r="35343" spans="1:10" x14ac:dyDescent="0.25">
      <c r="A35343">
        <v>343</v>
      </c>
      <c r="B35343">
        <v>35341</v>
      </c>
      <c r="C35343" s="1">
        <f t="shared" si="552"/>
        <v>1.6361574074074074E-2</v>
      </c>
      <c r="D35343">
        <v>1</v>
      </c>
      <c r="E35343">
        <v>0</v>
      </c>
      <c r="F35343">
        <v>0</v>
      </c>
      <c r="G35343">
        <v>0</v>
      </c>
      <c r="H35343">
        <v>0</v>
      </c>
      <c r="I35343">
        <v>0</v>
      </c>
      <c r="J35343">
        <v>0</v>
      </c>
    </row>
    <row r="35344" spans="1:10" x14ac:dyDescent="0.25">
      <c r="A35344">
        <v>343</v>
      </c>
      <c r="B35344">
        <v>35342</v>
      </c>
      <c r="C35344" s="1">
        <f t="shared" si="552"/>
        <v>1.6362037037037036E-2</v>
      </c>
      <c r="D35344">
        <v>1</v>
      </c>
      <c r="E35344">
        <v>0</v>
      </c>
      <c r="F35344">
        <v>0</v>
      </c>
      <c r="G35344">
        <v>0</v>
      </c>
      <c r="H35344">
        <v>0</v>
      </c>
      <c r="I35344">
        <v>0</v>
      </c>
      <c r="J35344">
        <v>0</v>
      </c>
    </row>
    <row r="35345" spans="1:10" x14ac:dyDescent="0.25">
      <c r="A35345">
        <v>343</v>
      </c>
      <c r="B35345">
        <v>35343</v>
      </c>
      <c r="C35345" s="1">
        <f t="shared" si="552"/>
        <v>1.6362499999999999E-2</v>
      </c>
      <c r="D35345">
        <v>1</v>
      </c>
      <c r="E35345">
        <v>0</v>
      </c>
      <c r="F35345">
        <v>0</v>
      </c>
      <c r="G35345">
        <v>0</v>
      </c>
      <c r="H35345">
        <v>0</v>
      </c>
      <c r="I35345">
        <v>0</v>
      </c>
      <c r="J35345">
        <v>0</v>
      </c>
    </row>
    <row r="35346" spans="1:10" x14ac:dyDescent="0.25">
      <c r="A35346">
        <v>343</v>
      </c>
      <c r="B35346">
        <v>35344</v>
      </c>
      <c r="C35346" s="1">
        <f t="shared" si="552"/>
        <v>1.6362962962962965E-2</v>
      </c>
      <c r="D35346">
        <v>1</v>
      </c>
      <c r="E35346">
        <v>0</v>
      </c>
      <c r="F35346">
        <v>0</v>
      </c>
      <c r="G35346">
        <v>0</v>
      </c>
      <c r="H35346">
        <v>0</v>
      </c>
      <c r="I35346">
        <v>0</v>
      </c>
      <c r="J35346">
        <v>0</v>
      </c>
    </row>
    <row r="35347" spans="1:10" x14ac:dyDescent="0.25">
      <c r="A35347">
        <v>343</v>
      </c>
      <c r="B35347">
        <v>35345</v>
      </c>
      <c r="C35347" s="1">
        <f t="shared" si="552"/>
        <v>1.6363425925925927E-2</v>
      </c>
      <c r="D35347">
        <v>1</v>
      </c>
      <c r="E35347">
        <v>0</v>
      </c>
      <c r="F35347">
        <v>0</v>
      </c>
      <c r="G35347">
        <v>0</v>
      </c>
      <c r="H35347">
        <v>0</v>
      </c>
      <c r="I35347">
        <v>0</v>
      </c>
      <c r="J35347">
        <v>0</v>
      </c>
    </row>
    <row r="35348" spans="1:10" x14ac:dyDescent="0.25">
      <c r="A35348">
        <v>343</v>
      </c>
      <c r="B35348">
        <v>35346</v>
      </c>
      <c r="C35348" s="1">
        <f t="shared" si="552"/>
        <v>1.636388888888889E-2</v>
      </c>
      <c r="D35348">
        <v>1</v>
      </c>
      <c r="E35348">
        <v>0</v>
      </c>
      <c r="F35348">
        <v>0</v>
      </c>
      <c r="G35348">
        <v>0</v>
      </c>
      <c r="H35348">
        <v>0</v>
      </c>
      <c r="I35348">
        <v>0</v>
      </c>
      <c r="J35348">
        <v>0</v>
      </c>
    </row>
    <row r="35349" spans="1:10" x14ac:dyDescent="0.25">
      <c r="A35349">
        <v>343</v>
      </c>
      <c r="B35349">
        <v>35347</v>
      </c>
      <c r="C35349" s="1">
        <f t="shared" si="552"/>
        <v>1.6364351851851852E-2</v>
      </c>
      <c r="D35349">
        <v>1</v>
      </c>
      <c r="E35349">
        <v>0</v>
      </c>
      <c r="F35349">
        <v>0</v>
      </c>
      <c r="G35349">
        <v>0</v>
      </c>
      <c r="H35349">
        <v>0</v>
      </c>
      <c r="I35349">
        <v>0</v>
      </c>
      <c r="J35349">
        <v>0</v>
      </c>
    </row>
    <row r="35350" spans="1:10" x14ac:dyDescent="0.25">
      <c r="A35350">
        <v>343</v>
      </c>
      <c r="B35350">
        <v>35348</v>
      </c>
      <c r="C35350" s="1">
        <f t="shared" si="552"/>
        <v>1.6364814814814815E-2</v>
      </c>
      <c r="D35350">
        <v>1</v>
      </c>
      <c r="E35350">
        <v>0</v>
      </c>
      <c r="F35350">
        <v>0</v>
      </c>
      <c r="G35350">
        <v>0</v>
      </c>
      <c r="H35350">
        <v>0</v>
      </c>
      <c r="I35350">
        <v>0</v>
      </c>
      <c r="J35350">
        <v>0</v>
      </c>
    </row>
    <row r="35351" spans="1:10" x14ac:dyDescent="0.25">
      <c r="A35351">
        <v>343</v>
      </c>
      <c r="B35351">
        <v>35349</v>
      </c>
      <c r="C35351" s="1">
        <f t="shared" si="552"/>
        <v>1.6365277777777777E-2</v>
      </c>
      <c r="D35351">
        <v>1</v>
      </c>
      <c r="E35351">
        <v>0</v>
      </c>
      <c r="F35351">
        <v>0</v>
      </c>
      <c r="G35351">
        <v>0</v>
      </c>
      <c r="H35351">
        <v>0</v>
      </c>
      <c r="I35351">
        <v>0</v>
      </c>
      <c r="J35351">
        <v>0</v>
      </c>
    </row>
    <row r="35352" spans="1:10" x14ac:dyDescent="0.25">
      <c r="A35352">
        <v>343</v>
      </c>
      <c r="B35352">
        <v>35350</v>
      </c>
      <c r="C35352" s="1">
        <f t="shared" si="552"/>
        <v>1.636574074074074E-2</v>
      </c>
      <c r="D35352">
        <v>1</v>
      </c>
      <c r="E35352">
        <v>0</v>
      </c>
      <c r="F35352">
        <v>0</v>
      </c>
      <c r="G35352">
        <v>0</v>
      </c>
      <c r="H35352">
        <v>0</v>
      </c>
      <c r="I35352">
        <v>0</v>
      </c>
      <c r="J35352">
        <v>0</v>
      </c>
    </row>
    <row r="35353" spans="1:10" x14ac:dyDescent="0.25">
      <c r="A35353">
        <v>343</v>
      </c>
      <c r="B35353">
        <v>35351</v>
      </c>
      <c r="C35353" s="1">
        <f t="shared" si="552"/>
        <v>1.6366203703703702E-2</v>
      </c>
      <c r="D35353">
        <v>1</v>
      </c>
      <c r="E35353">
        <v>0</v>
      </c>
      <c r="F35353">
        <v>0</v>
      </c>
      <c r="G35353">
        <v>0</v>
      </c>
      <c r="H35353">
        <v>0</v>
      </c>
      <c r="I35353">
        <v>0</v>
      </c>
      <c r="J35353">
        <v>0</v>
      </c>
    </row>
    <row r="35354" spans="1:10" x14ac:dyDescent="0.25">
      <c r="A35354">
        <v>343</v>
      </c>
      <c r="B35354">
        <v>35352</v>
      </c>
      <c r="C35354" s="1">
        <f t="shared" si="552"/>
        <v>1.6366666666666668E-2</v>
      </c>
      <c r="D35354">
        <v>1</v>
      </c>
      <c r="E35354">
        <v>0</v>
      </c>
      <c r="F35354">
        <v>0</v>
      </c>
      <c r="G35354">
        <v>0</v>
      </c>
      <c r="H35354">
        <v>0</v>
      </c>
      <c r="I35354">
        <v>0</v>
      </c>
      <c r="J35354">
        <v>0</v>
      </c>
    </row>
    <row r="35355" spans="1:10" x14ac:dyDescent="0.25">
      <c r="A35355">
        <v>343</v>
      </c>
      <c r="B35355">
        <v>35353</v>
      </c>
      <c r="C35355" s="1">
        <f t="shared" si="552"/>
        <v>1.6367129629629631E-2</v>
      </c>
      <c r="D35355">
        <v>1</v>
      </c>
      <c r="E35355">
        <v>0</v>
      </c>
      <c r="F35355">
        <v>0</v>
      </c>
      <c r="G35355">
        <v>0</v>
      </c>
      <c r="H35355">
        <v>0</v>
      </c>
      <c r="I35355">
        <v>0</v>
      </c>
      <c r="J35355">
        <v>0</v>
      </c>
    </row>
    <row r="35356" spans="1:10" x14ac:dyDescent="0.25">
      <c r="A35356">
        <v>343</v>
      </c>
      <c r="B35356">
        <v>35354</v>
      </c>
      <c r="C35356" s="1">
        <f t="shared" si="552"/>
        <v>1.6367592592592593E-2</v>
      </c>
      <c r="D35356">
        <v>1</v>
      </c>
      <c r="E35356">
        <v>0</v>
      </c>
      <c r="F35356">
        <v>0</v>
      </c>
      <c r="G35356">
        <v>0</v>
      </c>
      <c r="H35356">
        <v>0</v>
      </c>
      <c r="I35356">
        <v>0</v>
      </c>
      <c r="J35356">
        <v>0</v>
      </c>
    </row>
    <row r="35357" spans="1:10" x14ac:dyDescent="0.25">
      <c r="A35357">
        <v>343</v>
      </c>
      <c r="B35357">
        <v>35355</v>
      </c>
      <c r="C35357" s="1">
        <f t="shared" si="552"/>
        <v>1.6368055555555556E-2</v>
      </c>
      <c r="D35357">
        <v>1</v>
      </c>
      <c r="E35357">
        <v>0</v>
      </c>
      <c r="F35357">
        <v>0</v>
      </c>
      <c r="G35357">
        <v>0</v>
      </c>
      <c r="H35357">
        <v>0</v>
      </c>
      <c r="I35357">
        <v>0</v>
      </c>
      <c r="J35357">
        <v>0</v>
      </c>
    </row>
    <row r="35358" spans="1:10" x14ac:dyDescent="0.25">
      <c r="A35358">
        <v>343</v>
      </c>
      <c r="B35358">
        <v>35356</v>
      </c>
      <c r="C35358" s="1">
        <f t="shared" si="552"/>
        <v>1.6368518518518518E-2</v>
      </c>
      <c r="D35358">
        <v>1</v>
      </c>
      <c r="E35358">
        <v>0</v>
      </c>
      <c r="F35358">
        <v>0</v>
      </c>
      <c r="G35358">
        <v>0</v>
      </c>
      <c r="H35358">
        <v>0</v>
      </c>
      <c r="I35358">
        <v>0</v>
      </c>
      <c r="J35358">
        <v>0</v>
      </c>
    </row>
    <row r="35359" spans="1:10" x14ac:dyDescent="0.25">
      <c r="A35359">
        <v>343</v>
      </c>
      <c r="B35359">
        <v>35357</v>
      </c>
      <c r="C35359" s="1">
        <f t="shared" si="552"/>
        <v>1.6368981481481481E-2</v>
      </c>
      <c r="D35359">
        <v>1</v>
      </c>
      <c r="E35359">
        <v>0</v>
      </c>
      <c r="F35359">
        <v>0</v>
      </c>
      <c r="G35359">
        <v>0</v>
      </c>
      <c r="H35359">
        <v>0</v>
      </c>
      <c r="I35359">
        <v>0</v>
      </c>
      <c r="J35359">
        <v>0</v>
      </c>
    </row>
    <row r="35360" spans="1:10" x14ac:dyDescent="0.25">
      <c r="A35360">
        <v>343</v>
      </c>
      <c r="B35360">
        <v>35358</v>
      </c>
      <c r="C35360" s="1">
        <f t="shared" si="552"/>
        <v>1.6369444444444443E-2</v>
      </c>
      <c r="D35360">
        <v>1</v>
      </c>
      <c r="E35360">
        <v>0</v>
      </c>
      <c r="F35360">
        <v>0</v>
      </c>
      <c r="G35360">
        <v>0</v>
      </c>
      <c r="H35360">
        <v>0</v>
      </c>
      <c r="I35360">
        <v>0</v>
      </c>
      <c r="J35360">
        <v>0</v>
      </c>
    </row>
    <row r="35361" spans="1:10" x14ac:dyDescent="0.25">
      <c r="A35361">
        <v>343</v>
      </c>
      <c r="B35361">
        <v>35359</v>
      </c>
      <c r="C35361" s="1">
        <f t="shared" si="552"/>
        <v>1.6369907407407406E-2</v>
      </c>
      <c r="D35361">
        <v>1</v>
      </c>
      <c r="E35361">
        <v>0</v>
      </c>
      <c r="F35361">
        <v>0</v>
      </c>
      <c r="G35361">
        <v>0</v>
      </c>
      <c r="H35361">
        <v>0</v>
      </c>
      <c r="I35361">
        <v>0</v>
      </c>
      <c r="J35361">
        <v>0</v>
      </c>
    </row>
    <row r="35362" spans="1:10" x14ac:dyDescent="0.25">
      <c r="A35362">
        <v>343</v>
      </c>
      <c r="B35362">
        <v>35360</v>
      </c>
      <c r="C35362" s="1">
        <f t="shared" si="552"/>
        <v>1.6370370370370372E-2</v>
      </c>
      <c r="D35362">
        <v>1</v>
      </c>
      <c r="E35362">
        <v>0</v>
      </c>
      <c r="F35362">
        <v>0</v>
      </c>
      <c r="G35362">
        <v>0</v>
      </c>
      <c r="H35362">
        <v>0</v>
      </c>
      <c r="I35362">
        <v>0</v>
      </c>
      <c r="J35362">
        <v>0</v>
      </c>
    </row>
    <row r="35363" spans="1:10" x14ac:dyDescent="0.25">
      <c r="A35363">
        <v>343</v>
      </c>
      <c r="B35363">
        <v>35361</v>
      </c>
      <c r="C35363" s="1">
        <f t="shared" si="552"/>
        <v>1.6370833333333334E-2</v>
      </c>
      <c r="D35363">
        <v>1</v>
      </c>
      <c r="E35363">
        <v>0</v>
      </c>
      <c r="F35363">
        <v>0</v>
      </c>
      <c r="G35363">
        <v>0</v>
      </c>
      <c r="H35363">
        <v>0</v>
      </c>
      <c r="I35363">
        <v>0</v>
      </c>
      <c r="J35363">
        <v>0</v>
      </c>
    </row>
    <row r="35364" spans="1:10" x14ac:dyDescent="0.25">
      <c r="A35364">
        <v>343</v>
      </c>
      <c r="B35364">
        <v>35362</v>
      </c>
      <c r="C35364" s="1">
        <f t="shared" si="552"/>
        <v>1.6371296296296297E-2</v>
      </c>
      <c r="D35364">
        <v>1</v>
      </c>
      <c r="E35364">
        <v>0</v>
      </c>
      <c r="F35364">
        <v>0</v>
      </c>
      <c r="G35364">
        <v>0</v>
      </c>
      <c r="H35364">
        <v>0</v>
      </c>
      <c r="I35364">
        <v>0</v>
      </c>
      <c r="J35364">
        <v>0</v>
      </c>
    </row>
    <row r="35365" spans="1:10" x14ac:dyDescent="0.25">
      <c r="A35365">
        <v>343</v>
      </c>
      <c r="B35365">
        <v>35363</v>
      </c>
      <c r="C35365" s="1">
        <f t="shared" si="552"/>
        <v>1.637175925925926E-2</v>
      </c>
      <c r="D35365">
        <v>1</v>
      </c>
      <c r="E35365">
        <v>0</v>
      </c>
      <c r="F35365">
        <v>0</v>
      </c>
      <c r="G35365">
        <v>0</v>
      </c>
      <c r="H35365">
        <v>0</v>
      </c>
      <c r="I35365">
        <v>0</v>
      </c>
      <c r="J35365">
        <v>0</v>
      </c>
    </row>
    <row r="35366" spans="1:10" x14ac:dyDescent="0.25">
      <c r="A35366">
        <v>343</v>
      </c>
      <c r="B35366">
        <v>35364</v>
      </c>
      <c r="C35366" s="1">
        <f t="shared" si="552"/>
        <v>1.6372222222222222E-2</v>
      </c>
      <c r="D35366">
        <v>1</v>
      </c>
      <c r="E35366">
        <v>0</v>
      </c>
      <c r="F35366">
        <v>0</v>
      </c>
      <c r="G35366">
        <v>0</v>
      </c>
      <c r="H35366">
        <v>0</v>
      </c>
      <c r="I35366">
        <v>0</v>
      </c>
      <c r="J35366">
        <v>0</v>
      </c>
    </row>
    <row r="35367" spans="1:10" x14ac:dyDescent="0.25">
      <c r="A35367">
        <v>343</v>
      </c>
      <c r="B35367">
        <v>35365</v>
      </c>
      <c r="C35367" s="1">
        <f t="shared" si="552"/>
        <v>1.6372685185185185E-2</v>
      </c>
      <c r="D35367">
        <v>1</v>
      </c>
      <c r="E35367">
        <v>0</v>
      </c>
      <c r="F35367">
        <v>0</v>
      </c>
      <c r="G35367">
        <v>0</v>
      </c>
      <c r="H35367">
        <v>0</v>
      </c>
      <c r="I35367">
        <v>0</v>
      </c>
      <c r="J35367">
        <v>0</v>
      </c>
    </row>
    <row r="35368" spans="1:10" x14ac:dyDescent="0.25">
      <c r="A35368">
        <v>343</v>
      </c>
      <c r="B35368">
        <v>35366</v>
      </c>
      <c r="C35368" s="1">
        <f t="shared" si="552"/>
        <v>1.6373148148148147E-2</v>
      </c>
      <c r="D35368">
        <v>1</v>
      </c>
      <c r="E35368">
        <v>0</v>
      </c>
      <c r="F35368">
        <v>0</v>
      </c>
      <c r="G35368">
        <v>0</v>
      </c>
      <c r="H35368">
        <v>0</v>
      </c>
      <c r="I35368">
        <v>0</v>
      </c>
      <c r="J35368">
        <v>0</v>
      </c>
    </row>
    <row r="35369" spans="1:10" x14ac:dyDescent="0.25">
      <c r="A35369">
        <v>343</v>
      </c>
      <c r="B35369">
        <v>35367</v>
      </c>
      <c r="C35369" s="1">
        <f t="shared" si="552"/>
        <v>1.637361111111111E-2</v>
      </c>
      <c r="D35369">
        <v>1</v>
      </c>
      <c r="E35369">
        <v>0</v>
      </c>
      <c r="F35369">
        <v>0</v>
      </c>
      <c r="G35369">
        <v>0</v>
      </c>
      <c r="H35369">
        <v>0</v>
      </c>
      <c r="I35369">
        <v>0</v>
      </c>
      <c r="J35369">
        <v>0</v>
      </c>
    </row>
    <row r="35370" spans="1:10" x14ac:dyDescent="0.25">
      <c r="A35370">
        <v>343</v>
      </c>
      <c r="B35370">
        <v>35368</v>
      </c>
      <c r="C35370" s="1">
        <f t="shared" si="552"/>
        <v>1.6374074074074076E-2</v>
      </c>
      <c r="D35370">
        <v>1</v>
      </c>
      <c r="E35370">
        <v>0</v>
      </c>
      <c r="F35370">
        <v>0</v>
      </c>
      <c r="G35370">
        <v>0</v>
      </c>
      <c r="H35370">
        <v>0</v>
      </c>
      <c r="I35370">
        <v>0</v>
      </c>
      <c r="J35370">
        <v>0</v>
      </c>
    </row>
    <row r="35371" spans="1:10" x14ac:dyDescent="0.25">
      <c r="A35371">
        <v>343</v>
      </c>
      <c r="B35371">
        <v>35369</v>
      </c>
      <c r="C35371" s="1">
        <f t="shared" si="552"/>
        <v>1.6374537037037038E-2</v>
      </c>
      <c r="D35371">
        <v>1</v>
      </c>
      <c r="E35371">
        <v>0</v>
      </c>
      <c r="F35371">
        <v>0</v>
      </c>
      <c r="G35371">
        <v>0</v>
      </c>
      <c r="H35371">
        <v>0</v>
      </c>
      <c r="I35371">
        <v>0</v>
      </c>
      <c r="J35371">
        <v>0</v>
      </c>
    </row>
    <row r="35372" spans="1:10" x14ac:dyDescent="0.25">
      <c r="A35372">
        <v>343</v>
      </c>
      <c r="B35372">
        <v>35370</v>
      </c>
      <c r="C35372" s="1">
        <f t="shared" si="552"/>
        <v>1.6375000000000001E-2</v>
      </c>
      <c r="D35372">
        <v>1</v>
      </c>
      <c r="E35372">
        <v>0</v>
      </c>
      <c r="F35372">
        <v>0</v>
      </c>
      <c r="G35372">
        <v>0</v>
      </c>
      <c r="H35372">
        <v>0</v>
      </c>
      <c r="I35372">
        <v>0</v>
      </c>
      <c r="J35372">
        <v>0</v>
      </c>
    </row>
    <row r="35373" spans="1:10" x14ac:dyDescent="0.25">
      <c r="A35373">
        <v>343</v>
      </c>
      <c r="B35373">
        <v>35371</v>
      </c>
      <c r="C35373" s="1">
        <f t="shared" si="552"/>
        <v>1.6375462962962963E-2</v>
      </c>
      <c r="D35373">
        <v>1</v>
      </c>
      <c r="E35373">
        <v>0</v>
      </c>
      <c r="F35373">
        <v>0</v>
      </c>
      <c r="G35373">
        <v>0</v>
      </c>
      <c r="H35373">
        <v>0</v>
      </c>
      <c r="I35373">
        <v>0</v>
      </c>
      <c r="J35373">
        <v>0</v>
      </c>
    </row>
    <row r="35374" spans="1:10" x14ac:dyDescent="0.25">
      <c r="A35374">
        <v>343</v>
      </c>
      <c r="B35374">
        <v>35372</v>
      </c>
      <c r="C35374" s="1">
        <f t="shared" si="552"/>
        <v>1.6375925925925926E-2</v>
      </c>
      <c r="D35374">
        <v>1</v>
      </c>
      <c r="E35374">
        <v>0</v>
      </c>
      <c r="F35374">
        <v>0</v>
      </c>
      <c r="G35374">
        <v>0</v>
      </c>
      <c r="H35374">
        <v>0</v>
      </c>
      <c r="I35374">
        <v>0</v>
      </c>
      <c r="J35374">
        <v>0</v>
      </c>
    </row>
    <row r="35375" spans="1:10" x14ac:dyDescent="0.25">
      <c r="A35375">
        <v>343</v>
      </c>
      <c r="B35375">
        <v>35373</v>
      </c>
      <c r="C35375" s="1">
        <f t="shared" si="552"/>
        <v>1.6376388888888888E-2</v>
      </c>
      <c r="D35375">
        <v>1</v>
      </c>
      <c r="E35375">
        <v>0</v>
      </c>
      <c r="F35375">
        <v>0</v>
      </c>
      <c r="G35375">
        <v>0</v>
      </c>
      <c r="H35375">
        <v>0</v>
      </c>
      <c r="I35375">
        <v>0</v>
      </c>
      <c r="J35375">
        <v>0</v>
      </c>
    </row>
    <row r="35376" spans="1:10" x14ac:dyDescent="0.25">
      <c r="A35376">
        <v>343</v>
      </c>
      <c r="B35376">
        <v>35374</v>
      </c>
      <c r="C35376" s="1">
        <f t="shared" si="552"/>
        <v>1.6376851851851851E-2</v>
      </c>
      <c r="D35376">
        <v>1</v>
      </c>
      <c r="E35376">
        <v>0</v>
      </c>
      <c r="F35376">
        <v>0</v>
      </c>
      <c r="G35376">
        <v>0</v>
      </c>
      <c r="H35376">
        <v>0</v>
      </c>
      <c r="I35376">
        <v>0</v>
      </c>
      <c r="J35376">
        <v>0</v>
      </c>
    </row>
    <row r="35377" spans="1:10" x14ac:dyDescent="0.25">
      <c r="A35377">
        <v>343</v>
      </c>
      <c r="B35377">
        <v>35375</v>
      </c>
      <c r="C35377" s="1">
        <f t="shared" si="552"/>
        <v>1.6377314814814813E-2</v>
      </c>
      <c r="D35377">
        <v>1</v>
      </c>
      <c r="E35377">
        <v>0</v>
      </c>
      <c r="F35377">
        <v>0</v>
      </c>
      <c r="G35377">
        <v>0</v>
      </c>
      <c r="H35377">
        <v>0</v>
      </c>
      <c r="I35377">
        <v>0</v>
      </c>
      <c r="J35377">
        <v>0</v>
      </c>
    </row>
    <row r="35378" spans="1:10" x14ac:dyDescent="0.25">
      <c r="A35378">
        <v>343</v>
      </c>
      <c r="B35378">
        <v>35376</v>
      </c>
      <c r="C35378" s="1">
        <f t="shared" si="552"/>
        <v>1.6377777777777779E-2</v>
      </c>
      <c r="D35378">
        <v>1</v>
      </c>
      <c r="E35378">
        <v>0</v>
      </c>
      <c r="F35378">
        <v>0</v>
      </c>
      <c r="G35378">
        <v>0</v>
      </c>
      <c r="H35378">
        <v>0</v>
      </c>
      <c r="I35378">
        <v>0</v>
      </c>
      <c r="J35378">
        <v>0</v>
      </c>
    </row>
    <row r="35379" spans="1:10" x14ac:dyDescent="0.25">
      <c r="A35379">
        <v>343</v>
      </c>
      <c r="B35379">
        <v>35377</v>
      </c>
      <c r="C35379" s="1">
        <f t="shared" si="552"/>
        <v>1.6378240740740742E-2</v>
      </c>
      <c r="D35379">
        <v>1</v>
      </c>
      <c r="E35379">
        <v>0</v>
      </c>
      <c r="F35379">
        <v>0</v>
      </c>
      <c r="G35379">
        <v>0</v>
      </c>
      <c r="H35379">
        <v>0</v>
      </c>
      <c r="I35379">
        <v>0</v>
      </c>
      <c r="J35379">
        <v>0</v>
      </c>
    </row>
    <row r="35380" spans="1:10" x14ac:dyDescent="0.25">
      <c r="A35380">
        <v>343</v>
      </c>
      <c r="B35380">
        <v>35378</v>
      </c>
      <c r="C35380" s="1">
        <f t="shared" si="552"/>
        <v>1.6378703703703704E-2</v>
      </c>
      <c r="D35380">
        <v>1</v>
      </c>
      <c r="E35380">
        <v>0</v>
      </c>
      <c r="F35380">
        <v>0</v>
      </c>
      <c r="G35380">
        <v>0</v>
      </c>
      <c r="H35380">
        <v>0</v>
      </c>
      <c r="I35380">
        <v>0</v>
      </c>
      <c r="J35380">
        <v>0</v>
      </c>
    </row>
    <row r="35381" spans="1:10" x14ac:dyDescent="0.25">
      <c r="A35381">
        <v>343</v>
      </c>
      <c r="B35381">
        <v>35379</v>
      </c>
      <c r="C35381" s="1">
        <f t="shared" si="552"/>
        <v>1.6379166666666667E-2</v>
      </c>
      <c r="D35381">
        <v>1</v>
      </c>
      <c r="E35381">
        <v>0</v>
      </c>
      <c r="F35381">
        <v>0</v>
      </c>
      <c r="G35381">
        <v>0</v>
      </c>
      <c r="H35381">
        <v>0</v>
      </c>
      <c r="I35381">
        <v>0</v>
      </c>
      <c r="J35381">
        <v>0</v>
      </c>
    </row>
    <row r="35382" spans="1:10" x14ac:dyDescent="0.25">
      <c r="A35382">
        <v>343</v>
      </c>
      <c r="B35382">
        <v>35380</v>
      </c>
      <c r="C35382" s="1">
        <f t="shared" si="552"/>
        <v>1.6379629629629629E-2</v>
      </c>
      <c r="D35382">
        <v>1</v>
      </c>
      <c r="E35382">
        <v>0</v>
      </c>
      <c r="F35382">
        <v>0</v>
      </c>
      <c r="G35382">
        <v>0</v>
      </c>
      <c r="H35382">
        <v>0</v>
      </c>
      <c r="I35382">
        <v>0</v>
      </c>
      <c r="J35382">
        <v>0</v>
      </c>
    </row>
    <row r="35383" spans="1:10" x14ac:dyDescent="0.25">
      <c r="A35383">
        <v>343</v>
      </c>
      <c r="B35383">
        <v>35381</v>
      </c>
      <c r="C35383" s="1">
        <f t="shared" si="552"/>
        <v>1.6380092592592592E-2</v>
      </c>
      <c r="D35383">
        <v>1</v>
      </c>
      <c r="E35383">
        <v>0</v>
      </c>
      <c r="F35383">
        <v>0</v>
      </c>
      <c r="G35383">
        <v>0</v>
      </c>
      <c r="H35383">
        <v>0</v>
      </c>
      <c r="I35383">
        <v>0</v>
      </c>
      <c r="J35383">
        <v>0</v>
      </c>
    </row>
    <row r="35384" spans="1:10" x14ac:dyDescent="0.25">
      <c r="A35384">
        <v>343</v>
      </c>
      <c r="B35384">
        <v>35382</v>
      </c>
      <c r="C35384" s="1">
        <f t="shared" si="552"/>
        <v>1.6380555555555554E-2</v>
      </c>
      <c r="D35384">
        <v>1</v>
      </c>
      <c r="E35384">
        <v>0</v>
      </c>
      <c r="F35384">
        <v>0</v>
      </c>
      <c r="G35384">
        <v>0</v>
      </c>
      <c r="H35384">
        <v>0</v>
      </c>
      <c r="I35384">
        <v>0</v>
      </c>
      <c r="J35384">
        <v>0</v>
      </c>
    </row>
    <row r="35385" spans="1:10" x14ac:dyDescent="0.25">
      <c r="A35385">
        <v>343</v>
      </c>
      <c r="B35385">
        <v>35383</v>
      </c>
      <c r="C35385" s="1">
        <f t="shared" si="552"/>
        <v>1.6381018518518517E-2</v>
      </c>
      <c r="D35385">
        <v>1</v>
      </c>
      <c r="E35385">
        <v>0</v>
      </c>
      <c r="F35385">
        <v>0</v>
      </c>
      <c r="G35385">
        <v>0</v>
      </c>
      <c r="H35385">
        <v>0</v>
      </c>
      <c r="I35385">
        <v>0</v>
      </c>
      <c r="J35385">
        <v>0</v>
      </c>
    </row>
    <row r="35386" spans="1:10" x14ac:dyDescent="0.25">
      <c r="A35386">
        <v>343</v>
      </c>
      <c r="B35386">
        <v>35384</v>
      </c>
      <c r="C35386" s="1">
        <f t="shared" si="552"/>
        <v>1.6381481481481483E-2</v>
      </c>
      <c r="D35386">
        <v>1</v>
      </c>
      <c r="E35386">
        <v>0</v>
      </c>
      <c r="F35386">
        <v>0</v>
      </c>
      <c r="G35386">
        <v>0</v>
      </c>
      <c r="H35386">
        <v>0</v>
      </c>
      <c r="I35386">
        <v>0</v>
      </c>
      <c r="J35386">
        <v>0</v>
      </c>
    </row>
    <row r="35387" spans="1:10" x14ac:dyDescent="0.25">
      <c r="A35387">
        <v>343</v>
      </c>
      <c r="B35387">
        <v>35385</v>
      </c>
      <c r="C35387" s="1">
        <f t="shared" si="552"/>
        <v>1.6381944444444446E-2</v>
      </c>
      <c r="D35387">
        <v>1</v>
      </c>
      <c r="E35387">
        <v>0</v>
      </c>
      <c r="F35387">
        <v>0</v>
      </c>
      <c r="G35387">
        <v>0</v>
      </c>
      <c r="H35387">
        <v>0</v>
      </c>
      <c r="I35387">
        <v>0</v>
      </c>
      <c r="J35387">
        <v>0</v>
      </c>
    </row>
    <row r="35388" spans="1:10" x14ac:dyDescent="0.25">
      <c r="A35388">
        <v>343</v>
      </c>
      <c r="B35388">
        <v>35386</v>
      </c>
      <c r="C35388" s="1">
        <f t="shared" si="552"/>
        <v>1.6382407407407408E-2</v>
      </c>
      <c r="D35388">
        <v>1</v>
      </c>
      <c r="E35388">
        <v>0</v>
      </c>
      <c r="F35388">
        <v>0</v>
      </c>
      <c r="G35388">
        <v>0</v>
      </c>
      <c r="H35388">
        <v>0</v>
      </c>
      <c r="I35388">
        <v>0</v>
      </c>
      <c r="J35388">
        <v>0</v>
      </c>
    </row>
    <row r="35389" spans="1:10" x14ac:dyDescent="0.25">
      <c r="A35389">
        <v>343</v>
      </c>
      <c r="B35389">
        <v>35387</v>
      </c>
      <c r="C35389" s="1">
        <f t="shared" si="552"/>
        <v>1.6382870370370371E-2</v>
      </c>
      <c r="D35389">
        <v>1</v>
      </c>
      <c r="E35389">
        <v>0</v>
      </c>
      <c r="F35389">
        <v>0</v>
      </c>
      <c r="G35389">
        <v>0</v>
      </c>
      <c r="H35389">
        <v>0</v>
      </c>
      <c r="I35389">
        <v>0</v>
      </c>
      <c r="J35389">
        <v>0</v>
      </c>
    </row>
    <row r="35390" spans="1:10" x14ac:dyDescent="0.25">
      <c r="A35390">
        <v>343</v>
      </c>
      <c r="B35390">
        <v>35388</v>
      </c>
      <c r="C35390" s="1">
        <f t="shared" si="552"/>
        <v>1.6383333333333333E-2</v>
      </c>
      <c r="D35390">
        <v>1</v>
      </c>
      <c r="E35390">
        <v>0</v>
      </c>
      <c r="F35390">
        <v>0</v>
      </c>
      <c r="G35390">
        <v>0</v>
      </c>
      <c r="H35390">
        <v>0</v>
      </c>
      <c r="I35390">
        <v>0</v>
      </c>
      <c r="J35390">
        <v>0</v>
      </c>
    </row>
    <row r="35391" spans="1:10" x14ac:dyDescent="0.25">
      <c r="A35391">
        <v>343</v>
      </c>
      <c r="B35391">
        <v>35389</v>
      </c>
      <c r="C35391" s="1">
        <f t="shared" si="552"/>
        <v>1.6383796296296296E-2</v>
      </c>
      <c r="D35391">
        <v>1</v>
      </c>
      <c r="E35391">
        <v>0</v>
      </c>
      <c r="F35391">
        <v>0</v>
      </c>
      <c r="G35391">
        <v>0</v>
      </c>
      <c r="H35391">
        <v>0</v>
      </c>
      <c r="I35391">
        <v>0</v>
      </c>
      <c r="J35391">
        <v>0</v>
      </c>
    </row>
    <row r="35392" spans="1:10" x14ac:dyDescent="0.25">
      <c r="A35392">
        <v>343</v>
      </c>
      <c r="B35392">
        <v>35390</v>
      </c>
      <c r="C35392" s="1">
        <f t="shared" si="552"/>
        <v>1.6384259259259258E-2</v>
      </c>
      <c r="D35392">
        <v>1</v>
      </c>
      <c r="E35392">
        <v>0</v>
      </c>
      <c r="F35392">
        <v>0</v>
      </c>
      <c r="G35392">
        <v>0</v>
      </c>
      <c r="H35392">
        <v>0</v>
      </c>
      <c r="I35392">
        <v>0</v>
      </c>
      <c r="J35392">
        <v>0</v>
      </c>
    </row>
    <row r="35393" spans="1:10" x14ac:dyDescent="0.25">
      <c r="A35393">
        <v>343</v>
      </c>
      <c r="B35393">
        <v>35391</v>
      </c>
      <c r="C35393" s="1">
        <f t="shared" si="552"/>
        <v>1.6384722222222221E-2</v>
      </c>
      <c r="D35393">
        <v>1</v>
      </c>
      <c r="E35393">
        <v>0</v>
      </c>
      <c r="F35393">
        <v>0</v>
      </c>
      <c r="G35393">
        <v>0</v>
      </c>
      <c r="H35393">
        <v>0</v>
      </c>
      <c r="I35393">
        <v>0</v>
      </c>
      <c r="J35393">
        <v>0</v>
      </c>
    </row>
    <row r="35394" spans="1:10" x14ac:dyDescent="0.25">
      <c r="A35394">
        <v>343</v>
      </c>
      <c r="B35394">
        <v>35392</v>
      </c>
      <c r="C35394" s="1">
        <f t="shared" si="552"/>
        <v>1.6385185185185187E-2</v>
      </c>
      <c r="D35394">
        <v>1</v>
      </c>
      <c r="E35394">
        <v>0</v>
      </c>
      <c r="F35394">
        <v>0</v>
      </c>
      <c r="G35394">
        <v>0</v>
      </c>
      <c r="H35394">
        <v>0</v>
      </c>
      <c r="I35394">
        <v>0</v>
      </c>
      <c r="J35394">
        <v>0</v>
      </c>
    </row>
    <row r="35395" spans="1:10" x14ac:dyDescent="0.25">
      <c r="A35395">
        <v>343</v>
      </c>
      <c r="B35395">
        <v>35393</v>
      </c>
      <c r="C35395" s="1">
        <f t="shared" ref="C35395:C35458" si="553" xml:space="preserve"> B35395 / (25 * 86400)</f>
        <v>1.6385648148148149E-2</v>
      </c>
      <c r="D35395">
        <v>1</v>
      </c>
      <c r="E35395">
        <v>0</v>
      </c>
      <c r="F35395">
        <v>0</v>
      </c>
      <c r="G35395">
        <v>0</v>
      </c>
      <c r="H35395">
        <v>0</v>
      </c>
      <c r="I35395">
        <v>0</v>
      </c>
      <c r="J35395">
        <v>0</v>
      </c>
    </row>
    <row r="35396" spans="1:10" x14ac:dyDescent="0.25">
      <c r="A35396">
        <v>343</v>
      </c>
      <c r="B35396">
        <v>35394</v>
      </c>
      <c r="C35396" s="1">
        <f t="shared" si="553"/>
        <v>1.6386111111111112E-2</v>
      </c>
      <c r="D35396">
        <v>1</v>
      </c>
      <c r="E35396">
        <v>0</v>
      </c>
      <c r="F35396">
        <v>0</v>
      </c>
      <c r="G35396">
        <v>0</v>
      </c>
      <c r="H35396">
        <v>0</v>
      </c>
      <c r="I35396">
        <v>0</v>
      </c>
      <c r="J35396">
        <v>0</v>
      </c>
    </row>
    <row r="35397" spans="1:10" x14ac:dyDescent="0.25">
      <c r="A35397">
        <v>343</v>
      </c>
      <c r="B35397">
        <v>35395</v>
      </c>
      <c r="C35397" s="1">
        <f t="shared" si="553"/>
        <v>1.6386574074074074E-2</v>
      </c>
      <c r="D35397">
        <v>1</v>
      </c>
      <c r="E35397">
        <v>0</v>
      </c>
      <c r="F35397">
        <v>0</v>
      </c>
      <c r="G35397">
        <v>0</v>
      </c>
      <c r="H35397">
        <v>0</v>
      </c>
      <c r="I35397">
        <v>0</v>
      </c>
      <c r="J35397">
        <v>0</v>
      </c>
    </row>
    <row r="35398" spans="1:10" x14ac:dyDescent="0.25">
      <c r="A35398">
        <v>343</v>
      </c>
      <c r="B35398">
        <v>35396</v>
      </c>
      <c r="C35398" s="1">
        <f t="shared" si="553"/>
        <v>1.6387037037037037E-2</v>
      </c>
      <c r="D35398">
        <v>1</v>
      </c>
      <c r="E35398">
        <v>0</v>
      </c>
      <c r="F35398">
        <v>0</v>
      </c>
      <c r="G35398">
        <v>0</v>
      </c>
      <c r="H35398">
        <v>0</v>
      </c>
      <c r="I35398">
        <v>0</v>
      </c>
      <c r="J35398">
        <v>0</v>
      </c>
    </row>
    <row r="35399" spans="1:10" x14ac:dyDescent="0.25">
      <c r="A35399">
        <v>343</v>
      </c>
      <c r="B35399">
        <v>35397</v>
      </c>
      <c r="C35399" s="1">
        <f t="shared" si="553"/>
        <v>1.6387499999999999E-2</v>
      </c>
      <c r="D35399">
        <v>1</v>
      </c>
      <c r="E35399">
        <v>0</v>
      </c>
      <c r="F35399">
        <v>0</v>
      </c>
      <c r="G35399">
        <v>0</v>
      </c>
      <c r="H35399">
        <v>0</v>
      </c>
      <c r="I35399">
        <v>0</v>
      </c>
      <c r="J35399">
        <v>0</v>
      </c>
    </row>
    <row r="35400" spans="1:10" x14ac:dyDescent="0.25">
      <c r="A35400">
        <v>343</v>
      </c>
      <c r="B35400">
        <v>35398</v>
      </c>
      <c r="C35400" s="1">
        <f t="shared" si="553"/>
        <v>1.6387962962962962E-2</v>
      </c>
      <c r="D35400">
        <v>1</v>
      </c>
      <c r="E35400">
        <v>0</v>
      </c>
      <c r="F35400">
        <v>0</v>
      </c>
      <c r="G35400">
        <v>0</v>
      </c>
      <c r="H35400">
        <v>0</v>
      </c>
      <c r="I35400">
        <v>0</v>
      </c>
      <c r="J35400">
        <v>0</v>
      </c>
    </row>
    <row r="35401" spans="1:10" x14ac:dyDescent="0.25">
      <c r="A35401">
        <v>343</v>
      </c>
      <c r="B35401">
        <v>35399</v>
      </c>
      <c r="C35401" s="1">
        <f t="shared" si="553"/>
        <v>1.6388425925925924E-2</v>
      </c>
      <c r="D35401">
        <v>1</v>
      </c>
      <c r="E35401">
        <v>0</v>
      </c>
      <c r="F35401">
        <v>0</v>
      </c>
      <c r="G35401">
        <v>0</v>
      </c>
      <c r="H35401">
        <v>0</v>
      </c>
      <c r="I35401">
        <v>0</v>
      </c>
      <c r="J35401">
        <v>0</v>
      </c>
    </row>
    <row r="35402" spans="1:10" x14ac:dyDescent="0.25">
      <c r="A35402">
        <v>343</v>
      </c>
      <c r="B35402">
        <v>35400</v>
      </c>
      <c r="C35402" s="1">
        <f t="shared" si="553"/>
        <v>1.638888888888889E-2</v>
      </c>
      <c r="D35402">
        <v>1</v>
      </c>
      <c r="E35402">
        <v>0</v>
      </c>
      <c r="F35402">
        <v>0</v>
      </c>
      <c r="G35402">
        <v>0</v>
      </c>
      <c r="H35402">
        <v>0</v>
      </c>
      <c r="I35402">
        <v>0</v>
      </c>
      <c r="J35402">
        <v>0</v>
      </c>
    </row>
    <row r="35403" spans="1:10" x14ac:dyDescent="0.25">
      <c r="A35403">
        <v>343</v>
      </c>
      <c r="B35403">
        <v>35401</v>
      </c>
      <c r="C35403" s="1">
        <f t="shared" si="553"/>
        <v>1.6389351851851853E-2</v>
      </c>
      <c r="D35403">
        <v>1</v>
      </c>
      <c r="E35403">
        <v>0</v>
      </c>
      <c r="F35403">
        <v>0</v>
      </c>
      <c r="G35403">
        <v>0</v>
      </c>
      <c r="H35403">
        <v>0</v>
      </c>
      <c r="I35403">
        <v>0</v>
      </c>
      <c r="J35403">
        <v>0</v>
      </c>
    </row>
    <row r="35404" spans="1:10" x14ac:dyDescent="0.25">
      <c r="A35404">
        <v>343</v>
      </c>
      <c r="B35404">
        <v>35402</v>
      </c>
      <c r="C35404" s="1">
        <f t="shared" si="553"/>
        <v>1.6389814814814815E-2</v>
      </c>
      <c r="D35404">
        <v>1</v>
      </c>
      <c r="E35404">
        <v>0</v>
      </c>
      <c r="F35404">
        <v>0</v>
      </c>
      <c r="G35404">
        <v>0</v>
      </c>
      <c r="H35404">
        <v>0</v>
      </c>
      <c r="I35404">
        <v>0</v>
      </c>
      <c r="J35404">
        <v>0</v>
      </c>
    </row>
    <row r="35405" spans="1:10" x14ac:dyDescent="0.25">
      <c r="A35405">
        <v>343</v>
      </c>
      <c r="B35405">
        <v>35403</v>
      </c>
      <c r="C35405" s="1">
        <f t="shared" si="553"/>
        <v>1.6390277777777778E-2</v>
      </c>
      <c r="D35405">
        <v>1</v>
      </c>
      <c r="E35405">
        <v>0</v>
      </c>
      <c r="F35405">
        <v>0</v>
      </c>
      <c r="G35405">
        <v>0</v>
      </c>
      <c r="H35405">
        <v>0</v>
      </c>
      <c r="I35405">
        <v>0</v>
      </c>
      <c r="J35405">
        <v>0</v>
      </c>
    </row>
    <row r="35406" spans="1:10" x14ac:dyDescent="0.25">
      <c r="A35406">
        <v>343</v>
      </c>
      <c r="B35406">
        <v>35404</v>
      </c>
      <c r="C35406" s="1">
        <f t="shared" si="553"/>
        <v>1.639074074074074E-2</v>
      </c>
      <c r="D35406">
        <v>1</v>
      </c>
      <c r="E35406">
        <v>0</v>
      </c>
      <c r="F35406">
        <v>0</v>
      </c>
      <c r="G35406">
        <v>0</v>
      </c>
      <c r="H35406">
        <v>0</v>
      </c>
      <c r="I35406">
        <v>0</v>
      </c>
      <c r="J35406">
        <v>0</v>
      </c>
    </row>
    <row r="35407" spans="1:10" x14ac:dyDescent="0.25">
      <c r="A35407">
        <v>343</v>
      </c>
      <c r="B35407">
        <v>35405</v>
      </c>
      <c r="C35407" s="1">
        <f t="shared" si="553"/>
        <v>1.6391203703703703E-2</v>
      </c>
      <c r="D35407">
        <v>1</v>
      </c>
      <c r="E35407">
        <v>0</v>
      </c>
      <c r="F35407">
        <v>0</v>
      </c>
      <c r="G35407">
        <v>0</v>
      </c>
      <c r="H35407">
        <v>0</v>
      </c>
      <c r="I35407">
        <v>0</v>
      </c>
      <c r="J35407">
        <v>0</v>
      </c>
    </row>
    <row r="35408" spans="1:10" x14ac:dyDescent="0.25">
      <c r="A35408">
        <v>343</v>
      </c>
      <c r="B35408">
        <v>35406</v>
      </c>
      <c r="C35408" s="1">
        <f t="shared" si="553"/>
        <v>1.6391666666666665E-2</v>
      </c>
      <c r="D35408">
        <v>1</v>
      </c>
      <c r="E35408">
        <v>0</v>
      </c>
      <c r="F35408">
        <v>0</v>
      </c>
      <c r="G35408">
        <v>0</v>
      </c>
      <c r="H35408">
        <v>0</v>
      </c>
      <c r="I35408">
        <v>0</v>
      </c>
      <c r="J35408">
        <v>0</v>
      </c>
    </row>
    <row r="35409" spans="1:10" x14ac:dyDescent="0.25">
      <c r="A35409">
        <v>343</v>
      </c>
      <c r="B35409">
        <v>35407</v>
      </c>
      <c r="C35409" s="1">
        <f t="shared" si="553"/>
        <v>1.6392129629629628E-2</v>
      </c>
      <c r="D35409">
        <v>1</v>
      </c>
      <c r="E35409">
        <v>0</v>
      </c>
      <c r="F35409">
        <v>0</v>
      </c>
      <c r="G35409">
        <v>0</v>
      </c>
      <c r="H35409">
        <v>0</v>
      </c>
      <c r="I35409">
        <v>0</v>
      </c>
      <c r="J35409">
        <v>0</v>
      </c>
    </row>
    <row r="35410" spans="1:10" x14ac:dyDescent="0.25">
      <c r="A35410">
        <v>343</v>
      </c>
      <c r="B35410">
        <v>35408</v>
      </c>
      <c r="C35410" s="1">
        <f t="shared" si="553"/>
        <v>1.6392592592592594E-2</v>
      </c>
      <c r="D35410">
        <v>1</v>
      </c>
      <c r="E35410">
        <v>0</v>
      </c>
      <c r="F35410">
        <v>0</v>
      </c>
      <c r="G35410">
        <v>0</v>
      </c>
      <c r="H35410">
        <v>0</v>
      </c>
      <c r="I35410">
        <v>0</v>
      </c>
      <c r="J35410">
        <v>0</v>
      </c>
    </row>
    <row r="35411" spans="1:10" x14ac:dyDescent="0.25">
      <c r="A35411">
        <v>343</v>
      </c>
      <c r="B35411">
        <v>35409</v>
      </c>
      <c r="C35411" s="1">
        <f t="shared" si="553"/>
        <v>1.6393055555555557E-2</v>
      </c>
      <c r="D35411">
        <v>1</v>
      </c>
      <c r="E35411">
        <v>0</v>
      </c>
      <c r="F35411">
        <v>0</v>
      </c>
      <c r="G35411">
        <v>0</v>
      </c>
      <c r="H35411">
        <v>0</v>
      </c>
      <c r="I35411">
        <v>0</v>
      </c>
      <c r="J35411">
        <v>0</v>
      </c>
    </row>
    <row r="35412" spans="1:10" x14ac:dyDescent="0.25">
      <c r="A35412">
        <v>343</v>
      </c>
      <c r="B35412">
        <v>35410</v>
      </c>
      <c r="C35412" s="1">
        <f t="shared" si="553"/>
        <v>1.6393518518518519E-2</v>
      </c>
      <c r="D35412">
        <v>1</v>
      </c>
      <c r="E35412">
        <v>0</v>
      </c>
      <c r="F35412">
        <v>0</v>
      </c>
      <c r="G35412">
        <v>0</v>
      </c>
      <c r="H35412">
        <v>0</v>
      </c>
      <c r="I35412">
        <v>0</v>
      </c>
      <c r="J35412">
        <v>0</v>
      </c>
    </row>
    <row r="35413" spans="1:10" x14ac:dyDescent="0.25">
      <c r="A35413">
        <v>343</v>
      </c>
      <c r="B35413">
        <v>35411</v>
      </c>
      <c r="C35413" s="1">
        <f t="shared" si="553"/>
        <v>1.6393981481481482E-2</v>
      </c>
      <c r="D35413">
        <v>1</v>
      </c>
      <c r="E35413">
        <v>0</v>
      </c>
      <c r="F35413">
        <v>0</v>
      </c>
      <c r="G35413">
        <v>0</v>
      </c>
      <c r="H35413">
        <v>0</v>
      </c>
      <c r="I35413">
        <v>0</v>
      </c>
      <c r="J35413">
        <v>0</v>
      </c>
    </row>
    <row r="35414" spans="1:10" x14ac:dyDescent="0.25">
      <c r="A35414">
        <v>343</v>
      </c>
      <c r="B35414">
        <v>35412</v>
      </c>
      <c r="C35414" s="1">
        <f t="shared" si="553"/>
        <v>1.6394444444444444E-2</v>
      </c>
      <c r="D35414">
        <v>1</v>
      </c>
      <c r="E35414">
        <v>0</v>
      </c>
      <c r="F35414">
        <v>0</v>
      </c>
      <c r="G35414">
        <v>0</v>
      </c>
      <c r="H35414">
        <v>0</v>
      </c>
      <c r="I35414">
        <v>0</v>
      </c>
      <c r="J35414">
        <v>0</v>
      </c>
    </row>
    <row r="35415" spans="1:10" x14ac:dyDescent="0.25">
      <c r="A35415">
        <v>343</v>
      </c>
      <c r="B35415">
        <v>35413</v>
      </c>
      <c r="C35415" s="1">
        <f t="shared" si="553"/>
        <v>1.6394907407407407E-2</v>
      </c>
      <c r="D35415">
        <v>1</v>
      </c>
      <c r="E35415">
        <v>0</v>
      </c>
      <c r="F35415">
        <v>0</v>
      </c>
      <c r="G35415">
        <v>0</v>
      </c>
      <c r="H35415">
        <v>0</v>
      </c>
      <c r="I35415">
        <v>0</v>
      </c>
      <c r="J35415">
        <v>0</v>
      </c>
    </row>
    <row r="35416" spans="1:10" x14ac:dyDescent="0.25">
      <c r="A35416">
        <v>343</v>
      </c>
      <c r="B35416">
        <v>35414</v>
      </c>
      <c r="C35416" s="1">
        <f t="shared" si="553"/>
        <v>1.6395370370370369E-2</v>
      </c>
      <c r="D35416">
        <v>1</v>
      </c>
      <c r="E35416">
        <v>0</v>
      </c>
      <c r="F35416">
        <v>0</v>
      </c>
      <c r="G35416">
        <v>0</v>
      </c>
      <c r="H35416">
        <v>0</v>
      </c>
      <c r="I35416">
        <v>0</v>
      </c>
      <c r="J35416">
        <v>0</v>
      </c>
    </row>
    <row r="35417" spans="1:10" x14ac:dyDescent="0.25">
      <c r="A35417">
        <v>343</v>
      </c>
      <c r="B35417">
        <v>35415</v>
      </c>
      <c r="C35417" s="1">
        <f t="shared" si="553"/>
        <v>1.6395833333333332E-2</v>
      </c>
      <c r="D35417">
        <v>1</v>
      </c>
      <c r="E35417">
        <v>0</v>
      </c>
      <c r="F35417">
        <v>0</v>
      </c>
      <c r="G35417">
        <v>0</v>
      </c>
      <c r="H35417">
        <v>0</v>
      </c>
      <c r="I35417">
        <v>0</v>
      </c>
      <c r="J35417">
        <v>0</v>
      </c>
    </row>
    <row r="35418" spans="1:10" x14ac:dyDescent="0.25">
      <c r="A35418">
        <v>343</v>
      </c>
      <c r="B35418">
        <v>35416</v>
      </c>
      <c r="C35418" s="1">
        <f t="shared" si="553"/>
        <v>1.6396296296296298E-2</v>
      </c>
      <c r="D35418">
        <v>1</v>
      </c>
      <c r="E35418">
        <v>0</v>
      </c>
      <c r="F35418">
        <v>0</v>
      </c>
      <c r="G35418">
        <v>0</v>
      </c>
      <c r="H35418">
        <v>0</v>
      </c>
      <c r="I35418">
        <v>0</v>
      </c>
      <c r="J35418">
        <v>0</v>
      </c>
    </row>
    <row r="35419" spans="1:10" x14ac:dyDescent="0.25">
      <c r="A35419">
        <v>343</v>
      </c>
      <c r="B35419">
        <v>35417</v>
      </c>
      <c r="C35419" s="1">
        <f t="shared" si="553"/>
        <v>1.639675925925926E-2</v>
      </c>
      <c r="D35419">
        <v>1</v>
      </c>
      <c r="E35419">
        <v>0</v>
      </c>
      <c r="F35419">
        <v>0</v>
      </c>
      <c r="G35419">
        <v>0</v>
      </c>
      <c r="H35419">
        <v>0</v>
      </c>
      <c r="I35419">
        <v>0</v>
      </c>
      <c r="J35419">
        <v>0</v>
      </c>
    </row>
    <row r="35420" spans="1:10" x14ac:dyDescent="0.25">
      <c r="A35420">
        <v>343</v>
      </c>
      <c r="B35420">
        <v>35418</v>
      </c>
      <c r="C35420" s="1">
        <f t="shared" si="553"/>
        <v>1.6397222222222223E-2</v>
      </c>
      <c r="D35420">
        <v>1</v>
      </c>
      <c r="E35420">
        <v>0</v>
      </c>
      <c r="F35420">
        <v>0</v>
      </c>
      <c r="G35420">
        <v>0</v>
      </c>
      <c r="H35420">
        <v>0</v>
      </c>
      <c r="I35420">
        <v>0</v>
      </c>
      <c r="J35420">
        <v>0</v>
      </c>
    </row>
    <row r="35421" spans="1:10" x14ac:dyDescent="0.25">
      <c r="A35421">
        <v>343</v>
      </c>
      <c r="B35421">
        <v>35419</v>
      </c>
      <c r="C35421" s="1">
        <f t="shared" si="553"/>
        <v>1.6397685185185185E-2</v>
      </c>
      <c r="D35421">
        <v>1</v>
      </c>
      <c r="E35421">
        <v>0</v>
      </c>
      <c r="F35421">
        <v>0</v>
      </c>
      <c r="G35421">
        <v>0</v>
      </c>
      <c r="H35421">
        <v>0</v>
      </c>
      <c r="I35421">
        <v>0</v>
      </c>
      <c r="J35421">
        <v>0</v>
      </c>
    </row>
    <row r="35422" spans="1:10" x14ac:dyDescent="0.25">
      <c r="A35422">
        <v>343</v>
      </c>
      <c r="B35422">
        <v>35420</v>
      </c>
      <c r="C35422" s="1">
        <f t="shared" si="553"/>
        <v>1.6398148148148148E-2</v>
      </c>
      <c r="D35422">
        <v>1</v>
      </c>
      <c r="E35422">
        <v>0</v>
      </c>
      <c r="F35422">
        <v>0</v>
      </c>
      <c r="G35422">
        <v>0</v>
      </c>
      <c r="H35422">
        <v>0</v>
      </c>
      <c r="I35422">
        <v>0</v>
      </c>
      <c r="J35422">
        <v>0</v>
      </c>
    </row>
    <row r="35423" spans="1:10" x14ac:dyDescent="0.25">
      <c r="A35423">
        <v>343</v>
      </c>
      <c r="B35423">
        <v>35421</v>
      </c>
      <c r="C35423" s="1">
        <f t="shared" si="553"/>
        <v>1.639861111111111E-2</v>
      </c>
      <c r="D35423">
        <v>1</v>
      </c>
      <c r="E35423">
        <v>0</v>
      </c>
      <c r="F35423">
        <v>0</v>
      </c>
      <c r="G35423">
        <v>0</v>
      </c>
      <c r="H35423">
        <v>0</v>
      </c>
      <c r="I35423">
        <v>0</v>
      </c>
      <c r="J35423">
        <v>0</v>
      </c>
    </row>
    <row r="35424" spans="1:10" x14ac:dyDescent="0.25">
      <c r="A35424">
        <v>343</v>
      </c>
      <c r="B35424">
        <v>35422</v>
      </c>
      <c r="C35424" s="1">
        <f t="shared" si="553"/>
        <v>1.6399074074074073E-2</v>
      </c>
      <c r="D35424">
        <v>1</v>
      </c>
      <c r="E35424">
        <v>0</v>
      </c>
      <c r="F35424">
        <v>0</v>
      </c>
      <c r="G35424">
        <v>0</v>
      </c>
      <c r="H35424">
        <v>0</v>
      </c>
      <c r="I35424">
        <v>0</v>
      </c>
      <c r="J35424">
        <v>0</v>
      </c>
    </row>
    <row r="35425" spans="1:10" x14ac:dyDescent="0.25">
      <c r="A35425">
        <v>343</v>
      </c>
      <c r="B35425">
        <v>35423</v>
      </c>
      <c r="C35425" s="1">
        <f t="shared" si="553"/>
        <v>1.6399537037037035E-2</v>
      </c>
      <c r="D35425">
        <v>1</v>
      </c>
      <c r="E35425">
        <v>0</v>
      </c>
      <c r="F35425">
        <v>0</v>
      </c>
      <c r="G35425">
        <v>0</v>
      </c>
      <c r="H35425">
        <v>0</v>
      </c>
      <c r="I35425">
        <v>0</v>
      </c>
      <c r="J35425">
        <v>0</v>
      </c>
    </row>
    <row r="35426" spans="1:10" x14ac:dyDescent="0.25">
      <c r="A35426">
        <v>343</v>
      </c>
      <c r="B35426">
        <v>35424</v>
      </c>
      <c r="C35426" s="1">
        <f t="shared" si="553"/>
        <v>1.6400000000000001E-2</v>
      </c>
      <c r="D35426">
        <v>1</v>
      </c>
      <c r="E35426">
        <v>0</v>
      </c>
      <c r="F35426">
        <v>0</v>
      </c>
      <c r="G35426">
        <v>0</v>
      </c>
      <c r="H35426">
        <v>0</v>
      </c>
      <c r="I35426">
        <v>0</v>
      </c>
      <c r="J35426">
        <v>0</v>
      </c>
    </row>
    <row r="35427" spans="1:10" x14ac:dyDescent="0.25">
      <c r="A35427">
        <v>343</v>
      </c>
      <c r="B35427">
        <v>35425</v>
      </c>
      <c r="C35427" s="1">
        <f t="shared" si="553"/>
        <v>1.6400462962962964E-2</v>
      </c>
      <c r="D35427">
        <v>1</v>
      </c>
      <c r="E35427">
        <v>0</v>
      </c>
      <c r="F35427">
        <v>0</v>
      </c>
      <c r="G35427">
        <v>0</v>
      </c>
      <c r="H35427">
        <v>0</v>
      </c>
      <c r="I35427">
        <v>0</v>
      </c>
      <c r="J35427">
        <v>0</v>
      </c>
    </row>
    <row r="35428" spans="1:10" x14ac:dyDescent="0.25">
      <c r="A35428">
        <v>343</v>
      </c>
      <c r="B35428">
        <v>35426</v>
      </c>
      <c r="C35428" s="1">
        <f t="shared" si="553"/>
        <v>1.6400925925925926E-2</v>
      </c>
      <c r="D35428">
        <v>1</v>
      </c>
      <c r="E35428">
        <v>0</v>
      </c>
      <c r="F35428">
        <v>0</v>
      </c>
      <c r="G35428">
        <v>0</v>
      </c>
      <c r="H35428">
        <v>0</v>
      </c>
      <c r="I35428">
        <v>0</v>
      </c>
      <c r="J35428">
        <v>0</v>
      </c>
    </row>
    <row r="35429" spans="1:10" x14ac:dyDescent="0.25">
      <c r="A35429">
        <v>343</v>
      </c>
      <c r="B35429">
        <v>35427</v>
      </c>
      <c r="C35429" s="1">
        <f t="shared" si="553"/>
        <v>1.6401388888888889E-2</v>
      </c>
      <c r="D35429">
        <v>1</v>
      </c>
      <c r="E35429">
        <v>0</v>
      </c>
      <c r="F35429">
        <v>0</v>
      </c>
      <c r="G35429">
        <v>0</v>
      </c>
      <c r="H35429">
        <v>0</v>
      </c>
      <c r="I35429">
        <v>0</v>
      </c>
      <c r="J35429">
        <v>0</v>
      </c>
    </row>
    <row r="35430" spans="1:10" x14ac:dyDescent="0.25">
      <c r="A35430">
        <v>343</v>
      </c>
      <c r="B35430">
        <v>35428</v>
      </c>
      <c r="C35430" s="1">
        <f t="shared" si="553"/>
        <v>1.6401851851851851E-2</v>
      </c>
      <c r="D35430">
        <v>1</v>
      </c>
      <c r="E35430">
        <v>0</v>
      </c>
      <c r="F35430">
        <v>0</v>
      </c>
      <c r="G35430">
        <v>0</v>
      </c>
      <c r="H35430">
        <v>0</v>
      </c>
      <c r="I35430">
        <v>0</v>
      </c>
      <c r="J35430">
        <v>0</v>
      </c>
    </row>
    <row r="35431" spans="1:10" x14ac:dyDescent="0.25">
      <c r="A35431">
        <v>343</v>
      </c>
      <c r="B35431">
        <v>35429</v>
      </c>
      <c r="C35431" s="1">
        <f t="shared" si="553"/>
        <v>1.6402314814814814E-2</v>
      </c>
      <c r="D35431">
        <v>1</v>
      </c>
      <c r="E35431">
        <v>0</v>
      </c>
      <c r="F35431">
        <v>0</v>
      </c>
      <c r="G35431">
        <v>0</v>
      </c>
      <c r="H35431">
        <v>0</v>
      </c>
      <c r="I35431">
        <v>0</v>
      </c>
      <c r="J35431">
        <v>0</v>
      </c>
    </row>
    <row r="35432" spans="1:10" x14ac:dyDescent="0.25">
      <c r="A35432">
        <v>343</v>
      </c>
      <c r="B35432">
        <v>35430</v>
      </c>
      <c r="C35432" s="1">
        <f t="shared" si="553"/>
        <v>1.6402777777777777E-2</v>
      </c>
      <c r="D35432">
        <v>0</v>
      </c>
      <c r="E35432">
        <v>0</v>
      </c>
      <c r="F35432">
        <v>0</v>
      </c>
      <c r="G35432">
        <v>0</v>
      </c>
      <c r="H35432">
        <v>0</v>
      </c>
      <c r="I35432">
        <v>0</v>
      </c>
      <c r="J35432">
        <v>0</v>
      </c>
    </row>
    <row r="35433" spans="1:10" x14ac:dyDescent="0.25">
      <c r="A35433">
        <v>343</v>
      </c>
      <c r="B35433">
        <v>35431</v>
      </c>
      <c r="C35433" s="1">
        <f t="shared" si="553"/>
        <v>1.6403240740740739E-2</v>
      </c>
      <c r="D35433">
        <v>0</v>
      </c>
      <c r="E35433">
        <v>0</v>
      </c>
      <c r="F35433">
        <v>0</v>
      </c>
      <c r="G35433">
        <v>0</v>
      </c>
      <c r="H35433">
        <v>0</v>
      </c>
      <c r="I35433">
        <v>0</v>
      </c>
      <c r="J35433">
        <v>0</v>
      </c>
    </row>
    <row r="35434" spans="1:10" x14ac:dyDescent="0.25">
      <c r="A35434">
        <v>343</v>
      </c>
      <c r="B35434">
        <v>35432</v>
      </c>
      <c r="C35434" s="1">
        <f t="shared" si="553"/>
        <v>1.6403703703703705E-2</v>
      </c>
      <c r="D35434">
        <v>0</v>
      </c>
      <c r="E35434">
        <v>0</v>
      </c>
      <c r="F35434">
        <v>0</v>
      </c>
      <c r="G35434">
        <v>0</v>
      </c>
      <c r="H35434">
        <v>0</v>
      </c>
      <c r="I35434">
        <v>0</v>
      </c>
      <c r="J35434">
        <v>0</v>
      </c>
    </row>
    <row r="35435" spans="1:10" x14ac:dyDescent="0.25">
      <c r="A35435">
        <v>343</v>
      </c>
      <c r="B35435">
        <v>35433</v>
      </c>
      <c r="C35435" s="1">
        <f t="shared" si="553"/>
        <v>1.6404166666666668E-2</v>
      </c>
      <c r="D35435">
        <v>0</v>
      </c>
      <c r="E35435">
        <v>0</v>
      </c>
      <c r="F35435">
        <v>0</v>
      </c>
      <c r="G35435">
        <v>0</v>
      </c>
      <c r="H35435">
        <v>0</v>
      </c>
      <c r="I35435">
        <v>0</v>
      </c>
      <c r="J35435">
        <v>0</v>
      </c>
    </row>
    <row r="35436" spans="1:10" x14ac:dyDescent="0.25">
      <c r="A35436">
        <v>343</v>
      </c>
      <c r="B35436">
        <v>35434</v>
      </c>
      <c r="C35436" s="1">
        <f t="shared" si="553"/>
        <v>1.640462962962963E-2</v>
      </c>
      <c r="D35436">
        <v>0</v>
      </c>
      <c r="E35436">
        <v>0</v>
      </c>
      <c r="F35436">
        <v>0</v>
      </c>
      <c r="G35436">
        <v>0</v>
      </c>
      <c r="H35436">
        <v>0</v>
      </c>
      <c r="I35436">
        <v>0</v>
      </c>
      <c r="J35436">
        <v>0</v>
      </c>
    </row>
    <row r="35437" spans="1:10" x14ac:dyDescent="0.25">
      <c r="A35437">
        <v>343</v>
      </c>
      <c r="B35437">
        <v>35435</v>
      </c>
      <c r="C35437" s="1">
        <f t="shared" si="553"/>
        <v>1.6405092592592593E-2</v>
      </c>
      <c r="D35437">
        <v>0</v>
      </c>
      <c r="E35437">
        <v>0</v>
      </c>
      <c r="F35437">
        <v>0</v>
      </c>
      <c r="G35437">
        <v>0</v>
      </c>
      <c r="H35437">
        <v>0</v>
      </c>
      <c r="I35437">
        <v>0</v>
      </c>
      <c r="J35437">
        <v>0</v>
      </c>
    </row>
    <row r="35438" spans="1:10" x14ac:dyDescent="0.25">
      <c r="A35438">
        <v>343</v>
      </c>
      <c r="B35438">
        <v>35436</v>
      </c>
      <c r="C35438" s="1">
        <f t="shared" si="553"/>
        <v>1.6405555555555555E-2</v>
      </c>
      <c r="D35438">
        <v>0</v>
      </c>
      <c r="E35438">
        <v>0</v>
      </c>
      <c r="F35438">
        <v>0</v>
      </c>
      <c r="G35438">
        <v>0</v>
      </c>
      <c r="H35438">
        <v>0</v>
      </c>
      <c r="I35438">
        <v>0</v>
      </c>
      <c r="J35438">
        <v>0</v>
      </c>
    </row>
    <row r="35439" spans="1:10" x14ac:dyDescent="0.25">
      <c r="A35439">
        <v>343</v>
      </c>
      <c r="B35439">
        <v>35437</v>
      </c>
      <c r="C35439" s="1">
        <f t="shared" si="553"/>
        <v>1.6406018518518518E-2</v>
      </c>
      <c r="D35439">
        <v>0</v>
      </c>
      <c r="E35439">
        <v>0</v>
      </c>
      <c r="F35439">
        <v>0</v>
      </c>
      <c r="G35439">
        <v>0</v>
      </c>
      <c r="H35439">
        <v>0</v>
      </c>
      <c r="I35439">
        <v>0</v>
      </c>
      <c r="J35439">
        <v>0</v>
      </c>
    </row>
    <row r="35440" spans="1:10" x14ac:dyDescent="0.25">
      <c r="A35440">
        <v>343</v>
      </c>
      <c r="B35440">
        <v>35438</v>
      </c>
      <c r="C35440" s="1">
        <f t="shared" si="553"/>
        <v>1.640648148148148E-2</v>
      </c>
      <c r="D35440">
        <v>0</v>
      </c>
      <c r="E35440">
        <v>0</v>
      </c>
      <c r="F35440">
        <v>0</v>
      </c>
      <c r="G35440">
        <v>0</v>
      </c>
      <c r="H35440">
        <v>0</v>
      </c>
      <c r="I35440">
        <v>0</v>
      </c>
      <c r="J35440">
        <v>0</v>
      </c>
    </row>
    <row r="35441" spans="1:10" x14ac:dyDescent="0.25">
      <c r="A35441">
        <v>343</v>
      </c>
      <c r="B35441">
        <v>35439</v>
      </c>
      <c r="C35441" s="1">
        <f t="shared" si="553"/>
        <v>1.6406944444444443E-2</v>
      </c>
      <c r="D35441">
        <v>0</v>
      </c>
      <c r="E35441">
        <v>0</v>
      </c>
      <c r="F35441">
        <v>0</v>
      </c>
      <c r="G35441">
        <v>0</v>
      </c>
      <c r="H35441">
        <v>0</v>
      </c>
      <c r="I35441">
        <v>0</v>
      </c>
      <c r="J35441">
        <v>0</v>
      </c>
    </row>
    <row r="35442" spans="1:10" x14ac:dyDescent="0.25">
      <c r="A35442">
        <v>343</v>
      </c>
      <c r="B35442">
        <v>35440</v>
      </c>
      <c r="C35442" s="1">
        <f t="shared" si="553"/>
        <v>1.6407407407407409E-2</v>
      </c>
      <c r="D35442">
        <v>0</v>
      </c>
      <c r="E35442">
        <v>0</v>
      </c>
      <c r="F35442">
        <v>0</v>
      </c>
      <c r="G35442">
        <v>0</v>
      </c>
      <c r="H35442">
        <v>0</v>
      </c>
      <c r="I35442">
        <v>0</v>
      </c>
      <c r="J35442">
        <v>0</v>
      </c>
    </row>
    <row r="35443" spans="1:10" x14ac:dyDescent="0.25">
      <c r="A35443">
        <v>343</v>
      </c>
      <c r="B35443">
        <v>35441</v>
      </c>
      <c r="C35443" s="1">
        <f t="shared" si="553"/>
        <v>1.6407870370370371E-2</v>
      </c>
      <c r="D35443">
        <v>0</v>
      </c>
      <c r="E35443">
        <v>0</v>
      </c>
      <c r="F35443">
        <v>0</v>
      </c>
      <c r="G35443">
        <v>0</v>
      </c>
      <c r="H35443">
        <v>0</v>
      </c>
      <c r="I35443">
        <v>0</v>
      </c>
      <c r="J35443">
        <v>0</v>
      </c>
    </row>
    <row r="35444" spans="1:10" x14ac:dyDescent="0.25">
      <c r="A35444">
        <v>343</v>
      </c>
      <c r="B35444">
        <v>35442</v>
      </c>
      <c r="C35444" s="1">
        <f t="shared" si="553"/>
        <v>1.6408333333333334E-2</v>
      </c>
      <c r="D35444">
        <v>0</v>
      </c>
      <c r="E35444">
        <v>0</v>
      </c>
      <c r="F35444">
        <v>0</v>
      </c>
      <c r="G35444">
        <v>0</v>
      </c>
      <c r="H35444">
        <v>0</v>
      </c>
      <c r="I35444">
        <v>0</v>
      </c>
      <c r="J35444">
        <v>0</v>
      </c>
    </row>
    <row r="35445" spans="1:10" x14ac:dyDescent="0.25">
      <c r="A35445">
        <v>343</v>
      </c>
      <c r="B35445">
        <v>35443</v>
      </c>
      <c r="C35445" s="1">
        <f t="shared" si="553"/>
        <v>1.6408796296296296E-2</v>
      </c>
      <c r="D35445">
        <v>0</v>
      </c>
      <c r="E35445">
        <v>0</v>
      </c>
      <c r="F35445">
        <v>0</v>
      </c>
      <c r="G35445">
        <v>0</v>
      </c>
      <c r="H35445">
        <v>0</v>
      </c>
      <c r="I35445">
        <v>0</v>
      </c>
      <c r="J35445">
        <v>0</v>
      </c>
    </row>
    <row r="35446" spans="1:10" x14ac:dyDescent="0.25">
      <c r="A35446">
        <v>343</v>
      </c>
      <c r="B35446">
        <v>35444</v>
      </c>
      <c r="C35446" s="1">
        <f t="shared" si="553"/>
        <v>1.6409259259259259E-2</v>
      </c>
      <c r="D35446">
        <v>0</v>
      </c>
      <c r="E35446">
        <v>0</v>
      </c>
      <c r="F35446">
        <v>0</v>
      </c>
      <c r="G35446">
        <v>0</v>
      </c>
      <c r="H35446">
        <v>0</v>
      </c>
      <c r="I35446">
        <v>0</v>
      </c>
      <c r="J35446">
        <v>0</v>
      </c>
    </row>
    <row r="35447" spans="1:10" x14ac:dyDescent="0.25">
      <c r="A35447">
        <v>343</v>
      </c>
      <c r="B35447">
        <v>35445</v>
      </c>
      <c r="C35447" s="1">
        <f t="shared" si="553"/>
        <v>1.6409722222222221E-2</v>
      </c>
      <c r="D35447">
        <v>0</v>
      </c>
      <c r="E35447">
        <v>0</v>
      </c>
      <c r="F35447">
        <v>0</v>
      </c>
      <c r="G35447">
        <v>0</v>
      </c>
      <c r="H35447">
        <v>0</v>
      </c>
      <c r="I35447">
        <v>0</v>
      </c>
      <c r="J35447">
        <v>0</v>
      </c>
    </row>
    <row r="35448" spans="1:10" x14ac:dyDescent="0.25">
      <c r="A35448">
        <v>343</v>
      </c>
      <c r="B35448">
        <v>35446</v>
      </c>
      <c r="C35448" s="1">
        <f t="shared" si="553"/>
        <v>1.6410185185185184E-2</v>
      </c>
      <c r="D35448">
        <v>0</v>
      </c>
      <c r="E35448">
        <v>0</v>
      </c>
      <c r="F35448">
        <v>0</v>
      </c>
      <c r="G35448">
        <v>0</v>
      </c>
      <c r="H35448">
        <v>0</v>
      </c>
      <c r="I35448">
        <v>0</v>
      </c>
      <c r="J35448">
        <v>0</v>
      </c>
    </row>
    <row r="35449" spans="1:10" x14ac:dyDescent="0.25">
      <c r="A35449">
        <v>343</v>
      </c>
      <c r="B35449">
        <v>35447</v>
      </c>
      <c r="C35449" s="1">
        <f t="shared" si="553"/>
        <v>1.6410648148148146E-2</v>
      </c>
      <c r="D35449">
        <v>0</v>
      </c>
      <c r="E35449">
        <v>0</v>
      </c>
      <c r="F35449">
        <v>0</v>
      </c>
      <c r="G35449">
        <v>0</v>
      </c>
      <c r="H35449">
        <v>0</v>
      </c>
      <c r="I35449">
        <v>0</v>
      </c>
      <c r="J35449">
        <v>0</v>
      </c>
    </row>
    <row r="35450" spans="1:10" x14ac:dyDescent="0.25">
      <c r="A35450">
        <v>343</v>
      </c>
      <c r="B35450">
        <v>35448</v>
      </c>
      <c r="C35450" s="1">
        <f t="shared" si="553"/>
        <v>1.6411111111111112E-2</v>
      </c>
      <c r="D35450">
        <v>0</v>
      </c>
      <c r="E35450">
        <v>0</v>
      </c>
      <c r="F35450">
        <v>0</v>
      </c>
      <c r="G35450">
        <v>0</v>
      </c>
      <c r="H35450">
        <v>0</v>
      </c>
      <c r="I35450">
        <v>0</v>
      </c>
      <c r="J35450">
        <v>0</v>
      </c>
    </row>
    <row r="35451" spans="1:10" x14ac:dyDescent="0.25">
      <c r="A35451">
        <v>343</v>
      </c>
      <c r="B35451">
        <v>35449</v>
      </c>
      <c r="C35451" s="1">
        <f t="shared" si="553"/>
        <v>1.6411574074074075E-2</v>
      </c>
      <c r="D35451">
        <v>0</v>
      </c>
      <c r="E35451">
        <v>0</v>
      </c>
      <c r="F35451">
        <v>0</v>
      </c>
      <c r="G35451">
        <v>0</v>
      </c>
      <c r="H35451">
        <v>0</v>
      </c>
      <c r="I35451">
        <v>0</v>
      </c>
      <c r="J35451">
        <v>0</v>
      </c>
    </row>
    <row r="35452" spans="1:10" x14ac:dyDescent="0.25">
      <c r="A35452">
        <v>343</v>
      </c>
      <c r="B35452">
        <v>35450</v>
      </c>
      <c r="C35452" s="1">
        <f t="shared" si="553"/>
        <v>1.6412037037037037E-2</v>
      </c>
      <c r="D35452">
        <v>0</v>
      </c>
      <c r="E35452">
        <v>0</v>
      </c>
      <c r="F35452">
        <v>0</v>
      </c>
      <c r="G35452">
        <v>0</v>
      </c>
      <c r="H35452">
        <v>0</v>
      </c>
      <c r="I35452">
        <v>0</v>
      </c>
      <c r="J35452">
        <v>0</v>
      </c>
    </row>
    <row r="35453" spans="1:10" x14ac:dyDescent="0.25">
      <c r="A35453">
        <v>343</v>
      </c>
      <c r="B35453">
        <v>35451</v>
      </c>
      <c r="C35453" s="1">
        <f t="shared" si="553"/>
        <v>1.64125E-2</v>
      </c>
      <c r="D35453">
        <v>0</v>
      </c>
      <c r="E35453">
        <v>0</v>
      </c>
      <c r="F35453">
        <v>0</v>
      </c>
      <c r="G35453">
        <v>0</v>
      </c>
      <c r="H35453">
        <v>0</v>
      </c>
      <c r="I35453">
        <v>0</v>
      </c>
      <c r="J35453">
        <v>0</v>
      </c>
    </row>
    <row r="35454" spans="1:10" x14ac:dyDescent="0.25">
      <c r="A35454">
        <v>343</v>
      </c>
      <c r="B35454">
        <v>35452</v>
      </c>
      <c r="C35454" s="1">
        <f t="shared" si="553"/>
        <v>1.6412962962962963E-2</v>
      </c>
      <c r="D35454">
        <v>0</v>
      </c>
      <c r="E35454">
        <v>0</v>
      </c>
      <c r="F35454">
        <v>0</v>
      </c>
      <c r="G35454">
        <v>0</v>
      </c>
      <c r="H35454">
        <v>0</v>
      </c>
      <c r="I35454">
        <v>0</v>
      </c>
      <c r="J35454">
        <v>0</v>
      </c>
    </row>
    <row r="35455" spans="1:10" x14ac:dyDescent="0.25">
      <c r="A35455">
        <v>343</v>
      </c>
      <c r="B35455">
        <v>35453</v>
      </c>
      <c r="C35455" s="1">
        <f t="shared" si="553"/>
        <v>1.6413425925925925E-2</v>
      </c>
      <c r="D35455">
        <v>0</v>
      </c>
      <c r="E35455">
        <v>0</v>
      </c>
      <c r="F35455">
        <v>0</v>
      </c>
      <c r="G35455">
        <v>0</v>
      </c>
      <c r="H35455">
        <v>0</v>
      </c>
      <c r="I35455">
        <v>0</v>
      </c>
      <c r="J35455">
        <v>0</v>
      </c>
    </row>
    <row r="35456" spans="1:10" x14ac:dyDescent="0.25">
      <c r="A35456">
        <v>343</v>
      </c>
      <c r="B35456">
        <v>35454</v>
      </c>
      <c r="C35456" s="1">
        <f t="shared" si="553"/>
        <v>1.6413888888888888E-2</v>
      </c>
      <c r="D35456">
        <v>0</v>
      </c>
      <c r="E35456">
        <v>0</v>
      </c>
      <c r="F35456">
        <v>0</v>
      </c>
      <c r="G35456">
        <v>0</v>
      </c>
      <c r="H35456">
        <v>0</v>
      </c>
      <c r="I35456">
        <v>0</v>
      </c>
      <c r="J35456">
        <v>0</v>
      </c>
    </row>
    <row r="35457" spans="1:10" x14ac:dyDescent="0.25">
      <c r="A35457">
        <v>343</v>
      </c>
      <c r="B35457">
        <v>35455</v>
      </c>
      <c r="C35457" s="1">
        <f t="shared" si="553"/>
        <v>1.6414351851851854E-2</v>
      </c>
      <c r="D35457">
        <v>0</v>
      </c>
      <c r="E35457">
        <v>0</v>
      </c>
      <c r="F35457">
        <v>0</v>
      </c>
      <c r="G35457">
        <v>0</v>
      </c>
      <c r="H35457">
        <v>0</v>
      </c>
      <c r="I35457">
        <v>0</v>
      </c>
      <c r="J35457">
        <v>0</v>
      </c>
    </row>
    <row r="35458" spans="1:10" x14ac:dyDescent="0.25">
      <c r="A35458">
        <v>343</v>
      </c>
      <c r="B35458">
        <v>35456</v>
      </c>
      <c r="C35458" s="1">
        <f t="shared" si="553"/>
        <v>1.6414814814814816E-2</v>
      </c>
      <c r="D35458">
        <v>0</v>
      </c>
      <c r="E35458">
        <v>0</v>
      </c>
      <c r="F35458">
        <v>0</v>
      </c>
      <c r="G35458">
        <v>0</v>
      </c>
      <c r="H35458">
        <v>0</v>
      </c>
      <c r="I35458">
        <v>0</v>
      </c>
      <c r="J35458">
        <v>0</v>
      </c>
    </row>
    <row r="35459" spans="1:10" x14ac:dyDescent="0.25">
      <c r="A35459">
        <v>343</v>
      </c>
      <c r="B35459">
        <v>35457</v>
      </c>
      <c r="C35459" s="1">
        <f t="shared" ref="C35459:C35522" si="554" xml:space="preserve"> B35459 / (25 * 86400)</f>
        <v>1.6415277777777779E-2</v>
      </c>
      <c r="D35459">
        <v>0</v>
      </c>
      <c r="E35459">
        <v>0</v>
      </c>
      <c r="F35459">
        <v>0</v>
      </c>
      <c r="G35459">
        <v>0</v>
      </c>
      <c r="H35459">
        <v>0</v>
      </c>
      <c r="I35459">
        <v>0</v>
      </c>
      <c r="J35459">
        <v>0</v>
      </c>
    </row>
    <row r="35460" spans="1:10" x14ac:dyDescent="0.25">
      <c r="A35460">
        <v>343</v>
      </c>
      <c r="B35460">
        <v>35458</v>
      </c>
      <c r="C35460" s="1">
        <f t="shared" si="554"/>
        <v>1.6415740740740741E-2</v>
      </c>
      <c r="D35460">
        <v>0</v>
      </c>
      <c r="E35460">
        <v>0</v>
      </c>
      <c r="F35460">
        <v>0</v>
      </c>
      <c r="G35460">
        <v>0</v>
      </c>
      <c r="H35460">
        <v>0</v>
      </c>
      <c r="I35460">
        <v>0</v>
      </c>
      <c r="J35460">
        <v>0</v>
      </c>
    </row>
    <row r="35461" spans="1:10" x14ac:dyDescent="0.25">
      <c r="A35461">
        <v>343</v>
      </c>
      <c r="B35461">
        <v>35459</v>
      </c>
      <c r="C35461" s="1">
        <f t="shared" si="554"/>
        <v>1.6416203703703704E-2</v>
      </c>
      <c r="D35461">
        <v>0</v>
      </c>
      <c r="E35461">
        <v>0</v>
      </c>
      <c r="F35461">
        <v>0</v>
      </c>
      <c r="G35461">
        <v>0</v>
      </c>
      <c r="H35461">
        <v>0</v>
      </c>
      <c r="I35461">
        <v>0</v>
      </c>
      <c r="J35461">
        <v>0</v>
      </c>
    </row>
    <row r="35462" spans="1:10" x14ac:dyDescent="0.25">
      <c r="A35462">
        <v>343</v>
      </c>
      <c r="B35462">
        <v>35460</v>
      </c>
      <c r="C35462" s="1">
        <f t="shared" si="554"/>
        <v>1.6416666666666666E-2</v>
      </c>
      <c r="D35462">
        <v>0</v>
      </c>
      <c r="E35462">
        <v>0</v>
      </c>
      <c r="F35462">
        <v>0</v>
      </c>
      <c r="G35462">
        <v>0</v>
      </c>
      <c r="H35462">
        <v>0</v>
      </c>
      <c r="I35462">
        <v>0</v>
      </c>
      <c r="J35462">
        <v>0</v>
      </c>
    </row>
    <row r="35463" spans="1:10" x14ac:dyDescent="0.25">
      <c r="A35463">
        <v>343</v>
      </c>
      <c r="B35463">
        <v>35461</v>
      </c>
      <c r="C35463" s="1">
        <f t="shared" si="554"/>
        <v>1.6417129629629629E-2</v>
      </c>
      <c r="D35463">
        <v>0</v>
      </c>
      <c r="E35463">
        <v>0</v>
      </c>
      <c r="F35463">
        <v>0</v>
      </c>
      <c r="G35463">
        <v>0</v>
      </c>
      <c r="H35463">
        <v>0</v>
      </c>
      <c r="I35463">
        <v>0</v>
      </c>
      <c r="J35463">
        <v>0</v>
      </c>
    </row>
    <row r="35464" spans="1:10" x14ac:dyDescent="0.25">
      <c r="A35464">
        <v>343</v>
      </c>
      <c r="B35464">
        <v>35462</v>
      </c>
      <c r="C35464" s="1">
        <f t="shared" si="554"/>
        <v>1.6417592592592591E-2</v>
      </c>
      <c r="D35464">
        <v>0</v>
      </c>
      <c r="E35464">
        <v>0</v>
      </c>
      <c r="F35464">
        <v>0</v>
      </c>
      <c r="G35464">
        <v>0</v>
      </c>
      <c r="H35464">
        <v>0</v>
      </c>
      <c r="I35464">
        <v>0</v>
      </c>
      <c r="J35464">
        <v>0</v>
      </c>
    </row>
    <row r="35465" spans="1:10" x14ac:dyDescent="0.25">
      <c r="A35465">
        <v>343</v>
      </c>
      <c r="B35465">
        <v>35463</v>
      </c>
      <c r="C35465" s="1">
        <f t="shared" si="554"/>
        <v>1.6418055555555557E-2</v>
      </c>
      <c r="D35465">
        <v>0</v>
      </c>
      <c r="E35465">
        <v>0</v>
      </c>
      <c r="F35465">
        <v>0</v>
      </c>
      <c r="G35465">
        <v>0</v>
      </c>
      <c r="H35465">
        <v>0</v>
      </c>
      <c r="I35465">
        <v>0</v>
      </c>
      <c r="J35465">
        <v>0</v>
      </c>
    </row>
    <row r="35466" spans="1:10" x14ac:dyDescent="0.25">
      <c r="A35466">
        <v>343</v>
      </c>
      <c r="B35466">
        <v>35464</v>
      </c>
      <c r="C35466" s="1">
        <f t="shared" si="554"/>
        <v>1.641851851851852E-2</v>
      </c>
      <c r="D35466">
        <v>0</v>
      </c>
      <c r="E35466">
        <v>0</v>
      </c>
      <c r="F35466">
        <v>0</v>
      </c>
      <c r="G35466">
        <v>0</v>
      </c>
      <c r="H35466">
        <v>0</v>
      </c>
      <c r="I35466">
        <v>0</v>
      </c>
      <c r="J35466">
        <v>0</v>
      </c>
    </row>
    <row r="35467" spans="1:10" x14ac:dyDescent="0.25">
      <c r="A35467">
        <v>343</v>
      </c>
      <c r="B35467">
        <v>35465</v>
      </c>
      <c r="C35467" s="1">
        <f t="shared" si="554"/>
        <v>1.6418981481481482E-2</v>
      </c>
      <c r="D35467">
        <v>0</v>
      </c>
      <c r="E35467">
        <v>0</v>
      </c>
      <c r="F35467">
        <v>0</v>
      </c>
      <c r="G35467">
        <v>0</v>
      </c>
      <c r="H35467">
        <v>0</v>
      </c>
      <c r="I35467">
        <v>0</v>
      </c>
      <c r="J35467">
        <v>0</v>
      </c>
    </row>
    <row r="35468" spans="1:10" x14ac:dyDescent="0.25">
      <c r="A35468">
        <v>343</v>
      </c>
      <c r="B35468">
        <v>35466</v>
      </c>
      <c r="C35468" s="1">
        <f t="shared" si="554"/>
        <v>1.6419444444444445E-2</v>
      </c>
      <c r="D35468">
        <v>0</v>
      </c>
      <c r="E35468">
        <v>0</v>
      </c>
      <c r="F35468">
        <v>0</v>
      </c>
      <c r="G35468">
        <v>0</v>
      </c>
      <c r="H35468">
        <v>0</v>
      </c>
      <c r="I35468">
        <v>0</v>
      </c>
      <c r="J35468">
        <v>0</v>
      </c>
    </row>
    <row r="35469" spans="1:10" x14ac:dyDescent="0.25">
      <c r="A35469">
        <v>343</v>
      </c>
      <c r="B35469">
        <v>35467</v>
      </c>
      <c r="C35469" s="1">
        <f t="shared" si="554"/>
        <v>1.6419907407407407E-2</v>
      </c>
      <c r="D35469">
        <v>0</v>
      </c>
      <c r="E35469">
        <v>0</v>
      </c>
      <c r="F35469">
        <v>0</v>
      </c>
      <c r="G35469">
        <v>0</v>
      </c>
      <c r="H35469">
        <v>0</v>
      </c>
      <c r="I35469">
        <v>0</v>
      </c>
      <c r="J35469">
        <v>0</v>
      </c>
    </row>
    <row r="35470" spans="1:10" x14ac:dyDescent="0.25">
      <c r="A35470">
        <v>343</v>
      </c>
      <c r="B35470">
        <v>35468</v>
      </c>
      <c r="C35470" s="1">
        <f t="shared" si="554"/>
        <v>1.642037037037037E-2</v>
      </c>
      <c r="D35470">
        <v>0</v>
      </c>
      <c r="E35470">
        <v>0</v>
      </c>
      <c r="F35470">
        <v>0</v>
      </c>
      <c r="G35470">
        <v>0</v>
      </c>
      <c r="H35470">
        <v>0</v>
      </c>
      <c r="I35470">
        <v>0</v>
      </c>
      <c r="J35470">
        <v>0</v>
      </c>
    </row>
    <row r="35471" spans="1:10" x14ac:dyDescent="0.25">
      <c r="A35471">
        <v>343</v>
      </c>
      <c r="B35471">
        <v>35469</v>
      </c>
      <c r="C35471" s="1">
        <f t="shared" si="554"/>
        <v>1.6420833333333332E-2</v>
      </c>
      <c r="D35471">
        <v>0</v>
      </c>
      <c r="E35471">
        <v>0</v>
      </c>
      <c r="F35471">
        <v>0</v>
      </c>
      <c r="G35471">
        <v>0</v>
      </c>
      <c r="H35471">
        <v>0</v>
      </c>
      <c r="I35471">
        <v>0</v>
      </c>
      <c r="J35471">
        <v>0</v>
      </c>
    </row>
    <row r="35472" spans="1:10" x14ac:dyDescent="0.25">
      <c r="A35472">
        <v>343</v>
      </c>
      <c r="B35472">
        <v>35470</v>
      </c>
      <c r="C35472" s="1">
        <f t="shared" si="554"/>
        <v>1.6421296296296295E-2</v>
      </c>
      <c r="D35472">
        <v>0</v>
      </c>
      <c r="E35472">
        <v>0</v>
      </c>
      <c r="F35472">
        <v>0</v>
      </c>
      <c r="G35472">
        <v>0</v>
      </c>
      <c r="H35472">
        <v>0</v>
      </c>
      <c r="I35472">
        <v>0</v>
      </c>
      <c r="J35472">
        <v>0</v>
      </c>
    </row>
    <row r="35473" spans="1:10" x14ac:dyDescent="0.25">
      <c r="A35473">
        <v>343</v>
      </c>
      <c r="B35473">
        <v>35471</v>
      </c>
      <c r="C35473" s="1">
        <f t="shared" si="554"/>
        <v>1.6421759259259261E-2</v>
      </c>
      <c r="D35473">
        <v>0</v>
      </c>
      <c r="E35473">
        <v>0</v>
      </c>
      <c r="F35473">
        <v>0</v>
      </c>
      <c r="G35473">
        <v>0</v>
      </c>
      <c r="H35473">
        <v>0</v>
      </c>
      <c r="I35473">
        <v>0</v>
      </c>
      <c r="J35473">
        <v>0</v>
      </c>
    </row>
    <row r="35474" spans="1:10" x14ac:dyDescent="0.25">
      <c r="A35474">
        <v>343</v>
      </c>
      <c r="B35474">
        <v>35472</v>
      </c>
      <c r="C35474" s="1">
        <f t="shared" si="554"/>
        <v>1.6422222222222223E-2</v>
      </c>
      <c r="D35474">
        <v>0</v>
      </c>
      <c r="E35474">
        <v>0</v>
      </c>
      <c r="F35474">
        <v>0</v>
      </c>
      <c r="G35474">
        <v>0</v>
      </c>
      <c r="H35474">
        <v>0</v>
      </c>
      <c r="I35474">
        <v>0</v>
      </c>
      <c r="J35474">
        <v>0</v>
      </c>
    </row>
    <row r="35475" spans="1:10" x14ac:dyDescent="0.25">
      <c r="A35475">
        <v>343</v>
      </c>
      <c r="B35475">
        <v>35473</v>
      </c>
      <c r="C35475" s="1">
        <f t="shared" si="554"/>
        <v>1.6422685185185186E-2</v>
      </c>
      <c r="D35475">
        <v>0</v>
      </c>
      <c r="E35475">
        <v>0</v>
      </c>
      <c r="F35475">
        <v>0</v>
      </c>
      <c r="G35475">
        <v>0</v>
      </c>
      <c r="H35475">
        <v>0</v>
      </c>
      <c r="I35475">
        <v>0</v>
      </c>
      <c r="J35475">
        <v>0</v>
      </c>
    </row>
    <row r="35476" spans="1:10" x14ac:dyDescent="0.25">
      <c r="A35476">
        <v>343</v>
      </c>
      <c r="B35476">
        <v>35474</v>
      </c>
      <c r="C35476" s="1">
        <f t="shared" si="554"/>
        <v>1.6423148148148149E-2</v>
      </c>
      <c r="D35476">
        <v>0</v>
      </c>
      <c r="E35476">
        <v>0</v>
      </c>
      <c r="F35476">
        <v>0</v>
      </c>
      <c r="G35476">
        <v>0</v>
      </c>
      <c r="H35476">
        <v>0</v>
      </c>
      <c r="I35476">
        <v>0</v>
      </c>
      <c r="J35476">
        <v>0</v>
      </c>
    </row>
    <row r="35477" spans="1:10" x14ac:dyDescent="0.25">
      <c r="A35477">
        <v>343</v>
      </c>
      <c r="B35477">
        <v>35475</v>
      </c>
      <c r="C35477" s="1">
        <f t="shared" si="554"/>
        <v>1.6423611111111111E-2</v>
      </c>
      <c r="D35477">
        <v>0</v>
      </c>
      <c r="E35477">
        <v>0</v>
      </c>
      <c r="F35477">
        <v>0</v>
      </c>
      <c r="G35477">
        <v>0</v>
      </c>
      <c r="H35477">
        <v>0</v>
      </c>
      <c r="I35477">
        <v>0</v>
      </c>
      <c r="J35477">
        <v>0</v>
      </c>
    </row>
    <row r="35478" spans="1:10" x14ac:dyDescent="0.25">
      <c r="A35478">
        <v>343</v>
      </c>
      <c r="B35478">
        <v>35476</v>
      </c>
      <c r="C35478" s="1">
        <f t="shared" si="554"/>
        <v>1.6424074074074074E-2</v>
      </c>
      <c r="D35478">
        <v>0</v>
      </c>
      <c r="E35478">
        <v>0</v>
      </c>
      <c r="F35478">
        <v>0</v>
      </c>
      <c r="G35478">
        <v>0</v>
      </c>
      <c r="H35478">
        <v>0</v>
      </c>
      <c r="I35478">
        <v>0</v>
      </c>
      <c r="J35478">
        <v>0</v>
      </c>
    </row>
    <row r="35479" spans="1:10" x14ac:dyDescent="0.25">
      <c r="A35479">
        <v>343</v>
      </c>
      <c r="B35479">
        <v>35477</v>
      </c>
      <c r="C35479" s="1">
        <f t="shared" si="554"/>
        <v>1.6424537037037036E-2</v>
      </c>
      <c r="D35479">
        <v>0</v>
      </c>
      <c r="E35479">
        <v>0</v>
      </c>
      <c r="F35479">
        <v>0</v>
      </c>
      <c r="G35479">
        <v>0</v>
      </c>
      <c r="H35479">
        <v>0</v>
      </c>
      <c r="I35479">
        <v>0</v>
      </c>
      <c r="J35479">
        <v>0</v>
      </c>
    </row>
    <row r="35480" spans="1:10" x14ac:dyDescent="0.25">
      <c r="A35480">
        <v>343</v>
      </c>
      <c r="B35480">
        <v>35478</v>
      </c>
      <c r="C35480" s="1">
        <f t="shared" si="554"/>
        <v>1.6424999999999999E-2</v>
      </c>
      <c r="D35480">
        <v>0</v>
      </c>
      <c r="E35480">
        <v>0</v>
      </c>
      <c r="F35480">
        <v>0</v>
      </c>
      <c r="G35480">
        <v>0</v>
      </c>
      <c r="H35480">
        <v>0</v>
      </c>
      <c r="I35480">
        <v>0</v>
      </c>
      <c r="J35480">
        <v>0</v>
      </c>
    </row>
    <row r="35481" spans="1:10" x14ac:dyDescent="0.25">
      <c r="A35481">
        <v>343</v>
      </c>
      <c r="B35481">
        <v>35479</v>
      </c>
      <c r="C35481" s="1">
        <f t="shared" si="554"/>
        <v>1.6425462962962965E-2</v>
      </c>
      <c r="D35481">
        <v>0</v>
      </c>
      <c r="E35481">
        <v>0</v>
      </c>
      <c r="F35481">
        <v>0</v>
      </c>
      <c r="G35481">
        <v>0</v>
      </c>
      <c r="H35481">
        <v>0</v>
      </c>
      <c r="I35481">
        <v>0</v>
      </c>
      <c r="J35481">
        <v>0</v>
      </c>
    </row>
    <row r="35482" spans="1:10" x14ac:dyDescent="0.25">
      <c r="A35482">
        <v>343</v>
      </c>
      <c r="B35482">
        <v>35480</v>
      </c>
      <c r="C35482" s="1">
        <f t="shared" si="554"/>
        <v>1.6425925925925927E-2</v>
      </c>
      <c r="D35482">
        <v>0</v>
      </c>
      <c r="E35482">
        <v>0</v>
      </c>
      <c r="F35482">
        <v>0</v>
      </c>
      <c r="G35482">
        <v>0</v>
      </c>
      <c r="H35482">
        <v>0</v>
      </c>
      <c r="I35482">
        <v>0</v>
      </c>
      <c r="J35482">
        <v>0</v>
      </c>
    </row>
    <row r="35483" spans="1:10" x14ac:dyDescent="0.25">
      <c r="A35483">
        <v>343</v>
      </c>
      <c r="B35483">
        <v>35481</v>
      </c>
      <c r="C35483" s="1">
        <f t="shared" si="554"/>
        <v>1.642638888888889E-2</v>
      </c>
      <c r="D35483">
        <v>0</v>
      </c>
      <c r="E35483">
        <v>0</v>
      </c>
      <c r="F35483">
        <v>0</v>
      </c>
      <c r="G35483">
        <v>0</v>
      </c>
      <c r="H35483">
        <v>0</v>
      </c>
      <c r="I35483">
        <v>0</v>
      </c>
      <c r="J35483">
        <v>0</v>
      </c>
    </row>
    <row r="35484" spans="1:10" x14ac:dyDescent="0.25">
      <c r="A35484">
        <v>343</v>
      </c>
      <c r="B35484">
        <v>35482</v>
      </c>
      <c r="C35484" s="1">
        <f t="shared" si="554"/>
        <v>1.6426851851851852E-2</v>
      </c>
      <c r="D35484">
        <v>0</v>
      </c>
      <c r="E35484">
        <v>0</v>
      </c>
      <c r="F35484">
        <v>0</v>
      </c>
      <c r="G35484">
        <v>0</v>
      </c>
      <c r="H35484">
        <v>0</v>
      </c>
      <c r="I35484">
        <v>0</v>
      </c>
      <c r="J35484">
        <v>0</v>
      </c>
    </row>
    <row r="35485" spans="1:10" x14ac:dyDescent="0.25">
      <c r="A35485">
        <v>343</v>
      </c>
      <c r="B35485">
        <v>35483</v>
      </c>
      <c r="C35485" s="1">
        <f t="shared" si="554"/>
        <v>1.6427314814814815E-2</v>
      </c>
      <c r="D35485">
        <v>0</v>
      </c>
      <c r="E35485">
        <v>0</v>
      </c>
      <c r="F35485">
        <v>0</v>
      </c>
      <c r="G35485">
        <v>0</v>
      </c>
      <c r="H35485">
        <v>0</v>
      </c>
      <c r="I35485">
        <v>0</v>
      </c>
      <c r="J35485">
        <v>0</v>
      </c>
    </row>
    <row r="35486" spans="1:10" x14ac:dyDescent="0.25">
      <c r="A35486">
        <v>343</v>
      </c>
      <c r="B35486">
        <v>35484</v>
      </c>
      <c r="C35486" s="1">
        <f t="shared" si="554"/>
        <v>1.6427777777777777E-2</v>
      </c>
      <c r="D35486">
        <v>0</v>
      </c>
      <c r="E35486">
        <v>0</v>
      </c>
      <c r="F35486">
        <v>0</v>
      </c>
      <c r="G35486">
        <v>0</v>
      </c>
      <c r="H35486">
        <v>0</v>
      </c>
      <c r="I35486">
        <v>0</v>
      </c>
      <c r="J35486">
        <v>0</v>
      </c>
    </row>
    <row r="35487" spans="1:10" x14ac:dyDescent="0.25">
      <c r="A35487">
        <v>343</v>
      </c>
      <c r="B35487">
        <v>35485</v>
      </c>
      <c r="C35487" s="1">
        <f t="shared" si="554"/>
        <v>1.642824074074074E-2</v>
      </c>
      <c r="D35487">
        <v>0</v>
      </c>
      <c r="E35487">
        <v>0</v>
      </c>
      <c r="F35487">
        <v>0</v>
      </c>
      <c r="G35487">
        <v>0</v>
      </c>
      <c r="H35487">
        <v>0</v>
      </c>
      <c r="I35487">
        <v>0</v>
      </c>
      <c r="J35487">
        <v>0</v>
      </c>
    </row>
    <row r="35488" spans="1:10" x14ac:dyDescent="0.25">
      <c r="A35488">
        <v>343</v>
      </c>
      <c r="B35488">
        <v>35486</v>
      </c>
      <c r="C35488" s="1">
        <f t="shared" si="554"/>
        <v>1.6428703703703702E-2</v>
      </c>
      <c r="D35488">
        <v>0</v>
      </c>
      <c r="E35488">
        <v>0</v>
      </c>
      <c r="F35488">
        <v>0</v>
      </c>
      <c r="G35488">
        <v>0</v>
      </c>
      <c r="H35488">
        <v>0</v>
      </c>
      <c r="I35488">
        <v>0</v>
      </c>
      <c r="J35488">
        <v>0</v>
      </c>
    </row>
    <row r="35489" spans="1:10" x14ac:dyDescent="0.25">
      <c r="A35489">
        <v>343</v>
      </c>
      <c r="B35489">
        <v>35487</v>
      </c>
      <c r="C35489" s="1">
        <f t="shared" si="554"/>
        <v>1.6429166666666668E-2</v>
      </c>
      <c r="D35489">
        <v>0</v>
      </c>
      <c r="E35489">
        <v>0</v>
      </c>
      <c r="F35489">
        <v>0</v>
      </c>
      <c r="G35489">
        <v>0</v>
      </c>
      <c r="H35489">
        <v>0</v>
      </c>
      <c r="I35489">
        <v>0</v>
      </c>
      <c r="J35489">
        <v>0</v>
      </c>
    </row>
    <row r="35490" spans="1:10" x14ac:dyDescent="0.25">
      <c r="A35490">
        <v>343</v>
      </c>
      <c r="B35490">
        <v>35488</v>
      </c>
      <c r="C35490" s="1">
        <f t="shared" si="554"/>
        <v>1.6429629629629631E-2</v>
      </c>
      <c r="D35490">
        <v>0</v>
      </c>
      <c r="E35490">
        <v>0</v>
      </c>
      <c r="F35490">
        <v>0</v>
      </c>
      <c r="G35490">
        <v>0</v>
      </c>
      <c r="H35490">
        <v>0</v>
      </c>
      <c r="I35490">
        <v>0</v>
      </c>
      <c r="J35490">
        <v>0</v>
      </c>
    </row>
    <row r="35491" spans="1:10" x14ac:dyDescent="0.25">
      <c r="A35491">
        <v>343</v>
      </c>
      <c r="B35491">
        <v>35489</v>
      </c>
      <c r="C35491" s="1">
        <f t="shared" si="554"/>
        <v>1.6430092592592593E-2</v>
      </c>
      <c r="D35491">
        <v>0</v>
      </c>
      <c r="E35491">
        <v>0</v>
      </c>
      <c r="F35491">
        <v>0</v>
      </c>
      <c r="G35491">
        <v>0</v>
      </c>
      <c r="H35491">
        <v>0</v>
      </c>
      <c r="I35491">
        <v>0</v>
      </c>
      <c r="J35491">
        <v>0</v>
      </c>
    </row>
    <row r="35492" spans="1:10" x14ac:dyDescent="0.25">
      <c r="A35492">
        <v>343</v>
      </c>
      <c r="B35492">
        <v>35490</v>
      </c>
      <c r="C35492" s="1">
        <f t="shared" si="554"/>
        <v>1.6430555555555556E-2</v>
      </c>
      <c r="D35492">
        <v>0</v>
      </c>
      <c r="E35492">
        <v>0</v>
      </c>
      <c r="F35492">
        <v>0</v>
      </c>
      <c r="G35492">
        <v>0</v>
      </c>
      <c r="H35492">
        <v>0</v>
      </c>
      <c r="I35492">
        <v>0</v>
      </c>
      <c r="J35492">
        <v>0</v>
      </c>
    </row>
    <row r="35493" spans="1:10" x14ac:dyDescent="0.25">
      <c r="A35493">
        <v>343</v>
      </c>
      <c r="B35493">
        <v>35491</v>
      </c>
      <c r="C35493" s="1">
        <f t="shared" si="554"/>
        <v>1.6431018518518518E-2</v>
      </c>
      <c r="D35493">
        <v>0</v>
      </c>
      <c r="E35493">
        <v>0</v>
      </c>
      <c r="F35493">
        <v>0</v>
      </c>
      <c r="G35493">
        <v>0</v>
      </c>
      <c r="H35493">
        <v>0</v>
      </c>
      <c r="I35493">
        <v>0</v>
      </c>
      <c r="J35493">
        <v>0</v>
      </c>
    </row>
    <row r="35494" spans="1:10" x14ac:dyDescent="0.25">
      <c r="A35494">
        <v>343</v>
      </c>
      <c r="B35494">
        <v>35492</v>
      </c>
      <c r="C35494" s="1">
        <f t="shared" si="554"/>
        <v>1.6431481481481481E-2</v>
      </c>
      <c r="D35494">
        <v>0</v>
      </c>
      <c r="E35494">
        <v>0</v>
      </c>
      <c r="F35494">
        <v>0</v>
      </c>
      <c r="G35494">
        <v>0</v>
      </c>
      <c r="H35494">
        <v>0</v>
      </c>
      <c r="I35494">
        <v>0</v>
      </c>
      <c r="J35494">
        <v>0</v>
      </c>
    </row>
    <row r="35495" spans="1:10" x14ac:dyDescent="0.25">
      <c r="A35495">
        <v>343</v>
      </c>
      <c r="B35495">
        <v>35493</v>
      </c>
      <c r="C35495" s="1">
        <f t="shared" si="554"/>
        <v>1.6431944444444443E-2</v>
      </c>
      <c r="D35495">
        <v>0</v>
      </c>
      <c r="E35495">
        <v>0</v>
      </c>
      <c r="F35495">
        <v>0</v>
      </c>
      <c r="G35495">
        <v>0</v>
      </c>
      <c r="H35495">
        <v>0</v>
      </c>
      <c r="I35495">
        <v>0</v>
      </c>
      <c r="J35495">
        <v>0</v>
      </c>
    </row>
    <row r="35496" spans="1:10" x14ac:dyDescent="0.25">
      <c r="A35496">
        <v>343</v>
      </c>
      <c r="B35496">
        <v>35494</v>
      </c>
      <c r="C35496" s="1">
        <f t="shared" si="554"/>
        <v>1.6432407407407406E-2</v>
      </c>
      <c r="D35496">
        <v>0</v>
      </c>
      <c r="E35496">
        <v>0</v>
      </c>
      <c r="F35496">
        <v>0</v>
      </c>
      <c r="G35496">
        <v>0</v>
      </c>
      <c r="H35496">
        <v>0</v>
      </c>
      <c r="I35496">
        <v>0</v>
      </c>
      <c r="J35496">
        <v>0</v>
      </c>
    </row>
    <row r="35497" spans="1:10" x14ac:dyDescent="0.25">
      <c r="A35497">
        <v>343</v>
      </c>
      <c r="B35497">
        <v>35495</v>
      </c>
      <c r="C35497" s="1">
        <f t="shared" si="554"/>
        <v>1.6432870370370372E-2</v>
      </c>
      <c r="D35497">
        <v>0</v>
      </c>
      <c r="E35497">
        <v>0</v>
      </c>
      <c r="F35497">
        <v>0</v>
      </c>
      <c r="G35497">
        <v>0</v>
      </c>
      <c r="H35497">
        <v>0</v>
      </c>
      <c r="I35497">
        <v>0</v>
      </c>
      <c r="J35497">
        <v>0</v>
      </c>
    </row>
    <row r="35498" spans="1:10" x14ac:dyDescent="0.25">
      <c r="A35498">
        <v>343</v>
      </c>
      <c r="B35498">
        <v>35496</v>
      </c>
      <c r="C35498" s="1">
        <f t="shared" si="554"/>
        <v>1.6433333333333335E-2</v>
      </c>
      <c r="D35498">
        <v>0</v>
      </c>
      <c r="E35498">
        <v>0</v>
      </c>
      <c r="F35498">
        <v>0</v>
      </c>
      <c r="G35498">
        <v>0</v>
      </c>
      <c r="H35498">
        <v>0</v>
      </c>
      <c r="I35498">
        <v>0</v>
      </c>
      <c r="J35498">
        <v>0</v>
      </c>
    </row>
    <row r="35499" spans="1:10" x14ac:dyDescent="0.25">
      <c r="A35499">
        <v>343</v>
      </c>
      <c r="B35499">
        <v>35497</v>
      </c>
      <c r="C35499" s="1">
        <f t="shared" si="554"/>
        <v>1.6433796296296297E-2</v>
      </c>
      <c r="D35499">
        <v>0</v>
      </c>
      <c r="E35499">
        <v>0</v>
      </c>
      <c r="F35499">
        <v>0</v>
      </c>
      <c r="G35499">
        <v>0</v>
      </c>
      <c r="H35499">
        <v>0</v>
      </c>
      <c r="I35499">
        <v>0</v>
      </c>
      <c r="J35499">
        <v>0</v>
      </c>
    </row>
    <row r="35500" spans="1:10" x14ac:dyDescent="0.25">
      <c r="A35500">
        <v>343</v>
      </c>
      <c r="B35500">
        <v>35498</v>
      </c>
      <c r="C35500" s="1">
        <f t="shared" si="554"/>
        <v>1.643425925925926E-2</v>
      </c>
      <c r="D35500">
        <v>0</v>
      </c>
      <c r="E35500">
        <v>0</v>
      </c>
      <c r="F35500">
        <v>0</v>
      </c>
      <c r="G35500">
        <v>0</v>
      </c>
      <c r="H35500">
        <v>0</v>
      </c>
      <c r="I35500">
        <v>0</v>
      </c>
      <c r="J35500">
        <v>0</v>
      </c>
    </row>
    <row r="35501" spans="1:10" x14ac:dyDescent="0.25">
      <c r="A35501">
        <v>343</v>
      </c>
      <c r="B35501">
        <v>35499</v>
      </c>
      <c r="C35501" s="1">
        <f t="shared" si="554"/>
        <v>1.6434722222222222E-2</v>
      </c>
      <c r="D35501">
        <v>0</v>
      </c>
      <c r="E35501">
        <v>0</v>
      </c>
      <c r="F35501">
        <v>0</v>
      </c>
      <c r="G35501">
        <v>0</v>
      </c>
      <c r="H35501">
        <v>0</v>
      </c>
      <c r="I35501">
        <v>0</v>
      </c>
      <c r="J35501">
        <v>0</v>
      </c>
    </row>
    <row r="35502" spans="1:10" x14ac:dyDescent="0.25">
      <c r="A35502">
        <v>343</v>
      </c>
      <c r="B35502">
        <v>35500</v>
      </c>
      <c r="C35502" s="1">
        <f t="shared" si="554"/>
        <v>1.6435185185185185E-2</v>
      </c>
      <c r="D35502">
        <v>1</v>
      </c>
      <c r="E35502">
        <v>0</v>
      </c>
      <c r="F35502">
        <v>0</v>
      </c>
      <c r="G35502">
        <v>0</v>
      </c>
      <c r="H35502">
        <v>0</v>
      </c>
      <c r="I35502">
        <v>0</v>
      </c>
      <c r="J35502">
        <v>1</v>
      </c>
    </row>
    <row r="35503" spans="1:10" x14ac:dyDescent="0.25">
      <c r="A35503">
        <v>343</v>
      </c>
      <c r="B35503">
        <v>35501</v>
      </c>
      <c r="C35503" s="1">
        <f t="shared" si="554"/>
        <v>1.6435648148148147E-2</v>
      </c>
      <c r="D35503">
        <v>1</v>
      </c>
      <c r="E35503">
        <v>0</v>
      </c>
      <c r="F35503">
        <v>0</v>
      </c>
      <c r="G35503">
        <v>0</v>
      </c>
      <c r="H35503">
        <v>0</v>
      </c>
      <c r="I35503">
        <v>0</v>
      </c>
      <c r="J35503">
        <v>1</v>
      </c>
    </row>
    <row r="35504" spans="1:10" x14ac:dyDescent="0.25">
      <c r="A35504">
        <v>343</v>
      </c>
      <c r="B35504">
        <v>35502</v>
      </c>
      <c r="C35504" s="1">
        <f t="shared" si="554"/>
        <v>1.643611111111111E-2</v>
      </c>
      <c r="D35504">
        <v>1</v>
      </c>
      <c r="E35504">
        <v>0</v>
      </c>
      <c r="F35504">
        <v>0</v>
      </c>
      <c r="G35504">
        <v>0</v>
      </c>
      <c r="H35504">
        <v>0</v>
      </c>
      <c r="I35504">
        <v>0</v>
      </c>
      <c r="J35504">
        <v>1</v>
      </c>
    </row>
    <row r="35505" spans="1:10" x14ac:dyDescent="0.25">
      <c r="A35505">
        <v>343</v>
      </c>
      <c r="B35505">
        <v>35503</v>
      </c>
      <c r="C35505" s="1">
        <f t="shared" si="554"/>
        <v>1.6436574074074076E-2</v>
      </c>
      <c r="D35505">
        <v>1</v>
      </c>
      <c r="E35505">
        <v>0</v>
      </c>
      <c r="F35505">
        <v>0</v>
      </c>
      <c r="G35505">
        <v>0</v>
      </c>
      <c r="H35505">
        <v>0</v>
      </c>
      <c r="I35505">
        <v>0</v>
      </c>
      <c r="J35505">
        <v>1</v>
      </c>
    </row>
    <row r="35506" spans="1:10" x14ac:dyDescent="0.25">
      <c r="A35506">
        <v>343</v>
      </c>
      <c r="B35506">
        <v>35504</v>
      </c>
      <c r="C35506" s="1">
        <f t="shared" si="554"/>
        <v>1.6437037037037038E-2</v>
      </c>
      <c r="D35506">
        <v>1</v>
      </c>
      <c r="E35506">
        <v>0</v>
      </c>
      <c r="F35506">
        <v>0</v>
      </c>
      <c r="G35506">
        <v>0</v>
      </c>
      <c r="H35506">
        <v>0</v>
      </c>
      <c r="I35506">
        <v>0</v>
      </c>
      <c r="J35506">
        <v>1</v>
      </c>
    </row>
    <row r="35507" spans="1:10" x14ac:dyDescent="0.25">
      <c r="A35507">
        <v>343</v>
      </c>
      <c r="B35507">
        <v>35505</v>
      </c>
      <c r="C35507" s="1">
        <f t="shared" si="554"/>
        <v>1.6437500000000001E-2</v>
      </c>
      <c r="D35507">
        <v>1</v>
      </c>
      <c r="E35507">
        <v>0</v>
      </c>
      <c r="F35507">
        <v>0</v>
      </c>
      <c r="G35507">
        <v>0</v>
      </c>
      <c r="H35507">
        <v>0</v>
      </c>
      <c r="I35507">
        <v>0</v>
      </c>
      <c r="J35507">
        <v>1</v>
      </c>
    </row>
    <row r="35508" spans="1:10" x14ac:dyDescent="0.25">
      <c r="A35508">
        <v>343</v>
      </c>
      <c r="B35508">
        <v>35506</v>
      </c>
      <c r="C35508" s="1">
        <f t="shared" si="554"/>
        <v>1.6437962962962963E-2</v>
      </c>
      <c r="D35508">
        <v>1</v>
      </c>
      <c r="E35508">
        <v>0</v>
      </c>
      <c r="F35508">
        <v>0</v>
      </c>
      <c r="G35508">
        <v>0</v>
      </c>
      <c r="H35508">
        <v>0</v>
      </c>
      <c r="I35508">
        <v>0</v>
      </c>
      <c r="J35508">
        <v>1</v>
      </c>
    </row>
    <row r="35509" spans="1:10" x14ac:dyDescent="0.25">
      <c r="A35509">
        <v>343</v>
      </c>
      <c r="B35509">
        <v>35507</v>
      </c>
      <c r="C35509" s="1">
        <f t="shared" si="554"/>
        <v>1.6438425925925926E-2</v>
      </c>
      <c r="D35509">
        <v>1</v>
      </c>
      <c r="E35509">
        <v>0</v>
      </c>
      <c r="F35509">
        <v>0</v>
      </c>
      <c r="G35509">
        <v>0</v>
      </c>
      <c r="H35509">
        <v>0</v>
      </c>
      <c r="I35509">
        <v>0</v>
      </c>
      <c r="J35509">
        <v>1</v>
      </c>
    </row>
    <row r="35510" spans="1:10" x14ac:dyDescent="0.25">
      <c r="A35510">
        <v>343</v>
      </c>
      <c r="B35510">
        <v>35508</v>
      </c>
      <c r="C35510" s="1">
        <f t="shared" si="554"/>
        <v>1.6438888888888888E-2</v>
      </c>
      <c r="D35510">
        <v>1</v>
      </c>
      <c r="E35510">
        <v>0</v>
      </c>
      <c r="F35510">
        <v>0</v>
      </c>
      <c r="G35510">
        <v>0</v>
      </c>
      <c r="H35510">
        <v>0</v>
      </c>
      <c r="I35510">
        <v>0</v>
      </c>
      <c r="J35510">
        <v>1</v>
      </c>
    </row>
    <row r="35511" spans="1:10" x14ac:dyDescent="0.25">
      <c r="A35511">
        <v>343</v>
      </c>
      <c r="B35511">
        <v>35509</v>
      </c>
      <c r="C35511" s="1">
        <f t="shared" si="554"/>
        <v>1.6439351851851851E-2</v>
      </c>
      <c r="D35511">
        <v>1</v>
      </c>
      <c r="E35511">
        <v>0</v>
      </c>
      <c r="F35511">
        <v>0</v>
      </c>
      <c r="G35511">
        <v>0</v>
      </c>
      <c r="H35511">
        <v>0</v>
      </c>
      <c r="I35511">
        <v>0</v>
      </c>
      <c r="J35511">
        <v>1</v>
      </c>
    </row>
    <row r="35512" spans="1:10" x14ac:dyDescent="0.25">
      <c r="A35512">
        <v>343</v>
      </c>
      <c r="B35512">
        <v>35510</v>
      </c>
      <c r="C35512" s="1">
        <f t="shared" si="554"/>
        <v>1.6439814814814813E-2</v>
      </c>
      <c r="D35512">
        <v>1</v>
      </c>
      <c r="E35512">
        <v>0</v>
      </c>
      <c r="F35512">
        <v>0</v>
      </c>
      <c r="G35512">
        <v>0</v>
      </c>
      <c r="H35512">
        <v>0</v>
      </c>
      <c r="I35512">
        <v>0</v>
      </c>
      <c r="J35512">
        <v>1</v>
      </c>
    </row>
    <row r="35513" spans="1:10" x14ac:dyDescent="0.25">
      <c r="A35513">
        <v>343</v>
      </c>
      <c r="B35513">
        <v>35511</v>
      </c>
      <c r="C35513" s="1">
        <f t="shared" si="554"/>
        <v>1.6440277777777779E-2</v>
      </c>
      <c r="D35513">
        <v>1</v>
      </c>
      <c r="E35513">
        <v>0</v>
      </c>
      <c r="F35513">
        <v>0</v>
      </c>
      <c r="G35513">
        <v>0</v>
      </c>
      <c r="H35513">
        <v>0</v>
      </c>
      <c r="I35513">
        <v>0</v>
      </c>
      <c r="J35513">
        <v>1</v>
      </c>
    </row>
    <row r="35514" spans="1:10" x14ac:dyDescent="0.25">
      <c r="A35514">
        <v>343</v>
      </c>
      <c r="B35514">
        <v>35512</v>
      </c>
      <c r="C35514" s="1">
        <f t="shared" si="554"/>
        <v>1.6440740740740742E-2</v>
      </c>
      <c r="D35514">
        <v>1</v>
      </c>
      <c r="E35514">
        <v>0</v>
      </c>
      <c r="F35514">
        <v>0</v>
      </c>
      <c r="G35514">
        <v>0</v>
      </c>
      <c r="H35514">
        <v>0</v>
      </c>
      <c r="I35514">
        <v>0</v>
      </c>
      <c r="J35514">
        <v>1</v>
      </c>
    </row>
    <row r="35515" spans="1:10" x14ac:dyDescent="0.25">
      <c r="A35515">
        <v>343</v>
      </c>
      <c r="B35515">
        <v>35513</v>
      </c>
      <c r="C35515" s="1">
        <f t="shared" si="554"/>
        <v>1.6441203703703704E-2</v>
      </c>
      <c r="D35515">
        <v>1</v>
      </c>
      <c r="E35515">
        <v>0</v>
      </c>
      <c r="F35515">
        <v>0</v>
      </c>
      <c r="G35515">
        <v>0</v>
      </c>
      <c r="H35515">
        <v>0</v>
      </c>
      <c r="I35515">
        <v>0</v>
      </c>
      <c r="J35515">
        <v>1</v>
      </c>
    </row>
    <row r="35516" spans="1:10" x14ac:dyDescent="0.25">
      <c r="A35516">
        <v>343</v>
      </c>
      <c r="B35516">
        <v>35514</v>
      </c>
      <c r="C35516" s="1">
        <f t="shared" si="554"/>
        <v>1.6441666666666667E-2</v>
      </c>
      <c r="D35516">
        <v>1</v>
      </c>
      <c r="E35516">
        <v>0</v>
      </c>
      <c r="F35516">
        <v>0</v>
      </c>
      <c r="G35516">
        <v>0</v>
      </c>
      <c r="H35516">
        <v>0</v>
      </c>
      <c r="I35516">
        <v>0</v>
      </c>
      <c r="J35516">
        <v>1</v>
      </c>
    </row>
    <row r="35517" spans="1:10" x14ac:dyDescent="0.25">
      <c r="A35517">
        <v>343</v>
      </c>
      <c r="B35517">
        <v>35515</v>
      </c>
      <c r="C35517" s="1">
        <f t="shared" si="554"/>
        <v>1.6442129629629629E-2</v>
      </c>
      <c r="D35517">
        <v>1</v>
      </c>
      <c r="E35517">
        <v>0</v>
      </c>
      <c r="F35517">
        <v>0</v>
      </c>
      <c r="G35517">
        <v>0</v>
      </c>
      <c r="H35517">
        <v>0</v>
      </c>
      <c r="I35517">
        <v>0</v>
      </c>
      <c r="J35517">
        <v>1</v>
      </c>
    </row>
    <row r="35518" spans="1:10" x14ac:dyDescent="0.25">
      <c r="A35518">
        <v>343</v>
      </c>
      <c r="B35518">
        <v>35516</v>
      </c>
      <c r="C35518" s="1">
        <f t="shared" si="554"/>
        <v>1.6442592592592592E-2</v>
      </c>
      <c r="D35518">
        <v>1</v>
      </c>
      <c r="E35518">
        <v>0</v>
      </c>
      <c r="F35518">
        <v>0</v>
      </c>
      <c r="G35518">
        <v>0</v>
      </c>
      <c r="H35518">
        <v>0</v>
      </c>
      <c r="I35518">
        <v>0</v>
      </c>
      <c r="J35518">
        <v>1</v>
      </c>
    </row>
    <row r="35519" spans="1:10" x14ac:dyDescent="0.25">
      <c r="A35519">
        <v>343</v>
      </c>
      <c r="B35519">
        <v>35517</v>
      </c>
      <c r="C35519" s="1">
        <f t="shared" si="554"/>
        <v>1.6443055555555555E-2</v>
      </c>
      <c r="D35519">
        <v>1</v>
      </c>
      <c r="E35519">
        <v>0</v>
      </c>
      <c r="F35519">
        <v>0</v>
      </c>
      <c r="G35519">
        <v>0</v>
      </c>
      <c r="H35519">
        <v>0</v>
      </c>
      <c r="I35519">
        <v>0</v>
      </c>
      <c r="J35519">
        <v>1</v>
      </c>
    </row>
    <row r="35520" spans="1:10" x14ac:dyDescent="0.25">
      <c r="A35520">
        <v>343</v>
      </c>
      <c r="B35520">
        <v>35518</v>
      </c>
      <c r="C35520" s="1">
        <f t="shared" si="554"/>
        <v>1.6443518518518517E-2</v>
      </c>
      <c r="D35520">
        <v>1</v>
      </c>
      <c r="E35520">
        <v>0</v>
      </c>
      <c r="F35520">
        <v>0</v>
      </c>
      <c r="G35520">
        <v>0</v>
      </c>
      <c r="H35520">
        <v>0</v>
      </c>
      <c r="I35520">
        <v>0</v>
      </c>
      <c r="J35520">
        <v>1</v>
      </c>
    </row>
    <row r="35521" spans="1:10" x14ac:dyDescent="0.25">
      <c r="A35521">
        <v>343</v>
      </c>
      <c r="B35521">
        <v>35519</v>
      </c>
      <c r="C35521" s="1">
        <f t="shared" si="554"/>
        <v>1.6443981481481483E-2</v>
      </c>
      <c r="D35521">
        <v>1</v>
      </c>
      <c r="E35521">
        <v>0</v>
      </c>
      <c r="F35521">
        <v>0</v>
      </c>
      <c r="G35521">
        <v>0</v>
      </c>
      <c r="H35521">
        <v>0</v>
      </c>
      <c r="I35521">
        <v>0</v>
      </c>
      <c r="J35521">
        <v>1</v>
      </c>
    </row>
    <row r="35522" spans="1:10" x14ac:dyDescent="0.25">
      <c r="A35522">
        <v>343</v>
      </c>
      <c r="B35522">
        <v>35520</v>
      </c>
      <c r="C35522" s="1">
        <f t="shared" si="554"/>
        <v>1.6444444444444446E-2</v>
      </c>
      <c r="D35522">
        <v>1</v>
      </c>
      <c r="E35522">
        <v>0</v>
      </c>
      <c r="F35522">
        <v>0</v>
      </c>
      <c r="G35522">
        <v>0</v>
      </c>
      <c r="H35522">
        <v>0</v>
      </c>
      <c r="I35522">
        <v>0</v>
      </c>
      <c r="J35522">
        <v>1</v>
      </c>
    </row>
    <row r="35523" spans="1:10" x14ac:dyDescent="0.25">
      <c r="A35523">
        <v>343</v>
      </c>
      <c r="B35523">
        <v>35521</v>
      </c>
      <c r="C35523" s="1">
        <f t="shared" ref="C35523:C35586" si="555" xml:space="preserve"> B35523 / (25 * 86400)</f>
        <v>1.6444907407407408E-2</v>
      </c>
      <c r="D35523">
        <v>1</v>
      </c>
      <c r="E35523">
        <v>0</v>
      </c>
      <c r="F35523">
        <v>0</v>
      </c>
      <c r="G35523">
        <v>0</v>
      </c>
      <c r="H35523">
        <v>0</v>
      </c>
      <c r="I35523">
        <v>0</v>
      </c>
      <c r="J35523">
        <v>1</v>
      </c>
    </row>
    <row r="35524" spans="1:10" x14ac:dyDescent="0.25">
      <c r="A35524">
        <v>343</v>
      </c>
      <c r="B35524">
        <v>35522</v>
      </c>
      <c r="C35524" s="1">
        <f t="shared" si="555"/>
        <v>1.6445370370370371E-2</v>
      </c>
      <c r="D35524">
        <v>1</v>
      </c>
      <c r="E35524">
        <v>0</v>
      </c>
      <c r="F35524">
        <v>0</v>
      </c>
      <c r="G35524">
        <v>0</v>
      </c>
      <c r="H35524">
        <v>0</v>
      </c>
      <c r="I35524">
        <v>0</v>
      </c>
      <c r="J35524">
        <v>1</v>
      </c>
    </row>
    <row r="35525" spans="1:10" x14ac:dyDescent="0.25">
      <c r="A35525">
        <v>343</v>
      </c>
      <c r="B35525">
        <v>35523</v>
      </c>
      <c r="C35525" s="1">
        <f t="shared" si="555"/>
        <v>1.6445833333333333E-2</v>
      </c>
      <c r="D35525">
        <v>1</v>
      </c>
      <c r="E35525">
        <v>0</v>
      </c>
      <c r="F35525">
        <v>0</v>
      </c>
      <c r="G35525">
        <v>0</v>
      </c>
      <c r="H35525">
        <v>0</v>
      </c>
      <c r="I35525">
        <v>0</v>
      </c>
      <c r="J35525">
        <v>1</v>
      </c>
    </row>
    <row r="35526" spans="1:10" x14ac:dyDescent="0.25">
      <c r="A35526">
        <v>343</v>
      </c>
      <c r="B35526">
        <v>35524</v>
      </c>
      <c r="C35526" s="1">
        <f t="shared" si="555"/>
        <v>1.6446296296296296E-2</v>
      </c>
      <c r="D35526">
        <v>1</v>
      </c>
      <c r="E35526">
        <v>0</v>
      </c>
      <c r="F35526">
        <v>0</v>
      </c>
      <c r="G35526">
        <v>0</v>
      </c>
      <c r="H35526">
        <v>0</v>
      </c>
      <c r="I35526">
        <v>0</v>
      </c>
      <c r="J35526">
        <v>1</v>
      </c>
    </row>
    <row r="35527" spans="1:10" x14ac:dyDescent="0.25">
      <c r="A35527">
        <v>343</v>
      </c>
      <c r="B35527">
        <v>35525</v>
      </c>
      <c r="C35527" s="1">
        <f t="shared" si="555"/>
        <v>1.6446759259259258E-2</v>
      </c>
      <c r="D35527">
        <v>1</v>
      </c>
      <c r="E35527">
        <v>0</v>
      </c>
      <c r="F35527">
        <v>0</v>
      </c>
      <c r="G35527">
        <v>0</v>
      </c>
      <c r="H35527">
        <v>0</v>
      </c>
      <c r="I35527">
        <v>0</v>
      </c>
      <c r="J35527">
        <v>1</v>
      </c>
    </row>
    <row r="35528" spans="1:10" x14ac:dyDescent="0.25">
      <c r="A35528">
        <v>343</v>
      </c>
      <c r="B35528">
        <v>35526</v>
      </c>
      <c r="C35528" s="1">
        <f t="shared" si="555"/>
        <v>1.6447222222222221E-2</v>
      </c>
      <c r="D35528">
        <v>1</v>
      </c>
      <c r="E35528">
        <v>0</v>
      </c>
      <c r="F35528">
        <v>0</v>
      </c>
      <c r="G35528">
        <v>0</v>
      </c>
      <c r="H35528">
        <v>0</v>
      </c>
      <c r="I35528">
        <v>0</v>
      </c>
      <c r="J35528">
        <v>1</v>
      </c>
    </row>
    <row r="35529" spans="1:10" x14ac:dyDescent="0.25">
      <c r="A35529">
        <v>343</v>
      </c>
      <c r="B35529">
        <v>35527</v>
      </c>
      <c r="C35529" s="1">
        <f t="shared" si="555"/>
        <v>1.6447685185185187E-2</v>
      </c>
      <c r="D35529">
        <v>1</v>
      </c>
      <c r="E35529">
        <v>0</v>
      </c>
      <c r="F35529">
        <v>0</v>
      </c>
      <c r="G35529">
        <v>0</v>
      </c>
      <c r="H35529">
        <v>0</v>
      </c>
      <c r="I35529">
        <v>0</v>
      </c>
      <c r="J35529">
        <v>1</v>
      </c>
    </row>
    <row r="35530" spans="1:10" x14ac:dyDescent="0.25">
      <c r="A35530">
        <v>343</v>
      </c>
      <c r="B35530">
        <v>35528</v>
      </c>
      <c r="C35530" s="1">
        <f t="shared" si="555"/>
        <v>1.6448148148148149E-2</v>
      </c>
      <c r="D35530">
        <v>1</v>
      </c>
      <c r="E35530">
        <v>0</v>
      </c>
      <c r="F35530">
        <v>0</v>
      </c>
      <c r="G35530">
        <v>0</v>
      </c>
      <c r="H35530">
        <v>0</v>
      </c>
      <c r="I35530">
        <v>0</v>
      </c>
      <c r="J35530">
        <v>1</v>
      </c>
    </row>
    <row r="35531" spans="1:10" x14ac:dyDescent="0.25">
      <c r="A35531">
        <v>343</v>
      </c>
      <c r="B35531">
        <v>35529</v>
      </c>
      <c r="C35531" s="1">
        <f t="shared" si="555"/>
        <v>1.6448611111111112E-2</v>
      </c>
      <c r="D35531">
        <v>1</v>
      </c>
      <c r="E35531">
        <v>0</v>
      </c>
      <c r="F35531">
        <v>0</v>
      </c>
      <c r="G35531">
        <v>0</v>
      </c>
      <c r="H35531">
        <v>0</v>
      </c>
      <c r="I35531">
        <v>0</v>
      </c>
      <c r="J35531">
        <v>1</v>
      </c>
    </row>
    <row r="35532" spans="1:10" x14ac:dyDescent="0.25">
      <c r="A35532">
        <v>343</v>
      </c>
      <c r="B35532">
        <v>35530</v>
      </c>
      <c r="C35532" s="1">
        <f t="shared" si="555"/>
        <v>1.6449074074074074E-2</v>
      </c>
      <c r="D35532">
        <v>1</v>
      </c>
      <c r="E35532">
        <v>0</v>
      </c>
      <c r="F35532">
        <v>0</v>
      </c>
      <c r="G35532">
        <v>0</v>
      </c>
      <c r="H35532">
        <v>0</v>
      </c>
      <c r="I35532">
        <v>0</v>
      </c>
      <c r="J35532">
        <v>1</v>
      </c>
    </row>
    <row r="35533" spans="1:10" x14ac:dyDescent="0.25">
      <c r="A35533">
        <v>343</v>
      </c>
      <c r="B35533">
        <v>35531</v>
      </c>
      <c r="C35533" s="1">
        <f t="shared" si="555"/>
        <v>1.6449537037037037E-2</v>
      </c>
      <c r="D35533">
        <v>1</v>
      </c>
      <c r="E35533">
        <v>0</v>
      </c>
      <c r="F35533">
        <v>0</v>
      </c>
      <c r="G35533">
        <v>0</v>
      </c>
      <c r="H35533">
        <v>0</v>
      </c>
      <c r="I35533">
        <v>0</v>
      </c>
      <c r="J35533">
        <v>1</v>
      </c>
    </row>
    <row r="35534" spans="1:10" x14ac:dyDescent="0.25">
      <c r="A35534">
        <v>343</v>
      </c>
      <c r="B35534">
        <v>35532</v>
      </c>
      <c r="C35534" s="1">
        <f t="shared" si="555"/>
        <v>1.6449999999999999E-2</v>
      </c>
      <c r="D35534">
        <v>1</v>
      </c>
      <c r="E35534">
        <v>0</v>
      </c>
      <c r="F35534">
        <v>0</v>
      </c>
      <c r="G35534">
        <v>0</v>
      </c>
      <c r="H35534">
        <v>0</v>
      </c>
      <c r="I35534">
        <v>0</v>
      </c>
      <c r="J35534">
        <v>1</v>
      </c>
    </row>
    <row r="35535" spans="1:10" x14ac:dyDescent="0.25">
      <c r="A35535">
        <v>343</v>
      </c>
      <c r="B35535">
        <v>35533</v>
      </c>
      <c r="C35535" s="1">
        <f t="shared" si="555"/>
        <v>1.6450462962962962E-2</v>
      </c>
      <c r="D35535">
        <v>1</v>
      </c>
      <c r="E35535">
        <v>0</v>
      </c>
      <c r="F35535">
        <v>0</v>
      </c>
      <c r="G35535">
        <v>0</v>
      </c>
      <c r="H35535">
        <v>0</v>
      </c>
      <c r="I35535">
        <v>0</v>
      </c>
      <c r="J35535">
        <v>1</v>
      </c>
    </row>
    <row r="35536" spans="1:10" x14ac:dyDescent="0.25">
      <c r="A35536">
        <v>343</v>
      </c>
      <c r="B35536">
        <v>35534</v>
      </c>
      <c r="C35536" s="1">
        <f t="shared" si="555"/>
        <v>1.6450925925925924E-2</v>
      </c>
      <c r="D35536">
        <v>1</v>
      </c>
      <c r="E35536">
        <v>0</v>
      </c>
      <c r="F35536">
        <v>0</v>
      </c>
      <c r="G35536">
        <v>0</v>
      </c>
      <c r="H35536">
        <v>0</v>
      </c>
      <c r="I35536">
        <v>0</v>
      </c>
      <c r="J35536">
        <v>1</v>
      </c>
    </row>
    <row r="35537" spans="1:10" x14ac:dyDescent="0.25">
      <c r="A35537">
        <v>343</v>
      </c>
      <c r="B35537">
        <v>35535</v>
      </c>
      <c r="C35537" s="1">
        <f t="shared" si="555"/>
        <v>1.645138888888889E-2</v>
      </c>
      <c r="D35537">
        <v>1</v>
      </c>
      <c r="E35537">
        <v>0</v>
      </c>
      <c r="F35537">
        <v>0</v>
      </c>
      <c r="G35537">
        <v>0</v>
      </c>
      <c r="H35537">
        <v>0</v>
      </c>
      <c r="I35537">
        <v>0</v>
      </c>
      <c r="J35537">
        <v>1</v>
      </c>
    </row>
    <row r="35538" spans="1:10" x14ac:dyDescent="0.25">
      <c r="A35538">
        <v>343</v>
      </c>
      <c r="B35538">
        <v>35536</v>
      </c>
      <c r="C35538" s="1">
        <f t="shared" si="555"/>
        <v>1.6451851851851853E-2</v>
      </c>
      <c r="D35538">
        <v>1</v>
      </c>
      <c r="E35538">
        <v>0</v>
      </c>
      <c r="F35538">
        <v>0</v>
      </c>
      <c r="G35538">
        <v>0</v>
      </c>
      <c r="H35538">
        <v>0</v>
      </c>
      <c r="I35538">
        <v>0</v>
      </c>
      <c r="J35538">
        <v>1</v>
      </c>
    </row>
    <row r="35539" spans="1:10" x14ac:dyDescent="0.25">
      <c r="A35539">
        <v>343</v>
      </c>
      <c r="B35539">
        <v>35537</v>
      </c>
      <c r="C35539" s="1">
        <f t="shared" si="555"/>
        <v>1.6452314814814815E-2</v>
      </c>
      <c r="D35539">
        <v>1</v>
      </c>
      <c r="E35539">
        <v>0</v>
      </c>
      <c r="F35539">
        <v>0</v>
      </c>
      <c r="G35539">
        <v>0</v>
      </c>
      <c r="H35539">
        <v>0</v>
      </c>
      <c r="I35539">
        <v>0</v>
      </c>
      <c r="J35539">
        <v>1</v>
      </c>
    </row>
    <row r="35540" spans="1:10" x14ac:dyDescent="0.25">
      <c r="A35540">
        <v>343</v>
      </c>
      <c r="B35540">
        <v>35538</v>
      </c>
      <c r="C35540" s="1">
        <f t="shared" si="555"/>
        <v>1.6452777777777778E-2</v>
      </c>
      <c r="D35540">
        <v>1</v>
      </c>
      <c r="E35540">
        <v>0</v>
      </c>
      <c r="F35540">
        <v>0</v>
      </c>
      <c r="G35540">
        <v>0</v>
      </c>
      <c r="H35540">
        <v>0</v>
      </c>
      <c r="I35540">
        <v>0</v>
      </c>
      <c r="J35540">
        <v>1</v>
      </c>
    </row>
    <row r="35541" spans="1:10" x14ac:dyDescent="0.25">
      <c r="A35541">
        <v>343</v>
      </c>
      <c r="B35541">
        <v>35539</v>
      </c>
      <c r="C35541" s="1">
        <f t="shared" si="555"/>
        <v>1.645324074074074E-2</v>
      </c>
      <c r="D35541">
        <v>1</v>
      </c>
      <c r="E35541">
        <v>0</v>
      </c>
      <c r="F35541">
        <v>0</v>
      </c>
      <c r="G35541">
        <v>0</v>
      </c>
      <c r="H35541">
        <v>0</v>
      </c>
      <c r="I35541">
        <v>0</v>
      </c>
      <c r="J35541">
        <v>1</v>
      </c>
    </row>
    <row r="35542" spans="1:10" x14ac:dyDescent="0.25">
      <c r="A35542">
        <v>343</v>
      </c>
      <c r="B35542">
        <v>35540</v>
      </c>
      <c r="C35542" s="1">
        <f t="shared" si="555"/>
        <v>1.6453703703703703E-2</v>
      </c>
      <c r="D35542">
        <v>1</v>
      </c>
      <c r="E35542">
        <v>0</v>
      </c>
      <c r="F35542">
        <v>0</v>
      </c>
      <c r="G35542">
        <v>0</v>
      </c>
      <c r="H35542">
        <v>0</v>
      </c>
      <c r="I35542">
        <v>0</v>
      </c>
      <c r="J35542">
        <v>1</v>
      </c>
    </row>
    <row r="35543" spans="1:10" x14ac:dyDescent="0.25">
      <c r="A35543">
        <v>343</v>
      </c>
      <c r="B35543">
        <v>35541</v>
      </c>
      <c r="C35543" s="1">
        <f t="shared" si="555"/>
        <v>1.6454166666666666E-2</v>
      </c>
      <c r="D35543">
        <v>1</v>
      </c>
      <c r="E35543">
        <v>0</v>
      </c>
      <c r="F35543">
        <v>0</v>
      </c>
      <c r="G35543">
        <v>0</v>
      </c>
      <c r="H35543">
        <v>0</v>
      </c>
      <c r="I35543">
        <v>0</v>
      </c>
      <c r="J35543">
        <v>1</v>
      </c>
    </row>
    <row r="35544" spans="1:10" x14ac:dyDescent="0.25">
      <c r="A35544">
        <v>343</v>
      </c>
      <c r="B35544">
        <v>35542</v>
      </c>
      <c r="C35544" s="1">
        <f t="shared" si="555"/>
        <v>1.6454629629629628E-2</v>
      </c>
      <c r="D35544">
        <v>1</v>
      </c>
      <c r="E35544">
        <v>0</v>
      </c>
      <c r="F35544">
        <v>0</v>
      </c>
      <c r="G35544">
        <v>0</v>
      </c>
      <c r="H35544">
        <v>0</v>
      </c>
      <c r="I35544">
        <v>0</v>
      </c>
      <c r="J35544">
        <v>1</v>
      </c>
    </row>
    <row r="35545" spans="1:10" x14ac:dyDescent="0.25">
      <c r="A35545">
        <v>343</v>
      </c>
      <c r="B35545">
        <v>35543</v>
      </c>
      <c r="C35545" s="1">
        <f t="shared" si="555"/>
        <v>1.6455092592592594E-2</v>
      </c>
      <c r="D35545">
        <v>1</v>
      </c>
      <c r="E35545">
        <v>0</v>
      </c>
      <c r="F35545">
        <v>0</v>
      </c>
      <c r="G35545">
        <v>0</v>
      </c>
      <c r="H35545">
        <v>0</v>
      </c>
      <c r="I35545">
        <v>0</v>
      </c>
      <c r="J35545">
        <v>1</v>
      </c>
    </row>
    <row r="35546" spans="1:10" x14ac:dyDescent="0.25">
      <c r="A35546">
        <v>343</v>
      </c>
      <c r="B35546">
        <v>35544</v>
      </c>
      <c r="C35546" s="1">
        <f t="shared" si="555"/>
        <v>1.6455555555555557E-2</v>
      </c>
      <c r="D35546">
        <v>1</v>
      </c>
      <c r="E35546">
        <v>0</v>
      </c>
      <c r="F35546">
        <v>0</v>
      </c>
      <c r="G35546">
        <v>0</v>
      </c>
      <c r="H35546">
        <v>0</v>
      </c>
      <c r="I35546">
        <v>0</v>
      </c>
      <c r="J35546">
        <v>1</v>
      </c>
    </row>
    <row r="35547" spans="1:10" x14ac:dyDescent="0.25">
      <c r="A35547">
        <v>343</v>
      </c>
      <c r="B35547">
        <v>35545</v>
      </c>
      <c r="C35547" s="1">
        <f t="shared" si="555"/>
        <v>1.6456018518518519E-2</v>
      </c>
      <c r="D35547">
        <v>1</v>
      </c>
      <c r="E35547">
        <v>0</v>
      </c>
      <c r="F35547">
        <v>0</v>
      </c>
      <c r="G35547">
        <v>0</v>
      </c>
      <c r="H35547">
        <v>0</v>
      </c>
      <c r="I35547">
        <v>0</v>
      </c>
      <c r="J35547">
        <v>1</v>
      </c>
    </row>
    <row r="35548" spans="1:10" x14ac:dyDescent="0.25">
      <c r="A35548">
        <v>343</v>
      </c>
      <c r="B35548">
        <v>35546</v>
      </c>
      <c r="C35548" s="1">
        <f t="shared" si="555"/>
        <v>1.6456481481481482E-2</v>
      </c>
      <c r="D35548">
        <v>1</v>
      </c>
      <c r="E35548">
        <v>0</v>
      </c>
      <c r="F35548">
        <v>0</v>
      </c>
      <c r="G35548">
        <v>0</v>
      </c>
      <c r="H35548">
        <v>0</v>
      </c>
      <c r="I35548">
        <v>0</v>
      </c>
      <c r="J35548">
        <v>1</v>
      </c>
    </row>
    <row r="35549" spans="1:10" x14ac:dyDescent="0.25">
      <c r="A35549">
        <v>343</v>
      </c>
      <c r="B35549">
        <v>35547</v>
      </c>
      <c r="C35549" s="1">
        <f t="shared" si="555"/>
        <v>1.6456944444444444E-2</v>
      </c>
      <c r="D35549">
        <v>1</v>
      </c>
      <c r="E35549">
        <v>0</v>
      </c>
      <c r="F35549">
        <v>0</v>
      </c>
      <c r="G35549">
        <v>0</v>
      </c>
      <c r="H35549">
        <v>0</v>
      </c>
      <c r="I35549">
        <v>0</v>
      </c>
      <c r="J35549">
        <v>1</v>
      </c>
    </row>
    <row r="35550" spans="1:10" x14ac:dyDescent="0.25">
      <c r="A35550">
        <v>343</v>
      </c>
      <c r="B35550">
        <v>35548</v>
      </c>
      <c r="C35550" s="1">
        <f t="shared" si="555"/>
        <v>1.6457407407407407E-2</v>
      </c>
      <c r="D35550">
        <v>1</v>
      </c>
      <c r="E35550">
        <v>0</v>
      </c>
      <c r="F35550">
        <v>0</v>
      </c>
      <c r="G35550">
        <v>0</v>
      </c>
      <c r="H35550">
        <v>0</v>
      </c>
      <c r="I35550">
        <v>0</v>
      </c>
      <c r="J35550">
        <v>1</v>
      </c>
    </row>
    <row r="35551" spans="1:10" x14ac:dyDescent="0.25">
      <c r="A35551">
        <v>343</v>
      </c>
      <c r="B35551">
        <v>35549</v>
      </c>
      <c r="C35551" s="1">
        <f t="shared" si="555"/>
        <v>1.6457870370370369E-2</v>
      </c>
      <c r="D35551">
        <v>1</v>
      </c>
      <c r="E35551">
        <v>0</v>
      </c>
      <c r="F35551">
        <v>0</v>
      </c>
      <c r="G35551">
        <v>0</v>
      </c>
      <c r="H35551">
        <v>0</v>
      </c>
      <c r="I35551">
        <v>0</v>
      </c>
      <c r="J35551">
        <v>1</v>
      </c>
    </row>
    <row r="35552" spans="1:10" x14ac:dyDescent="0.25">
      <c r="A35552">
        <v>343</v>
      </c>
      <c r="B35552">
        <v>35550</v>
      </c>
      <c r="C35552" s="1">
        <f t="shared" si="555"/>
        <v>1.6458333333333332E-2</v>
      </c>
      <c r="D35552">
        <v>1</v>
      </c>
      <c r="E35552">
        <v>0</v>
      </c>
      <c r="F35552">
        <v>0</v>
      </c>
      <c r="G35552">
        <v>0</v>
      </c>
      <c r="H35552">
        <v>0</v>
      </c>
      <c r="I35552">
        <v>0</v>
      </c>
      <c r="J35552">
        <v>1</v>
      </c>
    </row>
    <row r="35553" spans="1:10" x14ac:dyDescent="0.25">
      <c r="A35553">
        <v>343</v>
      </c>
      <c r="B35553">
        <v>35551</v>
      </c>
      <c r="C35553" s="1">
        <f t="shared" si="555"/>
        <v>1.6458796296296298E-2</v>
      </c>
      <c r="D35553">
        <v>1</v>
      </c>
      <c r="E35553">
        <v>0</v>
      </c>
      <c r="F35553">
        <v>0</v>
      </c>
      <c r="G35553">
        <v>0</v>
      </c>
      <c r="H35553">
        <v>0</v>
      </c>
      <c r="I35553">
        <v>0</v>
      </c>
      <c r="J35553">
        <v>1</v>
      </c>
    </row>
    <row r="35554" spans="1:10" x14ac:dyDescent="0.25">
      <c r="A35554">
        <v>343</v>
      </c>
      <c r="B35554">
        <v>35552</v>
      </c>
      <c r="C35554" s="1">
        <f t="shared" si="555"/>
        <v>1.645925925925926E-2</v>
      </c>
      <c r="D35554">
        <v>1</v>
      </c>
      <c r="E35554">
        <v>0</v>
      </c>
      <c r="F35554">
        <v>0</v>
      </c>
      <c r="G35554">
        <v>0</v>
      </c>
      <c r="H35554">
        <v>0</v>
      </c>
      <c r="I35554">
        <v>0</v>
      </c>
      <c r="J35554">
        <v>1</v>
      </c>
    </row>
    <row r="35555" spans="1:10" x14ac:dyDescent="0.25">
      <c r="A35555">
        <v>343</v>
      </c>
      <c r="B35555">
        <v>35553</v>
      </c>
      <c r="C35555" s="1">
        <f t="shared" si="555"/>
        <v>1.6459722222222223E-2</v>
      </c>
      <c r="D35555">
        <v>1</v>
      </c>
      <c r="E35555">
        <v>0</v>
      </c>
      <c r="F35555">
        <v>0</v>
      </c>
      <c r="G35555">
        <v>0</v>
      </c>
      <c r="H35555">
        <v>0</v>
      </c>
      <c r="I35555">
        <v>0</v>
      </c>
      <c r="J35555">
        <v>1</v>
      </c>
    </row>
    <row r="35556" spans="1:10" x14ac:dyDescent="0.25">
      <c r="A35556">
        <v>343</v>
      </c>
      <c r="B35556">
        <v>35554</v>
      </c>
      <c r="C35556" s="1">
        <f t="shared" si="555"/>
        <v>1.6460185185185185E-2</v>
      </c>
      <c r="D35556">
        <v>1</v>
      </c>
      <c r="E35556">
        <v>0</v>
      </c>
      <c r="F35556">
        <v>0</v>
      </c>
      <c r="G35556">
        <v>0</v>
      </c>
      <c r="H35556">
        <v>0</v>
      </c>
      <c r="I35556">
        <v>0</v>
      </c>
      <c r="J35556">
        <v>1</v>
      </c>
    </row>
    <row r="35557" spans="1:10" x14ac:dyDescent="0.25">
      <c r="A35557">
        <v>343</v>
      </c>
      <c r="B35557">
        <v>35555</v>
      </c>
      <c r="C35557" s="1">
        <f t="shared" si="555"/>
        <v>1.6460648148148148E-2</v>
      </c>
      <c r="D35557">
        <v>1</v>
      </c>
      <c r="E35557">
        <v>0</v>
      </c>
      <c r="F35557">
        <v>0</v>
      </c>
      <c r="G35557">
        <v>0</v>
      </c>
      <c r="H35557">
        <v>0</v>
      </c>
      <c r="I35557">
        <v>0</v>
      </c>
      <c r="J35557">
        <v>1</v>
      </c>
    </row>
    <row r="35558" spans="1:10" x14ac:dyDescent="0.25">
      <c r="A35558">
        <v>343</v>
      </c>
      <c r="B35558">
        <v>35556</v>
      </c>
      <c r="C35558" s="1">
        <f t="shared" si="555"/>
        <v>1.646111111111111E-2</v>
      </c>
      <c r="D35558">
        <v>1</v>
      </c>
      <c r="E35558">
        <v>0</v>
      </c>
      <c r="F35558">
        <v>0</v>
      </c>
      <c r="G35558">
        <v>0</v>
      </c>
      <c r="H35558">
        <v>0</v>
      </c>
      <c r="I35558">
        <v>0</v>
      </c>
      <c r="J35558">
        <v>1</v>
      </c>
    </row>
    <row r="35559" spans="1:10" x14ac:dyDescent="0.25">
      <c r="A35559">
        <v>343</v>
      </c>
      <c r="B35559">
        <v>35557</v>
      </c>
      <c r="C35559" s="1">
        <f t="shared" si="555"/>
        <v>1.6461574074074073E-2</v>
      </c>
      <c r="D35559">
        <v>1</v>
      </c>
      <c r="E35559">
        <v>0</v>
      </c>
      <c r="F35559">
        <v>0</v>
      </c>
      <c r="G35559">
        <v>0</v>
      </c>
      <c r="H35559">
        <v>0</v>
      </c>
      <c r="I35559">
        <v>0</v>
      </c>
      <c r="J35559">
        <v>1</v>
      </c>
    </row>
    <row r="35560" spans="1:10" x14ac:dyDescent="0.25">
      <c r="A35560">
        <v>343</v>
      </c>
      <c r="B35560">
        <v>35558</v>
      </c>
      <c r="C35560" s="1">
        <f t="shared" si="555"/>
        <v>1.6462037037037035E-2</v>
      </c>
      <c r="D35560">
        <v>1</v>
      </c>
      <c r="E35560">
        <v>0</v>
      </c>
      <c r="F35560">
        <v>0</v>
      </c>
      <c r="G35560">
        <v>0</v>
      </c>
      <c r="H35560">
        <v>0</v>
      </c>
      <c r="I35560">
        <v>0</v>
      </c>
      <c r="J35560">
        <v>1</v>
      </c>
    </row>
    <row r="35561" spans="1:10" x14ac:dyDescent="0.25">
      <c r="A35561">
        <v>343</v>
      </c>
      <c r="B35561">
        <v>35559</v>
      </c>
      <c r="C35561" s="1">
        <f t="shared" si="555"/>
        <v>1.6462500000000001E-2</v>
      </c>
      <c r="D35561">
        <v>1</v>
      </c>
      <c r="E35561">
        <v>0</v>
      </c>
      <c r="F35561">
        <v>0</v>
      </c>
      <c r="G35561">
        <v>0</v>
      </c>
      <c r="H35561">
        <v>0</v>
      </c>
      <c r="I35561">
        <v>0</v>
      </c>
      <c r="J35561">
        <v>1</v>
      </c>
    </row>
    <row r="35562" spans="1:10" x14ac:dyDescent="0.25">
      <c r="A35562">
        <v>343</v>
      </c>
      <c r="B35562">
        <v>35560</v>
      </c>
      <c r="C35562" s="1">
        <f t="shared" si="555"/>
        <v>1.6462962962962964E-2</v>
      </c>
      <c r="D35562">
        <v>1</v>
      </c>
      <c r="E35562">
        <v>0</v>
      </c>
      <c r="F35562">
        <v>0</v>
      </c>
      <c r="G35562">
        <v>0</v>
      </c>
      <c r="H35562">
        <v>0</v>
      </c>
      <c r="I35562">
        <v>0</v>
      </c>
      <c r="J35562">
        <v>1</v>
      </c>
    </row>
    <row r="35563" spans="1:10" x14ac:dyDescent="0.25">
      <c r="A35563">
        <v>343</v>
      </c>
      <c r="B35563">
        <v>35561</v>
      </c>
      <c r="C35563" s="1">
        <f t="shared" si="555"/>
        <v>1.6463425925925926E-2</v>
      </c>
      <c r="D35563">
        <v>1</v>
      </c>
      <c r="E35563">
        <v>0</v>
      </c>
      <c r="F35563">
        <v>0</v>
      </c>
      <c r="G35563">
        <v>0</v>
      </c>
      <c r="H35563">
        <v>0</v>
      </c>
      <c r="I35563">
        <v>0</v>
      </c>
      <c r="J35563">
        <v>1</v>
      </c>
    </row>
    <row r="35564" spans="1:10" x14ac:dyDescent="0.25">
      <c r="A35564">
        <v>343</v>
      </c>
      <c r="B35564">
        <v>35562</v>
      </c>
      <c r="C35564" s="1">
        <f t="shared" si="555"/>
        <v>1.6463888888888889E-2</v>
      </c>
      <c r="D35564">
        <v>1</v>
      </c>
      <c r="E35564">
        <v>0</v>
      </c>
      <c r="F35564">
        <v>0</v>
      </c>
      <c r="G35564">
        <v>0</v>
      </c>
      <c r="H35564">
        <v>0</v>
      </c>
      <c r="I35564">
        <v>0</v>
      </c>
      <c r="J35564">
        <v>1</v>
      </c>
    </row>
    <row r="35565" spans="1:10" x14ac:dyDescent="0.25">
      <c r="A35565">
        <v>343</v>
      </c>
      <c r="B35565">
        <v>35563</v>
      </c>
      <c r="C35565" s="1">
        <f t="shared" si="555"/>
        <v>1.6464351851851852E-2</v>
      </c>
      <c r="D35565">
        <v>1</v>
      </c>
      <c r="E35565">
        <v>0</v>
      </c>
      <c r="F35565">
        <v>0</v>
      </c>
      <c r="G35565">
        <v>0</v>
      </c>
      <c r="H35565">
        <v>0</v>
      </c>
      <c r="I35565">
        <v>0</v>
      </c>
      <c r="J35565">
        <v>1</v>
      </c>
    </row>
    <row r="35566" spans="1:10" x14ac:dyDescent="0.25">
      <c r="A35566">
        <v>343</v>
      </c>
      <c r="B35566">
        <v>35564</v>
      </c>
      <c r="C35566" s="1">
        <f t="shared" si="555"/>
        <v>1.6464814814814814E-2</v>
      </c>
      <c r="D35566">
        <v>1</v>
      </c>
      <c r="E35566">
        <v>0</v>
      </c>
      <c r="F35566">
        <v>0</v>
      </c>
      <c r="G35566">
        <v>0</v>
      </c>
      <c r="H35566">
        <v>0</v>
      </c>
      <c r="I35566">
        <v>0</v>
      </c>
      <c r="J35566">
        <v>1</v>
      </c>
    </row>
    <row r="35567" spans="1:10" x14ac:dyDescent="0.25">
      <c r="A35567">
        <v>343</v>
      </c>
      <c r="B35567">
        <v>35565</v>
      </c>
      <c r="C35567" s="1">
        <f t="shared" si="555"/>
        <v>1.6465277777777777E-2</v>
      </c>
      <c r="D35567">
        <v>1</v>
      </c>
      <c r="E35567">
        <v>0</v>
      </c>
      <c r="F35567">
        <v>0</v>
      </c>
      <c r="G35567">
        <v>0</v>
      </c>
      <c r="H35567">
        <v>0</v>
      </c>
      <c r="I35567">
        <v>0</v>
      </c>
      <c r="J35567">
        <v>1</v>
      </c>
    </row>
    <row r="35568" spans="1:10" x14ac:dyDescent="0.25">
      <c r="A35568">
        <v>343</v>
      </c>
      <c r="B35568">
        <v>35566</v>
      </c>
      <c r="C35568" s="1">
        <f t="shared" si="555"/>
        <v>1.6465740740740739E-2</v>
      </c>
      <c r="D35568">
        <v>1</v>
      </c>
      <c r="E35568">
        <v>0</v>
      </c>
      <c r="F35568">
        <v>0</v>
      </c>
      <c r="G35568">
        <v>0</v>
      </c>
      <c r="H35568">
        <v>0</v>
      </c>
      <c r="I35568">
        <v>0</v>
      </c>
      <c r="J35568">
        <v>1</v>
      </c>
    </row>
    <row r="35569" spans="1:10" x14ac:dyDescent="0.25">
      <c r="A35569">
        <v>343</v>
      </c>
      <c r="B35569">
        <v>35567</v>
      </c>
      <c r="C35569" s="1">
        <f t="shared" si="555"/>
        <v>1.6466203703703705E-2</v>
      </c>
      <c r="D35569">
        <v>1</v>
      </c>
      <c r="E35569">
        <v>0</v>
      </c>
      <c r="F35569">
        <v>0</v>
      </c>
      <c r="G35569">
        <v>0</v>
      </c>
      <c r="H35569">
        <v>0</v>
      </c>
      <c r="I35569">
        <v>0</v>
      </c>
      <c r="J35569">
        <v>1</v>
      </c>
    </row>
    <row r="35570" spans="1:10" x14ac:dyDescent="0.25">
      <c r="A35570">
        <v>343</v>
      </c>
      <c r="B35570">
        <v>35568</v>
      </c>
      <c r="C35570" s="1">
        <f t="shared" si="555"/>
        <v>1.6466666666666668E-2</v>
      </c>
      <c r="D35570">
        <v>1</v>
      </c>
      <c r="E35570">
        <v>0</v>
      </c>
      <c r="F35570">
        <v>0</v>
      </c>
      <c r="G35570">
        <v>0</v>
      </c>
      <c r="H35570">
        <v>0</v>
      </c>
      <c r="I35570">
        <v>0</v>
      </c>
      <c r="J35570">
        <v>1</v>
      </c>
    </row>
    <row r="35571" spans="1:10" x14ac:dyDescent="0.25">
      <c r="A35571">
        <v>343</v>
      </c>
      <c r="B35571">
        <v>35569</v>
      </c>
      <c r="C35571" s="1">
        <f t="shared" si="555"/>
        <v>1.646712962962963E-2</v>
      </c>
      <c r="D35571">
        <v>1</v>
      </c>
      <c r="E35571">
        <v>0</v>
      </c>
      <c r="F35571">
        <v>0</v>
      </c>
      <c r="G35571">
        <v>0</v>
      </c>
      <c r="H35571">
        <v>0</v>
      </c>
      <c r="I35571">
        <v>0</v>
      </c>
      <c r="J35571">
        <v>1</v>
      </c>
    </row>
    <row r="35572" spans="1:10" x14ac:dyDescent="0.25">
      <c r="A35572">
        <v>343</v>
      </c>
      <c r="B35572">
        <v>35570</v>
      </c>
      <c r="C35572" s="1">
        <f t="shared" si="555"/>
        <v>1.6467592592592593E-2</v>
      </c>
      <c r="D35572">
        <v>1</v>
      </c>
      <c r="E35572">
        <v>0</v>
      </c>
      <c r="F35572">
        <v>0</v>
      </c>
      <c r="G35572">
        <v>0</v>
      </c>
      <c r="H35572">
        <v>0</v>
      </c>
      <c r="I35572">
        <v>0</v>
      </c>
      <c r="J35572">
        <v>1</v>
      </c>
    </row>
    <row r="35573" spans="1:10" x14ac:dyDescent="0.25">
      <c r="A35573">
        <v>343</v>
      </c>
      <c r="B35573">
        <v>35571</v>
      </c>
      <c r="C35573" s="1">
        <f t="shared" si="555"/>
        <v>1.6468055555555555E-2</v>
      </c>
      <c r="D35573">
        <v>1</v>
      </c>
      <c r="E35573">
        <v>0</v>
      </c>
      <c r="F35573">
        <v>0</v>
      </c>
      <c r="G35573">
        <v>0</v>
      </c>
      <c r="H35573">
        <v>0</v>
      </c>
      <c r="I35573">
        <v>0</v>
      </c>
      <c r="J35573">
        <v>1</v>
      </c>
    </row>
    <row r="35574" spans="1:10" x14ac:dyDescent="0.25">
      <c r="A35574">
        <v>343</v>
      </c>
      <c r="B35574">
        <v>35572</v>
      </c>
      <c r="C35574" s="1">
        <f t="shared" si="555"/>
        <v>1.6468518518518518E-2</v>
      </c>
      <c r="D35574">
        <v>1</v>
      </c>
      <c r="E35574">
        <v>0</v>
      </c>
      <c r="F35574">
        <v>0</v>
      </c>
      <c r="G35574">
        <v>0</v>
      </c>
      <c r="H35574">
        <v>0</v>
      </c>
      <c r="I35574">
        <v>0</v>
      </c>
      <c r="J35574">
        <v>1</v>
      </c>
    </row>
    <row r="35575" spans="1:10" x14ac:dyDescent="0.25">
      <c r="A35575">
        <v>343</v>
      </c>
      <c r="B35575">
        <v>35573</v>
      </c>
      <c r="C35575" s="1">
        <f t="shared" si="555"/>
        <v>1.646898148148148E-2</v>
      </c>
      <c r="D35575">
        <v>1</v>
      </c>
      <c r="E35575">
        <v>0</v>
      </c>
      <c r="F35575">
        <v>0</v>
      </c>
      <c r="G35575">
        <v>0</v>
      </c>
      <c r="H35575">
        <v>0</v>
      </c>
      <c r="I35575">
        <v>0</v>
      </c>
      <c r="J35575">
        <v>1</v>
      </c>
    </row>
    <row r="35576" spans="1:10" x14ac:dyDescent="0.25">
      <c r="A35576">
        <v>343</v>
      </c>
      <c r="B35576">
        <v>35574</v>
      </c>
      <c r="C35576" s="1">
        <f t="shared" si="555"/>
        <v>1.6469444444444443E-2</v>
      </c>
      <c r="D35576">
        <v>1</v>
      </c>
      <c r="E35576">
        <v>0</v>
      </c>
      <c r="F35576">
        <v>0</v>
      </c>
      <c r="G35576">
        <v>0</v>
      </c>
      <c r="H35576">
        <v>0</v>
      </c>
      <c r="I35576">
        <v>0</v>
      </c>
      <c r="J35576">
        <v>1</v>
      </c>
    </row>
    <row r="35577" spans="1:10" x14ac:dyDescent="0.25">
      <c r="A35577">
        <v>343</v>
      </c>
      <c r="B35577">
        <v>35575</v>
      </c>
      <c r="C35577" s="1">
        <f t="shared" si="555"/>
        <v>1.6469907407407409E-2</v>
      </c>
      <c r="D35577">
        <v>1</v>
      </c>
      <c r="E35577">
        <v>0</v>
      </c>
      <c r="F35577">
        <v>0</v>
      </c>
      <c r="G35577">
        <v>0</v>
      </c>
      <c r="H35577">
        <v>0</v>
      </c>
      <c r="I35577">
        <v>0</v>
      </c>
      <c r="J35577">
        <v>1</v>
      </c>
    </row>
    <row r="35578" spans="1:10" x14ac:dyDescent="0.25">
      <c r="A35578">
        <v>343</v>
      </c>
      <c r="B35578">
        <v>35576</v>
      </c>
      <c r="C35578" s="1">
        <f t="shared" si="555"/>
        <v>1.6470370370370371E-2</v>
      </c>
      <c r="D35578">
        <v>1</v>
      </c>
      <c r="E35578">
        <v>0</v>
      </c>
      <c r="F35578">
        <v>0</v>
      </c>
      <c r="G35578">
        <v>0</v>
      </c>
      <c r="H35578">
        <v>0</v>
      </c>
      <c r="I35578">
        <v>0</v>
      </c>
      <c r="J35578">
        <v>1</v>
      </c>
    </row>
    <row r="35579" spans="1:10" x14ac:dyDescent="0.25">
      <c r="A35579">
        <v>343</v>
      </c>
      <c r="B35579">
        <v>35577</v>
      </c>
      <c r="C35579" s="1">
        <f t="shared" si="555"/>
        <v>1.6470833333333334E-2</v>
      </c>
      <c r="D35579">
        <v>1</v>
      </c>
      <c r="E35579">
        <v>0</v>
      </c>
      <c r="F35579">
        <v>0</v>
      </c>
      <c r="G35579">
        <v>0</v>
      </c>
      <c r="H35579">
        <v>0</v>
      </c>
      <c r="I35579">
        <v>0</v>
      </c>
      <c r="J35579">
        <v>1</v>
      </c>
    </row>
    <row r="35580" spans="1:10" x14ac:dyDescent="0.25">
      <c r="A35580">
        <v>343</v>
      </c>
      <c r="B35580">
        <v>35578</v>
      </c>
      <c r="C35580" s="1">
        <f t="shared" si="555"/>
        <v>1.6471296296296296E-2</v>
      </c>
      <c r="D35580">
        <v>1</v>
      </c>
      <c r="E35580">
        <v>0</v>
      </c>
      <c r="F35580">
        <v>0</v>
      </c>
      <c r="G35580">
        <v>0</v>
      </c>
      <c r="H35580">
        <v>0</v>
      </c>
      <c r="I35580">
        <v>0</v>
      </c>
      <c r="J35580">
        <v>1</v>
      </c>
    </row>
    <row r="35581" spans="1:10" x14ac:dyDescent="0.25">
      <c r="A35581">
        <v>343</v>
      </c>
      <c r="B35581">
        <v>35579</v>
      </c>
      <c r="C35581" s="1">
        <f t="shared" si="555"/>
        <v>1.6471759259259259E-2</v>
      </c>
      <c r="D35581">
        <v>1</v>
      </c>
      <c r="E35581">
        <v>0</v>
      </c>
      <c r="F35581">
        <v>0</v>
      </c>
      <c r="G35581">
        <v>0</v>
      </c>
      <c r="H35581">
        <v>0</v>
      </c>
      <c r="I35581">
        <v>0</v>
      </c>
      <c r="J35581">
        <v>1</v>
      </c>
    </row>
    <row r="35582" spans="1:10" x14ac:dyDescent="0.25">
      <c r="A35582">
        <v>343</v>
      </c>
      <c r="B35582">
        <v>35580</v>
      </c>
      <c r="C35582" s="1">
        <f t="shared" si="555"/>
        <v>1.6472222222222221E-2</v>
      </c>
      <c r="D35582">
        <v>1</v>
      </c>
      <c r="E35582">
        <v>0</v>
      </c>
      <c r="F35582">
        <v>0</v>
      </c>
      <c r="G35582">
        <v>0</v>
      </c>
      <c r="H35582">
        <v>0</v>
      </c>
      <c r="I35582">
        <v>0</v>
      </c>
      <c r="J35582">
        <v>1</v>
      </c>
    </row>
    <row r="35583" spans="1:10" x14ac:dyDescent="0.25">
      <c r="A35583">
        <v>343</v>
      </c>
      <c r="B35583">
        <v>35581</v>
      </c>
      <c r="C35583" s="1">
        <f t="shared" si="555"/>
        <v>1.6472685185185184E-2</v>
      </c>
      <c r="D35583">
        <v>1</v>
      </c>
      <c r="E35583">
        <v>0</v>
      </c>
      <c r="F35583">
        <v>0</v>
      </c>
      <c r="G35583">
        <v>0</v>
      </c>
      <c r="H35583">
        <v>0</v>
      </c>
      <c r="I35583">
        <v>0</v>
      </c>
      <c r="J35583">
        <v>1</v>
      </c>
    </row>
    <row r="35584" spans="1:10" x14ac:dyDescent="0.25">
      <c r="A35584">
        <v>343</v>
      </c>
      <c r="B35584">
        <v>35582</v>
      </c>
      <c r="C35584" s="1">
        <f t="shared" si="555"/>
        <v>1.6473148148148146E-2</v>
      </c>
      <c r="D35584">
        <v>1</v>
      </c>
      <c r="E35584">
        <v>0</v>
      </c>
      <c r="F35584">
        <v>0</v>
      </c>
      <c r="G35584">
        <v>0</v>
      </c>
      <c r="H35584">
        <v>0</v>
      </c>
      <c r="I35584">
        <v>0</v>
      </c>
      <c r="J35584">
        <v>1</v>
      </c>
    </row>
    <row r="35585" spans="1:10" x14ac:dyDescent="0.25">
      <c r="A35585">
        <v>343</v>
      </c>
      <c r="B35585">
        <v>35583</v>
      </c>
      <c r="C35585" s="1">
        <f t="shared" si="555"/>
        <v>1.6473611111111112E-2</v>
      </c>
      <c r="D35585">
        <v>1</v>
      </c>
      <c r="E35585">
        <v>0</v>
      </c>
      <c r="F35585">
        <v>0</v>
      </c>
      <c r="G35585">
        <v>0</v>
      </c>
      <c r="H35585">
        <v>0</v>
      </c>
      <c r="I35585">
        <v>0</v>
      </c>
      <c r="J35585">
        <v>1</v>
      </c>
    </row>
    <row r="35586" spans="1:10" x14ac:dyDescent="0.25">
      <c r="A35586">
        <v>343</v>
      </c>
      <c r="B35586">
        <v>35584</v>
      </c>
      <c r="C35586" s="1">
        <f t="shared" si="555"/>
        <v>1.6474074074074075E-2</v>
      </c>
      <c r="D35586">
        <v>1</v>
      </c>
      <c r="E35586">
        <v>0</v>
      </c>
      <c r="F35586">
        <v>0</v>
      </c>
      <c r="G35586">
        <v>0</v>
      </c>
      <c r="H35586">
        <v>0</v>
      </c>
      <c r="I35586">
        <v>0</v>
      </c>
      <c r="J35586">
        <v>1</v>
      </c>
    </row>
    <row r="35587" spans="1:10" x14ac:dyDescent="0.25">
      <c r="A35587">
        <v>343</v>
      </c>
      <c r="B35587">
        <v>35585</v>
      </c>
      <c r="C35587" s="1">
        <f t="shared" ref="C35587:C35650" si="556" xml:space="preserve"> B35587 / (25 * 86400)</f>
        <v>1.6474537037037038E-2</v>
      </c>
      <c r="D35587">
        <v>1</v>
      </c>
      <c r="E35587">
        <v>0</v>
      </c>
      <c r="F35587">
        <v>0</v>
      </c>
      <c r="G35587">
        <v>0</v>
      </c>
      <c r="H35587">
        <v>0</v>
      </c>
      <c r="I35587">
        <v>0</v>
      </c>
      <c r="J35587">
        <v>1</v>
      </c>
    </row>
    <row r="35588" spans="1:10" x14ac:dyDescent="0.25">
      <c r="A35588">
        <v>343</v>
      </c>
      <c r="B35588">
        <v>35586</v>
      </c>
      <c r="C35588" s="1">
        <f t="shared" si="556"/>
        <v>1.6475E-2</v>
      </c>
      <c r="D35588">
        <v>1</v>
      </c>
      <c r="E35588">
        <v>0</v>
      </c>
      <c r="F35588">
        <v>0</v>
      </c>
      <c r="G35588">
        <v>0</v>
      </c>
      <c r="H35588">
        <v>0</v>
      </c>
      <c r="I35588">
        <v>0</v>
      </c>
      <c r="J35588">
        <v>1</v>
      </c>
    </row>
    <row r="35589" spans="1:10" x14ac:dyDescent="0.25">
      <c r="A35589">
        <v>343</v>
      </c>
      <c r="B35589">
        <v>35587</v>
      </c>
      <c r="C35589" s="1">
        <f t="shared" si="556"/>
        <v>1.6475462962962963E-2</v>
      </c>
      <c r="D35589">
        <v>1</v>
      </c>
      <c r="E35589">
        <v>0</v>
      </c>
      <c r="F35589">
        <v>0</v>
      </c>
      <c r="G35589">
        <v>0</v>
      </c>
      <c r="H35589">
        <v>0</v>
      </c>
      <c r="I35589">
        <v>0</v>
      </c>
      <c r="J35589">
        <v>1</v>
      </c>
    </row>
    <row r="35590" spans="1:10" x14ac:dyDescent="0.25">
      <c r="A35590">
        <v>343</v>
      </c>
      <c r="B35590">
        <v>35588</v>
      </c>
      <c r="C35590" s="1">
        <f t="shared" si="556"/>
        <v>1.6475925925925925E-2</v>
      </c>
      <c r="D35590">
        <v>1</v>
      </c>
      <c r="E35590">
        <v>0</v>
      </c>
      <c r="F35590">
        <v>0</v>
      </c>
      <c r="G35590">
        <v>0</v>
      </c>
      <c r="H35590">
        <v>0</v>
      </c>
      <c r="I35590">
        <v>0</v>
      </c>
      <c r="J35590">
        <v>1</v>
      </c>
    </row>
    <row r="35591" spans="1:10" x14ac:dyDescent="0.25">
      <c r="A35591">
        <v>343</v>
      </c>
      <c r="B35591">
        <v>35589</v>
      </c>
      <c r="C35591" s="1">
        <f t="shared" si="556"/>
        <v>1.6476388888888888E-2</v>
      </c>
      <c r="D35591">
        <v>1</v>
      </c>
      <c r="E35591">
        <v>0</v>
      </c>
      <c r="F35591">
        <v>0</v>
      </c>
      <c r="G35591">
        <v>0</v>
      </c>
      <c r="H35591">
        <v>0</v>
      </c>
      <c r="I35591">
        <v>0</v>
      </c>
      <c r="J35591">
        <v>1</v>
      </c>
    </row>
    <row r="35592" spans="1:10" x14ac:dyDescent="0.25">
      <c r="A35592">
        <v>343</v>
      </c>
      <c r="B35592">
        <v>35590</v>
      </c>
      <c r="C35592" s="1">
        <f t="shared" si="556"/>
        <v>1.647685185185185E-2</v>
      </c>
      <c r="D35592">
        <v>1</v>
      </c>
      <c r="E35592">
        <v>0</v>
      </c>
      <c r="F35592">
        <v>0</v>
      </c>
      <c r="G35592">
        <v>0</v>
      </c>
      <c r="H35592">
        <v>0</v>
      </c>
      <c r="I35592">
        <v>0</v>
      </c>
      <c r="J35592">
        <v>1</v>
      </c>
    </row>
    <row r="35593" spans="1:10" x14ac:dyDescent="0.25">
      <c r="A35593">
        <v>343</v>
      </c>
      <c r="B35593">
        <v>35591</v>
      </c>
      <c r="C35593" s="1">
        <f t="shared" si="556"/>
        <v>1.6477314814814816E-2</v>
      </c>
      <c r="D35593">
        <v>1</v>
      </c>
      <c r="E35593">
        <v>0</v>
      </c>
      <c r="F35593">
        <v>0</v>
      </c>
      <c r="G35593">
        <v>0</v>
      </c>
      <c r="H35593">
        <v>0</v>
      </c>
      <c r="I35593">
        <v>0</v>
      </c>
      <c r="J35593">
        <v>1</v>
      </c>
    </row>
    <row r="35594" spans="1:10" x14ac:dyDescent="0.25">
      <c r="A35594">
        <v>343</v>
      </c>
      <c r="B35594">
        <v>35592</v>
      </c>
      <c r="C35594" s="1">
        <f t="shared" si="556"/>
        <v>1.6477777777777779E-2</v>
      </c>
      <c r="D35594">
        <v>1</v>
      </c>
      <c r="E35594">
        <v>0</v>
      </c>
      <c r="F35594">
        <v>0</v>
      </c>
      <c r="G35594">
        <v>0</v>
      </c>
      <c r="H35594">
        <v>0</v>
      </c>
      <c r="I35594">
        <v>0</v>
      </c>
      <c r="J35594">
        <v>1</v>
      </c>
    </row>
    <row r="35595" spans="1:10" x14ac:dyDescent="0.25">
      <c r="A35595">
        <v>343</v>
      </c>
      <c r="B35595">
        <v>35593</v>
      </c>
      <c r="C35595" s="1">
        <f t="shared" si="556"/>
        <v>1.6478240740740741E-2</v>
      </c>
      <c r="D35595">
        <v>1</v>
      </c>
      <c r="E35595">
        <v>0</v>
      </c>
      <c r="F35595">
        <v>0</v>
      </c>
      <c r="G35595">
        <v>0</v>
      </c>
      <c r="H35595">
        <v>0</v>
      </c>
      <c r="I35595">
        <v>0</v>
      </c>
      <c r="J35595">
        <v>1</v>
      </c>
    </row>
    <row r="35596" spans="1:10" x14ac:dyDescent="0.25">
      <c r="A35596">
        <v>343</v>
      </c>
      <c r="B35596">
        <v>35594</v>
      </c>
      <c r="C35596" s="1">
        <f t="shared" si="556"/>
        <v>1.6478703703703704E-2</v>
      </c>
      <c r="D35596">
        <v>1</v>
      </c>
      <c r="E35596">
        <v>0</v>
      </c>
      <c r="F35596">
        <v>0</v>
      </c>
      <c r="G35596">
        <v>0</v>
      </c>
      <c r="H35596">
        <v>0</v>
      </c>
      <c r="I35596">
        <v>0</v>
      </c>
      <c r="J35596">
        <v>1</v>
      </c>
    </row>
    <row r="35597" spans="1:10" x14ac:dyDescent="0.25">
      <c r="A35597">
        <v>343</v>
      </c>
      <c r="B35597">
        <v>35595</v>
      </c>
      <c r="C35597" s="1">
        <f t="shared" si="556"/>
        <v>1.6479166666666666E-2</v>
      </c>
      <c r="D35597">
        <v>1</v>
      </c>
      <c r="E35597">
        <v>0</v>
      </c>
      <c r="F35597">
        <v>0</v>
      </c>
      <c r="G35597">
        <v>0</v>
      </c>
      <c r="H35597">
        <v>0</v>
      </c>
      <c r="I35597">
        <v>0</v>
      </c>
      <c r="J35597">
        <v>1</v>
      </c>
    </row>
    <row r="35598" spans="1:10" x14ac:dyDescent="0.25">
      <c r="A35598">
        <v>343</v>
      </c>
      <c r="B35598">
        <v>35596</v>
      </c>
      <c r="C35598" s="1">
        <f t="shared" si="556"/>
        <v>1.6479629629629629E-2</v>
      </c>
      <c r="D35598">
        <v>1</v>
      </c>
      <c r="E35598">
        <v>0</v>
      </c>
      <c r="F35598">
        <v>0</v>
      </c>
      <c r="G35598">
        <v>0</v>
      </c>
      <c r="H35598">
        <v>0</v>
      </c>
      <c r="I35598">
        <v>0</v>
      </c>
      <c r="J35598">
        <v>1</v>
      </c>
    </row>
    <row r="35599" spans="1:10" x14ac:dyDescent="0.25">
      <c r="A35599">
        <v>343</v>
      </c>
      <c r="B35599">
        <v>35597</v>
      </c>
      <c r="C35599" s="1">
        <f t="shared" si="556"/>
        <v>1.6480092592592591E-2</v>
      </c>
      <c r="D35599">
        <v>1</v>
      </c>
      <c r="E35599">
        <v>0</v>
      </c>
      <c r="F35599">
        <v>0</v>
      </c>
      <c r="G35599">
        <v>0</v>
      </c>
      <c r="H35599">
        <v>0</v>
      </c>
      <c r="I35599">
        <v>0</v>
      </c>
      <c r="J35599">
        <v>1</v>
      </c>
    </row>
    <row r="35600" spans="1:10" x14ac:dyDescent="0.25">
      <c r="A35600">
        <v>343</v>
      </c>
      <c r="B35600">
        <v>35598</v>
      </c>
      <c r="C35600" s="1">
        <f t="shared" si="556"/>
        <v>1.6480555555555554E-2</v>
      </c>
      <c r="D35600">
        <v>1</v>
      </c>
      <c r="E35600">
        <v>0</v>
      </c>
      <c r="F35600">
        <v>0</v>
      </c>
      <c r="G35600">
        <v>0</v>
      </c>
      <c r="H35600">
        <v>0</v>
      </c>
      <c r="I35600">
        <v>0</v>
      </c>
      <c r="J35600">
        <v>1</v>
      </c>
    </row>
    <row r="35601" spans="1:10" x14ac:dyDescent="0.25">
      <c r="A35601">
        <v>343</v>
      </c>
      <c r="B35601">
        <v>35599</v>
      </c>
      <c r="C35601" s="1">
        <f t="shared" si="556"/>
        <v>1.648101851851852E-2</v>
      </c>
      <c r="D35601">
        <v>1</v>
      </c>
      <c r="E35601">
        <v>0</v>
      </c>
      <c r="F35601">
        <v>0</v>
      </c>
      <c r="G35601">
        <v>0</v>
      </c>
      <c r="H35601">
        <v>0</v>
      </c>
      <c r="I35601">
        <v>0</v>
      </c>
      <c r="J35601">
        <v>1</v>
      </c>
    </row>
    <row r="35602" spans="1:10" x14ac:dyDescent="0.25">
      <c r="A35602">
        <v>343</v>
      </c>
      <c r="B35602">
        <v>35600</v>
      </c>
      <c r="C35602" s="1">
        <f t="shared" si="556"/>
        <v>1.6481481481481482E-2</v>
      </c>
      <c r="D35602">
        <v>1</v>
      </c>
      <c r="E35602">
        <v>0</v>
      </c>
      <c r="F35602">
        <v>0</v>
      </c>
      <c r="G35602">
        <v>0</v>
      </c>
      <c r="H35602">
        <v>0</v>
      </c>
      <c r="I35602">
        <v>0</v>
      </c>
      <c r="J35602">
        <v>1</v>
      </c>
    </row>
    <row r="35603" spans="1:10" x14ac:dyDescent="0.25">
      <c r="A35603">
        <v>343</v>
      </c>
      <c r="B35603">
        <v>35601</v>
      </c>
      <c r="C35603" s="1">
        <f t="shared" si="556"/>
        <v>1.6481944444444445E-2</v>
      </c>
      <c r="D35603">
        <v>1</v>
      </c>
      <c r="E35603">
        <v>0</v>
      </c>
      <c r="F35603">
        <v>0</v>
      </c>
      <c r="G35603">
        <v>0</v>
      </c>
      <c r="H35603">
        <v>0</v>
      </c>
      <c r="I35603">
        <v>0</v>
      </c>
      <c r="J35603">
        <v>1</v>
      </c>
    </row>
    <row r="35604" spans="1:10" x14ac:dyDescent="0.25">
      <c r="A35604">
        <v>343</v>
      </c>
      <c r="B35604">
        <v>35602</v>
      </c>
      <c r="C35604" s="1">
        <f t="shared" si="556"/>
        <v>1.6482407407407407E-2</v>
      </c>
      <c r="D35604">
        <v>1</v>
      </c>
      <c r="E35604">
        <v>0</v>
      </c>
      <c r="F35604">
        <v>0</v>
      </c>
      <c r="G35604">
        <v>0</v>
      </c>
      <c r="H35604">
        <v>0</v>
      </c>
      <c r="I35604">
        <v>0</v>
      </c>
      <c r="J35604">
        <v>1</v>
      </c>
    </row>
    <row r="35605" spans="1:10" x14ac:dyDescent="0.25">
      <c r="A35605">
        <v>343</v>
      </c>
      <c r="B35605">
        <v>35603</v>
      </c>
      <c r="C35605" s="1">
        <f t="shared" si="556"/>
        <v>1.648287037037037E-2</v>
      </c>
      <c r="D35605">
        <v>1</v>
      </c>
      <c r="E35605">
        <v>0</v>
      </c>
      <c r="F35605">
        <v>0</v>
      </c>
      <c r="G35605">
        <v>0</v>
      </c>
      <c r="H35605">
        <v>0</v>
      </c>
      <c r="I35605">
        <v>0</v>
      </c>
      <c r="J35605">
        <v>1</v>
      </c>
    </row>
    <row r="35606" spans="1:10" x14ac:dyDescent="0.25">
      <c r="A35606">
        <v>343</v>
      </c>
      <c r="B35606">
        <v>35604</v>
      </c>
      <c r="C35606" s="1">
        <f t="shared" si="556"/>
        <v>1.6483333333333332E-2</v>
      </c>
      <c r="D35606">
        <v>1</v>
      </c>
      <c r="E35606">
        <v>0</v>
      </c>
      <c r="F35606">
        <v>0</v>
      </c>
      <c r="G35606">
        <v>0</v>
      </c>
      <c r="H35606">
        <v>0</v>
      </c>
      <c r="I35606">
        <v>0</v>
      </c>
      <c r="J35606">
        <v>1</v>
      </c>
    </row>
    <row r="35607" spans="1:10" x14ac:dyDescent="0.25">
      <c r="A35607">
        <v>343</v>
      </c>
      <c r="B35607">
        <v>35605</v>
      </c>
      <c r="C35607" s="1">
        <f t="shared" si="556"/>
        <v>1.6483796296296295E-2</v>
      </c>
      <c r="D35607">
        <v>1</v>
      </c>
      <c r="E35607">
        <v>0</v>
      </c>
      <c r="F35607">
        <v>0</v>
      </c>
      <c r="G35607">
        <v>0</v>
      </c>
      <c r="H35607">
        <v>0</v>
      </c>
      <c r="I35607">
        <v>0</v>
      </c>
      <c r="J35607">
        <v>1</v>
      </c>
    </row>
    <row r="35608" spans="1:10" x14ac:dyDescent="0.25">
      <c r="A35608">
        <v>343</v>
      </c>
      <c r="B35608">
        <v>35606</v>
      </c>
      <c r="C35608" s="1">
        <f t="shared" si="556"/>
        <v>1.6484259259259258E-2</v>
      </c>
      <c r="D35608">
        <v>1</v>
      </c>
      <c r="E35608">
        <v>0</v>
      </c>
      <c r="F35608">
        <v>0</v>
      </c>
      <c r="G35608">
        <v>0</v>
      </c>
      <c r="H35608">
        <v>0</v>
      </c>
      <c r="I35608">
        <v>0</v>
      </c>
      <c r="J35608">
        <v>1</v>
      </c>
    </row>
    <row r="35609" spans="1:10" x14ac:dyDescent="0.25">
      <c r="A35609">
        <v>343</v>
      </c>
      <c r="B35609">
        <v>35607</v>
      </c>
      <c r="C35609" s="1">
        <f t="shared" si="556"/>
        <v>1.6484722222222224E-2</v>
      </c>
      <c r="D35609">
        <v>1</v>
      </c>
      <c r="E35609">
        <v>0</v>
      </c>
      <c r="F35609">
        <v>0</v>
      </c>
      <c r="G35609">
        <v>0</v>
      </c>
      <c r="H35609">
        <v>0</v>
      </c>
      <c r="I35609">
        <v>0</v>
      </c>
      <c r="J35609">
        <v>1</v>
      </c>
    </row>
    <row r="35610" spans="1:10" x14ac:dyDescent="0.25">
      <c r="A35610">
        <v>343</v>
      </c>
      <c r="B35610">
        <v>35608</v>
      </c>
      <c r="C35610" s="1">
        <f t="shared" si="556"/>
        <v>1.6485185185185186E-2</v>
      </c>
      <c r="D35610">
        <v>1</v>
      </c>
      <c r="E35610">
        <v>0</v>
      </c>
      <c r="F35610">
        <v>0</v>
      </c>
      <c r="G35610">
        <v>0</v>
      </c>
      <c r="H35610">
        <v>0</v>
      </c>
      <c r="I35610">
        <v>0</v>
      </c>
      <c r="J35610">
        <v>1</v>
      </c>
    </row>
    <row r="35611" spans="1:10" x14ac:dyDescent="0.25">
      <c r="A35611">
        <v>343</v>
      </c>
      <c r="B35611">
        <v>35609</v>
      </c>
      <c r="C35611" s="1">
        <f t="shared" si="556"/>
        <v>1.6485648148148149E-2</v>
      </c>
      <c r="D35611">
        <v>1</v>
      </c>
      <c r="E35611">
        <v>0</v>
      </c>
      <c r="F35611">
        <v>0</v>
      </c>
      <c r="G35611">
        <v>0</v>
      </c>
      <c r="H35611">
        <v>0</v>
      </c>
      <c r="I35611">
        <v>0</v>
      </c>
      <c r="J35611">
        <v>1</v>
      </c>
    </row>
    <row r="35612" spans="1:10" x14ac:dyDescent="0.25">
      <c r="A35612">
        <v>343</v>
      </c>
      <c r="B35612">
        <v>35610</v>
      </c>
      <c r="C35612" s="1">
        <f t="shared" si="556"/>
        <v>1.6486111111111111E-2</v>
      </c>
      <c r="D35612">
        <v>1</v>
      </c>
      <c r="E35612">
        <v>0</v>
      </c>
      <c r="F35612">
        <v>0</v>
      </c>
      <c r="G35612">
        <v>0</v>
      </c>
      <c r="H35612">
        <v>0</v>
      </c>
      <c r="I35612">
        <v>0</v>
      </c>
      <c r="J35612">
        <v>1</v>
      </c>
    </row>
    <row r="35613" spans="1:10" x14ac:dyDescent="0.25">
      <c r="A35613">
        <v>343</v>
      </c>
      <c r="B35613">
        <v>35611</v>
      </c>
      <c r="C35613" s="1">
        <f t="shared" si="556"/>
        <v>1.6486574074074074E-2</v>
      </c>
      <c r="D35613">
        <v>1</v>
      </c>
      <c r="E35613">
        <v>0</v>
      </c>
      <c r="F35613">
        <v>0</v>
      </c>
      <c r="G35613">
        <v>0</v>
      </c>
      <c r="H35613">
        <v>0</v>
      </c>
      <c r="I35613">
        <v>0</v>
      </c>
      <c r="J35613">
        <v>1</v>
      </c>
    </row>
    <row r="35614" spans="1:10" x14ac:dyDescent="0.25">
      <c r="A35614">
        <v>343</v>
      </c>
      <c r="B35614">
        <v>35612</v>
      </c>
      <c r="C35614" s="1">
        <f t="shared" si="556"/>
        <v>1.6487037037037036E-2</v>
      </c>
      <c r="D35614">
        <v>1</v>
      </c>
      <c r="E35614">
        <v>0</v>
      </c>
      <c r="F35614">
        <v>0</v>
      </c>
      <c r="G35614">
        <v>0</v>
      </c>
      <c r="H35614">
        <v>0</v>
      </c>
      <c r="I35614">
        <v>0</v>
      </c>
      <c r="J35614">
        <v>1</v>
      </c>
    </row>
    <row r="35615" spans="1:10" x14ac:dyDescent="0.25">
      <c r="A35615">
        <v>343</v>
      </c>
      <c r="B35615">
        <v>35613</v>
      </c>
      <c r="C35615" s="1">
        <f t="shared" si="556"/>
        <v>1.6487499999999999E-2</v>
      </c>
      <c r="D35615">
        <v>1</v>
      </c>
      <c r="E35615">
        <v>0</v>
      </c>
      <c r="F35615">
        <v>0</v>
      </c>
      <c r="G35615">
        <v>0</v>
      </c>
      <c r="H35615">
        <v>0</v>
      </c>
      <c r="I35615">
        <v>0</v>
      </c>
      <c r="J35615">
        <v>1</v>
      </c>
    </row>
    <row r="35616" spans="1:10" x14ac:dyDescent="0.25">
      <c r="A35616">
        <v>343</v>
      </c>
      <c r="B35616">
        <v>35614</v>
      </c>
      <c r="C35616" s="1">
        <f t="shared" si="556"/>
        <v>1.6487962962962965E-2</v>
      </c>
      <c r="D35616">
        <v>1</v>
      </c>
      <c r="E35616">
        <v>0</v>
      </c>
      <c r="F35616">
        <v>0</v>
      </c>
      <c r="G35616">
        <v>0</v>
      </c>
      <c r="H35616">
        <v>0</v>
      </c>
      <c r="I35616">
        <v>0</v>
      </c>
      <c r="J35616">
        <v>1</v>
      </c>
    </row>
    <row r="35617" spans="1:10" x14ac:dyDescent="0.25">
      <c r="A35617">
        <v>343</v>
      </c>
      <c r="B35617">
        <v>35615</v>
      </c>
      <c r="C35617" s="1">
        <f t="shared" si="556"/>
        <v>1.6488425925925927E-2</v>
      </c>
      <c r="D35617">
        <v>1</v>
      </c>
      <c r="E35617">
        <v>0</v>
      </c>
      <c r="F35617">
        <v>0</v>
      </c>
      <c r="G35617">
        <v>0</v>
      </c>
      <c r="H35617">
        <v>0</v>
      </c>
      <c r="I35617">
        <v>0</v>
      </c>
      <c r="J35617">
        <v>1</v>
      </c>
    </row>
    <row r="35618" spans="1:10" x14ac:dyDescent="0.25">
      <c r="A35618">
        <v>343</v>
      </c>
      <c r="B35618">
        <v>35616</v>
      </c>
      <c r="C35618" s="1">
        <f t="shared" si="556"/>
        <v>1.648888888888889E-2</v>
      </c>
      <c r="D35618">
        <v>1</v>
      </c>
      <c r="E35618">
        <v>0</v>
      </c>
      <c r="F35618">
        <v>0</v>
      </c>
      <c r="G35618">
        <v>0</v>
      </c>
      <c r="H35618">
        <v>0</v>
      </c>
      <c r="I35618">
        <v>0</v>
      </c>
      <c r="J35618">
        <v>1</v>
      </c>
    </row>
    <row r="35619" spans="1:10" x14ac:dyDescent="0.25">
      <c r="A35619">
        <v>343</v>
      </c>
      <c r="B35619">
        <v>35617</v>
      </c>
      <c r="C35619" s="1">
        <f t="shared" si="556"/>
        <v>1.6489351851851852E-2</v>
      </c>
      <c r="D35619">
        <v>1</v>
      </c>
      <c r="E35619">
        <v>0</v>
      </c>
      <c r="F35619">
        <v>0</v>
      </c>
      <c r="G35619">
        <v>0</v>
      </c>
      <c r="H35619">
        <v>0</v>
      </c>
      <c r="I35619">
        <v>0</v>
      </c>
      <c r="J35619">
        <v>1</v>
      </c>
    </row>
    <row r="35620" spans="1:10" x14ac:dyDescent="0.25">
      <c r="A35620">
        <v>343</v>
      </c>
      <c r="B35620">
        <v>35618</v>
      </c>
      <c r="C35620" s="1">
        <f t="shared" si="556"/>
        <v>1.6489814814814815E-2</v>
      </c>
      <c r="D35620">
        <v>1</v>
      </c>
      <c r="E35620">
        <v>0</v>
      </c>
      <c r="F35620">
        <v>0</v>
      </c>
      <c r="G35620">
        <v>0</v>
      </c>
      <c r="H35620">
        <v>0</v>
      </c>
      <c r="I35620">
        <v>0</v>
      </c>
      <c r="J35620">
        <v>1</v>
      </c>
    </row>
    <row r="35621" spans="1:10" x14ac:dyDescent="0.25">
      <c r="A35621">
        <v>343</v>
      </c>
      <c r="B35621">
        <v>35619</v>
      </c>
      <c r="C35621" s="1">
        <f t="shared" si="556"/>
        <v>1.6490277777777777E-2</v>
      </c>
      <c r="D35621">
        <v>1</v>
      </c>
      <c r="E35621">
        <v>0</v>
      </c>
      <c r="F35621">
        <v>0</v>
      </c>
      <c r="G35621">
        <v>0</v>
      </c>
      <c r="H35621">
        <v>0</v>
      </c>
      <c r="I35621">
        <v>0</v>
      </c>
      <c r="J35621">
        <v>1</v>
      </c>
    </row>
    <row r="35622" spans="1:10" x14ac:dyDescent="0.25">
      <c r="A35622">
        <v>343</v>
      </c>
      <c r="B35622">
        <v>35620</v>
      </c>
      <c r="C35622" s="1">
        <f t="shared" si="556"/>
        <v>1.649074074074074E-2</v>
      </c>
      <c r="D35622">
        <v>1</v>
      </c>
      <c r="E35622">
        <v>0</v>
      </c>
      <c r="F35622">
        <v>0</v>
      </c>
      <c r="G35622">
        <v>0</v>
      </c>
      <c r="H35622">
        <v>0</v>
      </c>
      <c r="I35622">
        <v>0</v>
      </c>
      <c r="J35622">
        <v>1</v>
      </c>
    </row>
    <row r="35623" spans="1:10" x14ac:dyDescent="0.25">
      <c r="A35623">
        <v>343</v>
      </c>
      <c r="B35623">
        <v>35621</v>
      </c>
      <c r="C35623" s="1">
        <f t="shared" si="556"/>
        <v>1.6491203703703702E-2</v>
      </c>
      <c r="D35623">
        <v>1</v>
      </c>
      <c r="E35623">
        <v>0</v>
      </c>
      <c r="F35623">
        <v>0</v>
      </c>
      <c r="G35623">
        <v>0</v>
      </c>
      <c r="H35623">
        <v>0</v>
      </c>
      <c r="I35623">
        <v>0</v>
      </c>
      <c r="J35623">
        <v>1</v>
      </c>
    </row>
    <row r="35624" spans="1:10" x14ac:dyDescent="0.25">
      <c r="A35624">
        <v>343</v>
      </c>
      <c r="B35624">
        <v>35622</v>
      </c>
      <c r="C35624" s="1">
        <f t="shared" si="556"/>
        <v>1.6491666666666668E-2</v>
      </c>
      <c r="D35624">
        <v>1</v>
      </c>
      <c r="E35624">
        <v>0</v>
      </c>
      <c r="F35624">
        <v>0</v>
      </c>
      <c r="G35624">
        <v>0</v>
      </c>
      <c r="H35624">
        <v>0</v>
      </c>
      <c r="I35624">
        <v>0</v>
      </c>
      <c r="J35624">
        <v>1</v>
      </c>
    </row>
    <row r="35625" spans="1:10" x14ac:dyDescent="0.25">
      <c r="A35625">
        <v>343</v>
      </c>
      <c r="B35625">
        <v>35623</v>
      </c>
      <c r="C35625" s="1">
        <f t="shared" si="556"/>
        <v>1.6492129629629631E-2</v>
      </c>
      <c r="D35625">
        <v>1</v>
      </c>
      <c r="E35625">
        <v>0</v>
      </c>
      <c r="F35625">
        <v>0</v>
      </c>
      <c r="G35625">
        <v>0</v>
      </c>
      <c r="H35625">
        <v>0</v>
      </c>
      <c r="I35625">
        <v>0</v>
      </c>
      <c r="J35625">
        <v>1</v>
      </c>
    </row>
    <row r="35626" spans="1:10" x14ac:dyDescent="0.25">
      <c r="A35626">
        <v>343</v>
      </c>
      <c r="B35626">
        <v>35624</v>
      </c>
      <c r="C35626" s="1">
        <f t="shared" si="556"/>
        <v>1.6492592592592593E-2</v>
      </c>
      <c r="D35626">
        <v>1</v>
      </c>
      <c r="E35626">
        <v>0</v>
      </c>
      <c r="F35626">
        <v>0</v>
      </c>
      <c r="G35626">
        <v>0</v>
      </c>
      <c r="H35626">
        <v>0</v>
      </c>
      <c r="I35626">
        <v>0</v>
      </c>
      <c r="J35626">
        <v>1</v>
      </c>
    </row>
    <row r="35627" spans="1:10" x14ac:dyDescent="0.25">
      <c r="A35627">
        <v>343</v>
      </c>
      <c r="B35627">
        <v>35625</v>
      </c>
      <c r="C35627" s="1">
        <f t="shared" si="556"/>
        <v>1.6493055555555556E-2</v>
      </c>
      <c r="D35627">
        <v>1</v>
      </c>
      <c r="E35627">
        <v>0</v>
      </c>
      <c r="F35627">
        <v>0</v>
      </c>
      <c r="G35627">
        <v>0</v>
      </c>
      <c r="H35627">
        <v>0</v>
      </c>
      <c r="I35627">
        <v>0</v>
      </c>
      <c r="J35627">
        <v>1</v>
      </c>
    </row>
    <row r="35628" spans="1:10" x14ac:dyDescent="0.25">
      <c r="A35628">
        <v>343</v>
      </c>
      <c r="B35628">
        <v>35626</v>
      </c>
      <c r="C35628" s="1">
        <f t="shared" si="556"/>
        <v>1.6493518518518518E-2</v>
      </c>
      <c r="D35628">
        <v>1</v>
      </c>
      <c r="E35628">
        <v>0</v>
      </c>
      <c r="F35628">
        <v>0</v>
      </c>
      <c r="G35628">
        <v>0</v>
      </c>
      <c r="H35628">
        <v>0</v>
      </c>
      <c r="I35628">
        <v>0</v>
      </c>
      <c r="J35628">
        <v>1</v>
      </c>
    </row>
    <row r="35629" spans="1:10" x14ac:dyDescent="0.25">
      <c r="A35629">
        <v>343</v>
      </c>
      <c r="B35629">
        <v>35627</v>
      </c>
      <c r="C35629" s="1">
        <f t="shared" si="556"/>
        <v>1.6493981481481481E-2</v>
      </c>
      <c r="D35629">
        <v>1</v>
      </c>
      <c r="E35629">
        <v>0</v>
      </c>
      <c r="F35629">
        <v>0</v>
      </c>
      <c r="G35629">
        <v>0</v>
      </c>
      <c r="H35629">
        <v>0</v>
      </c>
      <c r="I35629">
        <v>0</v>
      </c>
      <c r="J35629">
        <v>1</v>
      </c>
    </row>
    <row r="35630" spans="1:10" x14ac:dyDescent="0.25">
      <c r="A35630">
        <v>343</v>
      </c>
      <c r="B35630">
        <v>35628</v>
      </c>
      <c r="C35630" s="1">
        <f t="shared" si="556"/>
        <v>1.6494444444444444E-2</v>
      </c>
      <c r="D35630">
        <v>1</v>
      </c>
      <c r="E35630">
        <v>0</v>
      </c>
      <c r="F35630">
        <v>0</v>
      </c>
      <c r="G35630">
        <v>0</v>
      </c>
      <c r="H35630">
        <v>0</v>
      </c>
      <c r="I35630">
        <v>0</v>
      </c>
      <c r="J35630">
        <v>1</v>
      </c>
    </row>
    <row r="35631" spans="1:10" x14ac:dyDescent="0.25">
      <c r="A35631">
        <v>343</v>
      </c>
      <c r="B35631">
        <v>35629</v>
      </c>
      <c r="C35631" s="1">
        <f t="shared" si="556"/>
        <v>1.6494907407407406E-2</v>
      </c>
      <c r="D35631">
        <v>1</v>
      </c>
      <c r="E35631">
        <v>0</v>
      </c>
      <c r="F35631">
        <v>0</v>
      </c>
      <c r="G35631">
        <v>0</v>
      </c>
      <c r="H35631">
        <v>0</v>
      </c>
      <c r="I35631">
        <v>0</v>
      </c>
      <c r="J35631">
        <v>1</v>
      </c>
    </row>
    <row r="35632" spans="1:10" x14ac:dyDescent="0.25">
      <c r="A35632">
        <v>343</v>
      </c>
      <c r="B35632">
        <v>35630</v>
      </c>
      <c r="C35632" s="1">
        <f t="shared" si="556"/>
        <v>1.6495370370370372E-2</v>
      </c>
      <c r="D35632">
        <v>1</v>
      </c>
      <c r="E35632">
        <v>0</v>
      </c>
      <c r="F35632">
        <v>0</v>
      </c>
      <c r="G35632">
        <v>0</v>
      </c>
      <c r="H35632">
        <v>0</v>
      </c>
      <c r="I35632">
        <v>0</v>
      </c>
      <c r="J35632">
        <v>1</v>
      </c>
    </row>
    <row r="35633" spans="1:10" x14ac:dyDescent="0.25">
      <c r="A35633">
        <v>343</v>
      </c>
      <c r="B35633">
        <v>35631</v>
      </c>
      <c r="C35633" s="1">
        <f t="shared" si="556"/>
        <v>1.6495833333333335E-2</v>
      </c>
      <c r="D35633">
        <v>1</v>
      </c>
      <c r="E35633">
        <v>0</v>
      </c>
      <c r="F35633">
        <v>0</v>
      </c>
      <c r="G35633">
        <v>0</v>
      </c>
      <c r="H35633">
        <v>0</v>
      </c>
      <c r="I35633">
        <v>0</v>
      </c>
      <c r="J35633">
        <v>1</v>
      </c>
    </row>
    <row r="35634" spans="1:10" x14ac:dyDescent="0.25">
      <c r="A35634">
        <v>343</v>
      </c>
      <c r="B35634">
        <v>35632</v>
      </c>
      <c r="C35634" s="1">
        <f t="shared" si="556"/>
        <v>1.6496296296296297E-2</v>
      </c>
      <c r="D35634">
        <v>1</v>
      </c>
      <c r="E35634">
        <v>0</v>
      </c>
      <c r="F35634">
        <v>0</v>
      </c>
      <c r="G35634">
        <v>0</v>
      </c>
      <c r="H35634">
        <v>0</v>
      </c>
      <c r="I35634">
        <v>0</v>
      </c>
      <c r="J35634">
        <v>1</v>
      </c>
    </row>
    <row r="35635" spans="1:10" x14ac:dyDescent="0.25">
      <c r="A35635">
        <v>343</v>
      </c>
      <c r="B35635">
        <v>35633</v>
      </c>
      <c r="C35635" s="1">
        <f t="shared" si="556"/>
        <v>1.649675925925926E-2</v>
      </c>
      <c r="D35635">
        <v>1</v>
      </c>
      <c r="E35635">
        <v>0</v>
      </c>
      <c r="F35635">
        <v>0</v>
      </c>
      <c r="G35635">
        <v>0</v>
      </c>
      <c r="H35635">
        <v>0</v>
      </c>
      <c r="I35635">
        <v>0</v>
      </c>
      <c r="J35635">
        <v>1</v>
      </c>
    </row>
    <row r="35636" spans="1:10" x14ac:dyDescent="0.25">
      <c r="A35636">
        <v>343</v>
      </c>
      <c r="B35636">
        <v>35634</v>
      </c>
      <c r="C35636" s="1">
        <f t="shared" si="556"/>
        <v>1.6497222222222222E-2</v>
      </c>
      <c r="D35636">
        <v>1</v>
      </c>
      <c r="E35636">
        <v>0</v>
      </c>
      <c r="F35636">
        <v>0</v>
      </c>
      <c r="G35636">
        <v>0</v>
      </c>
      <c r="H35636">
        <v>0</v>
      </c>
      <c r="I35636">
        <v>0</v>
      </c>
      <c r="J35636">
        <v>1</v>
      </c>
    </row>
    <row r="35637" spans="1:10" x14ac:dyDescent="0.25">
      <c r="A35637">
        <v>343</v>
      </c>
      <c r="B35637">
        <v>35635</v>
      </c>
      <c r="C35637" s="1">
        <f t="shared" si="556"/>
        <v>1.6497685185185185E-2</v>
      </c>
      <c r="D35637">
        <v>1</v>
      </c>
      <c r="E35637">
        <v>0</v>
      </c>
      <c r="F35637">
        <v>0</v>
      </c>
      <c r="G35637">
        <v>0</v>
      </c>
      <c r="H35637">
        <v>0</v>
      </c>
      <c r="I35637">
        <v>0</v>
      </c>
      <c r="J35637">
        <v>1</v>
      </c>
    </row>
    <row r="35638" spans="1:10" x14ac:dyDescent="0.25">
      <c r="A35638">
        <v>343</v>
      </c>
      <c r="B35638">
        <v>35636</v>
      </c>
      <c r="C35638" s="1">
        <f t="shared" si="556"/>
        <v>1.6498148148148147E-2</v>
      </c>
      <c r="D35638">
        <v>1</v>
      </c>
      <c r="E35638">
        <v>0</v>
      </c>
      <c r="F35638">
        <v>0</v>
      </c>
      <c r="G35638">
        <v>0</v>
      </c>
      <c r="H35638">
        <v>0</v>
      </c>
      <c r="I35638">
        <v>0</v>
      </c>
      <c r="J35638">
        <v>1</v>
      </c>
    </row>
    <row r="35639" spans="1:10" x14ac:dyDescent="0.25">
      <c r="A35639">
        <v>343</v>
      </c>
      <c r="B35639">
        <v>35637</v>
      </c>
      <c r="C35639" s="1">
        <f t="shared" si="556"/>
        <v>1.649861111111111E-2</v>
      </c>
      <c r="D35639">
        <v>1</v>
      </c>
      <c r="E35639">
        <v>0</v>
      </c>
      <c r="F35639">
        <v>0</v>
      </c>
      <c r="G35639">
        <v>0</v>
      </c>
      <c r="H35639">
        <v>0</v>
      </c>
      <c r="I35639">
        <v>0</v>
      </c>
      <c r="J35639">
        <v>1</v>
      </c>
    </row>
    <row r="35640" spans="1:10" x14ac:dyDescent="0.25">
      <c r="A35640">
        <v>343</v>
      </c>
      <c r="B35640">
        <v>35638</v>
      </c>
      <c r="C35640" s="1">
        <f t="shared" si="556"/>
        <v>1.6499074074074076E-2</v>
      </c>
      <c r="D35640">
        <v>1</v>
      </c>
      <c r="E35640">
        <v>0</v>
      </c>
      <c r="F35640">
        <v>0</v>
      </c>
      <c r="G35640">
        <v>0</v>
      </c>
      <c r="H35640">
        <v>0</v>
      </c>
      <c r="I35640">
        <v>0</v>
      </c>
      <c r="J35640">
        <v>1</v>
      </c>
    </row>
    <row r="35641" spans="1:10" x14ac:dyDescent="0.25">
      <c r="A35641">
        <v>343</v>
      </c>
      <c r="B35641">
        <v>35639</v>
      </c>
      <c r="C35641" s="1">
        <f t="shared" si="556"/>
        <v>1.6499537037037038E-2</v>
      </c>
      <c r="D35641">
        <v>1</v>
      </c>
      <c r="E35641">
        <v>0</v>
      </c>
      <c r="F35641">
        <v>0</v>
      </c>
      <c r="G35641">
        <v>0</v>
      </c>
      <c r="H35641">
        <v>0</v>
      </c>
      <c r="I35641">
        <v>0</v>
      </c>
      <c r="J35641">
        <v>1</v>
      </c>
    </row>
    <row r="35642" spans="1:10" x14ac:dyDescent="0.25">
      <c r="A35642">
        <v>343</v>
      </c>
      <c r="B35642">
        <v>35640</v>
      </c>
      <c r="C35642" s="1">
        <f t="shared" si="556"/>
        <v>1.6500000000000001E-2</v>
      </c>
      <c r="D35642">
        <v>1</v>
      </c>
      <c r="E35642">
        <v>0</v>
      </c>
      <c r="F35642">
        <v>0</v>
      </c>
      <c r="G35642">
        <v>0</v>
      </c>
      <c r="H35642">
        <v>0</v>
      </c>
      <c r="I35642">
        <v>0</v>
      </c>
      <c r="J35642">
        <v>1</v>
      </c>
    </row>
    <row r="35643" spans="1:10" x14ac:dyDescent="0.25">
      <c r="A35643">
        <v>343</v>
      </c>
      <c r="B35643">
        <v>35641</v>
      </c>
      <c r="C35643" s="1">
        <f t="shared" si="556"/>
        <v>1.6500462962962963E-2</v>
      </c>
      <c r="D35643">
        <v>1</v>
      </c>
      <c r="E35643">
        <v>0</v>
      </c>
      <c r="F35643">
        <v>0</v>
      </c>
      <c r="G35643">
        <v>0</v>
      </c>
      <c r="H35643">
        <v>0</v>
      </c>
      <c r="I35643">
        <v>0</v>
      </c>
      <c r="J35643">
        <v>1</v>
      </c>
    </row>
    <row r="35644" spans="1:10" x14ac:dyDescent="0.25">
      <c r="A35644">
        <v>343</v>
      </c>
      <c r="B35644">
        <v>35642</v>
      </c>
      <c r="C35644" s="1">
        <f t="shared" si="556"/>
        <v>1.6500925925925926E-2</v>
      </c>
      <c r="D35644">
        <v>1</v>
      </c>
      <c r="E35644">
        <v>0</v>
      </c>
      <c r="F35644">
        <v>0</v>
      </c>
      <c r="G35644">
        <v>0</v>
      </c>
      <c r="H35644">
        <v>0</v>
      </c>
      <c r="I35644">
        <v>0</v>
      </c>
      <c r="J35644">
        <v>1</v>
      </c>
    </row>
    <row r="35645" spans="1:10" x14ac:dyDescent="0.25">
      <c r="A35645">
        <v>343</v>
      </c>
      <c r="B35645">
        <v>35643</v>
      </c>
      <c r="C35645" s="1">
        <f t="shared" si="556"/>
        <v>1.6501388888888888E-2</v>
      </c>
      <c r="D35645">
        <v>1</v>
      </c>
      <c r="E35645">
        <v>0</v>
      </c>
      <c r="F35645">
        <v>0</v>
      </c>
      <c r="G35645">
        <v>0</v>
      </c>
      <c r="H35645">
        <v>0</v>
      </c>
      <c r="I35645">
        <v>0</v>
      </c>
      <c r="J35645">
        <v>1</v>
      </c>
    </row>
    <row r="35646" spans="1:10" x14ac:dyDescent="0.25">
      <c r="A35646">
        <v>343</v>
      </c>
      <c r="B35646">
        <v>35644</v>
      </c>
      <c r="C35646" s="1">
        <f t="shared" si="556"/>
        <v>1.6501851851851851E-2</v>
      </c>
      <c r="D35646">
        <v>1</v>
      </c>
      <c r="E35646">
        <v>0</v>
      </c>
      <c r="F35646">
        <v>0</v>
      </c>
      <c r="G35646">
        <v>0</v>
      </c>
      <c r="H35646">
        <v>0</v>
      </c>
      <c r="I35646">
        <v>0</v>
      </c>
      <c r="J35646">
        <v>1</v>
      </c>
    </row>
    <row r="35647" spans="1:10" x14ac:dyDescent="0.25">
      <c r="A35647">
        <v>343</v>
      </c>
      <c r="B35647">
        <v>35645</v>
      </c>
      <c r="C35647" s="1">
        <f t="shared" si="556"/>
        <v>1.6502314814814813E-2</v>
      </c>
      <c r="D35647">
        <v>1</v>
      </c>
      <c r="E35647">
        <v>0</v>
      </c>
      <c r="F35647">
        <v>0</v>
      </c>
      <c r="G35647">
        <v>0</v>
      </c>
      <c r="H35647">
        <v>0</v>
      </c>
      <c r="I35647">
        <v>0</v>
      </c>
      <c r="J35647">
        <v>1</v>
      </c>
    </row>
    <row r="35648" spans="1:10" x14ac:dyDescent="0.25">
      <c r="A35648">
        <v>343</v>
      </c>
      <c r="B35648">
        <v>35646</v>
      </c>
      <c r="C35648" s="1">
        <f t="shared" si="556"/>
        <v>1.6502777777777779E-2</v>
      </c>
      <c r="D35648">
        <v>1</v>
      </c>
      <c r="E35648">
        <v>0</v>
      </c>
      <c r="F35648">
        <v>0</v>
      </c>
      <c r="G35648">
        <v>0</v>
      </c>
      <c r="H35648">
        <v>0</v>
      </c>
      <c r="I35648">
        <v>0</v>
      </c>
      <c r="J35648">
        <v>1</v>
      </c>
    </row>
    <row r="35649" spans="1:10" x14ac:dyDescent="0.25">
      <c r="A35649">
        <v>343</v>
      </c>
      <c r="B35649">
        <v>35647</v>
      </c>
      <c r="C35649" s="1">
        <f t="shared" si="556"/>
        <v>1.6503240740740742E-2</v>
      </c>
      <c r="D35649">
        <v>1</v>
      </c>
      <c r="E35649">
        <v>0</v>
      </c>
      <c r="F35649">
        <v>0</v>
      </c>
      <c r="G35649">
        <v>0</v>
      </c>
      <c r="H35649">
        <v>0</v>
      </c>
      <c r="I35649">
        <v>0</v>
      </c>
      <c r="J35649">
        <v>1</v>
      </c>
    </row>
    <row r="35650" spans="1:10" x14ac:dyDescent="0.25">
      <c r="A35650">
        <v>343</v>
      </c>
      <c r="B35650">
        <v>35648</v>
      </c>
      <c r="C35650" s="1">
        <f t="shared" si="556"/>
        <v>1.6503703703703704E-2</v>
      </c>
      <c r="D35650">
        <v>1</v>
      </c>
      <c r="E35650">
        <v>0</v>
      </c>
      <c r="F35650">
        <v>0</v>
      </c>
      <c r="G35650">
        <v>0</v>
      </c>
      <c r="H35650">
        <v>0</v>
      </c>
      <c r="I35650">
        <v>0</v>
      </c>
      <c r="J35650">
        <v>1</v>
      </c>
    </row>
    <row r="35651" spans="1:10" x14ac:dyDescent="0.25">
      <c r="A35651">
        <v>343</v>
      </c>
      <c r="B35651">
        <v>35649</v>
      </c>
      <c r="C35651" s="1">
        <f t="shared" ref="C35651:C35714" si="557" xml:space="preserve"> B35651 / (25 * 86400)</f>
        <v>1.6504166666666667E-2</v>
      </c>
      <c r="D35651">
        <v>1</v>
      </c>
      <c r="E35651">
        <v>0</v>
      </c>
      <c r="F35651">
        <v>0</v>
      </c>
      <c r="G35651">
        <v>0</v>
      </c>
      <c r="H35651">
        <v>0</v>
      </c>
      <c r="I35651">
        <v>0</v>
      </c>
      <c r="J35651">
        <v>1</v>
      </c>
    </row>
    <row r="35652" spans="1:10" x14ac:dyDescent="0.25">
      <c r="A35652">
        <v>343</v>
      </c>
      <c r="B35652">
        <v>35650</v>
      </c>
      <c r="C35652" s="1">
        <f t="shared" si="557"/>
        <v>1.650462962962963E-2</v>
      </c>
      <c r="D35652">
        <v>1</v>
      </c>
      <c r="E35652">
        <v>0</v>
      </c>
      <c r="F35652">
        <v>0</v>
      </c>
      <c r="G35652">
        <v>0</v>
      </c>
      <c r="H35652">
        <v>0</v>
      </c>
      <c r="I35652">
        <v>0</v>
      </c>
      <c r="J35652">
        <v>1</v>
      </c>
    </row>
    <row r="35653" spans="1:10" x14ac:dyDescent="0.25">
      <c r="A35653">
        <v>343</v>
      </c>
      <c r="B35653">
        <v>35651</v>
      </c>
      <c r="C35653" s="1">
        <f t="shared" si="557"/>
        <v>1.6505092592592592E-2</v>
      </c>
      <c r="D35653">
        <v>1</v>
      </c>
      <c r="E35653">
        <v>0</v>
      </c>
      <c r="F35653">
        <v>0</v>
      </c>
      <c r="G35653">
        <v>0</v>
      </c>
      <c r="H35653">
        <v>0</v>
      </c>
      <c r="I35653">
        <v>0</v>
      </c>
      <c r="J35653">
        <v>1</v>
      </c>
    </row>
    <row r="35654" spans="1:10" x14ac:dyDescent="0.25">
      <c r="A35654">
        <v>343</v>
      </c>
      <c r="B35654">
        <v>35652</v>
      </c>
      <c r="C35654" s="1">
        <f t="shared" si="557"/>
        <v>1.6505555555555555E-2</v>
      </c>
      <c r="D35654">
        <v>1</v>
      </c>
      <c r="E35654">
        <v>0</v>
      </c>
      <c r="F35654">
        <v>0</v>
      </c>
      <c r="G35654">
        <v>0</v>
      </c>
      <c r="H35654">
        <v>0</v>
      </c>
      <c r="I35654">
        <v>0</v>
      </c>
      <c r="J35654">
        <v>1</v>
      </c>
    </row>
    <row r="35655" spans="1:10" x14ac:dyDescent="0.25">
      <c r="A35655">
        <v>343</v>
      </c>
      <c r="B35655">
        <v>35653</v>
      </c>
      <c r="C35655" s="1">
        <f t="shared" si="557"/>
        <v>1.6506018518518517E-2</v>
      </c>
      <c r="D35655">
        <v>1</v>
      </c>
      <c r="E35655">
        <v>0</v>
      </c>
      <c r="F35655">
        <v>0</v>
      </c>
      <c r="G35655">
        <v>0</v>
      </c>
      <c r="H35655">
        <v>0</v>
      </c>
      <c r="I35655">
        <v>0</v>
      </c>
      <c r="J35655">
        <v>1</v>
      </c>
    </row>
    <row r="35656" spans="1:10" x14ac:dyDescent="0.25">
      <c r="A35656">
        <v>343</v>
      </c>
      <c r="B35656">
        <v>35654</v>
      </c>
      <c r="C35656" s="1">
        <f t="shared" si="557"/>
        <v>1.6506481481481483E-2</v>
      </c>
      <c r="D35656">
        <v>1</v>
      </c>
      <c r="E35656">
        <v>0</v>
      </c>
      <c r="F35656">
        <v>0</v>
      </c>
      <c r="G35656">
        <v>0</v>
      </c>
      <c r="H35656">
        <v>0</v>
      </c>
      <c r="I35656">
        <v>0</v>
      </c>
      <c r="J35656">
        <v>1</v>
      </c>
    </row>
    <row r="35657" spans="1:10" x14ac:dyDescent="0.25">
      <c r="A35657">
        <v>343</v>
      </c>
      <c r="B35657">
        <v>35655</v>
      </c>
      <c r="C35657" s="1">
        <f t="shared" si="557"/>
        <v>1.6506944444444446E-2</v>
      </c>
      <c r="D35657">
        <v>1</v>
      </c>
      <c r="E35657">
        <v>0</v>
      </c>
      <c r="F35657">
        <v>0</v>
      </c>
      <c r="G35657">
        <v>0</v>
      </c>
      <c r="H35657">
        <v>0</v>
      </c>
      <c r="I35657">
        <v>0</v>
      </c>
      <c r="J35657">
        <v>1</v>
      </c>
    </row>
    <row r="35658" spans="1:10" x14ac:dyDescent="0.25">
      <c r="A35658">
        <v>343</v>
      </c>
      <c r="B35658">
        <v>35656</v>
      </c>
      <c r="C35658" s="1">
        <f t="shared" si="557"/>
        <v>1.6507407407407408E-2</v>
      </c>
      <c r="D35658">
        <v>1</v>
      </c>
      <c r="E35658">
        <v>0</v>
      </c>
      <c r="F35658">
        <v>0</v>
      </c>
      <c r="G35658">
        <v>0</v>
      </c>
      <c r="H35658">
        <v>0</v>
      </c>
      <c r="I35658">
        <v>0</v>
      </c>
      <c r="J35658">
        <v>1</v>
      </c>
    </row>
    <row r="35659" spans="1:10" x14ac:dyDescent="0.25">
      <c r="A35659">
        <v>343</v>
      </c>
      <c r="B35659">
        <v>35657</v>
      </c>
      <c r="C35659" s="1">
        <f t="shared" si="557"/>
        <v>1.6507870370370371E-2</v>
      </c>
      <c r="D35659">
        <v>1</v>
      </c>
      <c r="E35659">
        <v>0</v>
      </c>
      <c r="F35659">
        <v>0</v>
      </c>
      <c r="G35659">
        <v>0</v>
      </c>
      <c r="H35659">
        <v>0</v>
      </c>
      <c r="I35659">
        <v>0</v>
      </c>
      <c r="J35659">
        <v>1</v>
      </c>
    </row>
    <row r="35660" spans="1:10" x14ac:dyDescent="0.25">
      <c r="A35660">
        <v>343</v>
      </c>
      <c r="B35660">
        <v>35658</v>
      </c>
      <c r="C35660" s="1">
        <f t="shared" si="557"/>
        <v>1.6508333333333333E-2</v>
      </c>
      <c r="D35660">
        <v>1</v>
      </c>
      <c r="E35660">
        <v>0</v>
      </c>
      <c r="F35660">
        <v>0</v>
      </c>
      <c r="G35660">
        <v>0</v>
      </c>
      <c r="H35660">
        <v>0</v>
      </c>
      <c r="I35660">
        <v>0</v>
      </c>
      <c r="J35660">
        <v>1</v>
      </c>
    </row>
    <row r="35661" spans="1:10" x14ac:dyDescent="0.25">
      <c r="A35661">
        <v>343</v>
      </c>
      <c r="B35661">
        <v>35659</v>
      </c>
      <c r="C35661" s="1">
        <f t="shared" si="557"/>
        <v>1.6508796296296296E-2</v>
      </c>
      <c r="D35661">
        <v>1</v>
      </c>
      <c r="E35661">
        <v>0</v>
      </c>
      <c r="F35661">
        <v>0</v>
      </c>
      <c r="G35661">
        <v>0</v>
      </c>
      <c r="H35661">
        <v>0</v>
      </c>
      <c r="I35661">
        <v>0</v>
      </c>
      <c r="J35661">
        <v>1</v>
      </c>
    </row>
    <row r="35662" spans="1:10" x14ac:dyDescent="0.25">
      <c r="A35662">
        <v>343</v>
      </c>
      <c r="B35662">
        <v>35660</v>
      </c>
      <c r="C35662" s="1">
        <f t="shared" si="557"/>
        <v>1.6509259259259258E-2</v>
      </c>
      <c r="D35662">
        <v>1</v>
      </c>
      <c r="E35662">
        <v>0</v>
      </c>
      <c r="F35662">
        <v>0</v>
      </c>
      <c r="G35662">
        <v>0</v>
      </c>
      <c r="H35662">
        <v>0</v>
      </c>
      <c r="I35662">
        <v>0</v>
      </c>
      <c r="J35662">
        <v>1</v>
      </c>
    </row>
    <row r="35663" spans="1:10" x14ac:dyDescent="0.25">
      <c r="A35663">
        <v>343</v>
      </c>
      <c r="B35663">
        <v>35661</v>
      </c>
      <c r="C35663" s="1">
        <f t="shared" si="557"/>
        <v>1.6509722222222221E-2</v>
      </c>
      <c r="D35663">
        <v>1</v>
      </c>
      <c r="E35663">
        <v>0</v>
      </c>
      <c r="F35663">
        <v>0</v>
      </c>
      <c r="G35663">
        <v>0</v>
      </c>
      <c r="H35663">
        <v>0</v>
      </c>
      <c r="I35663">
        <v>0</v>
      </c>
      <c r="J35663">
        <v>1</v>
      </c>
    </row>
    <row r="35664" spans="1:10" x14ac:dyDescent="0.25">
      <c r="A35664">
        <v>343</v>
      </c>
      <c r="B35664">
        <v>35662</v>
      </c>
      <c r="C35664" s="1">
        <f t="shared" si="557"/>
        <v>1.6510185185185187E-2</v>
      </c>
      <c r="D35664">
        <v>1</v>
      </c>
      <c r="E35664">
        <v>0</v>
      </c>
      <c r="F35664">
        <v>0</v>
      </c>
      <c r="G35664">
        <v>0</v>
      </c>
      <c r="H35664">
        <v>0</v>
      </c>
      <c r="I35664">
        <v>0</v>
      </c>
      <c r="J35664">
        <v>1</v>
      </c>
    </row>
    <row r="35665" spans="1:10" x14ac:dyDescent="0.25">
      <c r="A35665">
        <v>343</v>
      </c>
      <c r="B35665">
        <v>35663</v>
      </c>
      <c r="C35665" s="1">
        <f t="shared" si="557"/>
        <v>1.6510648148148149E-2</v>
      </c>
      <c r="D35665">
        <v>1</v>
      </c>
      <c r="E35665">
        <v>0</v>
      </c>
      <c r="F35665">
        <v>0</v>
      </c>
      <c r="G35665">
        <v>0</v>
      </c>
      <c r="H35665">
        <v>0</v>
      </c>
      <c r="I35665">
        <v>0</v>
      </c>
      <c r="J35665">
        <v>1</v>
      </c>
    </row>
    <row r="35666" spans="1:10" x14ac:dyDescent="0.25">
      <c r="A35666">
        <v>343</v>
      </c>
      <c r="B35666">
        <v>35664</v>
      </c>
      <c r="C35666" s="1">
        <f t="shared" si="557"/>
        <v>1.6511111111111112E-2</v>
      </c>
      <c r="D35666">
        <v>1</v>
      </c>
      <c r="E35666">
        <v>0</v>
      </c>
      <c r="F35666">
        <v>0</v>
      </c>
      <c r="G35666">
        <v>0</v>
      </c>
      <c r="H35666">
        <v>0</v>
      </c>
      <c r="I35666">
        <v>0</v>
      </c>
      <c r="J35666">
        <v>1</v>
      </c>
    </row>
    <row r="35667" spans="1:10" x14ac:dyDescent="0.25">
      <c r="A35667">
        <v>343</v>
      </c>
      <c r="B35667">
        <v>35665</v>
      </c>
      <c r="C35667" s="1">
        <f t="shared" si="557"/>
        <v>1.6511574074074074E-2</v>
      </c>
      <c r="D35667">
        <v>1</v>
      </c>
      <c r="E35667">
        <v>0</v>
      </c>
      <c r="F35667">
        <v>0</v>
      </c>
      <c r="G35667">
        <v>0</v>
      </c>
      <c r="H35667">
        <v>0</v>
      </c>
      <c r="I35667">
        <v>0</v>
      </c>
      <c r="J35667">
        <v>1</v>
      </c>
    </row>
    <row r="35668" spans="1:10" x14ac:dyDescent="0.25">
      <c r="A35668">
        <v>343</v>
      </c>
      <c r="B35668">
        <v>35666</v>
      </c>
      <c r="C35668" s="1">
        <f t="shared" si="557"/>
        <v>1.6512037037037037E-2</v>
      </c>
      <c r="D35668">
        <v>1</v>
      </c>
      <c r="E35668">
        <v>0</v>
      </c>
      <c r="F35668">
        <v>0</v>
      </c>
      <c r="G35668">
        <v>0</v>
      </c>
      <c r="H35668">
        <v>0</v>
      </c>
      <c r="I35668">
        <v>0</v>
      </c>
      <c r="J35668">
        <v>1</v>
      </c>
    </row>
    <row r="35669" spans="1:10" x14ac:dyDescent="0.25">
      <c r="A35669">
        <v>343</v>
      </c>
      <c r="B35669">
        <v>35667</v>
      </c>
      <c r="C35669" s="1">
        <f t="shared" si="557"/>
        <v>1.6512499999999999E-2</v>
      </c>
      <c r="D35669">
        <v>1</v>
      </c>
      <c r="E35669">
        <v>0</v>
      </c>
      <c r="F35669">
        <v>0</v>
      </c>
      <c r="G35669">
        <v>0</v>
      </c>
      <c r="H35669">
        <v>0</v>
      </c>
      <c r="I35669">
        <v>0</v>
      </c>
      <c r="J35669">
        <v>1</v>
      </c>
    </row>
    <row r="35670" spans="1:10" x14ac:dyDescent="0.25">
      <c r="A35670">
        <v>343</v>
      </c>
      <c r="B35670">
        <v>35668</v>
      </c>
      <c r="C35670" s="1">
        <f t="shared" si="557"/>
        <v>1.6512962962962962E-2</v>
      </c>
      <c r="D35670">
        <v>1</v>
      </c>
      <c r="E35670">
        <v>0</v>
      </c>
      <c r="F35670">
        <v>0</v>
      </c>
      <c r="G35670">
        <v>0</v>
      </c>
      <c r="H35670">
        <v>0</v>
      </c>
      <c r="I35670">
        <v>0</v>
      </c>
      <c r="J35670">
        <v>1</v>
      </c>
    </row>
    <row r="35671" spans="1:10" x14ac:dyDescent="0.25">
      <c r="A35671">
        <v>343</v>
      </c>
      <c r="B35671">
        <v>35669</v>
      </c>
      <c r="C35671" s="1">
        <f t="shared" si="557"/>
        <v>1.6513425925925924E-2</v>
      </c>
      <c r="D35671">
        <v>1</v>
      </c>
      <c r="E35671">
        <v>0</v>
      </c>
      <c r="F35671">
        <v>0</v>
      </c>
      <c r="G35671">
        <v>0</v>
      </c>
      <c r="H35671">
        <v>0</v>
      </c>
      <c r="I35671">
        <v>0</v>
      </c>
      <c r="J35671">
        <v>1</v>
      </c>
    </row>
    <row r="35672" spans="1:10" x14ac:dyDescent="0.25">
      <c r="A35672">
        <v>343</v>
      </c>
      <c r="B35672">
        <v>35670</v>
      </c>
      <c r="C35672" s="1">
        <f t="shared" si="557"/>
        <v>1.651388888888889E-2</v>
      </c>
      <c r="D35672">
        <v>1</v>
      </c>
      <c r="E35672">
        <v>0</v>
      </c>
      <c r="F35672">
        <v>0</v>
      </c>
      <c r="G35672">
        <v>0</v>
      </c>
      <c r="H35672">
        <v>0</v>
      </c>
      <c r="I35672">
        <v>0</v>
      </c>
      <c r="J35672">
        <v>1</v>
      </c>
    </row>
    <row r="35673" spans="1:10" x14ac:dyDescent="0.25">
      <c r="A35673">
        <v>343</v>
      </c>
      <c r="B35673">
        <v>35671</v>
      </c>
      <c r="C35673" s="1">
        <f t="shared" si="557"/>
        <v>1.6514351851851853E-2</v>
      </c>
      <c r="D35673">
        <v>1</v>
      </c>
      <c r="E35673">
        <v>0</v>
      </c>
      <c r="F35673">
        <v>0</v>
      </c>
      <c r="G35673">
        <v>0</v>
      </c>
      <c r="H35673">
        <v>0</v>
      </c>
      <c r="I35673">
        <v>0</v>
      </c>
      <c r="J35673">
        <v>1</v>
      </c>
    </row>
    <row r="35674" spans="1:10" x14ac:dyDescent="0.25">
      <c r="A35674">
        <v>343</v>
      </c>
      <c r="B35674">
        <v>35672</v>
      </c>
      <c r="C35674" s="1">
        <f t="shared" si="557"/>
        <v>1.6514814814814816E-2</v>
      </c>
      <c r="D35674">
        <v>1</v>
      </c>
      <c r="E35674">
        <v>0</v>
      </c>
      <c r="F35674">
        <v>0</v>
      </c>
      <c r="G35674">
        <v>0</v>
      </c>
      <c r="H35674">
        <v>0</v>
      </c>
      <c r="I35674">
        <v>0</v>
      </c>
      <c r="J35674">
        <v>1</v>
      </c>
    </row>
    <row r="35675" spans="1:10" x14ac:dyDescent="0.25">
      <c r="A35675">
        <v>343</v>
      </c>
      <c r="B35675">
        <v>35673</v>
      </c>
      <c r="C35675" s="1">
        <f t="shared" si="557"/>
        <v>1.6515277777777778E-2</v>
      </c>
      <c r="D35675">
        <v>1</v>
      </c>
      <c r="E35675">
        <v>0</v>
      </c>
      <c r="F35675">
        <v>0</v>
      </c>
      <c r="G35675">
        <v>0</v>
      </c>
      <c r="H35675">
        <v>0</v>
      </c>
      <c r="I35675">
        <v>0</v>
      </c>
      <c r="J35675">
        <v>1</v>
      </c>
    </row>
    <row r="35676" spans="1:10" x14ac:dyDescent="0.25">
      <c r="A35676">
        <v>343</v>
      </c>
      <c r="B35676">
        <v>35674</v>
      </c>
      <c r="C35676" s="1">
        <f t="shared" si="557"/>
        <v>1.6515740740740741E-2</v>
      </c>
      <c r="D35676">
        <v>1</v>
      </c>
      <c r="E35676">
        <v>0</v>
      </c>
      <c r="F35676">
        <v>0</v>
      </c>
      <c r="G35676">
        <v>0</v>
      </c>
      <c r="H35676">
        <v>0</v>
      </c>
      <c r="I35676">
        <v>0</v>
      </c>
      <c r="J35676">
        <v>1</v>
      </c>
    </row>
    <row r="35677" spans="1:10" x14ac:dyDescent="0.25">
      <c r="A35677">
        <v>343</v>
      </c>
      <c r="B35677">
        <v>35675</v>
      </c>
      <c r="C35677" s="1">
        <f t="shared" si="557"/>
        <v>1.6516203703703703E-2</v>
      </c>
      <c r="D35677">
        <v>1</v>
      </c>
      <c r="E35677">
        <v>0</v>
      </c>
      <c r="F35677">
        <v>0</v>
      </c>
      <c r="G35677">
        <v>0</v>
      </c>
      <c r="H35677">
        <v>0</v>
      </c>
      <c r="I35677">
        <v>0</v>
      </c>
      <c r="J35677">
        <v>1</v>
      </c>
    </row>
    <row r="35678" spans="1:10" x14ac:dyDescent="0.25">
      <c r="A35678">
        <v>343</v>
      </c>
      <c r="B35678">
        <v>35676</v>
      </c>
      <c r="C35678" s="1">
        <f t="shared" si="557"/>
        <v>1.6516666666666666E-2</v>
      </c>
      <c r="D35678">
        <v>1</v>
      </c>
      <c r="E35678">
        <v>0</v>
      </c>
      <c r="F35678">
        <v>0</v>
      </c>
      <c r="G35678">
        <v>0</v>
      </c>
      <c r="H35678">
        <v>0</v>
      </c>
      <c r="I35678">
        <v>0</v>
      </c>
      <c r="J35678">
        <v>1</v>
      </c>
    </row>
    <row r="35679" spans="1:10" x14ac:dyDescent="0.25">
      <c r="A35679">
        <v>343</v>
      </c>
      <c r="B35679">
        <v>35677</v>
      </c>
      <c r="C35679" s="1">
        <f t="shared" si="557"/>
        <v>1.6517129629629628E-2</v>
      </c>
      <c r="D35679">
        <v>1</v>
      </c>
      <c r="E35679">
        <v>0</v>
      </c>
      <c r="F35679">
        <v>0</v>
      </c>
      <c r="G35679">
        <v>0</v>
      </c>
      <c r="H35679">
        <v>0</v>
      </c>
      <c r="I35679">
        <v>0</v>
      </c>
      <c r="J35679">
        <v>1</v>
      </c>
    </row>
    <row r="35680" spans="1:10" x14ac:dyDescent="0.25">
      <c r="A35680">
        <v>343</v>
      </c>
      <c r="B35680">
        <v>35678</v>
      </c>
      <c r="C35680" s="1">
        <f t="shared" si="557"/>
        <v>1.6517592592592594E-2</v>
      </c>
      <c r="D35680">
        <v>1</v>
      </c>
      <c r="E35680">
        <v>0</v>
      </c>
      <c r="F35680">
        <v>0</v>
      </c>
      <c r="G35680">
        <v>0</v>
      </c>
      <c r="H35680">
        <v>0</v>
      </c>
      <c r="I35680">
        <v>0</v>
      </c>
      <c r="J35680">
        <v>1</v>
      </c>
    </row>
    <row r="35681" spans="1:10" x14ac:dyDescent="0.25">
      <c r="A35681">
        <v>343</v>
      </c>
      <c r="B35681">
        <v>35679</v>
      </c>
      <c r="C35681" s="1">
        <f t="shared" si="557"/>
        <v>1.6518055555555557E-2</v>
      </c>
      <c r="D35681">
        <v>1</v>
      </c>
      <c r="E35681">
        <v>0</v>
      </c>
      <c r="F35681">
        <v>0</v>
      </c>
      <c r="G35681">
        <v>0</v>
      </c>
      <c r="H35681">
        <v>0</v>
      </c>
      <c r="I35681">
        <v>0</v>
      </c>
      <c r="J35681">
        <v>1</v>
      </c>
    </row>
    <row r="35682" spans="1:10" x14ac:dyDescent="0.25">
      <c r="A35682">
        <v>343</v>
      </c>
      <c r="B35682">
        <v>35680</v>
      </c>
      <c r="C35682" s="1">
        <f t="shared" si="557"/>
        <v>1.6518518518518519E-2</v>
      </c>
      <c r="D35682">
        <v>1</v>
      </c>
      <c r="E35682">
        <v>0</v>
      </c>
      <c r="F35682">
        <v>0</v>
      </c>
      <c r="G35682">
        <v>0</v>
      </c>
      <c r="H35682">
        <v>0</v>
      </c>
      <c r="I35682">
        <v>0</v>
      </c>
      <c r="J35682">
        <v>1</v>
      </c>
    </row>
    <row r="35683" spans="1:10" x14ac:dyDescent="0.25">
      <c r="A35683">
        <v>343</v>
      </c>
      <c r="B35683">
        <v>35681</v>
      </c>
      <c r="C35683" s="1">
        <f t="shared" si="557"/>
        <v>1.6518981481481482E-2</v>
      </c>
      <c r="D35683">
        <v>1</v>
      </c>
      <c r="E35683">
        <v>0</v>
      </c>
      <c r="F35683">
        <v>0</v>
      </c>
      <c r="G35683">
        <v>0</v>
      </c>
      <c r="H35683">
        <v>0</v>
      </c>
      <c r="I35683">
        <v>0</v>
      </c>
      <c r="J35683">
        <v>1</v>
      </c>
    </row>
    <row r="35684" spans="1:10" x14ac:dyDescent="0.25">
      <c r="A35684">
        <v>343</v>
      </c>
      <c r="B35684">
        <v>35682</v>
      </c>
      <c r="C35684" s="1">
        <f t="shared" si="557"/>
        <v>1.6519444444444444E-2</v>
      </c>
      <c r="D35684">
        <v>1</v>
      </c>
      <c r="E35684">
        <v>0</v>
      </c>
      <c r="F35684">
        <v>0</v>
      </c>
      <c r="G35684">
        <v>0</v>
      </c>
      <c r="H35684">
        <v>0</v>
      </c>
      <c r="I35684">
        <v>0</v>
      </c>
      <c r="J35684">
        <v>1</v>
      </c>
    </row>
    <row r="35685" spans="1:10" x14ac:dyDescent="0.25">
      <c r="A35685">
        <v>343</v>
      </c>
      <c r="B35685">
        <v>35683</v>
      </c>
      <c r="C35685" s="1">
        <f t="shared" si="557"/>
        <v>1.6519907407407407E-2</v>
      </c>
      <c r="D35685">
        <v>1</v>
      </c>
      <c r="E35685">
        <v>0</v>
      </c>
      <c r="F35685">
        <v>0</v>
      </c>
      <c r="G35685">
        <v>0</v>
      </c>
      <c r="H35685">
        <v>0</v>
      </c>
      <c r="I35685">
        <v>0</v>
      </c>
      <c r="J35685">
        <v>1</v>
      </c>
    </row>
    <row r="35686" spans="1:10" x14ac:dyDescent="0.25">
      <c r="A35686">
        <v>343</v>
      </c>
      <c r="B35686">
        <v>35684</v>
      </c>
      <c r="C35686" s="1">
        <f t="shared" si="557"/>
        <v>1.6520370370370369E-2</v>
      </c>
      <c r="D35686">
        <v>1</v>
      </c>
      <c r="E35686">
        <v>0</v>
      </c>
      <c r="F35686">
        <v>0</v>
      </c>
      <c r="G35686">
        <v>0</v>
      </c>
      <c r="H35686">
        <v>0</v>
      </c>
      <c r="I35686">
        <v>0</v>
      </c>
      <c r="J35686">
        <v>1</v>
      </c>
    </row>
    <row r="35687" spans="1:10" x14ac:dyDescent="0.25">
      <c r="A35687">
        <v>343</v>
      </c>
      <c r="B35687">
        <v>35685</v>
      </c>
      <c r="C35687" s="1">
        <f t="shared" si="557"/>
        <v>1.6520833333333332E-2</v>
      </c>
      <c r="D35687">
        <v>1</v>
      </c>
      <c r="E35687">
        <v>0</v>
      </c>
      <c r="F35687">
        <v>0</v>
      </c>
      <c r="G35687">
        <v>0</v>
      </c>
      <c r="H35687">
        <v>0</v>
      </c>
      <c r="I35687">
        <v>0</v>
      </c>
      <c r="J35687">
        <v>1</v>
      </c>
    </row>
    <row r="35688" spans="1:10" x14ac:dyDescent="0.25">
      <c r="A35688">
        <v>343</v>
      </c>
      <c r="B35688">
        <v>35686</v>
      </c>
      <c r="C35688" s="1">
        <f t="shared" si="557"/>
        <v>1.6521296296296298E-2</v>
      </c>
      <c r="D35688">
        <v>1</v>
      </c>
      <c r="E35688">
        <v>0</v>
      </c>
      <c r="F35688">
        <v>0</v>
      </c>
      <c r="G35688">
        <v>0</v>
      </c>
      <c r="H35688">
        <v>0</v>
      </c>
      <c r="I35688">
        <v>0</v>
      </c>
      <c r="J35688">
        <v>1</v>
      </c>
    </row>
    <row r="35689" spans="1:10" x14ac:dyDescent="0.25">
      <c r="A35689">
        <v>343</v>
      </c>
      <c r="B35689">
        <v>35687</v>
      </c>
      <c r="C35689" s="1">
        <f t="shared" si="557"/>
        <v>1.652175925925926E-2</v>
      </c>
      <c r="D35689">
        <v>1</v>
      </c>
      <c r="E35689">
        <v>0</v>
      </c>
      <c r="F35689">
        <v>0</v>
      </c>
      <c r="G35689">
        <v>0</v>
      </c>
      <c r="H35689">
        <v>0</v>
      </c>
      <c r="I35689">
        <v>0</v>
      </c>
      <c r="J35689">
        <v>1</v>
      </c>
    </row>
    <row r="35690" spans="1:10" x14ac:dyDescent="0.25">
      <c r="A35690">
        <v>343</v>
      </c>
      <c r="B35690">
        <v>35688</v>
      </c>
      <c r="C35690" s="1">
        <f t="shared" si="557"/>
        <v>1.6522222222222223E-2</v>
      </c>
      <c r="D35690">
        <v>1</v>
      </c>
      <c r="E35690">
        <v>0</v>
      </c>
      <c r="F35690">
        <v>0</v>
      </c>
      <c r="G35690">
        <v>0</v>
      </c>
      <c r="H35690">
        <v>0</v>
      </c>
      <c r="I35690">
        <v>0</v>
      </c>
      <c r="J35690">
        <v>1</v>
      </c>
    </row>
    <row r="35691" spans="1:10" x14ac:dyDescent="0.25">
      <c r="A35691">
        <v>343</v>
      </c>
      <c r="B35691">
        <v>35689</v>
      </c>
      <c r="C35691" s="1">
        <f t="shared" si="557"/>
        <v>1.6522685185185185E-2</v>
      </c>
      <c r="D35691">
        <v>1</v>
      </c>
      <c r="E35691">
        <v>0</v>
      </c>
      <c r="F35691">
        <v>0</v>
      </c>
      <c r="G35691">
        <v>0</v>
      </c>
      <c r="H35691">
        <v>0</v>
      </c>
      <c r="I35691">
        <v>0</v>
      </c>
      <c r="J35691">
        <v>1</v>
      </c>
    </row>
    <row r="35692" spans="1:10" x14ac:dyDescent="0.25">
      <c r="A35692">
        <v>343</v>
      </c>
      <c r="B35692">
        <v>35690</v>
      </c>
      <c r="C35692" s="1">
        <f t="shared" si="557"/>
        <v>1.6523148148148148E-2</v>
      </c>
      <c r="D35692">
        <v>1</v>
      </c>
      <c r="E35692">
        <v>0</v>
      </c>
      <c r="F35692">
        <v>0</v>
      </c>
      <c r="G35692">
        <v>0</v>
      </c>
      <c r="H35692">
        <v>0</v>
      </c>
      <c r="I35692">
        <v>0</v>
      </c>
      <c r="J35692">
        <v>1</v>
      </c>
    </row>
    <row r="35693" spans="1:10" x14ac:dyDescent="0.25">
      <c r="A35693">
        <v>343</v>
      </c>
      <c r="B35693">
        <v>35691</v>
      </c>
      <c r="C35693" s="1">
        <f t="shared" si="557"/>
        <v>1.652361111111111E-2</v>
      </c>
      <c r="D35693">
        <v>1</v>
      </c>
      <c r="E35693">
        <v>0</v>
      </c>
      <c r="F35693">
        <v>0</v>
      </c>
      <c r="G35693">
        <v>0</v>
      </c>
      <c r="H35693">
        <v>0</v>
      </c>
      <c r="I35693">
        <v>0</v>
      </c>
      <c r="J35693">
        <v>1</v>
      </c>
    </row>
    <row r="35694" spans="1:10" x14ac:dyDescent="0.25">
      <c r="A35694">
        <v>343</v>
      </c>
      <c r="B35694">
        <v>35692</v>
      </c>
      <c r="C35694" s="1">
        <f t="shared" si="557"/>
        <v>1.6524074074074073E-2</v>
      </c>
      <c r="D35694">
        <v>1</v>
      </c>
      <c r="E35694">
        <v>0</v>
      </c>
      <c r="F35694">
        <v>0</v>
      </c>
      <c r="G35694">
        <v>0</v>
      </c>
      <c r="H35694">
        <v>0</v>
      </c>
      <c r="I35694">
        <v>0</v>
      </c>
      <c r="J35694">
        <v>1</v>
      </c>
    </row>
    <row r="35695" spans="1:10" x14ac:dyDescent="0.25">
      <c r="A35695">
        <v>343</v>
      </c>
      <c r="B35695">
        <v>35693</v>
      </c>
      <c r="C35695" s="1">
        <f t="shared" si="557"/>
        <v>1.6524537037037035E-2</v>
      </c>
      <c r="D35695">
        <v>1</v>
      </c>
      <c r="E35695">
        <v>0</v>
      </c>
      <c r="F35695">
        <v>0</v>
      </c>
      <c r="G35695">
        <v>0</v>
      </c>
      <c r="H35695">
        <v>0</v>
      </c>
      <c r="I35695">
        <v>0</v>
      </c>
      <c r="J35695">
        <v>1</v>
      </c>
    </row>
    <row r="35696" spans="1:10" x14ac:dyDescent="0.25">
      <c r="A35696">
        <v>343</v>
      </c>
      <c r="B35696">
        <v>35694</v>
      </c>
      <c r="C35696" s="1">
        <f t="shared" si="557"/>
        <v>1.6525000000000001E-2</v>
      </c>
      <c r="D35696">
        <v>1</v>
      </c>
      <c r="E35696">
        <v>0</v>
      </c>
      <c r="F35696">
        <v>0</v>
      </c>
      <c r="G35696">
        <v>0</v>
      </c>
      <c r="H35696">
        <v>0</v>
      </c>
      <c r="I35696">
        <v>0</v>
      </c>
      <c r="J35696">
        <v>1</v>
      </c>
    </row>
    <row r="35697" spans="1:10" x14ac:dyDescent="0.25">
      <c r="A35697">
        <v>343</v>
      </c>
      <c r="B35697">
        <v>35695</v>
      </c>
      <c r="C35697" s="1">
        <f t="shared" si="557"/>
        <v>1.6525462962962964E-2</v>
      </c>
      <c r="D35697">
        <v>0</v>
      </c>
      <c r="E35697">
        <v>0</v>
      </c>
      <c r="F35697">
        <v>0</v>
      </c>
      <c r="G35697">
        <v>0</v>
      </c>
      <c r="H35697">
        <v>0</v>
      </c>
      <c r="I35697">
        <v>0</v>
      </c>
      <c r="J35697">
        <v>1</v>
      </c>
    </row>
    <row r="35698" spans="1:10" x14ac:dyDescent="0.25">
      <c r="A35698">
        <v>343</v>
      </c>
      <c r="B35698">
        <v>35696</v>
      </c>
      <c r="C35698" s="1">
        <f t="shared" si="557"/>
        <v>1.6525925925925927E-2</v>
      </c>
      <c r="D35698">
        <v>0</v>
      </c>
      <c r="E35698">
        <v>0</v>
      </c>
      <c r="F35698">
        <v>0</v>
      </c>
      <c r="G35698">
        <v>0</v>
      </c>
      <c r="H35698">
        <v>0</v>
      </c>
      <c r="I35698">
        <v>0</v>
      </c>
      <c r="J35698">
        <v>1</v>
      </c>
    </row>
    <row r="35699" spans="1:10" x14ac:dyDescent="0.25">
      <c r="A35699">
        <v>343</v>
      </c>
      <c r="B35699">
        <v>35697</v>
      </c>
      <c r="C35699" s="1">
        <f t="shared" si="557"/>
        <v>1.6526388888888889E-2</v>
      </c>
      <c r="D35699">
        <v>0</v>
      </c>
      <c r="E35699">
        <v>0</v>
      </c>
      <c r="F35699">
        <v>0</v>
      </c>
      <c r="G35699">
        <v>0</v>
      </c>
      <c r="H35699">
        <v>0</v>
      </c>
      <c r="I35699">
        <v>0</v>
      </c>
      <c r="J35699">
        <v>0</v>
      </c>
    </row>
    <row r="35700" spans="1:10" x14ac:dyDescent="0.25">
      <c r="A35700">
        <v>343</v>
      </c>
      <c r="B35700">
        <v>35698</v>
      </c>
      <c r="C35700" s="1">
        <f t="shared" si="557"/>
        <v>1.6526851851851852E-2</v>
      </c>
      <c r="D35700">
        <v>0</v>
      </c>
      <c r="E35700">
        <v>0</v>
      </c>
      <c r="F35700">
        <v>0</v>
      </c>
      <c r="G35700">
        <v>0</v>
      </c>
      <c r="H35700">
        <v>0</v>
      </c>
      <c r="I35700">
        <v>0</v>
      </c>
      <c r="J35700">
        <v>0</v>
      </c>
    </row>
    <row r="35701" spans="1:10" x14ac:dyDescent="0.25">
      <c r="A35701">
        <v>343</v>
      </c>
      <c r="B35701">
        <v>35699</v>
      </c>
      <c r="C35701" s="1">
        <f t="shared" si="557"/>
        <v>1.6527314814814814E-2</v>
      </c>
      <c r="D35701">
        <v>0</v>
      </c>
      <c r="E35701">
        <v>0</v>
      </c>
      <c r="F35701">
        <v>0</v>
      </c>
      <c r="G35701">
        <v>0</v>
      </c>
      <c r="H35701">
        <v>0</v>
      </c>
      <c r="I35701">
        <v>0</v>
      </c>
      <c r="J35701">
        <v>0</v>
      </c>
    </row>
    <row r="35702" spans="1:10" x14ac:dyDescent="0.25">
      <c r="A35702">
        <v>343</v>
      </c>
      <c r="B35702">
        <v>35700</v>
      </c>
      <c r="C35702" s="1">
        <f t="shared" si="557"/>
        <v>1.6527777777777777E-2</v>
      </c>
      <c r="D35702">
        <v>0</v>
      </c>
      <c r="E35702">
        <v>0</v>
      </c>
      <c r="F35702">
        <v>0</v>
      </c>
      <c r="G35702">
        <v>0</v>
      </c>
      <c r="H35702">
        <v>0</v>
      </c>
      <c r="I35702">
        <v>0</v>
      </c>
      <c r="J35702">
        <v>0</v>
      </c>
    </row>
    <row r="35703" spans="1:10" x14ac:dyDescent="0.25">
      <c r="A35703">
        <v>343</v>
      </c>
      <c r="B35703">
        <v>35701</v>
      </c>
      <c r="C35703" s="1">
        <f t="shared" si="557"/>
        <v>1.6528240740740739E-2</v>
      </c>
      <c r="D35703">
        <v>0</v>
      </c>
      <c r="E35703">
        <v>0</v>
      </c>
      <c r="F35703">
        <v>0</v>
      </c>
      <c r="G35703">
        <v>0</v>
      </c>
      <c r="H35703">
        <v>0</v>
      </c>
      <c r="I35703">
        <v>0</v>
      </c>
      <c r="J35703">
        <v>0</v>
      </c>
    </row>
    <row r="35704" spans="1:10" x14ac:dyDescent="0.25">
      <c r="A35704">
        <v>343</v>
      </c>
      <c r="B35704">
        <v>35702</v>
      </c>
      <c r="C35704" s="1">
        <f t="shared" si="557"/>
        <v>1.6528703703703705E-2</v>
      </c>
      <c r="D35704">
        <v>0</v>
      </c>
      <c r="E35704">
        <v>0</v>
      </c>
      <c r="F35704">
        <v>0</v>
      </c>
      <c r="G35704">
        <v>0</v>
      </c>
      <c r="H35704">
        <v>0</v>
      </c>
      <c r="I35704">
        <v>0</v>
      </c>
      <c r="J35704">
        <v>0</v>
      </c>
    </row>
    <row r="35705" spans="1:10" x14ac:dyDescent="0.25">
      <c r="A35705">
        <v>343</v>
      </c>
      <c r="B35705">
        <v>35703</v>
      </c>
      <c r="C35705" s="1">
        <f t="shared" si="557"/>
        <v>1.6529166666666668E-2</v>
      </c>
      <c r="D35705">
        <v>0</v>
      </c>
      <c r="E35705">
        <v>0</v>
      </c>
      <c r="F35705">
        <v>0</v>
      </c>
      <c r="G35705">
        <v>0</v>
      </c>
      <c r="H35705">
        <v>0</v>
      </c>
      <c r="I35705">
        <v>0</v>
      </c>
      <c r="J35705">
        <v>0</v>
      </c>
    </row>
    <row r="35706" spans="1:10" x14ac:dyDescent="0.25">
      <c r="A35706">
        <v>343</v>
      </c>
      <c r="B35706">
        <v>35704</v>
      </c>
      <c r="C35706" s="1">
        <f t="shared" si="557"/>
        <v>1.652962962962963E-2</v>
      </c>
      <c r="D35706">
        <v>0</v>
      </c>
      <c r="E35706">
        <v>0</v>
      </c>
      <c r="F35706">
        <v>0</v>
      </c>
      <c r="G35706">
        <v>0</v>
      </c>
      <c r="H35706">
        <v>0</v>
      </c>
      <c r="I35706">
        <v>0</v>
      </c>
      <c r="J35706">
        <v>0</v>
      </c>
    </row>
    <row r="35707" spans="1:10" x14ac:dyDescent="0.25">
      <c r="A35707">
        <v>343</v>
      </c>
      <c r="B35707">
        <v>35705</v>
      </c>
      <c r="C35707" s="1">
        <f t="shared" si="557"/>
        <v>1.6530092592592593E-2</v>
      </c>
      <c r="D35707">
        <v>0</v>
      </c>
      <c r="E35707">
        <v>0</v>
      </c>
      <c r="F35707">
        <v>0</v>
      </c>
      <c r="G35707">
        <v>0</v>
      </c>
      <c r="H35707">
        <v>0</v>
      </c>
      <c r="I35707">
        <v>0</v>
      </c>
      <c r="J35707">
        <v>0</v>
      </c>
    </row>
    <row r="35708" spans="1:10" x14ac:dyDescent="0.25">
      <c r="A35708">
        <v>343</v>
      </c>
      <c r="B35708">
        <v>35706</v>
      </c>
      <c r="C35708" s="1">
        <f t="shared" si="557"/>
        <v>1.6530555555555555E-2</v>
      </c>
      <c r="D35708">
        <v>0</v>
      </c>
      <c r="E35708">
        <v>0</v>
      </c>
      <c r="F35708">
        <v>0</v>
      </c>
      <c r="G35708">
        <v>0</v>
      </c>
      <c r="H35708">
        <v>0</v>
      </c>
      <c r="I35708">
        <v>0</v>
      </c>
      <c r="J35708">
        <v>0</v>
      </c>
    </row>
    <row r="35709" spans="1:10" x14ac:dyDescent="0.25">
      <c r="A35709">
        <v>343</v>
      </c>
      <c r="B35709">
        <v>35707</v>
      </c>
      <c r="C35709" s="1">
        <f t="shared" si="557"/>
        <v>1.6531018518518518E-2</v>
      </c>
      <c r="D35709">
        <v>0</v>
      </c>
      <c r="E35709">
        <v>0</v>
      </c>
      <c r="F35709">
        <v>0</v>
      </c>
      <c r="G35709">
        <v>0</v>
      </c>
      <c r="H35709">
        <v>0</v>
      </c>
      <c r="I35709">
        <v>0</v>
      </c>
      <c r="J35709">
        <v>0</v>
      </c>
    </row>
    <row r="35710" spans="1:10" x14ac:dyDescent="0.25">
      <c r="A35710">
        <v>343</v>
      </c>
      <c r="B35710">
        <v>35708</v>
      </c>
      <c r="C35710" s="1">
        <f t="shared" si="557"/>
        <v>1.653148148148148E-2</v>
      </c>
      <c r="D35710">
        <v>0</v>
      </c>
      <c r="E35710">
        <v>0</v>
      </c>
      <c r="F35710">
        <v>0</v>
      </c>
      <c r="G35710">
        <v>0</v>
      </c>
      <c r="H35710">
        <v>0</v>
      </c>
      <c r="I35710">
        <v>0</v>
      </c>
      <c r="J35710">
        <v>0</v>
      </c>
    </row>
    <row r="35711" spans="1:10" x14ac:dyDescent="0.25">
      <c r="A35711">
        <v>343</v>
      </c>
      <c r="B35711">
        <v>35709</v>
      </c>
      <c r="C35711" s="1">
        <f t="shared" si="557"/>
        <v>1.6531944444444443E-2</v>
      </c>
      <c r="D35711">
        <v>0</v>
      </c>
      <c r="E35711">
        <v>0</v>
      </c>
      <c r="F35711">
        <v>0</v>
      </c>
      <c r="G35711">
        <v>0</v>
      </c>
      <c r="H35711">
        <v>0</v>
      </c>
      <c r="I35711">
        <v>0</v>
      </c>
      <c r="J35711">
        <v>0</v>
      </c>
    </row>
    <row r="35712" spans="1:10" x14ac:dyDescent="0.25">
      <c r="A35712">
        <v>343</v>
      </c>
      <c r="B35712">
        <v>35710</v>
      </c>
      <c r="C35712" s="1">
        <f t="shared" si="557"/>
        <v>1.6532407407407409E-2</v>
      </c>
      <c r="D35712">
        <v>0</v>
      </c>
      <c r="E35712">
        <v>0</v>
      </c>
      <c r="F35712">
        <v>0</v>
      </c>
      <c r="G35712">
        <v>0</v>
      </c>
      <c r="H35712">
        <v>0</v>
      </c>
      <c r="I35712">
        <v>0</v>
      </c>
      <c r="J35712">
        <v>0</v>
      </c>
    </row>
    <row r="35713" spans="1:10" x14ac:dyDescent="0.25">
      <c r="A35713">
        <v>343</v>
      </c>
      <c r="B35713">
        <v>35711</v>
      </c>
      <c r="C35713" s="1">
        <f t="shared" si="557"/>
        <v>1.6532870370370371E-2</v>
      </c>
      <c r="D35713">
        <v>0</v>
      </c>
      <c r="E35713">
        <v>0</v>
      </c>
      <c r="F35713">
        <v>0</v>
      </c>
      <c r="G35713">
        <v>0</v>
      </c>
      <c r="H35713">
        <v>0</v>
      </c>
      <c r="I35713">
        <v>0</v>
      </c>
      <c r="J35713">
        <v>0</v>
      </c>
    </row>
    <row r="35714" spans="1:10" x14ac:dyDescent="0.25">
      <c r="A35714">
        <v>343</v>
      </c>
      <c r="B35714">
        <v>35712</v>
      </c>
      <c r="C35714" s="1">
        <f t="shared" si="557"/>
        <v>1.6533333333333334E-2</v>
      </c>
      <c r="D35714">
        <v>0</v>
      </c>
      <c r="E35714">
        <v>0</v>
      </c>
      <c r="F35714">
        <v>0</v>
      </c>
      <c r="G35714">
        <v>0</v>
      </c>
      <c r="H35714">
        <v>0</v>
      </c>
      <c r="I35714">
        <v>0</v>
      </c>
      <c r="J35714">
        <v>0</v>
      </c>
    </row>
    <row r="35715" spans="1:10" x14ac:dyDescent="0.25">
      <c r="A35715">
        <v>343</v>
      </c>
      <c r="B35715">
        <v>35713</v>
      </c>
      <c r="C35715" s="1">
        <f t="shared" ref="C35715:C35778" si="558" xml:space="preserve"> B35715 / (25 * 86400)</f>
        <v>1.6533796296296296E-2</v>
      </c>
      <c r="D35715">
        <v>0</v>
      </c>
      <c r="E35715">
        <v>0</v>
      </c>
      <c r="F35715">
        <v>0</v>
      </c>
      <c r="G35715">
        <v>0</v>
      </c>
      <c r="H35715">
        <v>0</v>
      </c>
      <c r="I35715">
        <v>0</v>
      </c>
      <c r="J35715">
        <v>0</v>
      </c>
    </row>
    <row r="35716" spans="1:10" x14ac:dyDescent="0.25">
      <c r="A35716">
        <v>343</v>
      </c>
      <c r="B35716">
        <v>35714</v>
      </c>
      <c r="C35716" s="1">
        <f t="shared" si="558"/>
        <v>1.6534259259259259E-2</v>
      </c>
      <c r="D35716">
        <v>0</v>
      </c>
      <c r="E35716">
        <v>0</v>
      </c>
      <c r="F35716">
        <v>0</v>
      </c>
      <c r="G35716">
        <v>0</v>
      </c>
      <c r="H35716">
        <v>0</v>
      </c>
      <c r="I35716">
        <v>0</v>
      </c>
      <c r="J35716">
        <v>0</v>
      </c>
    </row>
    <row r="35717" spans="1:10" x14ac:dyDescent="0.25">
      <c r="A35717">
        <v>343</v>
      </c>
      <c r="B35717">
        <v>35715</v>
      </c>
      <c r="C35717" s="1">
        <f t="shared" si="558"/>
        <v>1.6534722222222221E-2</v>
      </c>
      <c r="D35717">
        <v>0</v>
      </c>
      <c r="E35717">
        <v>0</v>
      </c>
      <c r="F35717">
        <v>0</v>
      </c>
      <c r="G35717">
        <v>0</v>
      </c>
      <c r="H35717">
        <v>0</v>
      </c>
      <c r="I35717">
        <v>0</v>
      </c>
      <c r="J35717">
        <v>0</v>
      </c>
    </row>
    <row r="35718" spans="1:10" x14ac:dyDescent="0.25">
      <c r="A35718">
        <v>343</v>
      </c>
      <c r="B35718">
        <v>35716</v>
      </c>
      <c r="C35718" s="1">
        <f t="shared" si="558"/>
        <v>1.6535185185185184E-2</v>
      </c>
      <c r="D35718">
        <v>0</v>
      </c>
      <c r="E35718">
        <v>0</v>
      </c>
      <c r="F35718">
        <v>0</v>
      </c>
      <c r="G35718">
        <v>0</v>
      </c>
      <c r="H35718">
        <v>0</v>
      </c>
      <c r="I35718">
        <v>0</v>
      </c>
      <c r="J35718">
        <v>0</v>
      </c>
    </row>
    <row r="35719" spans="1:10" x14ac:dyDescent="0.25">
      <c r="A35719">
        <v>343</v>
      </c>
      <c r="B35719">
        <v>35717</v>
      </c>
      <c r="C35719" s="1">
        <f t="shared" si="558"/>
        <v>1.6535648148148147E-2</v>
      </c>
      <c r="D35719">
        <v>0</v>
      </c>
      <c r="E35719">
        <v>0</v>
      </c>
      <c r="F35719">
        <v>0</v>
      </c>
      <c r="G35719">
        <v>0</v>
      </c>
      <c r="H35719">
        <v>0</v>
      </c>
      <c r="I35719">
        <v>0</v>
      </c>
      <c r="J35719">
        <v>0</v>
      </c>
    </row>
    <row r="35720" spans="1:10" x14ac:dyDescent="0.25">
      <c r="A35720">
        <v>343</v>
      </c>
      <c r="B35720">
        <v>35718</v>
      </c>
      <c r="C35720" s="1">
        <f t="shared" si="558"/>
        <v>1.6536111111111113E-2</v>
      </c>
      <c r="D35720">
        <v>0</v>
      </c>
      <c r="E35720">
        <v>0</v>
      </c>
      <c r="F35720">
        <v>0</v>
      </c>
      <c r="G35720">
        <v>0</v>
      </c>
      <c r="H35720">
        <v>0</v>
      </c>
      <c r="I35720">
        <v>0</v>
      </c>
      <c r="J35720">
        <v>0</v>
      </c>
    </row>
    <row r="35721" spans="1:10" x14ac:dyDescent="0.25">
      <c r="A35721">
        <v>343</v>
      </c>
      <c r="B35721">
        <v>35719</v>
      </c>
      <c r="C35721" s="1">
        <f t="shared" si="558"/>
        <v>1.6536574074074075E-2</v>
      </c>
      <c r="D35721">
        <v>0</v>
      </c>
      <c r="E35721">
        <v>0</v>
      </c>
      <c r="F35721">
        <v>0</v>
      </c>
      <c r="G35721">
        <v>0</v>
      </c>
      <c r="H35721">
        <v>0</v>
      </c>
      <c r="I35721">
        <v>0</v>
      </c>
      <c r="J35721">
        <v>0</v>
      </c>
    </row>
    <row r="35722" spans="1:10" x14ac:dyDescent="0.25">
      <c r="A35722">
        <v>343</v>
      </c>
      <c r="B35722">
        <v>35720</v>
      </c>
      <c r="C35722" s="1">
        <f t="shared" si="558"/>
        <v>1.6537037037037038E-2</v>
      </c>
      <c r="D35722">
        <v>0</v>
      </c>
      <c r="E35722">
        <v>0</v>
      </c>
      <c r="F35722">
        <v>0</v>
      </c>
      <c r="G35722">
        <v>0</v>
      </c>
      <c r="H35722">
        <v>0</v>
      </c>
      <c r="I35722">
        <v>0</v>
      </c>
      <c r="J35722">
        <v>0</v>
      </c>
    </row>
    <row r="35723" spans="1:10" x14ac:dyDescent="0.25">
      <c r="A35723">
        <v>343</v>
      </c>
      <c r="B35723">
        <v>35721</v>
      </c>
      <c r="C35723" s="1">
        <f t="shared" si="558"/>
        <v>1.65375E-2</v>
      </c>
      <c r="D35723">
        <v>0</v>
      </c>
      <c r="E35723">
        <v>0</v>
      </c>
      <c r="F35723">
        <v>0</v>
      </c>
      <c r="G35723">
        <v>0</v>
      </c>
      <c r="H35723">
        <v>0</v>
      </c>
      <c r="I35723">
        <v>0</v>
      </c>
      <c r="J35723">
        <v>0</v>
      </c>
    </row>
    <row r="35724" spans="1:10" x14ac:dyDescent="0.25">
      <c r="A35724">
        <v>343</v>
      </c>
      <c r="B35724">
        <v>35722</v>
      </c>
      <c r="C35724" s="1">
        <f t="shared" si="558"/>
        <v>1.6537962962962963E-2</v>
      </c>
      <c r="D35724">
        <v>0</v>
      </c>
      <c r="E35724">
        <v>0</v>
      </c>
      <c r="F35724">
        <v>0</v>
      </c>
      <c r="G35724">
        <v>0</v>
      </c>
      <c r="H35724">
        <v>0</v>
      </c>
      <c r="I35724">
        <v>0</v>
      </c>
      <c r="J35724">
        <v>0</v>
      </c>
    </row>
    <row r="35725" spans="1:10" x14ac:dyDescent="0.25">
      <c r="A35725">
        <v>343</v>
      </c>
      <c r="B35725">
        <v>35723</v>
      </c>
      <c r="C35725" s="1">
        <f t="shared" si="558"/>
        <v>1.6538425925925925E-2</v>
      </c>
      <c r="D35725">
        <v>0</v>
      </c>
      <c r="E35725">
        <v>0</v>
      </c>
      <c r="F35725">
        <v>0</v>
      </c>
      <c r="G35725">
        <v>0</v>
      </c>
      <c r="H35725">
        <v>0</v>
      </c>
      <c r="I35725">
        <v>0</v>
      </c>
      <c r="J35725">
        <v>0</v>
      </c>
    </row>
    <row r="35726" spans="1:10" x14ac:dyDescent="0.25">
      <c r="A35726">
        <v>343</v>
      </c>
      <c r="B35726">
        <v>35724</v>
      </c>
      <c r="C35726" s="1">
        <f t="shared" si="558"/>
        <v>1.6538888888888888E-2</v>
      </c>
      <c r="D35726">
        <v>0</v>
      </c>
      <c r="E35726">
        <v>0</v>
      </c>
      <c r="F35726">
        <v>0</v>
      </c>
      <c r="G35726">
        <v>0</v>
      </c>
      <c r="H35726">
        <v>0</v>
      </c>
      <c r="I35726">
        <v>0</v>
      </c>
      <c r="J35726">
        <v>0</v>
      </c>
    </row>
    <row r="35727" spans="1:10" x14ac:dyDescent="0.25">
      <c r="A35727">
        <v>343</v>
      </c>
      <c r="B35727">
        <v>35725</v>
      </c>
      <c r="C35727" s="1">
        <f t="shared" si="558"/>
        <v>1.653935185185185E-2</v>
      </c>
      <c r="D35727">
        <v>0</v>
      </c>
      <c r="E35727">
        <v>0</v>
      </c>
      <c r="F35727">
        <v>0</v>
      </c>
      <c r="G35727">
        <v>0</v>
      </c>
      <c r="H35727">
        <v>0</v>
      </c>
      <c r="I35727">
        <v>0</v>
      </c>
      <c r="J35727">
        <v>0</v>
      </c>
    </row>
    <row r="35728" spans="1:10" x14ac:dyDescent="0.25">
      <c r="A35728">
        <v>343</v>
      </c>
      <c r="B35728">
        <v>35726</v>
      </c>
      <c r="C35728" s="1">
        <f t="shared" si="558"/>
        <v>1.6539814814814816E-2</v>
      </c>
      <c r="D35728">
        <v>0</v>
      </c>
      <c r="E35728">
        <v>0</v>
      </c>
      <c r="F35728">
        <v>0</v>
      </c>
      <c r="G35728">
        <v>0</v>
      </c>
      <c r="H35728">
        <v>0</v>
      </c>
      <c r="I35728">
        <v>0</v>
      </c>
      <c r="J35728">
        <v>0</v>
      </c>
    </row>
    <row r="35729" spans="1:10" x14ac:dyDescent="0.25">
      <c r="A35729">
        <v>343</v>
      </c>
      <c r="B35729">
        <v>35727</v>
      </c>
      <c r="C35729" s="1">
        <f t="shared" si="558"/>
        <v>1.6540277777777779E-2</v>
      </c>
      <c r="D35729">
        <v>0</v>
      </c>
      <c r="E35729">
        <v>0</v>
      </c>
      <c r="F35729">
        <v>0</v>
      </c>
      <c r="G35729">
        <v>0</v>
      </c>
      <c r="H35729">
        <v>0</v>
      </c>
      <c r="I35729">
        <v>0</v>
      </c>
      <c r="J35729">
        <v>0</v>
      </c>
    </row>
    <row r="35730" spans="1:10" x14ac:dyDescent="0.25">
      <c r="A35730">
        <v>343</v>
      </c>
      <c r="B35730">
        <v>35728</v>
      </c>
      <c r="C35730" s="1">
        <f t="shared" si="558"/>
        <v>1.6540740740740741E-2</v>
      </c>
      <c r="D35730">
        <v>0</v>
      </c>
      <c r="E35730">
        <v>0</v>
      </c>
      <c r="F35730">
        <v>0</v>
      </c>
      <c r="G35730">
        <v>0</v>
      </c>
      <c r="H35730">
        <v>0</v>
      </c>
      <c r="I35730">
        <v>0</v>
      </c>
      <c r="J35730">
        <v>0</v>
      </c>
    </row>
    <row r="35731" spans="1:10" x14ac:dyDescent="0.25">
      <c r="A35731">
        <v>343</v>
      </c>
      <c r="B35731">
        <v>35729</v>
      </c>
      <c r="C35731" s="1">
        <f t="shared" si="558"/>
        <v>1.6541203703703704E-2</v>
      </c>
      <c r="D35731">
        <v>0</v>
      </c>
      <c r="E35731">
        <v>0</v>
      </c>
      <c r="F35731">
        <v>0</v>
      </c>
      <c r="G35731">
        <v>0</v>
      </c>
      <c r="H35731">
        <v>0</v>
      </c>
      <c r="I35731">
        <v>0</v>
      </c>
      <c r="J35731">
        <v>0</v>
      </c>
    </row>
    <row r="35732" spans="1:10" x14ac:dyDescent="0.25">
      <c r="A35732">
        <v>343</v>
      </c>
      <c r="B35732">
        <v>35730</v>
      </c>
      <c r="C35732" s="1">
        <f t="shared" si="558"/>
        <v>1.6541666666666666E-2</v>
      </c>
      <c r="D35732">
        <v>0</v>
      </c>
      <c r="E35732">
        <v>0</v>
      </c>
      <c r="F35732">
        <v>0</v>
      </c>
      <c r="G35732">
        <v>0</v>
      </c>
      <c r="H35732">
        <v>0</v>
      </c>
      <c r="I35732">
        <v>0</v>
      </c>
      <c r="J35732">
        <v>0</v>
      </c>
    </row>
    <row r="35733" spans="1:10" x14ac:dyDescent="0.25">
      <c r="A35733">
        <v>343</v>
      </c>
      <c r="B35733">
        <v>35731</v>
      </c>
      <c r="C35733" s="1">
        <f t="shared" si="558"/>
        <v>1.6542129629629629E-2</v>
      </c>
      <c r="D35733">
        <v>0</v>
      </c>
      <c r="E35733">
        <v>0</v>
      </c>
      <c r="F35733">
        <v>0</v>
      </c>
      <c r="G35733">
        <v>0</v>
      </c>
      <c r="H35733">
        <v>0</v>
      </c>
      <c r="I35733">
        <v>0</v>
      </c>
      <c r="J35733">
        <v>0</v>
      </c>
    </row>
    <row r="35734" spans="1:10" x14ac:dyDescent="0.25">
      <c r="A35734">
        <v>343</v>
      </c>
      <c r="B35734">
        <v>35732</v>
      </c>
      <c r="C35734" s="1">
        <f t="shared" si="558"/>
        <v>1.6542592592592591E-2</v>
      </c>
      <c r="D35734">
        <v>0</v>
      </c>
      <c r="E35734">
        <v>0</v>
      </c>
      <c r="F35734">
        <v>0</v>
      </c>
      <c r="G35734">
        <v>0</v>
      </c>
      <c r="H35734">
        <v>0</v>
      </c>
      <c r="I35734">
        <v>0</v>
      </c>
      <c r="J35734">
        <v>0</v>
      </c>
    </row>
    <row r="35735" spans="1:10" x14ac:dyDescent="0.25">
      <c r="A35735">
        <v>343</v>
      </c>
      <c r="B35735">
        <v>35733</v>
      </c>
      <c r="C35735" s="1">
        <f t="shared" si="558"/>
        <v>1.6543055555555554E-2</v>
      </c>
      <c r="D35735">
        <v>0</v>
      </c>
      <c r="E35735">
        <v>0</v>
      </c>
      <c r="F35735">
        <v>0</v>
      </c>
      <c r="G35735">
        <v>0</v>
      </c>
      <c r="H35735">
        <v>0</v>
      </c>
      <c r="I35735">
        <v>0</v>
      </c>
      <c r="J35735">
        <v>0</v>
      </c>
    </row>
    <row r="35736" spans="1:10" x14ac:dyDescent="0.25">
      <c r="A35736">
        <v>343</v>
      </c>
      <c r="B35736">
        <v>35734</v>
      </c>
      <c r="C35736" s="1">
        <f t="shared" si="558"/>
        <v>1.654351851851852E-2</v>
      </c>
      <c r="D35736">
        <v>0</v>
      </c>
      <c r="E35736">
        <v>0</v>
      </c>
      <c r="F35736">
        <v>0</v>
      </c>
      <c r="G35736">
        <v>0</v>
      </c>
      <c r="H35736">
        <v>0</v>
      </c>
      <c r="I35736">
        <v>0</v>
      </c>
      <c r="J35736">
        <v>0</v>
      </c>
    </row>
    <row r="35737" spans="1:10" x14ac:dyDescent="0.25">
      <c r="A35737">
        <v>343</v>
      </c>
      <c r="B35737">
        <v>35735</v>
      </c>
      <c r="C35737" s="1">
        <f t="shared" si="558"/>
        <v>1.6543981481481482E-2</v>
      </c>
      <c r="D35737">
        <v>0</v>
      </c>
      <c r="E35737">
        <v>0</v>
      </c>
      <c r="F35737">
        <v>0</v>
      </c>
      <c r="G35737">
        <v>0</v>
      </c>
      <c r="H35737">
        <v>0</v>
      </c>
      <c r="I35737">
        <v>0</v>
      </c>
      <c r="J35737">
        <v>0</v>
      </c>
    </row>
    <row r="35738" spans="1:10" x14ac:dyDescent="0.25">
      <c r="A35738">
        <v>343</v>
      </c>
      <c r="B35738">
        <v>35736</v>
      </c>
      <c r="C35738" s="1">
        <f t="shared" si="558"/>
        <v>1.6544444444444445E-2</v>
      </c>
      <c r="D35738">
        <v>0</v>
      </c>
      <c r="E35738">
        <v>0</v>
      </c>
      <c r="F35738">
        <v>0</v>
      </c>
      <c r="G35738">
        <v>0</v>
      </c>
      <c r="H35738">
        <v>0</v>
      </c>
      <c r="I35738">
        <v>0</v>
      </c>
      <c r="J35738">
        <v>0</v>
      </c>
    </row>
    <row r="35739" spans="1:10" x14ac:dyDescent="0.25">
      <c r="A35739">
        <v>343</v>
      </c>
      <c r="B35739">
        <v>35737</v>
      </c>
      <c r="C35739" s="1">
        <f t="shared" si="558"/>
        <v>1.6544907407407407E-2</v>
      </c>
      <c r="D35739">
        <v>0</v>
      </c>
      <c r="E35739">
        <v>0</v>
      </c>
      <c r="F35739">
        <v>0</v>
      </c>
      <c r="G35739">
        <v>0</v>
      </c>
      <c r="H35739">
        <v>0</v>
      </c>
      <c r="I35739">
        <v>0</v>
      </c>
      <c r="J35739">
        <v>0</v>
      </c>
    </row>
    <row r="35740" spans="1:10" x14ac:dyDescent="0.25">
      <c r="A35740">
        <v>343</v>
      </c>
      <c r="B35740">
        <v>35738</v>
      </c>
      <c r="C35740" s="1">
        <f t="shared" si="558"/>
        <v>1.654537037037037E-2</v>
      </c>
      <c r="D35740">
        <v>0</v>
      </c>
      <c r="E35740">
        <v>0</v>
      </c>
      <c r="F35740">
        <v>0</v>
      </c>
      <c r="G35740">
        <v>0</v>
      </c>
      <c r="H35740">
        <v>0</v>
      </c>
      <c r="I35740">
        <v>0</v>
      </c>
      <c r="J35740">
        <v>0</v>
      </c>
    </row>
    <row r="35741" spans="1:10" x14ac:dyDescent="0.25">
      <c r="A35741">
        <v>343</v>
      </c>
      <c r="B35741">
        <v>35739</v>
      </c>
      <c r="C35741" s="1">
        <f t="shared" si="558"/>
        <v>1.6545833333333333E-2</v>
      </c>
      <c r="D35741">
        <v>0</v>
      </c>
      <c r="E35741">
        <v>0</v>
      </c>
      <c r="F35741">
        <v>0</v>
      </c>
      <c r="G35741">
        <v>0</v>
      </c>
      <c r="H35741">
        <v>0</v>
      </c>
      <c r="I35741">
        <v>0</v>
      </c>
      <c r="J35741">
        <v>0</v>
      </c>
    </row>
    <row r="35742" spans="1:10" x14ac:dyDescent="0.25">
      <c r="A35742">
        <v>343</v>
      </c>
      <c r="B35742">
        <v>35740</v>
      </c>
      <c r="C35742" s="1">
        <f t="shared" si="558"/>
        <v>1.6546296296296295E-2</v>
      </c>
      <c r="D35742">
        <v>0</v>
      </c>
      <c r="E35742">
        <v>0</v>
      </c>
      <c r="F35742">
        <v>0</v>
      </c>
      <c r="G35742">
        <v>0</v>
      </c>
      <c r="H35742">
        <v>0</v>
      </c>
      <c r="I35742">
        <v>0</v>
      </c>
      <c r="J35742">
        <v>0</v>
      </c>
    </row>
    <row r="35743" spans="1:10" x14ac:dyDescent="0.25">
      <c r="A35743">
        <v>343</v>
      </c>
      <c r="B35743">
        <v>35741</v>
      </c>
      <c r="C35743" s="1">
        <f t="shared" si="558"/>
        <v>1.6546759259259258E-2</v>
      </c>
      <c r="D35743">
        <v>0</v>
      </c>
      <c r="E35743">
        <v>0</v>
      </c>
      <c r="F35743">
        <v>0</v>
      </c>
      <c r="G35743">
        <v>0</v>
      </c>
      <c r="H35743">
        <v>0</v>
      </c>
      <c r="I35743">
        <v>0</v>
      </c>
      <c r="J35743">
        <v>0</v>
      </c>
    </row>
    <row r="35744" spans="1:10" x14ac:dyDescent="0.25">
      <c r="A35744">
        <v>343</v>
      </c>
      <c r="B35744">
        <v>35742</v>
      </c>
      <c r="C35744" s="1">
        <f t="shared" si="558"/>
        <v>1.6547222222222224E-2</v>
      </c>
      <c r="D35744">
        <v>0</v>
      </c>
      <c r="E35744">
        <v>0</v>
      </c>
      <c r="F35744">
        <v>0</v>
      </c>
      <c r="G35744">
        <v>0</v>
      </c>
      <c r="H35744">
        <v>0</v>
      </c>
      <c r="I35744">
        <v>0</v>
      </c>
      <c r="J35744">
        <v>0</v>
      </c>
    </row>
    <row r="35745" spans="1:10" x14ac:dyDescent="0.25">
      <c r="A35745">
        <v>343</v>
      </c>
      <c r="B35745">
        <v>35743</v>
      </c>
      <c r="C35745" s="1">
        <f t="shared" si="558"/>
        <v>1.6547685185185186E-2</v>
      </c>
      <c r="D35745">
        <v>0</v>
      </c>
      <c r="E35745">
        <v>0</v>
      </c>
      <c r="F35745">
        <v>0</v>
      </c>
      <c r="G35745">
        <v>0</v>
      </c>
      <c r="H35745">
        <v>0</v>
      </c>
      <c r="I35745">
        <v>0</v>
      </c>
      <c r="J35745">
        <v>0</v>
      </c>
    </row>
    <row r="35746" spans="1:10" x14ac:dyDescent="0.25">
      <c r="A35746">
        <v>343</v>
      </c>
      <c r="B35746">
        <v>35744</v>
      </c>
      <c r="C35746" s="1">
        <f t="shared" si="558"/>
        <v>1.6548148148148149E-2</v>
      </c>
      <c r="D35746">
        <v>0</v>
      </c>
      <c r="E35746">
        <v>0</v>
      </c>
      <c r="F35746">
        <v>0</v>
      </c>
      <c r="G35746">
        <v>0</v>
      </c>
      <c r="H35746">
        <v>0</v>
      </c>
      <c r="I35746">
        <v>0</v>
      </c>
      <c r="J35746">
        <v>0</v>
      </c>
    </row>
    <row r="35747" spans="1:10" x14ac:dyDescent="0.25">
      <c r="A35747">
        <v>343</v>
      </c>
      <c r="B35747">
        <v>35745</v>
      </c>
      <c r="C35747" s="1">
        <f t="shared" si="558"/>
        <v>1.6548611111111111E-2</v>
      </c>
      <c r="D35747">
        <v>0</v>
      </c>
      <c r="E35747">
        <v>0</v>
      </c>
      <c r="F35747">
        <v>0</v>
      </c>
      <c r="G35747">
        <v>0</v>
      </c>
      <c r="H35747">
        <v>0</v>
      </c>
      <c r="I35747">
        <v>0</v>
      </c>
      <c r="J35747">
        <v>0</v>
      </c>
    </row>
    <row r="35748" spans="1:10" x14ac:dyDescent="0.25">
      <c r="A35748">
        <v>343</v>
      </c>
      <c r="B35748">
        <v>35746</v>
      </c>
      <c r="C35748" s="1">
        <f t="shared" si="558"/>
        <v>1.6549074074074074E-2</v>
      </c>
      <c r="D35748">
        <v>0</v>
      </c>
      <c r="E35748">
        <v>0</v>
      </c>
      <c r="F35748">
        <v>0</v>
      </c>
      <c r="G35748">
        <v>0</v>
      </c>
      <c r="H35748">
        <v>0</v>
      </c>
      <c r="I35748">
        <v>0</v>
      </c>
      <c r="J35748">
        <v>0</v>
      </c>
    </row>
    <row r="35749" spans="1:10" x14ac:dyDescent="0.25">
      <c r="A35749">
        <v>343</v>
      </c>
      <c r="B35749">
        <v>35747</v>
      </c>
      <c r="C35749" s="1">
        <f t="shared" si="558"/>
        <v>1.6549537037037036E-2</v>
      </c>
      <c r="D35749">
        <v>0</v>
      </c>
      <c r="E35749">
        <v>0</v>
      </c>
      <c r="F35749">
        <v>0</v>
      </c>
      <c r="G35749">
        <v>0</v>
      </c>
      <c r="H35749">
        <v>0</v>
      </c>
      <c r="I35749">
        <v>0</v>
      </c>
      <c r="J35749">
        <v>0</v>
      </c>
    </row>
    <row r="35750" spans="1:10" x14ac:dyDescent="0.25">
      <c r="A35750">
        <v>343</v>
      </c>
      <c r="B35750">
        <v>35748</v>
      </c>
      <c r="C35750" s="1">
        <f t="shared" si="558"/>
        <v>1.6549999999999999E-2</v>
      </c>
      <c r="D35750">
        <v>0</v>
      </c>
      <c r="E35750">
        <v>0</v>
      </c>
      <c r="F35750">
        <v>0</v>
      </c>
      <c r="G35750">
        <v>0</v>
      </c>
      <c r="H35750">
        <v>0</v>
      </c>
      <c r="I35750">
        <v>0</v>
      </c>
      <c r="J35750">
        <v>0</v>
      </c>
    </row>
    <row r="35751" spans="1:10" x14ac:dyDescent="0.25">
      <c r="A35751">
        <v>343</v>
      </c>
      <c r="B35751">
        <v>35749</v>
      </c>
      <c r="C35751" s="1">
        <f t="shared" si="558"/>
        <v>1.6550462962962961E-2</v>
      </c>
      <c r="D35751">
        <v>0</v>
      </c>
      <c r="E35751">
        <v>0</v>
      </c>
      <c r="F35751">
        <v>0</v>
      </c>
      <c r="G35751">
        <v>0</v>
      </c>
      <c r="H35751">
        <v>0</v>
      </c>
      <c r="I35751">
        <v>0</v>
      </c>
      <c r="J35751">
        <v>0</v>
      </c>
    </row>
    <row r="35752" spans="1:10" x14ac:dyDescent="0.25">
      <c r="A35752">
        <v>343</v>
      </c>
      <c r="B35752">
        <v>35750</v>
      </c>
      <c r="C35752" s="1">
        <f t="shared" si="558"/>
        <v>1.6550925925925927E-2</v>
      </c>
      <c r="D35752">
        <v>0</v>
      </c>
      <c r="E35752">
        <v>0</v>
      </c>
      <c r="F35752">
        <v>0</v>
      </c>
      <c r="G35752">
        <v>0</v>
      </c>
      <c r="H35752">
        <v>0</v>
      </c>
      <c r="I35752">
        <v>0</v>
      </c>
      <c r="J35752">
        <v>0</v>
      </c>
    </row>
    <row r="35753" spans="1:10" x14ac:dyDescent="0.25">
      <c r="A35753">
        <v>343</v>
      </c>
      <c r="B35753">
        <v>35751</v>
      </c>
      <c r="C35753" s="1">
        <f t="shared" si="558"/>
        <v>1.655138888888889E-2</v>
      </c>
      <c r="D35753">
        <v>0</v>
      </c>
      <c r="E35753">
        <v>0</v>
      </c>
      <c r="F35753">
        <v>0</v>
      </c>
      <c r="G35753">
        <v>0</v>
      </c>
      <c r="H35753">
        <v>0</v>
      </c>
      <c r="I35753">
        <v>0</v>
      </c>
      <c r="J35753">
        <v>0</v>
      </c>
    </row>
    <row r="35754" spans="1:10" x14ac:dyDescent="0.25">
      <c r="A35754">
        <v>343</v>
      </c>
      <c r="B35754">
        <v>35752</v>
      </c>
      <c r="C35754" s="1">
        <f t="shared" si="558"/>
        <v>1.6551851851851852E-2</v>
      </c>
      <c r="D35754">
        <v>0</v>
      </c>
      <c r="E35754">
        <v>0</v>
      </c>
      <c r="F35754">
        <v>0</v>
      </c>
      <c r="G35754">
        <v>0</v>
      </c>
      <c r="H35754">
        <v>0</v>
      </c>
      <c r="I35754">
        <v>0</v>
      </c>
      <c r="J35754">
        <v>0</v>
      </c>
    </row>
    <row r="35755" spans="1:10" x14ac:dyDescent="0.25">
      <c r="A35755">
        <v>343</v>
      </c>
      <c r="B35755">
        <v>35753</v>
      </c>
      <c r="C35755" s="1">
        <f t="shared" si="558"/>
        <v>1.6552314814814815E-2</v>
      </c>
      <c r="D35755">
        <v>0</v>
      </c>
      <c r="E35755">
        <v>0</v>
      </c>
      <c r="F35755">
        <v>0</v>
      </c>
      <c r="G35755">
        <v>0</v>
      </c>
      <c r="H35755">
        <v>0</v>
      </c>
      <c r="I35755">
        <v>0</v>
      </c>
      <c r="J35755">
        <v>0</v>
      </c>
    </row>
    <row r="35756" spans="1:10" x14ac:dyDescent="0.25">
      <c r="A35756">
        <v>343</v>
      </c>
      <c r="B35756">
        <v>35754</v>
      </c>
      <c r="C35756" s="1">
        <f t="shared" si="558"/>
        <v>1.6552777777777777E-2</v>
      </c>
      <c r="D35756">
        <v>0</v>
      </c>
      <c r="E35756">
        <v>0</v>
      </c>
      <c r="F35756">
        <v>0</v>
      </c>
      <c r="G35756">
        <v>0</v>
      </c>
      <c r="H35756">
        <v>0</v>
      </c>
      <c r="I35756">
        <v>0</v>
      </c>
      <c r="J35756">
        <v>0</v>
      </c>
    </row>
    <row r="35757" spans="1:10" x14ac:dyDescent="0.25">
      <c r="A35757">
        <v>343</v>
      </c>
      <c r="B35757">
        <v>35755</v>
      </c>
      <c r="C35757" s="1">
        <f t="shared" si="558"/>
        <v>1.655324074074074E-2</v>
      </c>
      <c r="D35757">
        <v>0</v>
      </c>
      <c r="E35757">
        <v>0</v>
      </c>
      <c r="F35757">
        <v>0</v>
      </c>
      <c r="G35757">
        <v>0</v>
      </c>
      <c r="H35757">
        <v>0</v>
      </c>
      <c r="I35757">
        <v>0</v>
      </c>
      <c r="J35757">
        <v>0</v>
      </c>
    </row>
    <row r="35758" spans="1:10" x14ac:dyDescent="0.25">
      <c r="A35758">
        <v>343</v>
      </c>
      <c r="B35758">
        <v>35756</v>
      </c>
      <c r="C35758" s="1">
        <f t="shared" si="558"/>
        <v>1.6553703703703702E-2</v>
      </c>
      <c r="D35758">
        <v>0</v>
      </c>
      <c r="E35758">
        <v>0</v>
      </c>
      <c r="F35758">
        <v>0</v>
      </c>
      <c r="G35758">
        <v>0</v>
      </c>
      <c r="H35758">
        <v>0</v>
      </c>
      <c r="I35758">
        <v>0</v>
      </c>
      <c r="J35758">
        <v>0</v>
      </c>
    </row>
    <row r="35759" spans="1:10" x14ac:dyDescent="0.25">
      <c r="A35759">
        <v>343</v>
      </c>
      <c r="B35759">
        <v>35757</v>
      </c>
      <c r="C35759" s="1">
        <f t="shared" si="558"/>
        <v>1.6554166666666665E-2</v>
      </c>
      <c r="D35759">
        <v>0</v>
      </c>
      <c r="E35759">
        <v>0</v>
      </c>
      <c r="F35759">
        <v>0</v>
      </c>
      <c r="G35759">
        <v>0</v>
      </c>
      <c r="H35759">
        <v>0</v>
      </c>
      <c r="I35759">
        <v>0</v>
      </c>
      <c r="J35759">
        <v>0</v>
      </c>
    </row>
    <row r="35760" spans="1:10" x14ac:dyDescent="0.25">
      <c r="A35760">
        <v>343</v>
      </c>
      <c r="B35760">
        <v>35758</v>
      </c>
      <c r="C35760" s="1">
        <f t="shared" si="558"/>
        <v>1.6554629629629631E-2</v>
      </c>
      <c r="D35760">
        <v>0</v>
      </c>
      <c r="E35760">
        <v>0</v>
      </c>
      <c r="F35760">
        <v>0</v>
      </c>
      <c r="G35760">
        <v>0</v>
      </c>
      <c r="H35760">
        <v>0</v>
      </c>
      <c r="I35760">
        <v>0</v>
      </c>
      <c r="J35760">
        <v>0</v>
      </c>
    </row>
    <row r="35761" spans="1:10" x14ac:dyDescent="0.25">
      <c r="A35761">
        <v>343</v>
      </c>
      <c r="B35761">
        <v>35759</v>
      </c>
      <c r="C35761" s="1">
        <f t="shared" si="558"/>
        <v>1.6555092592592593E-2</v>
      </c>
      <c r="D35761">
        <v>0</v>
      </c>
      <c r="E35761">
        <v>0</v>
      </c>
      <c r="F35761">
        <v>0</v>
      </c>
      <c r="G35761">
        <v>0</v>
      </c>
      <c r="H35761">
        <v>0</v>
      </c>
      <c r="I35761">
        <v>0</v>
      </c>
      <c r="J35761">
        <v>0</v>
      </c>
    </row>
    <row r="35762" spans="1:10" x14ac:dyDescent="0.25">
      <c r="A35762">
        <v>343</v>
      </c>
      <c r="B35762">
        <v>35760</v>
      </c>
      <c r="C35762" s="1">
        <f t="shared" si="558"/>
        <v>1.6555555555555556E-2</v>
      </c>
      <c r="D35762">
        <v>0</v>
      </c>
      <c r="E35762">
        <v>0</v>
      </c>
      <c r="F35762">
        <v>0</v>
      </c>
      <c r="G35762">
        <v>0</v>
      </c>
      <c r="H35762">
        <v>0</v>
      </c>
      <c r="I35762">
        <v>0</v>
      </c>
      <c r="J35762">
        <v>0</v>
      </c>
    </row>
    <row r="35763" spans="1:10" x14ac:dyDescent="0.25">
      <c r="A35763">
        <v>343</v>
      </c>
      <c r="B35763">
        <v>35761</v>
      </c>
      <c r="C35763" s="1">
        <f t="shared" si="558"/>
        <v>1.6556018518518519E-2</v>
      </c>
      <c r="D35763">
        <v>0</v>
      </c>
      <c r="E35763">
        <v>0</v>
      </c>
      <c r="F35763">
        <v>0</v>
      </c>
      <c r="G35763">
        <v>0</v>
      </c>
      <c r="H35763">
        <v>0</v>
      </c>
      <c r="I35763">
        <v>0</v>
      </c>
      <c r="J35763">
        <v>0</v>
      </c>
    </row>
    <row r="35764" spans="1:10" x14ac:dyDescent="0.25">
      <c r="A35764">
        <v>343</v>
      </c>
      <c r="B35764">
        <v>35762</v>
      </c>
      <c r="C35764" s="1">
        <f t="shared" si="558"/>
        <v>1.6556481481481481E-2</v>
      </c>
      <c r="D35764">
        <v>0</v>
      </c>
      <c r="E35764">
        <v>0</v>
      </c>
      <c r="F35764">
        <v>0</v>
      </c>
      <c r="G35764">
        <v>0</v>
      </c>
      <c r="H35764">
        <v>0</v>
      </c>
      <c r="I35764">
        <v>0</v>
      </c>
      <c r="J35764">
        <v>0</v>
      </c>
    </row>
    <row r="35765" spans="1:10" x14ac:dyDescent="0.25">
      <c r="A35765">
        <v>343</v>
      </c>
      <c r="B35765">
        <v>35763</v>
      </c>
      <c r="C35765" s="1">
        <f t="shared" si="558"/>
        <v>1.6556944444444444E-2</v>
      </c>
      <c r="D35765">
        <v>0</v>
      </c>
      <c r="E35765">
        <v>0</v>
      </c>
      <c r="F35765">
        <v>0</v>
      </c>
      <c r="G35765">
        <v>0</v>
      </c>
      <c r="H35765">
        <v>0</v>
      </c>
      <c r="I35765">
        <v>0</v>
      </c>
      <c r="J35765">
        <v>0</v>
      </c>
    </row>
    <row r="35766" spans="1:10" x14ac:dyDescent="0.25">
      <c r="A35766">
        <v>343</v>
      </c>
      <c r="B35766">
        <v>35764</v>
      </c>
      <c r="C35766" s="1">
        <f t="shared" si="558"/>
        <v>1.6557407407407406E-2</v>
      </c>
      <c r="D35766">
        <v>0</v>
      </c>
      <c r="E35766">
        <v>0</v>
      </c>
      <c r="F35766">
        <v>0</v>
      </c>
      <c r="G35766">
        <v>0</v>
      </c>
      <c r="H35766">
        <v>0</v>
      </c>
      <c r="I35766">
        <v>0</v>
      </c>
      <c r="J35766">
        <v>0</v>
      </c>
    </row>
    <row r="35767" spans="1:10" x14ac:dyDescent="0.25">
      <c r="A35767">
        <v>343</v>
      </c>
      <c r="B35767">
        <v>35765</v>
      </c>
      <c r="C35767" s="1">
        <f t="shared" si="558"/>
        <v>1.6557870370370372E-2</v>
      </c>
      <c r="D35767">
        <v>0</v>
      </c>
      <c r="E35767">
        <v>0</v>
      </c>
      <c r="F35767">
        <v>0</v>
      </c>
      <c r="G35767">
        <v>0</v>
      </c>
      <c r="H35767">
        <v>0</v>
      </c>
      <c r="I35767">
        <v>0</v>
      </c>
      <c r="J35767">
        <v>0</v>
      </c>
    </row>
    <row r="35768" spans="1:10" x14ac:dyDescent="0.25">
      <c r="A35768">
        <v>343</v>
      </c>
      <c r="B35768">
        <v>35766</v>
      </c>
      <c r="C35768" s="1">
        <f t="shared" si="558"/>
        <v>1.6558333333333335E-2</v>
      </c>
      <c r="D35768">
        <v>0</v>
      </c>
      <c r="E35768">
        <v>0</v>
      </c>
      <c r="F35768">
        <v>0</v>
      </c>
      <c r="G35768">
        <v>0</v>
      </c>
      <c r="H35768">
        <v>0</v>
      </c>
      <c r="I35768">
        <v>0</v>
      </c>
      <c r="J35768">
        <v>0</v>
      </c>
    </row>
    <row r="35769" spans="1:10" x14ac:dyDescent="0.25">
      <c r="A35769">
        <v>343</v>
      </c>
      <c r="B35769">
        <v>35767</v>
      </c>
      <c r="C35769" s="1">
        <f t="shared" si="558"/>
        <v>1.6558796296296297E-2</v>
      </c>
      <c r="D35769">
        <v>0</v>
      </c>
      <c r="E35769">
        <v>0</v>
      </c>
      <c r="F35769">
        <v>0</v>
      </c>
      <c r="G35769">
        <v>0</v>
      </c>
      <c r="H35769">
        <v>0</v>
      </c>
      <c r="I35769">
        <v>0</v>
      </c>
      <c r="J35769">
        <v>0</v>
      </c>
    </row>
    <row r="35770" spans="1:10" x14ac:dyDescent="0.25">
      <c r="A35770">
        <v>343</v>
      </c>
      <c r="B35770">
        <v>35768</v>
      </c>
      <c r="C35770" s="1">
        <f t="shared" si="558"/>
        <v>1.655925925925926E-2</v>
      </c>
      <c r="D35770">
        <v>0</v>
      </c>
      <c r="E35770">
        <v>0</v>
      </c>
      <c r="F35770">
        <v>0</v>
      </c>
      <c r="G35770">
        <v>0</v>
      </c>
      <c r="H35770">
        <v>0</v>
      </c>
      <c r="I35770">
        <v>0</v>
      </c>
      <c r="J35770">
        <v>0</v>
      </c>
    </row>
    <row r="35771" spans="1:10" x14ac:dyDescent="0.25">
      <c r="A35771">
        <v>343</v>
      </c>
      <c r="B35771">
        <v>35769</v>
      </c>
      <c r="C35771" s="1">
        <f t="shared" si="558"/>
        <v>1.6559722222222222E-2</v>
      </c>
      <c r="D35771">
        <v>0</v>
      </c>
      <c r="E35771">
        <v>0</v>
      </c>
      <c r="F35771">
        <v>0</v>
      </c>
      <c r="G35771">
        <v>0</v>
      </c>
      <c r="H35771">
        <v>0</v>
      </c>
      <c r="I35771">
        <v>0</v>
      </c>
      <c r="J35771">
        <v>0</v>
      </c>
    </row>
    <row r="35772" spans="1:10" x14ac:dyDescent="0.25">
      <c r="A35772">
        <v>343</v>
      </c>
      <c r="B35772">
        <v>35770</v>
      </c>
      <c r="C35772" s="1">
        <f t="shared" si="558"/>
        <v>1.6560185185185185E-2</v>
      </c>
      <c r="D35772">
        <v>0</v>
      </c>
      <c r="E35772">
        <v>0</v>
      </c>
      <c r="F35772">
        <v>0</v>
      </c>
      <c r="G35772">
        <v>0</v>
      </c>
      <c r="H35772">
        <v>0</v>
      </c>
      <c r="I35772">
        <v>0</v>
      </c>
      <c r="J35772">
        <v>0</v>
      </c>
    </row>
    <row r="35773" spans="1:10" x14ac:dyDescent="0.25">
      <c r="A35773">
        <v>343</v>
      </c>
      <c r="B35773">
        <v>35771</v>
      </c>
      <c r="C35773" s="1">
        <f t="shared" si="558"/>
        <v>1.6560648148148147E-2</v>
      </c>
      <c r="D35773">
        <v>0</v>
      </c>
      <c r="E35773">
        <v>0</v>
      </c>
      <c r="F35773">
        <v>0</v>
      </c>
      <c r="G35773">
        <v>0</v>
      </c>
      <c r="H35773">
        <v>0</v>
      </c>
      <c r="I35773">
        <v>0</v>
      </c>
      <c r="J35773">
        <v>0</v>
      </c>
    </row>
    <row r="35774" spans="1:10" x14ac:dyDescent="0.25">
      <c r="A35774">
        <v>343</v>
      </c>
      <c r="B35774">
        <v>35772</v>
      </c>
      <c r="C35774" s="1">
        <f t="shared" si="558"/>
        <v>1.656111111111111E-2</v>
      </c>
      <c r="D35774">
        <v>0</v>
      </c>
      <c r="E35774">
        <v>0</v>
      </c>
      <c r="F35774">
        <v>0</v>
      </c>
      <c r="G35774">
        <v>0</v>
      </c>
      <c r="H35774">
        <v>0</v>
      </c>
      <c r="I35774">
        <v>0</v>
      </c>
      <c r="J35774">
        <v>0</v>
      </c>
    </row>
    <row r="35775" spans="1:10" x14ac:dyDescent="0.25">
      <c r="A35775">
        <v>343</v>
      </c>
      <c r="B35775">
        <v>35773</v>
      </c>
      <c r="C35775" s="1">
        <f t="shared" si="558"/>
        <v>1.6561574074074076E-2</v>
      </c>
      <c r="D35775">
        <v>0</v>
      </c>
      <c r="E35775">
        <v>0</v>
      </c>
      <c r="F35775">
        <v>0</v>
      </c>
      <c r="G35775">
        <v>0</v>
      </c>
      <c r="H35775">
        <v>0</v>
      </c>
      <c r="I35775">
        <v>0</v>
      </c>
      <c r="J35775">
        <v>0</v>
      </c>
    </row>
    <row r="35776" spans="1:10" x14ac:dyDescent="0.25">
      <c r="A35776">
        <v>343</v>
      </c>
      <c r="B35776">
        <v>35774</v>
      </c>
      <c r="C35776" s="1">
        <f t="shared" si="558"/>
        <v>1.6562037037037038E-2</v>
      </c>
      <c r="D35776">
        <v>0</v>
      </c>
      <c r="E35776">
        <v>0</v>
      </c>
      <c r="F35776">
        <v>0</v>
      </c>
      <c r="G35776">
        <v>0</v>
      </c>
      <c r="H35776">
        <v>0</v>
      </c>
      <c r="I35776">
        <v>0</v>
      </c>
      <c r="J35776">
        <v>0</v>
      </c>
    </row>
    <row r="35777" spans="1:10" x14ac:dyDescent="0.25">
      <c r="A35777">
        <v>343</v>
      </c>
      <c r="B35777">
        <v>35775</v>
      </c>
      <c r="C35777" s="1">
        <f t="shared" si="558"/>
        <v>1.6562500000000001E-2</v>
      </c>
      <c r="D35777">
        <v>0</v>
      </c>
      <c r="E35777">
        <v>0</v>
      </c>
      <c r="F35777">
        <v>0</v>
      </c>
      <c r="G35777">
        <v>0</v>
      </c>
      <c r="H35777">
        <v>0</v>
      </c>
      <c r="I35777">
        <v>0</v>
      </c>
      <c r="J35777">
        <v>0</v>
      </c>
    </row>
    <row r="35778" spans="1:10" x14ac:dyDescent="0.25">
      <c r="A35778">
        <v>343</v>
      </c>
      <c r="B35778">
        <v>35776</v>
      </c>
      <c r="C35778" s="1">
        <f t="shared" si="558"/>
        <v>1.6562962962962963E-2</v>
      </c>
      <c r="D35778">
        <v>0</v>
      </c>
      <c r="E35778">
        <v>0</v>
      </c>
      <c r="F35778">
        <v>0</v>
      </c>
      <c r="G35778">
        <v>0</v>
      </c>
      <c r="H35778">
        <v>0</v>
      </c>
      <c r="I35778">
        <v>0</v>
      </c>
      <c r="J35778">
        <v>0</v>
      </c>
    </row>
    <row r="35779" spans="1:10" x14ac:dyDescent="0.25">
      <c r="A35779">
        <v>343</v>
      </c>
      <c r="B35779">
        <v>35777</v>
      </c>
      <c r="C35779" s="1">
        <f t="shared" ref="C35779:C35842" si="559" xml:space="preserve"> B35779 / (25 * 86400)</f>
        <v>1.6563425925925926E-2</v>
      </c>
      <c r="D35779">
        <v>0</v>
      </c>
      <c r="E35779">
        <v>0</v>
      </c>
      <c r="F35779">
        <v>0</v>
      </c>
      <c r="G35779">
        <v>0</v>
      </c>
      <c r="H35779">
        <v>0</v>
      </c>
      <c r="I35779">
        <v>0</v>
      </c>
      <c r="J35779">
        <v>0</v>
      </c>
    </row>
    <row r="35780" spans="1:10" x14ac:dyDescent="0.25">
      <c r="A35780">
        <v>343</v>
      </c>
      <c r="B35780">
        <v>35778</v>
      </c>
      <c r="C35780" s="1">
        <f t="shared" si="559"/>
        <v>1.6563888888888888E-2</v>
      </c>
      <c r="D35780">
        <v>0</v>
      </c>
      <c r="E35780">
        <v>0</v>
      </c>
      <c r="F35780">
        <v>0</v>
      </c>
      <c r="G35780">
        <v>0</v>
      </c>
      <c r="H35780">
        <v>0</v>
      </c>
      <c r="I35780">
        <v>0</v>
      </c>
      <c r="J35780">
        <v>0</v>
      </c>
    </row>
    <row r="35781" spans="1:10" x14ac:dyDescent="0.25">
      <c r="A35781">
        <v>343</v>
      </c>
      <c r="B35781">
        <v>35779</v>
      </c>
      <c r="C35781" s="1">
        <f t="shared" si="559"/>
        <v>1.6564351851851851E-2</v>
      </c>
      <c r="D35781">
        <v>0</v>
      </c>
      <c r="E35781">
        <v>0</v>
      </c>
      <c r="F35781">
        <v>0</v>
      </c>
      <c r="G35781">
        <v>0</v>
      </c>
      <c r="H35781">
        <v>0</v>
      </c>
      <c r="I35781">
        <v>0</v>
      </c>
      <c r="J35781">
        <v>0</v>
      </c>
    </row>
    <row r="35782" spans="1:10" x14ac:dyDescent="0.25">
      <c r="A35782">
        <v>343</v>
      </c>
      <c r="B35782">
        <v>35780</v>
      </c>
      <c r="C35782" s="1">
        <f t="shared" si="559"/>
        <v>1.6564814814814813E-2</v>
      </c>
      <c r="D35782">
        <v>0</v>
      </c>
      <c r="E35782">
        <v>0</v>
      </c>
      <c r="F35782">
        <v>0</v>
      </c>
      <c r="G35782">
        <v>0</v>
      </c>
      <c r="H35782">
        <v>0</v>
      </c>
      <c r="I35782">
        <v>0</v>
      </c>
      <c r="J35782">
        <v>0</v>
      </c>
    </row>
    <row r="35783" spans="1:10" x14ac:dyDescent="0.25">
      <c r="A35783">
        <v>343</v>
      </c>
      <c r="B35783">
        <v>35781</v>
      </c>
      <c r="C35783" s="1">
        <f t="shared" si="559"/>
        <v>1.6565277777777779E-2</v>
      </c>
      <c r="D35783">
        <v>0</v>
      </c>
      <c r="E35783">
        <v>0</v>
      </c>
      <c r="F35783">
        <v>0</v>
      </c>
      <c r="G35783">
        <v>0</v>
      </c>
      <c r="H35783">
        <v>0</v>
      </c>
      <c r="I35783">
        <v>0</v>
      </c>
      <c r="J35783">
        <v>0</v>
      </c>
    </row>
    <row r="35784" spans="1:10" x14ac:dyDescent="0.25">
      <c r="A35784">
        <v>343</v>
      </c>
      <c r="B35784">
        <v>35782</v>
      </c>
      <c r="C35784" s="1">
        <f t="shared" si="559"/>
        <v>1.6565740740740742E-2</v>
      </c>
      <c r="D35784">
        <v>0</v>
      </c>
      <c r="E35784">
        <v>0</v>
      </c>
      <c r="F35784">
        <v>0</v>
      </c>
      <c r="G35784">
        <v>0</v>
      </c>
      <c r="H35784">
        <v>0</v>
      </c>
      <c r="I35784">
        <v>0</v>
      </c>
      <c r="J35784">
        <v>0</v>
      </c>
    </row>
    <row r="35785" spans="1:10" x14ac:dyDescent="0.25">
      <c r="A35785">
        <v>343</v>
      </c>
      <c r="B35785">
        <v>35783</v>
      </c>
      <c r="C35785" s="1">
        <f t="shared" si="559"/>
        <v>1.6566203703703705E-2</v>
      </c>
      <c r="D35785">
        <v>0</v>
      </c>
      <c r="E35785">
        <v>0</v>
      </c>
      <c r="F35785">
        <v>0</v>
      </c>
      <c r="G35785">
        <v>0</v>
      </c>
      <c r="H35785">
        <v>0</v>
      </c>
      <c r="I35785">
        <v>0</v>
      </c>
      <c r="J35785">
        <v>0</v>
      </c>
    </row>
    <row r="35786" spans="1:10" x14ac:dyDescent="0.25">
      <c r="A35786">
        <v>343</v>
      </c>
      <c r="B35786">
        <v>35784</v>
      </c>
      <c r="C35786" s="1">
        <f t="shared" si="559"/>
        <v>1.6566666666666667E-2</v>
      </c>
      <c r="D35786">
        <v>0</v>
      </c>
      <c r="E35786">
        <v>0</v>
      </c>
      <c r="F35786">
        <v>0</v>
      </c>
      <c r="G35786">
        <v>0</v>
      </c>
      <c r="H35786">
        <v>0</v>
      </c>
      <c r="I35786">
        <v>0</v>
      </c>
      <c r="J35786">
        <v>0</v>
      </c>
    </row>
    <row r="35787" spans="1:10" x14ac:dyDescent="0.25">
      <c r="A35787">
        <v>343</v>
      </c>
      <c r="B35787">
        <v>35785</v>
      </c>
      <c r="C35787" s="1">
        <f t="shared" si="559"/>
        <v>1.656712962962963E-2</v>
      </c>
      <c r="D35787">
        <v>0</v>
      </c>
      <c r="E35787">
        <v>0</v>
      </c>
      <c r="F35787">
        <v>0</v>
      </c>
      <c r="G35787">
        <v>0</v>
      </c>
      <c r="H35787">
        <v>0</v>
      </c>
      <c r="I35787">
        <v>0</v>
      </c>
      <c r="J35787">
        <v>0</v>
      </c>
    </row>
    <row r="35788" spans="1:10" x14ac:dyDescent="0.25">
      <c r="A35788">
        <v>343</v>
      </c>
      <c r="B35788">
        <v>35786</v>
      </c>
      <c r="C35788" s="1">
        <f t="shared" si="559"/>
        <v>1.6567592592592592E-2</v>
      </c>
      <c r="D35788">
        <v>0</v>
      </c>
      <c r="E35788">
        <v>0</v>
      </c>
      <c r="F35788">
        <v>0</v>
      </c>
      <c r="G35788">
        <v>0</v>
      </c>
      <c r="H35788">
        <v>0</v>
      </c>
      <c r="I35788">
        <v>0</v>
      </c>
      <c r="J35788">
        <v>0</v>
      </c>
    </row>
    <row r="35789" spans="1:10" x14ac:dyDescent="0.25">
      <c r="A35789">
        <v>343</v>
      </c>
      <c r="B35789">
        <v>35787</v>
      </c>
      <c r="C35789" s="1">
        <f t="shared" si="559"/>
        <v>1.6568055555555555E-2</v>
      </c>
      <c r="D35789">
        <v>0</v>
      </c>
      <c r="E35789">
        <v>0</v>
      </c>
      <c r="F35789">
        <v>0</v>
      </c>
      <c r="G35789">
        <v>0</v>
      </c>
      <c r="H35789">
        <v>0</v>
      </c>
      <c r="I35789">
        <v>0</v>
      </c>
      <c r="J35789">
        <v>0</v>
      </c>
    </row>
    <row r="35790" spans="1:10" x14ac:dyDescent="0.25">
      <c r="A35790">
        <v>343</v>
      </c>
      <c r="B35790">
        <v>35788</v>
      </c>
      <c r="C35790" s="1">
        <f t="shared" si="559"/>
        <v>1.6568518518518517E-2</v>
      </c>
      <c r="D35790">
        <v>0</v>
      </c>
      <c r="E35790">
        <v>0</v>
      </c>
      <c r="F35790">
        <v>0</v>
      </c>
      <c r="G35790">
        <v>0</v>
      </c>
      <c r="H35790">
        <v>0</v>
      </c>
      <c r="I35790">
        <v>0</v>
      </c>
      <c r="J35790">
        <v>0</v>
      </c>
    </row>
    <row r="35791" spans="1:10" x14ac:dyDescent="0.25">
      <c r="A35791">
        <v>343</v>
      </c>
      <c r="B35791">
        <v>35789</v>
      </c>
      <c r="C35791" s="1">
        <f t="shared" si="559"/>
        <v>1.6568981481481483E-2</v>
      </c>
      <c r="D35791">
        <v>0</v>
      </c>
      <c r="E35791">
        <v>0</v>
      </c>
      <c r="F35791">
        <v>0</v>
      </c>
      <c r="G35791">
        <v>0</v>
      </c>
      <c r="H35791">
        <v>0</v>
      </c>
      <c r="I35791">
        <v>0</v>
      </c>
      <c r="J35791">
        <v>0</v>
      </c>
    </row>
    <row r="35792" spans="1:10" x14ac:dyDescent="0.25">
      <c r="A35792">
        <v>343</v>
      </c>
      <c r="B35792">
        <v>35790</v>
      </c>
      <c r="C35792" s="1">
        <f t="shared" si="559"/>
        <v>1.6569444444444446E-2</v>
      </c>
      <c r="D35792">
        <v>0</v>
      </c>
      <c r="E35792">
        <v>0</v>
      </c>
      <c r="F35792">
        <v>0</v>
      </c>
      <c r="G35792">
        <v>0</v>
      </c>
      <c r="H35792">
        <v>0</v>
      </c>
      <c r="I35792">
        <v>0</v>
      </c>
      <c r="J35792">
        <v>0</v>
      </c>
    </row>
    <row r="35793" spans="1:10" x14ac:dyDescent="0.25">
      <c r="A35793">
        <v>343</v>
      </c>
      <c r="B35793">
        <v>35791</v>
      </c>
      <c r="C35793" s="1">
        <f t="shared" si="559"/>
        <v>1.6569907407407408E-2</v>
      </c>
      <c r="D35793">
        <v>0</v>
      </c>
      <c r="E35793">
        <v>0</v>
      </c>
      <c r="F35793">
        <v>0</v>
      </c>
      <c r="G35793">
        <v>0</v>
      </c>
      <c r="H35793">
        <v>0</v>
      </c>
      <c r="I35793">
        <v>0</v>
      </c>
      <c r="J35793">
        <v>0</v>
      </c>
    </row>
    <row r="35794" spans="1:10" x14ac:dyDescent="0.25">
      <c r="A35794">
        <v>343</v>
      </c>
      <c r="B35794">
        <v>35792</v>
      </c>
      <c r="C35794" s="1">
        <f t="shared" si="559"/>
        <v>1.6570370370370371E-2</v>
      </c>
      <c r="D35794">
        <v>0</v>
      </c>
      <c r="E35794">
        <v>0</v>
      </c>
      <c r="F35794">
        <v>0</v>
      </c>
      <c r="G35794">
        <v>0</v>
      </c>
      <c r="H35794">
        <v>0</v>
      </c>
      <c r="I35794">
        <v>0</v>
      </c>
      <c r="J35794">
        <v>0</v>
      </c>
    </row>
    <row r="35795" spans="1:10" x14ac:dyDescent="0.25">
      <c r="A35795">
        <v>343</v>
      </c>
      <c r="B35795">
        <v>35793</v>
      </c>
      <c r="C35795" s="1">
        <f t="shared" si="559"/>
        <v>1.6570833333333333E-2</v>
      </c>
      <c r="D35795">
        <v>0</v>
      </c>
      <c r="E35795">
        <v>0</v>
      </c>
      <c r="F35795">
        <v>0</v>
      </c>
      <c r="G35795">
        <v>0</v>
      </c>
      <c r="H35795">
        <v>0</v>
      </c>
      <c r="I35795">
        <v>0</v>
      </c>
      <c r="J35795">
        <v>0</v>
      </c>
    </row>
    <row r="35796" spans="1:10" x14ac:dyDescent="0.25">
      <c r="A35796">
        <v>343</v>
      </c>
      <c r="B35796">
        <v>35794</v>
      </c>
      <c r="C35796" s="1">
        <f t="shared" si="559"/>
        <v>1.6571296296296296E-2</v>
      </c>
      <c r="D35796">
        <v>0</v>
      </c>
      <c r="E35796">
        <v>0</v>
      </c>
      <c r="F35796">
        <v>0</v>
      </c>
      <c r="G35796">
        <v>0</v>
      </c>
      <c r="H35796">
        <v>0</v>
      </c>
      <c r="I35796">
        <v>0</v>
      </c>
      <c r="J35796">
        <v>0</v>
      </c>
    </row>
    <row r="35797" spans="1:10" x14ac:dyDescent="0.25">
      <c r="A35797">
        <v>343</v>
      </c>
      <c r="B35797">
        <v>35795</v>
      </c>
      <c r="C35797" s="1">
        <f t="shared" si="559"/>
        <v>1.6571759259259258E-2</v>
      </c>
      <c r="D35797">
        <v>0</v>
      </c>
      <c r="E35797">
        <v>0</v>
      </c>
      <c r="F35797">
        <v>0</v>
      </c>
      <c r="G35797">
        <v>0</v>
      </c>
      <c r="H35797">
        <v>0</v>
      </c>
      <c r="I35797">
        <v>0</v>
      </c>
      <c r="J35797">
        <v>0</v>
      </c>
    </row>
    <row r="35798" spans="1:10" x14ac:dyDescent="0.25">
      <c r="A35798">
        <v>343</v>
      </c>
      <c r="B35798">
        <v>35796</v>
      </c>
      <c r="C35798" s="1">
        <f t="shared" si="559"/>
        <v>1.6572222222222221E-2</v>
      </c>
      <c r="D35798">
        <v>0</v>
      </c>
      <c r="E35798">
        <v>0</v>
      </c>
      <c r="F35798">
        <v>0</v>
      </c>
      <c r="G35798">
        <v>0</v>
      </c>
      <c r="H35798">
        <v>0</v>
      </c>
      <c r="I35798">
        <v>0</v>
      </c>
      <c r="J35798">
        <v>0</v>
      </c>
    </row>
    <row r="35799" spans="1:10" x14ac:dyDescent="0.25">
      <c r="A35799">
        <v>343</v>
      </c>
      <c r="B35799">
        <v>35797</v>
      </c>
      <c r="C35799" s="1">
        <f t="shared" si="559"/>
        <v>1.6572685185185187E-2</v>
      </c>
      <c r="D35799">
        <v>0</v>
      </c>
      <c r="E35799">
        <v>0</v>
      </c>
      <c r="F35799">
        <v>0</v>
      </c>
      <c r="G35799">
        <v>0</v>
      </c>
      <c r="H35799">
        <v>0</v>
      </c>
      <c r="I35799">
        <v>0</v>
      </c>
      <c r="J35799">
        <v>0</v>
      </c>
    </row>
    <row r="35800" spans="1:10" x14ac:dyDescent="0.25">
      <c r="A35800">
        <v>343</v>
      </c>
      <c r="B35800">
        <v>35798</v>
      </c>
      <c r="C35800" s="1">
        <f t="shared" si="559"/>
        <v>1.6573148148148149E-2</v>
      </c>
      <c r="D35800">
        <v>0</v>
      </c>
      <c r="E35800">
        <v>0</v>
      </c>
      <c r="F35800">
        <v>0</v>
      </c>
      <c r="G35800">
        <v>0</v>
      </c>
      <c r="H35800">
        <v>0</v>
      </c>
      <c r="I35800">
        <v>0</v>
      </c>
      <c r="J35800">
        <v>0</v>
      </c>
    </row>
    <row r="35801" spans="1:10" x14ac:dyDescent="0.25">
      <c r="A35801">
        <v>343</v>
      </c>
      <c r="B35801">
        <v>35799</v>
      </c>
      <c r="C35801" s="1">
        <f t="shared" si="559"/>
        <v>1.6573611111111112E-2</v>
      </c>
      <c r="D35801">
        <v>0</v>
      </c>
      <c r="E35801">
        <v>0</v>
      </c>
      <c r="F35801">
        <v>0</v>
      </c>
      <c r="G35801">
        <v>0</v>
      </c>
      <c r="H35801">
        <v>0</v>
      </c>
      <c r="I35801">
        <v>0</v>
      </c>
      <c r="J35801">
        <v>0</v>
      </c>
    </row>
    <row r="35802" spans="1:10" x14ac:dyDescent="0.25">
      <c r="A35802">
        <v>343</v>
      </c>
      <c r="B35802">
        <v>35800</v>
      </c>
      <c r="C35802" s="1">
        <f t="shared" si="559"/>
        <v>1.6574074074074074E-2</v>
      </c>
      <c r="D35802">
        <v>0</v>
      </c>
      <c r="E35802">
        <v>0</v>
      </c>
      <c r="F35802">
        <v>0</v>
      </c>
      <c r="G35802">
        <v>0</v>
      </c>
      <c r="H35802">
        <v>0</v>
      </c>
      <c r="I35802">
        <v>0</v>
      </c>
      <c r="J35802">
        <v>0</v>
      </c>
    </row>
    <row r="35803" spans="1:10" x14ac:dyDescent="0.25">
      <c r="A35803">
        <v>343</v>
      </c>
      <c r="B35803">
        <v>35801</v>
      </c>
      <c r="C35803" s="1">
        <f t="shared" si="559"/>
        <v>1.6574537037037037E-2</v>
      </c>
      <c r="D35803">
        <v>0</v>
      </c>
      <c r="E35803">
        <v>0</v>
      </c>
      <c r="F35803">
        <v>0</v>
      </c>
      <c r="G35803">
        <v>0</v>
      </c>
      <c r="H35803">
        <v>0</v>
      </c>
      <c r="I35803">
        <v>0</v>
      </c>
      <c r="J35803">
        <v>0</v>
      </c>
    </row>
    <row r="35804" spans="1:10" x14ac:dyDescent="0.25">
      <c r="A35804">
        <v>343</v>
      </c>
      <c r="B35804">
        <v>35802</v>
      </c>
      <c r="C35804" s="1">
        <f t="shared" si="559"/>
        <v>1.6574999999999999E-2</v>
      </c>
      <c r="D35804">
        <v>0</v>
      </c>
      <c r="E35804">
        <v>0</v>
      </c>
      <c r="F35804">
        <v>0</v>
      </c>
      <c r="G35804">
        <v>0</v>
      </c>
      <c r="H35804">
        <v>0</v>
      </c>
      <c r="I35804">
        <v>0</v>
      </c>
      <c r="J35804">
        <v>0</v>
      </c>
    </row>
    <row r="35805" spans="1:10" x14ac:dyDescent="0.25">
      <c r="A35805">
        <v>343</v>
      </c>
      <c r="B35805">
        <v>35803</v>
      </c>
      <c r="C35805" s="1">
        <f t="shared" si="559"/>
        <v>1.6575462962962962E-2</v>
      </c>
      <c r="D35805">
        <v>0</v>
      </c>
      <c r="E35805">
        <v>0</v>
      </c>
      <c r="F35805">
        <v>0</v>
      </c>
      <c r="G35805">
        <v>0</v>
      </c>
      <c r="H35805">
        <v>0</v>
      </c>
      <c r="I35805">
        <v>0</v>
      </c>
      <c r="J35805">
        <v>0</v>
      </c>
    </row>
    <row r="35806" spans="1:10" x14ac:dyDescent="0.25">
      <c r="A35806">
        <v>343</v>
      </c>
      <c r="B35806">
        <v>35804</v>
      </c>
      <c r="C35806" s="1">
        <f t="shared" si="559"/>
        <v>1.6575925925925925E-2</v>
      </c>
      <c r="D35806">
        <v>0</v>
      </c>
      <c r="E35806">
        <v>0</v>
      </c>
      <c r="F35806">
        <v>0</v>
      </c>
      <c r="G35806">
        <v>0</v>
      </c>
      <c r="H35806">
        <v>0</v>
      </c>
      <c r="I35806">
        <v>0</v>
      </c>
      <c r="J35806">
        <v>0</v>
      </c>
    </row>
    <row r="35807" spans="1:10" x14ac:dyDescent="0.25">
      <c r="A35807">
        <v>343</v>
      </c>
      <c r="B35807">
        <v>35805</v>
      </c>
      <c r="C35807" s="1">
        <f t="shared" si="559"/>
        <v>1.6576388888888891E-2</v>
      </c>
      <c r="D35807">
        <v>0</v>
      </c>
      <c r="E35807">
        <v>0</v>
      </c>
      <c r="F35807">
        <v>0</v>
      </c>
      <c r="G35807">
        <v>0</v>
      </c>
      <c r="H35807">
        <v>0</v>
      </c>
      <c r="I35807">
        <v>0</v>
      </c>
      <c r="J35807">
        <v>0</v>
      </c>
    </row>
    <row r="35808" spans="1:10" x14ac:dyDescent="0.25">
      <c r="A35808">
        <v>343</v>
      </c>
      <c r="B35808">
        <v>35806</v>
      </c>
      <c r="C35808" s="1">
        <f t="shared" si="559"/>
        <v>1.6576851851851853E-2</v>
      </c>
      <c r="D35808">
        <v>0</v>
      </c>
      <c r="E35808">
        <v>0</v>
      </c>
      <c r="F35808">
        <v>0</v>
      </c>
      <c r="G35808">
        <v>0</v>
      </c>
      <c r="H35808">
        <v>0</v>
      </c>
      <c r="I35808">
        <v>0</v>
      </c>
      <c r="J35808">
        <v>0</v>
      </c>
    </row>
    <row r="35809" spans="1:10" x14ac:dyDescent="0.25">
      <c r="A35809">
        <v>343</v>
      </c>
      <c r="B35809">
        <v>35807</v>
      </c>
      <c r="C35809" s="1">
        <f t="shared" si="559"/>
        <v>1.6577314814814816E-2</v>
      </c>
      <c r="D35809">
        <v>0</v>
      </c>
      <c r="E35809">
        <v>0</v>
      </c>
      <c r="F35809">
        <v>0</v>
      </c>
      <c r="G35809">
        <v>0</v>
      </c>
      <c r="H35809">
        <v>0</v>
      </c>
      <c r="I35809">
        <v>0</v>
      </c>
      <c r="J35809">
        <v>0</v>
      </c>
    </row>
    <row r="35810" spans="1:10" x14ac:dyDescent="0.25">
      <c r="A35810">
        <v>343</v>
      </c>
      <c r="B35810">
        <v>35808</v>
      </c>
      <c r="C35810" s="1">
        <f t="shared" si="559"/>
        <v>1.6577777777777778E-2</v>
      </c>
      <c r="D35810">
        <v>0</v>
      </c>
      <c r="E35810">
        <v>0</v>
      </c>
      <c r="F35810">
        <v>0</v>
      </c>
      <c r="G35810">
        <v>0</v>
      </c>
      <c r="H35810">
        <v>0</v>
      </c>
      <c r="I35810">
        <v>0</v>
      </c>
      <c r="J35810">
        <v>0</v>
      </c>
    </row>
    <row r="35811" spans="1:10" x14ac:dyDescent="0.25">
      <c r="A35811">
        <v>343</v>
      </c>
      <c r="B35811">
        <v>35809</v>
      </c>
      <c r="C35811" s="1">
        <f t="shared" si="559"/>
        <v>1.6578240740740741E-2</v>
      </c>
      <c r="D35811">
        <v>0</v>
      </c>
      <c r="E35811">
        <v>0</v>
      </c>
      <c r="F35811">
        <v>0</v>
      </c>
      <c r="G35811">
        <v>0</v>
      </c>
      <c r="H35811">
        <v>0</v>
      </c>
      <c r="I35811">
        <v>0</v>
      </c>
      <c r="J35811">
        <v>0</v>
      </c>
    </row>
    <row r="35812" spans="1:10" x14ac:dyDescent="0.25">
      <c r="A35812">
        <v>343</v>
      </c>
      <c r="B35812">
        <v>35810</v>
      </c>
      <c r="C35812" s="1">
        <f t="shared" si="559"/>
        <v>1.6578703703703703E-2</v>
      </c>
      <c r="D35812">
        <v>0</v>
      </c>
      <c r="E35812">
        <v>0</v>
      </c>
      <c r="F35812">
        <v>0</v>
      </c>
      <c r="G35812">
        <v>0</v>
      </c>
      <c r="H35812">
        <v>0</v>
      </c>
      <c r="I35812">
        <v>0</v>
      </c>
      <c r="J35812">
        <v>0</v>
      </c>
    </row>
    <row r="35813" spans="1:10" x14ac:dyDescent="0.25">
      <c r="A35813">
        <v>343</v>
      </c>
      <c r="B35813">
        <v>35811</v>
      </c>
      <c r="C35813" s="1">
        <f t="shared" si="559"/>
        <v>1.6579166666666666E-2</v>
      </c>
      <c r="D35813">
        <v>0</v>
      </c>
      <c r="E35813">
        <v>0</v>
      </c>
      <c r="F35813">
        <v>0</v>
      </c>
      <c r="G35813">
        <v>0</v>
      </c>
      <c r="H35813">
        <v>0</v>
      </c>
      <c r="I35813">
        <v>0</v>
      </c>
      <c r="J35813">
        <v>0</v>
      </c>
    </row>
    <row r="35814" spans="1:10" x14ac:dyDescent="0.25">
      <c r="A35814">
        <v>343</v>
      </c>
      <c r="B35814">
        <v>35812</v>
      </c>
      <c r="C35814" s="1">
        <f t="shared" si="559"/>
        <v>1.6579629629629628E-2</v>
      </c>
      <c r="D35814">
        <v>0</v>
      </c>
      <c r="E35814">
        <v>0</v>
      </c>
      <c r="F35814">
        <v>0</v>
      </c>
      <c r="G35814">
        <v>0</v>
      </c>
      <c r="H35814">
        <v>0</v>
      </c>
      <c r="I35814">
        <v>0</v>
      </c>
      <c r="J35814">
        <v>0</v>
      </c>
    </row>
    <row r="35815" spans="1:10" x14ac:dyDescent="0.25">
      <c r="A35815">
        <v>343</v>
      </c>
      <c r="B35815">
        <v>35813</v>
      </c>
      <c r="C35815" s="1">
        <f t="shared" si="559"/>
        <v>1.6580092592592594E-2</v>
      </c>
      <c r="D35815">
        <v>0</v>
      </c>
      <c r="E35815">
        <v>0</v>
      </c>
      <c r="F35815">
        <v>0</v>
      </c>
      <c r="G35815">
        <v>0</v>
      </c>
      <c r="H35815">
        <v>0</v>
      </c>
      <c r="I35815">
        <v>0</v>
      </c>
      <c r="J35815">
        <v>0</v>
      </c>
    </row>
    <row r="35816" spans="1:10" x14ac:dyDescent="0.25">
      <c r="A35816">
        <v>343</v>
      </c>
      <c r="B35816">
        <v>35814</v>
      </c>
      <c r="C35816" s="1">
        <f t="shared" si="559"/>
        <v>1.6580555555555557E-2</v>
      </c>
      <c r="D35816">
        <v>0</v>
      </c>
      <c r="E35816">
        <v>0</v>
      </c>
      <c r="F35816">
        <v>0</v>
      </c>
      <c r="G35816">
        <v>0</v>
      </c>
      <c r="H35816">
        <v>0</v>
      </c>
      <c r="I35816">
        <v>0</v>
      </c>
      <c r="J35816">
        <v>0</v>
      </c>
    </row>
    <row r="35817" spans="1:10" x14ac:dyDescent="0.25">
      <c r="A35817">
        <v>343</v>
      </c>
      <c r="B35817">
        <v>35815</v>
      </c>
      <c r="C35817" s="1">
        <f t="shared" si="559"/>
        <v>1.6581018518518519E-2</v>
      </c>
      <c r="D35817">
        <v>0</v>
      </c>
      <c r="E35817">
        <v>0</v>
      </c>
      <c r="F35817">
        <v>0</v>
      </c>
      <c r="G35817">
        <v>0</v>
      </c>
      <c r="H35817">
        <v>0</v>
      </c>
      <c r="I35817">
        <v>0</v>
      </c>
      <c r="J35817">
        <v>0</v>
      </c>
    </row>
    <row r="35818" spans="1:10" x14ac:dyDescent="0.25">
      <c r="A35818">
        <v>343</v>
      </c>
      <c r="B35818">
        <v>35816</v>
      </c>
      <c r="C35818" s="1">
        <f t="shared" si="559"/>
        <v>1.6581481481481482E-2</v>
      </c>
      <c r="D35818">
        <v>0</v>
      </c>
      <c r="E35818">
        <v>0</v>
      </c>
      <c r="F35818">
        <v>0</v>
      </c>
      <c r="G35818">
        <v>0</v>
      </c>
      <c r="H35818">
        <v>0</v>
      </c>
      <c r="I35818">
        <v>0</v>
      </c>
      <c r="J35818">
        <v>0</v>
      </c>
    </row>
    <row r="35819" spans="1:10" x14ac:dyDescent="0.25">
      <c r="A35819">
        <v>343</v>
      </c>
      <c r="B35819">
        <v>35817</v>
      </c>
      <c r="C35819" s="1">
        <f t="shared" si="559"/>
        <v>1.6581944444444444E-2</v>
      </c>
      <c r="D35819">
        <v>0</v>
      </c>
      <c r="E35819">
        <v>0</v>
      </c>
      <c r="F35819">
        <v>0</v>
      </c>
      <c r="G35819">
        <v>0</v>
      </c>
      <c r="H35819">
        <v>0</v>
      </c>
      <c r="I35819">
        <v>0</v>
      </c>
      <c r="J35819">
        <v>0</v>
      </c>
    </row>
    <row r="35820" spans="1:10" x14ac:dyDescent="0.25">
      <c r="A35820">
        <v>343</v>
      </c>
      <c r="B35820">
        <v>35818</v>
      </c>
      <c r="C35820" s="1">
        <f t="shared" si="559"/>
        <v>1.6582407407407407E-2</v>
      </c>
      <c r="D35820">
        <v>0</v>
      </c>
      <c r="E35820">
        <v>0</v>
      </c>
      <c r="F35820">
        <v>0</v>
      </c>
      <c r="G35820">
        <v>0</v>
      </c>
      <c r="H35820">
        <v>0</v>
      </c>
      <c r="I35820">
        <v>0</v>
      </c>
      <c r="J35820">
        <v>0</v>
      </c>
    </row>
    <row r="35821" spans="1:10" x14ac:dyDescent="0.25">
      <c r="A35821">
        <v>343</v>
      </c>
      <c r="B35821">
        <v>35819</v>
      </c>
      <c r="C35821" s="1">
        <f t="shared" si="559"/>
        <v>1.6582870370370369E-2</v>
      </c>
      <c r="D35821">
        <v>1</v>
      </c>
      <c r="E35821">
        <v>0</v>
      </c>
      <c r="F35821">
        <v>0</v>
      </c>
      <c r="G35821">
        <v>0</v>
      </c>
      <c r="H35821">
        <v>0</v>
      </c>
      <c r="I35821">
        <v>0</v>
      </c>
      <c r="J35821">
        <v>0</v>
      </c>
    </row>
    <row r="35822" spans="1:10" x14ac:dyDescent="0.25">
      <c r="A35822">
        <v>343</v>
      </c>
      <c r="B35822">
        <v>35820</v>
      </c>
      <c r="C35822" s="1">
        <f t="shared" si="559"/>
        <v>1.6583333333333332E-2</v>
      </c>
      <c r="D35822">
        <v>1</v>
      </c>
      <c r="E35822">
        <v>0</v>
      </c>
      <c r="F35822">
        <v>0</v>
      </c>
      <c r="G35822">
        <v>0</v>
      </c>
      <c r="H35822">
        <v>0</v>
      </c>
      <c r="I35822">
        <v>0</v>
      </c>
      <c r="J35822">
        <v>1</v>
      </c>
    </row>
    <row r="35823" spans="1:10" x14ac:dyDescent="0.25">
      <c r="A35823">
        <v>343</v>
      </c>
      <c r="B35823">
        <v>35821</v>
      </c>
      <c r="C35823" s="1">
        <f t="shared" si="559"/>
        <v>1.6583796296296298E-2</v>
      </c>
      <c r="D35823">
        <v>1</v>
      </c>
      <c r="E35823">
        <v>0</v>
      </c>
      <c r="F35823">
        <v>0</v>
      </c>
      <c r="G35823">
        <v>0</v>
      </c>
      <c r="H35823">
        <v>0</v>
      </c>
      <c r="I35823">
        <v>0</v>
      </c>
      <c r="J35823">
        <v>1</v>
      </c>
    </row>
    <row r="35824" spans="1:10" x14ac:dyDescent="0.25">
      <c r="A35824">
        <v>343</v>
      </c>
      <c r="B35824">
        <v>35822</v>
      </c>
      <c r="C35824" s="1">
        <f t="shared" si="559"/>
        <v>1.658425925925926E-2</v>
      </c>
      <c r="D35824">
        <v>1</v>
      </c>
      <c r="E35824">
        <v>0</v>
      </c>
      <c r="F35824">
        <v>0</v>
      </c>
      <c r="G35824">
        <v>0</v>
      </c>
      <c r="H35824">
        <v>0</v>
      </c>
      <c r="I35824">
        <v>0</v>
      </c>
      <c r="J35824">
        <v>1</v>
      </c>
    </row>
    <row r="35825" spans="1:10" x14ac:dyDescent="0.25">
      <c r="A35825">
        <v>343</v>
      </c>
      <c r="B35825">
        <v>35823</v>
      </c>
      <c r="C35825" s="1">
        <f t="shared" si="559"/>
        <v>1.6584722222222223E-2</v>
      </c>
      <c r="D35825">
        <v>1</v>
      </c>
      <c r="E35825">
        <v>0</v>
      </c>
      <c r="F35825">
        <v>0</v>
      </c>
      <c r="G35825">
        <v>0</v>
      </c>
      <c r="H35825">
        <v>0</v>
      </c>
      <c r="I35825">
        <v>0</v>
      </c>
      <c r="J35825">
        <v>1</v>
      </c>
    </row>
    <row r="35826" spans="1:10" x14ac:dyDescent="0.25">
      <c r="A35826">
        <v>343</v>
      </c>
      <c r="B35826">
        <v>35824</v>
      </c>
      <c r="C35826" s="1">
        <f t="shared" si="559"/>
        <v>1.6585185185185185E-2</v>
      </c>
      <c r="D35826">
        <v>1</v>
      </c>
      <c r="E35826">
        <v>0</v>
      </c>
      <c r="F35826">
        <v>0</v>
      </c>
      <c r="G35826">
        <v>0</v>
      </c>
      <c r="H35826">
        <v>0</v>
      </c>
      <c r="I35826">
        <v>0</v>
      </c>
      <c r="J35826">
        <v>1</v>
      </c>
    </row>
    <row r="35827" spans="1:10" x14ac:dyDescent="0.25">
      <c r="A35827">
        <v>343</v>
      </c>
      <c r="B35827">
        <v>35825</v>
      </c>
      <c r="C35827" s="1">
        <f t="shared" si="559"/>
        <v>1.6585648148148148E-2</v>
      </c>
      <c r="D35827">
        <v>1</v>
      </c>
      <c r="E35827">
        <v>0</v>
      </c>
      <c r="F35827">
        <v>0</v>
      </c>
      <c r="G35827">
        <v>0</v>
      </c>
      <c r="H35827">
        <v>0</v>
      </c>
      <c r="I35827">
        <v>0</v>
      </c>
      <c r="J35827">
        <v>1</v>
      </c>
    </row>
    <row r="35828" spans="1:10" x14ac:dyDescent="0.25">
      <c r="A35828">
        <v>343</v>
      </c>
      <c r="B35828">
        <v>35826</v>
      </c>
      <c r="C35828" s="1">
        <f t="shared" si="559"/>
        <v>1.658611111111111E-2</v>
      </c>
      <c r="D35828">
        <v>1</v>
      </c>
      <c r="E35828">
        <v>0</v>
      </c>
      <c r="F35828">
        <v>0</v>
      </c>
      <c r="G35828">
        <v>0</v>
      </c>
      <c r="H35828">
        <v>0</v>
      </c>
      <c r="I35828">
        <v>0</v>
      </c>
      <c r="J35828">
        <v>1</v>
      </c>
    </row>
    <row r="35829" spans="1:10" x14ac:dyDescent="0.25">
      <c r="A35829">
        <v>343</v>
      </c>
      <c r="B35829">
        <v>35827</v>
      </c>
      <c r="C35829" s="1">
        <f t="shared" si="559"/>
        <v>1.6586574074074073E-2</v>
      </c>
      <c r="D35829">
        <v>1</v>
      </c>
      <c r="E35829">
        <v>0</v>
      </c>
      <c r="F35829">
        <v>0</v>
      </c>
      <c r="G35829">
        <v>0</v>
      </c>
      <c r="H35829">
        <v>0</v>
      </c>
      <c r="I35829">
        <v>0</v>
      </c>
      <c r="J35829">
        <v>1</v>
      </c>
    </row>
    <row r="35830" spans="1:10" x14ac:dyDescent="0.25">
      <c r="A35830">
        <v>343</v>
      </c>
      <c r="B35830">
        <v>35828</v>
      </c>
      <c r="C35830" s="1">
        <f t="shared" si="559"/>
        <v>1.6587037037037036E-2</v>
      </c>
      <c r="D35830">
        <v>1</v>
      </c>
      <c r="E35830">
        <v>0</v>
      </c>
      <c r="F35830">
        <v>0</v>
      </c>
      <c r="G35830">
        <v>0</v>
      </c>
      <c r="H35830">
        <v>0</v>
      </c>
      <c r="I35830">
        <v>0</v>
      </c>
      <c r="J35830">
        <v>1</v>
      </c>
    </row>
    <row r="35831" spans="1:10" x14ac:dyDescent="0.25">
      <c r="A35831">
        <v>343</v>
      </c>
      <c r="B35831">
        <v>35829</v>
      </c>
      <c r="C35831" s="1">
        <f t="shared" si="559"/>
        <v>1.6587500000000002E-2</v>
      </c>
      <c r="D35831">
        <v>1</v>
      </c>
      <c r="E35831">
        <v>0</v>
      </c>
      <c r="F35831">
        <v>0</v>
      </c>
      <c r="G35831">
        <v>0</v>
      </c>
      <c r="H35831">
        <v>0</v>
      </c>
      <c r="I35831">
        <v>0</v>
      </c>
      <c r="J35831">
        <v>1</v>
      </c>
    </row>
    <row r="35832" spans="1:10" x14ac:dyDescent="0.25">
      <c r="A35832">
        <v>343</v>
      </c>
      <c r="B35832">
        <v>35830</v>
      </c>
      <c r="C35832" s="1">
        <f t="shared" si="559"/>
        <v>1.6587962962962964E-2</v>
      </c>
      <c r="D35832">
        <v>1</v>
      </c>
      <c r="E35832">
        <v>0</v>
      </c>
      <c r="F35832">
        <v>0</v>
      </c>
      <c r="G35832">
        <v>0</v>
      </c>
      <c r="H35832">
        <v>0</v>
      </c>
      <c r="I35832">
        <v>0</v>
      </c>
      <c r="J35832">
        <v>1</v>
      </c>
    </row>
    <row r="35833" spans="1:10" x14ac:dyDescent="0.25">
      <c r="A35833">
        <v>343</v>
      </c>
      <c r="B35833">
        <v>35831</v>
      </c>
      <c r="C35833" s="1">
        <f t="shared" si="559"/>
        <v>1.6588425925925927E-2</v>
      </c>
      <c r="D35833">
        <v>1</v>
      </c>
      <c r="E35833">
        <v>0</v>
      </c>
      <c r="F35833">
        <v>0</v>
      </c>
      <c r="G35833">
        <v>0</v>
      </c>
      <c r="H35833">
        <v>0</v>
      </c>
      <c r="I35833">
        <v>0</v>
      </c>
      <c r="J35833">
        <v>1</v>
      </c>
    </row>
    <row r="35834" spans="1:10" x14ac:dyDescent="0.25">
      <c r="A35834">
        <v>343</v>
      </c>
      <c r="B35834">
        <v>35832</v>
      </c>
      <c r="C35834" s="1">
        <f t="shared" si="559"/>
        <v>1.6588888888888889E-2</v>
      </c>
      <c r="D35834">
        <v>1</v>
      </c>
      <c r="E35834">
        <v>0</v>
      </c>
      <c r="F35834">
        <v>0</v>
      </c>
      <c r="G35834">
        <v>0</v>
      </c>
      <c r="H35834">
        <v>0</v>
      </c>
      <c r="I35834">
        <v>0</v>
      </c>
      <c r="J35834">
        <v>1</v>
      </c>
    </row>
    <row r="35835" spans="1:10" x14ac:dyDescent="0.25">
      <c r="A35835">
        <v>343</v>
      </c>
      <c r="B35835">
        <v>35833</v>
      </c>
      <c r="C35835" s="1">
        <f t="shared" si="559"/>
        <v>1.6589351851851852E-2</v>
      </c>
      <c r="D35835">
        <v>1</v>
      </c>
      <c r="E35835">
        <v>0</v>
      </c>
      <c r="F35835">
        <v>0</v>
      </c>
      <c r="G35835">
        <v>0</v>
      </c>
      <c r="H35835">
        <v>0</v>
      </c>
      <c r="I35835">
        <v>0</v>
      </c>
      <c r="J35835">
        <v>1</v>
      </c>
    </row>
    <row r="35836" spans="1:10" x14ac:dyDescent="0.25">
      <c r="A35836">
        <v>343</v>
      </c>
      <c r="B35836">
        <v>35834</v>
      </c>
      <c r="C35836" s="1">
        <f t="shared" si="559"/>
        <v>1.6589814814814814E-2</v>
      </c>
      <c r="D35836">
        <v>1</v>
      </c>
      <c r="E35836">
        <v>0</v>
      </c>
      <c r="F35836">
        <v>0</v>
      </c>
      <c r="G35836">
        <v>0</v>
      </c>
      <c r="H35836">
        <v>0</v>
      </c>
      <c r="I35836">
        <v>0</v>
      </c>
      <c r="J35836">
        <v>1</v>
      </c>
    </row>
    <row r="35837" spans="1:10" x14ac:dyDescent="0.25">
      <c r="A35837">
        <v>343</v>
      </c>
      <c r="B35837">
        <v>35835</v>
      </c>
      <c r="C35837" s="1">
        <f t="shared" si="559"/>
        <v>1.6590277777777777E-2</v>
      </c>
      <c r="D35837">
        <v>1</v>
      </c>
      <c r="E35837">
        <v>0</v>
      </c>
      <c r="F35837">
        <v>0</v>
      </c>
      <c r="G35837">
        <v>0</v>
      </c>
      <c r="H35837">
        <v>0</v>
      </c>
      <c r="I35837">
        <v>0</v>
      </c>
      <c r="J35837">
        <v>1</v>
      </c>
    </row>
    <row r="35838" spans="1:10" x14ac:dyDescent="0.25">
      <c r="A35838">
        <v>343</v>
      </c>
      <c r="B35838">
        <v>35836</v>
      </c>
      <c r="C35838" s="1">
        <f t="shared" si="559"/>
        <v>1.6590740740740739E-2</v>
      </c>
      <c r="D35838">
        <v>1</v>
      </c>
      <c r="E35838">
        <v>0</v>
      </c>
      <c r="F35838">
        <v>0</v>
      </c>
      <c r="G35838">
        <v>0</v>
      </c>
      <c r="H35838">
        <v>0</v>
      </c>
      <c r="I35838">
        <v>0</v>
      </c>
      <c r="J35838">
        <v>1</v>
      </c>
    </row>
    <row r="35839" spans="1:10" x14ac:dyDescent="0.25">
      <c r="A35839">
        <v>343</v>
      </c>
      <c r="B35839">
        <v>35837</v>
      </c>
      <c r="C35839" s="1">
        <f t="shared" si="559"/>
        <v>1.6591203703703705E-2</v>
      </c>
      <c r="D35839">
        <v>1</v>
      </c>
      <c r="E35839">
        <v>0</v>
      </c>
      <c r="F35839">
        <v>0</v>
      </c>
      <c r="G35839">
        <v>0</v>
      </c>
      <c r="H35839">
        <v>0</v>
      </c>
      <c r="I35839">
        <v>0</v>
      </c>
      <c r="J35839">
        <v>1</v>
      </c>
    </row>
    <row r="35840" spans="1:10" x14ac:dyDescent="0.25">
      <c r="A35840">
        <v>343</v>
      </c>
      <c r="B35840">
        <v>35838</v>
      </c>
      <c r="C35840" s="1">
        <f t="shared" si="559"/>
        <v>1.6591666666666668E-2</v>
      </c>
      <c r="D35840">
        <v>1</v>
      </c>
      <c r="E35840">
        <v>0</v>
      </c>
      <c r="F35840">
        <v>0</v>
      </c>
      <c r="G35840">
        <v>0</v>
      </c>
      <c r="H35840">
        <v>0</v>
      </c>
      <c r="I35840">
        <v>0</v>
      </c>
      <c r="J35840">
        <v>1</v>
      </c>
    </row>
    <row r="35841" spans="1:10" x14ac:dyDescent="0.25">
      <c r="A35841">
        <v>343</v>
      </c>
      <c r="B35841">
        <v>35839</v>
      </c>
      <c r="C35841" s="1">
        <f t="shared" si="559"/>
        <v>1.659212962962963E-2</v>
      </c>
      <c r="D35841">
        <v>1</v>
      </c>
      <c r="E35841">
        <v>0</v>
      </c>
      <c r="F35841">
        <v>0</v>
      </c>
      <c r="G35841">
        <v>0</v>
      </c>
      <c r="H35841">
        <v>0</v>
      </c>
      <c r="I35841">
        <v>0</v>
      </c>
      <c r="J35841">
        <v>1</v>
      </c>
    </row>
    <row r="35842" spans="1:10" x14ac:dyDescent="0.25">
      <c r="A35842">
        <v>343</v>
      </c>
      <c r="B35842">
        <v>35840</v>
      </c>
      <c r="C35842" s="1">
        <f t="shared" si="559"/>
        <v>1.6592592592592593E-2</v>
      </c>
      <c r="D35842">
        <v>1</v>
      </c>
      <c r="E35842">
        <v>0</v>
      </c>
      <c r="F35842">
        <v>0</v>
      </c>
      <c r="G35842">
        <v>0</v>
      </c>
      <c r="H35842">
        <v>0</v>
      </c>
      <c r="I35842">
        <v>0</v>
      </c>
      <c r="J35842">
        <v>1</v>
      </c>
    </row>
    <row r="35843" spans="1:10" x14ac:dyDescent="0.25">
      <c r="A35843">
        <v>343</v>
      </c>
      <c r="B35843">
        <v>35841</v>
      </c>
      <c r="C35843" s="1">
        <f t="shared" ref="C35843:C35906" si="560" xml:space="preserve"> B35843 / (25 * 86400)</f>
        <v>1.6593055555555555E-2</v>
      </c>
      <c r="D35843">
        <v>1</v>
      </c>
      <c r="E35843">
        <v>0</v>
      </c>
      <c r="F35843">
        <v>0</v>
      </c>
      <c r="G35843">
        <v>0</v>
      </c>
      <c r="H35843">
        <v>0</v>
      </c>
      <c r="I35843">
        <v>0</v>
      </c>
      <c r="J35843">
        <v>1</v>
      </c>
    </row>
    <row r="35844" spans="1:10" x14ac:dyDescent="0.25">
      <c r="A35844">
        <v>343</v>
      </c>
      <c r="B35844">
        <v>35842</v>
      </c>
      <c r="C35844" s="1">
        <f t="shared" si="560"/>
        <v>1.6593518518518518E-2</v>
      </c>
      <c r="D35844">
        <v>1</v>
      </c>
      <c r="E35844">
        <v>0</v>
      </c>
      <c r="F35844">
        <v>0</v>
      </c>
      <c r="G35844">
        <v>0</v>
      </c>
      <c r="H35844">
        <v>0</v>
      </c>
      <c r="I35844">
        <v>0</v>
      </c>
      <c r="J35844">
        <v>1</v>
      </c>
    </row>
    <row r="35845" spans="1:10" x14ac:dyDescent="0.25">
      <c r="A35845">
        <v>343</v>
      </c>
      <c r="B35845">
        <v>35843</v>
      </c>
      <c r="C35845" s="1">
        <f t="shared" si="560"/>
        <v>1.659398148148148E-2</v>
      </c>
      <c r="D35845">
        <v>1</v>
      </c>
      <c r="E35845">
        <v>0</v>
      </c>
      <c r="F35845">
        <v>0</v>
      </c>
      <c r="G35845">
        <v>0</v>
      </c>
      <c r="H35845">
        <v>0</v>
      </c>
      <c r="I35845">
        <v>0</v>
      </c>
      <c r="J35845">
        <v>1</v>
      </c>
    </row>
    <row r="35846" spans="1:10" x14ac:dyDescent="0.25">
      <c r="A35846">
        <v>343</v>
      </c>
      <c r="B35846">
        <v>35844</v>
      </c>
      <c r="C35846" s="1">
        <f t="shared" si="560"/>
        <v>1.6594444444444443E-2</v>
      </c>
      <c r="D35846">
        <v>1</v>
      </c>
      <c r="E35846">
        <v>0</v>
      </c>
      <c r="F35846">
        <v>0</v>
      </c>
      <c r="G35846">
        <v>0</v>
      </c>
      <c r="H35846">
        <v>0</v>
      </c>
      <c r="I35846">
        <v>0</v>
      </c>
      <c r="J35846">
        <v>1</v>
      </c>
    </row>
    <row r="35847" spans="1:10" x14ac:dyDescent="0.25">
      <c r="A35847">
        <v>343</v>
      </c>
      <c r="B35847">
        <v>35845</v>
      </c>
      <c r="C35847" s="1">
        <f t="shared" si="560"/>
        <v>1.6594907407407409E-2</v>
      </c>
      <c r="D35847">
        <v>1</v>
      </c>
      <c r="E35847">
        <v>0</v>
      </c>
      <c r="F35847">
        <v>0</v>
      </c>
      <c r="G35847">
        <v>0</v>
      </c>
      <c r="H35847">
        <v>0</v>
      </c>
      <c r="I35847">
        <v>0</v>
      </c>
      <c r="J35847">
        <v>1</v>
      </c>
    </row>
    <row r="35848" spans="1:10" x14ac:dyDescent="0.25">
      <c r="A35848">
        <v>343</v>
      </c>
      <c r="B35848">
        <v>35846</v>
      </c>
      <c r="C35848" s="1">
        <f t="shared" si="560"/>
        <v>1.6595370370370371E-2</v>
      </c>
      <c r="D35848">
        <v>1</v>
      </c>
      <c r="E35848">
        <v>0</v>
      </c>
      <c r="F35848">
        <v>0</v>
      </c>
      <c r="G35848">
        <v>0</v>
      </c>
      <c r="H35848">
        <v>0</v>
      </c>
      <c r="I35848">
        <v>0</v>
      </c>
      <c r="J35848">
        <v>1</v>
      </c>
    </row>
    <row r="35849" spans="1:10" x14ac:dyDescent="0.25">
      <c r="A35849">
        <v>343</v>
      </c>
      <c r="B35849">
        <v>35847</v>
      </c>
      <c r="C35849" s="1">
        <f t="shared" si="560"/>
        <v>1.6595833333333334E-2</v>
      </c>
      <c r="D35849">
        <v>1</v>
      </c>
      <c r="E35849">
        <v>0</v>
      </c>
      <c r="F35849">
        <v>0</v>
      </c>
      <c r="G35849">
        <v>0</v>
      </c>
      <c r="H35849">
        <v>0</v>
      </c>
      <c r="I35849">
        <v>0</v>
      </c>
      <c r="J35849">
        <v>1</v>
      </c>
    </row>
    <row r="35850" spans="1:10" x14ac:dyDescent="0.25">
      <c r="A35850">
        <v>343</v>
      </c>
      <c r="B35850">
        <v>35848</v>
      </c>
      <c r="C35850" s="1">
        <f t="shared" si="560"/>
        <v>1.6596296296296296E-2</v>
      </c>
      <c r="D35850">
        <v>1</v>
      </c>
      <c r="E35850">
        <v>0</v>
      </c>
      <c r="F35850">
        <v>0</v>
      </c>
      <c r="G35850">
        <v>0</v>
      </c>
      <c r="H35850">
        <v>0</v>
      </c>
      <c r="I35850">
        <v>0</v>
      </c>
      <c r="J35850">
        <v>1</v>
      </c>
    </row>
    <row r="35851" spans="1:10" x14ac:dyDescent="0.25">
      <c r="A35851">
        <v>343</v>
      </c>
      <c r="B35851">
        <v>35849</v>
      </c>
      <c r="C35851" s="1">
        <f t="shared" si="560"/>
        <v>1.6596759259259259E-2</v>
      </c>
      <c r="D35851">
        <v>1</v>
      </c>
      <c r="E35851">
        <v>0</v>
      </c>
      <c r="F35851">
        <v>0</v>
      </c>
      <c r="G35851">
        <v>0</v>
      </c>
      <c r="H35851">
        <v>0</v>
      </c>
      <c r="I35851">
        <v>0</v>
      </c>
      <c r="J35851">
        <v>1</v>
      </c>
    </row>
    <row r="35852" spans="1:10" x14ac:dyDescent="0.25">
      <c r="A35852">
        <v>343</v>
      </c>
      <c r="B35852">
        <v>35850</v>
      </c>
      <c r="C35852" s="1">
        <f t="shared" si="560"/>
        <v>1.6597222222222222E-2</v>
      </c>
      <c r="D35852">
        <v>1</v>
      </c>
      <c r="E35852">
        <v>0</v>
      </c>
      <c r="F35852">
        <v>0</v>
      </c>
      <c r="G35852">
        <v>0</v>
      </c>
      <c r="H35852">
        <v>0</v>
      </c>
      <c r="I35852">
        <v>0</v>
      </c>
      <c r="J35852">
        <v>1</v>
      </c>
    </row>
    <row r="35853" spans="1:10" x14ac:dyDescent="0.25">
      <c r="A35853">
        <v>343</v>
      </c>
      <c r="B35853">
        <v>35851</v>
      </c>
      <c r="C35853" s="1">
        <f t="shared" si="560"/>
        <v>1.6597685185185184E-2</v>
      </c>
      <c r="D35853">
        <v>1</v>
      </c>
      <c r="E35853">
        <v>0</v>
      </c>
      <c r="F35853">
        <v>0</v>
      </c>
      <c r="G35853">
        <v>0</v>
      </c>
      <c r="H35853">
        <v>0</v>
      </c>
      <c r="I35853">
        <v>0</v>
      </c>
      <c r="J35853">
        <v>1</v>
      </c>
    </row>
    <row r="35854" spans="1:10" x14ac:dyDescent="0.25">
      <c r="A35854">
        <v>343</v>
      </c>
      <c r="B35854">
        <v>35852</v>
      </c>
      <c r="C35854" s="1">
        <f t="shared" si="560"/>
        <v>1.6598148148148147E-2</v>
      </c>
      <c r="D35854">
        <v>1</v>
      </c>
      <c r="E35854">
        <v>0</v>
      </c>
      <c r="F35854">
        <v>0</v>
      </c>
      <c r="G35854">
        <v>0</v>
      </c>
      <c r="H35854">
        <v>0</v>
      </c>
      <c r="I35854">
        <v>0</v>
      </c>
      <c r="J35854">
        <v>1</v>
      </c>
    </row>
    <row r="35855" spans="1:10" x14ac:dyDescent="0.25">
      <c r="A35855">
        <v>343</v>
      </c>
      <c r="B35855">
        <v>35853</v>
      </c>
      <c r="C35855" s="1">
        <f t="shared" si="560"/>
        <v>1.6598611111111113E-2</v>
      </c>
      <c r="D35855">
        <v>1</v>
      </c>
      <c r="E35855">
        <v>0</v>
      </c>
      <c r="F35855">
        <v>0</v>
      </c>
      <c r="G35855">
        <v>0</v>
      </c>
      <c r="H35855">
        <v>0</v>
      </c>
      <c r="I35855">
        <v>0</v>
      </c>
      <c r="J35855">
        <v>1</v>
      </c>
    </row>
    <row r="35856" spans="1:10" x14ac:dyDescent="0.25">
      <c r="A35856">
        <v>343</v>
      </c>
      <c r="B35856">
        <v>35854</v>
      </c>
      <c r="C35856" s="1">
        <f t="shared" si="560"/>
        <v>1.6599074074074075E-2</v>
      </c>
      <c r="D35856">
        <v>1</v>
      </c>
      <c r="E35856">
        <v>0</v>
      </c>
      <c r="F35856">
        <v>0</v>
      </c>
      <c r="G35856">
        <v>0</v>
      </c>
      <c r="H35856">
        <v>0</v>
      </c>
      <c r="I35856">
        <v>0</v>
      </c>
      <c r="J35856">
        <v>1</v>
      </c>
    </row>
    <row r="35857" spans="1:10" x14ac:dyDescent="0.25">
      <c r="A35857">
        <v>343</v>
      </c>
      <c r="B35857">
        <v>35855</v>
      </c>
      <c r="C35857" s="1">
        <f t="shared" si="560"/>
        <v>1.6599537037037038E-2</v>
      </c>
      <c r="D35857">
        <v>1</v>
      </c>
      <c r="E35857">
        <v>0</v>
      </c>
      <c r="F35857">
        <v>0</v>
      </c>
      <c r="G35857">
        <v>0</v>
      </c>
      <c r="H35857">
        <v>0</v>
      </c>
      <c r="I35857">
        <v>0</v>
      </c>
      <c r="J35857">
        <v>1</v>
      </c>
    </row>
    <row r="35858" spans="1:10" x14ac:dyDescent="0.25">
      <c r="A35858">
        <v>343</v>
      </c>
      <c r="B35858">
        <v>35856</v>
      </c>
      <c r="C35858" s="1">
        <f t="shared" si="560"/>
        <v>1.66E-2</v>
      </c>
      <c r="D35858">
        <v>1</v>
      </c>
      <c r="E35858">
        <v>0</v>
      </c>
      <c r="F35858">
        <v>0</v>
      </c>
      <c r="G35858">
        <v>0</v>
      </c>
      <c r="H35858">
        <v>0</v>
      </c>
      <c r="I35858">
        <v>0</v>
      </c>
      <c r="J35858">
        <v>1</v>
      </c>
    </row>
    <row r="35859" spans="1:10" x14ac:dyDescent="0.25">
      <c r="A35859">
        <v>343</v>
      </c>
      <c r="B35859">
        <v>35857</v>
      </c>
      <c r="C35859" s="1">
        <f t="shared" si="560"/>
        <v>1.6600462962962963E-2</v>
      </c>
      <c r="D35859">
        <v>1</v>
      </c>
      <c r="E35859">
        <v>0</v>
      </c>
      <c r="F35859">
        <v>0</v>
      </c>
      <c r="G35859">
        <v>0</v>
      </c>
      <c r="H35859">
        <v>0</v>
      </c>
      <c r="I35859">
        <v>0</v>
      </c>
      <c r="J35859">
        <v>1</v>
      </c>
    </row>
    <row r="35860" spans="1:10" x14ac:dyDescent="0.25">
      <c r="A35860">
        <v>343</v>
      </c>
      <c r="B35860">
        <v>35858</v>
      </c>
      <c r="C35860" s="1">
        <f t="shared" si="560"/>
        <v>1.6600925925925925E-2</v>
      </c>
      <c r="D35860">
        <v>1</v>
      </c>
      <c r="E35860">
        <v>0</v>
      </c>
      <c r="F35860">
        <v>0</v>
      </c>
      <c r="G35860">
        <v>0</v>
      </c>
      <c r="H35860">
        <v>0</v>
      </c>
      <c r="I35860">
        <v>0</v>
      </c>
      <c r="J35860">
        <v>1</v>
      </c>
    </row>
    <row r="35861" spans="1:10" x14ac:dyDescent="0.25">
      <c r="A35861">
        <v>343</v>
      </c>
      <c r="B35861">
        <v>35859</v>
      </c>
      <c r="C35861" s="1">
        <f t="shared" si="560"/>
        <v>1.6601388888888888E-2</v>
      </c>
      <c r="D35861">
        <v>1</v>
      </c>
      <c r="E35861">
        <v>0</v>
      </c>
      <c r="F35861">
        <v>0</v>
      </c>
      <c r="G35861">
        <v>0</v>
      </c>
      <c r="H35861">
        <v>0</v>
      </c>
      <c r="I35861">
        <v>0</v>
      </c>
      <c r="J35861">
        <v>1</v>
      </c>
    </row>
    <row r="35862" spans="1:10" x14ac:dyDescent="0.25">
      <c r="A35862">
        <v>343</v>
      </c>
      <c r="B35862">
        <v>35860</v>
      </c>
      <c r="C35862" s="1">
        <f t="shared" si="560"/>
        <v>1.660185185185185E-2</v>
      </c>
      <c r="D35862">
        <v>1</v>
      </c>
      <c r="E35862">
        <v>0</v>
      </c>
      <c r="F35862">
        <v>0</v>
      </c>
      <c r="G35862">
        <v>0</v>
      </c>
      <c r="H35862">
        <v>0</v>
      </c>
      <c r="I35862">
        <v>0</v>
      </c>
      <c r="J35862">
        <v>1</v>
      </c>
    </row>
    <row r="35863" spans="1:10" x14ac:dyDescent="0.25">
      <c r="A35863">
        <v>343</v>
      </c>
      <c r="B35863">
        <v>35861</v>
      </c>
      <c r="C35863" s="1">
        <f t="shared" si="560"/>
        <v>1.6602314814814816E-2</v>
      </c>
      <c r="D35863">
        <v>1</v>
      </c>
      <c r="E35863">
        <v>0</v>
      </c>
      <c r="F35863">
        <v>0</v>
      </c>
      <c r="G35863">
        <v>0</v>
      </c>
      <c r="H35863">
        <v>0</v>
      </c>
      <c r="I35863">
        <v>0</v>
      </c>
      <c r="J35863">
        <v>1</v>
      </c>
    </row>
    <row r="35864" spans="1:10" x14ac:dyDescent="0.25">
      <c r="A35864">
        <v>343</v>
      </c>
      <c r="B35864">
        <v>35862</v>
      </c>
      <c r="C35864" s="1">
        <f t="shared" si="560"/>
        <v>1.6602777777777779E-2</v>
      </c>
      <c r="D35864">
        <v>1</v>
      </c>
      <c r="E35864">
        <v>0</v>
      </c>
      <c r="F35864">
        <v>0</v>
      </c>
      <c r="G35864">
        <v>0</v>
      </c>
      <c r="H35864">
        <v>0</v>
      </c>
      <c r="I35864">
        <v>0</v>
      </c>
      <c r="J35864">
        <v>1</v>
      </c>
    </row>
    <row r="35865" spans="1:10" x14ac:dyDescent="0.25">
      <c r="A35865">
        <v>343</v>
      </c>
      <c r="B35865">
        <v>35863</v>
      </c>
      <c r="C35865" s="1">
        <f t="shared" si="560"/>
        <v>1.6603240740740741E-2</v>
      </c>
      <c r="D35865">
        <v>1</v>
      </c>
      <c r="E35865">
        <v>0</v>
      </c>
      <c r="F35865">
        <v>0</v>
      </c>
      <c r="G35865">
        <v>0</v>
      </c>
      <c r="H35865">
        <v>0</v>
      </c>
      <c r="I35865">
        <v>0</v>
      </c>
      <c r="J35865">
        <v>1</v>
      </c>
    </row>
    <row r="35866" spans="1:10" x14ac:dyDescent="0.25">
      <c r="A35866">
        <v>343</v>
      </c>
      <c r="B35866">
        <v>35864</v>
      </c>
      <c r="C35866" s="1">
        <f t="shared" si="560"/>
        <v>1.6603703703703704E-2</v>
      </c>
      <c r="D35866">
        <v>1</v>
      </c>
      <c r="E35866">
        <v>0</v>
      </c>
      <c r="F35866">
        <v>0</v>
      </c>
      <c r="G35866">
        <v>0</v>
      </c>
      <c r="H35866">
        <v>0</v>
      </c>
      <c r="I35866">
        <v>0</v>
      </c>
      <c r="J35866">
        <v>1</v>
      </c>
    </row>
    <row r="35867" spans="1:10" x14ac:dyDescent="0.25">
      <c r="A35867">
        <v>343</v>
      </c>
      <c r="B35867">
        <v>35865</v>
      </c>
      <c r="C35867" s="1">
        <f t="shared" si="560"/>
        <v>1.6604166666666666E-2</v>
      </c>
      <c r="D35867">
        <v>1</v>
      </c>
      <c r="E35867">
        <v>0</v>
      </c>
      <c r="F35867">
        <v>0</v>
      </c>
      <c r="G35867">
        <v>0</v>
      </c>
      <c r="H35867">
        <v>0</v>
      </c>
      <c r="I35867">
        <v>0</v>
      </c>
      <c r="J35867">
        <v>1</v>
      </c>
    </row>
    <row r="35868" spans="1:10" x14ac:dyDescent="0.25">
      <c r="A35868">
        <v>343</v>
      </c>
      <c r="B35868">
        <v>35866</v>
      </c>
      <c r="C35868" s="1">
        <f t="shared" si="560"/>
        <v>1.6604629629629629E-2</v>
      </c>
      <c r="D35868">
        <v>1</v>
      </c>
      <c r="E35868">
        <v>0</v>
      </c>
      <c r="F35868">
        <v>0</v>
      </c>
      <c r="G35868">
        <v>0</v>
      </c>
      <c r="H35868">
        <v>0</v>
      </c>
      <c r="I35868">
        <v>0</v>
      </c>
      <c r="J35868">
        <v>1</v>
      </c>
    </row>
    <row r="35869" spans="1:10" x14ac:dyDescent="0.25">
      <c r="A35869">
        <v>343</v>
      </c>
      <c r="B35869">
        <v>35867</v>
      </c>
      <c r="C35869" s="1">
        <f t="shared" si="560"/>
        <v>1.6605092592592591E-2</v>
      </c>
      <c r="D35869">
        <v>1</v>
      </c>
      <c r="E35869">
        <v>0</v>
      </c>
      <c r="F35869">
        <v>0</v>
      </c>
      <c r="G35869">
        <v>0</v>
      </c>
      <c r="H35869">
        <v>0</v>
      </c>
      <c r="I35869">
        <v>0</v>
      </c>
      <c r="J35869">
        <v>1</v>
      </c>
    </row>
    <row r="35870" spans="1:10" x14ac:dyDescent="0.25">
      <c r="A35870">
        <v>343</v>
      </c>
      <c r="B35870">
        <v>35868</v>
      </c>
      <c r="C35870" s="1">
        <f t="shared" si="560"/>
        <v>1.6605555555555554E-2</v>
      </c>
      <c r="D35870">
        <v>1</v>
      </c>
      <c r="E35870">
        <v>0</v>
      </c>
      <c r="F35870">
        <v>0</v>
      </c>
      <c r="G35870">
        <v>0</v>
      </c>
      <c r="H35870">
        <v>0</v>
      </c>
      <c r="I35870">
        <v>0</v>
      </c>
      <c r="J35870">
        <v>1</v>
      </c>
    </row>
    <row r="35871" spans="1:10" x14ac:dyDescent="0.25">
      <c r="A35871">
        <v>343</v>
      </c>
      <c r="B35871">
        <v>35869</v>
      </c>
      <c r="C35871" s="1">
        <f t="shared" si="560"/>
        <v>1.660601851851852E-2</v>
      </c>
      <c r="D35871">
        <v>1</v>
      </c>
      <c r="E35871">
        <v>0</v>
      </c>
      <c r="F35871">
        <v>0</v>
      </c>
      <c r="G35871">
        <v>0</v>
      </c>
      <c r="H35871">
        <v>0</v>
      </c>
      <c r="I35871">
        <v>0</v>
      </c>
      <c r="J35871">
        <v>1</v>
      </c>
    </row>
    <row r="35872" spans="1:10" x14ac:dyDescent="0.25">
      <c r="A35872">
        <v>343</v>
      </c>
      <c r="B35872">
        <v>35870</v>
      </c>
      <c r="C35872" s="1">
        <f t="shared" si="560"/>
        <v>1.6606481481481482E-2</v>
      </c>
      <c r="D35872">
        <v>1</v>
      </c>
      <c r="E35872">
        <v>0</v>
      </c>
      <c r="F35872">
        <v>0</v>
      </c>
      <c r="G35872">
        <v>0</v>
      </c>
      <c r="H35872">
        <v>0</v>
      </c>
      <c r="I35872">
        <v>0</v>
      </c>
      <c r="J35872">
        <v>1</v>
      </c>
    </row>
    <row r="35873" spans="1:10" x14ac:dyDescent="0.25">
      <c r="A35873">
        <v>343</v>
      </c>
      <c r="B35873">
        <v>35871</v>
      </c>
      <c r="C35873" s="1">
        <f t="shared" si="560"/>
        <v>1.6606944444444445E-2</v>
      </c>
      <c r="D35873">
        <v>1</v>
      </c>
      <c r="E35873">
        <v>0</v>
      </c>
      <c r="F35873">
        <v>0</v>
      </c>
      <c r="G35873">
        <v>0</v>
      </c>
      <c r="H35873">
        <v>0</v>
      </c>
      <c r="I35873">
        <v>0</v>
      </c>
      <c r="J35873">
        <v>1</v>
      </c>
    </row>
    <row r="35874" spans="1:10" x14ac:dyDescent="0.25">
      <c r="A35874">
        <v>343</v>
      </c>
      <c r="B35874">
        <v>35872</v>
      </c>
      <c r="C35874" s="1">
        <f t="shared" si="560"/>
        <v>1.6607407407407408E-2</v>
      </c>
      <c r="D35874">
        <v>1</v>
      </c>
      <c r="E35874">
        <v>0</v>
      </c>
      <c r="F35874">
        <v>0</v>
      </c>
      <c r="G35874">
        <v>0</v>
      </c>
      <c r="H35874">
        <v>0</v>
      </c>
      <c r="I35874">
        <v>0</v>
      </c>
      <c r="J35874">
        <v>1</v>
      </c>
    </row>
    <row r="35875" spans="1:10" x14ac:dyDescent="0.25">
      <c r="A35875">
        <v>343</v>
      </c>
      <c r="B35875">
        <v>35873</v>
      </c>
      <c r="C35875" s="1">
        <f t="shared" si="560"/>
        <v>1.660787037037037E-2</v>
      </c>
      <c r="D35875">
        <v>1</v>
      </c>
      <c r="E35875">
        <v>0</v>
      </c>
      <c r="F35875">
        <v>0</v>
      </c>
      <c r="G35875">
        <v>0</v>
      </c>
      <c r="H35875">
        <v>0</v>
      </c>
      <c r="I35875">
        <v>0</v>
      </c>
      <c r="J35875">
        <v>1</v>
      </c>
    </row>
    <row r="35876" spans="1:10" x14ac:dyDescent="0.25">
      <c r="A35876">
        <v>343</v>
      </c>
      <c r="B35876">
        <v>35874</v>
      </c>
      <c r="C35876" s="1">
        <f t="shared" si="560"/>
        <v>1.6608333333333333E-2</v>
      </c>
      <c r="D35876">
        <v>1</v>
      </c>
      <c r="E35876">
        <v>0</v>
      </c>
      <c r="F35876">
        <v>0</v>
      </c>
      <c r="G35876">
        <v>0</v>
      </c>
      <c r="H35876">
        <v>0</v>
      </c>
      <c r="I35876">
        <v>0</v>
      </c>
      <c r="J35876">
        <v>1</v>
      </c>
    </row>
    <row r="35877" spans="1:10" x14ac:dyDescent="0.25">
      <c r="A35877">
        <v>343</v>
      </c>
      <c r="B35877">
        <v>35875</v>
      </c>
      <c r="C35877" s="1">
        <f t="shared" si="560"/>
        <v>1.6608796296296295E-2</v>
      </c>
      <c r="D35877">
        <v>1</v>
      </c>
      <c r="E35877">
        <v>0</v>
      </c>
      <c r="F35877">
        <v>0</v>
      </c>
      <c r="G35877">
        <v>0</v>
      </c>
      <c r="H35877">
        <v>0</v>
      </c>
      <c r="I35877">
        <v>0</v>
      </c>
      <c r="J35877">
        <v>1</v>
      </c>
    </row>
    <row r="35878" spans="1:10" x14ac:dyDescent="0.25">
      <c r="A35878">
        <v>343</v>
      </c>
      <c r="B35878">
        <v>35876</v>
      </c>
      <c r="C35878" s="1">
        <f t="shared" si="560"/>
        <v>1.6609259259259258E-2</v>
      </c>
      <c r="D35878">
        <v>1</v>
      </c>
      <c r="E35878">
        <v>0</v>
      </c>
      <c r="F35878">
        <v>0</v>
      </c>
      <c r="G35878">
        <v>0</v>
      </c>
      <c r="H35878">
        <v>0</v>
      </c>
      <c r="I35878">
        <v>0</v>
      </c>
      <c r="J35878">
        <v>1</v>
      </c>
    </row>
    <row r="35879" spans="1:10" x14ac:dyDescent="0.25">
      <c r="A35879">
        <v>343</v>
      </c>
      <c r="B35879">
        <v>35877</v>
      </c>
      <c r="C35879" s="1">
        <f t="shared" si="560"/>
        <v>1.6609722222222224E-2</v>
      </c>
      <c r="D35879">
        <v>1</v>
      </c>
      <c r="E35879">
        <v>0</v>
      </c>
      <c r="F35879">
        <v>0</v>
      </c>
      <c r="G35879">
        <v>0</v>
      </c>
      <c r="H35879">
        <v>0</v>
      </c>
      <c r="I35879">
        <v>0</v>
      </c>
      <c r="J35879">
        <v>1</v>
      </c>
    </row>
    <row r="35880" spans="1:10" x14ac:dyDescent="0.25">
      <c r="A35880">
        <v>343</v>
      </c>
      <c r="B35880">
        <v>35878</v>
      </c>
      <c r="C35880" s="1">
        <f t="shared" si="560"/>
        <v>1.6610185185185186E-2</v>
      </c>
      <c r="D35880">
        <v>1</v>
      </c>
      <c r="E35880">
        <v>0</v>
      </c>
      <c r="F35880">
        <v>0</v>
      </c>
      <c r="G35880">
        <v>0</v>
      </c>
      <c r="H35880">
        <v>0</v>
      </c>
      <c r="I35880">
        <v>0</v>
      </c>
      <c r="J35880">
        <v>1</v>
      </c>
    </row>
    <row r="35881" spans="1:10" x14ac:dyDescent="0.25">
      <c r="A35881">
        <v>343</v>
      </c>
      <c r="B35881">
        <v>35879</v>
      </c>
      <c r="C35881" s="1">
        <f t="shared" si="560"/>
        <v>1.6610648148148149E-2</v>
      </c>
      <c r="D35881">
        <v>1</v>
      </c>
      <c r="E35881">
        <v>0</v>
      </c>
      <c r="F35881">
        <v>0</v>
      </c>
      <c r="G35881">
        <v>0</v>
      </c>
      <c r="H35881">
        <v>0</v>
      </c>
      <c r="I35881">
        <v>0</v>
      </c>
      <c r="J35881">
        <v>1</v>
      </c>
    </row>
    <row r="35882" spans="1:10" x14ac:dyDescent="0.25">
      <c r="A35882">
        <v>343</v>
      </c>
      <c r="B35882">
        <v>35880</v>
      </c>
      <c r="C35882" s="1">
        <f t="shared" si="560"/>
        <v>1.6611111111111111E-2</v>
      </c>
      <c r="D35882">
        <v>1</v>
      </c>
      <c r="E35882">
        <v>0</v>
      </c>
      <c r="F35882">
        <v>0</v>
      </c>
      <c r="G35882">
        <v>0</v>
      </c>
      <c r="H35882">
        <v>0</v>
      </c>
      <c r="I35882">
        <v>0</v>
      </c>
      <c r="J35882">
        <v>1</v>
      </c>
    </row>
    <row r="35883" spans="1:10" x14ac:dyDescent="0.25">
      <c r="A35883">
        <v>343</v>
      </c>
      <c r="B35883">
        <v>35881</v>
      </c>
      <c r="C35883" s="1">
        <f t="shared" si="560"/>
        <v>1.6611574074074074E-2</v>
      </c>
      <c r="D35883">
        <v>1</v>
      </c>
      <c r="E35883">
        <v>0</v>
      </c>
      <c r="F35883">
        <v>0</v>
      </c>
      <c r="G35883">
        <v>0</v>
      </c>
      <c r="H35883">
        <v>0</v>
      </c>
      <c r="I35883">
        <v>0</v>
      </c>
      <c r="J35883">
        <v>1</v>
      </c>
    </row>
    <row r="35884" spans="1:10" x14ac:dyDescent="0.25">
      <c r="A35884">
        <v>343</v>
      </c>
      <c r="B35884">
        <v>35882</v>
      </c>
      <c r="C35884" s="1">
        <f t="shared" si="560"/>
        <v>1.6612037037037036E-2</v>
      </c>
      <c r="D35884">
        <v>1</v>
      </c>
      <c r="E35884">
        <v>0</v>
      </c>
      <c r="F35884">
        <v>0</v>
      </c>
      <c r="G35884">
        <v>0</v>
      </c>
      <c r="H35884">
        <v>0</v>
      </c>
      <c r="I35884">
        <v>0</v>
      </c>
      <c r="J35884">
        <v>1</v>
      </c>
    </row>
    <row r="35885" spans="1:10" x14ac:dyDescent="0.25">
      <c r="A35885">
        <v>343</v>
      </c>
      <c r="B35885">
        <v>35883</v>
      </c>
      <c r="C35885" s="1">
        <f t="shared" si="560"/>
        <v>1.6612499999999999E-2</v>
      </c>
      <c r="D35885">
        <v>1</v>
      </c>
      <c r="E35885">
        <v>0</v>
      </c>
      <c r="F35885">
        <v>0</v>
      </c>
      <c r="G35885">
        <v>0</v>
      </c>
      <c r="H35885">
        <v>0</v>
      </c>
      <c r="I35885">
        <v>0</v>
      </c>
      <c r="J35885">
        <v>1</v>
      </c>
    </row>
    <row r="35886" spans="1:10" x14ac:dyDescent="0.25">
      <c r="A35886">
        <v>343</v>
      </c>
      <c r="B35886">
        <v>35884</v>
      </c>
      <c r="C35886" s="1">
        <f t="shared" si="560"/>
        <v>1.6612962962962961E-2</v>
      </c>
      <c r="D35886">
        <v>1</v>
      </c>
      <c r="E35886">
        <v>0</v>
      </c>
      <c r="F35886">
        <v>0</v>
      </c>
      <c r="G35886">
        <v>0</v>
      </c>
      <c r="H35886">
        <v>0</v>
      </c>
      <c r="I35886">
        <v>0</v>
      </c>
      <c r="J35886">
        <v>1</v>
      </c>
    </row>
    <row r="35887" spans="1:10" x14ac:dyDescent="0.25">
      <c r="A35887">
        <v>343</v>
      </c>
      <c r="B35887">
        <v>35885</v>
      </c>
      <c r="C35887" s="1">
        <f t="shared" si="560"/>
        <v>1.6613425925925927E-2</v>
      </c>
      <c r="D35887">
        <v>1</v>
      </c>
      <c r="E35887">
        <v>0</v>
      </c>
      <c r="F35887">
        <v>0</v>
      </c>
      <c r="G35887">
        <v>0</v>
      </c>
      <c r="H35887">
        <v>0</v>
      </c>
      <c r="I35887">
        <v>0</v>
      </c>
      <c r="J35887">
        <v>1</v>
      </c>
    </row>
    <row r="35888" spans="1:10" x14ac:dyDescent="0.25">
      <c r="A35888">
        <v>343</v>
      </c>
      <c r="B35888">
        <v>35886</v>
      </c>
      <c r="C35888" s="1">
        <f t="shared" si="560"/>
        <v>1.661388888888889E-2</v>
      </c>
      <c r="D35888">
        <v>1</v>
      </c>
      <c r="E35888">
        <v>0</v>
      </c>
      <c r="F35888">
        <v>0</v>
      </c>
      <c r="G35888">
        <v>0</v>
      </c>
      <c r="H35888">
        <v>0</v>
      </c>
      <c r="I35888">
        <v>0</v>
      </c>
      <c r="J35888">
        <v>1</v>
      </c>
    </row>
    <row r="35889" spans="1:10" x14ac:dyDescent="0.25">
      <c r="A35889">
        <v>343</v>
      </c>
      <c r="B35889">
        <v>35887</v>
      </c>
      <c r="C35889" s="1">
        <f t="shared" si="560"/>
        <v>1.6614351851851852E-2</v>
      </c>
      <c r="D35889">
        <v>1</v>
      </c>
      <c r="E35889">
        <v>0</v>
      </c>
      <c r="F35889">
        <v>0</v>
      </c>
      <c r="G35889">
        <v>0</v>
      </c>
      <c r="H35889">
        <v>0</v>
      </c>
      <c r="I35889">
        <v>0</v>
      </c>
      <c r="J35889">
        <v>1</v>
      </c>
    </row>
    <row r="35890" spans="1:10" x14ac:dyDescent="0.25">
      <c r="A35890">
        <v>343</v>
      </c>
      <c r="B35890">
        <v>35888</v>
      </c>
      <c r="C35890" s="1">
        <f t="shared" si="560"/>
        <v>1.6614814814814815E-2</v>
      </c>
      <c r="D35890">
        <v>1</v>
      </c>
      <c r="E35890">
        <v>0</v>
      </c>
      <c r="F35890">
        <v>0</v>
      </c>
      <c r="G35890">
        <v>0</v>
      </c>
      <c r="H35890">
        <v>0</v>
      </c>
      <c r="I35890">
        <v>0</v>
      </c>
      <c r="J35890">
        <v>1</v>
      </c>
    </row>
    <row r="35891" spans="1:10" x14ac:dyDescent="0.25">
      <c r="A35891">
        <v>343</v>
      </c>
      <c r="B35891">
        <v>35889</v>
      </c>
      <c r="C35891" s="1">
        <f t="shared" si="560"/>
        <v>1.6615277777777777E-2</v>
      </c>
      <c r="D35891">
        <v>1</v>
      </c>
      <c r="E35891">
        <v>0</v>
      </c>
      <c r="F35891">
        <v>0</v>
      </c>
      <c r="G35891">
        <v>0</v>
      </c>
      <c r="H35891">
        <v>0</v>
      </c>
      <c r="I35891">
        <v>0</v>
      </c>
      <c r="J35891">
        <v>1</v>
      </c>
    </row>
    <row r="35892" spans="1:10" x14ac:dyDescent="0.25">
      <c r="A35892">
        <v>343</v>
      </c>
      <c r="B35892">
        <v>35890</v>
      </c>
      <c r="C35892" s="1">
        <f t="shared" si="560"/>
        <v>1.661574074074074E-2</v>
      </c>
      <c r="D35892">
        <v>1</v>
      </c>
      <c r="E35892">
        <v>0</v>
      </c>
      <c r="F35892">
        <v>0</v>
      </c>
      <c r="G35892">
        <v>0</v>
      </c>
      <c r="H35892">
        <v>0</v>
      </c>
      <c r="I35892">
        <v>0</v>
      </c>
      <c r="J35892">
        <v>1</v>
      </c>
    </row>
    <row r="35893" spans="1:10" x14ac:dyDescent="0.25">
      <c r="A35893">
        <v>343</v>
      </c>
      <c r="B35893">
        <v>35891</v>
      </c>
      <c r="C35893" s="1">
        <f t="shared" si="560"/>
        <v>1.6616203703703702E-2</v>
      </c>
      <c r="D35893">
        <v>1</v>
      </c>
      <c r="E35893">
        <v>0</v>
      </c>
      <c r="F35893">
        <v>0</v>
      </c>
      <c r="G35893">
        <v>0</v>
      </c>
      <c r="H35893">
        <v>0</v>
      </c>
      <c r="I35893">
        <v>0</v>
      </c>
      <c r="J35893">
        <v>1</v>
      </c>
    </row>
    <row r="35894" spans="1:10" x14ac:dyDescent="0.25">
      <c r="A35894">
        <v>343</v>
      </c>
      <c r="B35894">
        <v>35892</v>
      </c>
      <c r="C35894" s="1">
        <f t="shared" si="560"/>
        <v>1.6616666666666665E-2</v>
      </c>
      <c r="D35894">
        <v>1</v>
      </c>
      <c r="E35894">
        <v>0</v>
      </c>
      <c r="F35894">
        <v>0</v>
      </c>
      <c r="G35894">
        <v>0</v>
      </c>
      <c r="H35894">
        <v>0</v>
      </c>
      <c r="I35894">
        <v>0</v>
      </c>
      <c r="J35894">
        <v>1</v>
      </c>
    </row>
    <row r="35895" spans="1:10" x14ac:dyDescent="0.25">
      <c r="A35895">
        <v>343</v>
      </c>
      <c r="B35895">
        <v>35893</v>
      </c>
      <c r="C35895" s="1">
        <f t="shared" si="560"/>
        <v>1.6617129629629631E-2</v>
      </c>
      <c r="D35895">
        <v>1</v>
      </c>
      <c r="E35895">
        <v>0</v>
      </c>
      <c r="F35895">
        <v>0</v>
      </c>
      <c r="G35895">
        <v>0</v>
      </c>
      <c r="H35895">
        <v>0</v>
      </c>
      <c r="I35895">
        <v>0</v>
      </c>
      <c r="J35895">
        <v>1</v>
      </c>
    </row>
    <row r="35896" spans="1:10" x14ac:dyDescent="0.25">
      <c r="A35896">
        <v>343</v>
      </c>
      <c r="B35896">
        <v>35894</v>
      </c>
      <c r="C35896" s="1">
        <f t="shared" si="560"/>
        <v>1.6617592592592594E-2</v>
      </c>
      <c r="D35896">
        <v>1</v>
      </c>
      <c r="E35896">
        <v>0</v>
      </c>
      <c r="F35896">
        <v>0</v>
      </c>
      <c r="G35896">
        <v>0</v>
      </c>
      <c r="H35896">
        <v>0</v>
      </c>
      <c r="I35896">
        <v>0</v>
      </c>
      <c r="J35896">
        <v>1</v>
      </c>
    </row>
    <row r="35897" spans="1:10" x14ac:dyDescent="0.25">
      <c r="A35897">
        <v>343</v>
      </c>
      <c r="B35897">
        <v>35895</v>
      </c>
      <c r="C35897" s="1">
        <f t="shared" si="560"/>
        <v>1.6618055555555556E-2</v>
      </c>
      <c r="D35897">
        <v>1</v>
      </c>
      <c r="E35897">
        <v>0</v>
      </c>
      <c r="F35897">
        <v>0</v>
      </c>
      <c r="G35897">
        <v>0</v>
      </c>
      <c r="H35897">
        <v>0</v>
      </c>
      <c r="I35897">
        <v>0</v>
      </c>
      <c r="J35897">
        <v>1</v>
      </c>
    </row>
    <row r="35898" spans="1:10" x14ac:dyDescent="0.25">
      <c r="A35898">
        <v>343</v>
      </c>
      <c r="B35898">
        <v>35896</v>
      </c>
      <c r="C35898" s="1">
        <f t="shared" si="560"/>
        <v>1.6618518518518519E-2</v>
      </c>
      <c r="D35898">
        <v>1</v>
      </c>
      <c r="E35898">
        <v>0</v>
      </c>
      <c r="F35898">
        <v>0</v>
      </c>
      <c r="G35898">
        <v>0</v>
      </c>
      <c r="H35898">
        <v>0</v>
      </c>
      <c r="I35898">
        <v>0</v>
      </c>
      <c r="J35898">
        <v>1</v>
      </c>
    </row>
    <row r="35899" spans="1:10" x14ac:dyDescent="0.25">
      <c r="A35899">
        <v>343</v>
      </c>
      <c r="B35899">
        <v>35897</v>
      </c>
      <c r="C35899" s="1">
        <f t="shared" si="560"/>
        <v>1.6618981481481481E-2</v>
      </c>
      <c r="D35899">
        <v>1</v>
      </c>
      <c r="E35899">
        <v>0</v>
      </c>
      <c r="F35899">
        <v>0</v>
      </c>
      <c r="G35899">
        <v>0</v>
      </c>
      <c r="H35899">
        <v>0</v>
      </c>
      <c r="I35899">
        <v>0</v>
      </c>
      <c r="J35899">
        <v>1</v>
      </c>
    </row>
    <row r="35900" spans="1:10" x14ac:dyDescent="0.25">
      <c r="A35900">
        <v>343</v>
      </c>
      <c r="B35900">
        <v>35898</v>
      </c>
      <c r="C35900" s="1">
        <f t="shared" si="560"/>
        <v>1.6619444444444444E-2</v>
      </c>
      <c r="D35900">
        <v>1</v>
      </c>
      <c r="E35900">
        <v>0</v>
      </c>
      <c r="F35900">
        <v>0</v>
      </c>
      <c r="G35900">
        <v>0</v>
      </c>
      <c r="H35900">
        <v>0</v>
      </c>
      <c r="I35900">
        <v>0</v>
      </c>
      <c r="J35900">
        <v>1</v>
      </c>
    </row>
    <row r="35901" spans="1:10" x14ac:dyDescent="0.25">
      <c r="A35901">
        <v>343</v>
      </c>
      <c r="B35901">
        <v>35899</v>
      </c>
      <c r="C35901" s="1">
        <f t="shared" si="560"/>
        <v>1.6619907407407406E-2</v>
      </c>
      <c r="D35901">
        <v>1</v>
      </c>
      <c r="E35901">
        <v>0</v>
      </c>
      <c r="F35901">
        <v>0</v>
      </c>
      <c r="G35901">
        <v>0</v>
      </c>
      <c r="H35901">
        <v>0</v>
      </c>
      <c r="I35901">
        <v>0</v>
      </c>
      <c r="J35901">
        <v>1</v>
      </c>
    </row>
    <row r="35902" spans="1:10" x14ac:dyDescent="0.25">
      <c r="A35902">
        <v>343</v>
      </c>
      <c r="B35902">
        <v>35900</v>
      </c>
      <c r="C35902" s="1">
        <f t="shared" si="560"/>
        <v>1.6620370370370369E-2</v>
      </c>
      <c r="D35902">
        <v>1</v>
      </c>
      <c r="E35902">
        <v>0</v>
      </c>
      <c r="F35902">
        <v>0</v>
      </c>
      <c r="G35902">
        <v>0</v>
      </c>
      <c r="H35902">
        <v>0</v>
      </c>
      <c r="I35902">
        <v>0</v>
      </c>
      <c r="J35902">
        <v>1</v>
      </c>
    </row>
    <row r="35903" spans="1:10" x14ac:dyDescent="0.25">
      <c r="A35903">
        <v>343</v>
      </c>
      <c r="B35903">
        <v>35901</v>
      </c>
      <c r="C35903" s="1">
        <f t="shared" si="560"/>
        <v>1.6620833333333335E-2</v>
      </c>
      <c r="D35903">
        <v>1</v>
      </c>
      <c r="E35903">
        <v>0</v>
      </c>
      <c r="F35903">
        <v>0</v>
      </c>
      <c r="G35903">
        <v>0</v>
      </c>
      <c r="H35903">
        <v>0</v>
      </c>
      <c r="I35903">
        <v>0</v>
      </c>
      <c r="J35903">
        <v>1</v>
      </c>
    </row>
    <row r="35904" spans="1:10" x14ac:dyDescent="0.25">
      <c r="A35904">
        <v>343</v>
      </c>
      <c r="B35904">
        <v>35902</v>
      </c>
      <c r="C35904" s="1">
        <f t="shared" si="560"/>
        <v>1.6621296296296297E-2</v>
      </c>
      <c r="D35904">
        <v>1</v>
      </c>
      <c r="E35904">
        <v>0</v>
      </c>
      <c r="F35904">
        <v>0</v>
      </c>
      <c r="G35904">
        <v>0</v>
      </c>
      <c r="H35904">
        <v>0</v>
      </c>
      <c r="I35904">
        <v>0</v>
      </c>
      <c r="J35904">
        <v>1</v>
      </c>
    </row>
    <row r="35905" spans="1:10" x14ac:dyDescent="0.25">
      <c r="A35905">
        <v>343</v>
      </c>
      <c r="B35905">
        <v>35903</v>
      </c>
      <c r="C35905" s="1">
        <f t="shared" si="560"/>
        <v>1.662175925925926E-2</v>
      </c>
      <c r="D35905">
        <v>1</v>
      </c>
      <c r="E35905">
        <v>0</v>
      </c>
      <c r="F35905">
        <v>0</v>
      </c>
      <c r="G35905">
        <v>0</v>
      </c>
      <c r="H35905">
        <v>0</v>
      </c>
      <c r="I35905">
        <v>0</v>
      </c>
      <c r="J35905">
        <v>1</v>
      </c>
    </row>
    <row r="35906" spans="1:10" x14ac:dyDescent="0.25">
      <c r="A35906">
        <v>343</v>
      </c>
      <c r="B35906">
        <v>35904</v>
      </c>
      <c r="C35906" s="1">
        <f t="shared" si="560"/>
        <v>1.6622222222222222E-2</v>
      </c>
      <c r="D35906">
        <v>1</v>
      </c>
      <c r="E35906">
        <v>0</v>
      </c>
      <c r="F35906">
        <v>0</v>
      </c>
      <c r="G35906">
        <v>0</v>
      </c>
      <c r="H35906">
        <v>0</v>
      </c>
      <c r="I35906">
        <v>0</v>
      </c>
      <c r="J35906">
        <v>1</v>
      </c>
    </row>
    <row r="35907" spans="1:10" x14ac:dyDescent="0.25">
      <c r="A35907">
        <v>343</v>
      </c>
      <c r="B35907">
        <v>35905</v>
      </c>
      <c r="C35907" s="1">
        <f t="shared" ref="C35907:C35970" si="561" xml:space="preserve"> B35907 / (25 * 86400)</f>
        <v>1.6622685185185185E-2</v>
      </c>
      <c r="D35907">
        <v>1</v>
      </c>
      <c r="E35907">
        <v>0</v>
      </c>
      <c r="F35907">
        <v>0</v>
      </c>
      <c r="G35907">
        <v>0</v>
      </c>
      <c r="H35907">
        <v>0</v>
      </c>
      <c r="I35907">
        <v>0</v>
      </c>
      <c r="J35907">
        <v>1</v>
      </c>
    </row>
    <row r="35908" spans="1:10" x14ac:dyDescent="0.25">
      <c r="A35908">
        <v>343</v>
      </c>
      <c r="B35908">
        <v>35906</v>
      </c>
      <c r="C35908" s="1">
        <f t="shared" si="561"/>
        <v>1.6623148148148147E-2</v>
      </c>
      <c r="D35908">
        <v>1</v>
      </c>
      <c r="E35908">
        <v>0</v>
      </c>
      <c r="F35908">
        <v>0</v>
      </c>
      <c r="G35908">
        <v>0</v>
      </c>
      <c r="H35908">
        <v>0</v>
      </c>
      <c r="I35908">
        <v>0</v>
      </c>
      <c r="J35908">
        <v>1</v>
      </c>
    </row>
    <row r="35909" spans="1:10" x14ac:dyDescent="0.25">
      <c r="A35909">
        <v>343</v>
      </c>
      <c r="B35909">
        <v>35907</v>
      </c>
      <c r="C35909" s="1">
        <f t="shared" si="561"/>
        <v>1.662361111111111E-2</v>
      </c>
      <c r="D35909">
        <v>1</v>
      </c>
      <c r="E35909">
        <v>0</v>
      </c>
      <c r="F35909">
        <v>0</v>
      </c>
      <c r="G35909">
        <v>0</v>
      </c>
      <c r="H35909">
        <v>0</v>
      </c>
      <c r="I35909">
        <v>0</v>
      </c>
      <c r="J35909">
        <v>1</v>
      </c>
    </row>
    <row r="35910" spans="1:10" x14ac:dyDescent="0.25">
      <c r="A35910">
        <v>343</v>
      </c>
      <c r="B35910">
        <v>35908</v>
      </c>
      <c r="C35910" s="1">
        <f t="shared" si="561"/>
        <v>1.6624074074074072E-2</v>
      </c>
      <c r="D35910">
        <v>1</v>
      </c>
      <c r="E35910">
        <v>0</v>
      </c>
      <c r="F35910">
        <v>0</v>
      </c>
      <c r="G35910">
        <v>0</v>
      </c>
      <c r="H35910">
        <v>0</v>
      </c>
      <c r="I35910">
        <v>0</v>
      </c>
      <c r="J35910">
        <v>1</v>
      </c>
    </row>
    <row r="35911" spans="1:10" x14ac:dyDescent="0.25">
      <c r="A35911">
        <v>343</v>
      </c>
      <c r="B35911">
        <v>35909</v>
      </c>
      <c r="C35911" s="1">
        <f t="shared" si="561"/>
        <v>1.6624537037037038E-2</v>
      </c>
      <c r="D35911">
        <v>1</v>
      </c>
      <c r="E35911">
        <v>0</v>
      </c>
      <c r="F35911">
        <v>0</v>
      </c>
      <c r="G35911">
        <v>0</v>
      </c>
      <c r="H35911">
        <v>0</v>
      </c>
      <c r="I35911">
        <v>0</v>
      </c>
      <c r="J35911">
        <v>1</v>
      </c>
    </row>
    <row r="35912" spans="1:10" x14ac:dyDescent="0.25">
      <c r="A35912">
        <v>343</v>
      </c>
      <c r="B35912">
        <v>35910</v>
      </c>
      <c r="C35912" s="1">
        <f t="shared" si="561"/>
        <v>1.6625000000000001E-2</v>
      </c>
      <c r="D35912">
        <v>1</v>
      </c>
      <c r="E35912">
        <v>0</v>
      </c>
      <c r="F35912">
        <v>0</v>
      </c>
      <c r="G35912">
        <v>0</v>
      </c>
      <c r="H35912">
        <v>0</v>
      </c>
      <c r="I35912">
        <v>0</v>
      </c>
      <c r="J35912">
        <v>1</v>
      </c>
    </row>
    <row r="35913" spans="1:10" x14ac:dyDescent="0.25">
      <c r="A35913">
        <v>343</v>
      </c>
      <c r="B35913">
        <v>35911</v>
      </c>
      <c r="C35913" s="1">
        <f t="shared" si="561"/>
        <v>1.6625462962962963E-2</v>
      </c>
      <c r="D35913">
        <v>1</v>
      </c>
      <c r="E35913">
        <v>0</v>
      </c>
      <c r="F35913">
        <v>0</v>
      </c>
      <c r="G35913">
        <v>0</v>
      </c>
      <c r="H35913">
        <v>0</v>
      </c>
      <c r="I35913">
        <v>0</v>
      </c>
      <c r="J35913">
        <v>1</v>
      </c>
    </row>
    <row r="35914" spans="1:10" x14ac:dyDescent="0.25">
      <c r="A35914">
        <v>343</v>
      </c>
      <c r="B35914">
        <v>35912</v>
      </c>
      <c r="C35914" s="1">
        <f t="shared" si="561"/>
        <v>1.6625925925925926E-2</v>
      </c>
      <c r="D35914">
        <v>1</v>
      </c>
      <c r="E35914">
        <v>0</v>
      </c>
      <c r="F35914">
        <v>0</v>
      </c>
      <c r="G35914">
        <v>0</v>
      </c>
      <c r="H35914">
        <v>0</v>
      </c>
      <c r="I35914">
        <v>0</v>
      </c>
      <c r="J35914">
        <v>1</v>
      </c>
    </row>
    <row r="35915" spans="1:10" x14ac:dyDescent="0.25">
      <c r="A35915">
        <v>343</v>
      </c>
      <c r="B35915">
        <v>35913</v>
      </c>
      <c r="C35915" s="1">
        <f t="shared" si="561"/>
        <v>1.6626388888888888E-2</v>
      </c>
      <c r="D35915">
        <v>1</v>
      </c>
      <c r="E35915">
        <v>0</v>
      </c>
      <c r="F35915">
        <v>0</v>
      </c>
      <c r="G35915">
        <v>0</v>
      </c>
      <c r="H35915">
        <v>0</v>
      </c>
      <c r="I35915">
        <v>0</v>
      </c>
      <c r="J35915">
        <v>1</v>
      </c>
    </row>
    <row r="35916" spans="1:10" x14ac:dyDescent="0.25">
      <c r="A35916">
        <v>343</v>
      </c>
      <c r="B35916">
        <v>35914</v>
      </c>
      <c r="C35916" s="1">
        <f t="shared" si="561"/>
        <v>1.6626851851851851E-2</v>
      </c>
      <c r="D35916">
        <v>1</v>
      </c>
      <c r="E35916">
        <v>0</v>
      </c>
      <c r="F35916">
        <v>0</v>
      </c>
      <c r="G35916">
        <v>0</v>
      </c>
      <c r="H35916">
        <v>0</v>
      </c>
      <c r="I35916">
        <v>0</v>
      </c>
      <c r="J35916">
        <v>1</v>
      </c>
    </row>
    <row r="35917" spans="1:10" x14ac:dyDescent="0.25">
      <c r="A35917">
        <v>343</v>
      </c>
      <c r="B35917">
        <v>35915</v>
      </c>
      <c r="C35917" s="1">
        <f t="shared" si="561"/>
        <v>1.6627314814814814E-2</v>
      </c>
      <c r="D35917">
        <v>1</v>
      </c>
      <c r="E35917">
        <v>0</v>
      </c>
      <c r="F35917">
        <v>0</v>
      </c>
      <c r="G35917">
        <v>0</v>
      </c>
      <c r="H35917">
        <v>0</v>
      </c>
      <c r="I35917">
        <v>0</v>
      </c>
      <c r="J35917">
        <v>1</v>
      </c>
    </row>
    <row r="35918" spans="1:10" x14ac:dyDescent="0.25">
      <c r="A35918">
        <v>343</v>
      </c>
      <c r="B35918">
        <v>35916</v>
      </c>
      <c r="C35918" s="1">
        <f t="shared" si="561"/>
        <v>1.6627777777777776E-2</v>
      </c>
      <c r="D35918">
        <v>1</v>
      </c>
      <c r="E35918">
        <v>0</v>
      </c>
      <c r="F35918">
        <v>0</v>
      </c>
      <c r="G35918">
        <v>0</v>
      </c>
      <c r="H35918">
        <v>0</v>
      </c>
      <c r="I35918">
        <v>0</v>
      </c>
      <c r="J35918">
        <v>1</v>
      </c>
    </row>
    <row r="35919" spans="1:10" x14ac:dyDescent="0.25">
      <c r="A35919">
        <v>343</v>
      </c>
      <c r="B35919">
        <v>35917</v>
      </c>
      <c r="C35919" s="1">
        <f t="shared" si="561"/>
        <v>1.6628240740740742E-2</v>
      </c>
      <c r="D35919">
        <v>1</v>
      </c>
      <c r="E35919">
        <v>0</v>
      </c>
      <c r="F35919">
        <v>0</v>
      </c>
      <c r="G35919">
        <v>0</v>
      </c>
      <c r="H35919">
        <v>0</v>
      </c>
      <c r="I35919">
        <v>0</v>
      </c>
      <c r="J35919">
        <v>1</v>
      </c>
    </row>
    <row r="35920" spans="1:10" x14ac:dyDescent="0.25">
      <c r="A35920">
        <v>343</v>
      </c>
      <c r="B35920">
        <v>35918</v>
      </c>
      <c r="C35920" s="1">
        <f t="shared" si="561"/>
        <v>1.6628703703703705E-2</v>
      </c>
      <c r="D35920">
        <v>1</v>
      </c>
      <c r="E35920">
        <v>0</v>
      </c>
      <c r="F35920">
        <v>0</v>
      </c>
      <c r="G35920">
        <v>0</v>
      </c>
      <c r="H35920">
        <v>0</v>
      </c>
      <c r="I35920">
        <v>0</v>
      </c>
      <c r="J35920">
        <v>1</v>
      </c>
    </row>
    <row r="35921" spans="1:10" x14ac:dyDescent="0.25">
      <c r="A35921">
        <v>343</v>
      </c>
      <c r="B35921">
        <v>35919</v>
      </c>
      <c r="C35921" s="1">
        <f t="shared" si="561"/>
        <v>1.6629166666666667E-2</v>
      </c>
      <c r="D35921">
        <v>1</v>
      </c>
      <c r="E35921">
        <v>0</v>
      </c>
      <c r="F35921">
        <v>0</v>
      </c>
      <c r="G35921">
        <v>0</v>
      </c>
      <c r="H35921">
        <v>0</v>
      </c>
      <c r="I35921">
        <v>0</v>
      </c>
      <c r="J35921">
        <v>1</v>
      </c>
    </row>
    <row r="35922" spans="1:10" x14ac:dyDescent="0.25">
      <c r="A35922">
        <v>343</v>
      </c>
      <c r="B35922">
        <v>35920</v>
      </c>
      <c r="C35922" s="1">
        <f t="shared" si="561"/>
        <v>1.662962962962963E-2</v>
      </c>
      <c r="D35922">
        <v>1</v>
      </c>
      <c r="E35922">
        <v>0</v>
      </c>
      <c r="F35922">
        <v>0</v>
      </c>
      <c r="G35922">
        <v>0</v>
      </c>
      <c r="H35922">
        <v>0</v>
      </c>
      <c r="I35922">
        <v>0</v>
      </c>
      <c r="J35922">
        <v>1</v>
      </c>
    </row>
    <row r="35923" spans="1:10" x14ac:dyDescent="0.25">
      <c r="A35923">
        <v>343</v>
      </c>
      <c r="B35923">
        <v>35921</v>
      </c>
      <c r="C35923" s="1">
        <f t="shared" si="561"/>
        <v>1.6630092592592592E-2</v>
      </c>
      <c r="D35923">
        <v>1</v>
      </c>
      <c r="E35923">
        <v>0</v>
      </c>
      <c r="F35923">
        <v>0</v>
      </c>
      <c r="G35923">
        <v>0</v>
      </c>
      <c r="H35923">
        <v>0</v>
      </c>
      <c r="I35923">
        <v>0</v>
      </c>
      <c r="J35923">
        <v>1</v>
      </c>
    </row>
    <row r="35924" spans="1:10" x14ac:dyDescent="0.25">
      <c r="A35924">
        <v>343</v>
      </c>
      <c r="B35924">
        <v>35922</v>
      </c>
      <c r="C35924" s="1">
        <f t="shared" si="561"/>
        <v>1.6630555555555555E-2</v>
      </c>
      <c r="D35924">
        <v>1</v>
      </c>
      <c r="E35924">
        <v>0</v>
      </c>
      <c r="F35924">
        <v>0</v>
      </c>
      <c r="G35924">
        <v>0</v>
      </c>
      <c r="H35924">
        <v>0</v>
      </c>
      <c r="I35924">
        <v>0</v>
      </c>
      <c r="J35924">
        <v>1</v>
      </c>
    </row>
    <row r="35925" spans="1:10" x14ac:dyDescent="0.25">
      <c r="A35925">
        <v>343</v>
      </c>
      <c r="B35925">
        <v>35923</v>
      </c>
      <c r="C35925" s="1">
        <f t="shared" si="561"/>
        <v>1.6631018518518517E-2</v>
      </c>
      <c r="D35925">
        <v>1</v>
      </c>
      <c r="E35925">
        <v>0</v>
      </c>
      <c r="F35925">
        <v>0</v>
      </c>
      <c r="G35925">
        <v>0</v>
      </c>
      <c r="H35925">
        <v>0</v>
      </c>
      <c r="I35925">
        <v>0</v>
      </c>
      <c r="J35925">
        <v>1</v>
      </c>
    </row>
    <row r="35926" spans="1:10" x14ac:dyDescent="0.25">
      <c r="A35926">
        <v>343</v>
      </c>
      <c r="B35926">
        <v>35924</v>
      </c>
      <c r="C35926" s="1">
        <f t="shared" si="561"/>
        <v>1.6631481481481483E-2</v>
      </c>
      <c r="D35926">
        <v>1</v>
      </c>
      <c r="E35926">
        <v>0</v>
      </c>
      <c r="F35926">
        <v>0</v>
      </c>
      <c r="G35926">
        <v>0</v>
      </c>
      <c r="H35926">
        <v>0</v>
      </c>
      <c r="I35926">
        <v>0</v>
      </c>
      <c r="J35926">
        <v>1</v>
      </c>
    </row>
    <row r="35927" spans="1:10" x14ac:dyDescent="0.25">
      <c r="A35927">
        <v>343</v>
      </c>
      <c r="B35927">
        <v>35925</v>
      </c>
      <c r="C35927" s="1">
        <f t="shared" si="561"/>
        <v>1.6631944444444446E-2</v>
      </c>
      <c r="D35927">
        <v>1</v>
      </c>
      <c r="E35927">
        <v>0</v>
      </c>
      <c r="F35927">
        <v>0</v>
      </c>
      <c r="G35927">
        <v>0</v>
      </c>
      <c r="H35927">
        <v>0</v>
      </c>
      <c r="I35927">
        <v>0</v>
      </c>
      <c r="J35927">
        <v>1</v>
      </c>
    </row>
    <row r="35928" spans="1:10" x14ac:dyDescent="0.25">
      <c r="A35928">
        <v>343</v>
      </c>
      <c r="B35928">
        <v>35926</v>
      </c>
      <c r="C35928" s="1">
        <f t="shared" si="561"/>
        <v>1.6632407407407408E-2</v>
      </c>
      <c r="D35928">
        <v>1</v>
      </c>
      <c r="E35928">
        <v>0</v>
      </c>
      <c r="F35928">
        <v>0</v>
      </c>
      <c r="G35928">
        <v>0</v>
      </c>
      <c r="H35928">
        <v>0</v>
      </c>
      <c r="I35928">
        <v>0</v>
      </c>
      <c r="J35928">
        <v>1</v>
      </c>
    </row>
    <row r="35929" spans="1:10" x14ac:dyDescent="0.25">
      <c r="A35929">
        <v>343</v>
      </c>
      <c r="B35929">
        <v>35927</v>
      </c>
      <c r="C35929" s="1">
        <f t="shared" si="561"/>
        <v>1.6632870370370371E-2</v>
      </c>
      <c r="D35929">
        <v>1</v>
      </c>
      <c r="E35929">
        <v>0</v>
      </c>
      <c r="F35929">
        <v>0</v>
      </c>
      <c r="G35929">
        <v>0</v>
      </c>
      <c r="H35929">
        <v>0</v>
      </c>
      <c r="I35929">
        <v>0</v>
      </c>
      <c r="J35929">
        <v>1</v>
      </c>
    </row>
    <row r="35930" spans="1:10" x14ac:dyDescent="0.25">
      <c r="A35930">
        <v>343</v>
      </c>
      <c r="B35930">
        <v>35928</v>
      </c>
      <c r="C35930" s="1">
        <f t="shared" si="561"/>
        <v>1.6633333333333333E-2</v>
      </c>
      <c r="D35930">
        <v>1</v>
      </c>
      <c r="E35930">
        <v>0</v>
      </c>
      <c r="F35930">
        <v>0</v>
      </c>
      <c r="G35930">
        <v>0</v>
      </c>
      <c r="H35930">
        <v>0</v>
      </c>
      <c r="I35930">
        <v>0</v>
      </c>
      <c r="J35930">
        <v>1</v>
      </c>
    </row>
    <row r="35931" spans="1:10" x14ac:dyDescent="0.25">
      <c r="A35931">
        <v>343</v>
      </c>
      <c r="B35931">
        <v>35929</v>
      </c>
      <c r="C35931" s="1">
        <f t="shared" si="561"/>
        <v>1.6633796296296296E-2</v>
      </c>
      <c r="D35931">
        <v>1</v>
      </c>
      <c r="E35931">
        <v>0</v>
      </c>
      <c r="F35931">
        <v>0</v>
      </c>
      <c r="G35931">
        <v>0</v>
      </c>
      <c r="H35931">
        <v>0</v>
      </c>
      <c r="I35931">
        <v>0</v>
      </c>
      <c r="J35931">
        <v>1</v>
      </c>
    </row>
    <row r="35932" spans="1:10" x14ac:dyDescent="0.25">
      <c r="A35932">
        <v>343</v>
      </c>
      <c r="B35932">
        <v>35930</v>
      </c>
      <c r="C35932" s="1">
        <f t="shared" si="561"/>
        <v>1.6634259259259258E-2</v>
      </c>
      <c r="D35932">
        <v>1</v>
      </c>
      <c r="E35932">
        <v>0</v>
      </c>
      <c r="F35932">
        <v>0</v>
      </c>
      <c r="G35932">
        <v>0</v>
      </c>
      <c r="H35932">
        <v>0</v>
      </c>
      <c r="I35932">
        <v>0</v>
      </c>
      <c r="J35932">
        <v>1</v>
      </c>
    </row>
    <row r="35933" spans="1:10" x14ac:dyDescent="0.25">
      <c r="A35933">
        <v>343</v>
      </c>
      <c r="B35933">
        <v>35931</v>
      </c>
      <c r="C35933" s="1">
        <f t="shared" si="561"/>
        <v>1.6634722222222221E-2</v>
      </c>
      <c r="D35933">
        <v>1</v>
      </c>
      <c r="E35933">
        <v>0</v>
      </c>
      <c r="F35933">
        <v>0</v>
      </c>
      <c r="G35933">
        <v>0</v>
      </c>
      <c r="H35933">
        <v>0</v>
      </c>
      <c r="I35933">
        <v>0</v>
      </c>
      <c r="J35933">
        <v>1</v>
      </c>
    </row>
    <row r="35934" spans="1:10" x14ac:dyDescent="0.25">
      <c r="A35934">
        <v>343</v>
      </c>
      <c r="B35934">
        <v>35932</v>
      </c>
      <c r="C35934" s="1">
        <f t="shared" si="561"/>
        <v>1.6635185185185187E-2</v>
      </c>
      <c r="D35934">
        <v>1</v>
      </c>
      <c r="E35934">
        <v>0</v>
      </c>
      <c r="F35934">
        <v>0</v>
      </c>
      <c r="G35934">
        <v>0</v>
      </c>
      <c r="H35934">
        <v>0</v>
      </c>
      <c r="I35934">
        <v>0</v>
      </c>
      <c r="J35934">
        <v>1</v>
      </c>
    </row>
    <row r="35935" spans="1:10" x14ac:dyDescent="0.25">
      <c r="A35935">
        <v>343</v>
      </c>
      <c r="B35935">
        <v>35933</v>
      </c>
      <c r="C35935" s="1">
        <f t="shared" si="561"/>
        <v>1.6635648148148149E-2</v>
      </c>
      <c r="D35935">
        <v>1</v>
      </c>
      <c r="E35935">
        <v>0</v>
      </c>
      <c r="F35935">
        <v>0</v>
      </c>
      <c r="G35935">
        <v>0</v>
      </c>
      <c r="H35935">
        <v>0</v>
      </c>
      <c r="I35935">
        <v>0</v>
      </c>
      <c r="J35935">
        <v>1</v>
      </c>
    </row>
    <row r="35936" spans="1:10" x14ac:dyDescent="0.25">
      <c r="A35936">
        <v>343</v>
      </c>
      <c r="B35936">
        <v>35934</v>
      </c>
      <c r="C35936" s="1">
        <f t="shared" si="561"/>
        <v>1.6636111111111112E-2</v>
      </c>
      <c r="D35936">
        <v>1</v>
      </c>
      <c r="E35936">
        <v>0</v>
      </c>
      <c r="F35936">
        <v>0</v>
      </c>
      <c r="G35936">
        <v>0</v>
      </c>
      <c r="H35936">
        <v>0</v>
      </c>
      <c r="I35936">
        <v>0</v>
      </c>
      <c r="J35936">
        <v>1</v>
      </c>
    </row>
    <row r="35937" spans="1:10" x14ac:dyDescent="0.25">
      <c r="A35937">
        <v>343</v>
      </c>
      <c r="B35937">
        <v>35935</v>
      </c>
      <c r="C35937" s="1">
        <f t="shared" si="561"/>
        <v>1.6636574074074074E-2</v>
      </c>
      <c r="D35937">
        <v>1</v>
      </c>
      <c r="E35937">
        <v>0</v>
      </c>
      <c r="F35937">
        <v>0</v>
      </c>
      <c r="G35937">
        <v>0</v>
      </c>
      <c r="H35937">
        <v>0</v>
      </c>
      <c r="I35937">
        <v>0</v>
      </c>
      <c r="J35937">
        <v>1</v>
      </c>
    </row>
    <row r="35938" spans="1:10" x14ac:dyDescent="0.25">
      <c r="A35938">
        <v>343</v>
      </c>
      <c r="B35938">
        <v>35936</v>
      </c>
      <c r="C35938" s="1">
        <f t="shared" si="561"/>
        <v>1.6637037037037037E-2</v>
      </c>
      <c r="D35938">
        <v>1</v>
      </c>
      <c r="E35938">
        <v>0</v>
      </c>
      <c r="F35938">
        <v>0</v>
      </c>
      <c r="G35938">
        <v>0</v>
      </c>
      <c r="H35938">
        <v>0</v>
      </c>
      <c r="I35938">
        <v>0</v>
      </c>
      <c r="J35938">
        <v>1</v>
      </c>
    </row>
    <row r="35939" spans="1:10" x14ac:dyDescent="0.25">
      <c r="A35939">
        <v>343</v>
      </c>
      <c r="B35939">
        <v>35937</v>
      </c>
      <c r="C35939" s="1">
        <f t="shared" si="561"/>
        <v>1.66375E-2</v>
      </c>
      <c r="D35939">
        <v>1</v>
      </c>
      <c r="E35939">
        <v>0</v>
      </c>
      <c r="F35939">
        <v>0</v>
      </c>
      <c r="G35939">
        <v>0</v>
      </c>
      <c r="H35939">
        <v>0</v>
      </c>
      <c r="I35939">
        <v>0</v>
      </c>
      <c r="J35939">
        <v>1</v>
      </c>
    </row>
    <row r="35940" spans="1:10" x14ac:dyDescent="0.25">
      <c r="A35940">
        <v>343</v>
      </c>
      <c r="B35940">
        <v>35938</v>
      </c>
      <c r="C35940" s="1">
        <f t="shared" si="561"/>
        <v>1.6637962962962962E-2</v>
      </c>
      <c r="D35940">
        <v>1</v>
      </c>
      <c r="E35940">
        <v>0</v>
      </c>
      <c r="F35940">
        <v>0</v>
      </c>
      <c r="G35940">
        <v>0</v>
      </c>
      <c r="H35940">
        <v>0</v>
      </c>
      <c r="I35940">
        <v>0</v>
      </c>
      <c r="J35940">
        <v>1</v>
      </c>
    </row>
    <row r="35941" spans="1:10" x14ac:dyDescent="0.25">
      <c r="A35941">
        <v>343</v>
      </c>
      <c r="B35941">
        <v>35939</v>
      </c>
      <c r="C35941" s="1">
        <f t="shared" si="561"/>
        <v>1.6638425925925925E-2</v>
      </c>
      <c r="D35941">
        <v>1</v>
      </c>
      <c r="E35941">
        <v>0</v>
      </c>
      <c r="F35941">
        <v>0</v>
      </c>
      <c r="G35941">
        <v>0</v>
      </c>
      <c r="H35941">
        <v>0</v>
      </c>
      <c r="I35941">
        <v>0</v>
      </c>
      <c r="J35941">
        <v>1</v>
      </c>
    </row>
    <row r="35942" spans="1:10" x14ac:dyDescent="0.25">
      <c r="A35942">
        <v>343</v>
      </c>
      <c r="B35942">
        <v>35940</v>
      </c>
      <c r="C35942" s="1">
        <f t="shared" si="561"/>
        <v>1.6638888888888891E-2</v>
      </c>
      <c r="D35942">
        <v>1</v>
      </c>
      <c r="E35942">
        <v>0</v>
      </c>
      <c r="F35942">
        <v>0</v>
      </c>
      <c r="G35942">
        <v>0</v>
      </c>
      <c r="H35942">
        <v>0</v>
      </c>
      <c r="I35942">
        <v>0</v>
      </c>
      <c r="J35942">
        <v>1</v>
      </c>
    </row>
    <row r="35943" spans="1:10" x14ac:dyDescent="0.25">
      <c r="A35943">
        <v>343</v>
      </c>
      <c r="B35943">
        <v>35941</v>
      </c>
      <c r="C35943" s="1">
        <f t="shared" si="561"/>
        <v>1.6639351851851853E-2</v>
      </c>
      <c r="D35943">
        <v>1</v>
      </c>
      <c r="E35943">
        <v>0</v>
      </c>
      <c r="F35943">
        <v>0</v>
      </c>
      <c r="G35943">
        <v>0</v>
      </c>
      <c r="H35943">
        <v>0</v>
      </c>
      <c r="I35943">
        <v>0</v>
      </c>
      <c r="J35943">
        <v>1</v>
      </c>
    </row>
    <row r="35944" spans="1:10" x14ac:dyDescent="0.25">
      <c r="A35944">
        <v>343</v>
      </c>
      <c r="B35944">
        <v>35942</v>
      </c>
      <c r="C35944" s="1">
        <f t="shared" si="561"/>
        <v>1.6639814814814816E-2</v>
      </c>
      <c r="D35944">
        <v>1</v>
      </c>
      <c r="E35944">
        <v>0</v>
      </c>
      <c r="F35944">
        <v>0</v>
      </c>
      <c r="G35944">
        <v>0</v>
      </c>
      <c r="H35944">
        <v>0</v>
      </c>
      <c r="I35944">
        <v>0</v>
      </c>
      <c r="J35944">
        <v>1</v>
      </c>
    </row>
    <row r="35945" spans="1:10" x14ac:dyDescent="0.25">
      <c r="A35945">
        <v>343</v>
      </c>
      <c r="B35945">
        <v>35943</v>
      </c>
      <c r="C35945" s="1">
        <f t="shared" si="561"/>
        <v>1.6640277777777778E-2</v>
      </c>
      <c r="D35945">
        <v>1</v>
      </c>
      <c r="E35945">
        <v>0</v>
      </c>
      <c r="F35945">
        <v>0</v>
      </c>
      <c r="G35945">
        <v>0</v>
      </c>
      <c r="H35945">
        <v>0</v>
      </c>
      <c r="I35945">
        <v>0</v>
      </c>
      <c r="J35945">
        <v>1</v>
      </c>
    </row>
    <row r="35946" spans="1:10" x14ac:dyDescent="0.25">
      <c r="A35946">
        <v>343</v>
      </c>
      <c r="B35946">
        <v>35944</v>
      </c>
      <c r="C35946" s="1">
        <f t="shared" si="561"/>
        <v>1.6640740740740741E-2</v>
      </c>
      <c r="D35946">
        <v>1</v>
      </c>
      <c r="E35946">
        <v>0</v>
      </c>
      <c r="F35946">
        <v>0</v>
      </c>
      <c r="G35946">
        <v>0</v>
      </c>
      <c r="H35946">
        <v>0</v>
      </c>
      <c r="I35946">
        <v>0</v>
      </c>
      <c r="J35946">
        <v>1</v>
      </c>
    </row>
    <row r="35947" spans="1:10" x14ac:dyDescent="0.25">
      <c r="A35947">
        <v>343</v>
      </c>
      <c r="B35947">
        <v>35945</v>
      </c>
      <c r="C35947" s="1">
        <f t="shared" si="561"/>
        <v>1.6641203703703703E-2</v>
      </c>
      <c r="D35947">
        <v>1</v>
      </c>
      <c r="E35947">
        <v>0</v>
      </c>
      <c r="F35947">
        <v>0</v>
      </c>
      <c r="G35947">
        <v>0</v>
      </c>
      <c r="H35947">
        <v>0</v>
      </c>
      <c r="I35947">
        <v>0</v>
      </c>
      <c r="J35947">
        <v>1</v>
      </c>
    </row>
    <row r="35948" spans="1:10" x14ac:dyDescent="0.25">
      <c r="A35948">
        <v>343</v>
      </c>
      <c r="B35948">
        <v>35946</v>
      </c>
      <c r="C35948" s="1">
        <f t="shared" si="561"/>
        <v>1.6641666666666666E-2</v>
      </c>
      <c r="D35948">
        <v>1</v>
      </c>
      <c r="E35948">
        <v>0</v>
      </c>
      <c r="F35948">
        <v>0</v>
      </c>
      <c r="G35948">
        <v>0</v>
      </c>
      <c r="H35948">
        <v>0</v>
      </c>
      <c r="I35948">
        <v>0</v>
      </c>
      <c r="J35948">
        <v>1</v>
      </c>
    </row>
    <row r="35949" spans="1:10" x14ac:dyDescent="0.25">
      <c r="A35949">
        <v>343</v>
      </c>
      <c r="B35949">
        <v>35947</v>
      </c>
      <c r="C35949" s="1">
        <f t="shared" si="561"/>
        <v>1.6642129629629628E-2</v>
      </c>
      <c r="D35949">
        <v>1</v>
      </c>
      <c r="E35949">
        <v>0</v>
      </c>
      <c r="F35949">
        <v>0</v>
      </c>
      <c r="G35949">
        <v>0</v>
      </c>
      <c r="H35949">
        <v>0</v>
      </c>
      <c r="I35949">
        <v>0</v>
      </c>
      <c r="J35949">
        <v>1</v>
      </c>
    </row>
    <row r="35950" spans="1:10" x14ac:dyDescent="0.25">
      <c r="A35950">
        <v>343</v>
      </c>
      <c r="B35950">
        <v>35948</v>
      </c>
      <c r="C35950" s="1">
        <f t="shared" si="561"/>
        <v>1.6642592592592594E-2</v>
      </c>
      <c r="D35950">
        <v>1</v>
      </c>
      <c r="E35950">
        <v>0</v>
      </c>
      <c r="F35950">
        <v>0</v>
      </c>
      <c r="G35950">
        <v>0</v>
      </c>
      <c r="H35950">
        <v>0</v>
      </c>
      <c r="I35950">
        <v>0</v>
      </c>
      <c r="J35950">
        <v>1</v>
      </c>
    </row>
    <row r="35951" spans="1:10" x14ac:dyDescent="0.25">
      <c r="A35951">
        <v>343</v>
      </c>
      <c r="B35951">
        <v>35949</v>
      </c>
      <c r="C35951" s="1">
        <f t="shared" si="561"/>
        <v>1.6643055555555557E-2</v>
      </c>
      <c r="D35951">
        <v>1</v>
      </c>
      <c r="E35951">
        <v>0</v>
      </c>
      <c r="F35951">
        <v>0</v>
      </c>
      <c r="G35951">
        <v>0</v>
      </c>
      <c r="H35951">
        <v>0</v>
      </c>
      <c r="I35951">
        <v>0</v>
      </c>
      <c r="J35951">
        <v>1</v>
      </c>
    </row>
    <row r="35952" spans="1:10" x14ac:dyDescent="0.25">
      <c r="A35952">
        <v>343</v>
      </c>
      <c r="B35952">
        <v>35950</v>
      </c>
      <c r="C35952" s="1">
        <f t="shared" si="561"/>
        <v>1.6643518518518519E-2</v>
      </c>
      <c r="D35952">
        <v>1</v>
      </c>
      <c r="E35952">
        <v>0</v>
      </c>
      <c r="F35952">
        <v>0</v>
      </c>
      <c r="G35952">
        <v>0</v>
      </c>
      <c r="H35952">
        <v>0</v>
      </c>
      <c r="I35952">
        <v>0</v>
      </c>
      <c r="J35952">
        <v>1</v>
      </c>
    </row>
    <row r="35953" spans="1:10" x14ac:dyDescent="0.25">
      <c r="A35953">
        <v>343</v>
      </c>
      <c r="B35953">
        <v>35951</v>
      </c>
      <c r="C35953" s="1">
        <f t="shared" si="561"/>
        <v>1.6643981481481482E-2</v>
      </c>
      <c r="D35953">
        <v>1</v>
      </c>
      <c r="E35953">
        <v>0</v>
      </c>
      <c r="F35953">
        <v>0</v>
      </c>
      <c r="G35953">
        <v>0</v>
      </c>
      <c r="H35953">
        <v>0</v>
      </c>
      <c r="I35953">
        <v>0</v>
      </c>
      <c r="J35953">
        <v>1</v>
      </c>
    </row>
    <row r="35954" spans="1:10" x14ac:dyDescent="0.25">
      <c r="A35954">
        <v>343</v>
      </c>
      <c r="B35954">
        <v>35952</v>
      </c>
      <c r="C35954" s="1">
        <f t="shared" si="561"/>
        <v>1.6644444444444444E-2</v>
      </c>
      <c r="D35954">
        <v>1</v>
      </c>
      <c r="E35954">
        <v>0</v>
      </c>
      <c r="F35954">
        <v>0</v>
      </c>
      <c r="G35954">
        <v>0</v>
      </c>
      <c r="H35954">
        <v>0</v>
      </c>
      <c r="I35954">
        <v>0</v>
      </c>
      <c r="J35954">
        <v>1</v>
      </c>
    </row>
    <row r="35955" spans="1:10" x14ac:dyDescent="0.25">
      <c r="A35955">
        <v>343</v>
      </c>
      <c r="B35955">
        <v>35953</v>
      </c>
      <c r="C35955" s="1">
        <f t="shared" si="561"/>
        <v>1.6644907407407407E-2</v>
      </c>
      <c r="D35955">
        <v>1</v>
      </c>
      <c r="E35955">
        <v>0</v>
      </c>
      <c r="F35955">
        <v>0</v>
      </c>
      <c r="G35955">
        <v>0</v>
      </c>
      <c r="H35955">
        <v>0</v>
      </c>
      <c r="I35955">
        <v>0</v>
      </c>
      <c r="J35955">
        <v>1</v>
      </c>
    </row>
    <row r="35956" spans="1:10" x14ac:dyDescent="0.25">
      <c r="A35956">
        <v>343</v>
      </c>
      <c r="B35956">
        <v>35954</v>
      </c>
      <c r="C35956" s="1">
        <f t="shared" si="561"/>
        <v>1.6645370370370369E-2</v>
      </c>
      <c r="D35956">
        <v>1</v>
      </c>
      <c r="E35956">
        <v>0</v>
      </c>
      <c r="F35956">
        <v>0</v>
      </c>
      <c r="G35956">
        <v>0</v>
      </c>
      <c r="H35956">
        <v>0</v>
      </c>
      <c r="I35956">
        <v>0</v>
      </c>
      <c r="J35956">
        <v>1</v>
      </c>
    </row>
    <row r="35957" spans="1:10" x14ac:dyDescent="0.25">
      <c r="A35957">
        <v>343</v>
      </c>
      <c r="B35957">
        <v>35955</v>
      </c>
      <c r="C35957" s="1">
        <f t="shared" si="561"/>
        <v>1.6645833333333332E-2</v>
      </c>
      <c r="D35957">
        <v>1</v>
      </c>
      <c r="E35957">
        <v>0</v>
      </c>
      <c r="F35957">
        <v>0</v>
      </c>
      <c r="G35957">
        <v>0</v>
      </c>
      <c r="H35957">
        <v>0</v>
      </c>
      <c r="I35957">
        <v>0</v>
      </c>
      <c r="J35957">
        <v>1</v>
      </c>
    </row>
    <row r="35958" spans="1:10" x14ac:dyDescent="0.25">
      <c r="A35958">
        <v>343</v>
      </c>
      <c r="B35958">
        <v>35956</v>
      </c>
      <c r="C35958" s="1">
        <f t="shared" si="561"/>
        <v>1.6646296296296298E-2</v>
      </c>
      <c r="D35958">
        <v>1</v>
      </c>
      <c r="E35958">
        <v>0</v>
      </c>
      <c r="F35958">
        <v>0</v>
      </c>
      <c r="G35958">
        <v>0</v>
      </c>
      <c r="H35958">
        <v>0</v>
      </c>
      <c r="I35958">
        <v>0</v>
      </c>
      <c r="J35958">
        <v>1</v>
      </c>
    </row>
    <row r="35959" spans="1:10" x14ac:dyDescent="0.25">
      <c r="A35959">
        <v>343</v>
      </c>
      <c r="B35959">
        <v>35957</v>
      </c>
      <c r="C35959" s="1">
        <f t="shared" si="561"/>
        <v>1.664675925925926E-2</v>
      </c>
      <c r="D35959">
        <v>1</v>
      </c>
      <c r="E35959">
        <v>0</v>
      </c>
      <c r="F35959">
        <v>0</v>
      </c>
      <c r="G35959">
        <v>0</v>
      </c>
      <c r="H35959">
        <v>0</v>
      </c>
      <c r="I35959">
        <v>0</v>
      </c>
      <c r="J35959">
        <v>1</v>
      </c>
    </row>
    <row r="35960" spans="1:10" x14ac:dyDescent="0.25">
      <c r="A35960">
        <v>343</v>
      </c>
      <c r="B35960">
        <v>35958</v>
      </c>
      <c r="C35960" s="1">
        <f t="shared" si="561"/>
        <v>1.6647222222222223E-2</v>
      </c>
      <c r="D35960">
        <v>1</v>
      </c>
      <c r="E35960">
        <v>0</v>
      </c>
      <c r="F35960">
        <v>0</v>
      </c>
      <c r="G35960">
        <v>0</v>
      </c>
      <c r="H35960">
        <v>0</v>
      </c>
      <c r="I35960">
        <v>0</v>
      </c>
      <c r="J35960">
        <v>1</v>
      </c>
    </row>
    <row r="35961" spans="1:10" x14ac:dyDescent="0.25">
      <c r="A35961">
        <v>343</v>
      </c>
      <c r="B35961">
        <v>35959</v>
      </c>
      <c r="C35961" s="1">
        <f t="shared" si="561"/>
        <v>1.6647685185185186E-2</v>
      </c>
      <c r="D35961">
        <v>1</v>
      </c>
      <c r="E35961">
        <v>0</v>
      </c>
      <c r="F35961">
        <v>0</v>
      </c>
      <c r="G35961">
        <v>0</v>
      </c>
      <c r="H35961">
        <v>0</v>
      </c>
      <c r="I35961">
        <v>0</v>
      </c>
      <c r="J35961">
        <v>1</v>
      </c>
    </row>
    <row r="35962" spans="1:10" x14ac:dyDescent="0.25">
      <c r="A35962">
        <v>343</v>
      </c>
      <c r="B35962">
        <v>35960</v>
      </c>
      <c r="C35962" s="1">
        <f t="shared" si="561"/>
        <v>1.6648148148148148E-2</v>
      </c>
      <c r="D35962">
        <v>1</v>
      </c>
      <c r="E35962">
        <v>0</v>
      </c>
      <c r="F35962">
        <v>0</v>
      </c>
      <c r="G35962">
        <v>0</v>
      </c>
      <c r="H35962">
        <v>0</v>
      </c>
      <c r="I35962">
        <v>0</v>
      </c>
      <c r="J35962">
        <v>1</v>
      </c>
    </row>
    <row r="35963" spans="1:10" x14ac:dyDescent="0.25">
      <c r="A35963">
        <v>343</v>
      </c>
      <c r="B35963">
        <v>35961</v>
      </c>
      <c r="C35963" s="1">
        <f t="shared" si="561"/>
        <v>1.6648611111111111E-2</v>
      </c>
      <c r="D35963">
        <v>1</v>
      </c>
      <c r="E35963">
        <v>0</v>
      </c>
      <c r="F35963">
        <v>0</v>
      </c>
      <c r="G35963">
        <v>0</v>
      </c>
      <c r="H35963">
        <v>0</v>
      </c>
      <c r="I35963">
        <v>0</v>
      </c>
      <c r="J35963">
        <v>1</v>
      </c>
    </row>
    <row r="35964" spans="1:10" x14ac:dyDescent="0.25">
      <c r="A35964">
        <v>343</v>
      </c>
      <c r="B35964">
        <v>35962</v>
      </c>
      <c r="C35964" s="1">
        <f t="shared" si="561"/>
        <v>1.6649074074074073E-2</v>
      </c>
      <c r="D35964">
        <v>1</v>
      </c>
      <c r="E35964">
        <v>0</v>
      </c>
      <c r="F35964">
        <v>0</v>
      </c>
      <c r="G35964">
        <v>0</v>
      </c>
      <c r="H35964">
        <v>0</v>
      </c>
      <c r="I35964">
        <v>0</v>
      </c>
      <c r="J35964">
        <v>1</v>
      </c>
    </row>
    <row r="35965" spans="1:10" x14ac:dyDescent="0.25">
      <c r="A35965">
        <v>343</v>
      </c>
      <c r="B35965">
        <v>35963</v>
      </c>
      <c r="C35965" s="1">
        <f t="shared" si="561"/>
        <v>1.6649537037037036E-2</v>
      </c>
      <c r="D35965">
        <v>1</v>
      </c>
      <c r="E35965">
        <v>0</v>
      </c>
      <c r="F35965">
        <v>0</v>
      </c>
      <c r="G35965">
        <v>0</v>
      </c>
      <c r="H35965">
        <v>0</v>
      </c>
      <c r="I35965">
        <v>0</v>
      </c>
      <c r="J35965">
        <v>1</v>
      </c>
    </row>
    <row r="35966" spans="1:10" x14ac:dyDescent="0.25">
      <c r="A35966">
        <v>343</v>
      </c>
      <c r="B35966">
        <v>35964</v>
      </c>
      <c r="C35966" s="1">
        <f t="shared" si="561"/>
        <v>1.6650000000000002E-2</v>
      </c>
      <c r="D35966">
        <v>1</v>
      </c>
      <c r="E35966">
        <v>0</v>
      </c>
      <c r="F35966">
        <v>0</v>
      </c>
      <c r="G35966">
        <v>0</v>
      </c>
      <c r="H35966">
        <v>0</v>
      </c>
      <c r="I35966">
        <v>0</v>
      </c>
      <c r="J35966">
        <v>1</v>
      </c>
    </row>
    <row r="35967" spans="1:10" x14ac:dyDescent="0.25">
      <c r="A35967">
        <v>343</v>
      </c>
      <c r="B35967">
        <v>35965</v>
      </c>
      <c r="C35967" s="1">
        <f t="shared" si="561"/>
        <v>1.6650462962962964E-2</v>
      </c>
      <c r="D35967">
        <v>1</v>
      </c>
      <c r="E35967">
        <v>0</v>
      </c>
      <c r="F35967">
        <v>0</v>
      </c>
      <c r="G35967">
        <v>0</v>
      </c>
      <c r="H35967">
        <v>0</v>
      </c>
      <c r="I35967">
        <v>0</v>
      </c>
      <c r="J35967">
        <v>1</v>
      </c>
    </row>
    <row r="35968" spans="1:10" x14ac:dyDescent="0.25">
      <c r="A35968">
        <v>343</v>
      </c>
      <c r="B35968">
        <v>35966</v>
      </c>
      <c r="C35968" s="1">
        <f t="shared" si="561"/>
        <v>1.6650925925925927E-2</v>
      </c>
      <c r="D35968">
        <v>1</v>
      </c>
      <c r="E35968">
        <v>0</v>
      </c>
      <c r="F35968">
        <v>0</v>
      </c>
      <c r="G35968">
        <v>0</v>
      </c>
      <c r="H35968">
        <v>0</v>
      </c>
      <c r="I35968">
        <v>0</v>
      </c>
      <c r="J35968">
        <v>1</v>
      </c>
    </row>
    <row r="35969" spans="1:10" x14ac:dyDescent="0.25">
      <c r="A35969">
        <v>343</v>
      </c>
      <c r="B35969">
        <v>35967</v>
      </c>
      <c r="C35969" s="1">
        <f t="shared" si="561"/>
        <v>1.6651388888888889E-2</v>
      </c>
      <c r="D35969">
        <v>1</v>
      </c>
      <c r="E35969">
        <v>0</v>
      </c>
      <c r="F35969">
        <v>0</v>
      </c>
      <c r="G35969">
        <v>0</v>
      </c>
      <c r="H35969">
        <v>0</v>
      </c>
      <c r="I35969">
        <v>0</v>
      </c>
      <c r="J35969">
        <v>1</v>
      </c>
    </row>
    <row r="35970" spans="1:10" x14ac:dyDescent="0.25">
      <c r="A35970">
        <v>343</v>
      </c>
      <c r="B35970">
        <v>35968</v>
      </c>
      <c r="C35970" s="1">
        <f t="shared" si="561"/>
        <v>1.6651851851851852E-2</v>
      </c>
      <c r="D35970">
        <v>1</v>
      </c>
      <c r="E35970">
        <v>0</v>
      </c>
      <c r="F35970">
        <v>0</v>
      </c>
      <c r="G35970">
        <v>0</v>
      </c>
      <c r="H35970">
        <v>0</v>
      </c>
      <c r="I35970">
        <v>0</v>
      </c>
      <c r="J35970">
        <v>1</v>
      </c>
    </row>
    <row r="35971" spans="1:10" x14ac:dyDescent="0.25">
      <c r="A35971">
        <v>343</v>
      </c>
      <c r="B35971">
        <v>35969</v>
      </c>
      <c r="C35971" s="1">
        <f t="shared" ref="C35971:C36034" si="562" xml:space="preserve"> B35971 / (25 * 86400)</f>
        <v>1.6652314814814814E-2</v>
      </c>
      <c r="D35971">
        <v>1</v>
      </c>
      <c r="E35971">
        <v>0</v>
      </c>
      <c r="F35971">
        <v>0</v>
      </c>
      <c r="G35971">
        <v>0</v>
      </c>
      <c r="H35971">
        <v>0</v>
      </c>
      <c r="I35971">
        <v>0</v>
      </c>
      <c r="J35971">
        <v>1</v>
      </c>
    </row>
    <row r="35972" spans="1:10" x14ac:dyDescent="0.25">
      <c r="A35972">
        <v>343</v>
      </c>
      <c r="B35972">
        <v>35970</v>
      </c>
      <c r="C35972" s="1">
        <f t="shared" si="562"/>
        <v>1.6652777777777777E-2</v>
      </c>
      <c r="D35972">
        <v>1</v>
      </c>
      <c r="E35972">
        <v>0</v>
      </c>
      <c r="F35972">
        <v>0</v>
      </c>
      <c r="G35972">
        <v>0</v>
      </c>
      <c r="H35972">
        <v>0</v>
      </c>
      <c r="I35972">
        <v>0</v>
      </c>
      <c r="J35972">
        <v>1</v>
      </c>
    </row>
    <row r="35973" spans="1:10" x14ac:dyDescent="0.25">
      <c r="A35973">
        <v>343</v>
      </c>
      <c r="B35973">
        <v>35971</v>
      </c>
      <c r="C35973" s="1">
        <f t="shared" si="562"/>
        <v>1.6653240740740739E-2</v>
      </c>
      <c r="D35973">
        <v>1</v>
      </c>
      <c r="E35973">
        <v>0</v>
      </c>
      <c r="F35973">
        <v>0</v>
      </c>
      <c r="G35973">
        <v>0</v>
      </c>
      <c r="H35973">
        <v>0</v>
      </c>
      <c r="I35973">
        <v>0</v>
      </c>
      <c r="J35973">
        <v>1</v>
      </c>
    </row>
    <row r="35974" spans="1:10" x14ac:dyDescent="0.25">
      <c r="A35974">
        <v>343</v>
      </c>
      <c r="B35974">
        <v>35972</v>
      </c>
      <c r="C35974" s="1">
        <f t="shared" si="562"/>
        <v>1.6653703703703705E-2</v>
      </c>
      <c r="D35974">
        <v>1</v>
      </c>
      <c r="E35974">
        <v>0</v>
      </c>
      <c r="F35974">
        <v>0</v>
      </c>
      <c r="G35974">
        <v>0</v>
      </c>
      <c r="H35974">
        <v>0</v>
      </c>
      <c r="I35974">
        <v>0</v>
      </c>
      <c r="J35974">
        <v>1</v>
      </c>
    </row>
    <row r="35975" spans="1:10" x14ac:dyDescent="0.25">
      <c r="A35975">
        <v>343</v>
      </c>
      <c r="B35975">
        <v>35973</v>
      </c>
      <c r="C35975" s="1">
        <f t="shared" si="562"/>
        <v>1.6654166666666668E-2</v>
      </c>
      <c r="D35975">
        <v>1</v>
      </c>
      <c r="E35975">
        <v>0</v>
      </c>
      <c r="F35975">
        <v>0</v>
      </c>
      <c r="G35975">
        <v>0</v>
      </c>
      <c r="H35975">
        <v>0</v>
      </c>
      <c r="I35975">
        <v>0</v>
      </c>
      <c r="J35975">
        <v>1</v>
      </c>
    </row>
    <row r="35976" spans="1:10" x14ac:dyDescent="0.25">
      <c r="A35976">
        <v>343</v>
      </c>
      <c r="B35976">
        <v>35974</v>
      </c>
      <c r="C35976" s="1">
        <f t="shared" si="562"/>
        <v>1.665462962962963E-2</v>
      </c>
      <c r="D35976">
        <v>1</v>
      </c>
      <c r="E35976">
        <v>0</v>
      </c>
      <c r="F35976">
        <v>0</v>
      </c>
      <c r="G35976">
        <v>0</v>
      </c>
      <c r="H35976">
        <v>0</v>
      </c>
      <c r="I35976">
        <v>0</v>
      </c>
      <c r="J35976">
        <v>1</v>
      </c>
    </row>
    <row r="35977" spans="1:10" x14ac:dyDescent="0.25">
      <c r="A35977">
        <v>343</v>
      </c>
      <c r="B35977">
        <v>35975</v>
      </c>
      <c r="C35977" s="1">
        <f t="shared" si="562"/>
        <v>1.6655092592592593E-2</v>
      </c>
      <c r="D35977">
        <v>1</v>
      </c>
      <c r="E35977">
        <v>0</v>
      </c>
      <c r="F35977">
        <v>0</v>
      </c>
      <c r="G35977">
        <v>0</v>
      </c>
      <c r="H35977">
        <v>0</v>
      </c>
      <c r="I35977">
        <v>0</v>
      </c>
      <c r="J35977">
        <v>1</v>
      </c>
    </row>
    <row r="35978" spans="1:10" x14ac:dyDescent="0.25">
      <c r="A35978">
        <v>343</v>
      </c>
      <c r="B35978">
        <v>35976</v>
      </c>
      <c r="C35978" s="1">
        <f t="shared" si="562"/>
        <v>1.6655555555555555E-2</v>
      </c>
      <c r="D35978">
        <v>1</v>
      </c>
      <c r="E35978">
        <v>0</v>
      </c>
      <c r="F35978">
        <v>0</v>
      </c>
      <c r="G35978">
        <v>0</v>
      </c>
      <c r="H35978">
        <v>0</v>
      </c>
      <c r="I35978">
        <v>0</v>
      </c>
      <c r="J35978">
        <v>1</v>
      </c>
    </row>
    <row r="35979" spans="1:10" x14ac:dyDescent="0.25">
      <c r="A35979">
        <v>343</v>
      </c>
      <c r="B35979">
        <v>35977</v>
      </c>
      <c r="C35979" s="1">
        <f t="shared" si="562"/>
        <v>1.6656018518518518E-2</v>
      </c>
      <c r="D35979">
        <v>1</v>
      </c>
      <c r="E35979">
        <v>0</v>
      </c>
      <c r="F35979">
        <v>0</v>
      </c>
      <c r="G35979">
        <v>0</v>
      </c>
      <c r="H35979">
        <v>0</v>
      </c>
      <c r="I35979">
        <v>0</v>
      </c>
      <c r="J35979">
        <v>1</v>
      </c>
    </row>
    <row r="35980" spans="1:10" x14ac:dyDescent="0.25">
      <c r="A35980">
        <v>343</v>
      </c>
      <c r="B35980">
        <v>35978</v>
      </c>
      <c r="C35980" s="1">
        <f t="shared" si="562"/>
        <v>1.665648148148148E-2</v>
      </c>
      <c r="D35980">
        <v>1</v>
      </c>
      <c r="E35980">
        <v>0</v>
      </c>
      <c r="F35980">
        <v>0</v>
      </c>
      <c r="G35980">
        <v>0</v>
      </c>
      <c r="H35980">
        <v>0</v>
      </c>
      <c r="I35980">
        <v>0</v>
      </c>
      <c r="J35980">
        <v>1</v>
      </c>
    </row>
    <row r="35981" spans="1:10" x14ac:dyDescent="0.25">
      <c r="A35981">
        <v>343</v>
      </c>
      <c r="B35981">
        <v>35979</v>
      </c>
      <c r="C35981" s="1">
        <f t="shared" si="562"/>
        <v>1.6656944444444443E-2</v>
      </c>
      <c r="D35981">
        <v>1</v>
      </c>
      <c r="E35981">
        <v>0</v>
      </c>
      <c r="F35981">
        <v>0</v>
      </c>
      <c r="G35981">
        <v>0</v>
      </c>
      <c r="H35981">
        <v>0</v>
      </c>
      <c r="I35981">
        <v>0</v>
      </c>
      <c r="J35981">
        <v>1</v>
      </c>
    </row>
    <row r="35982" spans="1:10" x14ac:dyDescent="0.25">
      <c r="A35982">
        <v>343</v>
      </c>
      <c r="B35982">
        <v>35980</v>
      </c>
      <c r="C35982" s="1">
        <f t="shared" si="562"/>
        <v>1.6657407407407409E-2</v>
      </c>
      <c r="D35982">
        <v>1</v>
      </c>
      <c r="E35982">
        <v>0</v>
      </c>
      <c r="F35982">
        <v>0</v>
      </c>
      <c r="G35982">
        <v>0</v>
      </c>
      <c r="H35982">
        <v>0</v>
      </c>
      <c r="I35982">
        <v>0</v>
      </c>
      <c r="J35982">
        <v>1</v>
      </c>
    </row>
    <row r="35983" spans="1:10" x14ac:dyDescent="0.25">
      <c r="A35983">
        <v>343</v>
      </c>
      <c r="B35983">
        <v>35981</v>
      </c>
      <c r="C35983" s="1">
        <f t="shared" si="562"/>
        <v>1.6657870370370371E-2</v>
      </c>
      <c r="D35983">
        <v>1</v>
      </c>
      <c r="E35983">
        <v>0</v>
      </c>
      <c r="F35983">
        <v>0</v>
      </c>
      <c r="G35983">
        <v>0</v>
      </c>
      <c r="H35983">
        <v>0</v>
      </c>
      <c r="I35983">
        <v>0</v>
      </c>
      <c r="J35983">
        <v>1</v>
      </c>
    </row>
    <row r="35984" spans="1:10" x14ac:dyDescent="0.25">
      <c r="A35984">
        <v>343</v>
      </c>
      <c r="B35984">
        <v>35982</v>
      </c>
      <c r="C35984" s="1">
        <f t="shared" si="562"/>
        <v>1.6658333333333334E-2</v>
      </c>
      <c r="D35984">
        <v>1</v>
      </c>
      <c r="E35984">
        <v>0</v>
      </c>
      <c r="F35984">
        <v>0</v>
      </c>
      <c r="G35984">
        <v>0</v>
      </c>
      <c r="H35984">
        <v>0</v>
      </c>
      <c r="I35984">
        <v>0</v>
      </c>
      <c r="J35984">
        <v>1</v>
      </c>
    </row>
    <row r="35985" spans="1:10" x14ac:dyDescent="0.25">
      <c r="A35985">
        <v>343</v>
      </c>
      <c r="B35985">
        <v>35983</v>
      </c>
      <c r="C35985" s="1">
        <f t="shared" si="562"/>
        <v>1.6658796296296297E-2</v>
      </c>
      <c r="D35985">
        <v>1</v>
      </c>
      <c r="E35985">
        <v>0</v>
      </c>
      <c r="F35985">
        <v>0</v>
      </c>
      <c r="G35985">
        <v>0</v>
      </c>
      <c r="H35985">
        <v>0</v>
      </c>
      <c r="I35985">
        <v>0</v>
      </c>
      <c r="J35985">
        <v>1</v>
      </c>
    </row>
    <row r="35986" spans="1:10" x14ac:dyDescent="0.25">
      <c r="A35986">
        <v>343</v>
      </c>
      <c r="B35986">
        <v>35984</v>
      </c>
      <c r="C35986" s="1">
        <f t="shared" si="562"/>
        <v>1.6659259259259259E-2</v>
      </c>
      <c r="D35986">
        <v>1</v>
      </c>
      <c r="E35986">
        <v>0</v>
      </c>
      <c r="F35986">
        <v>0</v>
      </c>
      <c r="G35986">
        <v>0</v>
      </c>
      <c r="H35986">
        <v>0</v>
      </c>
      <c r="I35986">
        <v>0</v>
      </c>
      <c r="J35986">
        <v>1</v>
      </c>
    </row>
    <row r="35987" spans="1:10" x14ac:dyDescent="0.25">
      <c r="A35987">
        <v>343</v>
      </c>
      <c r="B35987">
        <v>35985</v>
      </c>
      <c r="C35987" s="1">
        <f t="shared" si="562"/>
        <v>1.6659722222222222E-2</v>
      </c>
      <c r="D35987">
        <v>1</v>
      </c>
      <c r="E35987">
        <v>0</v>
      </c>
      <c r="F35987">
        <v>0</v>
      </c>
      <c r="G35987">
        <v>0</v>
      </c>
      <c r="H35987">
        <v>0</v>
      </c>
      <c r="I35987">
        <v>0</v>
      </c>
      <c r="J35987">
        <v>1</v>
      </c>
    </row>
    <row r="35988" spans="1:10" x14ac:dyDescent="0.25">
      <c r="A35988">
        <v>343</v>
      </c>
      <c r="B35988">
        <v>35986</v>
      </c>
      <c r="C35988" s="1">
        <f t="shared" si="562"/>
        <v>1.6660185185185184E-2</v>
      </c>
      <c r="D35988">
        <v>1</v>
      </c>
      <c r="E35988">
        <v>0</v>
      </c>
      <c r="F35988">
        <v>0</v>
      </c>
      <c r="G35988">
        <v>0</v>
      </c>
      <c r="H35988">
        <v>0</v>
      </c>
      <c r="I35988">
        <v>0</v>
      </c>
      <c r="J35988">
        <v>1</v>
      </c>
    </row>
    <row r="35989" spans="1:10" x14ac:dyDescent="0.25">
      <c r="A35989">
        <v>343</v>
      </c>
      <c r="B35989">
        <v>35987</v>
      </c>
      <c r="C35989" s="1">
        <f t="shared" si="562"/>
        <v>1.6660648148148147E-2</v>
      </c>
      <c r="D35989">
        <v>1</v>
      </c>
      <c r="E35989">
        <v>0</v>
      </c>
      <c r="F35989">
        <v>0</v>
      </c>
      <c r="G35989">
        <v>0</v>
      </c>
      <c r="H35989">
        <v>0</v>
      </c>
      <c r="I35989">
        <v>0</v>
      </c>
      <c r="J35989">
        <v>1</v>
      </c>
    </row>
    <row r="35990" spans="1:10" x14ac:dyDescent="0.25">
      <c r="A35990">
        <v>343</v>
      </c>
      <c r="B35990">
        <v>35988</v>
      </c>
      <c r="C35990" s="1">
        <f t="shared" si="562"/>
        <v>1.6661111111111113E-2</v>
      </c>
      <c r="D35990">
        <v>1</v>
      </c>
      <c r="E35990">
        <v>0</v>
      </c>
      <c r="F35990">
        <v>0</v>
      </c>
      <c r="G35990">
        <v>0</v>
      </c>
      <c r="H35990">
        <v>0</v>
      </c>
      <c r="I35990">
        <v>0</v>
      </c>
      <c r="J35990">
        <v>1</v>
      </c>
    </row>
    <row r="35991" spans="1:10" x14ac:dyDescent="0.25">
      <c r="A35991">
        <v>343</v>
      </c>
      <c r="B35991">
        <v>35989</v>
      </c>
      <c r="C35991" s="1">
        <f t="shared" si="562"/>
        <v>1.6661574074074075E-2</v>
      </c>
      <c r="D35991">
        <v>1</v>
      </c>
      <c r="E35991">
        <v>0</v>
      </c>
      <c r="F35991">
        <v>0</v>
      </c>
      <c r="G35991">
        <v>0</v>
      </c>
      <c r="H35991">
        <v>0</v>
      </c>
      <c r="I35991">
        <v>0</v>
      </c>
      <c r="J35991">
        <v>1</v>
      </c>
    </row>
    <row r="35992" spans="1:10" x14ac:dyDescent="0.25">
      <c r="A35992">
        <v>343</v>
      </c>
      <c r="B35992">
        <v>35990</v>
      </c>
      <c r="C35992" s="1">
        <f t="shared" si="562"/>
        <v>1.6662037037037038E-2</v>
      </c>
      <c r="D35992">
        <v>1</v>
      </c>
      <c r="E35992">
        <v>0</v>
      </c>
      <c r="F35992">
        <v>0</v>
      </c>
      <c r="G35992">
        <v>0</v>
      </c>
      <c r="H35992">
        <v>0</v>
      </c>
      <c r="I35992">
        <v>0</v>
      </c>
      <c r="J35992">
        <v>1</v>
      </c>
    </row>
    <row r="35993" spans="1:10" x14ac:dyDescent="0.25">
      <c r="A35993">
        <v>343</v>
      </c>
      <c r="B35993">
        <v>35991</v>
      </c>
      <c r="C35993" s="1">
        <f t="shared" si="562"/>
        <v>1.66625E-2</v>
      </c>
      <c r="D35993">
        <v>1</v>
      </c>
      <c r="E35993">
        <v>0</v>
      </c>
      <c r="F35993">
        <v>0</v>
      </c>
      <c r="G35993">
        <v>0</v>
      </c>
      <c r="H35993">
        <v>0</v>
      </c>
      <c r="I35993">
        <v>0</v>
      </c>
      <c r="J35993">
        <v>1</v>
      </c>
    </row>
    <row r="35994" spans="1:10" x14ac:dyDescent="0.25">
      <c r="A35994">
        <v>343</v>
      </c>
      <c r="B35994">
        <v>35992</v>
      </c>
      <c r="C35994" s="1">
        <f t="shared" si="562"/>
        <v>1.6662962962962963E-2</v>
      </c>
      <c r="D35994">
        <v>1</v>
      </c>
      <c r="E35994">
        <v>0</v>
      </c>
      <c r="F35994">
        <v>0</v>
      </c>
      <c r="G35994">
        <v>0</v>
      </c>
      <c r="H35994">
        <v>0</v>
      </c>
      <c r="I35994">
        <v>0</v>
      </c>
      <c r="J35994">
        <v>1</v>
      </c>
    </row>
    <row r="35995" spans="1:10" x14ac:dyDescent="0.25">
      <c r="A35995">
        <v>343</v>
      </c>
      <c r="B35995">
        <v>35993</v>
      </c>
      <c r="C35995" s="1">
        <f t="shared" si="562"/>
        <v>1.6663425925925925E-2</v>
      </c>
      <c r="D35995">
        <v>1</v>
      </c>
      <c r="E35995">
        <v>0</v>
      </c>
      <c r="F35995">
        <v>0</v>
      </c>
      <c r="G35995">
        <v>0</v>
      </c>
      <c r="H35995">
        <v>0</v>
      </c>
      <c r="I35995">
        <v>0</v>
      </c>
      <c r="J35995">
        <v>1</v>
      </c>
    </row>
    <row r="35996" spans="1:10" x14ac:dyDescent="0.25">
      <c r="A35996">
        <v>343</v>
      </c>
      <c r="B35996">
        <v>35994</v>
      </c>
      <c r="C35996" s="1">
        <f t="shared" si="562"/>
        <v>1.6663888888888888E-2</v>
      </c>
      <c r="D35996">
        <v>1</v>
      </c>
      <c r="E35996">
        <v>0</v>
      </c>
      <c r="F35996">
        <v>0</v>
      </c>
      <c r="G35996">
        <v>0</v>
      </c>
      <c r="H35996">
        <v>0</v>
      </c>
      <c r="I35996">
        <v>0</v>
      </c>
      <c r="J35996">
        <v>1</v>
      </c>
    </row>
    <row r="35997" spans="1:10" x14ac:dyDescent="0.25">
      <c r="A35997">
        <v>343</v>
      </c>
      <c r="B35997">
        <v>35995</v>
      </c>
      <c r="C35997" s="1">
        <f t="shared" si="562"/>
        <v>1.666435185185185E-2</v>
      </c>
      <c r="D35997">
        <v>1</v>
      </c>
      <c r="E35997">
        <v>0</v>
      </c>
      <c r="F35997">
        <v>0</v>
      </c>
      <c r="G35997">
        <v>0</v>
      </c>
      <c r="H35997">
        <v>0</v>
      </c>
      <c r="I35997">
        <v>0</v>
      </c>
      <c r="J35997">
        <v>1</v>
      </c>
    </row>
    <row r="35998" spans="1:10" x14ac:dyDescent="0.25">
      <c r="A35998">
        <v>343</v>
      </c>
      <c r="B35998">
        <v>35996</v>
      </c>
      <c r="C35998" s="1">
        <f t="shared" si="562"/>
        <v>1.6664814814814816E-2</v>
      </c>
      <c r="D35998">
        <v>1</v>
      </c>
      <c r="E35998">
        <v>0</v>
      </c>
      <c r="F35998">
        <v>0</v>
      </c>
      <c r="G35998">
        <v>0</v>
      </c>
      <c r="H35998">
        <v>0</v>
      </c>
      <c r="I35998">
        <v>0</v>
      </c>
      <c r="J35998">
        <v>1</v>
      </c>
    </row>
    <row r="35999" spans="1:10" x14ac:dyDescent="0.25">
      <c r="A35999">
        <v>343</v>
      </c>
      <c r="B35999">
        <v>35997</v>
      </c>
      <c r="C35999" s="1">
        <f t="shared" si="562"/>
        <v>1.6665277777777779E-2</v>
      </c>
      <c r="D35999">
        <v>1</v>
      </c>
      <c r="E35999">
        <v>0</v>
      </c>
      <c r="F35999">
        <v>0</v>
      </c>
      <c r="G35999">
        <v>0</v>
      </c>
      <c r="H35999">
        <v>0</v>
      </c>
      <c r="I35999">
        <v>0</v>
      </c>
      <c r="J35999">
        <v>1</v>
      </c>
    </row>
    <row r="36000" spans="1:10" x14ac:dyDescent="0.25">
      <c r="A36000">
        <v>343</v>
      </c>
      <c r="B36000">
        <v>35998</v>
      </c>
      <c r="C36000" s="1">
        <f t="shared" si="562"/>
        <v>1.6665740740740741E-2</v>
      </c>
      <c r="D36000">
        <v>1</v>
      </c>
      <c r="E36000">
        <v>0</v>
      </c>
      <c r="F36000">
        <v>0</v>
      </c>
      <c r="G36000">
        <v>0</v>
      </c>
      <c r="H36000">
        <v>0</v>
      </c>
      <c r="I36000">
        <v>0</v>
      </c>
      <c r="J36000">
        <v>1</v>
      </c>
    </row>
    <row r="36001" spans="1:10" x14ac:dyDescent="0.25">
      <c r="A36001">
        <v>343</v>
      </c>
      <c r="B36001">
        <v>35999</v>
      </c>
      <c r="C36001" s="1">
        <f t="shared" si="562"/>
        <v>1.6666203703703704E-2</v>
      </c>
      <c r="D36001">
        <v>1</v>
      </c>
      <c r="E36001">
        <v>0</v>
      </c>
      <c r="F36001">
        <v>0</v>
      </c>
      <c r="G36001">
        <v>0</v>
      </c>
      <c r="H36001">
        <v>0</v>
      </c>
      <c r="I36001">
        <v>0</v>
      </c>
      <c r="J36001">
        <v>1</v>
      </c>
    </row>
    <row r="36002" spans="1:10" x14ac:dyDescent="0.25">
      <c r="A36002">
        <v>343</v>
      </c>
      <c r="B36002">
        <v>36000</v>
      </c>
      <c r="C36002" s="1">
        <f t="shared" si="562"/>
        <v>1.6666666666666666E-2</v>
      </c>
      <c r="D36002">
        <v>1</v>
      </c>
      <c r="E36002">
        <v>0</v>
      </c>
      <c r="F36002">
        <v>0</v>
      </c>
      <c r="G36002">
        <v>0</v>
      </c>
      <c r="H36002">
        <v>0</v>
      </c>
      <c r="I36002">
        <v>0</v>
      </c>
      <c r="J36002">
        <v>1</v>
      </c>
    </row>
    <row r="36003" spans="1:10" x14ac:dyDescent="0.25">
      <c r="A36003">
        <v>343</v>
      </c>
      <c r="B36003">
        <v>36001</v>
      </c>
      <c r="C36003" s="1">
        <f t="shared" si="562"/>
        <v>1.6667129629629629E-2</v>
      </c>
      <c r="D36003">
        <v>1</v>
      </c>
      <c r="E36003">
        <v>0</v>
      </c>
      <c r="F36003">
        <v>0</v>
      </c>
      <c r="G36003">
        <v>0</v>
      </c>
      <c r="H36003">
        <v>0</v>
      </c>
      <c r="I36003">
        <v>0</v>
      </c>
      <c r="J36003">
        <v>1</v>
      </c>
    </row>
    <row r="36004" spans="1:10" x14ac:dyDescent="0.25">
      <c r="A36004">
        <v>343</v>
      </c>
      <c r="B36004">
        <v>36002</v>
      </c>
      <c r="C36004" s="1">
        <f t="shared" si="562"/>
        <v>1.6667592592592591E-2</v>
      </c>
      <c r="D36004">
        <v>1</v>
      </c>
      <c r="E36004">
        <v>0</v>
      </c>
      <c r="F36004">
        <v>0</v>
      </c>
      <c r="G36004">
        <v>0</v>
      </c>
      <c r="H36004">
        <v>0</v>
      </c>
      <c r="I36004">
        <v>0</v>
      </c>
      <c r="J36004">
        <v>1</v>
      </c>
    </row>
    <row r="36005" spans="1:10" x14ac:dyDescent="0.25">
      <c r="A36005">
        <v>343</v>
      </c>
      <c r="B36005">
        <v>36003</v>
      </c>
      <c r="C36005" s="1">
        <f t="shared" si="562"/>
        <v>1.6668055555555554E-2</v>
      </c>
      <c r="D36005">
        <v>1</v>
      </c>
      <c r="E36005">
        <v>0</v>
      </c>
      <c r="F36005">
        <v>0</v>
      </c>
      <c r="G36005">
        <v>0</v>
      </c>
      <c r="H36005">
        <v>0</v>
      </c>
      <c r="I36005">
        <v>0</v>
      </c>
      <c r="J36005">
        <v>1</v>
      </c>
    </row>
    <row r="36006" spans="1:10" x14ac:dyDescent="0.25">
      <c r="A36006">
        <v>343</v>
      </c>
      <c r="B36006">
        <v>36004</v>
      </c>
      <c r="C36006" s="1">
        <f t="shared" si="562"/>
        <v>1.666851851851852E-2</v>
      </c>
      <c r="D36006">
        <v>1</v>
      </c>
      <c r="E36006">
        <v>0</v>
      </c>
      <c r="F36006">
        <v>0</v>
      </c>
      <c r="G36006">
        <v>0</v>
      </c>
      <c r="H36006">
        <v>0</v>
      </c>
      <c r="I36006">
        <v>0</v>
      </c>
      <c r="J36006">
        <v>1</v>
      </c>
    </row>
    <row r="36007" spans="1:10" x14ac:dyDescent="0.25">
      <c r="A36007">
        <v>343</v>
      </c>
      <c r="B36007">
        <v>36005</v>
      </c>
      <c r="C36007" s="1">
        <f t="shared" si="562"/>
        <v>1.6668981481481483E-2</v>
      </c>
      <c r="D36007">
        <v>1</v>
      </c>
      <c r="E36007">
        <v>0</v>
      </c>
      <c r="F36007">
        <v>0</v>
      </c>
      <c r="G36007">
        <v>0</v>
      </c>
      <c r="H36007">
        <v>0</v>
      </c>
      <c r="I36007">
        <v>0</v>
      </c>
      <c r="J36007">
        <v>1</v>
      </c>
    </row>
    <row r="36008" spans="1:10" x14ac:dyDescent="0.25">
      <c r="A36008">
        <v>343</v>
      </c>
      <c r="B36008">
        <v>36006</v>
      </c>
      <c r="C36008" s="1">
        <f t="shared" si="562"/>
        <v>1.6669444444444445E-2</v>
      </c>
      <c r="D36008">
        <v>1</v>
      </c>
      <c r="E36008">
        <v>0</v>
      </c>
      <c r="F36008">
        <v>0</v>
      </c>
      <c r="G36008">
        <v>0</v>
      </c>
      <c r="H36008">
        <v>0</v>
      </c>
      <c r="I36008">
        <v>0</v>
      </c>
      <c r="J36008">
        <v>1</v>
      </c>
    </row>
    <row r="36009" spans="1:10" x14ac:dyDescent="0.25">
      <c r="A36009">
        <v>343</v>
      </c>
      <c r="B36009">
        <v>36007</v>
      </c>
      <c r="C36009" s="1">
        <f t="shared" si="562"/>
        <v>1.6669907407407408E-2</v>
      </c>
      <c r="D36009">
        <v>1</v>
      </c>
      <c r="E36009">
        <v>0</v>
      </c>
      <c r="F36009">
        <v>0</v>
      </c>
      <c r="G36009">
        <v>0</v>
      </c>
      <c r="H36009">
        <v>0</v>
      </c>
      <c r="I36009">
        <v>0</v>
      </c>
      <c r="J36009">
        <v>1</v>
      </c>
    </row>
    <row r="36010" spans="1:10" x14ac:dyDescent="0.25">
      <c r="A36010">
        <v>343</v>
      </c>
      <c r="B36010">
        <v>36008</v>
      </c>
      <c r="C36010" s="1">
        <f t="shared" si="562"/>
        <v>1.667037037037037E-2</v>
      </c>
      <c r="D36010">
        <v>1</v>
      </c>
      <c r="E36010">
        <v>0</v>
      </c>
      <c r="F36010">
        <v>0</v>
      </c>
      <c r="G36010">
        <v>0</v>
      </c>
      <c r="H36010">
        <v>0</v>
      </c>
      <c r="I36010">
        <v>0</v>
      </c>
      <c r="J36010">
        <v>1</v>
      </c>
    </row>
    <row r="36011" spans="1:10" x14ac:dyDescent="0.25">
      <c r="A36011">
        <v>343</v>
      </c>
      <c r="B36011">
        <v>36009</v>
      </c>
      <c r="C36011" s="1">
        <f t="shared" si="562"/>
        <v>1.6670833333333333E-2</v>
      </c>
      <c r="D36011">
        <v>1</v>
      </c>
      <c r="E36011">
        <v>0</v>
      </c>
      <c r="F36011">
        <v>0</v>
      </c>
      <c r="G36011">
        <v>0</v>
      </c>
      <c r="H36011">
        <v>0</v>
      </c>
      <c r="I36011">
        <v>0</v>
      </c>
      <c r="J36011">
        <v>1</v>
      </c>
    </row>
    <row r="36012" spans="1:10" x14ac:dyDescent="0.25">
      <c r="A36012">
        <v>343</v>
      </c>
      <c r="B36012">
        <v>36010</v>
      </c>
      <c r="C36012" s="1">
        <f t="shared" si="562"/>
        <v>1.6671296296296295E-2</v>
      </c>
      <c r="D36012">
        <v>1</v>
      </c>
      <c r="E36012">
        <v>0</v>
      </c>
      <c r="F36012">
        <v>0</v>
      </c>
      <c r="G36012">
        <v>0</v>
      </c>
      <c r="H36012">
        <v>0</v>
      </c>
      <c r="I36012">
        <v>0</v>
      </c>
      <c r="J36012">
        <v>1</v>
      </c>
    </row>
    <row r="36013" spans="1:10" x14ac:dyDescent="0.25">
      <c r="A36013">
        <v>343</v>
      </c>
      <c r="B36013">
        <v>36011</v>
      </c>
      <c r="C36013" s="1">
        <f t="shared" si="562"/>
        <v>1.6671759259259258E-2</v>
      </c>
      <c r="D36013">
        <v>1</v>
      </c>
      <c r="E36013">
        <v>0</v>
      </c>
      <c r="F36013">
        <v>0</v>
      </c>
      <c r="G36013">
        <v>0</v>
      </c>
      <c r="H36013">
        <v>0</v>
      </c>
      <c r="I36013">
        <v>0</v>
      </c>
      <c r="J36013">
        <v>1</v>
      </c>
    </row>
    <row r="36014" spans="1:10" x14ac:dyDescent="0.25">
      <c r="A36014">
        <v>343</v>
      </c>
      <c r="B36014">
        <v>36012</v>
      </c>
      <c r="C36014" s="1">
        <f t="shared" si="562"/>
        <v>1.6672222222222224E-2</v>
      </c>
      <c r="D36014">
        <v>1</v>
      </c>
      <c r="E36014">
        <v>0</v>
      </c>
      <c r="F36014">
        <v>0</v>
      </c>
      <c r="G36014">
        <v>0</v>
      </c>
      <c r="H36014">
        <v>0</v>
      </c>
      <c r="I36014">
        <v>0</v>
      </c>
      <c r="J36014">
        <v>1</v>
      </c>
    </row>
    <row r="36015" spans="1:10" x14ac:dyDescent="0.25">
      <c r="A36015">
        <v>343</v>
      </c>
      <c r="B36015">
        <v>36013</v>
      </c>
      <c r="C36015" s="1">
        <f t="shared" si="562"/>
        <v>1.6672685185185186E-2</v>
      </c>
      <c r="D36015">
        <v>1</v>
      </c>
      <c r="E36015">
        <v>0</v>
      </c>
      <c r="F36015">
        <v>0</v>
      </c>
      <c r="G36015">
        <v>0</v>
      </c>
      <c r="H36015">
        <v>0</v>
      </c>
      <c r="I36015">
        <v>0</v>
      </c>
      <c r="J36015">
        <v>1</v>
      </c>
    </row>
    <row r="36016" spans="1:10" x14ac:dyDescent="0.25">
      <c r="A36016">
        <v>343</v>
      </c>
      <c r="B36016">
        <v>36014</v>
      </c>
      <c r="C36016" s="1">
        <f t="shared" si="562"/>
        <v>1.6673148148148149E-2</v>
      </c>
      <c r="D36016">
        <v>1</v>
      </c>
      <c r="E36016">
        <v>0</v>
      </c>
      <c r="F36016">
        <v>0</v>
      </c>
      <c r="G36016">
        <v>0</v>
      </c>
      <c r="H36016">
        <v>0</v>
      </c>
      <c r="I36016">
        <v>0</v>
      </c>
      <c r="J36016">
        <v>1</v>
      </c>
    </row>
    <row r="36017" spans="1:10" x14ac:dyDescent="0.25">
      <c r="A36017">
        <v>343</v>
      </c>
      <c r="B36017">
        <v>36015</v>
      </c>
      <c r="C36017" s="1">
        <f t="shared" si="562"/>
        <v>1.6673611111111111E-2</v>
      </c>
      <c r="D36017">
        <v>1</v>
      </c>
      <c r="E36017">
        <v>0</v>
      </c>
      <c r="F36017">
        <v>0</v>
      </c>
      <c r="G36017">
        <v>0</v>
      </c>
      <c r="H36017">
        <v>0</v>
      </c>
      <c r="I36017">
        <v>0</v>
      </c>
      <c r="J36017">
        <v>1</v>
      </c>
    </row>
    <row r="36018" spans="1:10" x14ac:dyDescent="0.25">
      <c r="A36018">
        <v>343</v>
      </c>
      <c r="B36018">
        <v>36016</v>
      </c>
      <c r="C36018" s="1">
        <f t="shared" si="562"/>
        <v>1.6674074074074074E-2</v>
      </c>
      <c r="D36018">
        <v>1</v>
      </c>
      <c r="E36018">
        <v>0</v>
      </c>
      <c r="F36018">
        <v>0</v>
      </c>
      <c r="G36018">
        <v>0</v>
      </c>
      <c r="H36018">
        <v>0</v>
      </c>
      <c r="I36018">
        <v>0</v>
      </c>
      <c r="J36018">
        <v>1</v>
      </c>
    </row>
    <row r="36019" spans="1:10" x14ac:dyDescent="0.25">
      <c r="A36019">
        <v>343</v>
      </c>
      <c r="B36019">
        <v>36017</v>
      </c>
      <c r="C36019" s="1">
        <f t="shared" si="562"/>
        <v>1.6674537037037036E-2</v>
      </c>
      <c r="D36019">
        <v>1</v>
      </c>
      <c r="E36019">
        <v>0</v>
      </c>
      <c r="F36019">
        <v>0</v>
      </c>
      <c r="G36019">
        <v>0</v>
      </c>
      <c r="H36019">
        <v>0</v>
      </c>
      <c r="I36019">
        <v>0</v>
      </c>
      <c r="J36019">
        <v>1</v>
      </c>
    </row>
    <row r="36020" spans="1:10" x14ac:dyDescent="0.25">
      <c r="A36020">
        <v>343</v>
      </c>
      <c r="B36020">
        <v>36018</v>
      </c>
      <c r="C36020" s="1">
        <f t="shared" si="562"/>
        <v>1.6674999999999999E-2</v>
      </c>
      <c r="D36020">
        <v>1</v>
      </c>
      <c r="E36020">
        <v>0</v>
      </c>
      <c r="F36020">
        <v>0</v>
      </c>
      <c r="G36020">
        <v>0</v>
      </c>
      <c r="H36020">
        <v>0</v>
      </c>
      <c r="I36020">
        <v>0</v>
      </c>
      <c r="J36020">
        <v>1</v>
      </c>
    </row>
    <row r="36021" spans="1:10" x14ac:dyDescent="0.25">
      <c r="A36021">
        <v>343</v>
      </c>
      <c r="B36021">
        <v>36019</v>
      </c>
      <c r="C36021" s="1">
        <f t="shared" si="562"/>
        <v>1.6675462962962961E-2</v>
      </c>
      <c r="D36021">
        <v>1</v>
      </c>
      <c r="E36021">
        <v>0</v>
      </c>
      <c r="F36021">
        <v>0</v>
      </c>
      <c r="G36021">
        <v>0</v>
      </c>
      <c r="H36021">
        <v>0</v>
      </c>
      <c r="I36021">
        <v>0</v>
      </c>
      <c r="J36021">
        <v>1</v>
      </c>
    </row>
    <row r="36022" spans="1:10" x14ac:dyDescent="0.25">
      <c r="A36022">
        <v>343</v>
      </c>
      <c r="B36022">
        <v>36020</v>
      </c>
      <c r="C36022" s="1">
        <f t="shared" si="562"/>
        <v>1.6675925925925927E-2</v>
      </c>
      <c r="D36022">
        <v>1</v>
      </c>
      <c r="E36022">
        <v>0</v>
      </c>
      <c r="F36022">
        <v>0</v>
      </c>
      <c r="G36022">
        <v>0</v>
      </c>
      <c r="H36022">
        <v>0</v>
      </c>
      <c r="I36022">
        <v>0</v>
      </c>
      <c r="J36022">
        <v>1</v>
      </c>
    </row>
    <row r="36023" spans="1:10" x14ac:dyDescent="0.25">
      <c r="A36023">
        <v>343</v>
      </c>
      <c r="B36023">
        <v>36021</v>
      </c>
      <c r="C36023" s="1">
        <f t="shared" si="562"/>
        <v>1.667638888888889E-2</v>
      </c>
      <c r="D36023">
        <v>1</v>
      </c>
      <c r="E36023">
        <v>0</v>
      </c>
      <c r="F36023">
        <v>0</v>
      </c>
      <c r="G36023">
        <v>0</v>
      </c>
      <c r="H36023">
        <v>0</v>
      </c>
      <c r="I36023">
        <v>0</v>
      </c>
      <c r="J36023">
        <v>1</v>
      </c>
    </row>
    <row r="36024" spans="1:10" x14ac:dyDescent="0.25">
      <c r="A36024">
        <v>343</v>
      </c>
      <c r="B36024">
        <v>36022</v>
      </c>
      <c r="C36024" s="1">
        <f t="shared" si="562"/>
        <v>1.6676851851851852E-2</v>
      </c>
      <c r="D36024">
        <v>1</v>
      </c>
      <c r="E36024">
        <v>0</v>
      </c>
      <c r="F36024">
        <v>0</v>
      </c>
      <c r="G36024">
        <v>0</v>
      </c>
      <c r="H36024">
        <v>0</v>
      </c>
      <c r="I36024">
        <v>0</v>
      </c>
      <c r="J36024">
        <v>1</v>
      </c>
    </row>
    <row r="36025" spans="1:10" x14ac:dyDescent="0.25">
      <c r="A36025">
        <v>343</v>
      </c>
      <c r="B36025">
        <v>36023</v>
      </c>
      <c r="C36025" s="1">
        <f t="shared" si="562"/>
        <v>1.6677314814814815E-2</v>
      </c>
      <c r="D36025">
        <v>1</v>
      </c>
      <c r="E36025">
        <v>0</v>
      </c>
      <c r="F36025">
        <v>0</v>
      </c>
      <c r="G36025">
        <v>0</v>
      </c>
      <c r="H36025">
        <v>0</v>
      </c>
      <c r="I36025">
        <v>0</v>
      </c>
      <c r="J36025">
        <v>1</v>
      </c>
    </row>
    <row r="36026" spans="1:10" x14ac:dyDescent="0.25">
      <c r="A36026">
        <v>343</v>
      </c>
      <c r="B36026">
        <v>36024</v>
      </c>
      <c r="C36026" s="1">
        <f t="shared" si="562"/>
        <v>1.6677777777777777E-2</v>
      </c>
      <c r="D36026">
        <v>1</v>
      </c>
      <c r="E36026">
        <v>0</v>
      </c>
      <c r="F36026">
        <v>0</v>
      </c>
      <c r="G36026">
        <v>0</v>
      </c>
      <c r="H36026">
        <v>0</v>
      </c>
      <c r="I36026">
        <v>0</v>
      </c>
      <c r="J36026">
        <v>1</v>
      </c>
    </row>
    <row r="36027" spans="1:10" x14ac:dyDescent="0.25">
      <c r="A36027">
        <v>343</v>
      </c>
      <c r="B36027">
        <v>36025</v>
      </c>
      <c r="C36027" s="1">
        <f t="shared" si="562"/>
        <v>1.667824074074074E-2</v>
      </c>
      <c r="D36027">
        <v>1</v>
      </c>
      <c r="E36027">
        <v>0</v>
      </c>
      <c r="F36027">
        <v>0</v>
      </c>
      <c r="G36027">
        <v>0</v>
      </c>
      <c r="H36027">
        <v>0</v>
      </c>
      <c r="I36027">
        <v>0</v>
      </c>
      <c r="J36027">
        <v>1</v>
      </c>
    </row>
    <row r="36028" spans="1:10" x14ac:dyDescent="0.25">
      <c r="A36028">
        <v>343</v>
      </c>
      <c r="B36028">
        <v>36026</v>
      </c>
      <c r="C36028" s="1">
        <f t="shared" si="562"/>
        <v>1.6678703703703703E-2</v>
      </c>
      <c r="D36028">
        <v>1</v>
      </c>
      <c r="E36028">
        <v>0</v>
      </c>
      <c r="F36028">
        <v>0</v>
      </c>
      <c r="G36028">
        <v>0</v>
      </c>
      <c r="H36028">
        <v>0</v>
      </c>
      <c r="I36028">
        <v>0</v>
      </c>
      <c r="J36028">
        <v>1</v>
      </c>
    </row>
    <row r="36029" spans="1:10" x14ac:dyDescent="0.25">
      <c r="A36029">
        <v>343</v>
      </c>
      <c r="B36029">
        <v>36027</v>
      </c>
      <c r="C36029" s="1">
        <f t="shared" si="562"/>
        <v>1.6679166666666665E-2</v>
      </c>
      <c r="D36029">
        <v>1</v>
      </c>
      <c r="E36029">
        <v>0</v>
      </c>
      <c r="F36029">
        <v>0</v>
      </c>
      <c r="G36029">
        <v>0</v>
      </c>
      <c r="H36029">
        <v>0</v>
      </c>
      <c r="I36029">
        <v>0</v>
      </c>
      <c r="J36029">
        <v>1</v>
      </c>
    </row>
    <row r="36030" spans="1:10" x14ac:dyDescent="0.25">
      <c r="A36030">
        <v>343</v>
      </c>
      <c r="B36030">
        <v>36028</v>
      </c>
      <c r="C36030" s="1">
        <f t="shared" si="562"/>
        <v>1.6679629629629631E-2</v>
      </c>
      <c r="D36030">
        <v>1</v>
      </c>
      <c r="E36030">
        <v>0</v>
      </c>
      <c r="F36030">
        <v>0</v>
      </c>
      <c r="G36030">
        <v>0</v>
      </c>
      <c r="H36030">
        <v>0</v>
      </c>
      <c r="I36030">
        <v>0</v>
      </c>
      <c r="J36030">
        <v>1</v>
      </c>
    </row>
    <row r="36031" spans="1:10" x14ac:dyDescent="0.25">
      <c r="A36031">
        <v>343</v>
      </c>
      <c r="B36031">
        <v>36029</v>
      </c>
      <c r="C36031" s="1">
        <f t="shared" si="562"/>
        <v>1.6680092592592594E-2</v>
      </c>
      <c r="D36031">
        <v>1</v>
      </c>
      <c r="E36031">
        <v>0</v>
      </c>
      <c r="F36031">
        <v>0</v>
      </c>
      <c r="G36031">
        <v>0</v>
      </c>
      <c r="H36031">
        <v>0</v>
      </c>
      <c r="I36031">
        <v>0</v>
      </c>
      <c r="J36031">
        <v>1</v>
      </c>
    </row>
    <row r="36032" spans="1:10" x14ac:dyDescent="0.25">
      <c r="A36032">
        <v>343</v>
      </c>
      <c r="B36032">
        <v>36030</v>
      </c>
      <c r="C36032" s="1">
        <f t="shared" si="562"/>
        <v>1.6680555555555556E-2</v>
      </c>
      <c r="D36032">
        <v>1</v>
      </c>
      <c r="E36032">
        <v>0</v>
      </c>
      <c r="F36032">
        <v>0</v>
      </c>
      <c r="G36032">
        <v>0</v>
      </c>
      <c r="H36032">
        <v>0</v>
      </c>
      <c r="I36032">
        <v>0</v>
      </c>
      <c r="J36032">
        <v>1</v>
      </c>
    </row>
    <row r="36033" spans="1:10" x14ac:dyDescent="0.25">
      <c r="A36033">
        <v>343</v>
      </c>
      <c r="B36033">
        <v>36031</v>
      </c>
      <c r="C36033" s="1">
        <f t="shared" si="562"/>
        <v>1.6681018518518519E-2</v>
      </c>
      <c r="D36033">
        <v>1</v>
      </c>
      <c r="E36033">
        <v>0</v>
      </c>
      <c r="F36033">
        <v>0</v>
      </c>
      <c r="G36033">
        <v>0</v>
      </c>
      <c r="H36033">
        <v>0</v>
      </c>
      <c r="I36033">
        <v>0</v>
      </c>
      <c r="J36033">
        <v>1</v>
      </c>
    </row>
    <row r="36034" spans="1:10" x14ac:dyDescent="0.25">
      <c r="A36034">
        <v>343</v>
      </c>
      <c r="B36034">
        <v>36032</v>
      </c>
      <c r="C36034" s="1">
        <f t="shared" si="562"/>
        <v>1.6681481481481481E-2</v>
      </c>
      <c r="D36034">
        <v>1</v>
      </c>
      <c r="E36034">
        <v>0</v>
      </c>
      <c r="F36034">
        <v>0</v>
      </c>
      <c r="G36034">
        <v>0</v>
      </c>
      <c r="H36034">
        <v>0</v>
      </c>
      <c r="I36034">
        <v>0</v>
      </c>
      <c r="J36034">
        <v>1</v>
      </c>
    </row>
    <row r="36035" spans="1:10" x14ac:dyDescent="0.25">
      <c r="A36035">
        <v>343</v>
      </c>
      <c r="B36035">
        <v>36033</v>
      </c>
      <c r="C36035" s="1">
        <f t="shared" ref="C36035:C36098" si="563" xml:space="preserve"> B36035 / (25 * 86400)</f>
        <v>1.6681944444444444E-2</v>
      </c>
      <c r="D36035">
        <v>1</v>
      </c>
      <c r="E36035">
        <v>0</v>
      </c>
      <c r="F36035">
        <v>0</v>
      </c>
      <c r="G36035">
        <v>0</v>
      </c>
      <c r="H36035">
        <v>0</v>
      </c>
      <c r="I36035">
        <v>0</v>
      </c>
      <c r="J36035">
        <v>1</v>
      </c>
    </row>
    <row r="36036" spans="1:10" x14ac:dyDescent="0.25">
      <c r="A36036">
        <v>343</v>
      </c>
      <c r="B36036">
        <v>36034</v>
      </c>
      <c r="C36036" s="1">
        <f t="shared" si="563"/>
        <v>1.6682407407407406E-2</v>
      </c>
      <c r="D36036">
        <v>1</v>
      </c>
      <c r="E36036">
        <v>0</v>
      </c>
      <c r="F36036">
        <v>0</v>
      </c>
      <c r="G36036">
        <v>0</v>
      </c>
      <c r="H36036">
        <v>0</v>
      </c>
      <c r="I36036">
        <v>0</v>
      </c>
      <c r="J36036">
        <v>1</v>
      </c>
    </row>
    <row r="36037" spans="1:10" x14ac:dyDescent="0.25">
      <c r="A36037">
        <v>343</v>
      </c>
      <c r="B36037">
        <v>36035</v>
      </c>
      <c r="C36037" s="1">
        <f t="shared" si="563"/>
        <v>1.6682870370370369E-2</v>
      </c>
      <c r="D36037">
        <v>1</v>
      </c>
      <c r="E36037">
        <v>0</v>
      </c>
      <c r="F36037">
        <v>0</v>
      </c>
      <c r="G36037">
        <v>0</v>
      </c>
      <c r="H36037">
        <v>0</v>
      </c>
      <c r="I36037">
        <v>0</v>
      </c>
      <c r="J36037">
        <v>1</v>
      </c>
    </row>
    <row r="36038" spans="1:10" x14ac:dyDescent="0.25">
      <c r="A36038">
        <v>343</v>
      </c>
      <c r="B36038">
        <v>36036</v>
      </c>
      <c r="C36038" s="1">
        <f t="shared" si="563"/>
        <v>1.6683333333333335E-2</v>
      </c>
      <c r="D36038">
        <v>1</v>
      </c>
      <c r="E36038">
        <v>0</v>
      </c>
      <c r="F36038">
        <v>0</v>
      </c>
      <c r="G36038">
        <v>0</v>
      </c>
      <c r="H36038">
        <v>0</v>
      </c>
      <c r="I36038">
        <v>0</v>
      </c>
      <c r="J36038">
        <v>1</v>
      </c>
    </row>
    <row r="36039" spans="1:10" x14ac:dyDescent="0.25">
      <c r="A36039">
        <v>343</v>
      </c>
      <c r="B36039">
        <v>36037</v>
      </c>
      <c r="C36039" s="1">
        <f t="shared" si="563"/>
        <v>1.6683796296296297E-2</v>
      </c>
      <c r="D36039">
        <v>1</v>
      </c>
      <c r="E36039">
        <v>0</v>
      </c>
      <c r="F36039">
        <v>0</v>
      </c>
      <c r="G36039">
        <v>0</v>
      </c>
      <c r="H36039">
        <v>0</v>
      </c>
      <c r="I36039">
        <v>0</v>
      </c>
      <c r="J36039">
        <v>1</v>
      </c>
    </row>
    <row r="36040" spans="1:10" x14ac:dyDescent="0.25">
      <c r="A36040">
        <v>343</v>
      </c>
      <c r="B36040">
        <v>36038</v>
      </c>
      <c r="C36040" s="1">
        <f t="shared" si="563"/>
        <v>1.668425925925926E-2</v>
      </c>
      <c r="D36040">
        <v>1</v>
      </c>
      <c r="E36040">
        <v>0</v>
      </c>
      <c r="F36040">
        <v>0</v>
      </c>
      <c r="G36040">
        <v>0</v>
      </c>
      <c r="H36040">
        <v>0</v>
      </c>
      <c r="I36040">
        <v>0</v>
      </c>
      <c r="J36040">
        <v>1</v>
      </c>
    </row>
    <row r="36041" spans="1:10" x14ac:dyDescent="0.25">
      <c r="A36041">
        <v>343</v>
      </c>
      <c r="B36041">
        <v>36039</v>
      </c>
      <c r="C36041" s="1">
        <f t="shared" si="563"/>
        <v>1.6684722222222222E-2</v>
      </c>
      <c r="D36041">
        <v>1</v>
      </c>
      <c r="E36041">
        <v>0</v>
      </c>
      <c r="F36041">
        <v>0</v>
      </c>
      <c r="G36041">
        <v>0</v>
      </c>
      <c r="H36041">
        <v>0</v>
      </c>
      <c r="I36041">
        <v>0</v>
      </c>
      <c r="J36041">
        <v>1</v>
      </c>
    </row>
    <row r="36042" spans="1:10" x14ac:dyDescent="0.25">
      <c r="A36042">
        <v>343</v>
      </c>
      <c r="B36042">
        <v>36040</v>
      </c>
      <c r="C36042" s="1">
        <f t="shared" si="563"/>
        <v>1.6685185185185185E-2</v>
      </c>
      <c r="D36042">
        <v>1</v>
      </c>
      <c r="E36042">
        <v>0</v>
      </c>
      <c r="F36042">
        <v>0</v>
      </c>
      <c r="G36042">
        <v>0</v>
      </c>
      <c r="H36042">
        <v>0</v>
      </c>
      <c r="I36042">
        <v>0</v>
      </c>
      <c r="J36042">
        <v>1</v>
      </c>
    </row>
    <row r="36043" spans="1:10" x14ac:dyDescent="0.25">
      <c r="A36043">
        <v>343</v>
      </c>
      <c r="B36043">
        <v>36041</v>
      </c>
      <c r="C36043" s="1">
        <f t="shared" si="563"/>
        <v>1.6685648148148147E-2</v>
      </c>
      <c r="D36043">
        <v>1</v>
      </c>
      <c r="E36043">
        <v>0</v>
      </c>
      <c r="F36043">
        <v>0</v>
      </c>
      <c r="G36043">
        <v>0</v>
      </c>
      <c r="H36043">
        <v>0</v>
      </c>
      <c r="I36043">
        <v>0</v>
      </c>
      <c r="J36043">
        <v>1</v>
      </c>
    </row>
    <row r="36044" spans="1:10" x14ac:dyDescent="0.25">
      <c r="A36044">
        <v>343</v>
      </c>
      <c r="B36044">
        <v>36042</v>
      </c>
      <c r="C36044" s="1">
        <f t="shared" si="563"/>
        <v>1.668611111111111E-2</v>
      </c>
      <c r="D36044">
        <v>1</v>
      </c>
      <c r="E36044">
        <v>0</v>
      </c>
      <c r="F36044">
        <v>0</v>
      </c>
      <c r="G36044">
        <v>0</v>
      </c>
      <c r="H36044">
        <v>0</v>
      </c>
      <c r="I36044">
        <v>0</v>
      </c>
      <c r="J36044">
        <v>1</v>
      </c>
    </row>
    <row r="36045" spans="1:10" x14ac:dyDescent="0.25">
      <c r="A36045">
        <v>343</v>
      </c>
      <c r="B36045">
        <v>36043</v>
      </c>
      <c r="C36045" s="1">
        <f t="shared" si="563"/>
        <v>1.6686574074074072E-2</v>
      </c>
      <c r="D36045">
        <v>1</v>
      </c>
      <c r="E36045">
        <v>0</v>
      </c>
      <c r="F36045">
        <v>0</v>
      </c>
      <c r="G36045">
        <v>0</v>
      </c>
      <c r="H36045">
        <v>0</v>
      </c>
      <c r="I36045">
        <v>0</v>
      </c>
      <c r="J36045">
        <v>1</v>
      </c>
    </row>
    <row r="36046" spans="1:10" x14ac:dyDescent="0.25">
      <c r="A36046">
        <v>343</v>
      </c>
      <c r="B36046">
        <v>36044</v>
      </c>
      <c r="C36046" s="1">
        <f t="shared" si="563"/>
        <v>1.6687037037037038E-2</v>
      </c>
      <c r="D36046">
        <v>1</v>
      </c>
      <c r="E36046">
        <v>0</v>
      </c>
      <c r="F36046">
        <v>0</v>
      </c>
      <c r="G36046">
        <v>0</v>
      </c>
      <c r="H36046">
        <v>0</v>
      </c>
      <c r="I36046">
        <v>0</v>
      </c>
      <c r="J36046">
        <v>1</v>
      </c>
    </row>
    <row r="36047" spans="1:10" x14ac:dyDescent="0.25">
      <c r="A36047">
        <v>343</v>
      </c>
      <c r="B36047">
        <v>36045</v>
      </c>
      <c r="C36047" s="1">
        <f t="shared" si="563"/>
        <v>1.6687500000000001E-2</v>
      </c>
      <c r="D36047">
        <v>1</v>
      </c>
      <c r="E36047">
        <v>0</v>
      </c>
      <c r="F36047">
        <v>0</v>
      </c>
      <c r="G36047">
        <v>0</v>
      </c>
      <c r="H36047">
        <v>0</v>
      </c>
      <c r="I36047">
        <v>0</v>
      </c>
      <c r="J36047">
        <v>1</v>
      </c>
    </row>
    <row r="36048" spans="1:10" x14ac:dyDescent="0.25">
      <c r="A36048">
        <v>343</v>
      </c>
      <c r="B36048">
        <v>36046</v>
      </c>
      <c r="C36048" s="1">
        <f t="shared" si="563"/>
        <v>1.6687962962962963E-2</v>
      </c>
      <c r="D36048">
        <v>1</v>
      </c>
      <c r="E36048">
        <v>0</v>
      </c>
      <c r="F36048">
        <v>0</v>
      </c>
      <c r="G36048">
        <v>0</v>
      </c>
      <c r="H36048">
        <v>0</v>
      </c>
      <c r="I36048">
        <v>0</v>
      </c>
      <c r="J36048">
        <v>1</v>
      </c>
    </row>
    <row r="36049" spans="1:10" x14ac:dyDescent="0.25">
      <c r="A36049">
        <v>343</v>
      </c>
      <c r="B36049">
        <v>36047</v>
      </c>
      <c r="C36049" s="1">
        <f t="shared" si="563"/>
        <v>1.6688425925925926E-2</v>
      </c>
      <c r="D36049">
        <v>1</v>
      </c>
      <c r="E36049">
        <v>0</v>
      </c>
      <c r="F36049">
        <v>0</v>
      </c>
      <c r="G36049">
        <v>0</v>
      </c>
      <c r="H36049">
        <v>0</v>
      </c>
      <c r="I36049">
        <v>0</v>
      </c>
      <c r="J36049">
        <v>1</v>
      </c>
    </row>
    <row r="36050" spans="1:10" x14ac:dyDescent="0.25">
      <c r="A36050">
        <v>343</v>
      </c>
      <c r="B36050">
        <v>36048</v>
      </c>
      <c r="C36050" s="1">
        <f t="shared" si="563"/>
        <v>1.6688888888888889E-2</v>
      </c>
      <c r="D36050">
        <v>1</v>
      </c>
      <c r="E36050">
        <v>0</v>
      </c>
      <c r="F36050">
        <v>0</v>
      </c>
      <c r="G36050">
        <v>0</v>
      </c>
      <c r="H36050">
        <v>0</v>
      </c>
      <c r="I36050">
        <v>0</v>
      </c>
      <c r="J36050">
        <v>1</v>
      </c>
    </row>
    <row r="36051" spans="1:10" x14ac:dyDescent="0.25">
      <c r="A36051">
        <v>343</v>
      </c>
      <c r="B36051">
        <v>36049</v>
      </c>
      <c r="C36051" s="1">
        <f t="shared" si="563"/>
        <v>1.6689351851851851E-2</v>
      </c>
      <c r="D36051">
        <v>1</v>
      </c>
      <c r="E36051">
        <v>0</v>
      </c>
      <c r="F36051">
        <v>0</v>
      </c>
      <c r="G36051">
        <v>0</v>
      </c>
      <c r="H36051">
        <v>0</v>
      </c>
      <c r="I36051">
        <v>0</v>
      </c>
      <c r="J36051">
        <v>1</v>
      </c>
    </row>
    <row r="36052" spans="1:10" x14ac:dyDescent="0.25">
      <c r="A36052">
        <v>343</v>
      </c>
      <c r="B36052">
        <v>36050</v>
      </c>
      <c r="C36052" s="1">
        <f t="shared" si="563"/>
        <v>1.6689814814814814E-2</v>
      </c>
      <c r="D36052">
        <v>1</v>
      </c>
      <c r="E36052">
        <v>0</v>
      </c>
      <c r="F36052">
        <v>0</v>
      </c>
      <c r="G36052">
        <v>0</v>
      </c>
      <c r="H36052">
        <v>0</v>
      </c>
      <c r="I36052">
        <v>0</v>
      </c>
      <c r="J36052">
        <v>1</v>
      </c>
    </row>
    <row r="36053" spans="1:10" x14ac:dyDescent="0.25">
      <c r="A36053">
        <v>343</v>
      </c>
      <c r="B36053">
        <v>36051</v>
      </c>
      <c r="C36053" s="1">
        <f t="shared" si="563"/>
        <v>1.6690277777777776E-2</v>
      </c>
      <c r="D36053">
        <v>1</v>
      </c>
      <c r="E36053">
        <v>0</v>
      </c>
      <c r="F36053">
        <v>0</v>
      </c>
      <c r="G36053">
        <v>0</v>
      </c>
      <c r="H36053">
        <v>0</v>
      </c>
      <c r="I36053">
        <v>0</v>
      </c>
      <c r="J36053">
        <v>1</v>
      </c>
    </row>
    <row r="36054" spans="1:10" x14ac:dyDescent="0.25">
      <c r="A36054">
        <v>343</v>
      </c>
      <c r="B36054">
        <v>36052</v>
      </c>
      <c r="C36054" s="1">
        <f t="shared" si="563"/>
        <v>1.6690740740740742E-2</v>
      </c>
      <c r="D36054">
        <v>1</v>
      </c>
      <c r="E36054">
        <v>0</v>
      </c>
      <c r="F36054">
        <v>0</v>
      </c>
      <c r="G36054">
        <v>0</v>
      </c>
      <c r="H36054">
        <v>0</v>
      </c>
      <c r="I36054">
        <v>0</v>
      </c>
      <c r="J36054">
        <v>1</v>
      </c>
    </row>
    <row r="36055" spans="1:10" x14ac:dyDescent="0.25">
      <c r="A36055">
        <v>343</v>
      </c>
      <c r="B36055">
        <v>36053</v>
      </c>
      <c r="C36055" s="1">
        <f t="shared" si="563"/>
        <v>1.6691203703703705E-2</v>
      </c>
      <c r="D36055">
        <v>1</v>
      </c>
      <c r="E36055">
        <v>0</v>
      </c>
      <c r="F36055">
        <v>0</v>
      </c>
      <c r="G36055">
        <v>0</v>
      </c>
      <c r="H36055">
        <v>0</v>
      </c>
      <c r="I36055">
        <v>0</v>
      </c>
      <c r="J36055">
        <v>1</v>
      </c>
    </row>
    <row r="36056" spans="1:10" x14ac:dyDescent="0.25">
      <c r="A36056">
        <v>343</v>
      </c>
      <c r="B36056">
        <v>36054</v>
      </c>
      <c r="C36056" s="1">
        <f t="shared" si="563"/>
        <v>1.6691666666666667E-2</v>
      </c>
      <c r="D36056">
        <v>1</v>
      </c>
      <c r="E36056">
        <v>0</v>
      </c>
      <c r="F36056">
        <v>0</v>
      </c>
      <c r="G36056">
        <v>0</v>
      </c>
      <c r="H36056">
        <v>0</v>
      </c>
      <c r="I36056">
        <v>0</v>
      </c>
      <c r="J36056">
        <v>1</v>
      </c>
    </row>
    <row r="36057" spans="1:10" x14ac:dyDescent="0.25">
      <c r="A36057">
        <v>343</v>
      </c>
      <c r="B36057">
        <v>36055</v>
      </c>
      <c r="C36057" s="1">
        <f t="shared" si="563"/>
        <v>1.669212962962963E-2</v>
      </c>
      <c r="D36057">
        <v>1</v>
      </c>
      <c r="E36057">
        <v>0</v>
      </c>
      <c r="F36057">
        <v>0</v>
      </c>
      <c r="G36057">
        <v>0</v>
      </c>
      <c r="H36057">
        <v>0</v>
      </c>
      <c r="I36057">
        <v>0</v>
      </c>
      <c r="J36057">
        <v>1</v>
      </c>
    </row>
    <row r="36058" spans="1:10" x14ac:dyDescent="0.25">
      <c r="A36058">
        <v>343</v>
      </c>
      <c r="B36058">
        <v>36056</v>
      </c>
      <c r="C36058" s="1">
        <f t="shared" si="563"/>
        <v>1.6692592592592592E-2</v>
      </c>
      <c r="D36058">
        <v>1</v>
      </c>
      <c r="E36058">
        <v>0</v>
      </c>
      <c r="F36058">
        <v>0</v>
      </c>
      <c r="G36058">
        <v>0</v>
      </c>
      <c r="H36058">
        <v>0</v>
      </c>
      <c r="I36058">
        <v>0</v>
      </c>
      <c r="J36058">
        <v>1</v>
      </c>
    </row>
    <row r="36059" spans="1:10" x14ac:dyDescent="0.25">
      <c r="A36059">
        <v>343</v>
      </c>
      <c r="B36059">
        <v>36057</v>
      </c>
      <c r="C36059" s="1">
        <f t="shared" si="563"/>
        <v>1.6693055555555555E-2</v>
      </c>
      <c r="D36059">
        <v>1</v>
      </c>
      <c r="E36059">
        <v>0</v>
      </c>
      <c r="F36059">
        <v>0</v>
      </c>
      <c r="G36059">
        <v>0</v>
      </c>
      <c r="H36059">
        <v>0</v>
      </c>
      <c r="I36059">
        <v>0</v>
      </c>
      <c r="J36059">
        <v>1</v>
      </c>
    </row>
    <row r="36060" spans="1:10" x14ac:dyDescent="0.25">
      <c r="A36060">
        <v>343</v>
      </c>
      <c r="B36060">
        <v>36058</v>
      </c>
      <c r="C36060" s="1">
        <f t="shared" si="563"/>
        <v>1.6693518518518517E-2</v>
      </c>
      <c r="D36060">
        <v>1</v>
      </c>
      <c r="E36060">
        <v>0</v>
      </c>
      <c r="F36060">
        <v>0</v>
      </c>
      <c r="G36060">
        <v>0</v>
      </c>
      <c r="H36060">
        <v>0</v>
      </c>
      <c r="I36060">
        <v>0</v>
      </c>
      <c r="J36060">
        <v>1</v>
      </c>
    </row>
    <row r="36061" spans="1:10" x14ac:dyDescent="0.25">
      <c r="A36061">
        <v>343</v>
      </c>
      <c r="B36061">
        <v>36059</v>
      </c>
      <c r="C36061" s="1">
        <f t="shared" si="563"/>
        <v>1.669398148148148E-2</v>
      </c>
      <c r="D36061">
        <v>1</v>
      </c>
      <c r="E36061">
        <v>0</v>
      </c>
      <c r="F36061">
        <v>0</v>
      </c>
      <c r="G36061">
        <v>0</v>
      </c>
      <c r="H36061">
        <v>0</v>
      </c>
      <c r="I36061">
        <v>0</v>
      </c>
      <c r="J36061">
        <v>1</v>
      </c>
    </row>
    <row r="36062" spans="1:10" x14ac:dyDescent="0.25">
      <c r="A36062">
        <v>343</v>
      </c>
      <c r="B36062">
        <v>36060</v>
      </c>
      <c r="C36062" s="1">
        <f t="shared" si="563"/>
        <v>1.6694444444444446E-2</v>
      </c>
      <c r="D36062">
        <v>1</v>
      </c>
      <c r="E36062">
        <v>0</v>
      </c>
      <c r="F36062">
        <v>0</v>
      </c>
      <c r="G36062">
        <v>0</v>
      </c>
      <c r="H36062">
        <v>0</v>
      </c>
      <c r="I36062">
        <v>0</v>
      </c>
      <c r="J36062">
        <v>1</v>
      </c>
    </row>
    <row r="36063" spans="1:10" x14ac:dyDescent="0.25">
      <c r="A36063">
        <v>343</v>
      </c>
      <c r="B36063">
        <v>36061</v>
      </c>
      <c r="C36063" s="1">
        <f t="shared" si="563"/>
        <v>1.6694907407407408E-2</v>
      </c>
      <c r="D36063">
        <v>1</v>
      </c>
      <c r="E36063">
        <v>0</v>
      </c>
      <c r="F36063">
        <v>0</v>
      </c>
      <c r="G36063">
        <v>0</v>
      </c>
      <c r="H36063">
        <v>0</v>
      </c>
      <c r="I36063">
        <v>0</v>
      </c>
      <c r="J36063">
        <v>1</v>
      </c>
    </row>
    <row r="36064" spans="1:10" x14ac:dyDescent="0.25">
      <c r="A36064">
        <v>343</v>
      </c>
      <c r="B36064">
        <v>36062</v>
      </c>
      <c r="C36064" s="1">
        <f t="shared" si="563"/>
        <v>1.6695370370370371E-2</v>
      </c>
      <c r="D36064">
        <v>1</v>
      </c>
      <c r="E36064">
        <v>0</v>
      </c>
      <c r="F36064">
        <v>0</v>
      </c>
      <c r="G36064">
        <v>0</v>
      </c>
      <c r="H36064">
        <v>0</v>
      </c>
      <c r="I36064">
        <v>0</v>
      </c>
      <c r="J36064">
        <v>1</v>
      </c>
    </row>
    <row r="36065" spans="1:10" x14ac:dyDescent="0.25">
      <c r="A36065">
        <v>343</v>
      </c>
      <c r="B36065">
        <v>36063</v>
      </c>
      <c r="C36065" s="1">
        <f t="shared" si="563"/>
        <v>1.6695833333333333E-2</v>
      </c>
      <c r="D36065">
        <v>1</v>
      </c>
      <c r="E36065">
        <v>0</v>
      </c>
      <c r="F36065">
        <v>0</v>
      </c>
      <c r="G36065">
        <v>0</v>
      </c>
      <c r="H36065">
        <v>0</v>
      </c>
      <c r="I36065">
        <v>0</v>
      </c>
      <c r="J36065">
        <v>1</v>
      </c>
    </row>
    <row r="36066" spans="1:10" x14ac:dyDescent="0.25">
      <c r="A36066">
        <v>343</v>
      </c>
      <c r="B36066">
        <v>36064</v>
      </c>
      <c r="C36066" s="1">
        <f t="shared" si="563"/>
        <v>1.6696296296296296E-2</v>
      </c>
      <c r="D36066">
        <v>1</v>
      </c>
      <c r="E36066">
        <v>0</v>
      </c>
      <c r="F36066">
        <v>0</v>
      </c>
      <c r="G36066">
        <v>0</v>
      </c>
      <c r="H36066">
        <v>0</v>
      </c>
      <c r="I36066">
        <v>0</v>
      </c>
      <c r="J36066">
        <v>1</v>
      </c>
    </row>
    <row r="36067" spans="1:10" x14ac:dyDescent="0.25">
      <c r="A36067">
        <v>343</v>
      </c>
      <c r="B36067">
        <v>36065</v>
      </c>
      <c r="C36067" s="1">
        <f t="shared" si="563"/>
        <v>1.6696759259259258E-2</v>
      </c>
      <c r="D36067">
        <v>1</v>
      </c>
      <c r="E36067">
        <v>0</v>
      </c>
      <c r="F36067">
        <v>0</v>
      </c>
      <c r="G36067">
        <v>0</v>
      </c>
      <c r="H36067">
        <v>0</v>
      </c>
      <c r="I36067">
        <v>0</v>
      </c>
      <c r="J36067">
        <v>1</v>
      </c>
    </row>
    <row r="36068" spans="1:10" x14ac:dyDescent="0.25">
      <c r="A36068">
        <v>343</v>
      </c>
      <c r="B36068">
        <v>36066</v>
      </c>
      <c r="C36068" s="1">
        <f t="shared" si="563"/>
        <v>1.6697222222222221E-2</v>
      </c>
      <c r="D36068">
        <v>1</v>
      </c>
      <c r="E36068">
        <v>0</v>
      </c>
      <c r="F36068">
        <v>0</v>
      </c>
      <c r="G36068">
        <v>0</v>
      </c>
      <c r="H36068">
        <v>0</v>
      </c>
      <c r="I36068">
        <v>0</v>
      </c>
      <c r="J36068">
        <v>1</v>
      </c>
    </row>
    <row r="36069" spans="1:10" x14ac:dyDescent="0.25">
      <c r="A36069">
        <v>343</v>
      </c>
      <c r="B36069">
        <v>36067</v>
      </c>
      <c r="C36069" s="1">
        <f t="shared" si="563"/>
        <v>1.6697685185185183E-2</v>
      </c>
      <c r="D36069">
        <v>1</v>
      </c>
      <c r="E36069">
        <v>0</v>
      </c>
      <c r="F36069">
        <v>0</v>
      </c>
      <c r="G36069">
        <v>0</v>
      </c>
      <c r="H36069">
        <v>0</v>
      </c>
      <c r="I36069">
        <v>0</v>
      </c>
      <c r="J36069">
        <v>1</v>
      </c>
    </row>
    <row r="36070" spans="1:10" x14ac:dyDescent="0.25">
      <c r="A36070">
        <v>343</v>
      </c>
      <c r="B36070">
        <v>36068</v>
      </c>
      <c r="C36070" s="1">
        <f t="shared" si="563"/>
        <v>1.6698148148148149E-2</v>
      </c>
      <c r="D36070">
        <v>1</v>
      </c>
      <c r="E36070">
        <v>0</v>
      </c>
      <c r="F36070">
        <v>0</v>
      </c>
      <c r="G36070">
        <v>0</v>
      </c>
      <c r="H36070">
        <v>0</v>
      </c>
      <c r="I36070">
        <v>0</v>
      </c>
      <c r="J36070">
        <v>1</v>
      </c>
    </row>
    <row r="36071" spans="1:10" x14ac:dyDescent="0.25">
      <c r="A36071">
        <v>343</v>
      </c>
      <c r="B36071">
        <v>36069</v>
      </c>
      <c r="C36071" s="1">
        <f t="shared" si="563"/>
        <v>1.6698611111111112E-2</v>
      </c>
      <c r="D36071">
        <v>1</v>
      </c>
      <c r="E36071">
        <v>0</v>
      </c>
      <c r="F36071">
        <v>0</v>
      </c>
      <c r="G36071">
        <v>0</v>
      </c>
      <c r="H36071">
        <v>0</v>
      </c>
      <c r="I36071">
        <v>0</v>
      </c>
      <c r="J36071">
        <v>1</v>
      </c>
    </row>
    <row r="36072" spans="1:10" x14ac:dyDescent="0.25">
      <c r="A36072">
        <v>343</v>
      </c>
      <c r="B36072">
        <v>36070</v>
      </c>
      <c r="C36072" s="1">
        <f t="shared" si="563"/>
        <v>1.6699074074074075E-2</v>
      </c>
      <c r="D36072">
        <v>1</v>
      </c>
      <c r="E36072">
        <v>0</v>
      </c>
      <c r="F36072">
        <v>0</v>
      </c>
      <c r="G36072">
        <v>0</v>
      </c>
      <c r="H36072">
        <v>0</v>
      </c>
      <c r="I36072">
        <v>0</v>
      </c>
      <c r="J36072">
        <v>1</v>
      </c>
    </row>
    <row r="36073" spans="1:10" x14ac:dyDescent="0.25">
      <c r="A36073">
        <v>343</v>
      </c>
      <c r="B36073">
        <v>36071</v>
      </c>
      <c r="C36073" s="1">
        <f t="shared" si="563"/>
        <v>1.6699537037037037E-2</v>
      </c>
      <c r="D36073">
        <v>1</v>
      </c>
      <c r="E36073">
        <v>0</v>
      </c>
      <c r="F36073">
        <v>0</v>
      </c>
      <c r="G36073">
        <v>0</v>
      </c>
      <c r="H36073">
        <v>0</v>
      </c>
      <c r="I36073">
        <v>0</v>
      </c>
      <c r="J36073">
        <v>1</v>
      </c>
    </row>
    <row r="36074" spans="1:10" x14ac:dyDescent="0.25">
      <c r="A36074">
        <v>343</v>
      </c>
      <c r="B36074">
        <v>36072</v>
      </c>
      <c r="C36074" s="1">
        <f t="shared" si="563"/>
        <v>1.67E-2</v>
      </c>
      <c r="D36074">
        <v>1</v>
      </c>
      <c r="E36074">
        <v>0</v>
      </c>
      <c r="F36074">
        <v>0</v>
      </c>
      <c r="G36074">
        <v>0</v>
      </c>
      <c r="H36074">
        <v>0</v>
      </c>
      <c r="I36074">
        <v>0</v>
      </c>
      <c r="J36074">
        <v>1</v>
      </c>
    </row>
    <row r="36075" spans="1:10" x14ac:dyDescent="0.25">
      <c r="A36075">
        <v>343</v>
      </c>
      <c r="B36075">
        <v>36073</v>
      </c>
      <c r="C36075" s="1">
        <f t="shared" si="563"/>
        <v>1.6700462962962962E-2</v>
      </c>
      <c r="D36075">
        <v>1</v>
      </c>
      <c r="E36075">
        <v>0</v>
      </c>
      <c r="F36075">
        <v>0</v>
      </c>
      <c r="G36075">
        <v>0</v>
      </c>
      <c r="H36075">
        <v>0</v>
      </c>
      <c r="I36075">
        <v>0</v>
      </c>
      <c r="J36075">
        <v>1</v>
      </c>
    </row>
    <row r="36076" spans="1:10" x14ac:dyDescent="0.25">
      <c r="A36076">
        <v>343</v>
      </c>
      <c r="B36076">
        <v>36074</v>
      </c>
      <c r="C36076" s="1">
        <f t="shared" si="563"/>
        <v>1.6700925925925925E-2</v>
      </c>
      <c r="D36076">
        <v>1</v>
      </c>
      <c r="E36076">
        <v>0</v>
      </c>
      <c r="F36076">
        <v>0</v>
      </c>
      <c r="G36076">
        <v>0</v>
      </c>
      <c r="H36076">
        <v>0</v>
      </c>
      <c r="I36076">
        <v>0</v>
      </c>
      <c r="J36076">
        <v>1</v>
      </c>
    </row>
    <row r="36077" spans="1:10" x14ac:dyDescent="0.25">
      <c r="A36077">
        <v>343</v>
      </c>
      <c r="B36077">
        <v>36075</v>
      </c>
      <c r="C36077" s="1">
        <f t="shared" si="563"/>
        <v>1.6701388888888891E-2</v>
      </c>
      <c r="D36077">
        <v>1</v>
      </c>
      <c r="E36077">
        <v>0</v>
      </c>
      <c r="F36077">
        <v>0</v>
      </c>
      <c r="G36077">
        <v>0</v>
      </c>
      <c r="H36077">
        <v>0</v>
      </c>
      <c r="I36077">
        <v>0</v>
      </c>
      <c r="J36077">
        <v>1</v>
      </c>
    </row>
    <row r="36078" spans="1:10" x14ac:dyDescent="0.25">
      <c r="A36078">
        <v>343</v>
      </c>
      <c r="B36078">
        <v>36076</v>
      </c>
      <c r="C36078" s="1">
        <f t="shared" si="563"/>
        <v>1.6701851851851853E-2</v>
      </c>
      <c r="D36078">
        <v>1</v>
      </c>
      <c r="E36078">
        <v>0</v>
      </c>
      <c r="F36078">
        <v>0</v>
      </c>
      <c r="G36078">
        <v>0</v>
      </c>
      <c r="H36078">
        <v>0</v>
      </c>
      <c r="I36078">
        <v>0</v>
      </c>
      <c r="J36078">
        <v>1</v>
      </c>
    </row>
    <row r="36079" spans="1:10" x14ac:dyDescent="0.25">
      <c r="A36079">
        <v>343</v>
      </c>
      <c r="B36079">
        <v>36077</v>
      </c>
      <c r="C36079" s="1">
        <f t="shared" si="563"/>
        <v>1.6702314814814816E-2</v>
      </c>
      <c r="D36079">
        <v>1</v>
      </c>
      <c r="E36079">
        <v>0</v>
      </c>
      <c r="F36079">
        <v>0</v>
      </c>
      <c r="G36079">
        <v>0</v>
      </c>
      <c r="H36079">
        <v>0</v>
      </c>
      <c r="I36079">
        <v>0</v>
      </c>
      <c r="J36079">
        <v>1</v>
      </c>
    </row>
    <row r="36080" spans="1:10" x14ac:dyDescent="0.25">
      <c r="A36080">
        <v>343</v>
      </c>
      <c r="B36080">
        <v>36078</v>
      </c>
      <c r="C36080" s="1">
        <f t="shared" si="563"/>
        <v>1.6702777777777778E-2</v>
      </c>
      <c r="D36080">
        <v>1</v>
      </c>
      <c r="E36080">
        <v>0</v>
      </c>
      <c r="F36080">
        <v>0</v>
      </c>
      <c r="G36080">
        <v>0</v>
      </c>
      <c r="H36080">
        <v>0</v>
      </c>
      <c r="I36080">
        <v>0</v>
      </c>
      <c r="J36080">
        <v>1</v>
      </c>
    </row>
    <row r="36081" spans="1:10" x14ac:dyDescent="0.25">
      <c r="A36081">
        <v>343</v>
      </c>
      <c r="B36081">
        <v>36079</v>
      </c>
      <c r="C36081" s="1">
        <f t="shared" si="563"/>
        <v>1.6703240740740741E-2</v>
      </c>
      <c r="D36081">
        <v>1</v>
      </c>
      <c r="E36081">
        <v>0</v>
      </c>
      <c r="F36081">
        <v>0</v>
      </c>
      <c r="G36081">
        <v>0</v>
      </c>
      <c r="H36081">
        <v>0</v>
      </c>
      <c r="I36081">
        <v>0</v>
      </c>
      <c r="J36081">
        <v>1</v>
      </c>
    </row>
    <row r="36082" spans="1:10" x14ac:dyDescent="0.25">
      <c r="A36082">
        <v>343</v>
      </c>
      <c r="B36082">
        <v>36080</v>
      </c>
      <c r="C36082" s="1">
        <f t="shared" si="563"/>
        <v>1.6703703703703703E-2</v>
      </c>
      <c r="D36082">
        <v>1</v>
      </c>
      <c r="E36082">
        <v>0</v>
      </c>
      <c r="F36082">
        <v>0</v>
      </c>
      <c r="G36082">
        <v>0</v>
      </c>
      <c r="H36082">
        <v>0</v>
      </c>
      <c r="I36082">
        <v>0</v>
      </c>
      <c r="J36082">
        <v>1</v>
      </c>
    </row>
    <row r="36083" spans="1:10" x14ac:dyDescent="0.25">
      <c r="A36083">
        <v>343</v>
      </c>
      <c r="B36083">
        <v>36081</v>
      </c>
      <c r="C36083" s="1">
        <f t="shared" si="563"/>
        <v>1.6704166666666666E-2</v>
      </c>
      <c r="D36083">
        <v>1</v>
      </c>
      <c r="E36083">
        <v>0</v>
      </c>
      <c r="F36083">
        <v>0</v>
      </c>
      <c r="G36083">
        <v>0</v>
      </c>
      <c r="H36083">
        <v>0</v>
      </c>
      <c r="I36083">
        <v>0</v>
      </c>
      <c r="J36083">
        <v>1</v>
      </c>
    </row>
    <row r="36084" spans="1:10" x14ac:dyDescent="0.25">
      <c r="A36084">
        <v>343</v>
      </c>
      <c r="B36084">
        <v>36082</v>
      </c>
      <c r="C36084" s="1">
        <f t="shared" si="563"/>
        <v>1.6704629629629628E-2</v>
      </c>
      <c r="D36084">
        <v>1</v>
      </c>
      <c r="E36084">
        <v>0</v>
      </c>
      <c r="F36084">
        <v>0</v>
      </c>
      <c r="G36084">
        <v>0</v>
      </c>
      <c r="H36084">
        <v>0</v>
      </c>
      <c r="I36084">
        <v>0</v>
      </c>
      <c r="J36084">
        <v>1</v>
      </c>
    </row>
    <row r="36085" spans="1:10" x14ac:dyDescent="0.25">
      <c r="A36085">
        <v>343</v>
      </c>
      <c r="B36085">
        <v>36083</v>
      </c>
      <c r="C36085" s="1">
        <f t="shared" si="563"/>
        <v>1.6705092592592594E-2</v>
      </c>
      <c r="D36085">
        <v>1</v>
      </c>
      <c r="E36085">
        <v>0</v>
      </c>
      <c r="F36085">
        <v>0</v>
      </c>
      <c r="G36085">
        <v>0</v>
      </c>
      <c r="H36085">
        <v>0</v>
      </c>
      <c r="I36085">
        <v>0</v>
      </c>
      <c r="J36085">
        <v>1</v>
      </c>
    </row>
    <row r="36086" spans="1:10" x14ac:dyDescent="0.25">
      <c r="A36086">
        <v>343</v>
      </c>
      <c r="B36086">
        <v>36084</v>
      </c>
      <c r="C36086" s="1">
        <f t="shared" si="563"/>
        <v>1.6705555555555557E-2</v>
      </c>
      <c r="D36086">
        <v>1</v>
      </c>
      <c r="E36086">
        <v>0</v>
      </c>
      <c r="F36086">
        <v>0</v>
      </c>
      <c r="G36086">
        <v>0</v>
      </c>
      <c r="H36086">
        <v>0</v>
      </c>
      <c r="I36086">
        <v>0</v>
      </c>
      <c r="J36086">
        <v>1</v>
      </c>
    </row>
    <row r="36087" spans="1:10" x14ac:dyDescent="0.25">
      <c r="A36087">
        <v>343</v>
      </c>
      <c r="B36087">
        <v>36085</v>
      </c>
      <c r="C36087" s="1">
        <f t="shared" si="563"/>
        <v>1.6706018518518519E-2</v>
      </c>
      <c r="D36087">
        <v>1</v>
      </c>
      <c r="E36087">
        <v>0</v>
      </c>
      <c r="F36087">
        <v>0</v>
      </c>
      <c r="G36087">
        <v>0</v>
      </c>
      <c r="H36087">
        <v>0</v>
      </c>
      <c r="I36087">
        <v>0</v>
      </c>
      <c r="J36087">
        <v>1</v>
      </c>
    </row>
    <row r="36088" spans="1:10" x14ac:dyDescent="0.25">
      <c r="A36088">
        <v>343</v>
      </c>
      <c r="B36088">
        <v>36086</v>
      </c>
      <c r="C36088" s="1">
        <f t="shared" si="563"/>
        <v>1.6706481481481482E-2</v>
      </c>
      <c r="D36088">
        <v>1</v>
      </c>
      <c r="E36088">
        <v>0</v>
      </c>
      <c r="F36088">
        <v>0</v>
      </c>
      <c r="G36088">
        <v>0</v>
      </c>
      <c r="H36088">
        <v>0</v>
      </c>
      <c r="I36088">
        <v>0</v>
      </c>
      <c r="J36088">
        <v>1</v>
      </c>
    </row>
    <row r="36089" spans="1:10" x14ac:dyDescent="0.25">
      <c r="A36089">
        <v>343</v>
      </c>
      <c r="B36089">
        <v>36087</v>
      </c>
      <c r="C36089" s="1">
        <f t="shared" si="563"/>
        <v>1.6706944444444444E-2</v>
      </c>
      <c r="D36089">
        <v>1</v>
      </c>
      <c r="E36089">
        <v>0</v>
      </c>
      <c r="F36089">
        <v>0</v>
      </c>
      <c r="G36089">
        <v>0</v>
      </c>
      <c r="H36089">
        <v>0</v>
      </c>
      <c r="I36089">
        <v>0</v>
      </c>
      <c r="J36089">
        <v>1</v>
      </c>
    </row>
    <row r="36090" spans="1:10" x14ac:dyDescent="0.25">
      <c r="A36090">
        <v>343</v>
      </c>
      <c r="B36090">
        <v>36088</v>
      </c>
      <c r="C36090" s="1">
        <f t="shared" si="563"/>
        <v>1.6707407407407407E-2</v>
      </c>
      <c r="D36090">
        <v>1</v>
      </c>
      <c r="E36090">
        <v>0</v>
      </c>
      <c r="F36090">
        <v>0</v>
      </c>
      <c r="G36090">
        <v>0</v>
      </c>
      <c r="H36090">
        <v>0</v>
      </c>
      <c r="I36090">
        <v>0</v>
      </c>
      <c r="J36090">
        <v>1</v>
      </c>
    </row>
    <row r="36091" spans="1:10" x14ac:dyDescent="0.25">
      <c r="A36091">
        <v>343</v>
      </c>
      <c r="B36091">
        <v>36089</v>
      </c>
      <c r="C36091" s="1">
        <f t="shared" si="563"/>
        <v>1.6707870370370369E-2</v>
      </c>
      <c r="D36091">
        <v>1</v>
      </c>
      <c r="E36091">
        <v>0</v>
      </c>
      <c r="F36091">
        <v>0</v>
      </c>
      <c r="G36091">
        <v>0</v>
      </c>
      <c r="H36091">
        <v>0</v>
      </c>
      <c r="I36091">
        <v>0</v>
      </c>
      <c r="J36091">
        <v>1</v>
      </c>
    </row>
    <row r="36092" spans="1:10" x14ac:dyDescent="0.25">
      <c r="A36092">
        <v>343</v>
      </c>
      <c r="B36092">
        <v>36090</v>
      </c>
      <c r="C36092" s="1">
        <f t="shared" si="563"/>
        <v>1.6708333333333332E-2</v>
      </c>
      <c r="D36092">
        <v>1</v>
      </c>
      <c r="E36092">
        <v>0</v>
      </c>
      <c r="F36092">
        <v>0</v>
      </c>
      <c r="G36092">
        <v>0</v>
      </c>
      <c r="H36092">
        <v>0</v>
      </c>
      <c r="I36092">
        <v>0</v>
      </c>
      <c r="J36092">
        <v>1</v>
      </c>
    </row>
    <row r="36093" spans="1:10" x14ac:dyDescent="0.25">
      <c r="A36093">
        <v>343</v>
      </c>
      <c r="B36093">
        <v>36091</v>
      </c>
      <c r="C36093" s="1">
        <f t="shared" si="563"/>
        <v>1.6708796296296298E-2</v>
      </c>
      <c r="D36093">
        <v>1</v>
      </c>
      <c r="E36093">
        <v>0</v>
      </c>
      <c r="F36093">
        <v>0</v>
      </c>
      <c r="G36093">
        <v>0</v>
      </c>
      <c r="H36093">
        <v>0</v>
      </c>
      <c r="I36093">
        <v>0</v>
      </c>
      <c r="J36093">
        <v>1</v>
      </c>
    </row>
    <row r="36094" spans="1:10" x14ac:dyDescent="0.25">
      <c r="A36094">
        <v>343</v>
      </c>
      <c r="B36094">
        <v>36092</v>
      </c>
      <c r="C36094" s="1">
        <f t="shared" si="563"/>
        <v>1.6709259259259261E-2</v>
      </c>
      <c r="D36094">
        <v>1</v>
      </c>
      <c r="E36094">
        <v>0</v>
      </c>
      <c r="F36094">
        <v>0</v>
      </c>
      <c r="G36094">
        <v>0</v>
      </c>
      <c r="H36094">
        <v>0</v>
      </c>
      <c r="I36094">
        <v>0</v>
      </c>
      <c r="J36094">
        <v>1</v>
      </c>
    </row>
    <row r="36095" spans="1:10" x14ac:dyDescent="0.25">
      <c r="A36095">
        <v>343</v>
      </c>
      <c r="B36095">
        <v>36093</v>
      </c>
      <c r="C36095" s="1">
        <f t="shared" si="563"/>
        <v>1.6709722222222223E-2</v>
      </c>
      <c r="D36095">
        <v>1</v>
      </c>
      <c r="E36095">
        <v>0</v>
      </c>
      <c r="F36095">
        <v>0</v>
      </c>
      <c r="G36095">
        <v>0</v>
      </c>
      <c r="H36095">
        <v>0</v>
      </c>
      <c r="I36095">
        <v>0</v>
      </c>
      <c r="J36095">
        <v>1</v>
      </c>
    </row>
    <row r="36096" spans="1:10" x14ac:dyDescent="0.25">
      <c r="A36096">
        <v>343</v>
      </c>
      <c r="B36096">
        <v>36094</v>
      </c>
      <c r="C36096" s="1">
        <f t="shared" si="563"/>
        <v>1.6710185185185186E-2</v>
      </c>
      <c r="D36096">
        <v>1</v>
      </c>
      <c r="E36096">
        <v>0</v>
      </c>
      <c r="F36096">
        <v>0</v>
      </c>
      <c r="G36096">
        <v>0</v>
      </c>
      <c r="H36096">
        <v>0</v>
      </c>
      <c r="I36096">
        <v>0</v>
      </c>
      <c r="J36096">
        <v>1</v>
      </c>
    </row>
    <row r="36097" spans="1:10" x14ac:dyDescent="0.25">
      <c r="A36097">
        <v>343</v>
      </c>
      <c r="B36097">
        <v>36095</v>
      </c>
      <c r="C36097" s="1">
        <f t="shared" si="563"/>
        <v>1.6710648148148148E-2</v>
      </c>
      <c r="D36097">
        <v>1</v>
      </c>
      <c r="E36097">
        <v>0</v>
      </c>
      <c r="F36097">
        <v>0</v>
      </c>
      <c r="G36097">
        <v>0</v>
      </c>
      <c r="H36097">
        <v>0</v>
      </c>
      <c r="I36097">
        <v>0</v>
      </c>
      <c r="J36097">
        <v>1</v>
      </c>
    </row>
    <row r="36098" spans="1:10" x14ac:dyDescent="0.25">
      <c r="A36098">
        <v>343</v>
      </c>
      <c r="B36098">
        <v>36096</v>
      </c>
      <c r="C36098" s="1">
        <f t="shared" si="563"/>
        <v>1.6711111111111111E-2</v>
      </c>
      <c r="D36098">
        <v>1</v>
      </c>
      <c r="E36098">
        <v>0</v>
      </c>
      <c r="F36098">
        <v>0</v>
      </c>
      <c r="G36098">
        <v>0</v>
      </c>
      <c r="H36098">
        <v>0</v>
      </c>
      <c r="I36098">
        <v>0</v>
      </c>
      <c r="J36098">
        <v>1</v>
      </c>
    </row>
    <row r="36099" spans="1:10" x14ac:dyDescent="0.25">
      <c r="A36099">
        <v>343</v>
      </c>
      <c r="B36099">
        <v>36097</v>
      </c>
      <c r="C36099" s="1">
        <f t="shared" ref="C36099:C36162" si="564" xml:space="preserve"> B36099 / (25 * 86400)</f>
        <v>1.6711574074074073E-2</v>
      </c>
      <c r="D36099">
        <v>1</v>
      </c>
      <c r="E36099">
        <v>0</v>
      </c>
      <c r="F36099">
        <v>0</v>
      </c>
      <c r="G36099">
        <v>0</v>
      </c>
      <c r="H36099">
        <v>0</v>
      </c>
      <c r="I36099">
        <v>0</v>
      </c>
      <c r="J36099">
        <v>1</v>
      </c>
    </row>
    <row r="36100" spans="1:10" x14ac:dyDescent="0.25">
      <c r="A36100">
        <v>343</v>
      </c>
      <c r="B36100">
        <v>36098</v>
      </c>
      <c r="C36100" s="1">
        <f t="shared" si="564"/>
        <v>1.6712037037037036E-2</v>
      </c>
      <c r="D36100">
        <v>1</v>
      </c>
      <c r="E36100">
        <v>0</v>
      </c>
      <c r="F36100">
        <v>0</v>
      </c>
      <c r="G36100">
        <v>0</v>
      </c>
      <c r="H36100">
        <v>0</v>
      </c>
      <c r="I36100">
        <v>0</v>
      </c>
      <c r="J36100">
        <v>1</v>
      </c>
    </row>
    <row r="36101" spans="1:10" x14ac:dyDescent="0.25">
      <c r="A36101">
        <v>343</v>
      </c>
      <c r="B36101">
        <v>36099</v>
      </c>
      <c r="C36101" s="1">
        <f t="shared" si="564"/>
        <v>1.6712500000000002E-2</v>
      </c>
      <c r="D36101">
        <v>1</v>
      </c>
      <c r="E36101">
        <v>0</v>
      </c>
      <c r="F36101">
        <v>0</v>
      </c>
      <c r="G36101">
        <v>0</v>
      </c>
      <c r="H36101">
        <v>0</v>
      </c>
      <c r="I36101">
        <v>0</v>
      </c>
      <c r="J36101">
        <v>1</v>
      </c>
    </row>
    <row r="36102" spans="1:10" x14ac:dyDescent="0.25">
      <c r="A36102">
        <v>343</v>
      </c>
      <c r="B36102">
        <v>36100</v>
      </c>
      <c r="C36102" s="1">
        <f t="shared" si="564"/>
        <v>1.6712962962962964E-2</v>
      </c>
      <c r="D36102">
        <v>1</v>
      </c>
      <c r="E36102">
        <v>0</v>
      </c>
      <c r="F36102">
        <v>0</v>
      </c>
      <c r="G36102">
        <v>0</v>
      </c>
      <c r="H36102">
        <v>0</v>
      </c>
      <c r="I36102">
        <v>0</v>
      </c>
      <c r="J36102">
        <v>1</v>
      </c>
    </row>
    <row r="36103" spans="1:10" x14ac:dyDescent="0.25">
      <c r="A36103">
        <v>343</v>
      </c>
      <c r="B36103">
        <v>36101</v>
      </c>
      <c r="C36103" s="1">
        <f t="shared" si="564"/>
        <v>1.6713425925925927E-2</v>
      </c>
      <c r="D36103">
        <v>1</v>
      </c>
      <c r="E36103">
        <v>0</v>
      </c>
      <c r="F36103">
        <v>0</v>
      </c>
      <c r="G36103">
        <v>0</v>
      </c>
      <c r="H36103">
        <v>0</v>
      </c>
      <c r="I36103">
        <v>0</v>
      </c>
      <c r="J36103">
        <v>1</v>
      </c>
    </row>
    <row r="36104" spans="1:10" x14ac:dyDescent="0.25">
      <c r="A36104">
        <v>343</v>
      </c>
      <c r="B36104">
        <v>36102</v>
      </c>
      <c r="C36104" s="1">
        <f t="shared" si="564"/>
        <v>1.6713888888888889E-2</v>
      </c>
      <c r="D36104">
        <v>1</v>
      </c>
      <c r="E36104">
        <v>0</v>
      </c>
      <c r="F36104">
        <v>0</v>
      </c>
      <c r="G36104">
        <v>0</v>
      </c>
      <c r="H36104">
        <v>0</v>
      </c>
      <c r="I36104">
        <v>0</v>
      </c>
      <c r="J36104">
        <v>1</v>
      </c>
    </row>
    <row r="36105" spans="1:10" x14ac:dyDescent="0.25">
      <c r="A36105">
        <v>343</v>
      </c>
      <c r="B36105">
        <v>36103</v>
      </c>
      <c r="C36105" s="1">
        <f t="shared" si="564"/>
        <v>1.6714351851851852E-2</v>
      </c>
      <c r="D36105">
        <v>1</v>
      </c>
      <c r="E36105">
        <v>0</v>
      </c>
      <c r="F36105">
        <v>0</v>
      </c>
      <c r="G36105">
        <v>0</v>
      </c>
      <c r="H36105">
        <v>0</v>
      </c>
      <c r="I36105">
        <v>0</v>
      </c>
      <c r="J36105">
        <v>1</v>
      </c>
    </row>
    <row r="36106" spans="1:10" x14ac:dyDescent="0.25">
      <c r="A36106">
        <v>343</v>
      </c>
      <c r="B36106">
        <v>36104</v>
      </c>
      <c r="C36106" s="1">
        <f t="shared" si="564"/>
        <v>1.6714814814814814E-2</v>
      </c>
      <c r="D36106">
        <v>1</v>
      </c>
      <c r="E36106">
        <v>0</v>
      </c>
      <c r="F36106">
        <v>0</v>
      </c>
      <c r="G36106">
        <v>0</v>
      </c>
      <c r="H36106">
        <v>0</v>
      </c>
      <c r="I36106">
        <v>0</v>
      </c>
      <c r="J36106">
        <v>1</v>
      </c>
    </row>
    <row r="36107" spans="1:10" x14ac:dyDescent="0.25">
      <c r="A36107">
        <v>343</v>
      </c>
      <c r="B36107">
        <v>36105</v>
      </c>
      <c r="C36107" s="1">
        <f t="shared" si="564"/>
        <v>1.6715277777777777E-2</v>
      </c>
      <c r="D36107">
        <v>1</v>
      </c>
      <c r="E36107">
        <v>0</v>
      </c>
      <c r="F36107">
        <v>0</v>
      </c>
      <c r="G36107">
        <v>0</v>
      </c>
      <c r="H36107">
        <v>0</v>
      </c>
      <c r="I36107">
        <v>0</v>
      </c>
      <c r="J36107">
        <v>1</v>
      </c>
    </row>
    <row r="36108" spans="1:10" x14ac:dyDescent="0.25">
      <c r="A36108">
        <v>343</v>
      </c>
      <c r="B36108">
        <v>36106</v>
      </c>
      <c r="C36108" s="1">
        <f t="shared" si="564"/>
        <v>1.6715740740740739E-2</v>
      </c>
      <c r="D36108">
        <v>1</v>
      </c>
      <c r="E36108">
        <v>0</v>
      </c>
      <c r="F36108">
        <v>0</v>
      </c>
      <c r="G36108">
        <v>0</v>
      </c>
      <c r="H36108">
        <v>0</v>
      </c>
      <c r="I36108">
        <v>0</v>
      </c>
      <c r="J36108">
        <v>1</v>
      </c>
    </row>
    <row r="36109" spans="1:10" x14ac:dyDescent="0.25">
      <c r="A36109">
        <v>343</v>
      </c>
      <c r="B36109">
        <v>36107</v>
      </c>
      <c r="C36109" s="1">
        <f t="shared" si="564"/>
        <v>1.6716203703703705E-2</v>
      </c>
      <c r="D36109">
        <v>1</v>
      </c>
      <c r="E36109">
        <v>0</v>
      </c>
      <c r="F36109">
        <v>0</v>
      </c>
      <c r="G36109">
        <v>0</v>
      </c>
      <c r="H36109">
        <v>0</v>
      </c>
      <c r="I36109">
        <v>0</v>
      </c>
      <c r="J36109">
        <v>1</v>
      </c>
    </row>
    <row r="36110" spans="1:10" x14ac:dyDescent="0.25">
      <c r="A36110">
        <v>343</v>
      </c>
      <c r="B36110">
        <v>36108</v>
      </c>
      <c r="C36110" s="1">
        <f t="shared" si="564"/>
        <v>1.6716666666666668E-2</v>
      </c>
      <c r="D36110">
        <v>1</v>
      </c>
      <c r="E36110">
        <v>0</v>
      </c>
      <c r="F36110">
        <v>0</v>
      </c>
      <c r="G36110">
        <v>0</v>
      </c>
      <c r="H36110">
        <v>0</v>
      </c>
      <c r="I36110">
        <v>0</v>
      </c>
      <c r="J36110">
        <v>1</v>
      </c>
    </row>
    <row r="36111" spans="1:10" x14ac:dyDescent="0.25">
      <c r="A36111">
        <v>343</v>
      </c>
      <c r="B36111">
        <v>36109</v>
      </c>
      <c r="C36111" s="1">
        <f t="shared" si="564"/>
        <v>1.671712962962963E-2</v>
      </c>
      <c r="D36111">
        <v>1</v>
      </c>
      <c r="E36111">
        <v>0</v>
      </c>
      <c r="F36111">
        <v>0</v>
      </c>
      <c r="G36111">
        <v>0</v>
      </c>
      <c r="H36111">
        <v>0</v>
      </c>
      <c r="I36111">
        <v>0</v>
      </c>
      <c r="J36111">
        <v>1</v>
      </c>
    </row>
    <row r="36112" spans="1:10" x14ac:dyDescent="0.25">
      <c r="A36112">
        <v>343</v>
      </c>
      <c r="B36112">
        <v>36110</v>
      </c>
      <c r="C36112" s="1">
        <f t="shared" si="564"/>
        <v>1.6717592592592593E-2</v>
      </c>
      <c r="D36112">
        <v>1</v>
      </c>
      <c r="E36112">
        <v>0</v>
      </c>
      <c r="F36112">
        <v>0</v>
      </c>
      <c r="G36112">
        <v>0</v>
      </c>
      <c r="H36112">
        <v>0</v>
      </c>
      <c r="I36112">
        <v>0</v>
      </c>
      <c r="J36112">
        <v>1</v>
      </c>
    </row>
    <row r="36113" spans="1:10" x14ac:dyDescent="0.25">
      <c r="A36113">
        <v>343</v>
      </c>
      <c r="B36113">
        <v>36111</v>
      </c>
      <c r="C36113" s="1">
        <f t="shared" si="564"/>
        <v>1.6718055555555555E-2</v>
      </c>
      <c r="D36113">
        <v>1</v>
      </c>
      <c r="E36113">
        <v>0</v>
      </c>
      <c r="F36113">
        <v>0</v>
      </c>
      <c r="G36113">
        <v>0</v>
      </c>
      <c r="H36113">
        <v>0</v>
      </c>
      <c r="I36113">
        <v>0</v>
      </c>
      <c r="J36113">
        <v>1</v>
      </c>
    </row>
    <row r="36114" spans="1:10" x14ac:dyDescent="0.25">
      <c r="A36114">
        <v>343</v>
      </c>
      <c r="B36114">
        <v>36112</v>
      </c>
      <c r="C36114" s="1">
        <f t="shared" si="564"/>
        <v>1.6718518518518518E-2</v>
      </c>
      <c r="D36114">
        <v>1</v>
      </c>
      <c r="E36114">
        <v>0</v>
      </c>
      <c r="F36114">
        <v>0</v>
      </c>
      <c r="G36114">
        <v>0</v>
      </c>
      <c r="H36114">
        <v>0</v>
      </c>
      <c r="I36114">
        <v>0</v>
      </c>
      <c r="J36114">
        <v>1</v>
      </c>
    </row>
    <row r="36115" spans="1:10" x14ac:dyDescent="0.25">
      <c r="A36115">
        <v>343</v>
      </c>
      <c r="B36115">
        <v>36113</v>
      </c>
      <c r="C36115" s="1">
        <f t="shared" si="564"/>
        <v>1.671898148148148E-2</v>
      </c>
      <c r="D36115">
        <v>1</v>
      </c>
      <c r="E36115">
        <v>0</v>
      </c>
      <c r="F36115">
        <v>0</v>
      </c>
      <c r="G36115">
        <v>0</v>
      </c>
      <c r="H36115">
        <v>0</v>
      </c>
      <c r="I36115">
        <v>0</v>
      </c>
      <c r="J36115">
        <v>1</v>
      </c>
    </row>
    <row r="36116" spans="1:10" x14ac:dyDescent="0.25">
      <c r="A36116">
        <v>343</v>
      </c>
      <c r="B36116">
        <v>36114</v>
      </c>
      <c r="C36116" s="1">
        <f t="shared" si="564"/>
        <v>1.6719444444444443E-2</v>
      </c>
      <c r="D36116">
        <v>1</v>
      </c>
      <c r="E36116">
        <v>0</v>
      </c>
      <c r="F36116">
        <v>0</v>
      </c>
      <c r="G36116">
        <v>0</v>
      </c>
      <c r="H36116">
        <v>0</v>
      </c>
      <c r="I36116">
        <v>0</v>
      </c>
      <c r="J36116">
        <v>1</v>
      </c>
    </row>
    <row r="36117" spans="1:10" x14ac:dyDescent="0.25">
      <c r="A36117">
        <v>343</v>
      </c>
      <c r="B36117">
        <v>36115</v>
      </c>
      <c r="C36117" s="1">
        <f t="shared" si="564"/>
        <v>1.6719907407407409E-2</v>
      </c>
      <c r="D36117">
        <v>1</v>
      </c>
      <c r="E36117">
        <v>0</v>
      </c>
      <c r="F36117">
        <v>0</v>
      </c>
      <c r="G36117">
        <v>0</v>
      </c>
      <c r="H36117">
        <v>0</v>
      </c>
      <c r="I36117">
        <v>0</v>
      </c>
      <c r="J36117">
        <v>1</v>
      </c>
    </row>
    <row r="36118" spans="1:10" x14ac:dyDescent="0.25">
      <c r="A36118">
        <v>343</v>
      </c>
      <c r="B36118">
        <v>36116</v>
      </c>
      <c r="C36118" s="1">
        <f t="shared" si="564"/>
        <v>1.6720370370370372E-2</v>
      </c>
      <c r="D36118">
        <v>1</v>
      </c>
      <c r="E36118">
        <v>0</v>
      </c>
      <c r="F36118">
        <v>0</v>
      </c>
      <c r="G36118">
        <v>0</v>
      </c>
      <c r="H36118">
        <v>0</v>
      </c>
      <c r="I36118">
        <v>0</v>
      </c>
      <c r="J36118">
        <v>1</v>
      </c>
    </row>
    <row r="36119" spans="1:10" x14ac:dyDescent="0.25">
      <c r="A36119">
        <v>343</v>
      </c>
      <c r="B36119">
        <v>36117</v>
      </c>
      <c r="C36119" s="1">
        <f t="shared" si="564"/>
        <v>1.6720833333333334E-2</v>
      </c>
      <c r="D36119">
        <v>1</v>
      </c>
      <c r="E36119">
        <v>0</v>
      </c>
      <c r="F36119">
        <v>0</v>
      </c>
      <c r="G36119">
        <v>0</v>
      </c>
      <c r="H36119">
        <v>0</v>
      </c>
      <c r="I36119">
        <v>0</v>
      </c>
      <c r="J36119">
        <v>1</v>
      </c>
    </row>
    <row r="36120" spans="1:10" x14ac:dyDescent="0.25">
      <c r="A36120">
        <v>343</v>
      </c>
      <c r="B36120">
        <v>36118</v>
      </c>
      <c r="C36120" s="1">
        <f t="shared" si="564"/>
        <v>1.6721296296296297E-2</v>
      </c>
      <c r="D36120">
        <v>1</v>
      </c>
      <c r="E36120">
        <v>0</v>
      </c>
      <c r="F36120">
        <v>0</v>
      </c>
      <c r="G36120">
        <v>0</v>
      </c>
      <c r="H36120">
        <v>0</v>
      </c>
      <c r="I36120">
        <v>0</v>
      </c>
      <c r="J36120">
        <v>1</v>
      </c>
    </row>
    <row r="36121" spans="1:10" x14ac:dyDescent="0.25">
      <c r="A36121">
        <v>343</v>
      </c>
      <c r="B36121">
        <v>36119</v>
      </c>
      <c r="C36121" s="1">
        <f t="shared" si="564"/>
        <v>1.6721759259259259E-2</v>
      </c>
      <c r="D36121">
        <v>1</v>
      </c>
      <c r="E36121">
        <v>0</v>
      </c>
      <c r="F36121">
        <v>0</v>
      </c>
      <c r="G36121">
        <v>0</v>
      </c>
      <c r="H36121">
        <v>0</v>
      </c>
      <c r="I36121">
        <v>0</v>
      </c>
      <c r="J36121">
        <v>1</v>
      </c>
    </row>
    <row r="36122" spans="1:10" x14ac:dyDescent="0.25">
      <c r="A36122">
        <v>343</v>
      </c>
      <c r="B36122">
        <v>36120</v>
      </c>
      <c r="C36122" s="1">
        <f t="shared" si="564"/>
        <v>1.6722222222222222E-2</v>
      </c>
      <c r="D36122">
        <v>1</v>
      </c>
      <c r="E36122">
        <v>0</v>
      </c>
      <c r="F36122">
        <v>0</v>
      </c>
      <c r="G36122">
        <v>0</v>
      </c>
      <c r="H36122">
        <v>0</v>
      </c>
      <c r="I36122">
        <v>0</v>
      </c>
      <c r="J36122">
        <v>1</v>
      </c>
    </row>
    <row r="36123" spans="1:10" x14ac:dyDescent="0.25">
      <c r="A36123">
        <v>343</v>
      </c>
      <c r="B36123">
        <v>36121</v>
      </c>
      <c r="C36123" s="1">
        <f t="shared" si="564"/>
        <v>1.6722685185185184E-2</v>
      </c>
      <c r="D36123">
        <v>1</v>
      </c>
      <c r="E36123">
        <v>0</v>
      </c>
      <c r="F36123">
        <v>0</v>
      </c>
      <c r="G36123">
        <v>0</v>
      </c>
      <c r="H36123">
        <v>0</v>
      </c>
      <c r="I36123">
        <v>0</v>
      </c>
      <c r="J36123">
        <v>1</v>
      </c>
    </row>
    <row r="36124" spans="1:10" x14ac:dyDescent="0.25">
      <c r="A36124">
        <v>343</v>
      </c>
      <c r="B36124">
        <v>36122</v>
      </c>
      <c r="C36124" s="1">
        <f t="shared" si="564"/>
        <v>1.6723148148148147E-2</v>
      </c>
      <c r="D36124">
        <v>1</v>
      </c>
      <c r="E36124">
        <v>0</v>
      </c>
      <c r="F36124">
        <v>0</v>
      </c>
      <c r="G36124">
        <v>0</v>
      </c>
      <c r="H36124">
        <v>0</v>
      </c>
      <c r="I36124">
        <v>0</v>
      </c>
      <c r="J36124">
        <v>1</v>
      </c>
    </row>
    <row r="36125" spans="1:10" x14ac:dyDescent="0.25">
      <c r="A36125">
        <v>343</v>
      </c>
      <c r="B36125">
        <v>36123</v>
      </c>
      <c r="C36125" s="1">
        <f t="shared" si="564"/>
        <v>1.6723611111111113E-2</v>
      </c>
      <c r="D36125">
        <v>1</v>
      </c>
      <c r="E36125">
        <v>0</v>
      </c>
      <c r="F36125">
        <v>0</v>
      </c>
      <c r="G36125">
        <v>0</v>
      </c>
      <c r="H36125">
        <v>0</v>
      </c>
      <c r="I36125">
        <v>0</v>
      </c>
      <c r="J36125">
        <v>1</v>
      </c>
    </row>
    <row r="36126" spans="1:10" x14ac:dyDescent="0.25">
      <c r="A36126">
        <v>343</v>
      </c>
      <c r="B36126">
        <v>36124</v>
      </c>
      <c r="C36126" s="1">
        <f t="shared" si="564"/>
        <v>1.6724074074074075E-2</v>
      </c>
      <c r="D36126">
        <v>1</v>
      </c>
      <c r="E36126">
        <v>0</v>
      </c>
      <c r="F36126">
        <v>0</v>
      </c>
      <c r="G36126">
        <v>0</v>
      </c>
      <c r="H36126">
        <v>0</v>
      </c>
      <c r="I36126">
        <v>0</v>
      </c>
      <c r="J36126">
        <v>1</v>
      </c>
    </row>
    <row r="36127" spans="1:10" x14ac:dyDescent="0.25">
      <c r="A36127">
        <v>343</v>
      </c>
      <c r="B36127">
        <v>36125</v>
      </c>
      <c r="C36127" s="1">
        <f t="shared" si="564"/>
        <v>1.6724537037037038E-2</v>
      </c>
      <c r="D36127">
        <v>1</v>
      </c>
      <c r="E36127">
        <v>0</v>
      </c>
      <c r="F36127">
        <v>0</v>
      </c>
      <c r="G36127">
        <v>0</v>
      </c>
      <c r="H36127">
        <v>0</v>
      </c>
      <c r="I36127">
        <v>0</v>
      </c>
      <c r="J36127">
        <v>1</v>
      </c>
    </row>
    <row r="36128" spans="1:10" x14ac:dyDescent="0.25">
      <c r="A36128">
        <v>343</v>
      </c>
      <c r="B36128">
        <v>36126</v>
      </c>
      <c r="C36128" s="1">
        <f t="shared" si="564"/>
        <v>1.6725E-2</v>
      </c>
      <c r="D36128">
        <v>1</v>
      </c>
      <c r="E36128">
        <v>0</v>
      </c>
      <c r="F36128">
        <v>0</v>
      </c>
      <c r="G36128">
        <v>0</v>
      </c>
      <c r="H36128">
        <v>0</v>
      </c>
      <c r="I36128">
        <v>0</v>
      </c>
      <c r="J36128">
        <v>1</v>
      </c>
    </row>
    <row r="36129" spans="1:10" x14ac:dyDescent="0.25">
      <c r="A36129">
        <v>343</v>
      </c>
      <c r="B36129">
        <v>36127</v>
      </c>
      <c r="C36129" s="1">
        <f t="shared" si="564"/>
        <v>1.6725462962962963E-2</v>
      </c>
      <c r="D36129">
        <v>1</v>
      </c>
      <c r="E36129">
        <v>0</v>
      </c>
      <c r="F36129">
        <v>0</v>
      </c>
      <c r="G36129">
        <v>0</v>
      </c>
      <c r="H36129">
        <v>0</v>
      </c>
      <c r="I36129">
        <v>0</v>
      </c>
      <c r="J36129">
        <v>1</v>
      </c>
    </row>
    <row r="36130" spans="1:10" x14ac:dyDescent="0.25">
      <c r="A36130">
        <v>343</v>
      </c>
      <c r="B36130">
        <v>36128</v>
      </c>
      <c r="C36130" s="1">
        <f t="shared" si="564"/>
        <v>1.6725925925925925E-2</v>
      </c>
      <c r="D36130">
        <v>1</v>
      </c>
      <c r="E36130">
        <v>0</v>
      </c>
      <c r="F36130">
        <v>0</v>
      </c>
      <c r="G36130">
        <v>0</v>
      </c>
      <c r="H36130">
        <v>0</v>
      </c>
      <c r="I36130">
        <v>0</v>
      </c>
      <c r="J36130">
        <v>1</v>
      </c>
    </row>
    <row r="36131" spans="1:10" x14ac:dyDescent="0.25">
      <c r="A36131">
        <v>343</v>
      </c>
      <c r="B36131">
        <v>36129</v>
      </c>
      <c r="C36131" s="1">
        <f t="shared" si="564"/>
        <v>1.6726388888888888E-2</v>
      </c>
      <c r="D36131">
        <v>1</v>
      </c>
      <c r="E36131">
        <v>0</v>
      </c>
      <c r="F36131">
        <v>0</v>
      </c>
      <c r="G36131">
        <v>0</v>
      </c>
      <c r="H36131">
        <v>0</v>
      </c>
      <c r="I36131">
        <v>0</v>
      </c>
      <c r="J36131">
        <v>1</v>
      </c>
    </row>
    <row r="36132" spans="1:10" x14ac:dyDescent="0.25">
      <c r="A36132">
        <v>343</v>
      </c>
      <c r="B36132">
        <v>36130</v>
      </c>
      <c r="C36132" s="1">
        <f t="shared" si="564"/>
        <v>1.672685185185185E-2</v>
      </c>
      <c r="D36132">
        <v>1</v>
      </c>
      <c r="E36132">
        <v>0</v>
      </c>
      <c r="F36132">
        <v>0</v>
      </c>
      <c r="G36132">
        <v>0</v>
      </c>
      <c r="H36132">
        <v>0</v>
      </c>
      <c r="I36132">
        <v>0</v>
      </c>
      <c r="J36132">
        <v>1</v>
      </c>
    </row>
    <row r="36133" spans="1:10" x14ac:dyDescent="0.25">
      <c r="A36133">
        <v>343</v>
      </c>
      <c r="B36133">
        <v>36131</v>
      </c>
      <c r="C36133" s="1">
        <f t="shared" si="564"/>
        <v>1.6727314814814816E-2</v>
      </c>
      <c r="D36133">
        <v>1</v>
      </c>
      <c r="E36133">
        <v>0</v>
      </c>
      <c r="F36133">
        <v>0</v>
      </c>
      <c r="G36133">
        <v>0</v>
      </c>
      <c r="H36133">
        <v>0</v>
      </c>
      <c r="I36133">
        <v>0</v>
      </c>
      <c r="J36133">
        <v>1</v>
      </c>
    </row>
    <row r="36134" spans="1:10" x14ac:dyDescent="0.25">
      <c r="A36134">
        <v>343</v>
      </c>
      <c r="B36134">
        <v>36132</v>
      </c>
      <c r="C36134" s="1">
        <f t="shared" si="564"/>
        <v>1.6727777777777779E-2</v>
      </c>
      <c r="D36134">
        <v>0</v>
      </c>
      <c r="E36134">
        <v>0</v>
      </c>
      <c r="F36134">
        <v>0</v>
      </c>
      <c r="G36134">
        <v>0</v>
      </c>
      <c r="H36134">
        <v>0</v>
      </c>
      <c r="I36134">
        <v>0</v>
      </c>
      <c r="J36134">
        <v>1</v>
      </c>
    </row>
    <row r="36135" spans="1:10" x14ac:dyDescent="0.25">
      <c r="A36135">
        <v>343</v>
      </c>
      <c r="B36135">
        <v>36133</v>
      </c>
      <c r="C36135" s="1">
        <f t="shared" si="564"/>
        <v>1.6728240740740741E-2</v>
      </c>
      <c r="D36135">
        <v>0</v>
      </c>
      <c r="E36135">
        <v>0</v>
      </c>
      <c r="F36135">
        <v>0</v>
      </c>
      <c r="G36135">
        <v>0</v>
      </c>
      <c r="H36135">
        <v>0</v>
      </c>
      <c r="I36135">
        <v>0</v>
      </c>
      <c r="J36135">
        <v>1</v>
      </c>
    </row>
    <row r="36136" spans="1:10" x14ac:dyDescent="0.25">
      <c r="A36136">
        <v>343</v>
      </c>
      <c r="B36136">
        <v>36134</v>
      </c>
      <c r="C36136" s="1">
        <f t="shared" si="564"/>
        <v>1.6728703703703704E-2</v>
      </c>
      <c r="D36136">
        <v>0</v>
      </c>
      <c r="E36136">
        <v>0</v>
      </c>
      <c r="F36136">
        <v>0</v>
      </c>
      <c r="G36136">
        <v>0</v>
      </c>
      <c r="H36136">
        <v>0</v>
      </c>
      <c r="I36136">
        <v>0</v>
      </c>
      <c r="J36136">
        <v>1</v>
      </c>
    </row>
    <row r="36137" spans="1:10" x14ac:dyDescent="0.25">
      <c r="A36137">
        <v>343</v>
      </c>
      <c r="B36137">
        <v>36135</v>
      </c>
      <c r="C36137" s="1">
        <f t="shared" si="564"/>
        <v>1.6729166666666666E-2</v>
      </c>
      <c r="D36137">
        <v>0</v>
      </c>
      <c r="E36137">
        <v>0</v>
      </c>
      <c r="F36137">
        <v>0</v>
      </c>
      <c r="G36137">
        <v>0</v>
      </c>
      <c r="H36137">
        <v>0</v>
      </c>
      <c r="I36137">
        <v>0</v>
      </c>
      <c r="J36137">
        <v>1</v>
      </c>
    </row>
    <row r="36138" spans="1:10" x14ac:dyDescent="0.25">
      <c r="A36138">
        <v>343</v>
      </c>
      <c r="B36138">
        <v>36136</v>
      </c>
      <c r="C36138" s="1">
        <f t="shared" si="564"/>
        <v>1.6729629629629629E-2</v>
      </c>
      <c r="D36138">
        <v>0</v>
      </c>
      <c r="E36138">
        <v>0</v>
      </c>
      <c r="F36138">
        <v>0</v>
      </c>
      <c r="G36138">
        <v>0</v>
      </c>
      <c r="H36138">
        <v>0</v>
      </c>
      <c r="I36138">
        <v>0</v>
      </c>
      <c r="J36138">
        <v>1</v>
      </c>
    </row>
    <row r="36139" spans="1:10" x14ac:dyDescent="0.25">
      <c r="A36139">
        <v>343</v>
      </c>
      <c r="B36139">
        <v>36137</v>
      </c>
      <c r="C36139" s="1">
        <f t="shared" si="564"/>
        <v>1.6730092592592592E-2</v>
      </c>
      <c r="D36139">
        <v>0</v>
      </c>
      <c r="E36139">
        <v>0</v>
      </c>
      <c r="F36139">
        <v>0</v>
      </c>
      <c r="G36139">
        <v>0</v>
      </c>
      <c r="H36139">
        <v>0</v>
      </c>
      <c r="I36139">
        <v>0</v>
      </c>
      <c r="J36139">
        <v>1</v>
      </c>
    </row>
    <row r="36140" spans="1:10" x14ac:dyDescent="0.25">
      <c r="A36140">
        <v>343</v>
      </c>
      <c r="B36140">
        <v>36138</v>
      </c>
      <c r="C36140" s="1">
        <f t="shared" si="564"/>
        <v>1.6730555555555554E-2</v>
      </c>
      <c r="D36140">
        <v>0</v>
      </c>
      <c r="E36140">
        <v>0</v>
      </c>
      <c r="F36140">
        <v>0</v>
      </c>
      <c r="G36140">
        <v>0</v>
      </c>
      <c r="H36140">
        <v>0</v>
      </c>
      <c r="I36140">
        <v>0</v>
      </c>
      <c r="J36140">
        <v>1</v>
      </c>
    </row>
    <row r="36141" spans="1:10" x14ac:dyDescent="0.25">
      <c r="A36141">
        <v>343</v>
      </c>
      <c r="B36141">
        <v>36139</v>
      </c>
      <c r="C36141" s="1">
        <f t="shared" si="564"/>
        <v>1.673101851851852E-2</v>
      </c>
      <c r="D36141">
        <v>0</v>
      </c>
      <c r="E36141">
        <v>0</v>
      </c>
      <c r="F36141">
        <v>0</v>
      </c>
      <c r="G36141">
        <v>0</v>
      </c>
      <c r="H36141">
        <v>0</v>
      </c>
      <c r="I36141">
        <v>0</v>
      </c>
      <c r="J36141">
        <v>1</v>
      </c>
    </row>
    <row r="36142" spans="1:10" x14ac:dyDescent="0.25">
      <c r="A36142">
        <v>343</v>
      </c>
      <c r="B36142">
        <v>36140</v>
      </c>
      <c r="C36142" s="1">
        <f t="shared" si="564"/>
        <v>1.6731481481481483E-2</v>
      </c>
      <c r="D36142">
        <v>0</v>
      </c>
      <c r="E36142">
        <v>0</v>
      </c>
      <c r="F36142">
        <v>0</v>
      </c>
      <c r="G36142">
        <v>0</v>
      </c>
      <c r="H36142">
        <v>0</v>
      </c>
      <c r="I36142">
        <v>0</v>
      </c>
      <c r="J36142">
        <v>1</v>
      </c>
    </row>
    <row r="36143" spans="1:10" x14ac:dyDescent="0.25">
      <c r="A36143">
        <v>343</v>
      </c>
      <c r="B36143">
        <v>36141</v>
      </c>
      <c r="C36143" s="1">
        <f t="shared" si="564"/>
        <v>1.6731944444444445E-2</v>
      </c>
      <c r="D36143">
        <v>0</v>
      </c>
      <c r="E36143">
        <v>0</v>
      </c>
      <c r="F36143">
        <v>0</v>
      </c>
      <c r="G36143">
        <v>0</v>
      </c>
      <c r="H36143">
        <v>0</v>
      </c>
      <c r="I36143">
        <v>0</v>
      </c>
      <c r="J36143">
        <v>1</v>
      </c>
    </row>
    <row r="36144" spans="1:10" x14ac:dyDescent="0.25">
      <c r="A36144">
        <v>343</v>
      </c>
      <c r="B36144">
        <v>36142</v>
      </c>
      <c r="C36144" s="1">
        <f t="shared" si="564"/>
        <v>1.6732407407407408E-2</v>
      </c>
      <c r="D36144">
        <v>0</v>
      </c>
      <c r="E36144">
        <v>0</v>
      </c>
      <c r="F36144">
        <v>0</v>
      </c>
      <c r="G36144">
        <v>0</v>
      </c>
      <c r="H36144">
        <v>0</v>
      </c>
      <c r="I36144">
        <v>0</v>
      </c>
      <c r="J36144">
        <v>1</v>
      </c>
    </row>
    <row r="36145" spans="1:10" x14ac:dyDescent="0.25">
      <c r="A36145">
        <v>343</v>
      </c>
      <c r="B36145">
        <v>36143</v>
      </c>
      <c r="C36145" s="1">
        <f t="shared" si="564"/>
        <v>1.673287037037037E-2</v>
      </c>
      <c r="D36145">
        <v>0</v>
      </c>
      <c r="E36145">
        <v>0</v>
      </c>
      <c r="F36145">
        <v>0</v>
      </c>
      <c r="G36145">
        <v>0</v>
      </c>
      <c r="H36145">
        <v>0</v>
      </c>
      <c r="I36145">
        <v>0</v>
      </c>
      <c r="J36145">
        <v>0</v>
      </c>
    </row>
    <row r="36146" spans="1:10" x14ac:dyDescent="0.25">
      <c r="A36146">
        <v>343</v>
      </c>
      <c r="B36146">
        <v>36144</v>
      </c>
      <c r="C36146" s="1">
        <f t="shared" si="564"/>
        <v>1.6733333333333333E-2</v>
      </c>
      <c r="D36146">
        <v>0</v>
      </c>
      <c r="E36146">
        <v>0</v>
      </c>
      <c r="F36146">
        <v>0</v>
      </c>
      <c r="G36146">
        <v>0</v>
      </c>
      <c r="H36146">
        <v>0</v>
      </c>
      <c r="I36146">
        <v>0</v>
      </c>
      <c r="J36146">
        <v>0</v>
      </c>
    </row>
    <row r="36147" spans="1:10" x14ac:dyDescent="0.25">
      <c r="A36147">
        <v>343</v>
      </c>
      <c r="B36147">
        <v>36145</v>
      </c>
      <c r="C36147" s="1">
        <f t="shared" si="564"/>
        <v>1.6733796296296295E-2</v>
      </c>
      <c r="D36147">
        <v>0</v>
      </c>
      <c r="E36147">
        <v>0</v>
      </c>
      <c r="F36147">
        <v>0</v>
      </c>
      <c r="G36147">
        <v>0</v>
      </c>
      <c r="H36147">
        <v>0</v>
      </c>
      <c r="I36147">
        <v>0</v>
      </c>
      <c r="J36147">
        <v>0</v>
      </c>
    </row>
    <row r="36148" spans="1:10" x14ac:dyDescent="0.25">
      <c r="A36148">
        <v>343</v>
      </c>
      <c r="B36148">
        <v>36146</v>
      </c>
      <c r="C36148" s="1">
        <f t="shared" si="564"/>
        <v>1.6734259259259258E-2</v>
      </c>
      <c r="D36148">
        <v>0</v>
      </c>
      <c r="E36148">
        <v>0</v>
      </c>
      <c r="F36148">
        <v>0</v>
      </c>
      <c r="G36148">
        <v>0</v>
      </c>
      <c r="H36148">
        <v>0</v>
      </c>
      <c r="I36148">
        <v>0</v>
      </c>
      <c r="J36148">
        <v>0</v>
      </c>
    </row>
    <row r="36149" spans="1:10" x14ac:dyDescent="0.25">
      <c r="A36149">
        <v>343</v>
      </c>
      <c r="B36149">
        <v>36147</v>
      </c>
      <c r="C36149" s="1">
        <f t="shared" si="564"/>
        <v>1.6734722222222224E-2</v>
      </c>
      <c r="D36149">
        <v>0</v>
      </c>
      <c r="E36149">
        <v>0</v>
      </c>
      <c r="F36149">
        <v>0</v>
      </c>
      <c r="G36149">
        <v>0</v>
      </c>
      <c r="H36149">
        <v>0</v>
      </c>
      <c r="I36149">
        <v>0</v>
      </c>
      <c r="J36149">
        <v>0</v>
      </c>
    </row>
    <row r="36150" spans="1:10" x14ac:dyDescent="0.25">
      <c r="A36150">
        <v>343</v>
      </c>
      <c r="B36150">
        <v>36148</v>
      </c>
      <c r="C36150" s="1">
        <f t="shared" si="564"/>
        <v>1.6735185185185186E-2</v>
      </c>
      <c r="D36150">
        <v>0</v>
      </c>
      <c r="E36150">
        <v>0</v>
      </c>
      <c r="F36150">
        <v>0</v>
      </c>
      <c r="G36150">
        <v>0</v>
      </c>
      <c r="H36150">
        <v>0</v>
      </c>
      <c r="I36150">
        <v>0</v>
      </c>
      <c r="J36150">
        <v>0</v>
      </c>
    </row>
    <row r="36151" spans="1:10" x14ac:dyDescent="0.25">
      <c r="A36151">
        <v>343</v>
      </c>
      <c r="B36151">
        <v>36149</v>
      </c>
      <c r="C36151" s="1">
        <f t="shared" si="564"/>
        <v>1.6735648148148149E-2</v>
      </c>
      <c r="D36151">
        <v>0</v>
      </c>
      <c r="E36151">
        <v>0</v>
      </c>
      <c r="F36151">
        <v>0</v>
      </c>
      <c r="G36151">
        <v>0</v>
      </c>
      <c r="H36151">
        <v>0</v>
      </c>
      <c r="I36151">
        <v>0</v>
      </c>
      <c r="J36151">
        <v>0</v>
      </c>
    </row>
    <row r="36152" spans="1:10" x14ac:dyDescent="0.25">
      <c r="A36152">
        <v>343</v>
      </c>
      <c r="B36152">
        <v>36150</v>
      </c>
      <c r="C36152" s="1">
        <f t="shared" si="564"/>
        <v>1.6736111111111111E-2</v>
      </c>
      <c r="D36152">
        <v>0</v>
      </c>
      <c r="E36152">
        <v>0</v>
      </c>
      <c r="F36152">
        <v>0</v>
      </c>
      <c r="G36152">
        <v>0</v>
      </c>
      <c r="H36152">
        <v>0</v>
      </c>
      <c r="I36152">
        <v>0</v>
      </c>
      <c r="J36152">
        <v>0</v>
      </c>
    </row>
    <row r="36153" spans="1:10" x14ac:dyDescent="0.25">
      <c r="A36153">
        <v>343</v>
      </c>
      <c r="B36153">
        <v>36151</v>
      </c>
      <c r="C36153" s="1">
        <f t="shared" si="564"/>
        <v>1.6736574074074074E-2</v>
      </c>
      <c r="D36153">
        <v>0</v>
      </c>
      <c r="E36153">
        <v>0</v>
      </c>
      <c r="F36153">
        <v>0</v>
      </c>
      <c r="G36153">
        <v>0</v>
      </c>
      <c r="H36153">
        <v>0</v>
      </c>
      <c r="I36153">
        <v>0</v>
      </c>
      <c r="J36153">
        <v>0</v>
      </c>
    </row>
    <row r="36154" spans="1:10" x14ac:dyDescent="0.25">
      <c r="A36154">
        <v>343</v>
      </c>
      <c r="B36154">
        <v>36152</v>
      </c>
      <c r="C36154" s="1">
        <f t="shared" si="564"/>
        <v>1.6737037037037036E-2</v>
      </c>
      <c r="D36154">
        <v>0</v>
      </c>
      <c r="E36154">
        <v>0</v>
      </c>
      <c r="F36154">
        <v>0</v>
      </c>
      <c r="G36154">
        <v>0</v>
      </c>
      <c r="H36154">
        <v>0</v>
      </c>
      <c r="I36154">
        <v>0</v>
      </c>
      <c r="J36154">
        <v>0</v>
      </c>
    </row>
    <row r="36155" spans="1:10" x14ac:dyDescent="0.25">
      <c r="A36155">
        <v>343</v>
      </c>
      <c r="B36155">
        <v>36153</v>
      </c>
      <c r="C36155" s="1">
        <f t="shared" si="564"/>
        <v>1.6737499999999999E-2</v>
      </c>
      <c r="D36155">
        <v>0</v>
      </c>
      <c r="E36155">
        <v>0</v>
      </c>
      <c r="F36155">
        <v>0</v>
      </c>
      <c r="G36155">
        <v>0</v>
      </c>
      <c r="H36155">
        <v>0</v>
      </c>
      <c r="I36155">
        <v>0</v>
      </c>
      <c r="J36155">
        <v>0</v>
      </c>
    </row>
    <row r="36156" spans="1:10" x14ac:dyDescent="0.25">
      <c r="A36156">
        <v>343</v>
      </c>
      <c r="B36156">
        <v>36154</v>
      </c>
      <c r="C36156" s="1">
        <f t="shared" si="564"/>
        <v>1.6737962962962961E-2</v>
      </c>
      <c r="D36156">
        <v>0</v>
      </c>
      <c r="E36156">
        <v>0</v>
      </c>
      <c r="F36156">
        <v>0</v>
      </c>
      <c r="G36156">
        <v>0</v>
      </c>
      <c r="H36156">
        <v>0</v>
      </c>
      <c r="I36156">
        <v>0</v>
      </c>
      <c r="J36156">
        <v>0</v>
      </c>
    </row>
    <row r="36157" spans="1:10" x14ac:dyDescent="0.25">
      <c r="A36157">
        <v>343</v>
      </c>
      <c r="B36157">
        <v>36155</v>
      </c>
      <c r="C36157" s="1">
        <f t="shared" si="564"/>
        <v>1.6738425925925927E-2</v>
      </c>
      <c r="D36157">
        <v>0</v>
      </c>
      <c r="E36157">
        <v>0</v>
      </c>
      <c r="F36157">
        <v>0</v>
      </c>
      <c r="G36157">
        <v>0</v>
      </c>
      <c r="H36157">
        <v>0</v>
      </c>
      <c r="I36157">
        <v>0</v>
      </c>
      <c r="J36157">
        <v>0</v>
      </c>
    </row>
    <row r="36158" spans="1:10" x14ac:dyDescent="0.25">
      <c r="A36158">
        <v>343</v>
      </c>
      <c r="B36158">
        <v>36156</v>
      </c>
      <c r="C36158" s="1">
        <f t="shared" si="564"/>
        <v>1.673888888888889E-2</v>
      </c>
      <c r="D36158">
        <v>0</v>
      </c>
      <c r="E36158">
        <v>0</v>
      </c>
      <c r="F36158">
        <v>0</v>
      </c>
      <c r="G36158">
        <v>0</v>
      </c>
      <c r="H36158">
        <v>0</v>
      </c>
      <c r="I36158">
        <v>0</v>
      </c>
      <c r="J36158">
        <v>0</v>
      </c>
    </row>
    <row r="36159" spans="1:10" x14ac:dyDescent="0.25">
      <c r="A36159">
        <v>343</v>
      </c>
      <c r="B36159">
        <v>36157</v>
      </c>
      <c r="C36159" s="1">
        <f t="shared" si="564"/>
        <v>1.6739351851851852E-2</v>
      </c>
      <c r="D36159">
        <v>0</v>
      </c>
      <c r="E36159">
        <v>0</v>
      </c>
      <c r="F36159">
        <v>0</v>
      </c>
      <c r="G36159">
        <v>0</v>
      </c>
      <c r="H36159">
        <v>0</v>
      </c>
      <c r="I36159">
        <v>0</v>
      </c>
      <c r="J36159">
        <v>0</v>
      </c>
    </row>
    <row r="36160" spans="1:10" x14ac:dyDescent="0.25">
      <c r="A36160">
        <v>343</v>
      </c>
      <c r="B36160">
        <v>36158</v>
      </c>
      <c r="C36160" s="1">
        <f t="shared" si="564"/>
        <v>1.6739814814814815E-2</v>
      </c>
      <c r="D36160">
        <v>0</v>
      </c>
      <c r="E36160">
        <v>0</v>
      </c>
      <c r="F36160">
        <v>0</v>
      </c>
      <c r="G36160">
        <v>0</v>
      </c>
      <c r="H36160">
        <v>0</v>
      </c>
      <c r="I36160">
        <v>0</v>
      </c>
      <c r="J36160">
        <v>0</v>
      </c>
    </row>
    <row r="36161" spans="1:10" x14ac:dyDescent="0.25">
      <c r="A36161">
        <v>343</v>
      </c>
      <c r="B36161">
        <v>36159</v>
      </c>
      <c r="C36161" s="1">
        <f t="shared" si="564"/>
        <v>1.6740277777777778E-2</v>
      </c>
      <c r="D36161">
        <v>0</v>
      </c>
      <c r="E36161">
        <v>0</v>
      </c>
      <c r="F36161">
        <v>0</v>
      </c>
      <c r="G36161">
        <v>0</v>
      </c>
      <c r="H36161">
        <v>0</v>
      </c>
      <c r="I36161">
        <v>0</v>
      </c>
      <c r="J36161">
        <v>0</v>
      </c>
    </row>
    <row r="36162" spans="1:10" x14ac:dyDescent="0.25">
      <c r="A36162">
        <v>343</v>
      </c>
      <c r="B36162">
        <v>36160</v>
      </c>
      <c r="C36162" s="1">
        <f t="shared" si="564"/>
        <v>1.674074074074074E-2</v>
      </c>
      <c r="D36162">
        <v>0</v>
      </c>
      <c r="E36162">
        <v>0</v>
      </c>
      <c r="F36162">
        <v>0</v>
      </c>
      <c r="G36162">
        <v>0</v>
      </c>
      <c r="H36162">
        <v>0</v>
      </c>
      <c r="I36162">
        <v>0</v>
      </c>
      <c r="J36162">
        <v>0</v>
      </c>
    </row>
    <row r="36163" spans="1:10" x14ac:dyDescent="0.25">
      <c r="A36163">
        <v>343</v>
      </c>
      <c r="B36163">
        <v>36161</v>
      </c>
      <c r="C36163" s="1">
        <f t="shared" ref="C36163:C36226" si="565" xml:space="preserve"> B36163 / (25 * 86400)</f>
        <v>1.6741203703703703E-2</v>
      </c>
      <c r="D36163">
        <v>0</v>
      </c>
      <c r="E36163">
        <v>0</v>
      </c>
      <c r="F36163">
        <v>0</v>
      </c>
      <c r="G36163">
        <v>0</v>
      </c>
      <c r="H36163">
        <v>0</v>
      </c>
      <c r="I36163">
        <v>0</v>
      </c>
      <c r="J36163">
        <v>0</v>
      </c>
    </row>
    <row r="36164" spans="1:10" x14ac:dyDescent="0.25">
      <c r="A36164">
        <v>343</v>
      </c>
      <c r="B36164">
        <v>36162</v>
      </c>
      <c r="C36164" s="1">
        <f t="shared" si="565"/>
        <v>1.6741666666666665E-2</v>
      </c>
      <c r="D36164">
        <v>0</v>
      </c>
      <c r="E36164">
        <v>0</v>
      </c>
      <c r="F36164">
        <v>0</v>
      </c>
      <c r="G36164">
        <v>0</v>
      </c>
      <c r="H36164">
        <v>0</v>
      </c>
      <c r="I36164">
        <v>0</v>
      </c>
      <c r="J36164">
        <v>0</v>
      </c>
    </row>
    <row r="36165" spans="1:10" x14ac:dyDescent="0.25">
      <c r="A36165">
        <v>343</v>
      </c>
      <c r="B36165">
        <v>36163</v>
      </c>
      <c r="C36165" s="1">
        <f t="shared" si="565"/>
        <v>1.6742129629629631E-2</v>
      </c>
      <c r="D36165">
        <v>0</v>
      </c>
      <c r="E36165">
        <v>0</v>
      </c>
      <c r="F36165">
        <v>0</v>
      </c>
      <c r="G36165">
        <v>0</v>
      </c>
      <c r="H36165">
        <v>0</v>
      </c>
      <c r="I36165">
        <v>0</v>
      </c>
      <c r="J36165">
        <v>0</v>
      </c>
    </row>
    <row r="36166" spans="1:10" x14ac:dyDescent="0.25">
      <c r="A36166">
        <v>343</v>
      </c>
      <c r="B36166">
        <v>36164</v>
      </c>
      <c r="C36166" s="1">
        <f t="shared" si="565"/>
        <v>1.6742592592592594E-2</v>
      </c>
      <c r="D36166">
        <v>0</v>
      </c>
      <c r="E36166">
        <v>0</v>
      </c>
      <c r="F36166">
        <v>0</v>
      </c>
      <c r="G36166">
        <v>0</v>
      </c>
      <c r="H36166">
        <v>0</v>
      </c>
      <c r="I36166">
        <v>0</v>
      </c>
      <c r="J36166">
        <v>0</v>
      </c>
    </row>
    <row r="36167" spans="1:10" x14ac:dyDescent="0.25">
      <c r="A36167">
        <v>343</v>
      </c>
      <c r="B36167">
        <v>36165</v>
      </c>
      <c r="C36167" s="1">
        <f t="shared" si="565"/>
        <v>1.6743055555555556E-2</v>
      </c>
      <c r="D36167">
        <v>0</v>
      </c>
      <c r="E36167">
        <v>0</v>
      </c>
      <c r="F36167">
        <v>0</v>
      </c>
      <c r="G36167">
        <v>0</v>
      </c>
      <c r="H36167">
        <v>0</v>
      </c>
      <c r="I36167">
        <v>0</v>
      </c>
      <c r="J36167">
        <v>0</v>
      </c>
    </row>
    <row r="36168" spans="1:10" x14ac:dyDescent="0.25">
      <c r="A36168">
        <v>343</v>
      </c>
      <c r="B36168">
        <v>36166</v>
      </c>
      <c r="C36168" s="1">
        <f t="shared" si="565"/>
        <v>1.6743518518518519E-2</v>
      </c>
      <c r="D36168">
        <v>0</v>
      </c>
      <c r="E36168">
        <v>0</v>
      </c>
      <c r="F36168">
        <v>0</v>
      </c>
      <c r="G36168">
        <v>0</v>
      </c>
      <c r="H36168">
        <v>0</v>
      </c>
      <c r="I36168">
        <v>0</v>
      </c>
      <c r="J36168">
        <v>0</v>
      </c>
    </row>
    <row r="36169" spans="1:10" x14ac:dyDescent="0.25">
      <c r="A36169">
        <v>343</v>
      </c>
      <c r="B36169">
        <v>36167</v>
      </c>
      <c r="C36169" s="1">
        <f t="shared" si="565"/>
        <v>1.6743981481481481E-2</v>
      </c>
      <c r="D36169">
        <v>0</v>
      </c>
      <c r="E36169">
        <v>0</v>
      </c>
      <c r="F36169">
        <v>0</v>
      </c>
      <c r="G36169">
        <v>0</v>
      </c>
      <c r="H36169">
        <v>0</v>
      </c>
      <c r="I36169">
        <v>0</v>
      </c>
      <c r="J36169">
        <v>0</v>
      </c>
    </row>
    <row r="36170" spans="1:10" x14ac:dyDescent="0.25">
      <c r="A36170">
        <v>343</v>
      </c>
      <c r="B36170">
        <v>36168</v>
      </c>
      <c r="C36170" s="1">
        <f t="shared" si="565"/>
        <v>1.6744444444444444E-2</v>
      </c>
      <c r="D36170">
        <v>0</v>
      </c>
      <c r="E36170">
        <v>0</v>
      </c>
      <c r="F36170">
        <v>0</v>
      </c>
      <c r="G36170">
        <v>0</v>
      </c>
      <c r="H36170">
        <v>0</v>
      </c>
      <c r="I36170">
        <v>0</v>
      </c>
      <c r="J36170">
        <v>0</v>
      </c>
    </row>
    <row r="36171" spans="1:10" x14ac:dyDescent="0.25">
      <c r="A36171">
        <v>343</v>
      </c>
      <c r="B36171">
        <v>36169</v>
      </c>
      <c r="C36171" s="1">
        <f t="shared" si="565"/>
        <v>1.6744907407407406E-2</v>
      </c>
      <c r="D36171">
        <v>0</v>
      </c>
      <c r="E36171">
        <v>0</v>
      </c>
      <c r="F36171">
        <v>0</v>
      </c>
      <c r="G36171">
        <v>0</v>
      </c>
      <c r="H36171">
        <v>0</v>
      </c>
      <c r="I36171">
        <v>0</v>
      </c>
      <c r="J36171">
        <v>0</v>
      </c>
    </row>
    <row r="36172" spans="1:10" x14ac:dyDescent="0.25">
      <c r="A36172">
        <v>343</v>
      </c>
      <c r="B36172">
        <v>36170</v>
      </c>
      <c r="C36172" s="1">
        <f t="shared" si="565"/>
        <v>1.6745370370370369E-2</v>
      </c>
      <c r="D36172">
        <v>0</v>
      </c>
      <c r="E36172">
        <v>0</v>
      </c>
      <c r="F36172">
        <v>0</v>
      </c>
      <c r="G36172">
        <v>0</v>
      </c>
      <c r="H36172">
        <v>0</v>
      </c>
      <c r="I36172">
        <v>0</v>
      </c>
      <c r="J36172">
        <v>0</v>
      </c>
    </row>
    <row r="36173" spans="1:10" x14ac:dyDescent="0.25">
      <c r="A36173">
        <v>343</v>
      </c>
      <c r="B36173">
        <v>36171</v>
      </c>
      <c r="C36173" s="1">
        <f t="shared" si="565"/>
        <v>1.6745833333333335E-2</v>
      </c>
      <c r="D36173">
        <v>0</v>
      </c>
      <c r="E36173">
        <v>0</v>
      </c>
      <c r="F36173">
        <v>0</v>
      </c>
      <c r="G36173">
        <v>0</v>
      </c>
      <c r="H36173">
        <v>0</v>
      </c>
      <c r="I36173">
        <v>0</v>
      </c>
      <c r="J36173">
        <v>0</v>
      </c>
    </row>
    <row r="36174" spans="1:10" x14ac:dyDescent="0.25">
      <c r="A36174">
        <v>343</v>
      </c>
      <c r="B36174">
        <v>36172</v>
      </c>
      <c r="C36174" s="1">
        <f t="shared" si="565"/>
        <v>1.6746296296296297E-2</v>
      </c>
      <c r="D36174">
        <v>0</v>
      </c>
      <c r="E36174">
        <v>0</v>
      </c>
      <c r="F36174">
        <v>0</v>
      </c>
      <c r="G36174">
        <v>0</v>
      </c>
      <c r="H36174">
        <v>0</v>
      </c>
      <c r="I36174">
        <v>0</v>
      </c>
      <c r="J36174">
        <v>0</v>
      </c>
    </row>
    <row r="36175" spans="1:10" x14ac:dyDescent="0.25">
      <c r="A36175">
        <v>343</v>
      </c>
      <c r="B36175">
        <v>36173</v>
      </c>
      <c r="C36175" s="1">
        <f t="shared" si="565"/>
        <v>1.674675925925926E-2</v>
      </c>
      <c r="D36175">
        <v>0</v>
      </c>
      <c r="E36175">
        <v>0</v>
      </c>
      <c r="F36175">
        <v>0</v>
      </c>
      <c r="G36175">
        <v>0</v>
      </c>
      <c r="H36175">
        <v>0</v>
      </c>
      <c r="I36175">
        <v>0</v>
      </c>
      <c r="J36175">
        <v>0</v>
      </c>
    </row>
    <row r="36176" spans="1:10" x14ac:dyDescent="0.25">
      <c r="A36176">
        <v>343</v>
      </c>
      <c r="B36176">
        <v>36174</v>
      </c>
      <c r="C36176" s="1">
        <f t="shared" si="565"/>
        <v>1.6747222222222222E-2</v>
      </c>
      <c r="D36176">
        <v>0</v>
      </c>
      <c r="E36176">
        <v>0</v>
      </c>
      <c r="F36176">
        <v>0</v>
      </c>
      <c r="G36176">
        <v>0</v>
      </c>
      <c r="H36176">
        <v>0</v>
      </c>
      <c r="I36176">
        <v>0</v>
      </c>
      <c r="J36176">
        <v>0</v>
      </c>
    </row>
    <row r="36177" spans="1:10" x14ac:dyDescent="0.25">
      <c r="A36177">
        <v>343</v>
      </c>
      <c r="B36177">
        <v>36175</v>
      </c>
      <c r="C36177" s="1">
        <f t="shared" si="565"/>
        <v>1.6747685185185185E-2</v>
      </c>
      <c r="D36177">
        <v>0</v>
      </c>
      <c r="E36177">
        <v>0</v>
      </c>
      <c r="F36177">
        <v>0</v>
      </c>
      <c r="G36177">
        <v>0</v>
      </c>
      <c r="H36177">
        <v>0</v>
      </c>
      <c r="I36177">
        <v>0</v>
      </c>
      <c r="J36177">
        <v>0</v>
      </c>
    </row>
    <row r="36178" spans="1:10" x14ac:dyDescent="0.25">
      <c r="A36178">
        <v>343</v>
      </c>
      <c r="B36178">
        <v>36176</v>
      </c>
      <c r="C36178" s="1">
        <f t="shared" si="565"/>
        <v>1.6748148148148147E-2</v>
      </c>
      <c r="D36178">
        <v>0</v>
      </c>
      <c r="E36178">
        <v>0</v>
      </c>
      <c r="F36178">
        <v>0</v>
      </c>
      <c r="G36178">
        <v>0</v>
      </c>
      <c r="H36178">
        <v>0</v>
      </c>
      <c r="I36178">
        <v>0</v>
      </c>
      <c r="J36178">
        <v>0</v>
      </c>
    </row>
    <row r="36179" spans="1:10" x14ac:dyDescent="0.25">
      <c r="A36179">
        <v>343</v>
      </c>
      <c r="B36179">
        <v>36177</v>
      </c>
      <c r="C36179" s="1">
        <f t="shared" si="565"/>
        <v>1.674861111111111E-2</v>
      </c>
      <c r="D36179">
        <v>0</v>
      </c>
      <c r="E36179">
        <v>0</v>
      </c>
      <c r="F36179">
        <v>0</v>
      </c>
      <c r="G36179">
        <v>0</v>
      </c>
      <c r="H36179">
        <v>0</v>
      </c>
      <c r="I36179">
        <v>0</v>
      </c>
      <c r="J36179">
        <v>0</v>
      </c>
    </row>
    <row r="36180" spans="1:10" x14ac:dyDescent="0.25">
      <c r="A36180">
        <v>343</v>
      </c>
      <c r="B36180">
        <v>36178</v>
      </c>
      <c r="C36180" s="1">
        <f t="shared" si="565"/>
        <v>1.6749074074074072E-2</v>
      </c>
      <c r="D36180">
        <v>0</v>
      </c>
      <c r="E36180">
        <v>0</v>
      </c>
      <c r="F36180">
        <v>0</v>
      </c>
      <c r="G36180">
        <v>0</v>
      </c>
      <c r="H36180">
        <v>0</v>
      </c>
      <c r="I36180">
        <v>0</v>
      </c>
      <c r="J36180">
        <v>0</v>
      </c>
    </row>
    <row r="36181" spans="1:10" x14ac:dyDescent="0.25">
      <c r="A36181">
        <v>343</v>
      </c>
      <c r="B36181">
        <v>36179</v>
      </c>
      <c r="C36181" s="1">
        <f t="shared" si="565"/>
        <v>1.6749537037037038E-2</v>
      </c>
      <c r="D36181">
        <v>0</v>
      </c>
      <c r="E36181">
        <v>0</v>
      </c>
      <c r="F36181">
        <v>0</v>
      </c>
      <c r="G36181">
        <v>0</v>
      </c>
      <c r="H36181">
        <v>0</v>
      </c>
      <c r="I36181">
        <v>0</v>
      </c>
      <c r="J36181">
        <v>0</v>
      </c>
    </row>
    <row r="36182" spans="1:10" x14ac:dyDescent="0.25">
      <c r="A36182">
        <v>343</v>
      </c>
      <c r="B36182">
        <v>36180</v>
      </c>
      <c r="C36182" s="1">
        <f t="shared" si="565"/>
        <v>1.6750000000000001E-2</v>
      </c>
      <c r="D36182">
        <v>0</v>
      </c>
      <c r="E36182">
        <v>0</v>
      </c>
      <c r="F36182">
        <v>0</v>
      </c>
      <c r="G36182">
        <v>0</v>
      </c>
      <c r="H36182">
        <v>0</v>
      </c>
      <c r="I36182">
        <v>0</v>
      </c>
      <c r="J36182">
        <v>0</v>
      </c>
    </row>
    <row r="36183" spans="1:10" x14ac:dyDescent="0.25">
      <c r="A36183">
        <v>343</v>
      </c>
      <c r="B36183">
        <v>36181</v>
      </c>
      <c r="C36183" s="1">
        <f t="shared" si="565"/>
        <v>1.6750462962962964E-2</v>
      </c>
      <c r="D36183">
        <v>0</v>
      </c>
      <c r="E36183">
        <v>0</v>
      </c>
      <c r="F36183">
        <v>0</v>
      </c>
      <c r="G36183">
        <v>0</v>
      </c>
      <c r="H36183">
        <v>0</v>
      </c>
      <c r="I36183">
        <v>0</v>
      </c>
      <c r="J36183">
        <v>0</v>
      </c>
    </row>
    <row r="36184" spans="1:10" x14ac:dyDescent="0.25">
      <c r="A36184">
        <v>343</v>
      </c>
      <c r="B36184">
        <v>36182</v>
      </c>
      <c r="C36184" s="1">
        <f t="shared" si="565"/>
        <v>1.6750925925925926E-2</v>
      </c>
      <c r="D36184">
        <v>0</v>
      </c>
      <c r="E36184">
        <v>0</v>
      </c>
      <c r="F36184">
        <v>0</v>
      </c>
      <c r="G36184">
        <v>0</v>
      </c>
      <c r="H36184">
        <v>0</v>
      </c>
      <c r="I36184">
        <v>0</v>
      </c>
      <c r="J36184">
        <v>0</v>
      </c>
    </row>
    <row r="36185" spans="1:10" x14ac:dyDescent="0.25">
      <c r="A36185">
        <v>343</v>
      </c>
      <c r="B36185">
        <v>36183</v>
      </c>
      <c r="C36185" s="1">
        <f t="shared" si="565"/>
        <v>1.6751388888888889E-2</v>
      </c>
      <c r="D36185">
        <v>0</v>
      </c>
      <c r="E36185">
        <v>0</v>
      </c>
      <c r="F36185">
        <v>0</v>
      </c>
      <c r="G36185">
        <v>0</v>
      </c>
      <c r="H36185">
        <v>0</v>
      </c>
      <c r="I36185">
        <v>0</v>
      </c>
      <c r="J36185">
        <v>0</v>
      </c>
    </row>
    <row r="36186" spans="1:10" x14ac:dyDescent="0.25">
      <c r="A36186">
        <v>343</v>
      </c>
      <c r="B36186">
        <v>36184</v>
      </c>
      <c r="C36186" s="1">
        <f t="shared" si="565"/>
        <v>1.6751851851851851E-2</v>
      </c>
      <c r="D36186">
        <v>0</v>
      </c>
      <c r="E36186">
        <v>0</v>
      </c>
      <c r="F36186">
        <v>0</v>
      </c>
      <c r="G36186">
        <v>0</v>
      </c>
      <c r="H36186">
        <v>0</v>
      </c>
      <c r="I36186">
        <v>0</v>
      </c>
      <c r="J36186">
        <v>0</v>
      </c>
    </row>
    <row r="36187" spans="1:10" x14ac:dyDescent="0.25">
      <c r="A36187">
        <v>343</v>
      </c>
      <c r="B36187">
        <v>36185</v>
      </c>
      <c r="C36187" s="1">
        <f t="shared" si="565"/>
        <v>1.6752314814814814E-2</v>
      </c>
      <c r="D36187">
        <v>0</v>
      </c>
      <c r="E36187">
        <v>0</v>
      </c>
      <c r="F36187">
        <v>0</v>
      </c>
      <c r="G36187">
        <v>0</v>
      </c>
      <c r="H36187">
        <v>0</v>
      </c>
      <c r="I36187">
        <v>0</v>
      </c>
      <c r="J36187">
        <v>0</v>
      </c>
    </row>
    <row r="36188" spans="1:10" x14ac:dyDescent="0.25">
      <c r="A36188">
        <v>343</v>
      </c>
      <c r="B36188">
        <v>36186</v>
      </c>
      <c r="C36188" s="1">
        <f t="shared" si="565"/>
        <v>1.6752777777777776E-2</v>
      </c>
      <c r="D36188">
        <v>0</v>
      </c>
      <c r="E36188">
        <v>0</v>
      </c>
      <c r="F36188">
        <v>0</v>
      </c>
      <c r="G36188">
        <v>0</v>
      </c>
      <c r="H36188">
        <v>0</v>
      </c>
      <c r="I36188">
        <v>0</v>
      </c>
      <c r="J36188">
        <v>0</v>
      </c>
    </row>
    <row r="36189" spans="1:10" x14ac:dyDescent="0.25">
      <c r="A36189">
        <v>343</v>
      </c>
      <c r="B36189">
        <v>36187</v>
      </c>
      <c r="C36189" s="1">
        <f t="shared" si="565"/>
        <v>1.6753240740740742E-2</v>
      </c>
      <c r="D36189">
        <v>0</v>
      </c>
      <c r="E36189">
        <v>0</v>
      </c>
      <c r="F36189">
        <v>0</v>
      </c>
      <c r="G36189">
        <v>0</v>
      </c>
      <c r="H36189">
        <v>0</v>
      </c>
      <c r="I36189">
        <v>0</v>
      </c>
      <c r="J36189">
        <v>0</v>
      </c>
    </row>
    <row r="36190" spans="1:10" x14ac:dyDescent="0.25">
      <c r="A36190">
        <v>343</v>
      </c>
      <c r="B36190">
        <v>36188</v>
      </c>
      <c r="C36190" s="1">
        <f t="shared" si="565"/>
        <v>1.6753703703703705E-2</v>
      </c>
      <c r="D36190">
        <v>0</v>
      </c>
      <c r="E36190">
        <v>0</v>
      </c>
      <c r="F36190">
        <v>0</v>
      </c>
      <c r="G36190">
        <v>0</v>
      </c>
      <c r="H36190">
        <v>0</v>
      </c>
      <c r="I36190">
        <v>0</v>
      </c>
      <c r="J36190">
        <v>0</v>
      </c>
    </row>
    <row r="36191" spans="1:10" x14ac:dyDescent="0.25">
      <c r="A36191">
        <v>343</v>
      </c>
      <c r="B36191">
        <v>36189</v>
      </c>
      <c r="C36191" s="1">
        <f t="shared" si="565"/>
        <v>1.6754166666666667E-2</v>
      </c>
      <c r="D36191">
        <v>0</v>
      </c>
      <c r="E36191">
        <v>0</v>
      </c>
      <c r="F36191">
        <v>0</v>
      </c>
      <c r="G36191">
        <v>0</v>
      </c>
      <c r="H36191">
        <v>0</v>
      </c>
      <c r="I36191">
        <v>0</v>
      </c>
      <c r="J36191">
        <v>0</v>
      </c>
    </row>
    <row r="36192" spans="1:10" x14ac:dyDescent="0.25">
      <c r="A36192">
        <v>343</v>
      </c>
      <c r="B36192">
        <v>36190</v>
      </c>
      <c r="C36192" s="1">
        <f t="shared" si="565"/>
        <v>1.675462962962963E-2</v>
      </c>
      <c r="D36192">
        <v>0</v>
      </c>
      <c r="E36192">
        <v>0</v>
      </c>
      <c r="F36192">
        <v>0</v>
      </c>
      <c r="G36192">
        <v>0</v>
      </c>
      <c r="H36192">
        <v>0</v>
      </c>
      <c r="I36192">
        <v>0</v>
      </c>
      <c r="J36192">
        <v>0</v>
      </c>
    </row>
    <row r="36193" spans="1:10" x14ac:dyDescent="0.25">
      <c r="A36193">
        <v>343</v>
      </c>
      <c r="B36193">
        <v>36191</v>
      </c>
      <c r="C36193" s="1">
        <f t="shared" si="565"/>
        <v>1.6755092592592592E-2</v>
      </c>
      <c r="D36193">
        <v>0</v>
      </c>
      <c r="E36193">
        <v>0</v>
      </c>
      <c r="F36193">
        <v>0</v>
      </c>
      <c r="G36193">
        <v>0</v>
      </c>
      <c r="H36193">
        <v>0</v>
      </c>
      <c r="I36193">
        <v>0</v>
      </c>
      <c r="J36193">
        <v>0</v>
      </c>
    </row>
    <row r="36194" spans="1:10" x14ac:dyDescent="0.25">
      <c r="A36194">
        <v>343</v>
      </c>
      <c r="B36194">
        <v>36192</v>
      </c>
      <c r="C36194" s="1">
        <f t="shared" si="565"/>
        <v>1.6755555555555555E-2</v>
      </c>
      <c r="D36194">
        <v>0</v>
      </c>
      <c r="E36194">
        <v>0</v>
      </c>
      <c r="F36194">
        <v>0</v>
      </c>
      <c r="G36194">
        <v>0</v>
      </c>
      <c r="H36194">
        <v>0</v>
      </c>
      <c r="I36194">
        <v>0</v>
      </c>
      <c r="J36194">
        <v>0</v>
      </c>
    </row>
    <row r="36195" spans="1:10" x14ac:dyDescent="0.25">
      <c r="A36195">
        <v>343</v>
      </c>
      <c r="B36195">
        <v>36193</v>
      </c>
      <c r="C36195" s="1">
        <f t="shared" si="565"/>
        <v>1.6756018518518517E-2</v>
      </c>
      <c r="D36195">
        <v>0</v>
      </c>
      <c r="E36195">
        <v>0</v>
      </c>
      <c r="F36195">
        <v>0</v>
      </c>
      <c r="G36195">
        <v>0</v>
      </c>
      <c r="H36195">
        <v>0</v>
      </c>
      <c r="I36195">
        <v>0</v>
      </c>
      <c r="J36195">
        <v>0</v>
      </c>
    </row>
    <row r="36196" spans="1:10" x14ac:dyDescent="0.25">
      <c r="A36196">
        <v>343</v>
      </c>
      <c r="B36196">
        <v>36194</v>
      </c>
      <c r="C36196" s="1">
        <f t="shared" si="565"/>
        <v>1.675648148148148E-2</v>
      </c>
      <c r="D36196">
        <v>0</v>
      </c>
      <c r="E36196">
        <v>0</v>
      </c>
      <c r="F36196">
        <v>0</v>
      </c>
      <c r="G36196">
        <v>0</v>
      </c>
      <c r="H36196">
        <v>0</v>
      </c>
      <c r="I36196">
        <v>0</v>
      </c>
      <c r="J36196">
        <v>0</v>
      </c>
    </row>
    <row r="36197" spans="1:10" x14ac:dyDescent="0.25">
      <c r="A36197">
        <v>343</v>
      </c>
      <c r="B36197">
        <v>36195</v>
      </c>
      <c r="C36197" s="1">
        <f t="shared" si="565"/>
        <v>1.6756944444444446E-2</v>
      </c>
      <c r="D36197">
        <v>0</v>
      </c>
      <c r="E36197">
        <v>0</v>
      </c>
      <c r="F36197">
        <v>0</v>
      </c>
      <c r="G36197">
        <v>0</v>
      </c>
      <c r="H36197">
        <v>0</v>
      </c>
      <c r="I36197">
        <v>0</v>
      </c>
      <c r="J36197">
        <v>0</v>
      </c>
    </row>
    <row r="36198" spans="1:10" x14ac:dyDescent="0.25">
      <c r="A36198">
        <v>343</v>
      </c>
      <c r="B36198">
        <v>36196</v>
      </c>
      <c r="C36198" s="1">
        <f t="shared" si="565"/>
        <v>1.6757407407407408E-2</v>
      </c>
      <c r="D36198">
        <v>0</v>
      </c>
      <c r="E36198">
        <v>0</v>
      </c>
      <c r="F36198">
        <v>0</v>
      </c>
      <c r="G36198">
        <v>0</v>
      </c>
      <c r="H36198">
        <v>0</v>
      </c>
      <c r="I36198">
        <v>0</v>
      </c>
      <c r="J36198">
        <v>0</v>
      </c>
    </row>
    <row r="36199" spans="1:10" x14ac:dyDescent="0.25">
      <c r="A36199">
        <v>343</v>
      </c>
      <c r="B36199">
        <v>36197</v>
      </c>
      <c r="C36199" s="1">
        <f t="shared" si="565"/>
        <v>1.6757870370370371E-2</v>
      </c>
      <c r="D36199">
        <v>0</v>
      </c>
      <c r="E36199">
        <v>0</v>
      </c>
      <c r="F36199">
        <v>0</v>
      </c>
      <c r="G36199">
        <v>0</v>
      </c>
      <c r="H36199">
        <v>0</v>
      </c>
      <c r="I36199">
        <v>0</v>
      </c>
      <c r="J36199">
        <v>0</v>
      </c>
    </row>
    <row r="36200" spans="1:10" x14ac:dyDescent="0.25">
      <c r="A36200">
        <v>343</v>
      </c>
      <c r="B36200">
        <v>36198</v>
      </c>
      <c r="C36200" s="1">
        <f t="shared" si="565"/>
        <v>1.6758333333333333E-2</v>
      </c>
      <c r="D36200">
        <v>0</v>
      </c>
      <c r="E36200">
        <v>0</v>
      </c>
      <c r="F36200">
        <v>0</v>
      </c>
      <c r="G36200">
        <v>0</v>
      </c>
      <c r="H36200">
        <v>0</v>
      </c>
      <c r="I36200">
        <v>0</v>
      </c>
      <c r="J36200">
        <v>0</v>
      </c>
    </row>
    <row r="36201" spans="1:10" x14ac:dyDescent="0.25">
      <c r="A36201">
        <v>343</v>
      </c>
      <c r="B36201">
        <v>36199</v>
      </c>
      <c r="C36201" s="1">
        <f t="shared" si="565"/>
        <v>1.6758796296296296E-2</v>
      </c>
      <c r="D36201">
        <v>0</v>
      </c>
      <c r="E36201">
        <v>0</v>
      </c>
      <c r="F36201">
        <v>0</v>
      </c>
      <c r="G36201">
        <v>0</v>
      </c>
      <c r="H36201">
        <v>0</v>
      </c>
      <c r="I36201">
        <v>0</v>
      </c>
      <c r="J36201">
        <v>0</v>
      </c>
    </row>
    <row r="36202" spans="1:10" x14ac:dyDescent="0.25">
      <c r="A36202">
        <v>343</v>
      </c>
      <c r="B36202">
        <v>36200</v>
      </c>
      <c r="C36202" s="1">
        <f t="shared" si="565"/>
        <v>1.6759259259259258E-2</v>
      </c>
      <c r="D36202">
        <v>0</v>
      </c>
      <c r="E36202">
        <v>0</v>
      </c>
      <c r="F36202">
        <v>0</v>
      </c>
      <c r="G36202">
        <v>0</v>
      </c>
      <c r="H36202">
        <v>0</v>
      </c>
      <c r="I36202">
        <v>0</v>
      </c>
      <c r="J36202">
        <v>0</v>
      </c>
    </row>
    <row r="36203" spans="1:10" x14ac:dyDescent="0.25">
      <c r="A36203">
        <v>343</v>
      </c>
      <c r="B36203">
        <v>36201</v>
      </c>
      <c r="C36203" s="1">
        <f t="shared" si="565"/>
        <v>1.6759722222222221E-2</v>
      </c>
      <c r="D36203">
        <v>0</v>
      </c>
      <c r="E36203">
        <v>0</v>
      </c>
      <c r="F36203">
        <v>0</v>
      </c>
      <c r="G36203">
        <v>0</v>
      </c>
      <c r="H36203">
        <v>0</v>
      </c>
      <c r="I36203">
        <v>0</v>
      </c>
      <c r="J36203">
        <v>0</v>
      </c>
    </row>
    <row r="36204" spans="1:10" x14ac:dyDescent="0.25">
      <c r="A36204">
        <v>343</v>
      </c>
      <c r="B36204">
        <v>36202</v>
      </c>
      <c r="C36204" s="1">
        <f t="shared" si="565"/>
        <v>1.6760185185185184E-2</v>
      </c>
      <c r="D36204">
        <v>0</v>
      </c>
      <c r="E36204">
        <v>0</v>
      </c>
      <c r="F36204">
        <v>0</v>
      </c>
      <c r="G36204">
        <v>0</v>
      </c>
      <c r="H36204">
        <v>0</v>
      </c>
      <c r="I36204">
        <v>0</v>
      </c>
      <c r="J36204">
        <v>0</v>
      </c>
    </row>
    <row r="36205" spans="1:10" x14ac:dyDescent="0.25">
      <c r="A36205">
        <v>343</v>
      </c>
      <c r="B36205">
        <v>36203</v>
      </c>
      <c r="C36205" s="1">
        <f t="shared" si="565"/>
        <v>1.676064814814815E-2</v>
      </c>
      <c r="D36205">
        <v>0</v>
      </c>
      <c r="E36205">
        <v>0</v>
      </c>
      <c r="F36205">
        <v>0</v>
      </c>
      <c r="G36205">
        <v>0</v>
      </c>
      <c r="H36205">
        <v>0</v>
      </c>
      <c r="I36205">
        <v>0</v>
      </c>
      <c r="J36205">
        <v>0</v>
      </c>
    </row>
    <row r="36206" spans="1:10" x14ac:dyDescent="0.25">
      <c r="A36206">
        <v>343</v>
      </c>
      <c r="B36206">
        <v>36204</v>
      </c>
      <c r="C36206" s="1">
        <f t="shared" si="565"/>
        <v>1.6761111111111112E-2</v>
      </c>
      <c r="D36206">
        <v>0</v>
      </c>
      <c r="E36206">
        <v>0</v>
      </c>
      <c r="F36206">
        <v>0</v>
      </c>
      <c r="G36206">
        <v>0</v>
      </c>
      <c r="H36206">
        <v>0</v>
      </c>
      <c r="I36206">
        <v>0</v>
      </c>
      <c r="J36206">
        <v>0</v>
      </c>
    </row>
    <row r="36207" spans="1:10" x14ac:dyDescent="0.25">
      <c r="A36207">
        <v>343</v>
      </c>
      <c r="B36207">
        <v>36205</v>
      </c>
      <c r="C36207" s="1">
        <f t="shared" si="565"/>
        <v>1.6761574074074075E-2</v>
      </c>
      <c r="D36207">
        <v>0</v>
      </c>
      <c r="E36207">
        <v>0</v>
      </c>
      <c r="F36207">
        <v>0</v>
      </c>
      <c r="G36207">
        <v>0</v>
      </c>
      <c r="H36207">
        <v>0</v>
      </c>
      <c r="I36207">
        <v>0</v>
      </c>
      <c r="J36207">
        <v>0</v>
      </c>
    </row>
    <row r="36208" spans="1:10" x14ac:dyDescent="0.25">
      <c r="A36208">
        <v>343</v>
      </c>
      <c r="B36208">
        <v>36206</v>
      </c>
      <c r="C36208" s="1">
        <f t="shared" si="565"/>
        <v>1.6762037037037037E-2</v>
      </c>
      <c r="D36208">
        <v>0</v>
      </c>
      <c r="E36208">
        <v>0</v>
      </c>
      <c r="F36208">
        <v>0</v>
      </c>
      <c r="G36208">
        <v>0</v>
      </c>
      <c r="H36208">
        <v>0</v>
      </c>
      <c r="I36208">
        <v>0</v>
      </c>
      <c r="J36208">
        <v>0</v>
      </c>
    </row>
    <row r="36209" spans="1:10" x14ac:dyDescent="0.25">
      <c r="A36209">
        <v>343</v>
      </c>
      <c r="B36209">
        <v>36207</v>
      </c>
      <c r="C36209" s="1">
        <f t="shared" si="565"/>
        <v>1.67625E-2</v>
      </c>
      <c r="D36209">
        <v>0</v>
      </c>
      <c r="E36209">
        <v>0</v>
      </c>
      <c r="F36209">
        <v>0</v>
      </c>
      <c r="G36209">
        <v>0</v>
      </c>
      <c r="H36209">
        <v>0</v>
      </c>
      <c r="I36209">
        <v>0</v>
      </c>
      <c r="J36209">
        <v>0</v>
      </c>
    </row>
    <row r="36210" spans="1:10" x14ac:dyDescent="0.25">
      <c r="A36210">
        <v>343</v>
      </c>
      <c r="B36210">
        <v>36208</v>
      </c>
      <c r="C36210" s="1">
        <f t="shared" si="565"/>
        <v>1.6762962962962962E-2</v>
      </c>
      <c r="D36210">
        <v>0</v>
      </c>
      <c r="E36210">
        <v>0</v>
      </c>
      <c r="F36210">
        <v>0</v>
      </c>
      <c r="G36210">
        <v>0</v>
      </c>
      <c r="H36210">
        <v>0</v>
      </c>
      <c r="I36210">
        <v>0</v>
      </c>
      <c r="J36210">
        <v>0</v>
      </c>
    </row>
    <row r="36211" spans="1:10" x14ac:dyDescent="0.25">
      <c r="A36211">
        <v>343</v>
      </c>
      <c r="B36211">
        <v>36209</v>
      </c>
      <c r="C36211" s="1">
        <f t="shared" si="565"/>
        <v>1.6763425925925925E-2</v>
      </c>
      <c r="D36211">
        <v>0</v>
      </c>
      <c r="E36211">
        <v>0</v>
      </c>
      <c r="F36211">
        <v>0</v>
      </c>
      <c r="G36211">
        <v>0</v>
      </c>
      <c r="H36211">
        <v>0</v>
      </c>
      <c r="I36211">
        <v>0</v>
      </c>
      <c r="J36211">
        <v>0</v>
      </c>
    </row>
    <row r="36212" spans="1:10" x14ac:dyDescent="0.25">
      <c r="A36212">
        <v>343</v>
      </c>
      <c r="B36212">
        <v>36210</v>
      </c>
      <c r="C36212" s="1">
        <f t="shared" si="565"/>
        <v>1.6763888888888887E-2</v>
      </c>
      <c r="D36212">
        <v>0</v>
      </c>
      <c r="E36212">
        <v>0</v>
      </c>
      <c r="F36212">
        <v>0</v>
      </c>
      <c r="G36212">
        <v>0</v>
      </c>
      <c r="H36212">
        <v>0</v>
      </c>
      <c r="I36212">
        <v>0</v>
      </c>
      <c r="J36212">
        <v>0</v>
      </c>
    </row>
    <row r="36213" spans="1:10" x14ac:dyDescent="0.25">
      <c r="A36213">
        <v>343</v>
      </c>
      <c r="B36213">
        <v>36211</v>
      </c>
      <c r="C36213" s="1">
        <f t="shared" si="565"/>
        <v>1.6764351851851853E-2</v>
      </c>
      <c r="D36213">
        <v>0</v>
      </c>
      <c r="E36213">
        <v>0</v>
      </c>
      <c r="F36213">
        <v>0</v>
      </c>
      <c r="G36213">
        <v>0</v>
      </c>
      <c r="H36213">
        <v>0</v>
      </c>
      <c r="I36213">
        <v>0</v>
      </c>
      <c r="J36213">
        <v>0</v>
      </c>
    </row>
    <row r="36214" spans="1:10" x14ac:dyDescent="0.25">
      <c r="A36214">
        <v>343</v>
      </c>
      <c r="B36214">
        <v>36212</v>
      </c>
      <c r="C36214" s="1">
        <f t="shared" si="565"/>
        <v>1.6764814814814816E-2</v>
      </c>
      <c r="D36214">
        <v>0</v>
      </c>
      <c r="E36214">
        <v>0</v>
      </c>
      <c r="F36214">
        <v>0</v>
      </c>
      <c r="G36214">
        <v>0</v>
      </c>
      <c r="H36214">
        <v>0</v>
      </c>
      <c r="I36214">
        <v>0</v>
      </c>
      <c r="J36214">
        <v>0</v>
      </c>
    </row>
    <row r="36215" spans="1:10" x14ac:dyDescent="0.25">
      <c r="A36215">
        <v>343</v>
      </c>
      <c r="B36215">
        <v>36213</v>
      </c>
      <c r="C36215" s="1">
        <f t="shared" si="565"/>
        <v>1.6765277777777778E-2</v>
      </c>
      <c r="D36215">
        <v>0</v>
      </c>
      <c r="E36215">
        <v>0</v>
      </c>
      <c r="F36215">
        <v>0</v>
      </c>
      <c r="G36215">
        <v>0</v>
      </c>
      <c r="H36215">
        <v>0</v>
      </c>
      <c r="I36215">
        <v>0</v>
      </c>
      <c r="J36215">
        <v>0</v>
      </c>
    </row>
    <row r="36216" spans="1:10" x14ac:dyDescent="0.25">
      <c r="A36216">
        <v>343</v>
      </c>
      <c r="B36216">
        <v>36214</v>
      </c>
      <c r="C36216" s="1">
        <f t="shared" si="565"/>
        <v>1.6765740740740741E-2</v>
      </c>
      <c r="D36216">
        <v>0</v>
      </c>
      <c r="E36216">
        <v>0</v>
      </c>
      <c r="F36216">
        <v>0</v>
      </c>
      <c r="G36216">
        <v>0</v>
      </c>
      <c r="H36216">
        <v>0</v>
      </c>
      <c r="I36216">
        <v>0</v>
      </c>
      <c r="J36216">
        <v>0</v>
      </c>
    </row>
    <row r="36217" spans="1:10" x14ac:dyDescent="0.25">
      <c r="A36217">
        <v>343</v>
      </c>
      <c r="B36217">
        <v>36215</v>
      </c>
      <c r="C36217" s="1">
        <f t="shared" si="565"/>
        <v>1.6766203703703703E-2</v>
      </c>
      <c r="D36217">
        <v>0</v>
      </c>
      <c r="E36217">
        <v>0</v>
      </c>
      <c r="F36217">
        <v>0</v>
      </c>
      <c r="G36217">
        <v>0</v>
      </c>
      <c r="H36217">
        <v>0</v>
      </c>
      <c r="I36217">
        <v>0</v>
      </c>
      <c r="J36217">
        <v>0</v>
      </c>
    </row>
    <row r="36218" spans="1:10" x14ac:dyDescent="0.25">
      <c r="A36218">
        <v>343</v>
      </c>
      <c r="B36218">
        <v>36216</v>
      </c>
      <c r="C36218" s="1">
        <f t="shared" si="565"/>
        <v>1.6766666666666666E-2</v>
      </c>
      <c r="D36218">
        <v>0</v>
      </c>
      <c r="E36218">
        <v>0</v>
      </c>
      <c r="F36218">
        <v>0</v>
      </c>
      <c r="G36218">
        <v>0</v>
      </c>
      <c r="H36218">
        <v>0</v>
      </c>
      <c r="I36218">
        <v>0</v>
      </c>
      <c r="J36218">
        <v>0</v>
      </c>
    </row>
    <row r="36219" spans="1:10" x14ac:dyDescent="0.25">
      <c r="A36219">
        <v>343</v>
      </c>
      <c r="B36219">
        <v>36217</v>
      </c>
      <c r="C36219" s="1">
        <f t="shared" si="565"/>
        <v>1.6767129629629628E-2</v>
      </c>
      <c r="D36219">
        <v>0</v>
      </c>
      <c r="E36219">
        <v>0</v>
      </c>
      <c r="F36219">
        <v>0</v>
      </c>
      <c r="G36219">
        <v>0</v>
      </c>
      <c r="H36219">
        <v>0</v>
      </c>
      <c r="I36219">
        <v>0</v>
      </c>
      <c r="J36219">
        <v>0</v>
      </c>
    </row>
    <row r="36220" spans="1:10" x14ac:dyDescent="0.25">
      <c r="A36220">
        <v>343</v>
      </c>
      <c r="B36220">
        <v>36218</v>
      </c>
      <c r="C36220" s="1">
        <f t="shared" si="565"/>
        <v>1.6767592592592591E-2</v>
      </c>
      <c r="D36220">
        <v>0</v>
      </c>
      <c r="E36220">
        <v>0</v>
      </c>
      <c r="F36220">
        <v>0</v>
      </c>
      <c r="G36220">
        <v>0</v>
      </c>
      <c r="H36220">
        <v>0</v>
      </c>
      <c r="I36220">
        <v>0</v>
      </c>
      <c r="J36220">
        <v>0</v>
      </c>
    </row>
    <row r="36221" spans="1:10" x14ac:dyDescent="0.25">
      <c r="A36221">
        <v>343</v>
      </c>
      <c r="B36221">
        <v>36219</v>
      </c>
      <c r="C36221" s="1">
        <f t="shared" si="565"/>
        <v>1.6768055555555557E-2</v>
      </c>
      <c r="D36221">
        <v>0</v>
      </c>
      <c r="E36221">
        <v>0</v>
      </c>
      <c r="F36221">
        <v>0</v>
      </c>
      <c r="G36221">
        <v>0</v>
      </c>
      <c r="H36221">
        <v>0</v>
      </c>
      <c r="I36221">
        <v>0</v>
      </c>
      <c r="J36221">
        <v>0</v>
      </c>
    </row>
    <row r="36222" spans="1:10" x14ac:dyDescent="0.25">
      <c r="A36222">
        <v>343</v>
      </c>
      <c r="B36222">
        <v>36220</v>
      </c>
      <c r="C36222" s="1">
        <f t="shared" si="565"/>
        <v>1.6768518518518519E-2</v>
      </c>
      <c r="D36222">
        <v>0</v>
      </c>
      <c r="E36222">
        <v>0</v>
      </c>
      <c r="F36222">
        <v>0</v>
      </c>
      <c r="G36222">
        <v>0</v>
      </c>
      <c r="H36222">
        <v>0</v>
      </c>
      <c r="I36222">
        <v>0</v>
      </c>
      <c r="J36222">
        <v>0</v>
      </c>
    </row>
    <row r="36223" spans="1:10" x14ac:dyDescent="0.25">
      <c r="A36223">
        <v>343</v>
      </c>
      <c r="B36223">
        <v>36221</v>
      </c>
      <c r="C36223" s="1">
        <f t="shared" si="565"/>
        <v>1.6768981481481482E-2</v>
      </c>
      <c r="D36223">
        <v>0</v>
      </c>
      <c r="E36223">
        <v>0</v>
      </c>
      <c r="F36223">
        <v>0</v>
      </c>
      <c r="G36223">
        <v>0</v>
      </c>
      <c r="H36223">
        <v>0</v>
      </c>
      <c r="I36223">
        <v>0</v>
      </c>
      <c r="J36223">
        <v>0</v>
      </c>
    </row>
    <row r="36224" spans="1:10" x14ac:dyDescent="0.25">
      <c r="A36224">
        <v>343</v>
      </c>
      <c r="B36224">
        <v>36222</v>
      </c>
      <c r="C36224" s="1">
        <f t="shared" si="565"/>
        <v>1.6769444444444444E-2</v>
      </c>
      <c r="D36224">
        <v>0</v>
      </c>
      <c r="E36224">
        <v>0</v>
      </c>
      <c r="F36224">
        <v>0</v>
      </c>
      <c r="G36224">
        <v>0</v>
      </c>
      <c r="H36224">
        <v>0</v>
      </c>
      <c r="I36224">
        <v>0</v>
      </c>
      <c r="J36224">
        <v>0</v>
      </c>
    </row>
    <row r="36225" spans="1:10" x14ac:dyDescent="0.25">
      <c r="A36225">
        <v>343</v>
      </c>
      <c r="B36225">
        <v>36223</v>
      </c>
      <c r="C36225" s="1">
        <f t="shared" si="565"/>
        <v>1.6769907407407407E-2</v>
      </c>
      <c r="D36225">
        <v>0</v>
      </c>
      <c r="E36225">
        <v>0</v>
      </c>
      <c r="F36225">
        <v>0</v>
      </c>
      <c r="G36225">
        <v>0</v>
      </c>
      <c r="H36225">
        <v>0</v>
      </c>
      <c r="I36225">
        <v>0</v>
      </c>
      <c r="J36225">
        <v>0</v>
      </c>
    </row>
    <row r="36226" spans="1:10" x14ac:dyDescent="0.25">
      <c r="A36226">
        <v>343</v>
      </c>
      <c r="B36226">
        <v>36224</v>
      </c>
      <c r="C36226" s="1">
        <f t="shared" si="565"/>
        <v>1.677037037037037E-2</v>
      </c>
      <c r="D36226">
        <v>0</v>
      </c>
      <c r="E36226">
        <v>0</v>
      </c>
      <c r="F36226">
        <v>0</v>
      </c>
      <c r="G36226">
        <v>0</v>
      </c>
      <c r="H36226">
        <v>0</v>
      </c>
      <c r="I36226">
        <v>0</v>
      </c>
      <c r="J36226">
        <v>0</v>
      </c>
    </row>
    <row r="36227" spans="1:10" x14ac:dyDescent="0.25">
      <c r="A36227">
        <v>343</v>
      </c>
      <c r="B36227">
        <v>36225</v>
      </c>
      <c r="C36227" s="1">
        <f t="shared" ref="C36227:C36290" si="566" xml:space="preserve"> B36227 / (25 * 86400)</f>
        <v>1.6770833333333332E-2</v>
      </c>
      <c r="D36227">
        <v>0</v>
      </c>
      <c r="E36227">
        <v>0</v>
      </c>
      <c r="F36227">
        <v>0</v>
      </c>
      <c r="G36227">
        <v>0</v>
      </c>
      <c r="H36227">
        <v>0</v>
      </c>
      <c r="I36227">
        <v>0</v>
      </c>
      <c r="J36227">
        <v>0</v>
      </c>
    </row>
    <row r="36228" spans="1:10" x14ac:dyDescent="0.25">
      <c r="A36228">
        <v>343</v>
      </c>
      <c r="B36228">
        <v>36226</v>
      </c>
      <c r="C36228" s="1">
        <f t="shared" si="566"/>
        <v>1.6771296296296295E-2</v>
      </c>
      <c r="D36228">
        <v>0</v>
      </c>
      <c r="E36228">
        <v>0</v>
      </c>
      <c r="F36228">
        <v>0</v>
      </c>
      <c r="G36228">
        <v>0</v>
      </c>
      <c r="H36228">
        <v>0</v>
      </c>
      <c r="I36228">
        <v>0</v>
      </c>
      <c r="J36228">
        <v>0</v>
      </c>
    </row>
    <row r="36229" spans="1:10" x14ac:dyDescent="0.25">
      <c r="A36229">
        <v>343</v>
      </c>
      <c r="B36229">
        <v>36227</v>
      </c>
      <c r="C36229" s="1">
        <f t="shared" si="566"/>
        <v>1.6771759259259261E-2</v>
      </c>
      <c r="D36229">
        <v>0</v>
      </c>
      <c r="E36229">
        <v>0</v>
      </c>
      <c r="F36229">
        <v>0</v>
      </c>
      <c r="G36229">
        <v>0</v>
      </c>
      <c r="H36229">
        <v>0</v>
      </c>
      <c r="I36229">
        <v>0</v>
      </c>
      <c r="J36229">
        <v>0</v>
      </c>
    </row>
    <row r="36230" spans="1:10" x14ac:dyDescent="0.25">
      <c r="A36230">
        <v>343</v>
      </c>
      <c r="B36230">
        <v>36228</v>
      </c>
      <c r="C36230" s="1">
        <f t="shared" si="566"/>
        <v>1.6772222222222223E-2</v>
      </c>
      <c r="D36230">
        <v>0</v>
      </c>
      <c r="E36230">
        <v>0</v>
      </c>
      <c r="F36230">
        <v>0</v>
      </c>
      <c r="G36230">
        <v>0</v>
      </c>
      <c r="H36230">
        <v>0</v>
      </c>
      <c r="I36230">
        <v>0</v>
      </c>
      <c r="J36230">
        <v>0</v>
      </c>
    </row>
    <row r="36231" spans="1:10" x14ac:dyDescent="0.25">
      <c r="A36231">
        <v>343</v>
      </c>
      <c r="B36231">
        <v>36229</v>
      </c>
      <c r="C36231" s="1">
        <f t="shared" si="566"/>
        <v>1.6772685185185186E-2</v>
      </c>
      <c r="D36231">
        <v>0</v>
      </c>
      <c r="E36231">
        <v>0</v>
      </c>
      <c r="F36231">
        <v>0</v>
      </c>
      <c r="G36231">
        <v>0</v>
      </c>
      <c r="H36231">
        <v>0</v>
      </c>
      <c r="I36231">
        <v>0</v>
      </c>
      <c r="J36231">
        <v>0</v>
      </c>
    </row>
    <row r="36232" spans="1:10" x14ac:dyDescent="0.25">
      <c r="A36232">
        <v>343</v>
      </c>
      <c r="B36232">
        <v>36230</v>
      </c>
      <c r="C36232" s="1">
        <f t="shared" si="566"/>
        <v>1.6773148148148148E-2</v>
      </c>
      <c r="D36232">
        <v>0</v>
      </c>
      <c r="E36232">
        <v>0</v>
      </c>
      <c r="F36232">
        <v>0</v>
      </c>
      <c r="G36232">
        <v>0</v>
      </c>
      <c r="H36232">
        <v>0</v>
      </c>
      <c r="I36232">
        <v>0</v>
      </c>
      <c r="J36232">
        <v>0</v>
      </c>
    </row>
    <row r="36233" spans="1:10" x14ac:dyDescent="0.25">
      <c r="A36233">
        <v>343</v>
      </c>
      <c r="B36233">
        <v>36231</v>
      </c>
      <c r="C36233" s="1">
        <f t="shared" si="566"/>
        <v>1.6773611111111111E-2</v>
      </c>
      <c r="D36233">
        <v>0</v>
      </c>
      <c r="E36233">
        <v>0</v>
      </c>
      <c r="F36233">
        <v>0</v>
      </c>
      <c r="G36233">
        <v>0</v>
      </c>
      <c r="H36233">
        <v>0</v>
      </c>
      <c r="I36233">
        <v>0</v>
      </c>
      <c r="J36233">
        <v>0</v>
      </c>
    </row>
    <row r="36234" spans="1:10" x14ac:dyDescent="0.25">
      <c r="A36234">
        <v>343</v>
      </c>
      <c r="B36234">
        <v>36232</v>
      </c>
      <c r="C36234" s="1">
        <f t="shared" si="566"/>
        <v>1.6774074074074073E-2</v>
      </c>
      <c r="D36234">
        <v>0</v>
      </c>
      <c r="E36234">
        <v>0</v>
      </c>
      <c r="F36234">
        <v>0</v>
      </c>
      <c r="G36234">
        <v>0</v>
      </c>
      <c r="H36234">
        <v>0</v>
      </c>
      <c r="I36234">
        <v>0</v>
      </c>
      <c r="J36234">
        <v>0</v>
      </c>
    </row>
    <row r="36235" spans="1:10" x14ac:dyDescent="0.25">
      <c r="A36235">
        <v>343</v>
      </c>
      <c r="B36235">
        <v>36233</v>
      </c>
      <c r="C36235" s="1">
        <f t="shared" si="566"/>
        <v>1.6774537037037036E-2</v>
      </c>
      <c r="D36235">
        <v>0</v>
      </c>
      <c r="E36235">
        <v>0</v>
      </c>
      <c r="F36235">
        <v>0</v>
      </c>
      <c r="G36235">
        <v>0</v>
      </c>
      <c r="H36235">
        <v>0</v>
      </c>
      <c r="I36235">
        <v>0</v>
      </c>
      <c r="J36235">
        <v>0</v>
      </c>
    </row>
    <row r="36236" spans="1:10" x14ac:dyDescent="0.25">
      <c r="A36236">
        <v>343</v>
      </c>
      <c r="B36236">
        <v>36234</v>
      </c>
      <c r="C36236" s="1">
        <f t="shared" si="566"/>
        <v>1.6775000000000002E-2</v>
      </c>
      <c r="D36236">
        <v>0</v>
      </c>
      <c r="E36236">
        <v>0</v>
      </c>
      <c r="F36236">
        <v>0</v>
      </c>
      <c r="G36236">
        <v>0</v>
      </c>
      <c r="H36236">
        <v>0</v>
      </c>
      <c r="I36236">
        <v>0</v>
      </c>
      <c r="J36236">
        <v>0</v>
      </c>
    </row>
    <row r="36237" spans="1:10" x14ac:dyDescent="0.25">
      <c r="A36237">
        <v>343</v>
      </c>
      <c r="B36237">
        <v>36235</v>
      </c>
      <c r="C36237" s="1">
        <f t="shared" si="566"/>
        <v>1.6775462962962964E-2</v>
      </c>
      <c r="D36237">
        <v>0</v>
      </c>
      <c r="E36237">
        <v>0</v>
      </c>
      <c r="F36237">
        <v>0</v>
      </c>
      <c r="G36237">
        <v>0</v>
      </c>
      <c r="H36237">
        <v>0</v>
      </c>
      <c r="I36237">
        <v>0</v>
      </c>
      <c r="J36237">
        <v>0</v>
      </c>
    </row>
    <row r="36238" spans="1:10" x14ac:dyDescent="0.25">
      <c r="A36238">
        <v>343</v>
      </c>
      <c r="B36238">
        <v>36236</v>
      </c>
      <c r="C36238" s="1">
        <f t="shared" si="566"/>
        <v>1.6775925925925927E-2</v>
      </c>
      <c r="D36238">
        <v>0</v>
      </c>
      <c r="E36238">
        <v>0</v>
      </c>
      <c r="F36238">
        <v>0</v>
      </c>
      <c r="G36238">
        <v>0</v>
      </c>
      <c r="H36238">
        <v>0</v>
      </c>
      <c r="I36238">
        <v>0</v>
      </c>
      <c r="J36238">
        <v>0</v>
      </c>
    </row>
    <row r="36239" spans="1:10" x14ac:dyDescent="0.25">
      <c r="A36239">
        <v>343</v>
      </c>
      <c r="B36239">
        <v>36237</v>
      </c>
      <c r="C36239" s="1">
        <f t="shared" si="566"/>
        <v>1.6776388888888889E-2</v>
      </c>
      <c r="D36239">
        <v>0</v>
      </c>
      <c r="E36239">
        <v>0</v>
      </c>
      <c r="F36239">
        <v>0</v>
      </c>
      <c r="G36239">
        <v>0</v>
      </c>
      <c r="H36239">
        <v>0</v>
      </c>
      <c r="I36239">
        <v>0</v>
      </c>
      <c r="J36239">
        <v>0</v>
      </c>
    </row>
    <row r="36240" spans="1:10" x14ac:dyDescent="0.25">
      <c r="A36240">
        <v>343</v>
      </c>
      <c r="B36240">
        <v>36238</v>
      </c>
      <c r="C36240" s="1">
        <f t="shared" si="566"/>
        <v>1.6776851851851852E-2</v>
      </c>
      <c r="D36240">
        <v>0</v>
      </c>
      <c r="E36240">
        <v>0</v>
      </c>
      <c r="F36240">
        <v>0</v>
      </c>
      <c r="G36240">
        <v>0</v>
      </c>
      <c r="H36240">
        <v>0</v>
      </c>
      <c r="I36240">
        <v>0</v>
      </c>
      <c r="J36240">
        <v>0</v>
      </c>
    </row>
    <row r="36241" spans="1:10" x14ac:dyDescent="0.25">
      <c r="A36241">
        <v>343</v>
      </c>
      <c r="B36241">
        <v>36239</v>
      </c>
      <c r="C36241" s="1">
        <f t="shared" si="566"/>
        <v>1.6777314814814814E-2</v>
      </c>
      <c r="D36241">
        <v>0</v>
      </c>
      <c r="E36241">
        <v>0</v>
      </c>
      <c r="F36241">
        <v>0</v>
      </c>
      <c r="G36241">
        <v>0</v>
      </c>
      <c r="H36241">
        <v>0</v>
      </c>
      <c r="I36241">
        <v>0</v>
      </c>
      <c r="J36241">
        <v>0</v>
      </c>
    </row>
    <row r="36242" spans="1:10" x14ac:dyDescent="0.25">
      <c r="A36242">
        <v>343</v>
      </c>
      <c r="B36242">
        <v>36240</v>
      </c>
      <c r="C36242" s="1">
        <f t="shared" si="566"/>
        <v>1.6777777777777777E-2</v>
      </c>
      <c r="D36242">
        <v>0</v>
      </c>
      <c r="E36242">
        <v>0</v>
      </c>
      <c r="F36242">
        <v>0</v>
      </c>
      <c r="G36242">
        <v>0</v>
      </c>
      <c r="H36242">
        <v>0</v>
      </c>
      <c r="I36242">
        <v>0</v>
      </c>
      <c r="J36242">
        <v>0</v>
      </c>
    </row>
    <row r="36243" spans="1:10" x14ac:dyDescent="0.25">
      <c r="A36243">
        <v>343</v>
      </c>
      <c r="B36243">
        <v>36241</v>
      </c>
      <c r="C36243" s="1">
        <f t="shared" si="566"/>
        <v>1.6778240740740739E-2</v>
      </c>
      <c r="D36243">
        <v>0</v>
      </c>
      <c r="E36243">
        <v>0</v>
      </c>
      <c r="F36243">
        <v>0</v>
      </c>
      <c r="G36243">
        <v>0</v>
      </c>
      <c r="H36243">
        <v>0</v>
      </c>
      <c r="I36243">
        <v>0</v>
      </c>
      <c r="J36243">
        <v>0</v>
      </c>
    </row>
    <row r="36244" spans="1:10" x14ac:dyDescent="0.25">
      <c r="A36244">
        <v>343</v>
      </c>
      <c r="B36244">
        <v>36242</v>
      </c>
      <c r="C36244" s="1">
        <f t="shared" si="566"/>
        <v>1.6778703703703705E-2</v>
      </c>
      <c r="D36244">
        <v>0</v>
      </c>
      <c r="E36244">
        <v>0</v>
      </c>
      <c r="F36244">
        <v>0</v>
      </c>
      <c r="G36244">
        <v>0</v>
      </c>
      <c r="H36244">
        <v>0</v>
      </c>
      <c r="I36244">
        <v>0</v>
      </c>
      <c r="J36244">
        <v>0</v>
      </c>
    </row>
    <row r="36245" spans="1:10" x14ac:dyDescent="0.25">
      <c r="A36245">
        <v>343</v>
      </c>
      <c r="B36245">
        <v>36243</v>
      </c>
      <c r="C36245" s="1">
        <f t="shared" si="566"/>
        <v>1.6779166666666668E-2</v>
      </c>
      <c r="D36245">
        <v>0</v>
      </c>
      <c r="E36245">
        <v>0</v>
      </c>
      <c r="F36245">
        <v>0</v>
      </c>
      <c r="G36245">
        <v>0</v>
      </c>
      <c r="H36245">
        <v>0</v>
      </c>
      <c r="I36245">
        <v>0</v>
      </c>
      <c r="J36245">
        <v>0</v>
      </c>
    </row>
    <row r="36246" spans="1:10" x14ac:dyDescent="0.25">
      <c r="A36246">
        <v>343</v>
      </c>
      <c r="B36246">
        <v>36244</v>
      </c>
      <c r="C36246" s="1">
        <f t="shared" si="566"/>
        <v>1.677962962962963E-2</v>
      </c>
      <c r="D36246">
        <v>0</v>
      </c>
      <c r="E36246">
        <v>0</v>
      </c>
      <c r="F36246">
        <v>0</v>
      </c>
      <c r="G36246">
        <v>0</v>
      </c>
      <c r="H36246">
        <v>0</v>
      </c>
      <c r="I36246">
        <v>0</v>
      </c>
      <c r="J36246">
        <v>0</v>
      </c>
    </row>
    <row r="36247" spans="1:10" x14ac:dyDescent="0.25">
      <c r="A36247">
        <v>343</v>
      </c>
      <c r="B36247">
        <v>36245</v>
      </c>
      <c r="C36247" s="1">
        <f t="shared" si="566"/>
        <v>1.6780092592592593E-2</v>
      </c>
      <c r="D36247">
        <v>0</v>
      </c>
      <c r="E36247">
        <v>0</v>
      </c>
      <c r="F36247">
        <v>0</v>
      </c>
      <c r="G36247">
        <v>0</v>
      </c>
      <c r="H36247">
        <v>0</v>
      </c>
      <c r="I36247">
        <v>0</v>
      </c>
      <c r="J36247">
        <v>0</v>
      </c>
    </row>
    <row r="36248" spans="1:10" x14ac:dyDescent="0.25">
      <c r="A36248">
        <v>343</v>
      </c>
      <c r="B36248">
        <v>36246</v>
      </c>
      <c r="C36248" s="1">
        <f t="shared" si="566"/>
        <v>1.6780555555555556E-2</v>
      </c>
      <c r="D36248">
        <v>0</v>
      </c>
      <c r="E36248">
        <v>0</v>
      </c>
      <c r="F36248">
        <v>0</v>
      </c>
      <c r="G36248">
        <v>0</v>
      </c>
      <c r="H36248">
        <v>0</v>
      </c>
      <c r="I36248">
        <v>0</v>
      </c>
      <c r="J36248">
        <v>0</v>
      </c>
    </row>
    <row r="36249" spans="1:10" x14ac:dyDescent="0.25">
      <c r="A36249">
        <v>343</v>
      </c>
      <c r="B36249">
        <v>36247</v>
      </c>
      <c r="C36249" s="1">
        <f t="shared" si="566"/>
        <v>1.6781018518518518E-2</v>
      </c>
      <c r="D36249">
        <v>0</v>
      </c>
      <c r="E36249">
        <v>0</v>
      </c>
      <c r="F36249">
        <v>0</v>
      </c>
      <c r="G36249">
        <v>0</v>
      </c>
      <c r="H36249">
        <v>0</v>
      </c>
      <c r="I36249">
        <v>0</v>
      </c>
      <c r="J36249">
        <v>0</v>
      </c>
    </row>
    <row r="36250" spans="1:10" x14ac:dyDescent="0.25">
      <c r="A36250">
        <v>343</v>
      </c>
      <c r="B36250">
        <v>36248</v>
      </c>
      <c r="C36250" s="1">
        <f t="shared" si="566"/>
        <v>1.6781481481481481E-2</v>
      </c>
      <c r="D36250">
        <v>0</v>
      </c>
      <c r="E36250">
        <v>0</v>
      </c>
      <c r="F36250">
        <v>0</v>
      </c>
      <c r="G36250">
        <v>0</v>
      </c>
      <c r="H36250">
        <v>0</v>
      </c>
      <c r="I36250">
        <v>0</v>
      </c>
      <c r="J36250">
        <v>0</v>
      </c>
    </row>
    <row r="36251" spans="1:10" x14ac:dyDescent="0.25">
      <c r="A36251">
        <v>343</v>
      </c>
      <c r="B36251">
        <v>36249</v>
      </c>
      <c r="C36251" s="1">
        <f t="shared" si="566"/>
        <v>1.6781944444444443E-2</v>
      </c>
      <c r="D36251">
        <v>0</v>
      </c>
      <c r="E36251">
        <v>0</v>
      </c>
      <c r="F36251">
        <v>0</v>
      </c>
      <c r="G36251">
        <v>0</v>
      </c>
      <c r="H36251">
        <v>0</v>
      </c>
      <c r="I36251">
        <v>0</v>
      </c>
      <c r="J36251">
        <v>0</v>
      </c>
    </row>
    <row r="36252" spans="1:10" x14ac:dyDescent="0.25">
      <c r="A36252">
        <v>343</v>
      </c>
      <c r="B36252">
        <v>36250</v>
      </c>
      <c r="C36252" s="1">
        <f t="shared" si="566"/>
        <v>1.6782407407407409E-2</v>
      </c>
      <c r="D36252">
        <v>0</v>
      </c>
      <c r="E36252">
        <v>0</v>
      </c>
      <c r="F36252">
        <v>0</v>
      </c>
      <c r="G36252">
        <v>0</v>
      </c>
      <c r="H36252">
        <v>0</v>
      </c>
      <c r="I36252">
        <v>0</v>
      </c>
      <c r="J36252">
        <v>0</v>
      </c>
    </row>
    <row r="36253" spans="1:10" x14ac:dyDescent="0.25">
      <c r="A36253">
        <v>343</v>
      </c>
      <c r="B36253">
        <v>36251</v>
      </c>
      <c r="C36253" s="1">
        <f t="shared" si="566"/>
        <v>1.6782870370370372E-2</v>
      </c>
      <c r="D36253">
        <v>0</v>
      </c>
      <c r="E36253">
        <v>0</v>
      </c>
      <c r="F36253">
        <v>0</v>
      </c>
      <c r="G36253">
        <v>0</v>
      </c>
      <c r="H36253">
        <v>0</v>
      </c>
      <c r="I36253">
        <v>0</v>
      </c>
      <c r="J36253">
        <v>0</v>
      </c>
    </row>
    <row r="36254" spans="1:10" x14ac:dyDescent="0.25">
      <c r="A36254">
        <v>343</v>
      </c>
      <c r="B36254">
        <v>36252</v>
      </c>
      <c r="C36254" s="1">
        <f t="shared" si="566"/>
        <v>1.6783333333333334E-2</v>
      </c>
      <c r="D36254">
        <v>0</v>
      </c>
      <c r="E36254">
        <v>0</v>
      </c>
      <c r="F36254">
        <v>0</v>
      </c>
      <c r="G36254">
        <v>0</v>
      </c>
      <c r="H36254">
        <v>0</v>
      </c>
      <c r="I36254">
        <v>0</v>
      </c>
      <c r="J36254">
        <v>0</v>
      </c>
    </row>
    <row r="36255" spans="1:10" x14ac:dyDescent="0.25">
      <c r="A36255">
        <v>343</v>
      </c>
      <c r="B36255">
        <v>36253</v>
      </c>
      <c r="C36255" s="1">
        <f t="shared" si="566"/>
        <v>1.6783796296296297E-2</v>
      </c>
      <c r="D36255">
        <v>0</v>
      </c>
      <c r="E36255">
        <v>0</v>
      </c>
      <c r="F36255">
        <v>0</v>
      </c>
      <c r="G36255">
        <v>0</v>
      </c>
      <c r="H36255">
        <v>0</v>
      </c>
      <c r="I36255">
        <v>0</v>
      </c>
      <c r="J36255">
        <v>0</v>
      </c>
    </row>
    <row r="36256" spans="1:10" x14ac:dyDescent="0.25">
      <c r="A36256">
        <v>343</v>
      </c>
      <c r="B36256">
        <v>36254</v>
      </c>
      <c r="C36256" s="1">
        <f t="shared" si="566"/>
        <v>1.6784259259259259E-2</v>
      </c>
      <c r="D36256">
        <v>0</v>
      </c>
      <c r="E36256">
        <v>0</v>
      </c>
      <c r="F36256">
        <v>0</v>
      </c>
      <c r="G36256">
        <v>0</v>
      </c>
      <c r="H36256">
        <v>0</v>
      </c>
      <c r="I36256">
        <v>0</v>
      </c>
      <c r="J36256">
        <v>0</v>
      </c>
    </row>
    <row r="36257" spans="1:10" x14ac:dyDescent="0.25">
      <c r="A36257">
        <v>343</v>
      </c>
      <c r="B36257">
        <v>36255</v>
      </c>
      <c r="C36257" s="1">
        <f t="shared" si="566"/>
        <v>1.6784722222222222E-2</v>
      </c>
      <c r="D36257">
        <v>0</v>
      </c>
      <c r="E36257">
        <v>0</v>
      </c>
      <c r="F36257">
        <v>0</v>
      </c>
      <c r="G36257">
        <v>0</v>
      </c>
      <c r="H36257">
        <v>0</v>
      </c>
      <c r="I36257">
        <v>0</v>
      </c>
      <c r="J36257">
        <v>0</v>
      </c>
    </row>
    <row r="36258" spans="1:10" x14ac:dyDescent="0.25">
      <c r="A36258">
        <v>343</v>
      </c>
      <c r="B36258">
        <v>36256</v>
      </c>
      <c r="C36258" s="1">
        <f t="shared" si="566"/>
        <v>1.6785185185185184E-2</v>
      </c>
      <c r="D36258">
        <v>0</v>
      </c>
      <c r="E36258">
        <v>0</v>
      </c>
      <c r="F36258">
        <v>0</v>
      </c>
      <c r="G36258">
        <v>0</v>
      </c>
      <c r="H36258">
        <v>0</v>
      </c>
      <c r="I36258">
        <v>0</v>
      </c>
      <c r="J36258">
        <v>0</v>
      </c>
    </row>
    <row r="36259" spans="1:10" x14ac:dyDescent="0.25">
      <c r="A36259">
        <v>343</v>
      </c>
      <c r="B36259">
        <v>36257</v>
      </c>
      <c r="C36259" s="1">
        <f t="shared" si="566"/>
        <v>1.6785648148148147E-2</v>
      </c>
      <c r="D36259">
        <v>0</v>
      </c>
      <c r="E36259">
        <v>0</v>
      </c>
      <c r="F36259">
        <v>0</v>
      </c>
      <c r="G36259">
        <v>0</v>
      </c>
      <c r="H36259">
        <v>0</v>
      </c>
      <c r="I36259">
        <v>0</v>
      </c>
      <c r="J36259">
        <v>0</v>
      </c>
    </row>
    <row r="36260" spans="1:10" x14ac:dyDescent="0.25">
      <c r="A36260">
        <v>343</v>
      </c>
      <c r="B36260">
        <v>36258</v>
      </c>
      <c r="C36260" s="1">
        <f t="shared" si="566"/>
        <v>1.6786111111111113E-2</v>
      </c>
      <c r="D36260">
        <v>0</v>
      </c>
      <c r="E36260">
        <v>0</v>
      </c>
      <c r="F36260">
        <v>0</v>
      </c>
      <c r="G36260">
        <v>0</v>
      </c>
      <c r="H36260">
        <v>0</v>
      </c>
      <c r="I36260">
        <v>0</v>
      </c>
      <c r="J36260">
        <v>0</v>
      </c>
    </row>
    <row r="36261" spans="1:10" x14ac:dyDescent="0.25">
      <c r="A36261">
        <v>343</v>
      </c>
      <c r="B36261">
        <v>36259</v>
      </c>
      <c r="C36261" s="1">
        <f t="shared" si="566"/>
        <v>1.6786574074074075E-2</v>
      </c>
      <c r="D36261">
        <v>0</v>
      </c>
      <c r="E36261">
        <v>0</v>
      </c>
      <c r="F36261">
        <v>0</v>
      </c>
      <c r="G36261">
        <v>0</v>
      </c>
      <c r="H36261">
        <v>0</v>
      </c>
      <c r="I36261">
        <v>0</v>
      </c>
      <c r="J36261">
        <v>0</v>
      </c>
    </row>
    <row r="36262" spans="1:10" x14ac:dyDescent="0.25">
      <c r="A36262">
        <v>343</v>
      </c>
      <c r="B36262">
        <v>36260</v>
      </c>
      <c r="C36262" s="1">
        <f t="shared" si="566"/>
        <v>1.6787037037037038E-2</v>
      </c>
      <c r="D36262">
        <v>0</v>
      </c>
      <c r="E36262">
        <v>0</v>
      </c>
      <c r="F36262">
        <v>0</v>
      </c>
      <c r="G36262">
        <v>0</v>
      </c>
      <c r="H36262">
        <v>0</v>
      </c>
      <c r="I36262">
        <v>0</v>
      </c>
      <c r="J36262">
        <v>0</v>
      </c>
    </row>
    <row r="36263" spans="1:10" x14ac:dyDescent="0.25">
      <c r="A36263">
        <v>343</v>
      </c>
      <c r="B36263">
        <v>36261</v>
      </c>
      <c r="C36263" s="1">
        <f t="shared" si="566"/>
        <v>1.67875E-2</v>
      </c>
      <c r="D36263">
        <v>0</v>
      </c>
      <c r="E36263">
        <v>0</v>
      </c>
      <c r="F36263">
        <v>0</v>
      </c>
      <c r="G36263">
        <v>0</v>
      </c>
      <c r="H36263">
        <v>0</v>
      </c>
      <c r="I36263">
        <v>0</v>
      </c>
      <c r="J36263">
        <v>0</v>
      </c>
    </row>
    <row r="36264" spans="1:10" x14ac:dyDescent="0.25">
      <c r="A36264">
        <v>343</v>
      </c>
      <c r="B36264">
        <v>36262</v>
      </c>
      <c r="C36264" s="1">
        <f t="shared" si="566"/>
        <v>1.6787962962962963E-2</v>
      </c>
      <c r="D36264">
        <v>0</v>
      </c>
      <c r="E36264">
        <v>0</v>
      </c>
      <c r="F36264">
        <v>0</v>
      </c>
      <c r="G36264">
        <v>0</v>
      </c>
      <c r="H36264">
        <v>0</v>
      </c>
      <c r="I36264">
        <v>0</v>
      </c>
      <c r="J36264">
        <v>0</v>
      </c>
    </row>
    <row r="36265" spans="1:10" x14ac:dyDescent="0.25">
      <c r="A36265">
        <v>343</v>
      </c>
      <c r="B36265">
        <v>36263</v>
      </c>
      <c r="C36265" s="1">
        <f t="shared" si="566"/>
        <v>1.6788425925925925E-2</v>
      </c>
      <c r="D36265">
        <v>0</v>
      </c>
      <c r="E36265">
        <v>0</v>
      </c>
      <c r="F36265">
        <v>0</v>
      </c>
      <c r="G36265">
        <v>0</v>
      </c>
      <c r="H36265">
        <v>0</v>
      </c>
      <c r="I36265">
        <v>0</v>
      </c>
      <c r="J36265">
        <v>0</v>
      </c>
    </row>
    <row r="36266" spans="1:10" x14ac:dyDescent="0.25">
      <c r="A36266">
        <v>343</v>
      </c>
      <c r="B36266">
        <v>36264</v>
      </c>
      <c r="C36266" s="1">
        <f t="shared" si="566"/>
        <v>1.6788888888888888E-2</v>
      </c>
      <c r="D36266">
        <v>0</v>
      </c>
      <c r="E36266">
        <v>0</v>
      </c>
      <c r="F36266">
        <v>0</v>
      </c>
      <c r="G36266">
        <v>0</v>
      </c>
      <c r="H36266">
        <v>0</v>
      </c>
      <c r="I36266">
        <v>0</v>
      </c>
      <c r="J36266">
        <v>0</v>
      </c>
    </row>
    <row r="36267" spans="1:10" x14ac:dyDescent="0.25">
      <c r="A36267">
        <v>343</v>
      </c>
      <c r="B36267">
        <v>36265</v>
      </c>
      <c r="C36267" s="1">
        <f t="shared" si="566"/>
        <v>1.678935185185185E-2</v>
      </c>
      <c r="D36267">
        <v>0</v>
      </c>
      <c r="E36267">
        <v>0</v>
      </c>
      <c r="F36267">
        <v>0</v>
      </c>
      <c r="G36267">
        <v>0</v>
      </c>
      <c r="H36267">
        <v>0</v>
      </c>
      <c r="I36267">
        <v>0</v>
      </c>
      <c r="J36267">
        <v>0</v>
      </c>
    </row>
    <row r="36268" spans="1:10" x14ac:dyDescent="0.25">
      <c r="A36268">
        <v>343</v>
      </c>
      <c r="B36268">
        <v>36266</v>
      </c>
      <c r="C36268" s="1">
        <f t="shared" si="566"/>
        <v>1.6789814814814816E-2</v>
      </c>
      <c r="D36268">
        <v>0</v>
      </c>
      <c r="E36268">
        <v>0</v>
      </c>
      <c r="F36268">
        <v>0</v>
      </c>
      <c r="G36268">
        <v>0</v>
      </c>
      <c r="H36268">
        <v>0</v>
      </c>
      <c r="I36268">
        <v>0</v>
      </c>
      <c r="J36268">
        <v>0</v>
      </c>
    </row>
    <row r="36269" spans="1:10" x14ac:dyDescent="0.25">
      <c r="A36269">
        <v>343</v>
      </c>
      <c r="B36269">
        <v>36267</v>
      </c>
      <c r="C36269" s="1">
        <f t="shared" si="566"/>
        <v>1.6790277777777779E-2</v>
      </c>
      <c r="D36269">
        <v>0</v>
      </c>
      <c r="E36269">
        <v>0</v>
      </c>
      <c r="F36269">
        <v>0</v>
      </c>
      <c r="G36269">
        <v>0</v>
      </c>
      <c r="H36269">
        <v>0</v>
      </c>
      <c r="I36269">
        <v>0</v>
      </c>
      <c r="J36269">
        <v>0</v>
      </c>
    </row>
    <row r="36270" spans="1:10" x14ac:dyDescent="0.25">
      <c r="A36270">
        <v>343</v>
      </c>
      <c r="B36270">
        <v>36268</v>
      </c>
      <c r="C36270" s="1">
        <f t="shared" si="566"/>
        <v>1.6790740740740741E-2</v>
      </c>
      <c r="D36270">
        <v>0</v>
      </c>
      <c r="E36270">
        <v>0</v>
      </c>
      <c r="F36270">
        <v>0</v>
      </c>
      <c r="G36270">
        <v>0</v>
      </c>
      <c r="H36270">
        <v>0</v>
      </c>
      <c r="I36270">
        <v>0</v>
      </c>
      <c r="J36270">
        <v>0</v>
      </c>
    </row>
    <row r="36271" spans="1:10" x14ac:dyDescent="0.25">
      <c r="A36271">
        <v>343</v>
      </c>
      <c r="B36271">
        <v>36269</v>
      </c>
      <c r="C36271" s="1">
        <f t="shared" si="566"/>
        <v>1.6791203703703704E-2</v>
      </c>
      <c r="D36271">
        <v>0</v>
      </c>
      <c r="E36271">
        <v>0</v>
      </c>
      <c r="F36271">
        <v>0</v>
      </c>
      <c r="G36271">
        <v>0</v>
      </c>
      <c r="H36271">
        <v>0</v>
      </c>
      <c r="I36271">
        <v>0</v>
      </c>
      <c r="J36271">
        <v>0</v>
      </c>
    </row>
    <row r="36272" spans="1:10" x14ac:dyDescent="0.25">
      <c r="A36272">
        <v>343</v>
      </c>
      <c r="B36272">
        <v>36270</v>
      </c>
      <c r="C36272" s="1">
        <f t="shared" si="566"/>
        <v>1.6791666666666667E-2</v>
      </c>
      <c r="D36272">
        <v>0</v>
      </c>
      <c r="E36272">
        <v>0</v>
      </c>
      <c r="F36272">
        <v>0</v>
      </c>
      <c r="G36272">
        <v>0</v>
      </c>
      <c r="H36272">
        <v>0</v>
      </c>
      <c r="I36272">
        <v>0</v>
      </c>
      <c r="J36272">
        <v>0</v>
      </c>
    </row>
    <row r="36273" spans="1:10" x14ac:dyDescent="0.25">
      <c r="A36273">
        <v>343</v>
      </c>
      <c r="B36273">
        <v>36271</v>
      </c>
      <c r="C36273" s="1">
        <f t="shared" si="566"/>
        <v>1.6792129629629629E-2</v>
      </c>
      <c r="D36273">
        <v>0</v>
      </c>
      <c r="E36273">
        <v>0</v>
      </c>
      <c r="F36273">
        <v>0</v>
      </c>
      <c r="G36273">
        <v>0</v>
      </c>
      <c r="H36273">
        <v>0</v>
      </c>
      <c r="I36273">
        <v>0</v>
      </c>
      <c r="J36273">
        <v>0</v>
      </c>
    </row>
    <row r="36274" spans="1:10" x14ac:dyDescent="0.25">
      <c r="A36274">
        <v>343</v>
      </c>
      <c r="B36274">
        <v>36272</v>
      </c>
      <c r="C36274" s="1">
        <f t="shared" si="566"/>
        <v>1.6792592592592592E-2</v>
      </c>
      <c r="D36274">
        <v>0</v>
      </c>
      <c r="E36274">
        <v>0</v>
      </c>
      <c r="F36274">
        <v>0</v>
      </c>
      <c r="G36274">
        <v>0</v>
      </c>
      <c r="H36274">
        <v>0</v>
      </c>
      <c r="I36274">
        <v>0</v>
      </c>
      <c r="J36274">
        <v>0</v>
      </c>
    </row>
    <row r="36275" spans="1:10" x14ac:dyDescent="0.25">
      <c r="A36275">
        <v>343</v>
      </c>
      <c r="B36275">
        <v>36273</v>
      </c>
      <c r="C36275" s="1">
        <f t="shared" si="566"/>
        <v>1.6793055555555554E-2</v>
      </c>
      <c r="D36275">
        <v>0</v>
      </c>
      <c r="E36275">
        <v>0</v>
      </c>
      <c r="F36275">
        <v>0</v>
      </c>
      <c r="G36275">
        <v>0</v>
      </c>
      <c r="H36275">
        <v>0</v>
      </c>
      <c r="I36275">
        <v>0</v>
      </c>
      <c r="J36275">
        <v>0</v>
      </c>
    </row>
    <row r="36276" spans="1:10" x14ac:dyDescent="0.25">
      <c r="A36276">
        <v>343</v>
      </c>
      <c r="B36276">
        <v>36274</v>
      </c>
      <c r="C36276" s="1">
        <f t="shared" si="566"/>
        <v>1.679351851851852E-2</v>
      </c>
      <c r="D36276">
        <v>0</v>
      </c>
      <c r="E36276">
        <v>0</v>
      </c>
      <c r="F36276">
        <v>0</v>
      </c>
      <c r="G36276">
        <v>0</v>
      </c>
      <c r="H36276">
        <v>0</v>
      </c>
      <c r="I36276">
        <v>0</v>
      </c>
      <c r="J36276">
        <v>0</v>
      </c>
    </row>
    <row r="36277" spans="1:10" x14ac:dyDescent="0.25">
      <c r="A36277">
        <v>343</v>
      </c>
      <c r="B36277">
        <v>36275</v>
      </c>
      <c r="C36277" s="1">
        <f t="shared" si="566"/>
        <v>1.6793981481481483E-2</v>
      </c>
      <c r="D36277">
        <v>0</v>
      </c>
      <c r="E36277">
        <v>0</v>
      </c>
      <c r="F36277">
        <v>0</v>
      </c>
      <c r="G36277">
        <v>0</v>
      </c>
      <c r="H36277">
        <v>0</v>
      </c>
      <c r="I36277">
        <v>0</v>
      </c>
      <c r="J36277">
        <v>0</v>
      </c>
    </row>
    <row r="36278" spans="1:10" x14ac:dyDescent="0.25">
      <c r="A36278">
        <v>343</v>
      </c>
      <c r="B36278">
        <v>36276</v>
      </c>
      <c r="C36278" s="1">
        <f t="shared" si="566"/>
        <v>1.6794444444444445E-2</v>
      </c>
      <c r="D36278">
        <v>0</v>
      </c>
      <c r="E36278">
        <v>0</v>
      </c>
      <c r="F36278">
        <v>0</v>
      </c>
      <c r="G36278">
        <v>0</v>
      </c>
      <c r="H36278">
        <v>0</v>
      </c>
      <c r="I36278">
        <v>0</v>
      </c>
      <c r="J36278">
        <v>0</v>
      </c>
    </row>
    <row r="36279" spans="1:10" x14ac:dyDescent="0.25">
      <c r="A36279">
        <v>343</v>
      </c>
      <c r="B36279">
        <v>36277</v>
      </c>
      <c r="C36279" s="1">
        <f t="shared" si="566"/>
        <v>1.6794907407407408E-2</v>
      </c>
      <c r="D36279">
        <v>0</v>
      </c>
      <c r="E36279">
        <v>0</v>
      </c>
      <c r="F36279">
        <v>0</v>
      </c>
      <c r="G36279">
        <v>0</v>
      </c>
      <c r="H36279">
        <v>0</v>
      </c>
      <c r="I36279">
        <v>0</v>
      </c>
      <c r="J36279">
        <v>0</v>
      </c>
    </row>
    <row r="36280" spans="1:10" x14ac:dyDescent="0.25">
      <c r="A36280">
        <v>343</v>
      </c>
      <c r="B36280">
        <v>36278</v>
      </c>
      <c r="C36280" s="1">
        <f t="shared" si="566"/>
        <v>1.679537037037037E-2</v>
      </c>
      <c r="D36280">
        <v>0</v>
      </c>
      <c r="E36280">
        <v>0</v>
      </c>
      <c r="F36280">
        <v>0</v>
      </c>
      <c r="G36280">
        <v>0</v>
      </c>
      <c r="H36280">
        <v>0</v>
      </c>
      <c r="I36280">
        <v>0</v>
      </c>
      <c r="J36280">
        <v>0</v>
      </c>
    </row>
    <row r="36281" spans="1:10" x14ac:dyDescent="0.25">
      <c r="A36281">
        <v>343</v>
      </c>
      <c r="B36281">
        <v>36279</v>
      </c>
      <c r="C36281" s="1">
        <f t="shared" si="566"/>
        <v>1.6795833333333333E-2</v>
      </c>
      <c r="D36281">
        <v>0</v>
      </c>
      <c r="E36281">
        <v>0</v>
      </c>
      <c r="F36281">
        <v>0</v>
      </c>
      <c r="G36281">
        <v>0</v>
      </c>
      <c r="H36281">
        <v>0</v>
      </c>
      <c r="I36281">
        <v>0</v>
      </c>
      <c r="J36281">
        <v>0</v>
      </c>
    </row>
    <row r="36282" spans="1:10" x14ac:dyDescent="0.25">
      <c r="A36282">
        <v>343</v>
      </c>
      <c r="B36282">
        <v>36280</v>
      </c>
      <c r="C36282" s="1">
        <f t="shared" si="566"/>
        <v>1.6796296296296295E-2</v>
      </c>
      <c r="D36282">
        <v>0</v>
      </c>
      <c r="E36282">
        <v>0</v>
      </c>
      <c r="F36282">
        <v>0</v>
      </c>
      <c r="G36282">
        <v>0</v>
      </c>
      <c r="H36282">
        <v>0</v>
      </c>
      <c r="I36282">
        <v>0</v>
      </c>
      <c r="J36282">
        <v>0</v>
      </c>
    </row>
    <row r="36283" spans="1:10" x14ac:dyDescent="0.25">
      <c r="A36283">
        <v>343</v>
      </c>
      <c r="B36283">
        <v>36281</v>
      </c>
      <c r="C36283" s="1">
        <f t="shared" si="566"/>
        <v>1.6796759259259258E-2</v>
      </c>
      <c r="D36283">
        <v>0</v>
      </c>
      <c r="E36283">
        <v>0</v>
      </c>
      <c r="F36283">
        <v>0</v>
      </c>
      <c r="G36283">
        <v>0</v>
      </c>
      <c r="H36283">
        <v>0</v>
      </c>
      <c r="I36283">
        <v>0</v>
      </c>
      <c r="J36283">
        <v>0</v>
      </c>
    </row>
    <row r="36284" spans="1:10" x14ac:dyDescent="0.25">
      <c r="A36284">
        <v>343</v>
      </c>
      <c r="B36284">
        <v>36282</v>
      </c>
      <c r="C36284" s="1">
        <f t="shared" si="566"/>
        <v>1.6797222222222224E-2</v>
      </c>
      <c r="D36284">
        <v>0</v>
      </c>
      <c r="E36284">
        <v>0</v>
      </c>
      <c r="F36284">
        <v>0</v>
      </c>
      <c r="G36284">
        <v>0</v>
      </c>
      <c r="H36284">
        <v>0</v>
      </c>
      <c r="I36284">
        <v>0</v>
      </c>
      <c r="J36284">
        <v>0</v>
      </c>
    </row>
    <row r="36285" spans="1:10" x14ac:dyDescent="0.25">
      <c r="A36285">
        <v>343</v>
      </c>
      <c r="B36285">
        <v>36283</v>
      </c>
      <c r="C36285" s="1">
        <f t="shared" si="566"/>
        <v>1.6797685185185186E-2</v>
      </c>
      <c r="D36285">
        <v>0</v>
      </c>
      <c r="E36285">
        <v>0</v>
      </c>
      <c r="F36285">
        <v>0</v>
      </c>
      <c r="G36285">
        <v>0</v>
      </c>
      <c r="H36285">
        <v>0</v>
      </c>
      <c r="I36285">
        <v>0</v>
      </c>
      <c r="J36285">
        <v>0</v>
      </c>
    </row>
    <row r="36286" spans="1:10" x14ac:dyDescent="0.25">
      <c r="A36286">
        <v>343</v>
      </c>
      <c r="B36286">
        <v>36284</v>
      </c>
      <c r="C36286" s="1">
        <f t="shared" si="566"/>
        <v>1.6798148148148149E-2</v>
      </c>
      <c r="D36286">
        <v>0</v>
      </c>
      <c r="E36286">
        <v>0</v>
      </c>
      <c r="F36286">
        <v>0</v>
      </c>
      <c r="G36286">
        <v>0</v>
      </c>
      <c r="H36286">
        <v>0</v>
      </c>
      <c r="I36286">
        <v>0</v>
      </c>
      <c r="J36286">
        <v>0</v>
      </c>
    </row>
    <row r="36287" spans="1:10" x14ac:dyDescent="0.25">
      <c r="A36287">
        <v>343</v>
      </c>
      <c r="B36287">
        <v>36285</v>
      </c>
      <c r="C36287" s="1">
        <f t="shared" si="566"/>
        <v>1.6798611111111111E-2</v>
      </c>
      <c r="D36287">
        <v>0</v>
      </c>
      <c r="E36287">
        <v>0</v>
      </c>
      <c r="F36287">
        <v>0</v>
      </c>
      <c r="G36287">
        <v>0</v>
      </c>
      <c r="H36287">
        <v>0</v>
      </c>
      <c r="I36287">
        <v>0</v>
      </c>
      <c r="J36287">
        <v>0</v>
      </c>
    </row>
    <row r="36288" spans="1:10" x14ac:dyDescent="0.25">
      <c r="A36288">
        <v>343</v>
      </c>
      <c r="B36288">
        <v>36286</v>
      </c>
      <c r="C36288" s="1">
        <f t="shared" si="566"/>
        <v>1.6799074074074074E-2</v>
      </c>
      <c r="D36288">
        <v>0</v>
      </c>
      <c r="E36288">
        <v>0</v>
      </c>
      <c r="F36288">
        <v>0</v>
      </c>
      <c r="G36288">
        <v>0</v>
      </c>
      <c r="H36288">
        <v>0</v>
      </c>
      <c r="I36288">
        <v>0</v>
      </c>
      <c r="J36288">
        <v>0</v>
      </c>
    </row>
    <row r="36289" spans="1:10" x14ac:dyDescent="0.25">
      <c r="A36289">
        <v>343</v>
      </c>
      <c r="B36289">
        <v>36287</v>
      </c>
      <c r="C36289" s="1">
        <f t="shared" si="566"/>
        <v>1.6799537037037036E-2</v>
      </c>
      <c r="D36289">
        <v>0</v>
      </c>
      <c r="E36289">
        <v>0</v>
      </c>
      <c r="F36289">
        <v>0</v>
      </c>
      <c r="G36289">
        <v>0</v>
      </c>
      <c r="H36289">
        <v>0</v>
      </c>
      <c r="I36289">
        <v>0</v>
      </c>
      <c r="J36289">
        <v>0</v>
      </c>
    </row>
    <row r="36290" spans="1:10" x14ac:dyDescent="0.25">
      <c r="A36290">
        <v>343</v>
      </c>
      <c r="B36290">
        <v>36288</v>
      </c>
      <c r="C36290" s="1">
        <f t="shared" si="566"/>
        <v>1.6799999999999999E-2</v>
      </c>
      <c r="D36290">
        <v>0</v>
      </c>
      <c r="E36290">
        <v>0</v>
      </c>
      <c r="F36290">
        <v>0</v>
      </c>
      <c r="G36290">
        <v>0</v>
      </c>
      <c r="H36290">
        <v>0</v>
      </c>
      <c r="I36290">
        <v>0</v>
      </c>
      <c r="J36290">
        <v>0</v>
      </c>
    </row>
    <row r="36291" spans="1:10" x14ac:dyDescent="0.25">
      <c r="A36291">
        <v>343</v>
      </c>
      <c r="B36291">
        <v>36289</v>
      </c>
      <c r="C36291" s="1">
        <f t="shared" ref="C36291:C36354" si="567" xml:space="preserve"> B36291 / (25 * 86400)</f>
        <v>1.6800462962962961E-2</v>
      </c>
      <c r="D36291">
        <v>0</v>
      </c>
      <c r="E36291">
        <v>0</v>
      </c>
      <c r="F36291">
        <v>0</v>
      </c>
      <c r="G36291">
        <v>0</v>
      </c>
      <c r="H36291">
        <v>0</v>
      </c>
      <c r="I36291">
        <v>0</v>
      </c>
      <c r="J36291">
        <v>0</v>
      </c>
    </row>
    <row r="36292" spans="1:10" x14ac:dyDescent="0.25">
      <c r="A36292">
        <v>343</v>
      </c>
      <c r="B36292">
        <v>36290</v>
      </c>
      <c r="C36292" s="1">
        <f t="shared" si="567"/>
        <v>1.6800925925925927E-2</v>
      </c>
      <c r="D36292">
        <v>0</v>
      </c>
      <c r="E36292">
        <v>0</v>
      </c>
      <c r="F36292">
        <v>0</v>
      </c>
      <c r="G36292">
        <v>0</v>
      </c>
      <c r="H36292">
        <v>0</v>
      </c>
      <c r="I36292">
        <v>0</v>
      </c>
      <c r="J36292">
        <v>0</v>
      </c>
    </row>
    <row r="36293" spans="1:10" x14ac:dyDescent="0.25">
      <c r="A36293">
        <v>343</v>
      </c>
      <c r="B36293">
        <v>36291</v>
      </c>
      <c r="C36293" s="1">
        <f t="shared" si="567"/>
        <v>1.680138888888889E-2</v>
      </c>
      <c r="D36293">
        <v>0</v>
      </c>
      <c r="E36293">
        <v>0</v>
      </c>
      <c r="F36293">
        <v>0</v>
      </c>
      <c r="G36293">
        <v>0</v>
      </c>
      <c r="H36293">
        <v>0</v>
      </c>
      <c r="I36293">
        <v>0</v>
      </c>
      <c r="J36293">
        <v>0</v>
      </c>
    </row>
    <row r="36294" spans="1:10" x14ac:dyDescent="0.25">
      <c r="A36294">
        <v>343</v>
      </c>
      <c r="B36294">
        <v>36292</v>
      </c>
      <c r="C36294" s="1">
        <f t="shared" si="567"/>
        <v>1.6801851851851853E-2</v>
      </c>
      <c r="D36294">
        <v>0</v>
      </c>
      <c r="E36294">
        <v>0</v>
      </c>
      <c r="F36294">
        <v>0</v>
      </c>
      <c r="G36294">
        <v>0</v>
      </c>
      <c r="H36294">
        <v>0</v>
      </c>
      <c r="I36294">
        <v>0</v>
      </c>
      <c r="J36294">
        <v>0</v>
      </c>
    </row>
    <row r="36295" spans="1:10" x14ac:dyDescent="0.25">
      <c r="A36295">
        <v>343</v>
      </c>
      <c r="B36295">
        <v>36293</v>
      </c>
      <c r="C36295" s="1">
        <f t="shared" si="567"/>
        <v>1.6802314814814815E-2</v>
      </c>
      <c r="D36295">
        <v>0</v>
      </c>
      <c r="E36295">
        <v>0</v>
      </c>
      <c r="F36295">
        <v>0</v>
      </c>
      <c r="G36295">
        <v>0</v>
      </c>
      <c r="H36295">
        <v>0</v>
      </c>
      <c r="I36295">
        <v>0</v>
      </c>
      <c r="J36295">
        <v>0</v>
      </c>
    </row>
    <row r="36296" spans="1:10" x14ac:dyDescent="0.25">
      <c r="A36296">
        <v>343</v>
      </c>
      <c r="B36296">
        <v>36294</v>
      </c>
      <c r="C36296" s="1">
        <f t="shared" si="567"/>
        <v>1.6802777777777778E-2</v>
      </c>
      <c r="D36296">
        <v>0</v>
      </c>
      <c r="E36296">
        <v>0</v>
      </c>
      <c r="F36296">
        <v>0</v>
      </c>
      <c r="G36296">
        <v>0</v>
      </c>
      <c r="H36296">
        <v>0</v>
      </c>
      <c r="I36296">
        <v>0</v>
      </c>
      <c r="J36296">
        <v>0</v>
      </c>
    </row>
    <row r="36297" spans="1:10" x14ac:dyDescent="0.25">
      <c r="A36297">
        <v>343</v>
      </c>
      <c r="B36297">
        <v>36295</v>
      </c>
      <c r="C36297" s="1">
        <f t="shared" si="567"/>
        <v>1.680324074074074E-2</v>
      </c>
      <c r="D36297">
        <v>0</v>
      </c>
      <c r="E36297">
        <v>0</v>
      </c>
      <c r="F36297">
        <v>0</v>
      </c>
      <c r="G36297">
        <v>0</v>
      </c>
      <c r="H36297">
        <v>0</v>
      </c>
      <c r="I36297">
        <v>0</v>
      </c>
      <c r="J36297">
        <v>0</v>
      </c>
    </row>
    <row r="36298" spans="1:10" x14ac:dyDescent="0.25">
      <c r="A36298">
        <v>343</v>
      </c>
      <c r="B36298">
        <v>36296</v>
      </c>
      <c r="C36298" s="1">
        <f t="shared" si="567"/>
        <v>1.6803703703703703E-2</v>
      </c>
      <c r="D36298">
        <v>0</v>
      </c>
      <c r="E36298">
        <v>0</v>
      </c>
      <c r="F36298">
        <v>0</v>
      </c>
      <c r="G36298">
        <v>0</v>
      </c>
      <c r="H36298">
        <v>0</v>
      </c>
      <c r="I36298">
        <v>0</v>
      </c>
      <c r="J36298">
        <v>0</v>
      </c>
    </row>
    <row r="36299" spans="1:10" x14ac:dyDescent="0.25">
      <c r="A36299">
        <v>343</v>
      </c>
      <c r="B36299">
        <v>36297</v>
      </c>
      <c r="C36299" s="1">
        <f t="shared" si="567"/>
        <v>1.6804166666666665E-2</v>
      </c>
      <c r="D36299">
        <v>0</v>
      </c>
      <c r="E36299">
        <v>0</v>
      </c>
      <c r="F36299">
        <v>0</v>
      </c>
      <c r="G36299">
        <v>0</v>
      </c>
      <c r="H36299">
        <v>0</v>
      </c>
      <c r="I36299">
        <v>0</v>
      </c>
      <c r="J36299">
        <v>0</v>
      </c>
    </row>
    <row r="36300" spans="1:10" x14ac:dyDescent="0.25">
      <c r="A36300">
        <v>343</v>
      </c>
      <c r="B36300">
        <v>36298</v>
      </c>
      <c r="C36300" s="1">
        <f t="shared" si="567"/>
        <v>1.6804629629629631E-2</v>
      </c>
      <c r="D36300">
        <v>0</v>
      </c>
      <c r="E36300">
        <v>0</v>
      </c>
      <c r="F36300">
        <v>0</v>
      </c>
      <c r="G36300">
        <v>0</v>
      </c>
      <c r="H36300">
        <v>0</v>
      </c>
      <c r="I36300">
        <v>0</v>
      </c>
      <c r="J36300">
        <v>0</v>
      </c>
    </row>
    <row r="36301" spans="1:10" x14ac:dyDescent="0.25">
      <c r="A36301">
        <v>343</v>
      </c>
      <c r="B36301">
        <v>36299</v>
      </c>
      <c r="C36301" s="1">
        <f t="shared" si="567"/>
        <v>1.6805092592592594E-2</v>
      </c>
      <c r="D36301">
        <v>0</v>
      </c>
      <c r="E36301">
        <v>0</v>
      </c>
      <c r="F36301">
        <v>0</v>
      </c>
      <c r="G36301">
        <v>0</v>
      </c>
      <c r="H36301">
        <v>0</v>
      </c>
      <c r="I36301">
        <v>0</v>
      </c>
      <c r="J36301">
        <v>0</v>
      </c>
    </row>
    <row r="36302" spans="1:10" x14ac:dyDescent="0.25">
      <c r="A36302">
        <v>343</v>
      </c>
      <c r="B36302">
        <v>36300</v>
      </c>
      <c r="C36302" s="1">
        <f t="shared" si="567"/>
        <v>1.6805555555555556E-2</v>
      </c>
      <c r="D36302">
        <v>0</v>
      </c>
      <c r="E36302">
        <v>0</v>
      </c>
      <c r="F36302">
        <v>0</v>
      </c>
      <c r="G36302">
        <v>0</v>
      </c>
      <c r="H36302">
        <v>0</v>
      </c>
      <c r="I36302">
        <v>0</v>
      </c>
      <c r="J36302">
        <v>0</v>
      </c>
    </row>
    <row r="36303" spans="1:10" x14ac:dyDescent="0.25">
      <c r="A36303">
        <v>343</v>
      </c>
      <c r="B36303">
        <v>36301</v>
      </c>
      <c r="C36303" s="1">
        <f t="shared" si="567"/>
        <v>1.6806018518518519E-2</v>
      </c>
      <c r="D36303">
        <v>0</v>
      </c>
      <c r="E36303">
        <v>0</v>
      </c>
      <c r="F36303">
        <v>0</v>
      </c>
      <c r="G36303">
        <v>0</v>
      </c>
      <c r="H36303">
        <v>0</v>
      </c>
      <c r="I36303">
        <v>0</v>
      </c>
      <c r="J36303">
        <v>0</v>
      </c>
    </row>
    <row r="36304" spans="1:10" x14ac:dyDescent="0.25">
      <c r="A36304">
        <v>343</v>
      </c>
      <c r="B36304">
        <v>36302</v>
      </c>
      <c r="C36304" s="1">
        <f t="shared" si="567"/>
        <v>1.6806481481481481E-2</v>
      </c>
      <c r="D36304">
        <v>0</v>
      </c>
      <c r="E36304">
        <v>0</v>
      </c>
      <c r="F36304">
        <v>0</v>
      </c>
      <c r="G36304">
        <v>0</v>
      </c>
      <c r="H36304">
        <v>0</v>
      </c>
      <c r="I36304">
        <v>0</v>
      </c>
      <c r="J36304">
        <v>0</v>
      </c>
    </row>
    <row r="36305" spans="1:10" x14ac:dyDescent="0.25">
      <c r="A36305">
        <v>343</v>
      </c>
      <c r="B36305">
        <v>36303</v>
      </c>
      <c r="C36305" s="1">
        <f t="shared" si="567"/>
        <v>1.6806944444444444E-2</v>
      </c>
      <c r="D36305">
        <v>0</v>
      </c>
      <c r="E36305">
        <v>0</v>
      </c>
      <c r="F36305">
        <v>0</v>
      </c>
      <c r="G36305">
        <v>0</v>
      </c>
      <c r="H36305">
        <v>0</v>
      </c>
      <c r="I36305">
        <v>0</v>
      </c>
      <c r="J36305">
        <v>0</v>
      </c>
    </row>
    <row r="36306" spans="1:10" x14ac:dyDescent="0.25">
      <c r="A36306">
        <v>343</v>
      </c>
      <c r="B36306">
        <v>36304</v>
      </c>
      <c r="C36306" s="1">
        <f t="shared" si="567"/>
        <v>1.6807407407407406E-2</v>
      </c>
      <c r="D36306">
        <v>0</v>
      </c>
      <c r="E36306">
        <v>0</v>
      </c>
      <c r="F36306">
        <v>0</v>
      </c>
      <c r="G36306">
        <v>0</v>
      </c>
      <c r="H36306">
        <v>0</v>
      </c>
      <c r="I36306">
        <v>0</v>
      </c>
      <c r="J36306">
        <v>0</v>
      </c>
    </row>
    <row r="36307" spans="1:10" x14ac:dyDescent="0.25">
      <c r="A36307">
        <v>343</v>
      </c>
      <c r="B36307">
        <v>36305</v>
      </c>
      <c r="C36307" s="1">
        <f t="shared" si="567"/>
        <v>1.6807870370370369E-2</v>
      </c>
      <c r="D36307">
        <v>0</v>
      </c>
      <c r="E36307">
        <v>0</v>
      </c>
      <c r="F36307">
        <v>0</v>
      </c>
      <c r="G36307">
        <v>0</v>
      </c>
      <c r="H36307">
        <v>0</v>
      </c>
      <c r="I36307">
        <v>0</v>
      </c>
      <c r="J36307">
        <v>0</v>
      </c>
    </row>
    <row r="36308" spans="1:10" x14ac:dyDescent="0.25">
      <c r="A36308">
        <v>343</v>
      </c>
      <c r="B36308">
        <v>36306</v>
      </c>
      <c r="C36308" s="1">
        <f t="shared" si="567"/>
        <v>1.6808333333333335E-2</v>
      </c>
      <c r="D36308">
        <v>0</v>
      </c>
      <c r="E36308">
        <v>0</v>
      </c>
      <c r="F36308">
        <v>0</v>
      </c>
      <c r="G36308">
        <v>0</v>
      </c>
      <c r="H36308">
        <v>0</v>
      </c>
      <c r="I36308">
        <v>0</v>
      </c>
      <c r="J36308">
        <v>0</v>
      </c>
    </row>
    <row r="36309" spans="1:10" x14ac:dyDescent="0.25">
      <c r="A36309">
        <v>343</v>
      </c>
      <c r="B36309">
        <v>36307</v>
      </c>
      <c r="C36309" s="1">
        <f t="shared" si="567"/>
        <v>1.6808796296296297E-2</v>
      </c>
      <c r="D36309">
        <v>0</v>
      </c>
      <c r="E36309">
        <v>0</v>
      </c>
      <c r="F36309">
        <v>0</v>
      </c>
      <c r="G36309">
        <v>0</v>
      </c>
      <c r="H36309">
        <v>0</v>
      </c>
      <c r="I36309">
        <v>0</v>
      </c>
      <c r="J36309">
        <v>0</v>
      </c>
    </row>
    <row r="36310" spans="1:10" x14ac:dyDescent="0.25">
      <c r="A36310">
        <v>343</v>
      </c>
      <c r="B36310">
        <v>36308</v>
      </c>
      <c r="C36310" s="1">
        <f t="shared" si="567"/>
        <v>1.680925925925926E-2</v>
      </c>
      <c r="D36310">
        <v>0</v>
      </c>
      <c r="E36310">
        <v>0</v>
      </c>
      <c r="F36310">
        <v>0</v>
      </c>
      <c r="G36310">
        <v>0</v>
      </c>
      <c r="H36310">
        <v>0</v>
      </c>
      <c r="I36310">
        <v>0</v>
      </c>
      <c r="J36310">
        <v>0</v>
      </c>
    </row>
    <row r="36311" spans="1:10" x14ac:dyDescent="0.25">
      <c r="A36311">
        <v>343</v>
      </c>
      <c r="B36311">
        <v>36309</v>
      </c>
      <c r="C36311" s="1">
        <f t="shared" si="567"/>
        <v>1.6809722222222222E-2</v>
      </c>
      <c r="D36311">
        <v>0</v>
      </c>
      <c r="E36311">
        <v>0</v>
      </c>
      <c r="F36311">
        <v>0</v>
      </c>
      <c r="G36311">
        <v>0</v>
      </c>
      <c r="H36311">
        <v>0</v>
      </c>
      <c r="I36311">
        <v>0</v>
      </c>
      <c r="J36311">
        <v>0</v>
      </c>
    </row>
    <row r="36312" spans="1:10" x14ac:dyDescent="0.25">
      <c r="A36312">
        <v>343</v>
      </c>
      <c r="B36312">
        <v>36310</v>
      </c>
      <c r="C36312" s="1">
        <f t="shared" si="567"/>
        <v>1.6810185185185185E-2</v>
      </c>
      <c r="D36312">
        <v>0</v>
      </c>
      <c r="E36312">
        <v>0</v>
      </c>
      <c r="F36312">
        <v>0</v>
      </c>
      <c r="G36312">
        <v>0</v>
      </c>
      <c r="H36312">
        <v>0</v>
      </c>
      <c r="I36312">
        <v>0</v>
      </c>
      <c r="J36312">
        <v>0</v>
      </c>
    </row>
    <row r="36313" spans="1:10" x14ac:dyDescent="0.25">
      <c r="A36313">
        <v>343</v>
      </c>
      <c r="B36313">
        <v>36311</v>
      </c>
      <c r="C36313" s="1">
        <f t="shared" si="567"/>
        <v>1.6810648148148147E-2</v>
      </c>
      <c r="D36313">
        <v>0</v>
      </c>
      <c r="E36313">
        <v>0</v>
      </c>
      <c r="F36313">
        <v>0</v>
      </c>
      <c r="G36313">
        <v>0</v>
      </c>
      <c r="H36313">
        <v>0</v>
      </c>
      <c r="I36313">
        <v>0</v>
      </c>
      <c r="J36313">
        <v>0</v>
      </c>
    </row>
    <row r="36314" spans="1:10" x14ac:dyDescent="0.25">
      <c r="A36314">
        <v>343</v>
      </c>
      <c r="B36314">
        <v>36312</v>
      </c>
      <c r="C36314" s="1">
        <f t="shared" si="567"/>
        <v>1.681111111111111E-2</v>
      </c>
      <c r="D36314">
        <v>0</v>
      </c>
      <c r="E36314">
        <v>0</v>
      </c>
      <c r="F36314">
        <v>0</v>
      </c>
      <c r="G36314">
        <v>0</v>
      </c>
      <c r="H36314">
        <v>0</v>
      </c>
      <c r="I36314">
        <v>0</v>
      </c>
      <c r="J36314">
        <v>0</v>
      </c>
    </row>
    <row r="36315" spans="1:10" x14ac:dyDescent="0.25">
      <c r="A36315">
        <v>343</v>
      </c>
      <c r="B36315">
        <v>36313</v>
      </c>
      <c r="C36315" s="1">
        <f t="shared" si="567"/>
        <v>1.6811574074074073E-2</v>
      </c>
      <c r="D36315">
        <v>0</v>
      </c>
      <c r="E36315">
        <v>0</v>
      </c>
      <c r="F36315">
        <v>0</v>
      </c>
      <c r="G36315">
        <v>0</v>
      </c>
      <c r="H36315">
        <v>0</v>
      </c>
      <c r="I36315">
        <v>0</v>
      </c>
      <c r="J36315">
        <v>0</v>
      </c>
    </row>
    <row r="36316" spans="1:10" x14ac:dyDescent="0.25">
      <c r="A36316">
        <v>343</v>
      </c>
      <c r="B36316">
        <v>36314</v>
      </c>
      <c r="C36316" s="1">
        <f t="shared" si="567"/>
        <v>1.6812037037037039E-2</v>
      </c>
      <c r="D36316">
        <v>0</v>
      </c>
      <c r="E36316">
        <v>0</v>
      </c>
      <c r="F36316">
        <v>0</v>
      </c>
      <c r="G36316">
        <v>0</v>
      </c>
      <c r="H36316">
        <v>0</v>
      </c>
      <c r="I36316">
        <v>0</v>
      </c>
      <c r="J36316">
        <v>0</v>
      </c>
    </row>
    <row r="36317" spans="1:10" x14ac:dyDescent="0.25">
      <c r="A36317">
        <v>343</v>
      </c>
      <c r="B36317">
        <v>36315</v>
      </c>
      <c r="C36317" s="1">
        <f t="shared" si="567"/>
        <v>1.6812500000000001E-2</v>
      </c>
      <c r="D36317">
        <v>0</v>
      </c>
      <c r="E36317">
        <v>0</v>
      </c>
      <c r="F36317">
        <v>0</v>
      </c>
      <c r="G36317">
        <v>0</v>
      </c>
      <c r="H36317">
        <v>0</v>
      </c>
      <c r="I36317">
        <v>0</v>
      </c>
      <c r="J36317">
        <v>0</v>
      </c>
    </row>
    <row r="36318" spans="1:10" x14ac:dyDescent="0.25">
      <c r="A36318">
        <v>343</v>
      </c>
      <c r="B36318">
        <v>36316</v>
      </c>
      <c r="C36318" s="1">
        <f t="shared" si="567"/>
        <v>1.6812962962962964E-2</v>
      </c>
      <c r="D36318">
        <v>0</v>
      </c>
      <c r="E36318">
        <v>0</v>
      </c>
      <c r="F36318">
        <v>0</v>
      </c>
      <c r="G36318">
        <v>0</v>
      </c>
      <c r="H36318">
        <v>0</v>
      </c>
      <c r="I36318">
        <v>0</v>
      </c>
      <c r="J36318">
        <v>0</v>
      </c>
    </row>
    <row r="36319" spans="1:10" x14ac:dyDescent="0.25">
      <c r="A36319">
        <v>343</v>
      </c>
      <c r="B36319">
        <v>36317</v>
      </c>
      <c r="C36319" s="1">
        <f t="shared" si="567"/>
        <v>1.6813425925925926E-2</v>
      </c>
      <c r="D36319">
        <v>0</v>
      </c>
      <c r="E36319">
        <v>0</v>
      </c>
      <c r="F36319">
        <v>0</v>
      </c>
      <c r="G36319">
        <v>0</v>
      </c>
      <c r="H36319">
        <v>0</v>
      </c>
      <c r="I36319">
        <v>0</v>
      </c>
      <c r="J36319">
        <v>0</v>
      </c>
    </row>
    <row r="36320" spans="1:10" x14ac:dyDescent="0.25">
      <c r="A36320">
        <v>343</v>
      </c>
      <c r="B36320">
        <v>36318</v>
      </c>
      <c r="C36320" s="1">
        <f t="shared" si="567"/>
        <v>1.6813888888888889E-2</v>
      </c>
      <c r="D36320">
        <v>0</v>
      </c>
      <c r="E36320">
        <v>0</v>
      </c>
      <c r="F36320">
        <v>0</v>
      </c>
      <c r="G36320">
        <v>0</v>
      </c>
      <c r="H36320">
        <v>0</v>
      </c>
      <c r="I36320">
        <v>0</v>
      </c>
      <c r="J36320">
        <v>0</v>
      </c>
    </row>
    <row r="36321" spans="1:10" x14ac:dyDescent="0.25">
      <c r="A36321">
        <v>343</v>
      </c>
      <c r="B36321">
        <v>36319</v>
      </c>
      <c r="C36321" s="1">
        <f t="shared" si="567"/>
        <v>1.6814351851851851E-2</v>
      </c>
      <c r="D36321">
        <v>0</v>
      </c>
      <c r="E36321">
        <v>0</v>
      </c>
      <c r="F36321">
        <v>0</v>
      </c>
      <c r="G36321">
        <v>0</v>
      </c>
      <c r="H36321">
        <v>0</v>
      </c>
      <c r="I36321">
        <v>0</v>
      </c>
      <c r="J36321">
        <v>0</v>
      </c>
    </row>
    <row r="36322" spans="1:10" x14ac:dyDescent="0.25">
      <c r="A36322">
        <v>343</v>
      </c>
      <c r="B36322">
        <v>36320</v>
      </c>
      <c r="C36322" s="1">
        <f t="shared" si="567"/>
        <v>1.6814814814814814E-2</v>
      </c>
      <c r="D36322">
        <v>0</v>
      </c>
      <c r="E36322">
        <v>0</v>
      </c>
      <c r="F36322">
        <v>0</v>
      </c>
      <c r="G36322">
        <v>0</v>
      </c>
      <c r="H36322">
        <v>0</v>
      </c>
      <c r="I36322">
        <v>0</v>
      </c>
      <c r="J36322">
        <v>0</v>
      </c>
    </row>
    <row r="36323" spans="1:10" x14ac:dyDescent="0.25">
      <c r="A36323">
        <v>343</v>
      </c>
      <c r="B36323">
        <v>36321</v>
      </c>
      <c r="C36323" s="1">
        <f t="shared" si="567"/>
        <v>1.6815277777777776E-2</v>
      </c>
      <c r="D36323">
        <v>0</v>
      </c>
      <c r="E36323">
        <v>0</v>
      </c>
      <c r="F36323">
        <v>0</v>
      </c>
      <c r="G36323">
        <v>0</v>
      </c>
      <c r="H36323">
        <v>0</v>
      </c>
      <c r="I36323">
        <v>0</v>
      </c>
      <c r="J36323">
        <v>0</v>
      </c>
    </row>
    <row r="36324" spans="1:10" x14ac:dyDescent="0.25">
      <c r="A36324">
        <v>343</v>
      </c>
      <c r="B36324">
        <v>36322</v>
      </c>
      <c r="C36324" s="1">
        <f t="shared" si="567"/>
        <v>1.6815740740740742E-2</v>
      </c>
      <c r="D36324">
        <v>0</v>
      </c>
      <c r="E36324">
        <v>0</v>
      </c>
      <c r="F36324">
        <v>0</v>
      </c>
      <c r="G36324">
        <v>0</v>
      </c>
      <c r="H36324">
        <v>0</v>
      </c>
      <c r="I36324">
        <v>0</v>
      </c>
      <c r="J36324">
        <v>0</v>
      </c>
    </row>
    <row r="36325" spans="1:10" x14ac:dyDescent="0.25">
      <c r="A36325">
        <v>343</v>
      </c>
      <c r="B36325">
        <v>36323</v>
      </c>
      <c r="C36325" s="1">
        <f t="shared" si="567"/>
        <v>1.6816203703703705E-2</v>
      </c>
      <c r="D36325">
        <v>0</v>
      </c>
      <c r="E36325">
        <v>0</v>
      </c>
      <c r="F36325">
        <v>0</v>
      </c>
      <c r="G36325">
        <v>0</v>
      </c>
      <c r="H36325">
        <v>0</v>
      </c>
      <c r="I36325">
        <v>0</v>
      </c>
      <c r="J36325">
        <v>0</v>
      </c>
    </row>
    <row r="36326" spans="1:10" x14ac:dyDescent="0.25">
      <c r="A36326">
        <v>343</v>
      </c>
      <c r="B36326">
        <v>36324</v>
      </c>
      <c r="C36326" s="1">
        <f t="shared" si="567"/>
        <v>1.6816666666666667E-2</v>
      </c>
      <c r="D36326">
        <v>0</v>
      </c>
      <c r="E36326">
        <v>0</v>
      </c>
      <c r="F36326">
        <v>0</v>
      </c>
      <c r="G36326">
        <v>0</v>
      </c>
      <c r="H36326">
        <v>0</v>
      </c>
      <c r="I36326">
        <v>0</v>
      </c>
      <c r="J36326">
        <v>0</v>
      </c>
    </row>
    <row r="36327" spans="1:10" x14ac:dyDescent="0.25">
      <c r="A36327">
        <v>343</v>
      </c>
      <c r="B36327">
        <v>36325</v>
      </c>
      <c r="C36327" s="1">
        <f t="shared" si="567"/>
        <v>1.681712962962963E-2</v>
      </c>
      <c r="D36327">
        <v>0</v>
      </c>
      <c r="E36327">
        <v>0</v>
      </c>
      <c r="F36327">
        <v>0</v>
      </c>
      <c r="G36327">
        <v>0</v>
      </c>
      <c r="H36327">
        <v>0</v>
      </c>
      <c r="I36327">
        <v>0</v>
      </c>
      <c r="J36327">
        <v>0</v>
      </c>
    </row>
    <row r="36328" spans="1:10" x14ac:dyDescent="0.25">
      <c r="A36328">
        <v>343</v>
      </c>
      <c r="B36328">
        <v>36326</v>
      </c>
      <c r="C36328" s="1">
        <f t="shared" si="567"/>
        <v>1.6817592592592592E-2</v>
      </c>
      <c r="D36328">
        <v>0</v>
      </c>
      <c r="E36328">
        <v>0</v>
      </c>
      <c r="F36328">
        <v>0</v>
      </c>
      <c r="G36328">
        <v>0</v>
      </c>
      <c r="H36328">
        <v>0</v>
      </c>
      <c r="I36328">
        <v>0</v>
      </c>
      <c r="J36328">
        <v>0</v>
      </c>
    </row>
    <row r="36329" spans="1:10" x14ac:dyDescent="0.25">
      <c r="A36329">
        <v>343</v>
      </c>
      <c r="B36329">
        <v>36327</v>
      </c>
      <c r="C36329" s="1">
        <f t="shared" si="567"/>
        <v>1.6818055555555555E-2</v>
      </c>
      <c r="D36329">
        <v>0</v>
      </c>
      <c r="E36329">
        <v>0</v>
      </c>
      <c r="F36329">
        <v>0</v>
      </c>
      <c r="G36329">
        <v>0</v>
      </c>
      <c r="H36329">
        <v>0</v>
      </c>
      <c r="I36329">
        <v>0</v>
      </c>
      <c r="J36329">
        <v>0</v>
      </c>
    </row>
    <row r="36330" spans="1:10" x14ac:dyDescent="0.25">
      <c r="A36330">
        <v>343</v>
      </c>
      <c r="B36330">
        <v>36328</v>
      </c>
      <c r="C36330" s="1">
        <f t="shared" si="567"/>
        <v>1.6818518518518517E-2</v>
      </c>
      <c r="D36330">
        <v>0</v>
      </c>
      <c r="E36330">
        <v>0</v>
      </c>
      <c r="F36330">
        <v>0</v>
      </c>
      <c r="G36330">
        <v>0</v>
      </c>
      <c r="H36330">
        <v>0</v>
      </c>
      <c r="I36330">
        <v>0</v>
      </c>
      <c r="J36330">
        <v>0</v>
      </c>
    </row>
    <row r="36331" spans="1:10" x14ac:dyDescent="0.25">
      <c r="A36331">
        <v>343</v>
      </c>
      <c r="B36331">
        <v>36329</v>
      </c>
      <c r="C36331" s="1">
        <f t="shared" si="567"/>
        <v>1.681898148148148E-2</v>
      </c>
      <c r="D36331">
        <v>0</v>
      </c>
      <c r="E36331">
        <v>0</v>
      </c>
      <c r="F36331">
        <v>0</v>
      </c>
      <c r="G36331">
        <v>0</v>
      </c>
      <c r="H36331">
        <v>0</v>
      </c>
      <c r="I36331">
        <v>0</v>
      </c>
      <c r="J36331">
        <v>0</v>
      </c>
    </row>
    <row r="36332" spans="1:10" x14ac:dyDescent="0.25">
      <c r="A36332">
        <v>343</v>
      </c>
      <c r="B36332">
        <v>36330</v>
      </c>
      <c r="C36332" s="1">
        <f t="shared" si="567"/>
        <v>1.6819444444444446E-2</v>
      </c>
      <c r="D36332">
        <v>0</v>
      </c>
      <c r="E36332">
        <v>1</v>
      </c>
      <c r="F36332">
        <v>0</v>
      </c>
      <c r="G36332">
        <v>0</v>
      </c>
      <c r="H36332">
        <v>0</v>
      </c>
      <c r="I36332">
        <v>0</v>
      </c>
      <c r="J36332">
        <v>0</v>
      </c>
    </row>
    <row r="36333" spans="1:10" x14ac:dyDescent="0.25">
      <c r="A36333">
        <v>343</v>
      </c>
      <c r="B36333">
        <v>36331</v>
      </c>
      <c r="C36333" s="1">
        <f t="shared" si="567"/>
        <v>1.6819907407407408E-2</v>
      </c>
      <c r="D36333">
        <v>0</v>
      </c>
      <c r="E36333">
        <v>1</v>
      </c>
      <c r="F36333">
        <v>0</v>
      </c>
      <c r="G36333">
        <v>0</v>
      </c>
      <c r="H36333">
        <v>0</v>
      </c>
      <c r="I36333">
        <v>0</v>
      </c>
      <c r="J36333">
        <v>0</v>
      </c>
    </row>
    <row r="36334" spans="1:10" x14ac:dyDescent="0.25">
      <c r="A36334">
        <v>343</v>
      </c>
      <c r="B36334">
        <v>36332</v>
      </c>
      <c r="C36334" s="1">
        <f t="shared" si="567"/>
        <v>1.6820370370370371E-2</v>
      </c>
      <c r="D36334">
        <v>0</v>
      </c>
      <c r="E36334">
        <v>1</v>
      </c>
      <c r="F36334">
        <v>0</v>
      </c>
      <c r="G36334">
        <v>0</v>
      </c>
      <c r="H36334">
        <v>0</v>
      </c>
      <c r="I36334">
        <v>0</v>
      </c>
      <c r="J36334">
        <v>0</v>
      </c>
    </row>
    <row r="36335" spans="1:10" x14ac:dyDescent="0.25">
      <c r="A36335">
        <v>343</v>
      </c>
      <c r="B36335">
        <v>36333</v>
      </c>
      <c r="C36335" s="1">
        <f t="shared" si="567"/>
        <v>1.6820833333333333E-2</v>
      </c>
      <c r="D36335">
        <v>0</v>
      </c>
      <c r="E36335">
        <v>1</v>
      </c>
      <c r="F36335">
        <v>0</v>
      </c>
      <c r="G36335">
        <v>0</v>
      </c>
      <c r="H36335">
        <v>0</v>
      </c>
      <c r="I36335">
        <v>0</v>
      </c>
      <c r="J36335">
        <v>0</v>
      </c>
    </row>
    <row r="36336" spans="1:10" x14ac:dyDescent="0.25">
      <c r="A36336">
        <v>343</v>
      </c>
      <c r="B36336">
        <v>36334</v>
      </c>
      <c r="C36336" s="1">
        <f t="shared" si="567"/>
        <v>1.6821296296296296E-2</v>
      </c>
      <c r="D36336">
        <v>0</v>
      </c>
      <c r="E36336">
        <v>1</v>
      </c>
      <c r="F36336">
        <v>0</v>
      </c>
      <c r="G36336">
        <v>0</v>
      </c>
      <c r="H36336">
        <v>0</v>
      </c>
      <c r="I36336">
        <v>0</v>
      </c>
      <c r="J36336">
        <v>0</v>
      </c>
    </row>
    <row r="36337" spans="1:10" x14ac:dyDescent="0.25">
      <c r="A36337">
        <v>343</v>
      </c>
      <c r="B36337">
        <v>36335</v>
      </c>
      <c r="C36337" s="1">
        <f t="shared" si="567"/>
        <v>1.6821759259259259E-2</v>
      </c>
      <c r="D36337">
        <v>0</v>
      </c>
      <c r="E36337">
        <v>1</v>
      </c>
      <c r="F36337">
        <v>0</v>
      </c>
      <c r="G36337">
        <v>0</v>
      </c>
      <c r="H36337">
        <v>0</v>
      </c>
      <c r="I36337">
        <v>0</v>
      </c>
      <c r="J36337">
        <v>0</v>
      </c>
    </row>
    <row r="36338" spans="1:10" x14ac:dyDescent="0.25">
      <c r="A36338">
        <v>343</v>
      </c>
      <c r="B36338">
        <v>36336</v>
      </c>
      <c r="C36338" s="1">
        <f t="shared" si="567"/>
        <v>1.6822222222222221E-2</v>
      </c>
      <c r="D36338">
        <v>0</v>
      </c>
      <c r="E36338">
        <v>1</v>
      </c>
      <c r="F36338">
        <v>0</v>
      </c>
      <c r="G36338">
        <v>0</v>
      </c>
      <c r="H36338">
        <v>0</v>
      </c>
      <c r="I36338">
        <v>0</v>
      </c>
      <c r="J36338">
        <v>0</v>
      </c>
    </row>
    <row r="36339" spans="1:10" x14ac:dyDescent="0.25">
      <c r="A36339">
        <v>343</v>
      </c>
      <c r="B36339">
        <v>36337</v>
      </c>
      <c r="C36339" s="1">
        <f t="shared" si="567"/>
        <v>1.6822685185185184E-2</v>
      </c>
      <c r="D36339">
        <v>0</v>
      </c>
      <c r="E36339">
        <v>1</v>
      </c>
      <c r="F36339">
        <v>0</v>
      </c>
      <c r="G36339">
        <v>0</v>
      </c>
      <c r="H36339">
        <v>0</v>
      </c>
      <c r="I36339">
        <v>0</v>
      </c>
      <c r="J36339">
        <v>0</v>
      </c>
    </row>
    <row r="36340" spans="1:10" x14ac:dyDescent="0.25">
      <c r="A36340">
        <v>343</v>
      </c>
      <c r="B36340">
        <v>36338</v>
      </c>
      <c r="C36340" s="1">
        <f t="shared" si="567"/>
        <v>1.682314814814815E-2</v>
      </c>
      <c r="D36340">
        <v>0</v>
      </c>
      <c r="E36340">
        <v>1</v>
      </c>
      <c r="F36340">
        <v>0</v>
      </c>
      <c r="G36340">
        <v>0</v>
      </c>
      <c r="H36340">
        <v>0</v>
      </c>
      <c r="I36340">
        <v>0</v>
      </c>
      <c r="J36340">
        <v>0</v>
      </c>
    </row>
    <row r="36341" spans="1:10" x14ac:dyDescent="0.25">
      <c r="A36341">
        <v>343</v>
      </c>
      <c r="B36341">
        <v>36339</v>
      </c>
      <c r="C36341" s="1">
        <f t="shared" si="567"/>
        <v>1.6823611111111112E-2</v>
      </c>
      <c r="D36341">
        <v>0</v>
      </c>
      <c r="E36341">
        <v>1</v>
      </c>
      <c r="F36341">
        <v>0</v>
      </c>
      <c r="G36341">
        <v>0</v>
      </c>
      <c r="H36341">
        <v>0</v>
      </c>
      <c r="I36341">
        <v>0</v>
      </c>
      <c r="J36341">
        <v>0</v>
      </c>
    </row>
    <row r="36342" spans="1:10" x14ac:dyDescent="0.25">
      <c r="A36342">
        <v>343</v>
      </c>
      <c r="B36342">
        <v>36340</v>
      </c>
      <c r="C36342" s="1">
        <f t="shared" si="567"/>
        <v>1.6824074074074075E-2</v>
      </c>
      <c r="D36342">
        <v>0</v>
      </c>
      <c r="E36342">
        <v>1</v>
      </c>
      <c r="F36342">
        <v>0</v>
      </c>
      <c r="G36342">
        <v>0</v>
      </c>
      <c r="H36342">
        <v>0</v>
      </c>
      <c r="I36342">
        <v>0</v>
      </c>
      <c r="J36342">
        <v>0</v>
      </c>
    </row>
    <row r="36343" spans="1:10" x14ac:dyDescent="0.25">
      <c r="A36343">
        <v>343</v>
      </c>
      <c r="B36343">
        <v>36341</v>
      </c>
      <c r="C36343" s="1">
        <f t="shared" si="567"/>
        <v>1.6824537037037037E-2</v>
      </c>
      <c r="D36343">
        <v>0</v>
      </c>
      <c r="E36343">
        <v>1</v>
      </c>
      <c r="F36343">
        <v>0</v>
      </c>
      <c r="G36343">
        <v>0</v>
      </c>
      <c r="H36343">
        <v>0</v>
      </c>
      <c r="I36343">
        <v>0</v>
      </c>
      <c r="J36343">
        <v>0</v>
      </c>
    </row>
    <row r="36344" spans="1:10" x14ac:dyDescent="0.25">
      <c r="A36344">
        <v>343</v>
      </c>
      <c r="B36344">
        <v>36342</v>
      </c>
      <c r="C36344" s="1">
        <f t="shared" si="567"/>
        <v>1.6825E-2</v>
      </c>
      <c r="D36344">
        <v>0</v>
      </c>
      <c r="E36344">
        <v>1</v>
      </c>
      <c r="F36344">
        <v>0</v>
      </c>
      <c r="G36344">
        <v>0</v>
      </c>
      <c r="H36344">
        <v>0</v>
      </c>
      <c r="I36344">
        <v>0</v>
      </c>
      <c r="J36344">
        <v>0</v>
      </c>
    </row>
    <row r="36345" spans="1:10" x14ac:dyDescent="0.25">
      <c r="A36345">
        <v>343</v>
      </c>
      <c r="B36345">
        <v>36343</v>
      </c>
      <c r="C36345" s="1">
        <f t="shared" si="567"/>
        <v>1.6825462962962962E-2</v>
      </c>
      <c r="D36345">
        <v>0</v>
      </c>
      <c r="E36345">
        <v>1</v>
      </c>
      <c r="F36345">
        <v>0</v>
      </c>
      <c r="G36345">
        <v>0</v>
      </c>
      <c r="H36345">
        <v>0</v>
      </c>
      <c r="I36345">
        <v>0</v>
      </c>
      <c r="J36345">
        <v>0</v>
      </c>
    </row>
    <row r="36346" spans="1:10" x14ac:dyDescent="0.25">
      <c r="A36346">
        <v>343</v>
      </c>
      <c r="B36346">
        <v>36344</v>
      </c>
      <c r="C36346" s="1">
        <f t="shared" si="567"/>
        <v>1.6825925925925925E-2</v>
      </c>
      <c r="D36346">
        <v>0</v>
      </c>
      <c r="E36346">
        <v>1</v>
      </c>
      <c r="F36346">
        <v>0</v>
      </c>
      <c r="G36346">
        <v>0</v>
      </c>
      <c r="H36346">
        <v>0</v>
      </c>
      <c r="I36346">
        <v>0</v>
      </c>
      <c r="J36346">
        <v>0</v>
      </c>
    </row>
    <row r="36347" spans="1:10" x14ac:dyDescent="0.25">
      <c r="A36347">
        <v>343</v>
      </c>
      <c r="B36347">
        <v>36345</v>
      </c>
      <c r="C36347" s="1">
        <f t="shared" si="567"/>
        <v>1.6826388888888887E-2</v>
      </c>
      <c r="D36347">
        <v>0</v>
      </c>
      <c r="E36347">
        <v>1</v>
      </c>
      <c r="F36347">
        <v>0</v>
      </c>
      <c r="G36347">
        <v>0</v>
      </c>
      <c r="H36347">
        <v>0</v>
      </c>
      <c r="I36347">
        <v>0</v>
      </c>
      <c r="J36347">
        <v>0</v>
      </c>
    </row>
    <row r="36348" spans="1:10" x14ac:dyDescent="0.25">
      <c r="A36348">
        <v>343</v>
      </c>
      <c r="B36348">
        <v>36346</v>
      </c>
      <c r="C36348" s="1">
        <f t="shared" si="567"/>
        <v>1.6826851851851853E-2</v>
      </c>
      <c r="D36348">
        <v>0</v>
      </c>
      <c r="E36348">
        <v>1</v>
      </c>
      <c r="F36348">
        <v>0</v>
      </c>
      <c r="G36348">
        <v>0</v>
      </c>
      <c r="H36348">
        <v>0</v>
      </c>
      <c r="I36348">
        <v>0</v>
      </c>
      <c r="J36348">
        <v>0</v>
      </c>
    </row>
    <row r="36349" spans="1:10" x14ac:dyDescent="0.25">
      <c r="A36349">
        <v>343</v>
      </c>
      <c r="B36349">
        <v>36347</v>
      </c>
      <c r="C36349" s="1">
        <f t="shared" si="567"/>
        <v>1.6827314814814816E-2</v>
      </c>
      <c r="D36349">
        <v>0</v>
      </c>
      <c r="E36349">
        <v>1</v>
      </c>
      <c r="F36349">
        <v>0</v>
      </c>
      <c r="G36349">
        <v>0</v>
      </c>
      <c r="H36349">
        <v>0</v>
      </c>
      <c r="I36349">
        <v>0</v>
      </c>
      <c r="J36349">
        <v>0</v>
      </c>
    </row>
    <row r="36350" spans="1:10" x14ac:dyDescent="0.25">
      <c r="A36350">
        <v>343</v>
      </c>
      <c r="B36350">
        <v>36348</v>
      </c>
      <c r="C36350" s="1">
        <f t="shared" si="567"/>
        <v>1.6827777777777778E-2</v>
      </c>
      <c r="D36350">
        <v>0</v>
      </c>
      <c r="E36350">
        <v>1</v>
      </c>
      <c r="F36350">
        <v>0</v>
      </c>
      <c r="G36350">
        <v>0</v>
      </c>
      <c r="H36350">
        <v>0</v>
      </c>
      <c r="I36350">
        <v>0</v>
      </c>
      <c r="J36350">
        <v>0</v>
      </c>
    </row>
    <row r="36351" spans="1:10" x14ac:dyDescent="0.25">
      <c r="A36351">
        <v>343</v>
      </c>
      <c r="B36351">
        <v>36349</v>
      </c>
      <c r="C36351" s="1">
        <f t="shared" si="567"/>
        <v>1.6828240740740741E-2</v>
      </c>
      <c r="D36351">
        <v>0</v>
      </c>
      <c r="E36351">
        <v>1</v>
      </c>
      <c r="F36351">
        <v>0</v>
      </c>
      <c r="G36351">
        <v>0</v>
      </c>
      <c r="H36351">
        <v>0</v>
      </c>
      <c r="I36351">
        <v>0</v>
      </c>
      <c r="J36351">
        <v>0</v>
      </c>
    </row>
    <row r="36352" spans="1:10" x14ac:dyDescent="0.25">
      <c r="A36352">
        <v>343</v>
      </c>
      <c r="B36352">
        <v>36350</v>
      </c>
      <c r="C36352" s="1">
        <f t="shared" si="567"/>
        <v>1.6828703703703703E-2</v>
      </c>
      <c r="D36352">
        <v>0</v>
      </c>
      <c r="E36352">
        <v>1</v>
      </c>
      <c r="F36352">
        <v>0</v>
      </c>
      <c r="G36352">
        <v>0</v>
      </c>
      <c r="H36352">
        <v>0</v>
      </c>
      <c r="I36352">
        <v>0</v>
      </c>
      <c r="J36352">
        <v>0</v>
      </c>
    </row>
    <row r="36353" spans="1:10" x14ac:dyDescent="0.25">
      <c r="A36353">
        <v>343</v>
      </c>
      <c r="B36353">
        <v>36351</v>
      </c>
      <c r="C36353" s="1">
        <f t="shared" si="567"/>
        <v>1.6829166666666666E-2</v>
      </c>
      <c r="D36353">
        <v>0</v>
      </c>
      <c r="E36353">
        <v>1</v>
      </c>
      <c r="F36353">
        <v>0</v>
      </c>
      <c r="G36353">
        <v>0</v>
      </c>
      <c r="H36353">
        <v>0</v>
      </c>
      <c r="I36353">
        <v>0</v>
      </c>
      <c r="J36353">
        <v>0</v>
      </c>
    </row>
    <row r="36354" spans="1:10" x14ac:dyDescent="0.25">
      <c r="A36354">
        <v>343</v>
      </c>
      <c r="B36354">
        <v>36352</v>
      </c>
      <c r="C36354" s="1">
        <f t="shared" si="567"/>
        <v>1.6829629629629628E-2</v>
      </c>
      <c r="D36354">
        <v>0</v>
      </c>
      <c r="E36354">
        <v>1</v>
      </c>
      <c r="F36354">
        <v>0</v>
      </c>
      <c r="G36354">
        <v>0</v>
      </c>
      <c r="H36354">
        <v>0</v>
      </c>
      <c r="I36354">
        <v>0</v>
      </c>
      <c r="J36354">
        <v>0</v>
      </c>
    </row>
    <row r="36355" spans="1:10" x14ac:dyDescent="0.25">
      <c r="A36355">
        <v>343</v>
      </c>
      <c r="B36355">
        <v>36353</v>
      </c>
      <c r="C36355" s="1">
        <f t="shared" ref="C36355:C36418" si="568" xml:space="preserve"> B36355 / (25 * 86400)</f>
        <v>1.6830092592592591E-2</v>
      </c>
      <c r="D36355">
        <v>0</v>
      </c>
      <c r="E36355">
        <v>1</v>
      </c>
      <c r="F36355">
        <v>0</v>
      </c>
      <c r="G36355">
        <v>0</v>
      </c>
      <c r="H36355">
        <v>0</v>
      </c>
      <c r="I36355">
        <v>0</v>
      </c>
      <c r="J36355">
        <v>0</v>
      </c>
    </row>
    <row r="36356" spans="1:10" x14ac:dyDescent="0.25">
      <c r="A36356">
        <v>343</v>
      </c>
      <c r="B36356">
        <v>36354</v>
      </c>
      <c r="C36356" s="1">
        <f t="shared" si="568"/>
        <v>1.6830555555555557E-2</v>
      </c>
      <c r="D36356">
        <v>0</v>
      </c>
      <c r="E36356">
        <v>1</v>
      </c>
      <c r="F36356">
        <v>0</v>
      </c>
      <c r="G36356">
        <v>0</v>
      </c>
      <c r="H36356">
        <v>0</v>
      </c>
      <c r="I36356">
        <v>0</v>
      </c>
      <c r="J36356">
        <v>0</v>
      </c>
    </row>
    <row r="36357" spans="1:10" x14ac:dyDescent="0.25">
      <c r="A36357">
        <v>343</v>
      </c>
      <c r="B36357">
        <v>36355</v>
      </c>
      <c r="C36357" s="1">
        <f t="shared" si="568"/>
        <v>1.6831018518518519E-2</v>
      </c>
      <c r="D36357">
        <v>0</v>
      </c>
      <c r="E36357">
        <v>1</v>
      </c>
      <c r="F36357">
        <v>0</v>
      </c>
      <c r="G36357">
        <v>0</v>
      </c>
      <c r="H36357">
        <v>0</v>
      </c>
      <c r="I36357">
        <v>0</v>
      </c>
      <c r="J36357">
        <v>0</v>
      </c>
    </row>
    <row r="36358" spans="1:10" x14ac:dyDescent="0.25">
      <c r="A36358">
        <v>343</v>
      </c>
      <c r="B36358">
        <v>36356</v>
      </c>
      <c r="C36358" s="1">
        <f t="shared" si="568"/>
        <v>1.6831481481481482E-2</v>
      </c>
      <c r="D36358">
        <v>0</v>
      </c>
      <c r="E36358">
        <v>1</v>
      </c>
      <c r="F36358">
        <v>0</v>
      </c>
      <c r="G36358">
        <v>0</v>
      </c>
      <c r="H36358">
        <v>0</v>
      </c>
      <c r="I36358">
        <v>0</v>
      </c>
      <c r="J36358">
        <v>0</v>
      </c>
    </row>
    <row r="36359" spans="1:10" x14ac:dyDescent="0.25">
      <c r="A36359">
        <v>343</v>
      </c>
      <c r="B36359">
        <v>36357</v>
      </c>
      <c r="C36359" s="1">
        <f t="shared" si="568"/>
        <v>1.6831944444444445E-2</v>
      </c>
      <c r="D36359">
        <v>0</v>
      </c>
      <c r="E36359">
        <v>1</v>
      </c>
      <c r="F36359">
        <v>0</v>
      </c>
      <c r="G36359">
        <v>0</v>
      </c>
      <c r="H36359">
        <v>0</v>
      </c>
      <c r="I36359">
        <v>0</v>
      </c>
      <c r="J36359">
        <v>0</v>
      </c>
    </row>
    <row r="36360" spans="1:10" x14ac:dyDescent="0.25">
      <c r="A36360">
        <v>343</v>
      </c>
      <c r="B36360">
        <v>36358</v>
      </c>
      <c r="C36360" s="1">
        <f t="shared" si="568"/>
        <v>1.6832407407407407E-2</v>
      </c>
      <c r="D36360">
        <v>0</v>
      </c>
      <c r="E36360">
        <v>1</v>
      </c>
      <c r="F36360">
        <v>0</v>
      </c>
      <c r="G36360">
        <v>0</v>
      </c>
      <c r="H36360">
        <v>0</v>
      </c>
      <c r="I36360">
        <v>0</v>
      </c>
      <c r="J36360">
        <v>0</v>
      </c>
    </row>
    <row r="36361" spans="1:10" x14ac:dyDescent="0.25">
      <c r="A36361">
        <v>343</v>
      </c>
      <c r="B36361">
        <v>36359</v>
      </c>
      <c r="C36361" s="1">
        <f t="shared" si="568"/>
        <v>1.683287037037037E-2</v>
      </c>
      <c r="D36361">
        <v>0</v>
      </c>
      <c r="E36361">
        <v>1</v>
      </c>
      <c r="F36361">
        <v>0</v>
      </c>
      <c r="G36361">
        <v>0</v>
      </c>
      <c r="H36361">
        <v>0</v>
      </c>
      <c r="I36361">
        <v>0</v>
      </c>
      <c r="J36361">
        <v>0</v>
      </c>
    </row>
    <row r="36362" spans="1:10" x14ac:dyDescent="0.25">
      <c r="A36362">
        <v>343</v>
      </c>
      <c r="B36362">
        <v>36360</v>
      </c>
      <c r="C36362" s="1">
        <f t="shared" si="568"/>
        <v>1.6833333333333332E-2</v>
      </c>
      <c r="D36362">
        <v>0</v>
      </c>
      <c r="E36362">
        <v>1</v>
      </c>
      <c r="F36362">
        <v>0</v>
      </c>
      <c r="G36362">
        <v>0</v>
      </c>
      <c r="H36362">
        <v>0</v>
      </c>
      <c r="I36362">
        <v>0</v>
      </c>
      <c r="J36362">
        <v>0</v>
      </c>
    </row>
    <row r="36363" spans="1:10" x14ac:dyDescent="0.25">
      <c r="A36363">
        <v>343</v>
      </c>
      <c r="B36363">
        <v>36361</v>
      </c>
      <c r="C36363" s="1">
        <f t="shared" si="568"/>
        <v>1.6833796296296295E-2</v>
      </c>
      <c r="D36363">
        <v>0</v>
      </c>
      <c r="E36363">
        <v>1</v>
      </c>
      <c r="F36363">
        <v>0</v>
      </c>
      <c r="G36363">
        <v>0</v>
      </c>
      <c r="H36363">
        <v>0</v>
      </c>
      <c r="I36363">
        <v>0</v>
      </c>
      <c r="J36363">
        <v>0</v>
      </c>
    </row>
    <row r="36364" spans="1:10" x14ac:dyDescent="0.25">
      <c r="A36364">
        <v>343</v>
      </c>
      <c r="B36364">
        <v>36362</v>
      </c>
      <c r="C36364" s="1">
        <f t="shared" si="568"/>
        <v>1.6834259259259261E-2</v>
      </c>
      <c r="D36364">
        <v>0</v>
      </c>
      <c r="E36364">
        <v>1</v>
      </c>
      <c r="F36364">
        <v>0</v>
      </c>
      <c r="G36364">
        <v>0</v>
      </c>
      <c r="H36364">
        <v>0</v>
      </c>
      <c r="I36364">
        <v>0</v>
      </c>
      <c r="J36364">
        <v>0</v>
      </c>
    </row>
    <row r="36365" spans="1:10" x14ac:dyDescent="0.25">
      <c r="A36365">
        <v>343</v>
      </c>
      <c r="B36365">
        <v>36363</v>
      </c>
      <c r="C36365" s="1">
        <f t="shared" si="568"/>
        <v>1.6834722222222223E-2</v>
      </c>
      <c r="D36365">
        <v>0</v>
      </c>
      <c r="E36365">
        <v>1</v>
      </c>
      <c r="F36365">
        <v>0</v>
      </c>
      <c r="G36365">
        <v>0</v>
      </c>
      <c r="H36365">
        <v>0</v>
      </c>
      <c r="I36365">
        <v>0</v>
      </c>
      <c r="J36365">
        <v>0</v>
      </c>
    </row>
    <row r="36366" spans="1:10" x14ac:dyDescent="0.25">
      <c r="A36366">
        <v>343</v>
      </c>
      <c r="B36366">
        <v>36364</v>
      </c>
      <c r="C36366" s="1">
        <f t="shared" si="568"/>
        <v>1.6835185185185186E-2</v>
      </c>
      <c r="D36366">
        <v>0</v>
      </c>
      <c r="E36366">
        <v>1</v>
      </c>
      <c r="F36366">
        <v>0</v>
      </c>
      <c r="G36366">
        <v>0</v>
      </c>
      <c r="H36366">
        <v>0</v>
      </c>
      <c r="I36366">
        <v>0</v>
      </c>
      <c r="J36366">
        <v>0</v>
      </c>
    </row>
    <row r="36367" spans="1:10" x14ac:dyDescent="0.25">
      <c r="A36367">
        <v>343</v>
      </c>
      <c r="B36367">
        <v>36365</v>
      </c>
      <c r="C36367" s="1">
        <f t="shared" si="568"/>
        <v>1.6835648148148148E-2</v>
      </c>
      <c r="D36367">
        <v>0</v>
      </c>
      <c r="E36367">
        <v>1</v>
      </c>
      <c r="F36367">
        <v>0</v>
      </c>
      <c r="G36367">
        <v>0</v>
      </c>
      <c r="H36367">
        <v>0</v>
      </c>
      <c r="I36367">
        <v>0</v>
      </c>
      <c r="J36367">
        <v>0</v>
      </c>
    </row>
    <row r="36368" spans="1:10" x14ac:dyDescent="0.25">
      <c r="A36368">
        <v>343</v>
      </c>
      <c r="B36368">
        <v>36366</v>
      </c>
      <c r="C36368" s="1">
        <f t="shared" si="568"/>
        <v>1.6836111111111111E-2</v>
      </c>
      <c r="D36368">
        <v>0</v>
      </c>
      <c r="E36368">
        <v>1</v>
      </c>
      <c r="F36368">
        <v>0</v>
      </c>
      <c r="G36368">
        <v>0</v>
      </c>
      <c r="H36368">
        <v>0</v>
      </c>
      <c r="I36368">
        <v>0</v>
      </c>
      <c r="J36368">
        <v>0</v>
      </c>
    </row>
    <row r="36369" spans="1:10" x14ac:dyDescent="0.25">
      <c r="A36369">
        <v>343</v>
      </c>
      <c r="B36369">
        <v>36367</v>
      </c>
      <c r="C36369" s="1">
        <f t="shared" si="568"/>
        <v>1.6836574074074073E-2</v>
      </c>
      <c r="D36369">
        <v>0</v>
      </c>
      <c r="E36369">
        <v>1</v>
      </c>
      <c r="F36369">
        <v>0</v>
      </c>
      <c r="G36369">
        <v>0</v>
      </c>
      <c r="H36369">
        <v>0</v>
      </c>
      <c r="I36369">
        <v>0</v>
      </c>
      <c r="J36369">
        <v>0</v>
      </c>
    </row>
    <row r="36370" spans="1:10" x14ac:dyDescent="0.25">
      <c r="A36370">
        <v>343</v>
      </c>
      <c r="B36370">
        <v>36368</v>
      </c>
      <c r="C36370" s="1">
        <f t="shared" si="568"/>
        <v>1.6837037037037036E-2</v>
      </c>
      <c r="D36370">
        <v>0</v>
      </c>
      <c r="E36370">
        <v>1</v>
      </c>
      <c r="F36370">
        <v>0</v>
      </c>
      <c r="G36370">
        <v>0</v>
      </c>
      <c r="H36370">
        <v>0</v>
      </c>
      <c r="I36370">
        <v>0</v>
      </c>
      <c r="J36370">
        <v>0</v>
      </c>
    </row>
    <row r="36371" spans="1:10" x14ac:dyDescent="0.25">
      <c r="A36371">
        <v>343</v>
      </c>
      <c r="B36371">
        <v>36369</v>
      </c>
      <c r="C36371" s="1">
        <f t="shared" si="568"/>
        <v>1.6837499999999998E-2</v>
      </c>
      <c r="D36371">
        <v>0</v>
      </c>
      <c r="E36371">
        <v>1</v>
      </c>
      <c r="F36371">
        <v>0</v>
      </c>
      <c r="G36371">
        <v>0</v>
      </c>
      <c r="H36371">
        <v>0</v>
      </c>
      <c r="I36371">
        <v>0</v>
      </c>
      <c r="J36371">
        <v>0</v>
      </c>
    </row>
    <row r="36372" spans="1:10" x14ac:dyDescent="0.25">
      <c r="A36372">
        <v>343</v>
      </c>
      <c r="B36372">
        <v>36370</v>
      </c>
      <c r="C36372" s="1">
        <f t="shared" si="568"/>
        <v>1.6837962962962964E-2</v>
      </c>
      <c r="D36372">
        <v>0</v>
      </c>
      <c r="E36372">
        <v>1</v>
      </c>
      <c r="F36372">
        <v>0</v>
      </c>
      <c r="G36372">
        <v>0</v>
      </c>
      <c r="H36372">
        <v>0</v>
      </c>
      <c r="I36372">
        <v>0</v>
      </c>
      <c r="J36372">
        <v>0</v>
      </c>
    </row>
    <row r="36373" spans="1:10" x14ac:dyDescent="0.25">
      <c r="A36373">
        <v>343</v>
      </c>
      <c r="B36373">
        <v>36371</v>
      </c>
      <c r="C36373" s="1">
        <f t="shared" si="568"/>
        <v>1.6838425925925927E-2</v>
      </c>
      <c r="D36373">
        <v>0</v>
      </c>
      <c r="E36373">
        <v>1</v>
      </c>
      <c r="F36373">
        <v>0</v>
      </c>
      <c r="G36373">
        <v>0</v>
      </c>
      <c r="H36373">
        <v>0</v>
      </c>
      <c r="I36373">
        <v>0</v>
      </c>
      <c r="J36373">
        <v>0</v>
      </c>
    </row>
    <row r="36374" spans="1:10" x14ac:dyDescent="0.25">
      <c r="A36374">
        <v>343</v>
      </c>
      <c r="B36374">
        <v>36372</v>
      </c>
      <c r="C36374" s="1">
        <f t="shared" si="568"/>
        <v>1.6838888888888889E-2</v>
      </c>
      <c r="D36374">
        <v>0</v>
      </c>
      <c r="E36374">
        <v>1</v>
      </c>
      <c r="F36374">
        <v>0</v>
      </c>
      <c r="G36374">
        <v>0</v>
      </c>
      <c r="H36374">
        <v>0</v>
      </c>
      <c r="I36374">
        <v>0</v>
      </c>
      <c r="J36374">
        <v>0</v>
      </c>
    </row>
    <row r="36375" spans="1:10" x14ac:dyDescent="0.25">
      <c r="A36375">
        <v>343</v>
      </c>
      <c r="B36375">
        <v>36373</v>
      </c>
      <c r="C36375" s="1">
        <f t="shared" si="568"/>
        <v>1.6839351851851852E-2</v>
      </c>
      <c r="D36375">
        <v>0</v>
      </c>
      <c r="E36375">
        <v>1</v>
      </c>
      <c r="F36375">
        <v>0</v>
      </c>
      <c r="G36375">
        <v>0</v>
      </c>
      <c r="H36375">
        <v>0</v>
      </c>
      <c r="I36375">
        <v>0</v>
      </c>
      <c r="J36375">
        <v>0</v>
      </c>
    </row>
    <row r="36376" spans="1:10" x14ac:dyDescent="0.25">
      <c r="A36376">
        <v>343</v>
      </c>
      <c r="B36376">
        <v>36374</v>
      </c>
      <c r="C36376" s="1">
        <f t="shared" si="568"/>
        <v>1.6839814814814814E-2</v>
      </c>
      <c r="D36376">
        <v>0</v>
      </c>
      <c r="E36376">
        <v>1</v>
      </c>
      <c r="F36376">
        <v>0</v>
      </c>
      <c r="G36376">
        <v>0</v>
      </c>
      <c r="H36376">
        <v>0</v>
      </c>
      <c r="I36376">
        <v>0</v>
      </c>
      <c r="J36376">
        <v>0</v>
      </c>
    </row>
    <row r="36377" spans="1:10" x14ac:dyDescent="0.25">
      <c r="A36377">
        <v>343</v>
      </c>
      <c r="B36377">
        <v>36375</v>
      </c>
      <c r="C36377" s="1">
        <f t="shared" si="568"/>
        <v>1.6840277777777777E-2</v>
      </c>
      <c r="D36377">
        <v>0</v>
      </c>
      <c r="E36377">
        <v>1</v>
      </c>
      <c r="F36377">
        <v>0</v>
      </c>
      <c r="G36377">
        <v>0</v>
      </c>
      <c r="H36377">
        <v>0</v>
      </c>
      <c r="I36377">
        <v>0</v>
      </c>
      <c r="J36377">
        <v>0</v>
      </c>
    </row>
    <row r="36378" spans="1:10" x14ac:dyDescent="0.25">
      <c r="A36378">
        <v>343</v>
      </c>
      <c r="B36378">
        <v>36376</v>
      </c>
      <c r="C36378" s="1">
        <f t="shared" si="568"/>
        <v>1.6840740740740739E-2</v>
      </c>
      <c r="D36378">
        <v>0</v>
      </c>
      <c r="E36378">
        <v>1</v>
      </c>
      <c r="F36378">
        <v>0</v>
      </c>
      <c r="G36378">
        <v>0</v>
      </c>
      <c r="H36378">
        <v>0</v>
      </c>
      <c r="I36378">
        <v>0</v>
      </c>
      <c r="J36378">
        <v>0</v>
      </c>
    </row>
    <row r="36379" spans="1:10" x14ac:dyDescent="0.25">
      <c r="A36379">
        <v>343</v>
      </c>
      <c r="B36379">
        <v>36377</v>
      </c>
      <c r="C36379" s="1">
        <f t="shared" si="568"/>
        <v>1.6841203703703702E-2</v>
      </c>
      <c r="D36379">
        <v>0</v>
      </c>
      <c r="E36379">
        <v>1</v>
      </c>
      <c r="F36379">
        <v>0</v>
      </c>
      <c r="G36379">
        <v>0</v>
      </c>
      <c r="H36379">
        <v>0</v>
      </c>
      <c r="I36379">
        <v>0</v>
      </c>
      <c r="J36379">
        <v>0</v>
      </c>
    </row>
    <row r="36380" spans="1:10" x14ac:dyDescent="0.25">
      <c r="A36380">
        <v>343</v>
      </c>
      <c r="B36380">
        <v>36378</v>
      </c>
      <c r="C36380" s="1">
        <f t="shared" si="568"/>
        <v>1.6841666666666668E-2</v>
      </c>
      <c r="D36380">
        <v>0</v>
      </c>
      <c r="E36380">
        <v>1</v>
      </c>
      <c r="F36380">
        <v>0</v>
      </c>
      <c r="G36380">
        <v>0</v>
      </c>
      <c r="H36380">
        <v>0</v>
      </c>
      <c r="I36380">
        <v>0</v>
      </c>
      <c r="J36380">
        <v>0</v>
      </c>
    </row>
    <row r="36381" spans="1:10" x14ac:dyDescent="0.25">
      <c r="A36381">
        <v>343</v>
      </c>
      <c r="B36381">
        <v>36379</v>
      </c>
      <c r="C36381" s="1">
        <f t="shared" si="568"/>
        <v>1.6842129629629631E-2</v>
      </c>
      <c r="D36381">
        <v>0</v>
      </c>
      <c r="E36381">
        <v>1</v>
      </c>
      <c r="F36381">
        <v>0</v>
      </c>
      <c r="G36381">
        <v>0</v>
      </c>
      <c r="H36381">
        <v>0</v>
      </c>
      <c r="I36381">
        <v>0</v>
      </c>
      <c r="J36381">
        <v>0</v>
      </c>
    </row>
    <row r="36382" spans="1:10" x14ac:dyDescent="0.25">
      <c r="A36382">
        <v>343</v>
      </c>
      <c r="B36382">
        <v>36380</v>
      </c>
      <c r="C36382" s="1">
        <f t="shared" si="568"/>
        <v>1.6842592592592593E-2</v>
      </c>
      <c r="D36382">
        <v>0</v>
      </c>
      <c r="E36382">
        <v>1</v>
      </c>
      <c r="F36382">
        <v>0</v>
      </c>
      <c r="G36382">
        <v>0</v>
      </c>
      <c r="H36382">
        <v>0</v>
      </c>
      <c r="I36382">
        <v>0</v>
      </c>
      <c r="J36382">
        <v>0</v>
      </c>
    </row>
    <row r="36383" spans="1:10" x14ac:dyDescent="0.25">
      <c r="A36383">
        <v>343</v>
      </c>
      <c r="B36383">
        <v>36381</v>
      </c>
      <c r="C36383" s="1">
        <f t="shared" si="568"/>
        <v>1.6843055555555556E-2</v>
      </c>
      <c r="D36383">
        <v>0</v>
      </c>
      <c r="E36383">
        <v>1</v>
      </c>
      <c r="F36383">
        <v>0</v>
      </c>
      <c r="G36383">
        <v>0</v>
      </c>
      <c r="H36383">
        <v>0</v>
      </c>
      <c r="I36383">
        <v>0</v>
      </c>
      <c r="J36383">
        <v>0</v>
      </c>
    </row>
    <row r="36384" spans="1:10" x14ac:dyDescent="0.25">
      <c r="A36384">
        <v>343</v>
      </c>
      <c r="B36384">
        <v>36382</v>
      </c>
      <c r="C36384" s="1">
        <f t="shared" si="568"/>
        <v>1.6843518518518518E-2</v>
      </c>
      <c r="D36384">
        <v>0</v>
      </c>
      <c r="E36384">
        <v>1</v>
      </c>
      <c r="F36384">
        <v>0</v>
      </c>
      <c r="G36384">
        <v>0</v>
      </c>
      <c r="H36384">
        <v>0</v>
      </c>
      <c r="I36384">
        <v>0</v>
      </c>
      <c r="J36384">
        <v>0</v>
      </c>
    </row>
    <row r="36385" spans="1:10" x14ac:dyDescent="0.25">
      <c r="A36385">
        <v>343</v>
      </c>
      <c r="B36385">
        <v>36383</v>
      </c>
      <c r="C36385" s="1">
        <f t="shared" si="568"/>
        <v>1.6843981481481481E-2</v>
      </c>
      <c r="D36385">
        <v>0</v>
      </c>
      <c r="E36385">
        <v>1</v>
      </c>
      <c r="F36385">
        <v>0</v>
      </c>
      <c r="G36385">
        <v>0</v>
      </c>
      <c r="H36385">
        <v>0</v>
      </c>
      <c r="I36385">
        <v>0</v>
      </c>
      <c r="J36385">
        <v>0</v>
      </c>
    </row>
    <row r="36386" spans="1:10" x14ac:dyDescent="0.25">
      <c r="A36386">
        <v>343</v>
      </c>
      <c r="B36386">
        <v>36384</v>
      </c>
      <c r="C36386" s="1">
        <f t="shared" si="568"/>
        <v>1.6844444444444443E-2</v>
      </c>
      <c r="D36386">
        <v>0</v>
      </c>
      <c r="E36386">
        <v>1</v>
      </c>
      <c r="F36386">
        <v>0</v>
      </c>
      <c r="G36386">
        <v>0</v>
      </c>
      <c r="H36386">
        <v>0</v>
      </c>
      <c r="I36386">
        <v>0</v>
      </c>
      <c r="J36386">
        <v>0</v>
      </c>
    </row>
    <row r="36387" spans="1:10" x14ac:dyDescent="0.25">
      <c r="A36387">
        <v>343</v>
      </c>
      <c r="B36387">
        <v>36385</v>
      </c>
      <c r="C36387" s="1">
        <f t="shared" si="568"/>
        <v>1.6844907407407409E-2</v>
      </c>
      <c r="D36387">
        <v>0</v>
      </c>
      <c r="E36387">
        <v>1</v>
      </c>
      <c r="F36387">
        <v>0</v>
      </c>
      <c r="G36387">
        <v>0</v>
      </c>
      <c r="H36387">
        <v>0</v>
      </c>
      <c r="I36387">
        <v>0</v>
      </c>
      <c r="J36387">
        <v>0</v>
      </c>
    </row>
    <row r="36388" spans="1:10" x14ac:dyDescent="0.25">
      <c r="A36388">
        <v>343</v>
      </c>
      <c r="B36388">
        <v>36386</v>
      </c>
      <c r="C36388" s="1">
        <f t="shared" si="568"/>
        <v>1.6845370370370372E-2</v>
      </c>
      <c r="D36388">
        <v>0</v>
      </c>
      <c r="E36388">
        <v>1</v>
      </c>
      <c r="F36388">
        <v>0</v>
      </c>
      <c r="G36388">
        <v>0</v>
      </c>
      <c r="H36388">
        <v>0</v>
      </c>
      <c r="I36388">
        <v>0</v>
      </c>
      <c r="J36388">
        <v>0</v>
      </c>
    </row>
    <row r="36389" spans="1:10" x14ac:dyDescent="0.25">
      <c r="A36389">
        <v>343</v>
      </c>
      <c r="B36389">
        <v>36387</v>
      </c>
      <c r="C36389" s="1">
        <f t="shared" si="568"/>
        <v>1.6845833333333334E-2</v>
      </c>
      <c r="D36389">
        <v>0</v>
      </c>
      <c r="E36389">
        <v>1</v>
      </c>
      <c r="F36389">
        <v>0</v>
      </c>
      <c r="G36389">
        <v>0</v>
      </c>
      <c r="H36389">
        <v>0</v>
      </c>
      <c r="I36389">
        <v>0</v>
      </c>
      <c r="J36389">
        <v>0</v>
      </c>
    </row>
    <row r="36390" spans="1:10" x14ac:dyDescent="0.25">
      <c r="A36390">
        <v>343</v>
      </c>
      <c r="B36390">
        <v>36388</v>
      </c>
      <c r="C36390" s="1">
        <f t="shared" si="568"/>
        <v>1.6846296296296297E-2</v>
      </c>
      <c r="D36390">
        <v>0</v>
      </c>
      <c r="E36390">
        <v>1</v>
      </c>
      <c r="F36390">
        <v>0</v>
      </c>
      <c r="G36390">
        <v>0</v>
      </c>
      <c r="H36390">
        <v>0</v>
      </c>
      <c r="I36390">
        <v>0</v>
      </c>
      <c r="J36390">
        <v>0</v>
      </c>
    </row>
    <row r="36391" spans="1:10" x14ac:dyDescent="0.25">
      <c r="A36391">
        <v>343</v>
      </c>
      <c r="B36391">
        <v>36389</v>
      </c>
      <c r="C36391" s="1">
        <f t="shared" si="568"/>
        <v>1.6846759259259259E-2</v>
      </c>
      <c r="D36391">
        <v>0</v>
      </c>
      <c r="E36391">
        <v>1</v>
      </c>
      <c r="F36391">
        <v>0</v>
      </c>
      <c r="G36391">
        <v>0</v>
      </c>
      <c r="H36391">
        <v>0</v>
      </c>
      <c r="I36391">
        <v>0</v>
      </c>
      <c r="J36391">
        <v>0</v>
      </c>
    </row>
    <row r="36392" spans="1:10" x14ac:dyDescent="0.25">
      <c r="A36392">
        <v>343</v>
      </c>
      <c r="B36392">
        <v>36390</v>
      </c>
      <c r="C36392" s="1">
        <f t="shared" si="568"/>
        <v>1.6847222222222222E-2</v>
      </c>
      <c r="D36392">
        <v>0</v>
      </c>
      <c r="E36392">
        <v>1</v>
      </c>
      <c r="F36392">
        <v>0</v>
      </c>
      <c r="G36392">
        <v>0</v>
      </c>
      <c r="H36392">
        <v>0</v>
      </c>
      <c r="I36392">
        <v>0</v>
      </c>
      <c r="J36392">
        <v>0</v>
      </c>
    </row>
    <row r="36393" spans="1:10" x14ac:dyDescent="0.25">
      <c r="A36393">
        <v>343</v>
      </c>
      <c r="B36393">
        <v>36391</v>
      </c>
      <c r="C36393" s="1">
        <f t="shared" si="568"/>
        <v>1.6847685185185184E-2</v>
      </c>
      <c r="D36393">
        <v>0</v>
      </c>
      <c r="E36393">
        <v>1</v>
      </c>
      <c r="F36393">
        <v>0</v>
      </c>
      <c r="G36393">
        <v>0</v>
      </c>
      <c r="H36393">
        <v>0</v>
      </c>
      <c r="I36393">
        <v>0</v>
      </c>
      <c r="J36393">
        <v>0</v>
      </c>
    </row>
    <row r="36394" spans="1:10" x14ac:dyDescent="0.25">
      <c r="A36394">
        <v>343</v>
      </c>
      <c r="B36394">
        <v>36392</v>
      </c>
      <c r="C36394" s="1">
        <f t="shared" si="568"/>
        <v>1.6848148148148147E-2</v>
      </c>
      <c r="D36394">
        <v>0</v>
      </c>
      <c r="E36394">
        <v>1</v>
      </c>
      <c r="F36394">
        <v>0</v>
      </c>
      <c r="G36394">
        <v>0</v>
      </c>
      <c r="H36394">
        <v>0</v>
      </c>
      <c r="I36394">
        <v>0</v>
      </c>
      <c r="J36394">
        <v>0</v>
      </c>
    </row>
    <row r="36395" spans="1:10" x14ac:dyDescent="0.25">
      <c r="A36395">
        <v>343</v>
      </c>
      <c r="B36395">
        <v>36393</v>
      </c>
      <c r="C36395" s="1">
        <f t="shared" si="568"/>
        <v>1.6848611111111113E-2</v>
      </c>
      <c r="D36395">
        <v>0</v>
      </c>
      <c r="E36395">
        <v>1</v>
      </c>
      <c r="F36395">
        <v>0</v>
      </c>
      <c r="G36395">
        <v>0</v>
      </c>
      <c r="H36395">
        <v>0</v>
      </c>
      <c r="I36395">
        <v>0</v>
      </c>
      <c r="J36395">
        <v>0</v>
      </c>
    </row>
    <row r="36396" spans="1:10" x14ac:dyDescent="0.25">
      <c r="A36396">
        <v>343</v>
      </c>
      <c r="B36396">
        <v>36394</v>
      </c>
      <c r="C36396" s="1">
        <f t="shared" si="568"/>
        <v>1.6849074074074075E-2</v>
      </c>
      <c r="D36396">
        <v>0</v>
      </c>
      <c r="E36396">
        <v>1</v>
      </c>
      <c r="F36396">
        <v>0</v>
      </c>
      <c r="G36396">
        <v>0</v>
      </c>
      <c r="H36396">
        <v>0</v>
      </c>
      <c r="I36396">
        <v>0</v>
      </c>
      <c r="J36396">
        <v>0</v>
      </c>
    </row>
    <row r="36397" spans="1:10" x14ac:dyDescent="0.25">
      <c r="A36397">
        <v>343</v>
      </c>
      <c r="B36397">
        <v>36395</v>
      </c>
      <c r="C36397" s="1">
        <f t="shared" si="568"/>
        <v>1.6849537037037038E-2</v>
      </c>
      <c r="D36397">
        <v>0</v>
      </c>
      <c r="E36397">
        <v>1</v>
      </c>
      <c r="F36397">
        <v>0</v>
      </c>
      <c r="G36397">
        <v>0</v>
      </c>
      <c r="H36397">
        <v>0</v>
      </c>
      <c r="I36397">
        <v>0</v>
      </c>
      <c r="J36397">
        <v>0</v>
      </c>
    </row>
    <row r="36398" spans="1:10" x14ac:dyDescent="0.25">
      <c r="A36398">
        <v>343</v>
      </c>
      <c r="B36398">
        <v>36396</v>
      </c>
      <c r="C36398" s="1">
        <f t="shared" si="568"/>
        <v>1.685E-2</v>
      </c>
      <c r="D36398">
        <v>0</v>
      </c>
      <c r="E36398">
        <v>1</v>
      </c>
      <c r="F36398">
        <v>0</v>
      </c>
      <c r="G36398">
        <v>0</v>
      </c>
      <c r="H36398">
        <v>0</v>
      </c>
      <c r="I36398">
        <v>0</v>
      </c>
      <c r="J36398">
        <v>0</v>
      </c>
    </row>
    <row r="36399" spans="1:10" x14ac:dyDescent="0.25">
      <c r="A36399">
        <v>343</v>
      </c>
      <c r="B36399">
        <v>36397</v>
      </c>
      <c r="C36399" s="1">
        <f t="shared" si="568"/>
        <v>1.6850462962962963E-2</v>
      </c>
      <c r="D36399">
        <v>0</v>
      </c>
      <c r="E36399">
        <v>1</v>
      </c>
      <c r="F36399">
        <v>0</v>
      </c>
      <c r="G36399">
        <v>0</v>
      </c>
      <c r="H36399">
        <v>0</v>
      </c>
      <c r="I36399">
        <v>0</v>
      </c>
      <c r="J36399">
        <v>0</v>
      </c>
    </row>
    <row r="36400" spans="1:10" x14ac:dyDescent="0.25">
      <c r="A36400">
        <v>343</v>
      </c>
      <c r="B36400">
        <v>36398</v>
      </c>
      <c r="C36400" s="1">
        <f t="shared" si="568"/>
        <v>1.6850925925925925E-2</v>
      </c>
      <c r="D36400">
        <v>0</v>
      </c>
      <c r="E36400">
        <v>1</v>
      </c>
      <c r="F36400">
        <v>0</v>
      </c>
      <c r="G36400">
        <v>0</v>
      </c>
      <c r="H36400">
        <v>0</v>
      </c>
      <c r="I36400">
        <v>0</v>
      </c>
      <c r="J36400">
        <v>0</v>
      </c>
    </row>
    <row r="36401" spans="1:10" x14ac:dyDescent="0.25">
      <c r="A36401">
        <v>343</v>
      </c>
      <c r="B36401">
        <v>36399</v>
      </c>
      <c r="C36401" s="1">
        <f t="shared" si="568"/>
        <v>1.6851388888888888E-2</v>
      </c>
      <c r="D36401">
        <v>0</v>
      </c>
      <c r="E36401">
        <v>1</v>
      </c>
      <c r="F36401">
        <v>0</v>
      </c>
      <c r="G36401">
        <v>0</v>
      </c>
      <c r="H36401">
        <v>0</v>
      </c>
      <c r="I36401">
        <v>0</v>
      </c>
      <c r="J36401">
        <v>0</v>
      </c>
    </row>
    <row r="36402" spans="1:10" x14ac:dyDescent="0.25">
      <c r="A36402">
        <v>343</v>
      </c>
      <c r="B36402">
        <v>36400</v>
      </c>
      <c r="C36402" s="1">
        <f t="shared" si="568"/>
        <v>1.6851851851851851E-2</v>
      </c>
      <c r="D36402">
        <v>0</v>
      </c>
      <c r="E36402">
        <v>1</v>
      </c>
      <c r="F36402">
        <v>0</v>
      </c>
      <c r="G36402">
        <v>0</v>
      </c>
      <c r="H36402">
        <v>0</v>
      </c>
      <c r="I36402">
        <v>0</v>
      </c>
      <c r="J36402">
        <v>0</v>
      </c>
    </row>
    <row r="36403" spans="1:10" x14ac:dyDescent="0.25">
      <c r="A36403">
        <v>343</v>
      </c>
      <c r="B36403">
        <v>36401</v>
      </c>
      <c r="C36403" s="1">
        <f t="shared" si="568"/>
        <v>1.6852314814814816E-2</v>
      </c>
      <c r="D36403">
        <v>0</v>
      </c>
      <c r="E36403">
        <v>1</v>
      </c>
      <c r="F36403">
        <v>0</v>
      </c>
      <c r="G36403">
        <v>0</v>
      </c>
      <c r="H36403">
        <v>0</v>
      </c>
      <c r="I36403">
        <v>0</v>
      </c>
      <c r="J36403">
        <v>0</v>
      </c>
    </row>
    <row r="36404" spans="1:10" x14ac:dyDescent="0.25">
      <c r="A36404">
        <v>343</v>
      </c>
      <c r="B36404">
        <v>36402</v>
      </c>
      <c r="C36404" s="1">
        <f t="shared" si="568"/>
        <v>1.6852777777777779E-2</v>
      </c>
      <c r="D36404">
        <v>0</v>
      </c>
      <c r="E36404">
        <v>1</v>
      </c>
      <c r="F36404">
        <v>0</v>
      </c>
      <c r="G36404">
        <v>0</v>
      </c>
      <c r="H36404">
        <v>0</v>
      </c>
      <c r="I36404">
        <v>0</v>
      </c>
      <c r="J36404">
        <v>0</v>
      </c>
    </row>
    <row r="36405" spans="1:10" x14ac:dyDescent="0.25">
      <c r="A36405">
        <v>343</v>
      </c>
      <c r="B36405">
        <v>36403</v>
      </c>
      <c r="C36405" s="1">
        <f t="shared" si="568"/>
        <v>1.6853240740740742E-2</v>
      </c>
      <c r="D36405">
        <v>0</v>
      </c>
      <c r="E36405">
        <v>1</v>
      </c>
      <c r="F36405">
        <v>0</v>
      </c>
      <c r="G36405">
        <v>0</v>
      </c>
      <c r="H36405">
        <v>0</v>
      </c>
      <c r="I36405">
        <v>0</v>
      </c>
      <c r="J36405">
        <v>0</v>
      </c>
    </row>
    <row r="36406" spans="1:10" x14ac:dyDescent="0.25">
      <c r="A36406">
        <v>343</v>
      </c>
      <c r="B36406">
        <v>36404</v>
      </c>
      <c r="C36406" s="1">
        <f t="shared" si="568"/>
        <v>1.6853703703703704E-2</v>
      </c>
      <c r="D36406">
        <v>0</v>
      </c>
      <c r="E36406">
        <v>1</v>
      </c>
      <c r="F36406">
        <v>0</v>
      </c>
      <c r="G36406">
        <v>0</v>
      </c>
      <c r="H36406">
        <v>0</v>
      </c>
      <c r="I36406">
        <v>0</v>
      </c>
      <c r="J36406">
        <v>0</v>
      </c>
    </row>
    <row r="36407" spans="1:10" x14ac:dyDescent="0.25">
      <c r="A36407">
        <v>343</v>
      </c>
      <c r="B36407">
        <v>36405</v>
      </c>
      <c r="C36407" s="1">
        <f t="shared" si="568"/>
        <v>1.6854166666666667E-2</v>
      </c>
      <c r="D36407">
        <v>0</v>
      </c>
      <c r="E36407">
        <v>1</v>
      </c>
      <c r="F36407">
        <v>0</v>
      </c>
      <c r="G36407">
        <v>0</v>
      </c>
      <c r="H36407">
        <v>0</v>
      </c>
      <c r="I36407">
        <v>0</v>
      </c>
      <c r="J36407">
        <v>0</v>
      </c>
    </row>
    <row r="36408" spans="1:10" x14ac:dyDescent="0.25">
      <c r="A36408">
        <v>343</v>
      </c>
      <c r="B36408">
        <v>36406</v>
      </c>
      <c r="C36408" s="1">
        <f t="shared" si="568"/>
        <v>1.6854629629629629E-2</v>
      </c>
      <c r="D36408">
        <v>0</v>
      </c>
      <c r="E36408">
        <v>1</v>
      </c>
      <c r="F36408">
        <v>0</v>
      </c>
      <c r="G36408">
        <v>0</v>
      </c>
      <c r="H36408">
        <v>0</v>
      </c>
      <c r="I36408">
        <v>0</v>
      </c>
      <c r="J36408">
        <v>0</v>
      </c>
    </row>
    <row r="36409" spans="1:10" x14ac:dyDescent="0.25">
      <c r="A36409">
        <v>343</v>
      </c>
      <c r="B36409">
        <v>36407</v>
      </c>
      <c r="C36409" s="1">
        <f t="shared" si="568"/>
        <v>1.6855092592592592E-2</v>
      </c>
      <c r="D36409">
        <v>0</v>
      </c>
      <c r="E36409">
        <v>1</v>
      </c>
      <c r="F36409">
        <v>0</v>
      </c>
      <c r="G36409">
        <v>0</v>
      </c>
      <c r="H36409">
        <v>0</v>
      </c>
      <c r="I36409">
        <v>0</v>
      </c>
      <c r="J36409">
        <v>0</v>
      </c>
    </row>
    <row r="36410" spans="1:10" x14ac:dyDescent="0.25">
      <c r="A36410">
        <v>343</v>
      </c>
      <c r="B36410">
        <v>36408</v>
      </c>
      <c r="C36410" s="1">
        <f t="shared" si="568"/>
        <v>1.6855555555555554E-2</v>
      </c>
      <c r="D36410">
        <v>0</v>
      </c>
      <c r="E36410">
        <v>1</v>
      </c>
      <c r="F36410">
        <v>0</v>
      </c>
      <c r="G36410">
        <v>0</v>
      </c>
      <c r="H36410">
        <v>0</v>
      </c>
      <c r="I36410">
        <v>0</v>
      </c>
      <c r="J36410">
        <v>0</v>
      </c>
    </row>
    <row r="36411" spans="1:10" x14ac:dyDescent="0.25">
      <c r="A36411">
        <v>343</v>
      </c>
      <c r="B36411">
        <v>36409</v>
      </c>
      <c r="C36411" s="1">
        <f t="shared" si="568"/>
        <v>1.685601851851852E-2</v>
      </c>
      <c r="D36411">
        <v>0</v>
      </c>
      <c r="E36411">
        <v>1</v>
      </c>
      <c r="F36411">
        <v>0</v>
      </c>
      <c r="G36411">
        <v>0</v>
      </c>
      <c r="H36411">
        <v>0</v>
      </c>
      <c r="I36411">
        <v>0</v>
      </c>
      <c r="J36411">
        <v>0</v>
      </c>
    </row>
    <row r="36412" spans="1:10" x14ac:dyDescent="0.25">
      <c r="A36412">
        <v>343</v>
      </c>
      <c r="B36412">
        <v>36410</v>
      </c>
      <c r="C36412" s="1">
        <f t="shared" si="568"/>
        <v>1.6856481481481483E-2</v>
      </c>
      <c r="D36412">
        <v>0</v>
      </c>
      <c r="E36412">
        <v>1</v>
      </c>
      <c r="F36412">
        <v>0</v>
      </c>
      <c r="G36412">
        <v>0</v>
      </c>
      <c r="H36412">
        <v>0</v>
      </c>
      <c r="I36412">
        <v>0</v>
      </c>
      <c r="J36412">
        <v>0</v>
      </c>
    </row>
    <row r="36413" spans="1:10" x14ac:dyDescent="0.25">
      <c r="A36413">
        <v>343</v>
      </c>
      <c r="B36413">
        <v>36411</v>
      </c>
      <c r="C36413" s="1">
        <f t="shared" si="568"/>
        <v>1.6856944444444445E-2</v>
      </c>
      <c r="D36413">
        <v>0</v>
      </c>
      <c r="E36413">
        <v>1</v>
      </c>
      <c r="F36413">
        <v>0</v>
      </c>
      <c r="G36413">
        <v>0</v>
      </c>
      <c r="H36413">
        <v>0</v>
      </c>
      <c r="I36413">
        <v>0</v>
      </c>
      <c r="J36413">
        <v>0</v>
      </c>
    </row>
    <row r="36414" spans="1:10" x14ac:dyDescent="0.25">
      <c r="A36414">
        <v>343</v>
      </c>
      <c r="B36414">
        <v>36412</v>
      </c>
      <c r="C36414" s="1">
        <f t="shared" si="568"/>
        <v>1.6857407407407408E-2</v>
      </c>
      <c r="D36414">
        <v>0</v>
      </c>
      <c r="E36414">
        <v>1</v>
      </c>
      <c r="F36414">
        <v>0</v>
      </c>
      <c r="G36414">
        <v>0</v>
      </c>
      <c r="H36414">
        <v>0</v>
      </c>
      <c r="I36414">
        <v>0</v>
      </c>
      <c r="J36414">
        <v>0</v>
      </c>
    </row>
    <row r="36415" spans="1:10" x14ac:dyDescent="0.25">
      <c r="A36415">
        <v>343</v>
      </c>
      <c r="B36415">
        <v>36413</v>
      </c>
      <c r="C36415" s="1">
        <f t="shared" si="568"/>
        <v>1.685787037037037E-2</v>
      </c>
      <c r="D36415">
        <v>0</v>
      </c>
      <c r="E36415">
        <v>1</v>
      </c>
      <c r="F36415">
        <v>0</v>
      </c>
      <c r="G36415">
        <v>0</v>
      </c>
      <c r="H36415">
        <v>0</v>
      </c>
      <c r="I36415">
        <v>0</v>
      </c>
      <c r="J36415">
        <v>0</v>
      </c>
    </row>
    <row r="36416" spans="1:10" x14ac:dyDescent="0.25">
      <c r="A36416">
        <v>343</v>
      </c>
      <c r="B36416">
        <v>36414</v>
      </c>
      <c r="C36416" s="1">
        <f t="shared" si="568"/>
        <v>1.6858333333333333E-2</v>
      </c>
      <c r="D36416">
        <v>0</v>
      </c>
      <c r="E36416">
        <v>1</v>
      </c>
      <c r="F36416">
        <v>0</v>
      </c>
      <c r="G36416">
        <v>0</v>
      </c>
      <c r="H36416">
        <v>0</v>
      </c>
      <c r="I36416">
        <v>0</v>
      </c>
      <c r="J36416">
        <v>0</v>
      </c>
    </row>
    <row r="36417" spans="1:10" x14ac:dyDescent="0.25">
      <c r="A36417">
        <v>343</v>
      </c>
      <c r="B36417">
        <v>36415</v>
      </c>
      <c r="C36417" s="1">
        <f t="shared" si="568"/>
        <v>1.6858796296296295E-2</v>
      </c>
      <c r="D36417">
        <v>0</v>
      </c>
      <c r="E36417">
        <v>1</v>
      </c>
      <c r="F36417">
        <v>0</v>
      </c>
      <c r="G36417">
        <v>0</v>
      </c>
      <c r="H36417">
        <v>0</v>
      </c>
      <c r="I36417">
        <v>0</v>
      </c>
      <c r="J36417">
        <v>0</v>
      </c>
    </row>
    <row r="36418" spans="1:10" x14ac:dyDescent="0.25">
      <c r="A36418">
        <v>343</v>
      </c>
      <c r="B36418">
        <v>36416</v>
      </c>
      <c r="C36418" s="1">
        <f t="shared" si="568"/>
        <v>1.6859259259259258E-2</v>
      </c>
      <c r="D36418">
        <v>0</v>
      </c>
      <c r="E36418">
        <v>1</v>
      </c>
      <c r="F36418">
        <v>0</v>
      </c>
      <c r="G36418">
        <v>0</v>
      </c>
      <c r="H36418">
        <v>0</v>
      </c>
      <c r="I36418">
        <v>0</v>
      </c>
      <c r="J36418">
        <v>0</v>
      </c>
    </row>
    <row r="36419" spans="1:10" x14ac:dyDescent="0.25">
      <c r="A36419">
        <v>343</v>
      </c>
      <c r="B36419">
        <v>36417</v>
      </c>
      <c r="C36419" s="1">
        <f t="shared" ref="C36419:C36482" si="569" xml:space="preserve"> B36419 / (25 * 86400)</f>
        <v>1.6859722222222224E-2</v>
      </c>
      <c r="D36419">
        <v>0</v>
      </c>
      <c r="E36419">
        <v>1</v>
      </c>
      <c r="F36419">
        <v>0</v>
      </c>
      <c r="G36419">
        <v>0</v>
      </c>
      <c r="H36419">
        <v>0</v>
      </c>
      <c r="I36419">
        <v>0</v>
      </c>
      <c r="J36419">
        <v>0</v>
      </c>
    </row>
    <row r="36420" spans="1:10" x14ac:dyDescent="0.25">
      <c r="A36420">
        <v>343</v>
      </c>
      <c r="B36420">
        <v>36418</v>
      </c>
      <c r="C36420" s="1">
        <f t="shared" si="569"/>
        <v>1.6860185185185186E-2</v>
      </c>
      <c r="D36420">
        <v>0</v>
      </c>
      <c r="E36420">
        <v>1</v>
      </c>
      <c r="F36420">
        <v>0</v>
      </c>
      <c r="G36420">
        <v>0</v>
      </c>
      <c r="H36420">
        <v>0</v>
      </c>
      <c r="I36420">
        <v>0</v>
      </c>
      <c r="J36420">
        <v>0</v>
      </c>
    </row>
    <row r="36421" spans="1:10" x14ac:dyDescent="0.25">
      <c r="A36421">
        <v>343</v>
      </c>
      <c r="B36421">
        <v>36419</v>
      </c>
      <c r="C36421" s="1">
        <f t="shared" si="569"/>
        <v>1.6860648148148149E-2</v>
      </c>
      <c r="D36421">
        <v>0</v>
      </c>
      <c r="E36421">
        <v>1</v>
      </c>
      <c r="F36421">
        <v>0</v>
      </c>
      <c r="G36421">
        <v>0</v>
      </c>
      <c r="H36421">
        <v>0</v>
      </c>
      <c r="I36421">
        <v>0</v>
      </c>
      <c r="J36421">
        <v>0</v>
      </c>
    </row>
    <row r="36422" spans="1:10" x14ac:dyDescent="0.25">
      <c r="A36422">
        <v>343</v>
      </c>
      <c r="B36422">
        <v>36420</v>
      </c>
      <c r="C36422" s="1">
        <f t="shared" si="569"/>
        <v>1.6861111111111111E-2</v>
      </c>
      <c r="D36422">
        <v>0</v>
      </c>
      <c r="E36422">
        <v>1</v>
      </c>
      <c r="F36422">
        <v>0</v>
      </c>
      <c r="G36422">
        <v>0</v>
      </c>
      <c r="H36422">
        <v>0</v>
      </c>
      <c r="I36422">
        <v>0</v>
      </c>
      <c r="J36422">
        <v>0</v>
      </c>
    </row>
    <row r="36423" spans="1:10" x14ac:dyDescent="0.25">
      <c r="A36423">
        <v>343</v>
      </c>
      <c r="B36423">
        <v>36421</v>
      </c>
      <c r="C36423" s="1">
        <f t="shared" si="569"/>
        <v>1.6861574074074074E-2</v>
      </c>
      <c r="D36423">
        <v>0</v>
      </c>
      <c r="E36423">
        <v>1</v>
      </c>
      <c r="F36423">
        <v>0</v>
      </c>
      <c r="G36423">
        <v>0</v>
      </c>
      <c r="H36423">
        <v>0</v>
      </c>
      <c r="I36423">
        <v>0</v>
      </c>
      <c r="J36423">
        <v>0</v>
      </c>
    </row>
    <row r="36424" spans="1:10" x14ac:dyDescent="0.25">
      <c r="A36424">
        <v>343</v>
      </c>
      <c r="B36424">
        <v>36422</v>
      </c>
      <c r="C36424" s="1">
        <f t="shared" si="569"/>
        <v>1.6862037037037036E-2</v>
      </c>
      <c r="D36424">
        <v>0</v>
      </c>
      <c r="E36424">
        <v>1</v>
      </c>
      <c r="F36424">
        <v>0</v>
      </c>
      <c r="G36424">
        <v>0</v>
      </c>
      <c r="H36424">
        <v>0</v>
      </c>
      <c r="I36424">
        <v>0</v>
      </c>
      <c r="J36424">
        <v>0</v>
      </c>
    </row>
    <row r="36425" spans="1:10" x14ac:dyDescent="0.25">
      <c r="A36425">
        <v>343</v>
      </c>
      <c r="B36425">
        <v>36423</v>
      </c>
      <c r="C36425" s="1">
        <f t="shared" si="569"/>
        <v>1.6862499999999999E-2</v>
      </c>
      <c r="D36425">
        <v>0</v>
      </c>
      <c r="E36425">
        <v>1</v>
      </c>
      <c r="F36425">
        <v>0</v>
      </c>
      <c r="G36425">
        <v>0</v>
      </c>
      <c r="H36425">
        <v>0</v>
      </c>
      <c r="I36425">
        <v>0</v>
      </c>
      <c r="J36425">
        <v>0</v>
      </c>
    </row>
    <row r="36426" spans="1:10" x14ac:dyDescent="0.25">
      <c r="A36426">
        <v>343</v>
      </c>
      <c r="B36426">
        <v>36424</v>
      </c>
      <c r="C36426" s="1">
        <f t="shared" si="569"/>
        <v>1.6862962962962962E-2</v>
      </c>
      <c r="D36426">
        <v>0</v>
      </c>
      <c r="E36426">
        <v>1</v>
      </c>
      <c r="F36426">
        <v>0</v>
      </c>
      <c r="G36426">
        <v>0</v>
      </c>
      <c r="H36426">
        <v>0</v>
      </c>
      <c r="I36426">
        <v>0</v>
      </c>
      <c r="J36426">
        <v>0</v>
      </c>
    </row>
    <row r="36427" spans="1:10" x14ac:dyDescent="0.25">
      <c r="A36427">
        <v>343</v>
      </c>
      <c r="B36427">
        <v>36425</v>
      </c>
      <c r="C36427" s="1">
        <f t="shared" si="569"/>
        <v>1.6863425925925928E-2</v>
      </c>
      <c r="D36427">
        <v>0</v>
      </c>
      <c r="E36427">
        <v>1</v>
      </c>
      <c r="F36427">
        <v>0</v>
      </c>
      <c r="G36427">
        <v>0</v>
      </c>
      <c r="H36427">
        <v>0</v>
      </c>
      <c r="I36427">
        <v>0</v>
      </c>
      <c r="J36427">
        <v>0</v>
      </c>
    </row>
    <row r="36428" spans="1:10" x14ac:dyDescent="0.25">
      <c r="A36428">
        <v>343</v>
      </c>
      <c r="B36428">
        <v>36426</v>
      </c>
      <c r="C36428" s="1">
        <f t="shared" si="569"/>
        <v>1.686388888888889E-2</v>
      </c>
      <c r="D36428">
        <v>0</v>
      </c>
      <c r="E36428">
        <v>1</v>
      </c>
      <c r="F36428">
        <v>0</v>
      </c>
      <c r="G36428">
        <v>0</v>
      </c>
      <c r="H36428">
        <v>0</v>
      </c>
      <c r="I36428">
        <v>0</v>
      </c>
      <c r="J36428">
        <v>0</v>
      </c>
    </row>
    <row r="36429" spans="1:10" x14ac:dyDescent="0.25">
      <c r="A36429">
        <v>343</v>
      </c>
      <c r="B36429">
        <v>36427</v>
      </c>
      <c r="C36429" s="1">
        <f t="shared" si="569"/>
        <v>1.6864351851851853E-2</v>
      </c>
      <c r="D36429">
        <v>0</v>
      </c>
      <c r="E36429">
        <v>1</v>
      </c>
      <c r="F36429">
        <v>0</v>
      </c>
      <c r="G36429">
        <v>0</v>
      </c>
      <c r="H36429">
        <v>0</v>
      </c>
      <c r="I36429">
        <v>0</v>
      </c>
      <c r="J36429">
        <v>0</v>
      </c>
    </row>
    <row r="36430" spans="1:10" x14ac:dyDescent="0.25">
      <c r="A36430">
        <v>343</v>
      </c>
      <c r="B36430">
        <v>36428</v>
      </c>
      <c r="C36430" s="1">
        <f t="shared" si="569"/>
        <v>1.6864814814814815E-2</v>
      </c>
      <c r="D36430">
        <v>0</v>
      </c>
      <c r="E36430">
        <v>1</v>
      </c>
      <c r="F36430">
        <v>0</v>
      </c>
      <c r="G36430">
        <v>0</v>
      </c>
      <c r="H36430">
        <v>0</v>
      </c>
      <c r="I36430">
        <v>0</v>
      </c>
      <c r="J36430">
        <v>0</v>
      </c>
    </row>
    <row r="36431" spans="1:10" x14ac:dyDescent="0.25">
      <c r="A36431">
        <v>343</v>
      </c>
      <c r="B36431">
        <v>36429</v>
      </c>
      <c r="C36431" s="1">
        <f t="shared" si="569"/>
        <v>1.6865277777777778E-2</v>
      </c>
      <c r="D36431">
        <v>0</v>
      </c>
      <c r="E36431">
        <v>1</v>
      </c>
      <c r="F36431">
        <v>0</v>
      </c>
      <c r="G36431">
        <v>0</v>
      </c>
      <c r="H36431">
        <v>0</v>
      </c>
      <c r="I36431">
        <v>0</v>
      </c>
      <c r="J36431">
        <v>0</v>
      </c>
    </row>
    <row r="36432" spans="1:10" x14ac:dyDescent="0.25">
      <c r="A36432">
        <v>343</v>
      </c>
      <c r="B36432">
        <v>36430</v>
      </c>
      <c r="C36432" s="1">
        <f t="shared" si="569"/>
        <v>1.686574074074074E-2</v>
      </c>
      <c r="D36432">
        <v>0</v>
      </c>
      <c r="E36432">
        <v>1</v>
      </c>
      <c r="F36432">
        <v>0</v>
      </c>
      <c r="G36432">
        <v>0</v>
      </c>
      <c r="H36432">
        <v>0</v>
      </c>
      <c r="I36432">
        <v>0</v>
      </c>
      <c r="J36432">
        <v>0</v>
      </c>
    </row>
    <row r="36433" spans="1:10" x14ac:dyDescent="0.25">
      <c r="A36433">
        <v>343</v>
      </c>
      <c r="B36433">
        <v>36431</v>
      </c>
      <c r="C36433" s="1">
        <f t="shared" si="569"/>
        <v>1.6866203703703703E-2</v>
      </c>
      <c r="D36433">
        <v>0</v>
      </c>
      <c r="E36433">
        <v>1</v>
      </c>
      <c r="F36433">
        <v>0</v>
      </c>
      <c r="G36433">
        <v>0</v>
      </c>
      <c r="H36433">
        <v>0</v>
      </c>
      <c r="I36433">
        <v>0</v>
      </c>
      <c r="J36433">
        <v>0</v>
      </c>
    </row>
    <row r="36434" spans="1:10" x14ac:dyDescent="0.25">
      <c r="A36434">
        <v>343</v>
      </c>
      <c r="B36434">
        <v>36432</v>
      </c>
      <c r="C36434" s="1">
        <f t="shared" si="569"/>
        <v>1.6866666666666665E-2</v>
      </c>
      <c r="D36434">
        <v>0</v>
      </c>
      <c r="E36434">
        <v>1</v>
      </c>
      <c r="F36434">
        <v>0</v>
      </c>
      <c r="G36434">
        <v>0</v>
      </c>
      <c r="H36434">
        <v>0</v>
      </c>
      <c r="I36434">
        <v>0</v>
      </c>
      <c r="J36434">
        <v>0</v>
      </c>
    </row>
    <row r="36435" spans="1:10" x14ac:dyDescent="0.25">
      <c r="A36435">
        <v>343</v>
      </c>
      <c r="B36435">
        <v>36433</v>
      </c>
      <c r="C36435" s="1">
        <f t="shared" si="569"/>
        <v>1.6867129629629631E-2</v>
      </c>
      <c r="D36435">
        <v>0</v>
      </c>
      <c r="E36435">
        <v>1</v>
      </c>
      <c r="F36435">
        <v>0</v>
      </c>
      <c r="G36435">
        <v>0</v>
      </c>
      <c r="H36435">
        <v>0</v>
      </c>
      <c r="I36435">
        <v>0</v>
      </c>
      <c r="J36435">
        <v>0</v>
      </c>
    </row>
    <row r="36436" spans="1:10" x14ac:dyDescent="0.25">
      <c r="A36436">
        <v>343</v>
      </c>
      <c r="B36436">
        <v>36434</v>
      </c>
      <c r="C36436" s="1">
        <f t="shared" si="569"/>
        <v>1.6867592592592594E-2</v>
      </c>
      <c r="D36436">
        <v>0</v>
      </c>
      <c r="E36436">
        <v>1</v>
      </c>
      <c r="F36436">
        <v>0</v>
      </c>
      <c r="G36436">
        <v>0</v>
      </c>
      <c r="H36436">
        <v>0</v>
      </c>
      <c r="I36436">
        <v>0</v>
      </c>
      <c r="J36436">
        <v>0</v>
      </c>
    </row>
    <row r="36437" spans="1:10" x14ac:dyDescent="0.25">
      <c r="A36437">
        <v>343</v>
      </c>
      <c r="B36437">
        <v>36435</v>
      </c>
      <c r="C36437" s="1">
        <f t="shared" si="569"/>
        <v>1.6868055555555556E-2</v>
      </c>
      <c r="D36437">
        <v>0</v>
      </c>
      <c r="E36437">
        <v>1</v>
      </c>
      <c r="F36437">
        <v>0</v>
      </c>
      <c r="G36437">
        <v>0</v>
      </c>
      <c r="H36437">
        <v>0</v>
      </c>
      <c r="I36437">
        <v>0</v>
      </c>
      <c r="J36437">
        <v>0</v>
      </c>
    </row>
    <row r="36438" spans="1:10" x14ac:dyDescent="0.25">
      <c r="A36438">
        <v>343</v>
      </c>
      <c r="B36438">
        <v>36436</v>
      </c>
      <c r="C36438" s="1">
        <f t="shared" si="569"/>
        <v>1.6868518518518519E-2</v>
      </c>
      <c r="D36438">
        <v>0</v>
      </c>
      <c r="E36438">
        <v>1</v>
      </c>
      <c r="F36438">
        <v>0</v>
      </c>
      <c r="G36438">
        <v>0</v>
      </c>
      <c r="H36438">
        <v>0</v>
      </c>
      <c r="I36438">
        <v>0</v>
      </c>
      <c r="J36438">
        <v>0</v>
      </c>
    </row>
    <row r="36439" spans="1:10" x14ac:dyDescent="0.25">
      <c r="A36439">
        <v>343</v>
      </c>
      <c r="B36439">
        <v>36437</v>
      </c>
      <c r="C36439" s="1">
        <f t="shared" si="569"/>
        <v>1.6868981481481481E-2</v>
      </c>
      <c r="D36439">
        <v>0</v>
      </c>
      <c r="E36439">
        <v>1</v>
      </c>
      <c r="F36439">
        <v>0</v>
      </c>
      <c r="G36439">
        <v>0</v>
      </c>
      <c r="H36439">
        <v>0</v>
      </c>
      <c r="I36439">
        <v>0</v>
      </c>
      <c r="J36439">
        <v>0</v>
      </c>
    </row>
    <row r="36440" spans="1:10" x14ac:dyDescent="0.25">
      <c r="A36440">
        <v>343</v>
      </c>
      <c r="B36440">
        <v>36438</v>
      </c>
      <c r="C36440" s="1">
        <f t="shared" si="569"/>
        <v>1.6869444444444444E-2</v>
      </c>
      <c r="D36440">
        <v>0</v>
      </c>
      <c r="E36440">
        <v>1</v>
      </c>
      <c r="F36440">
        <v>0</v>
      </c>
      <c r="G36440">
        <v>0</v>
      </c>
      <c r="H36440">
        <v>0</v>
      </c>
      <c r="I36440">
        <v>0</v>
      </c>
      <c r="J36440">
        <v>0</v>
      </c>
    </row>
    <row r="36441" spans="1:10" x14ac:dyDescent="0.25">
      <c r="A36441">
        <v>343</v>
      </c>
      <c r="B36441">
        <v>36439</v>
      </c>
      <c r="C36441" s="1">
        <f t="shared" si="569"/>
        <v>1.6869907407407406E-2</v>
      </c>
      <c r="D36441">
        <v>0</v>
      </c>
      <c r="E36441">
        <v>1</v>
      </c>
      <c r="F36441">
        <v>0</v>
      </c>
      <c r="G36441">
        <v>0</v>
      </c>
      <c r="H36441">
        <v>0</v>
      </c>
      <c r="I36441">
        <v>0</v>
      </c>
      <c r="J36441">
        <v>0</v>
      </c>
    </row>
    <row r="36442" spans="1:10" x14ac:dyDescent="0.25">
      <c r="A36442">
        <v>343</v>
      </c>
      <c r="B36442">
        <v>36440</v>
      </c>
      <c r="C36442" s="1">
        <f t="shared" si="569"/>
        <v>1.6870370370370369E-2</v>
      </c>
      <c r="D36442">
        <v>0</v>
      </c>
      <c r="E36442">
        <v>1</v>
      </c>
      <c r="F36442">
        <v>0</v>
      </c>
      <c r="G36442">
        <v>0</v>
      </c>
      <c r="H36442">
        <v>0</v>
      </c>
      <c r="I36442">
        <v>0</v>
      </c>
      <c r="J36442">
        <v>0</v>
      </c>
    </row>
    <row r="36443" spans="1:10" x14ac:dyDescent="0.25">
      <c r="A36443">
        <v>343</v>
      </c>
      <c r="B36443">
        <v>36441</v>
      </c>
      <c r="C36443" s="1">
        <f t="shared" si="569"/>
        <v>1.6870833333333335E-2</v>
      </c>
      <c r="D36443">
        <v>0</v>
      </c>
      <c r="E36443">
        <v>1</v>
      </c>
      <c r="F36443">
        <v>0</v>
      </c>
      <c r="G36443">
        <v>0</v>
      </c>
      <c r="H36443">
        <v>0</v>
      </c>
      <c r="I36443">
        <v>0</v>
      </c>
      <c r="J36443">
        <v>0</v>
      </c>
    </row>
    <row r="36444" spans="1:10" x14ac:dyDescent="0.25">
      <c r="A36444">
        <v>343</v>
      </c>
      <c r="B36444">
        <v>36442</v>
      </c>
      <c r="C36444" s="1">
        <f t="shared" si="569"/>
        <v>1.6871296296296297E-2</v>
      </c>
      <c r="D36444">
        <v>0</v>
      </c>
      <c r="E36444">
        <v>1</v>
      </c>
      <c r="F36444">
        <v>0</v>
      </c>
      <c r="G36444">
        <v>0</v>
      </c>
      <c r="H36444">
        <v>0</v>
      </c>
      <c r="I36444">
        <v>0</v>
      </c>
      <c r="J36444">
        <v>0</v>
      </c>
    </row>
    <row r="36445" spans="1:10" x14ac:dyDescent="0.25">
      <c r="A36445">
        <v>343</v>
      </c>
      <c r="B36445">
        <v>36443</v>
      </c>
      <c r="C36445" s="1">
        <f t="shared" si="569"/>
        <v>1.687175925925926E-2</v>
      </c>
      <c r="D36445">
        <v>0</v>
      </c>
      <c r="E36445">
        <v>1</v>
      </c>
      <c r="F36445">
        <v>0</v>
      </c>
      <c r="G36445">
        <v>0</v>
      </c>
      <c r="H36445">
        <v>0</v>
      </c>
      <c r="I36445">
        <v>0</v>
      </c>
      <c r="J36445">
        <v>0</v>
      </c>
    </row>
    <row r="36446" spans="1:10" x14ac:dyDescent="0.25">
      <c r="A36446">
        <v>343</v>
      </c>
      <c r="B36446">
        <v>36444</v>
      </c>
      <c r="C36446" s="1">
        <f t="shared" si="569"/>
        <v>1.6872222222222222E-2</v>
      </c>
      <c r="D36446">
        <v>0</v>
      </c>
      <c r="E36446">
        <v>1</v>
      </c>
      <c r="F36446">
        <v>0</v>
      </c>
      <c r="G36446">
        <v>0</v>
      </c>
      <c r="H36446">
        <v>0</v>
      </c>
      <c r="I36446">
        <v>0</v>
      </c>
      <c r="J36446">
        <v>0</v>
      </c>
    </row>
    <row r="36447" spans="1:10" x14ac:dyDescent="0.25">
      <c r="A36447">
        <v>343</v>
      </c>
      <c r="B36447">
        <v>36445</v>
      </c>
      <c r="C36447" s="1">
        <f t="shared" si="569"/>
        <v>1.6872685185185185E-2</v>
      </c>
      <c r="D36447">
        <v>0</v>
      </c>
      <c r="E36447">
        <v>1</v>
      </c>
      <c r="F36447">
        <v>0</v>
      </c>
      <c r="G36447">
        <v>0</v>
      </c>
      <c r="H36447">
        <v>0</v>
      </c>
      <c r="I36447">
        <v>0</v>
      </c>
      <c r="J36447">
        <v>0</v>
      </c>
    </row>
    <row r="36448" spans="1:10" x14ac:dyDescent="0.25">
      <c r="A36448">
        <v>343</v>
      </c>
      <c r="B36448">
        <v>36446</v>
      </c>
      <c r="C36448" s="1">
        <f t="shared" si="569"/>
        <v>1.6873148148148148E-2</v>
      </c>
      <c r="D36448">
        <v>0</v>
      </c>
      <c r="E36448">
        <v>1</v>
      </c>
      <c r="F36448">
        <v>0</v>
      </c>
      <c r="G36448">
        <v>0</v>
      </c>
      <c r="H36448">
        <v>0</v>
      </c>
      <c r="I36448">
        <v>0</v>
      </c>
      <c r="J36448">
        <v>0</v>
      </c>
    </row>
    <row r="36449" spans="1:10" x14ac:dyDescent="0.25">
      <c r="A36449">
        <v>343</v>
      </c>
      <c r="B36449">
        <v>36447</v>
      </c>
      <c r="C36449" s="1">
        <f t="shared" si="569"/>
        <v>1.687361111111111E-2</v>
      </c>
      <c r="D36449">
        <v>0</v>
      </c>
      <c r="E36449">
        <v>1</v>
      </c>
      <c r="F36449">
        <v>0</v>
      </c>
      <c r="G36449">
        <v>0</v>
      </c>
      <c r="H36449">
        <v>0</v>
      </c>
      <c r="I36449">
        <v>0</v>
      </c>
      <c r="J36449">
        <v>0</v>
      </c>
    </row>
    <row r="36450" spans="1:10" x14ac:dyDescent="0.25">
      <c r="A36450">
        <v>343</v>
      </c>
      <c r="B36450">
        <v>36448</v>
      </c>
      <c r="C36450" s="1">
        <f t="shared" si="569"/>
        <v>1.6874074074074073E-2</v>
      </c>
      <c r="D36450">
        <v>0</v>
      </c>
      <c r="E36450">
        <v>1</v>
      </c>
      <c r="F36450">
        <v>0</v>
      </c>
      <c r="G36450">
        <v>0</v>
      </c>
      <c r="H36450">
        <v>0</v>
      </c>
      <c r="I36450">
        <v>0</v>
      </c>
      <c r="J36450">
        <v>0</v>
      </c>
    </row>
    <row r="36451" spans="1:10" x14ac:dyDescent="0.25">
      <c r="A36451">
        <v>343</v>
      </c>
      <c r="B36451">
        <v>36449</v>
      </c>
      <c r="C36451" s="1">
        <f t="shared" si="569"/>
        <v>1.6874537037037039E-2</v>
      </c>
      <c r="D36451">
        <v>0</v>
      </c>
      <c r="E36451">
        <v>1</v>
      </c>
      <c r="F36451">
        <v>0</v>
      </c>
      <c r="G36451">
        <v>0</v>
      </c>
      <c r="H36451">
        <v>0</v>
      </c>
      <c r="I36451">
        <v>0</v>
      </c>
      <c r="J36451">
        <v>0</v>
      </c>
    </row>
    <row r="36452" spans="1:10" x14ac:dyDescent="0.25">
      <c r="A36452">
        <v>343</v>
      </c>
      <c r="B36452">
        <v>36450</v>
      </c>
      <c r="C36452" s="1">
        <f t="shared" si="569"/>
        <v>1.6875000000000001E-2</v>
      </c>
      <c r="D36452">
        <v>0</v>
      </c>
      <c r="E36452">
        <v>1</v>
      </c>
      <c r="F36452">
        <v>0</v>
      </c>
      <c r="G36452">
        <v>0</v>
      </c>
      <c r="H36452">
        <v>0</v>
      </c>
      <c r="I36452">
        <v>0</v>
      </c>
      <c r="J36452">
        <v>1</v>
      </c>
    </row>
    <row r="36453" spans="1:10" x14ac:dyDescent="0.25">
      <c r="A36453">
        <v>343</v>
      </c>
      <c r="B36453">
        <v>36451</v>
      </c>
      <c r="C36453" s="1">
        <f t="shared" si="569"/>
        <v>1.6875462962962964E-2</v>
      </c>
      <c r="D36453">
        <v>0</v>
      </c>
      <c r="E36453">
        <v>1</v>
      </c>
      <c r="F36453">
        <v>0</v>
      </c>
      <c r="G36453">
        <v>0</v>
      </c>
      <c r="H36453">
        <v>0</v>
      </c>
      <c r="I36453">
        <v>0</v>
      </c>
      <c r="J36453">
        <v>1</v>
      </c>
    </row>
    <row r="36454" spans="1:10" x14ac:dyDescent="0.25">
      <c r="A36454">
        <v>343</v>
      </c>
      <c r="B36454">
        <v>36452</v>
      </c>
      <c r="C36454" s="1">
        <f t="shared" si="569"/>
        <v>1.6875925925925926E-2</v>
      </c>
      <c r="D36454">
        <v>0</v>
      </c>
      <c r="E36454">
        <v>1</v>
      </c>
      <c r="F36454">
        <v>0</v>
      </c>
      <c r="G36454">
        <v>0</v>
      </c>
      <c r="H36454">
        <v>0</v>
      </c>
      <c r="I36454">
        <v>0</v>
      </c>
      <c r="J36454">
        <v>1</v>
      </c>
    </row>
    <row r="36455" spans="1:10" x14ac:dyDescent="0.25">
      <c r="A36455">
        <v>343</v>
      </c>
      <c r="B36455">
        <v>36453</v>
      </c>
      <c r="C36455" s="1">
        <f t="shared" si="569"/>
        <v>1.6876388888888889E-2</v>
      </c>
      <c r="D36455">
        <v>0</v>
      </c>
      <c r="E36455">
        <v>1</v>
      </c>
      <c r="F36455">
        <v>0</v>
      </c>
      <c r="G36455">
        <v>0</v>
      </c>
      <c r="H36455">
        <v>0</v>
      </c>
      <c r="I36455">
        <v>0</v>
      </c>
      <c r="J36455">
        <v>1</v>
      </c>
    </row>
    <row r="36456" spans="1:10" x14ac:dyDescent="0.25">
      <c r="A36456">
        <v>343</v>
      </c>
      <c r="B36456">
        <v>36454</v>
      </c>
      <c r="C36456" s="1">
        <f t="shared" si="569"/>
        <v>1.6876851851851851E-2</v>
      </c>
      <c r="D36456">
        <v>0</v>
      </c>
      <c r="E36456">
        <v>1</v>
      </c>
      <c r="F36456">
        <v>0</v>
      </c>
      <c r="G36456">
        <v>0</v>
      </c>
      <c r="H36456">
        <v>0</v>
      </c>
      <c r="I36456">
        <v>0</v>
      </c>
      <c r="J36456">
        <v>1</v>
      </c>
    </row>
    <row r="36457" spans="1:10" x14ac:dyDescent="0.25">
      <c r="A36457">
        <v>343</v>
      </c>
      <c r="B36457">
        <v>36455</v>
      </c>
      <c r="C36457" s="1">
        <f t="shared" si="569"/>
        <v>1.6877314814814814E-2</v>
      </c>
      <c r="D36457">
        <v>0</v>
      </c>
      <c r="E36457">
        <v>1</v>
      </c>
      <c r="F36457">
        <v>0</v>
      </c>
      <c r="G36457">
        <v>0</v>
      </c>
      <c r="H36457">
        <v>0</v>
      </c>
      <c r="I36457">
        <v>0</v>
      </c>
      <c r="J36457">
        <v>1</v>
      </c>
    </row>
    <row r="36458" spans="1:10" x14ac:dyDescent="0.25">
      <c r="A36458">
        <v>343</v>
      </c>
      <c r="B36458">
        <v>36456</v>
      </c>
      <c r="C36458" s="1">
        <f t="shared" si="569"/>
        <v>1.6877777777777776E-2</v>
      </c>
      <c r="D36458">
        <v>0</v>
      </c>
      <c r="E36458">
        <v>1</v>
      </c>
      <c r="F36458">
        <v>0</v>
      </c>
      <c r="G36458">
        <v>0</v>
      </c>
      <c r="H36458">
        <v>0</v>
      </c>
      <c r="I36458">
        <v>0</v>
      </c>
      <c r="J36458">
        <v>1</v>
      </c>
    </row>
    <row r="36459" spans="1:10" x14ac:dyDescent="0.25">
      <c r="A36459">
        <v>343</v>
      </c>
      <c r="B36459">
        <v>36457</v>
      </c>
      <c r="C36459" s="1">
        <f t="shared" si="569"/>
        <v>1.6878240740740742E-2</v>
      </c>
      <c r="D36459">
        <v>0</v>
      </c>
      <c r="E36459">
        <v>1</v>
      </c>
      <c r="F36459">
        <v>0</v>
      </c>
      <c r="G36459">
        <v>0</v>
      </c>
      <c r="H36459">
        <v>0</v>
      </c>
      <c r="I36459">
        <v>0</v>
      </c>
      <c r="J36459">
        <v>1</v>
      </c>
    </row>
    <row r="36460" spans="1:10" x14ac:dyDescent="0.25">
      <c r="A36460">
        <v>343</v>
      </c>
      <c r="B36460">
        <v>36458</v>
      </c>
      <c r="C36460" s="1">
        <f t="shared" si="569"/>
        <v>1.6878703703703705E-2</v>
      </c>
      <c r="D36460">
        <v>0</v>
      </c>
      <c r="E36460">
        <v>1</v>
      </c>
      <c r="F36460">
        <v>0</v>
      </c>
      <c r="G36460">
        <v>0</v>
      </c>
      <c r="H36460">
        <v>0</v>
      </c>
      <c r="I36460">
        <v>0</v>
      </c>
      <c r="J36460">
        <v>1</v>
      </c>
    </row>
    <row r="36461" spans="1:10" x14ac:dyDescent="0.25">
      <c r="A36461">
        <v>343</v>
      </c>
      <c r="B36461">
        <v>36459</v>
      </c>
      <c r="C36461" s="1">
        <f t="shared" si="569"/>
        <v>1.6879166666666667E-2</v>
      </c>
      <c r="D36461">
        <v>0</v>
      </c>
      <c r="E36461">
        <v>1</v>
      </c>
      <c r="F36461">
        <v>0</v>
      </c>
      <c r="G36461">
        <v>0</v>
      </c>
      <c r="H36461">
        <v>0</v>
      </c>
      <c r="I36461">
        <v>0</v>
      </c>
      <c r="J36461">
        <v>1</v>
      </c>
    </row>
    <row r="36462" spans="1:10" x14ac:dyDescent="0.25">
      <c r="A36462">
        <v>343</v>
      </c>
      <c r="B36462">
        <v>36460</v>
      </c>
      <c r="C36462" s="1">
        <f t="shared" si="569"/>
        <v>1.687962962962963E-2</v>
      </c>
      <c r="D36462">
        <v>0</v>
      </c>
      <c r="E36462">
        <v>1</v>
      </c>
      <c r="F36462">
        <v>0</v>
      </c>
      <c r="G36462">
        <v>0</v>
      </c>
      <c r="H36462">
        <v>0</v>
      </c>
      <c r="I36462">
        <v>0</v>
      </c>
      <c r="J36462">
        <v>1</v>
      </c>
    </row>
    <row r="36463" spans="1:10" x14ac:dyDescent="0.25">
      <c r="A36463">
        <v>343</v>
      </c>
      <c r="B36463">
        <v>36461</v>
      </c>
      <c r="C36463" s="1">
        <f t="shared" si="569"/>
        <v>1.6880092592592592E-2</v>
      </c>
      <c r="D36463">
        <v>0</v>
      </c>
      <c r="E36463">
        <v>1</v>
      </c>
      <c r="F36463">
        <v>0</v>
      </c>
      <c r="G36463">
        <v>0</v>
      </c>
      <c r="H36463">
        <v>0</v>
      </c>
      <c r="I36463">
        <v>0</v>
      </c>
      <c r="J36463">
        <v>1</v>
      </c>
    </row>
    <row r="36464" spans="1:10" x14ac:dyDescent="0.25">
      <c r="A36464">
        <v>343</v>
      </c>
      <c r="B36464">
        <v>36462</v>
      </c>
      <c r="C36464" s="1">
        <f t="shared" si="569"/>
        <v>1.6880555555555555E-2</v>
      </c>
      <c r="D36464">
        <v>0</v>
      </c>
      <c r="E36464">
        <v>1</v>
      </c>
      <c r="F36464">
        <v>0</v>
      </c>
      <c r="G36464">
        <v>0</v>
      </c>
      <c r="H36464">
        <v>0</v>
      </c>
      <c r="I36464">
        <v>0</v>
      </c>
      <c r="J36464">
        <v>1</v>
      </c>
    </row>
    <row r="36465" spans="1:10" x14ac:dyDescent="0.25">
      <c r="A36465">
        <v>343</v>
      </c>
      <c r="B36465">
        <v>36463</v>
      </c>
      <c r="C36465" s="1">
        <f t="shared" si="569"/>
        <v>1.6881018518518517E-2</v>
      </c>
      <c r="D36465">
        <v>0</v>
      </c>
      <c r="E36465">
        <v>1</v>
      </c>
      <c r="F36465">
        <v>0</v>
      </c>
      <c r="G36465">
        <v>0</v>
      </c>
      <c r="H36465">
        <v>0</v>
      </c>
      <c r="I36465">
        <v>0</v>
      </c>
      <c r="J36465">
        <v>1</v>
      </c>
    </row>
    <row r="36466" spans="1:10" x14ac:dyDescent="0.25">
      <c r="A36466">
        <v>343</v>
      </c>
      <c r="B36466">
        <v>36464</v>
      </c>
      <c r="C36466" s="1">
        <f t="shared" si="569"/>
        <v>1.688148148148148E-2</v>
      </c>
      <c r="D36466">
        <v>0</v>
      </c>
      <c r="E36466">
        <v>1</v>
      </c>
      <c r="F36466">
        <v>0</v>
      </c>
      <c r="G36466">
        <v>0</v>
      </c>
      <c r="H36466">
        <v>0</v>
      </c>
      <c r="I36466">
        <v>0</v>
      </c>
      <c r="J36466">
        <v>1</v>
      </c>
    </row>
    <row r="36467" spans="1:10" x14ac:dyDescent="0.25">
      <c r="A36467">
        <v>343</v>
      </c>
      <c r="B36467">
        <v>36465</v>
      </c>
      <c r="C36467" s="1">
        <f t="shared" si="569"/>
        <v>1.6881944444444446E-2</v>
      </c>
      <c r="D36467">
        <v>0</v>
      </c>
      <c r="E36467">
        <v>1</v>
      </c>
      <c r="F36467">
        <v>0</v>
      </c>
      <c r="G36467">
        <v>0</v>
      </c>
      <c r="H36467">
        <v>0</v>
      </c>
      <c r="I36467">
        <v>0</v>
      </c>
      <c r="J36467">
        <v>1</v>
      </c>
    </row>
    <row r="36468" spans="1:10" x14ac:dyDescent="0.25">
      <c r="A36468">
        <v>343</v>
      </c>
      <c r="B36468">
        <v>36466</v>
      </c>
      <c r="C36468" s="1">
        <f t="shared" si="569"/>
        <v>1.6882407407407408E-2</v>
      </c>
      <c r="D36468">
        <v>0</v>
      </c>
      <c r="E36468">
        <v>1</v>
      </c>
      <c r="F36468">
        <v>0</v>
      </c>
      <c r="G36468">
        <v>0</v>
      </c>
      <c r="H36468">
        <v>0</v>
      </c>
      <c r="I36468">
        <v>0</v>
      </c>
      <c r="J36468">
        <v>1</v>
      </c>
    </row>
    <row r="36469" spans="1:10" x14ac:dyDescent="0.25">
      <c r="A36469">
        <v>343</v>
      </c>
      <c r="B36469">
        <v>36467</v>
      </c>
      <c r="C36469" s="1">
        <f t="shared" si="569"/>
        <v>1.6882870370370371E-2</v>
      </c>
      <c r="D36469">
        <v>0</v>
      </c>
      <c r="E36469">
        <v>1</v>
      </c>
      <c r="F36469">
        <v>0</v>
      </c>
      <c r="G36469">
        <v>0</v>
      </c>
      <c r="H36469">
        <v>0</v>
      </c>
      <c r="I36469">
        <v>0</v>
      </c>
      <c r="J36469">
        <v>1</v>
      </c>
    </row>
    <row r="36470" spans="1:10" x14ac:dyDescent="0.25">
      <c r="A36470">
        <v>343</v>
      </c>
      <c r="B36470">
        <v>36468</v>
      </c>
      <c r="C36470" s="1">
        <f t="shared" si="569"/>
        <v>1.6883333333333334E-2</v>
      </c>
      <c r="D36470">
        <v>0</v>
      </c>
      <c r="E36470">
        <v>1</v>
      </c>
      <c r="F36470">
        <v>0</v>
      </c>
      <c r="G36470">
        <v>0</v>
      </c>
      <c r="H36470">
        <v>0</v>
      </c>
      <c r="I36470">
        <v>0</v>
      </c>
      <c r="J36470">
        <v>1</v>
      </c>
    </row>
    <row r="36471" spans="1:10" x14ac:dyDescent="0.25">
      <c r="A36471">
        <v>343</v>
      </c>
      <c r="B36471">
        <v>36469</v>
      </c>
      <c r="C36471" s="1">
        <f t="shared" si="569"/>
        <v>1.6883796296296296E-2</v>
      </c>
      <c r="D36471">
        <v>0</v>
      </c>
      <c r="E36471">
        <v>1</v>
      </c>
      <c r="F36471">
        <v>0</v>
      </c>
      <c r="G36471">
        <v>0</v>
      </c>
      <c r="H36471">
        <v>0</v>
      </c>
      <c r="I36471">
        <v>0</v>
      </c>
      <c r="J36471">
        <v>1</v>
      </c>
    </row>
    <row r="36472" spans="1:10" x14ac:dyDescent="0.25">
      <c r="A36472">
        <v>343</v>
      </c>
      <c r="B36472">
        <v>36470</v>
      </c>
      <c r="C36472" s="1">
        <f t="shared" si="569"/>
        <v>1.6884259259259259E-2</v>
      </c>
      <c r="D36472">
        <v>0</v>
      </c>
      <c r="E36472">
        <v>1</v>
      </c>
      <c r="F36472">
        <v>0</v>
      </c>
      <c r="G36472">
        <v>0</v>
      </c>
      <c r="H36472">
        <v>0</v>
      </c>
      <c r="I36472">
        <v>0</v>
      </c>
      <c r="J36472">
        <v>1</v>
      </c>
    </row>
    <row r="36473" spans="1:10" x14ac:dyDescent="0.25">
      <c r="A36473">
        <v>343</v>
      </c>
      <c r="B36473">
        <v>36471</v>
      </c>
      <c r="C36473" s="1">
        <f t="shared" si="569"/>
        <v>1.6884722222222221E-2</v>
      </c>
      <c r="D36473">
        <v>0</v>
      </c>
      <c r="E36473">
        <v>1</v>
      </c>
      <c r="F36473">
        <v>0</v>
      </c>
      <c r="G36473">
        <v>0</v>
      </c>
      <c r="H36473">
        <v>0</v>
      </c>
      <c r="I36473">
        <v>0</v>
      </c>
      <c r="J36473">
        <v>1</v>
      </c>
    </row>
    <row r="36474" spans="1:10" x14ac:dyDescent="0.25">
      <c r="A36474">
        <v>343</v>
      </c>
      <c r="B36474">
        <v>36472</v>
      </c>
      <c r="C36474" s="1">
        <f t="shared" si="569"/>
        <v>1.6885185185185184E-2</v>
      </c>
      <c r="D36474">
        <v>0</v>
      </c>
      <c r="E36474">
        <v>1</v>
      </c>
      <c r="F36474">
        <v>0</v>
      </c>
      <c r="G36474">
        <v>0</v>
      </c>
      <c r="H36474">
        <v>0</v>
      </c>
      <c r="I36474">
        <v>0</v>
      </c>
      <c r="J36474">
        <v>1</v>
      </c>
    </row>
    <row r="36475" spans="1:10" x14ac:dyDescent="0.25">
      <c r="A36475">
        <v>343</v>
      </c>
      <c r="B36475">
        <v>36473</v>
      </c>
      <c r="C36475" s="1">
        <f t="shared" si="569"/>
        <v>1.688564814814815E-2</v>
      </c>
      <c r="D36475">
        <v>0</v>
      </c>
      <c r="E36475">
        <v>1</v>
      </c>
      <c r="F36475">
        <v>0</v>
      </c>
      <c r="G36475">
        <v>0</v>
      </c>
      <c r="H36475">
        <v>0</v>
      </c>
      <c r="I36475">
        <v>0</v>
      </c>
      <c r="J36475">
        <v>1</v>
      </c>
    </row>
    <row r="36476" spans="1:10" x14ac:dyDescent="0.25">
      <c r="A36476">
        <v>343</v>
      </c>
      <c r="B36476">
        <v>36474</v>
      </c>
      <c r="C36476" s="1">
        <f t="shared" si="569"/>
        <v>1.6886111111111112E-2</v>
      </c>
      <c r="D36476">
        <v>0</v>
      </c>
      <c r="E36476">
        <v>1</v>
      </c>
      <c r="F36476">
        <v>0</v>
      </c>
      <c r="G36476">
        <v>0</v>
      </c>
      <c r="H36476">
        <v>0</v>
      </c>
      <c r="I36476">
        <v>0</v>
      </c>
      <c r="J36476">
        <v>1</v>
      </c>
    </row>
    <row r="36477" spans="1:10" x14ac:dyDescent="0.25">
      <c r="A36477">
        <v>343</v>
      </c>
      <c r="B36477">
        <v>36475</v>
      </c>
      <c r="C36477" s="1">
        <f t="shared" si="569"/>
        <v>1.6886574074074075E-2</v>
      </c>
      <c r="D36477">
        <v>0</v>
      </c>
      <c r="E36477">
        <v>1</v>
      </c>
      <c r="F36477">
        <v>0</v>
      </c>
      <c r="G36477">
        <v>0</v>
      </c>
      <c r="H36477">
        <v>0</v>
      </c>
      <c r="I36477">
        <v>0</v>
      </c>
      <c r="J36477">
        <v>1</v>
      </c>
    </row>
    <row r="36478" spans="1:10" x14ac:dyDescent="0.25">
      <c r="A36478">
        <v>343</v>
      </c>
      <c r="B36478">
        <v>36476</v>
      </c>
      <c r="C36478" s="1">
        <f t="shared" si="569"/>
        <v>1.6887037037037037E-2</v>
      </c>
      <c r="D36478">
        <v>0</v>
      </c>
      <c r="E36478">
        <v>1</v>
      </c>
      <c r="F36478">
        <v>0</v>
      </c>
      <c r="G36478">
        <v>0</v>
      </c>
      <c r="H36478">
        <v>0</v>
      </c>
      <c r="I36478">
        <v>0</v>
      </c>
      <c r="J36478">
        <v>1</v>
      </c>
    </row>
    <row r="36479" spans="1:10" x14ac:dyDescent="0.25">
      <c r="A36479">
        <v>343</v>
      </c>
      <c r="B36479">
        <v>36477</v>
      </c>
      <c r="C36479" s="1">
        <f t="shared" si="569"/>
        <v>1.68875E-2</v>
      </c>
      <c r="D36479">
        <v>0</v>
      </c>
      <c r="E36479">
        <v>1</v>
      </c>
      <c r="F36479">
        <v>0</v>
      </c>
      <c r="G36479">
        <v>0</v>
      </c>
      <c r="H36479">
        <v>0</v>
      </c>
      <c r="I36479">
        <v>0</v>
      </c>
      <c r="J36479">
        <v>1</v>
      </c>
    </row>
    <row r="36480" spans="1:10" x14ac:dyDescent="0.25">
      <c r="A36480">
        <v>343</v>
      </c>
      <c r="B36480">
        <v>36478</v>
      </c>
      <c r="C36480" s="1">
        <f t="shared" si="569"/>
        <v>1.6887962962962962E-2</v>
      </c>
      <c r="D36480">
        <v>0</v>
      </c>
      <c r="E36480">
        <v>1</v>
      </c>
      <c r="F36480">
        <v>0</v>
      </c>
      <c r="G36480">
        <v>0</v>
      </c>
      <c r="H36480">
        <v>0</v>
      </c>
      <c r="I36480">
        <v>0</v>
      </c>
      <c r="J36480">
        <v>1</v>
      </c>
    </row>
    <row r="36481" spans="1:10" x14ac:dyDescent="0.25">
      <c r="A36481">
        <v>343</v>
      </c>
      <c r="B36481">
        <v>36479</v>
      </c>
      <c r="C36481" s="1">
        <f t="shared" si="569"/>
        <v>1.6888425925925925E-2</v>
      </c>
      <c r="D36481">
        <v>0</v>
      </c>
      <c r="E36481">
        <v>1</v>
      </c>
      <c r="F36481">
        <v>0</v>
      </c>
      <c r="G36481">
        <v>0</v>
      </c>
      <c r="H36481">
        <v>0</v>
      </c>
      <c r="I36481">
        <v>0</v>
      </c>
      <c r="J36481">
        <v>1</v>
      </c>
    </row>
    <row r="36482" spans="1:10" x14ac:dyDescent="0.25">
      <c r="A36482">
        <v>343</v>
      </c>
      <c r="B36482">
        <v>36480</v>
      </c>
      <c r="C36482" s="1">
        <f t="shared" si="569"/>
        <v>1.6888888888888887E-2</v>
      </c>
      <c r="D36482">
        <v>0</v>
      </c>
      <c r="E36482">
        <v>1</v>
      </c>
      <c r="F36482">
        <v>0</v>
      </c>
      <c r="G36482">
        <v>0</v>
      </c>
      <c r="H36482">
        <v>0</v>
      </c>
      <c r="I36482">
        <v>0</v>
      </c>
      <c r="J36482">
        <v>1</v>
      </c>
    </row>
    <row r="36483" spans="1:10" x14ac:dyDescent="0.25">
      <c r="A36483">
        <v>343</v>
      </c>
      <c r="B36483">
        <v>36481</v>
      </c>
      <c r="C36483" s="1">
        <f t="shared" ref="C36483:C36546" si="570" xml:space="preserve"> B36483 / (25 * 86400)</f>
        <v>1.6889351851851853E-2</v>
      </c>
      <c r="D36483">
        <v>0</v>
      </c>
      <c r="E36483">
        <v>1</v>
      </c>
      <c r="F36483">
        <v>0</v>
      </c>
      <c r="G36483">
        <v>0</v>
      </c>
      <c r="H36483">
        <v>0</v>
      </c>
      <c r="I36483">
        <v>0</v>
      </c>
      <c r="J36483">
        <v>1</v>
      </c>
    </row>
    <row r="36484" spans="1:10" x14ac:dyDescent="0.25">
      <c r="A36484">
        <v>343</v>
      </c>
      <c r="B36484">
        <v>36482</v>
      </c>
      <c r="C36484" s="1">
        <f t="shared" si="570"/>
        <v>1.6889814814814816E-2</v>
      </c>
      <c r="D36484">
        <v>0</v>
      </c>
      <c r="E36484">
        <v>1</v>
      </c>
      <c r="F36484">
        <v>0</v>
      </c>
      <c r="G36484">
        <v>0</v>
      </c>
      <c r="H36484">
        <v>0</v>
      </c>
      <c r="I36484">
        <v>0</v>
      </c>
      <c r="J36484">
        <v>1</v>
      </c>
    </row>
    <row r="36485" spans="1:10" x14ac:dyDescent="0.25">
      <c r="A36485">
        <v>343</v>
      </c>
      <c r="B36485">
        <v>36483</v>
      </c>
      <c r="C36485" s="1">
        <f t="shared" si="570"/>
        <v>1.6890277777777778E-2</v>
      </c>
      <c r="D36485">
        <v>0</v>
      </c>
      <c r="E36485">
        <v>1</v>
      </c>
      <c r="F36485">
        <v>0</v>
      </c>
      <c r="G36485">
        <v>0</v>
      </c>
      <c r="H36485">
        <v>0</v>
      </c>
      <c r="I36485">
        <v>0</v>
      </c>
      <c r="J36485">
        <v>1</v>
      </c>
    </row>
    <row r="36486" spans="1:10" x14ac:dyDescent="0.25">
      <c r="A36486">
        <v>343</v>
      </c>
      <c r="B36486">
        <v>36484</v>
      </c>
      <c r="C36486" s="1">
        <f t="shared" si="570"/>
        <v>1.6890740740740741E-2</v>
      </c>
      <c r="D36486">
        <v>0</v>
      </c>
      <c r="E36486">
        <v>1</v>
      </c>
      <c r="F36486">
        <v>0</v>
      </c>
      <c r="G36486">
        <v>0</v>
      </c>
      <c r="H36486">
        <v>0</v>
      </c>
      <c r="I36486">
        <v>0</v>
      </c>
      <c r="J36486">
        <v>1</v>
      </c>
    </row>
    <row r="36487" spans="1:10" x14ac:dyDescent="0.25">
      <c r="A36487">
        <v>343</v>
      </c>
      <c r="B36487">
        <v>36485</v>
      </c>
      <c r="C36487" s="1">
        <f t="shared" si="570"/>
        <v>1.6891203703703703E-2</v>
      </c>
      <c r="D36487">
        <v>0</v>
      </c>
      <c r="E36487">
        <v>1</v>
      </c>
      <c r="F36487">
        <v>0</v>
      </c>
      <c r="G36487">
        <v>0</v>
      </c>
      <c r="H36487">
        <v>0</v>
      </c>
      <c r="I36487">
        <v>0</v>
      </c>
      <c r="J36487">
        <v>1</v>
      </c>
    </row>
    <row r="36488" spans="1:10" x14ac:dyDescent="0.25">
      <c r="A36488">
        <v>343</v>
      </c>
      <c r="B36488">
        <v>36486</v>
      </c>
      <c r="C36488" s="1">
        <f t="shared" si="570"/>
        <v>1.6891666666666666E-2</v>
      </c>
      <c r="D36488">
        <v>0</v>
      </c>
      <c r="E36488">
        <v>1</v>
      </c>
      <c r="F36488">
        <v>0</v>
      </c>
      <c r="G36488">
        <v>0</v>
      </c>
      <c r="H36488">
        <v>0</v>
      </c>
      <c r="I36488">
        <v>0</v>
      </c>
      <c r="J36488">
        <v>1</v>
      </c>
    </row>
    <row r="36489" spans="1:10" x14ac:dyDescent="0.25">
      <c r="A36489">
        <v>343</v>
      </c>
      <c r="B36489">
        <v>36487</v>
      </c>
      <c r="C36489" s="1">
        <f t="shared" si="570"/>
        <v>1.6892129629629628E-2</v>
      </c>
      <c r="D36489">
        <v>0</v>
      </c>
      <c r="E36489">
        <v>1</v>
      </c>
      <c r="F36489">
        <v>0</v>
      </c>
      <c r="G36489">
        <v>0</v>
      </c>
      <c r="H36489">
        <v>0</v>
      </c>
      <c r="I36489">
        <v>0</v>
      </c>
      <c r="J36489">
        <v>1</v>
      </c>
    </row>
    <row r="36490" spans="1:10" x14ac:dyDescent="0.25">
      <c r="A36490">
        <v>343</v>
      </c>
      <c r="B36490">
        <v>36488</v>
      </c>
      <c r="C36490" s="1">
        <f t="shared" si="570"/>
        <v>1.6892592592592591E-2</v>
      </c>
      <c r="D36490">
        <v>0</v>
      </c>
      <c r="E36490">
        <v>1</v>
      </c>
      <c r="F36490">
        <v>0</v>
      </c>
      <c r="G36490">
        <v>0</v>
      </c>
      <c r="H36490">
        <v>0</v>
      </c>
      <c r="I36490">
        <v>0</v>
      </c>
      <c r="J36490">
        <v>1</v>
      </c>
    </row>
    <row r="36491" spans="1:10" x14ac:dyDescent="0.25">
      <c r="A36491">
        <v>343</v>
      </c>
      <c r="B36491">
        <v>36489</v>
      </c>
      <c r="C36491" s="1">
        <f t="shared" si="570"/>
        <v>1.6893055555555557E-2</v>
      </c>
      <c r="D36491">
        <v>0</v>
      </c>
      <c r="E36491">
        <v>1</v>
      </c>
      <c r="F36491">
        <v>0</v>
      </c>
      <c r="G36491">
        <v>0</v>
      </c>
      <c r="H36491">
        <v>0</v>
      </c>
      <c r="I36491">
        <v>0</v>
      </c>
      <c r="J36491">
        <v>1</v>
      </c>
    </row>
    <row r="36492" spans="1:10" x14ac:dyDescent="0.25">
      <c r="A36492">
        <v>343</v>
      </c>
      <c r="B36492">
        <v>36490</v>
      </c>
      <c r="C36492" s="1">
        <f t="shared" si="570"/>
        <v>1.689351851851852E-2</v>
      </c>
      <c r="D36492">
        <v>0</v>
      </c>
      <c r="E36492">
        <v>1</v>
      </c>
      <c r="F36492">
        <v>0</v>
      </c>
      <c r="G36492">
        <v>0</v>
      </c>
      <c r="H36492">
        <v>0</v>
      </c>
      <c r="I36492">
        <v>0</v>
      </c>
      <c r="J36492">
        <v>1</v>
      </c>
    </row>
    <row r="36493" spans="1:10" x14ac:dyDescent="0.25">
      <c r="A36493">
        <v>343</v>
      </c>
      <c r="B36493">
        <v>36491</v>
      </c>
      <c r="C36493" s="1">
        <f t="shared" si="570"/>
        <v>1.6893981481481482E-2</v>
      </c>
      <c r="D36493">
        <v>0</v>
      </c>
      <c r="E36493">
        <v>1</v>
      </c>
      <c r="F36493">
        <v>0</v>
      </c>
      <c r="G36493">
        <v>0</v>
      </c>
      <c r="H36493">
        <v>0</v>
      </c>
      <c r="I36493">
        <v>0</v>
      </c>
      <c r="J36493">
        <v>1</v>
      </c>
    </row>
    <row r="36494" spans="1:10" x14ac:dyDescent="0.25">
      <c r="A36494">
        <v>343</v>
      </c>
      <c r="B36494">
        <v>36492</v>
      </c>
      <c r="C36494" s="1">
        <f t="shared" si="570"/>
        <v>1.6894444444444445E-2</v>
      </c>
      <c r="D36494">
        <v>0</v>
      </c>
      <c r="E36494">
        <v>1</v>
      </c>
      <c r="F36494">
        <v>0</v>
      </c>
      <c r="G36494">
        <v>0</v>
      </c>
      <c r="H36494">
        <v>0</v>
      </c>
      <c r="I36494">
        <v>0</v>
      </c>
      <c r="J36494">
        <v>1</v>
      </c>
    </row>
    <row r="36495" spans="1:10" x14ac:dyDescent="0.25">
      <c r="A36495">
        <v>343</v>
      </c>
      <c r="B36495">
        <v>36493</v>
      </c>
      <c r="C36495" s="1">
        <f t="shared" si="570"/>
        <v>1.6894907407407407E-2</v>
      </c>
      <c r="D36495">
        <v>0</v>
      </c>
      <c r="E36495">
        <v>1</v>
      </c>
      <c r="F36495">
        <v>0</v>
      </c>
      <c r="G36495">
        <v>0</v>
      </c>
      <c r="H36495">
        <v>0</v>
      </c>
      <c r="I36495">
        <v>0</v>
      </c>
      <c r="J36495">
        <v>1</v>
      </c>
    </row>
    <row r="36496" spans="1:10" x14ac:dyDescent="0.25">
      <c r="A36496">
        <v>343</v>
      </c>
      <c r="B36496">
        <v>36494</v>
      </c>
      <c r="C36496" s="1">
        <f t="shared" si="570"/>
        <v>1.689537037037037E-2</v>
      </c>
      <c r="D36496">
        <v>0</v>
      </c>
      <c r="E36496">
        <v>1</v>
      </c>
      <c r="F36496">
        <v>0</v>
      </c>
      <c r="G36496">
        <v>0</v>
      </c>
      <c r="H36496">
        <v>0</v>
      </c>
      <c r="I36496">
        <v>0</v>
      </c>
      <c r="J36496">
        <v>1</v>
      </c>
    </row>
    <row r="36497" spans="1:10" x14ac:dyDescent="0.25">
      <c r="A36497">
        <v>343</v>
      </c>
      <c r="B36497">
        <v>36495</v>
      </c>
      <c r="C36497" s="1">
        <f t="shared" si="570"/>
        <v>1.6895833333333332E-2</v>
      </c>
      <c r="D36497">
        <v>0</v>
      </c>
      <c r="E36497">
        <v>1</v>
      </c>
      <c r="F36497">
        <v>0</v>
      </c>
      <c r="G36497">
        <v>0</v>
      </c>
      <c r="H36497">
        <v>0</v>
      </c>
      <c r="I36497">
        <v>0</v>
      </c>
      <c r="J36497">
        <v>1</v>
      </c>
    </row>
    <row r="36498" spans="1:10" x14ac:dyDescent="0.25">
      <c r="A36498">
        <v>343</v>
      </c>
      <c r="B36498">
        <v>36496</v>
      </c>
      <c r="C36498" s="1">
        <f t="shared" si="570"/>
        <v>1.6896296296296295E-2</v>
      </c>
      <c r="D36498">
        <v>0</v>
      </c>
      <c r="E36498">
        <v>1</v>
      </c>
      <c r="F36498">
        <v>0</v>
      </c>
      <c r="G36498">
        <v>0</v>
      </c>
      <c r="H36498">
        <v>0</v>
      </c>
      <c r="I36498">
        <v>0</v>
      </c>
      <c r="J36498">
        <v>1</v>
      </c>
    </row>
    <row r="36499" spans="1:10" x14ac:dyDescent="0.25">
      <c r="A36499">
        <v>343</v>
      </c>
      <c r="B36499">
        <v>36497</v>
      </c>
      <c r="C36499" s="1">
        <f t="shared" si="570"/>
        <v>1.6896759259259261E-2</v>
      </c>
      <c r="D36499">
        <v>0</v>
      </c>
      <c r="E36499">
        <v>1</v>
      </c>
      <c r="F36499">
        <v>0</v>
      </c>
      <c r="G36499">
        <v>0</v>
      </c>
      <c r="H36499">
        <v>0</v>
      </c>
      <c r="I36499">
        <v>0</v>
      </c>
      <c r="J36499">
        <v>1</v>
      </c>
    </row>
    <row r="36500" spans="1:10" x14ac:dyDescent="0.25">
      <c r="A36500">
        <v>343</v>
      </c>
      <c r="B36500">
        <v>36498</v>
      </c>
      <c r="C36500" s="1">
        <f t="shared" si="570"/>
        <v>1.6897222222222223E-2</v>
      </c>
      <c r="D36500">
        <v>0</v>
      </c>
      <c r="E36500">
        <v>1</v>
      </c>
      <c r="F36500">
        <v>0</v>
      </c>
      <c r="G36500">
        <v>0</v>
      </c>
      <c r="H36500">
        <v>0</v>
      </c>
      <c r="I36500">
        <v>0</v>
      </c>
      <c r="J36500">
        <v>1</v>
      </c>
    </row>
    <row r="36501" spans="1:10" x14ac:dyDescent="0.25">
      <c r="A36501">
        <v>343</v>
      </c>
      <c r="B36501">
        <v>36499</v>
      </c>
      <c r="C36501" s="1">
        <f t="shared" si="570"/>
        <v>1.6897685185185186E-2</v>
      </c>
      <c r="D36501">
        <v>0</v>
      </c>
      <c r="E36501">
        <v>1</v>
      </c>
      <c r="F36501">
        <v>0</v>
      </c>
      <c r="G36501">
        <v>0</v>
      </c>
      <c r="H36501">
        <v>0</v>
      </c>
      <c r="I36501">
        <v>0</v>
      </c>
      <c r="J36501">
        <v>1</v>
      </c>
    </row>
    <row r="36502" spans="1:10" x14ac:dyDescent="0.25">
      <c r="A36502">
        <v>343</v>
      </c>
      <c r="B36502">
        <v>36500</v>
      </c>
      <c r="C36502" s="1">
        <f t="shared" si="570"/>
        <v>1.6898148148148148E-2</v>
      </c>
      <c r="D36502">
        <v>0</v>
      </c>
      <c r="E36502">
        <v>1</v>
      </c>
      <c r="F36502">
        <v>0</v>
      </c>
      <c r="G36502">
        <v>0</v>
      </c>
      <c r="H36502">
        <v>0</v>
      </c>
      <c r="I36502">
        <v>0</v>
      </c>
      <c r="J36502">
        <v>1</v>
      </c>
    </row>
    <row r="36503" spans="1:10" x14ac:dyDescent="0.25">
      <c r="A36503">
        <v>343</v>
      </c>
      <c r="B36503">
        <v>36501</v>
      </c>
      <c r="C36503" s="1">
        <f t="shared" si="570"/>
        <v>1.6898611111111111E-2</v>
      </c>
      <c r="D36503">
        <v>0</v>
      </c>
      <c r="E36503">
        <v>1</v>
      </c>
      <c r="F36503">
        <v>0</v>
      </c>
      <c r="G36503">
        <v>0</v>
      </c>
      <c r="H36503">
        <v>0</v>
      </c>
      <c r="I36503">
        <v>0</v>
      </c>
      <c r="J36503">
        <v>1</v>
      </c>
    </row>
    <row r="36504" spans="1:10" x14ac:dyDescent="0.25">
      <c r="A36504">
        <v>343</v>
      </c>
      <c r="B36504">
        <v>36502</v>
      </c>
      <c r="C36504" s="1">
        <f t="shared" si="570"/>
        <v>1.6899074074074073E-2</v>
      </c>
      <c r="D36504">
        <v>0</v>
      </c>
      <c r="E36504">
        <v>1</v>
      </c>
      <c r="F36504">
        <v>0</v>
      </c>
      <c r="G36504">
        <v>0</v>
      </c>
      <c r="H36504">
        <v>0</v>
      </c>
      <c r="I36504">
        <v>0</v>
      </c>
      <c r="J36504">
        <v>1</v>
      </c>
    </row>
    <row r="36505" spans="1:10" x14ac:dyDescent="0.25">
      <c r="A36505">
        <v>343</v>
      </c>
      <c r="B36505">
        <v>36503</v>
      </c>
      <c r="C36505" s="1">
        <f t="shared" si="570"/>
        <v>1.6899537037037036E-2</v>
      </c>
      <c r="D36505">
        <v>0</v>
      </c>
      <c r="E36505">
        <v>1</v>
      </c>
      <c r="F36505">
        <v>0</v>
      </c>
      <c r="G36505">
        <v>0</v>
      </c>
      <c r="H36505">
        <v>0</v>
      </c>
      <c r="I36505">
        <v>0</v>
      </c>
      <c r="J36505">
        <v>1</v>
      </c>
    </row>
    <row r="36506" spans="1:10" x14ac:dyDescent="0.25">
      <c r="A36506">
        <v>343</v>
      </c>
      <c r="B36506">
        <v>36504</v>
      </c>
      <c r="C36506" s="1">
        <f t="shared" si="570"/>
        <v>1.6899999999999998E-2</v>
      </c>
      <c r="D36506">
        <v>0</v>
      </c>
      <c r="E36506">
        <v>1</v>
      </c>
      <c r="F36506">
        <v>0</v>
      </c>
      <c r="G36506">
        <v>0</v>
      </c>
      <c r="H36506">
        <v>0</v>
      </c>
      <c r="I36506">
        <v>0</v>
      </c>
      <c r="J36506">
        <v>1</v>
      </c>
    </row>
    <row r="36507" spans="1:10" x14ac:dyDescent="0.25">
      <c r="A36507">
        <v>343</v>
      </c>
      <c r="B36507">
        <v>36505</v>
      </c>
      <c r="C36507" s="1">
        <f t="shared" si="570"/>
        <v>1.6900462962962964E-2</v>
      </c>
      <c r="D36507">
        <v>0</v>
      </c>
      <c r="E36507">
        <v>1</v>
      </c>
      <c r="F36507">
        <v>0</v>
      </c>
      <c r="G36507">
        <v>0</v>
      </c>
      <c r="H36507">
        <v>0</v>
      </c>
      <c r="I36507">
        <v>0</v>
      </c>
      <c r="J36507">
        <v>1</v>
      </c>
    </row>
    <row r="36508" spans="1:10" x14ac:dyDescent="0.25">
      <c r="A36508">
        <v>343</v>
      </c>
      <c r="B36508">
        <v>36506</v>
      </c>
      <c r="C36508" s="1">
        <f t="shared" si="570"/>
        <v>1.6900925925925927E-2</v>
      </c>
      <c r="D36508">
        <v>0</v>
      </c>
      <c r="E36508">
        <v>1</v>
      </c>
      <c r="F36508">
        <v>0</v>
      </c>
      <c r="G36508">
        <v>0</v>
      </c>
      <c r="H36508">
        <v>0</v>
      </c>
      <c r="I36508">
        <v>0</v>
      </c>
      <c r="J36508">
        <v>1</v>
      </c>
    </row>
    <row r="36509" spans="1:10" x14ac:dyDescent="0.25">
      <c r="A36509">
        <v>343</v>
      </c>
      <c r="B36509">
        <v>36507</v>
      </c>
      <c r="C36509" s="1">
        <f t="shared" si="570"/>
        <v>1.6901388888888889E-2</v>
      </c>
      <c r="D36509">
        <v>0</v>
      </c>
      <c r="E36509">
        <v>1</v>
      </c>
      <c r="F36509">
        <v>0</v>
      </c>
      <c r="G36509">
        <v>0</v>
      </c>
      <c r="H36509">
        <v>0</v>
      </c>
      <c r="I36509">
        <v>0</v>
      </c>
      <c r="J36509">
        <v>1</v>
      </c>
    </row>
    <row r="36510" spans="1:10" x14ac:dyDescent="0.25">
      <c r="A36510">
        <v>343</v>
      </c>
      <c r="B36510">
        <v>36508</v>
      </c>
      <c r="C36510" s="1">
        <f t="shared" si="570"/>
        <v>1.6901851851851852E-2</v>
      </c>
      <c r="D36510">
        <v>0</v>
      </c>
      <c r="E36510">
        <v>1</v>
      </c>
      <c r="F36510">
        <v>0</v>
      </c>
      <c r="G36510">
        <v>0</v>
      </c>
      <c r="H36510">
        <v>0</v>
      </c>
      <c r="I36510">
        <v>0</v>
      </c>
      <c r="J36510">
        <v>1</v>
      </c>
    </row>
    <row r="36511" spans="1:10" x14ac:dyDescent="0.25">
      <c r="A36511">
        <v>343</v>
      </c>
      <c r="B36511">
        <v>36509</v>
      </c>
      <c r="C36511" s="1">
        <f t="shared" si="570"/>
        <v>1.6902314814814814E-2</v>
      </c>
      <c r="D36511">
        <v>0</v>
      </c>
      <c r="E36511">
        <v>1</v>
      </c>
      <c r="F36511">
        <v>0</v>
      </c>
      <c r="G36511">
        <v>0</v>
      </c>
      <c r="H36511">
        <v>0</v>
      </c>
      <c r="I36511">
        <v>0</v>
      </c>
      <c r="J36511">
        <v>1</v>
      </c>
    </row>
    <row r="36512" spans="1:10" x14ac:dyDescent="0.25">
      <c r="A36512">
        <v>343</v>
      </c>
      <c r="B36512">
        <v>36510</v>
      </c>
      <c r="C36512" s="1">
        <f t="shared" si="570"/>
        <v>1.6902777777777777E-2</v>
      </c>
      <c r="D36512">
        <v>0</v>
      </c>
      <c r="E36512">
        <v>1</v>
      </c>
      <c r="F36512">
        <v>0</v>
      </c>
      <c r="G36512">
        <v>0</v>
      </c>
      <c r="H36512">
        <v>0</v>
      </c>
      <c r="I36512">
        <v>0</v>
      </c>
      <c r="J36512">
        <v>1</v>
      </c>
    </row>
    <row r="36513" spans="1:10" x14ac:dyDescent="0.25">
      <c r="A36513">
        <v>343</v>
      </c>
      <c r="B36513">
        <v>36511</v>
      </c>
      <c r="C36513" s="1">
        <f t="shared" si="570"/>
        <v>1.690324074074074E-2</v>
      </c>
      <c r="D36513">
        <v>0</v>
      </c>
      <c r="E36513">
        <v>1</v>
      </c>
      <c r="F36513">
        <v>0</v>
      </c>
      <c r="G36513">
        <v>0</v>
      </c>
      <c r="H36513">
        <v>0</v>
      </c>
      <c r="I36513">
        <v>0</v>
      </c>
      <c r="J36513">
        <v>1</v>
      </c>
    </row>
    <row r="36514" spans="1:10" x14ac:dyDescent="0.25">
      <c r="A36514">
        <v>343</v>
      </c>
      <c r="B36514">
        <v>36512</v>
      </c>
      <c r="C36514" s="1">
        <f t="shared" si="570"/>
        <v>1.6903703703703702E-2</v>
      </c>
      <c r="D36514">
        <v>0</v>
      </c>
      <c r="E36514">
        <v>1</v>
      </c>
      <c r="F36514">
        <v>0</v>
      </c>
      <c r="G36514">
        <v>0</v>
      </c>
      <c r="H36514">
        <v>0</v>
      </c>
      <c r="I36514">
        <v>0</v>
      </c>
      <c r="J36514">
        <v>1</v>
      </c>
    </row>
    <row r="36515" spans="1:10" x14ac:dyDescent="0.25">
      <c r="A36515">
        <v>343</v>
      </c>
      <c r="B36515">
        <v>36513</v>
      </c>
      <c r="C36515" s="1">
        <f t="shared" si="570"/>
        <v>1.6904166666666668E-2</v>
      </c>
      <c r="D36515">
        <v>0</v>
      </c>
      <c r="E36515">
        <v>1</v>
      </c>
      <c r="F36515">
        <v>0</v>
      </c>
      <c r="G36515">
        <v>0</v>
      </c>
      <c r="H36515">
        <v>0</v>
      </c>
      <c r="I36515">
        <v>0</v>
      </c>
      <c r="J36515">
        <v>1</v>
      </c>
    </row>
    <row r="36516" spans="1:10" x14ac:dyDescent="0.25">
      <c r="A36516">
        <v>343</v>
      </c>
      <c r="B36516">
        <v>36514</v>
      </c>
      <c r="C36516" s="1">
        <f t="shared" si="570"/>
        <v>1.6904629629629631E-2</v>
      </c>
      <c r="D36516">
        <v>0</v>
      </c>
      <c r="E36516">
        <v>1</v>
      </c>
      <c r="F36516">
        <v>0</v>
      </c>
      <c r="G36516">
        <v>0</v>
      </c>
      <c r="H36516">
        <v>0</v>
      </c>
      <c r="I36516">
        <v>0</v>
      </c>
      <c r="J36516">
        <v>1</v>
      </c>
    </row>
    <row r="36517" spans="1:10" x14ac:dyDescent="0.25">
      <c r="A36517">
        <v>343</v>
      </c>
      <c r="B36517">
        <v>36515</v>
      </c>
      <c r="C36517" s="1">
        <f t="shared" si="570"/>
        <v>1.6905092592592593E-2</v>
      </c>
      <c r="D36517">
        <v>0</v>
      </c>
      <c r="E36517">
        <v>1</v>
      </c>
      <c r="F36517">
        <v>0</v>
      </c>
      <c r="G36517">
        <v>0</v>
      </c>
      <c r="H36517">
        <v>0</v>
      </c>
      <c r="I36517">
        <v>0</v>
      </c>
      <c r="J36517">
        <v>1</v>
      </c>
    </row>
    <row r="36518" spans="1:10" x14ac:dyDescent="0.25">
      <c r="A36518">
        <v>343</v>
      </c>
      <c r="B36518">
        <v>36516</v>
      </c>
      <c r="C36518" s="1">
        <f t="shared" si="570"/>
        <v>1.6905555555555556E-2</v>
      </c>
      <c r="D36518">
        <v>0</v>
      </c>
      <c r="E36518">
        <v>1</v>
      </c>
      <c r="F36518">
        <v>0</v>
      </c>
      <c r="G36518">
        <v>0</v>
      </c>
      <c r="H36518">
        <v>0</v>
      </c>
      <c r="I36518">
        <v>0</v>
      </c>
      <c r="J36518">
        <v>1</v>
      </c>
    </row>
    <row r="36519" spans="1:10" x14ac:dyDescent="0.25">
      <c r="A36519">
        <v>343</v>
      </c>
      <c r="B36519">
        <v>36517</v>
      </c>
      <c r="C36519" s="1">
        <f t="shared" si="570"/>
        <v>1.6906018518518518E-2</v>
      </c>
      <c r="D36519">
        <v>0</v>
      </c>
      <c r="E36519">
        <v>1</v>
      </c>
      <c r="F36519">
        <v>0</v>
      </c>
      <c r="G36519">
        <v>0</v>
      </c>
      <c r="H36519">
        <v>0</v>
      </c>
      <c r="I36519">
        <v>0</v>
      </c>
      <c r="J36519">
        <v>1</v>
      </c>
    </row>
    <row r="36520" spans="1:10" x14ac:dyDescent="0.25">
      <c r="A36520">
        <v>343</v>
      </c>
      <c r="B36520">
        <v>36518</v>
      </c>
      <c r="C36520" s="1">
        <f t="shared" si="570"/>
        <v>1.6906481481481481E-2</v>
      </c>
      <c r="D36520">
        <v>0</v>
      </c>
      <c r="E36520">
        <v>1</v>
      </c>
      <c r="F36520">
        <v>0</v>
      </c>
      <c r="G36520">
        <v>0</v>
      </c>
      <c r="H36520">
        <v>0</v>
      </c>
      <c r="I36520">
        <v>0</v>
      </c>
      <c r="J36520">
        <v>1</v>
      </c>
    </row>
    <row r="36521" spans="1:10" x14ac:dyDescent="0.25">
      <c r="A36521">
        <v>343</v>
      </c>
      <c r="B36521">
        <v>36519</v>
      </c>
      <c r="C36521" s="1">
        <f t="shared" si="570"/>
        <v>1.6906944444444443E-2</v>
      </c>
      <c r="D36521">
        <v>0</v>
      </c>
      <c r="E36521">
        <v>1</v>
      </c>
      <c r="F36521">
        <v>0</v>
      </c>
      <c r="G36521">
        <v>0</v>
      </c>
      <c r="H36521">
        <v>0</v>
      </c>
      <c r="I36521">
        <v>0</v>
      </c>
      <c r="J36521">
        <v>1</v>
      </c>
    </row>
    <row r="36522" spans="1:10" x14ac:dyDescent="0.25">
      <c r="A36522">
        <v>343</v>
      </c>
      <c r="B36522">
        <v>36520</v>
      </c>
      <c r="C36522" s="1">
        <f t="shared" si="570"/>
        <v>1.6907407407407406E-2</v>
      </c>
      <c r="D36522">
        <v>0</v>
      </c>
      <c r="E36522">
        <v>1</v>
      </c>
      <c r="F36522">
        <v>0</v>
      </c>
      <c r="G36522">
        <v>0</v>
      </c>
      <c r="H36522">
        <v>0</v>
      </c>
      <c r="I36522">
        <v>0</v>
      </c>
      <c r="J36522">
        <v>1</v>
      </c>
    </row>
    <row r="36523" spans="1:10" x14ac:dyDescent="0.25">
      <c r="A36523">
        <v>343</v>
      </c>
      <c r="B36523">
        <v>36521</v>
      </c>
      <c r="C36523" s="1">
        <f t="shared" si="570"/>
        <v>1.6907870370370372E-2</v>
      </c>
      <c r="D36523">
        <v>0</v>
      </c>
      <c r="E36523">
        <v>1</v>
      </c>
      <c r="F36523">
        <v>0</v>
      </c>
      <c r="G36523">
        <v>0</v>
      </c>
      <c r="H36523">
        <v>0</v>
      </c>
      <c r="I36523">
        <v>0</v>
      </c>
      <c r="J36523">
        <v>1</v>
      </c>
    </row>
    <row r="36524" spans="1:10" x14ac:dyDescent="0.25">
      <c r="A36524">
        <v>343</v>
      </c>
      <c r="B36524">
        <v>36522</v>
      </c>
      <c r="C36524" s="1">
        <f t="shared" si="570"/>
        <v>1.6908333333333334E-2</v>
      </c>
      <c r="D36524">
        <v>0</v>
      </c>
      <c r="E36524">
        <v>1</v>
      </c>
      <c r="F36524">
        <v>0</v>
      </c>
      <c r="G36524">
        <v>0</v>
      </c>
      <c r="H36524">
        <v>0</v>
      </c>
      <c r="I36524">
        <v>0</v>
      </c>
      <c r="J36524">
        <v>1</v>
      </c>
    </row>
    <row r="36525" spans="1:10" x14ac:dyDescent="0.25">
      <c r="A36525">
        <v>343</v>
      </c>
      <c r="B36525">
        <v>36523</v>
      </c>
      <c r="C36525" s="1">
        <f t="shared" si="570"/>
        <v>1.6908796296296297E-2</v>
      </c>
      <c r="D36525">
        <v>0</v>
      </c>
      <c r="E36525">
        <v>1</v>
      </c>
      <c r="F36525">
        <v>0</v>
      </c>
      <c r="G36525">
        <v>0</v>
      </c>
      <c r="H36525">
        <v>0</v>
      </c>
      <c r="I36525">
        <v>0</v>
      </c>
      <c r="J36525">
        <v>1</v>
      </c>
    </row>
    <row r="36526" spans="1:10" x14ac:dyDescent="0.25">
      <c r="A36526">
        <v>343</v>
      </c>
      <c r="B36526">
        <v>36524</v>
      </c>
      <c r="C36526" s="1">
        <f t="shared" si="570"/>
        <v>1.6909259259259259E-2</v>
      </c>
      <c r="D36526">
        <v>0</v>
      </c>
      <c r="E36526">
        <v>1</v>
      </c>
      <c r="F36526">
        <v>0</v>
      </c>
      <c r="G36526">
        <v>0</v>
      </c>
      <c r="H36526">
        <v>0</v>
      </c>
      <c r="I36526">
        <v>0</v>
      </c>
      <c r="J36526">
        <v>1</v>
      </c>
    </row>
    <row r="36527" spans="1:10" x14ac:dyDescent="0.25">
      <c r="A36527">
        <v>343</v>
      </c>
      <c r="B36527">
        <v>36525</v>
      </c>
      <c r="C36527" s="1">
        <f t="shared" si="570"/>
        <v>1.6909722222222222E-2</v>
      </c>
      <c r="D36527">
        <v>0</v>
      </c>
      <c r="E36527">
        <v>1</v>
      </c>
      <c r="F36527">
        <v>0</v>
      </c>
      <c r="G36527">
        <v>0</v>
      </c>
      <c r="H36527">
        <v>0</v>
      </c>
      <c r="I36527">
        <v>0</v>
      </c>
      <c r="J36527">
        <v>1</v>
      </c>
    </row>
    <row r="36528" spans="1:10" x14ac:dyDescent="0.25">
      <c r="A36528">
        <v>343</v>
      </c>
      <c r="B36528">
        <v>36526</v>
      </c>
      <c r="C36528" s="1">
        <f t="shared" si="570"/>
        <v>1.6910185185185184E-2</v>
      </c>
      <c r="D36528">
        <v>0</v>
      </c>
      <c r="E36528">
        <v>1</v>
      </c>
      <c r="F36528">
        <v>0</v>
      </c>
      <c r="G36528">
        <v>0</v>
      </c>
      <c r="H36528">
        <v>0</v>
      </c>
      <c r="I36528">
        <v>0</v>
      </c>
      <c r="J36528">
        <v>1</v>
      </c>
    </row>
    <row r="36529" spans="1:10" x14ac:dyDescent="0.25">
      <c r="A36529">
        <v>343</v>
      </c>
      <c r="B36529">
        <v>36527</v>
      </c>
      <c r="C36529" s="1">
        <f t="shared" si="570"/>
        <v>1.6910648148148147E-2</v>
      </c>
      <c r="D36529">
        <v>0</v>
      </c>
      <c r="E36529">
        <v>1</v>
      </c>
      <c r="F36529">
        <v>0</v>
      </c>
      <c r="G36529">
        <v>0</v>
      </c>
      <c r="H36529">
        <v>0</v>
      </c>
      <c r="I36529">
        <v>0</v>
      </c>
      <c r="J36529">
        <v>1</v>
      </c>
    </row>
    <row r="36530" spans="1:10" x14ac:dyDescent="0.25">
      <c r="A36530">
        <v>343</v>
      </c>
      <c r="B36530">
        <v>36528</v>
      </c>
      <c r="C36530" s="1">
        <f t="shared" si="570"/>
        <v>1.6911111111111109E-2</v>
      </c>
      <c r="D36530">
        <v>0</v>
      </c>
      <c r="E36530">
        <v>1</v>
      </c>
      <c r="F36530">
        <v>0</v>
      </c>
      <c r="G36530">
        <v>0</v>
      </c>
      <c r="H36530">
        <v>0</v>
      </c>
      <c r="I36530">
        <v>0</v>
      </c>
      <c r="J36530">
        <v>1</v>
      </c>
    </row>
    <row r="36531" spans="1:10" x14ac:dyDescent="0.25">
      <c r="A36531">
        <v>343</v>
      </c>
      <c r="B36531">
        <v>36529</v>
      </c>
      <c r="C36531" s="1">
        <f t="shared" si="570"/>
        <v>1.6911574074074075E-2</v>
      </c>
      <c r="D36531">
        <v>0</v>
      </c>
      <c r="E36531">
        <v>1</v>
      </c>
      <c r="F36531">
        <v>0</v>
      </c>
      <c r="G36531">
        <v>0</v>
      </c>
      <c r="H36531">
        <v>0</v>
      </c>
      <c r="I36531">
        <v>0</v>
      </c>
      <c r="J36531">
        <v>1</v>
      </c>
    </row>
    <row r="36532" spans="1:10" x14ac:dyDescent="0.25">
      <c r="A36532">
        <v>343</v>
      </c>
      <c r="B36532">
        <v>36530</v>
      </c>
      <c r="C36532" s="1">
        <f t="shared" si="570"/>
        <v>1.6912037037037038E-2</v>
      </c>
      <c r="D36532">
        <v>0</v>
      </c>
      <c r="E36532">
        <v>1</v>
      </c>
      <c r="F36532">
        <v>0</v>
      </c>
      <c r="G36532">
        <v>0</v>
      </c>
      <c r="H36532">
        <v>0</v>
      </c>
      <c r="I36532">
        <v>0</v>
      </c>
      <c r="J36532">
        <v>1</v>
      </c>
    </row>
    <row r="36533" spans="1:10" x14ac:dyDescent="0.25">
      <c r="A36533">
        <v>343</v>
      </c>
      <c r="B36533">
        <v>36531</v>
      </c>
      <c r="C36533" s="1">
        <f t="shared" si="570"/>
        <v>1.69125E-2</v>
      </c>
      <c r="D36533">
        <v>0</v>
      </c>
      <c r="E36533">
        <v>1</v>
      </c>
      <c r="F36533">
        <v>0</v>
      </c>
      <c r="G36533">
        <v>0</v>
      </c>
      <c r="H36533">
        <v>0</v>
      </c>
      <c r="I36533">
        <v>0</v>
      </c>
      <c r="J36533">
        <v>1</v>
      </c>
    </row>
    <row r="36534" spans="1:10" x14ac:dyDescent="0.25">
      <c r="A36534">
        <v>343</v>
      </c>
      <c r="B36534">
        <v>36532</v>
      </c>
      <c r="C36534" s="1">
        <f t="shared" si="570"/>
        <v>1.6912962962962963E-2</v>
      </c>
      <c r="D36534">
        <v>0</v>
      </c>
      <c r="E36534">
        <v>1</v>
      </c>
      <c r="F36534">
        <v>0</v>
      </c>
      <c r="G36534">
        <v>0</v>
      </c>
      <c r="H36534">
        <v>0</v>
      </c>
      <c r="I36534">
        <v>0</v>
      </c>
      <c r="J36534">
        <v>1</v>
      </c>
    </row>
    <row r="36535" spans="1:10" x14ac:dyDescent="0.25">
      <c r="A36535">
        <v>343</v>
      </c>
      <c r="B36535">
        <v>36533</v>
      </c>
      <c r="C36535" s="1">
        <f t="shared" si="570"/>
        <v>1.6913425925925926E-2</v>
      </c>
      <c r="D36535">
        <v>0</v>
      </c>
      <c r="E36535">
        <v>1</v>
      </c>
      <c r="F36535">
        <v>0</v>
      </c>
      <c r="G36535">
        <v>0</v>
      </c>
      <c r="H36535">
        <v>0</v>
      </c>
      <c r="I36535">
        <v>0</v>
      </c>
      <c r="J36535">
        <v>1</v>
      </c>
    </row>
    <row r="36536" spans="1:10" x14ac:dyDescent="0.25">
      <c r="A36536">
        <v>343</v>
      </c>
      <c r="B36536">
        <v>36534</v>
      </c>
      <c r="C36536" s="1">
        <f t="shared" si="570"/>
        <v>1.6913888888888888E-2</v>
      </c>
      <c r="D36536">
        <v>0</v>
      </c>
      <c r="E36536">
        <v>1</v>
      </c>
      <c r="F36536">
        <v>0</v>
      </c>
      <c r="G36536">
        <v>0</v>
      </c>
      <c r="H36536">
        <v>0</v>
      </c>
      <c r="I36536">
        <v>0</v>
      </c>
      <c r="J36536">
        <v>1</v>
      </c>
    </row>
    <row r="36537" spans="1:10" x14ac:dyDescent="0.25">
      <c r="A36537">
        <v>343</v>
      </c>
      <c r="B36537">
        <v>36535</v>
      </c>
      <c r="C36537" s="1">
        <f t="shared" si="570"/>
        <v>1.6914351851851851E-2</v>
      </c>
      <c r="D36537">
        <v>0</v>
      </c>
      <c r="E36537">
        <v>1</v>
      </c>
      <c r="F36537">
        <v>0</v>
      </c>
      <c r="G36537">
        <v>0</v>
      </c>
      <c r="H36537">
        <v>0</v>
      </c>
      <c r="I36537">
        <v>0</v>
      </c>
      <c r="J36537">
        <v>1</v>
      </c>
    </row>
    <row r="36538" spans="1:10" x14ac:dyDescent="0.25">
      <c r="A36538">
        <v>343</v>
      </c>
      <c r="B36538">
        <v>36536</v>
      </c>
      <c r="C36538" s="1">
        <f t="shared" si="570"/>
        <v>1.6914814814814813E-2</v>
      </c>
      <c r="D36538">
        <v>0</v>
      </c>
      <c r="E36538">
        <v>1</v>
      </c>
      <c r="F36538">
        <v>0</v>
      </c>
      <c r="G36538">
        <v>0</v>
      </c>
      <c r="H36538">
        <v>0</v>
      </c>
      <c r="I36538">
        <v>0</v>
      </c>
      <c r="J36538">
        <v>1</v>
      </c>
    </row>
    <row r="36539" spans="1:10" x14ac:dyDescent="0.25">
      <c r="A36539">
        <v>343</v>
      </c>
      <c r="B36539">
        <v>36537</v>
      </c>
      <c r="C36539" s="1">
        <f t="shared" si="570"/>
        <v>1.6915277777777779E-2</v>
      </c>
      <c r="D36539">
        <v>0</v>
      </c>
      <c r="E36539">
        <v>1</v>
      </c>
      <c r="F36539">
        <v>0</v>
      </c>
      <c r="G36539">
        <v>0</v>
      </c>
      <c r="H36539">
        <v>0</v>
      </c>
      <c r="I36539">
        <v>0</v>
      </c>
      <c r="J36539">
        <v>1</v>
      </c>
    </row>
    <row r="36540" spans="1:10" x14ac:dyDescent="0.25">
      <c r="A36540">
        <v>343</v>
      </c>
      <c r="B36540">
        <v>36538</v>
      </c>
      <c r="C36540" s="1">
        <f t="shared" si="570"/>
        <v>1.6915740740740742E-2</v>
      </c>
      <c r="D36540">
        <v>0</v>
      </c>
      <c r="E36540">
        <v>1</v>
      </c>
      <c r="F36540">
        <v>0</v>
      </c>
      <c r="G36540">
        <v>0</v>
      </c>
      <c r="H36540">
        <v>0</v>
      </c>
      <c r="I36540">
        <v>0</v>
      </c>
      <c r="J36540">
        <v>1</v>
      </c>
    </row>
    <row r="36541" spans="1:10" x14ac:dyDescent="0.25">
      <c r="A36541">
        <v>343</v>
      </c>
      <c r="B36541">
        <v>36539</v>
      </c>
      <c r="C36541" s="1">
        <f t="shared" si="570"/>
        <v>1.6916203703703704E-2</v>
      </c>
      <c r="D36541">
        <v>0</v>
      </c>
      <c r="E36541">
        <v>1</v>
      </c>
      <c r="F36541">
        <v>0</v>
      </c>
      <c r="G36541">
        <v>0</v>
      </c>
      <c r="H36541">
        <v>0</v>
      </c>
      <c r="I36541">
        <v>0</v>
      </c>
      <c r="J36541">
        <v>1</v>
      </c>
    </row>
    <row r="36542" spans="1:10" x14ac:dyDescent="0.25">
      <c r="A36542">
        <v>343</v>
      </c>
      <c r="B36542">
        <v>36540</v>
      </c>
      <c r="C36542" s="1">
        <f t="shared" si="570"/>
        <v>1.6916666666666667E-2</v>
      </c>
      <c r="D36542">
        <v>1</v>
      </c>
      <c r="E36542">
        <v>0</v>
      </c>
      <c r="F36542">
        <v>0</v>
      </c>
      <c r="G36542">
        <v>0</v>
      </c>
      <c r="H36542">
        <v>0</v>
      </c>
      <c r="I36542">
        <v>0</v>
      </c>
      <c r="J36542">
        <v>1</v>
      </c>
    </row>
    <row r="36543" spans="1:10" x14ac:dyDescent="0.25">
      <c r="A36543">
        <v>343</v>
      </c>
      <c r="B36543">
        <v>36541</v>
      </c>
      <c r="C36543" s="1">
        <f t="shared" si="570"/>
        <v>1.6917129629629629E-2</v>
      </c>
      <c r="D36543">
        <v>1</v>
      </c>
      <c r="E36543">
        <v>0</v>
      </c>
      <c r="F36543">
        <v>0</v>
      </c>
      <c r="G36543">
        <v>0</v>
      </c>
      <c r="H36543">
        <v>0</v>
      </c>
      <c r="I36543">
        <v>0</v>
      </c>
      <c r="J36543">
        <v>1</v>
      </c>
    </row>
    <row r="36544" spans="1:10" x14ac:dyDescent="0.25">
      <c r="A36544">
        <v>343</v>
      </c>
      <c r="B36544">
        <v>36542</v>
      </c>
      <c r="C36544" s="1">
        <f t="shared" si="570"/>
        <v>1.6917592592592592E-2</v>
      </c>
      <c r="D36544">
        <v>1</v>
      </c>
      <c r="E36544">
        <v>0</v>
      </c>
      <c r="F36544">
        <v>0</v>
      </c>
      <c r="G36544">
        <v>0</v>
      </c>
      <c r="H36544">
        <v>0</v>
      </c>
      <c r="I36544">
        <v>0</v>
      </c>
      <c r="J36544">
        <v>1</v>
      </c>
    </row>
    <row r="36545" spans="1:10" x14ac:dyDescent="0.25">
      <c r="A36545">
        <v>343</v>
      </c>
      <c r="B36545">
        <v>36543</v>
      </c>
      <c r="C36545" s="1">
        <f t="shared" si="570"/>
        <v>1.6918055555555554E-2</v>
      </c>
      <c r="D36545">
        <v>1</v>
      </c>
      <c r="E36545">
        <v>0</v>
      </c>
      <c r="F36545">
        <v>0</v>
      </c>
      <c r="G36545">
        <v>0</v>
      </c>
      <c r="H36545">
        <v>0</v>
      </c>
      <c r="I36545">
        <v>0</v>
      </c>
      <c r="J36545">
        <v>1</v>
      </c>
    </row>
    <row r="36546" spans="1:10" x14ac:dyDescent="0.25">
      <c r="A36546">
        <v>343</v>
      </c>
      <c r="B36546">
        <v>36544</v>
      </c>
      <c r="C36546" s="1">
        <f t="shared" si="570"/>
        <v>1.691851851851852E-2</v>
      </c>
      <c r="D36546">
        <v>1</v>
      </c>
      <c r="E36546">
        <v>0</v>
      </c>
      <c r="F36546">
        <v>0</v>
      </c>
      <c r="G36546">
        <v>0</v>
      </c>
      <c r="H36546">
        <v>0</v>
      </c>
      <c r="I36546">
        <v>0</v>
      </c>
      <c r="J36546">
        <v>1</v>
      </c>
    </row>
    <row r="36547" spans="1:10" x14ac:dyDescent="0.25">
      <c r="A36547">
        <v>343</v>
      </c>
      <c r="B36547">
        <v>36545</v>
      </c>
      <c r="C36547" s="1">
        <f t="shared" ref="C36547:C36610" si="571" xml:space="preserve"> B36547 / (25 * 86400)</f>
        <v>1.6918981481481483E-2</v>
      </c>
      <c r="D36547">
        <v>1</v>
      </c>
      <c r="E36547">
        <v>0</v>
      </c>
      <c r="F36547">
        <v>0</v>
      </c>
      <c r="G36547">
        <v>0</v>
      </c>
      <c r="H36547">
        <v>0</v>
      </c>
      <c r="I36547">
        <v>0</v>
      </c>
      <c r="J36547">
        <v>0</v>
      </c>
    </row>
    <row r="36548" spans="1:10" x14ac:dyDescent="0.25">
      <c r="A36548">
        <v>343</v>
      </c>
      <c r="B36548">
        <v>36546</v>
      </c>
      <c r="C36548" s="1">
        <f t="shared" si="571"/>
        <v>1.6919444444444445E-2</v>
      </c>
      <c r="D36548">
        <v>1</v>
      </c>
      <c r="E36548">
        <v>0</v>
      </c>
      <c r="F36548">
        <v>0</v>
      </c>
      <c r="G36548">
        <v>0</v>
      </c>
      <c r="H36548">
        <v>0</v>
      </c>
      <c r="I36548">
        <v>0</v>
      </c>
      <c r="J36548">
        <v>0</v>
      </c>
    </row>
    <row r="36549" spans="1:10" x14ac:dyDescent="0.25">
      <c r="A36549">
        <v>343</v>
      </c>
      <c r="B36549">
        <v>36547</v>
      </c>
      <c r="C36549" s="1">
        <f t="shared" si="571"/>
        <v>1.6919907407407408E-2</v>
      </c>
      <c r="D36549">
        <v>1</v>
      </c>
      <c r="E36549">
        <v>0</v>
      </c>
      <c r="F36549">
        <v>0</v>
      </c>
      <c r="G36549">
        <v>0</v>
      </c>
      <c r="H36549">
        <v>0</v>
      </c>
      <c r="I36549">
        <v>0</v>
      </c>
      <c r="J36549">
        <v>0</v>
      </c>
    </row>
    <row r="36550" spans="1:10" x14ac:dyDescent="0.25">
      <c r="A36550">
        <v>343</v>
      </c>
      <c r="B36550">
        <v>36548</v>
      </c>
      <c r="C36550" s="1">
        <f t="shared" si="571"/>
        <v>1.692037037037037E-2</v>
      </c>
      <c r="D36550">
        <v>1</v>
      </c>
      <c r="E36550">
        <v>0</v>
      </c>
      <c r="F36550">
        <v>0</v>
      </c>
      <c r="G36550">
        <v>0</v>
      </c>
      <c r="H36550">
        <v>0</v>
      </c>
      <c r="I36550">
        <v>0</v>
      </c>
      <c r="J36550">
        <v>0</v>
      </c>
    </row>
    <row r="36551" spans="1:10" x14ac:dyDescent="0.25">
      <c r="A36551">
        <v>343</v>
      </c>
      <c r="B36551">
        <v>36549</v>
      </c>
      <c r="C36551" s="1">
        <f t="shared" si="571"/>
        <v>1.6920833333333333E-2</v>
      </c>
      <c r="D36551">
        <v>1</v>
      </c>
      <c r="E36551">
        <v>0</v>
      </c>
      <c r="F36551">
        <v>0</v>
      </c>
      <c r="G36551">
        <v>0</v>
      </c>
      <c r="H36551">
        <v>0</v>
      </c>
      <c r="I36551">
        <v>0</v>
      </c>
      <c r="J36551">
        <v>0</v>
      </c>
    </row>
    <row r="36552" spans="1:10" x14ac:dyDescent="0.25">
      <c r="A36552">
        <v>343</v>
      </c>
      <c r="B36552">
        <v>36550</v>
      </c>
      <c r="C36552" s="1">
        <f t="shared" si="571"/>
        <v>1.6921296296296295E-2</v>
      </c>
      <c r="D36552">
        <v>1</v>
      </c>
      <c r="E36552">
        <v>0</v>
      </c>
      <c r="F36552">
        <v>0</v>
      </c>
      <c r="G36552">
        <v>0</v>
      </c>
      <c r="H36552">
        <v>0</v>
      </c>
      <c r="I36552">
        <v>0</v>
      </c>
      <c r="J36552">
        <v>0</v>
      </c>
    </row>
    <row r="36553" spans="1:10" x14ac:dyDescent="0.25">
      <c r="A36553">
        <v>343</v>
      </c>
      <c r="B36553">
        <v>36551</v>
      </c>
      <c r="C36553" s="1">
        <f t="shared" si="571"/>
        <v>1.6921759259259258E-2</v>
      </c>
      <c r="D36553">
        <v>1</v>
      </c>
      <c r="E36553">
        <v>0</v>
      </c>
      <c r="F36553">
        <v>0</v>
      </c>
      <c r="G36553">
        <v>0</v>
      </c>
      <c r="H36553">
        <v>0</v>
      </c>
      <c r="I36553">
        <v>0</v>
      </c>
      <c r="J36553">
        <v>0</v>
      </c>
    </row>
    <row r="36554" spans="1:10" x14ac:dyDescent="0.25">
      <c r="A36554">
        <v>343</v>
      </c>
      <c r="B36554">
        <v>36552</v>
      </c>
      <c r="C36554" s="1">
        <f t="shared" si="571"/>
        <v>1.6922222222222224E-2</v>
      </c>
      <c r="D36554">
        <v>1</v>
      </c>
      <c r="E36554">
        <v>0</v>
      </c>
      <c r="F36554">
        <v>0</v>
      </c>
      <c r="G36554">
        <v>0</v>
      </c>
      <c r="H36554">
        <v>0</v>
      </c>
      <c r="I36554">
        <v>0</v>
      </c>
      <c r="J36554">
        <v>0</v>
      </c>
    </row>
    <row r="36555" spans="1:10" x14ac:dyDescent="0.25">
      <c r="A36555">
        <v>343</v>
      </c>
      <c r="B36555">
        <v>36553</v>
      </c>
      <c r="C36555" s="1">
        <f t="shared" si="571"/>
        <v>1.6922685185185186E-2</v>
      </c>
      <c r="D36555">
        <v>1</v>
      </c>
      <c r="E36555">
        <v>0</v>
      </c>
      <c r="F36555">
        <v>0</v>
      </c>
      <c r="G36555">
        <v>0</v>
      </c>
      <c r="H36555">
        <v>0</v>
      </c>
      <c r="I36555">
        <v>0</v>
      </c>
      <c r="J36555">
        <v>0</v>
      </c>
    </row>
    <row r="36556" spans="1:10" x14ac:dyDescent="0.25">
      <c r="A36556">
        <v>343</v>
      </c>
      <c r="B36556">
        <v>36554</v>
      </c>
      <c r="C36556" s="1">
        <f t="shared" si="571"/>
        <v>1.6923148148148149E-2</v>
      </c>
      <c r="D36556">
        <v>1</v>
      </c>
      <c r="E36556">
        <v>0</v>
      </c>
      <c r="F36556">
        <v>0</v>
      </c>
      <c r="G36556">
        <v>0</v>
      </c>
      <c r="H36556">
        <v>0</v>
      </c>
      <c r="I36556">
        <v>0</v>
      </c>
      <c r="J36556">
        <v>0</v>
      </c>
    </row>
    <row r="36557" spans="1:10" x14ac:dyDescent="0.25">
      <c r="A36557">
        <v>343</v>
      </c>
      <c r="B36557">
        <v>36555</v>
      </c>
      <c r="C36557" s="1">
        <f t="shared" si="571"/>
        <v>1.6923611111111111E-2</v>
      </c>
      <c r="D36557">
        <v>1</v>
      </c>
      <c r="E36557">
        <v>0</v>
      </c>
      <c r="F36557">
        <v>0</v>
      </c>
      <c r="G36557">
        <v>0</v>
      </c>
      <c r="H36557">
        <v>0</v>
      </c>
      <c r="I36557">
        <v>0</v>
      </c>
      <c r="J36557">
        <v>0</v>
      </c>
    </row>
    <row r="36558" spans="1:10" x14ac:dyDescent="0.25">
      <c r="A36558">
        <v>343</v>
      </c>
      <c r="B36558">
        <v>36556</v>
      </c>
      <c r="C36558" s="1">
        <f t="shared" si="571"/>
        <v>1.6924074074074074E-2</v>
      </c>
      <c r="D36558">
        <v>1</v>
      </c>
      <c r="E36558">
        <v>0</v>
      </c>
      <c r="F36558">
        <v>0</v>
      </c>
      <c r="G36558">
        <v>0</v>
      </c>
      <c r="H36558">
        <v>0</v>
      </c>
      <c r="I36558">
        <v>0</v>
      </c>
      <c r="J36558">
        <v>0</v>
      </c>
    </row>
    <row r="36559" spans="1:10" x14ac:dyDescent="0.25">
      <c r="A36559">
        <v>343</v>
      </c>
      <c r="B36559">
        <v>36557</v>
      </c>
      <c r="C36559" s="1">
        <f t="shared" si="571"/>
        <v>1.6924537037037037E-2</v>
      </c>
      <c r="D36559">
        <v>1</v>
      </c>
      <c r="E36559">
        <v>0</v>
      </c>
      <c r="F36559">
        <v>0</v>
      </c>
      <c r="G36559">
        <v>0</v>
      </c>
      <c r="H36559">
        <v>0</v>
      </c>
      <c r="I36559">
        <v>0</v>
      </c>
      <c r="J36559">
        <v>0</v>
      </c>
    </row>
    <row r="36560" spans="1:10" x14ac:dyDescent="0.25">
      <c r="A36560">
        <v>343</v>
      </c>
      <c r="B36560">
        <v>36558</v>
      </c>
      <c r="C36560" s="1">
        <f t="shared" si="571"/>
        <v>1.6924999999999999E-2</v>
      </c>
      <c r="D36560">
        <v>1</v>
      </c>
      <c r="E36560">
        <v>0</v>
      </c>
      <c r="F36560">
        <v>0</v>
      </c>
      <c r="G36560">
        <v>0</v>
      </c>
      <c r="H36560">
        <v>0</v>
      </c>
      <c r="I36560">
        <v>0</v>
      </c>
      <c r="J36560">
        <v>0</v>
      </c>
    </row>
    <row r="36561" spans="1:10" x14ac:dyDescent="0.25">
      <c r="A36561">
        <v>343</v>
      </c>
      <c r="B36561">
        <v>36559</v>
      </c>
      <c r="C36561" s="1">
        <f t="shared" si="571"/>
        <v>1.6925462962962962E-2</v>
      </c>
      <c r="D36561">
        <v>1</v>
      </c>
      <c r="E36561">
        <v>0</v>
      </c>
      <c r="F36561">
        <v>0</v>
      </c>
      <c r="G36561">
        <v>0</v>
      </c>
      <c r="H36561">
        <v>0</v>
      </c>
      <c r="I36561">
        <v>0</v>
      </c>
      <c r="J36561">
        <v>0</v>
      </c>
    </row>
    <row r="36562" spans="1:10" x14ac:dyDescent="0.25">
      <c r="A36562">
        <v>343</v>
      </c>
      <c r="B36562">
        <v>36560</v>
      </c>
      <c r="C36562" s="1">
        <f t="shared" si="571"/>
        <v>1.6925925925925928E-2</v>
      </c>
      <c r="D36562">
        <v>1</v>
      </c>
      <c r="E36562">
        <v>0</v>
      </c>
      <c r="F36562">
        <v>0</v>
      </c>
      <c r="G36562">
        <v>0</v>
      </c>
      <c r="H36562">
        <v>0</v>
      </c>
      <c r="I36562">
        <v>0</v>
      </c>
      <c r="J36562">
        <v>0</v>
      </c>
    </row>
    <row r="36563" spans="1:10" x14ac:dyDescent="0.25">
      <c r="A36563">
        <v>343</v>
      </c>
      <c r="B36563">
        <v>36561</v>
      </c>
      <c r="C36563" s="1">
        <f t="shared" si="571"/>
        <v>1.692638888888889E-2</v>
      </c>
      <c r="D36563">
        <v>1</v>
      </c>
      <c r="E36563">
        <v>0</v>
      </c>
      <c r="F36563">
        <v>0</v>
      </c>
      <c r="G36563">
        <v>0</v>
      </c>
      <c r="H36563">
        <v>0</v>
      </c>
      <c r="I36563">
        <v>0</v>
      </c>
      <c r="J36563">
        <v>0</v>
      </c>
    </row>
    <row r="36564" spans="1:10" x14ac:dyDescent="0.25">
      <c r="A36564">
        <v>343</v>
      </c>
      <c r="B36564">
        <v>36562</v>
      </c>
      <c r="C36564" s="1">
        <f t="shared" si="571"/>
        <v>1.6926851851851853E-2</v>
      </c>
      <c r="D36564">
        <v>1</v>
      </c>
      <c r="E36564">
        <v>0</v>
      </c>
      <c r="F36564">
        <v>0</v>
      </c>
      <c r="G36564">
        <v>0</v>
      </c>
      <c r="H36564">
        <v>0</v>
      </c>
      <c r="I36564">
        <v>0</v>
      </c>
      <c r="J36564">
        <v>0</v>
      </c>
    </row>
    <row r="36565" spans="1:10" x14ac:dyDescent="0.25">
      <c r="A36565">
        <v>343</v>
      </c>
      <c r="B36565">
        <v>36563</v>
      </c>
      <c r="C36565" s="1">
        <f t="shared" si="571"/>
        <v>1.6927314814814815E-2</v>
      </c>
      <c r="D36565">
        <v>1</v>
      </c>
      <c r="E36565">
        <v>0</v>
      </c>
      <c r="F36565">
        <v>0</v>
      </c>
      <c r="G36565">
        <v>0</v>
      </c>
      <c r="H36565">
        <v>0</v>
      </c>
      <c r="I36565">
        <v>0</v>
      </c>
      <c r="J36565">
        <v>0</v>
      </c>
    </row>
    <row r="36566" spans="1:10" x14ac:dyDescent="0.25">
      <c r="A36566">
        <v>343</v>
      </c>
      <c r="B36566">
        <v>36564</v>
      </c>
      <c r="C36566" s="1">
        <f t="shared" si="571"/>
        <v>1.6927777777777778E-2</v>
      </c>
      <c r="D36566">
        <v>1</v>
      </c>
      <c r="E36566">
        <v>0</v>
      </c>
      <c r="F36566">
        <v>0</v>
      </c>
      <c r="G36566">
        <v>0</v>
      </c>
      <c r="H36566">
        <v>0</v>
      </c>
      <c r="I36566">
        <v>0</v>
      </c>
      <c r="J36566">
        <v>0</v>
      </c>
    </row>
    <row r="36567" spans="1:10" x14ac:dyDescent="0.25">
      <c r="A36567">
        <v>343</v>
      </c>
      <c r="B36567">
        <v>36565</v>
      </c>
      <c r="C36567" s="1">
        <f t="shared" si="571"/>
        <v>1.692824074074074E-2</v>
      </c>
      <c r="D36567">
        <v>1</v>
      </c>
      <c r="E36567">
        <v>0</v>
      </c>
      <c r="F36567">
        <v>0</v>
      </c>
      <c r="G36567">
        <v>0</v>
      </c>
      <c r="H36567">
        <v>0</v>
      </c>
      <c r="I36567">
        <v>0</v>
      </c>
      <c r="J36567">
        <v>0</v>
      </c>
    </row>
    <row r="36568" spans="1:10" x14ac:dyDescent="0.25">
      <c r="A36568">
        <v>343</v>
      </c>
      <c r="B36568">
        <v>36566</v>
      </c>
      <c r="C36568" s="1">
        <f t="shared" si="571"/>
        <v>1.6928703703703703E-2</v>
      </c>
      <c r="D36568">
        <v>1</v>
      </c>
      <c r="E36568">
        <v>0</v>
      </c>
      <c r="F36568">
        <v>0</v>
      </c>
      <c r="G36568">
        <v>0</v>
      </c>
      <c r="H36568">
        <v>0</v>
      </c>
      <c r="I36568">
        <v>0</v>
      </c>
      <c r="J36568">
        <v>0</v>
      </c>
    </row>
    <row r="36569" spans="1:10" x14ac:dyDescent="0.25">
      <c r="A36569">
        <v>343</v>
      </c>
      <c r="B36569">
        <v>36567</v>
      </c>
      <c r="C36569" s="1">
        <f t="shared" si="571"/>
        <v>1.6929166666666665E-2</v>
      </c>
      <c r="D36569">
        <v>1</v>
      </c>
      <c r="E36569">
        <v>0</v>
      </c>
      <c r="F36569">
        <v>0</v>
      </c>
      <c r="G36569">
        <v>0</v>
      </c>
      <c r="H36569">
        <v>0</v>
      </c>
      <c r="I36569">
        <v>0</v>
      </c>
      <c r="J36569">
        <v>0</v>
      </c>
    </row>
    <row r="36570" spans="1:10" x14ac:dyDescent="0.25">
      <c r="A36570">
        <v>343</v>
      </c>
      <c r="B36570">
        <v>36568</v>
      </c>
      <c r="C36570" s="1">
        <f t="shared" si="571"/>
        <v>1.6929629629629631E-2</v>
      </c>
      <c r="D36570">
        <v>1</v>
      </c>
      <c r="E36570">
        <v>0</v>
      </c>
      <c r="F36570">
        <v>0</v>
      </c>
      <c r="G36570">
        <v>0</v>
      </c>
      <c r="H36570">
        <v>0</v>
      </c>
      <c r="I36570">
        <v>0</v>
      </c>
      <c r="J36570">
        <v>0</v>
      </c>
    </row>
    <row r="36571" spans="1:10" x14ac:dyDescent="0.25">
      <c r="A36571">
        <v>343</v>
      </c>
      <c r="B36571">
        <v>36569</v>
      </c>
      <c r="C36571" s="1">
        <f t="shared" si="571"/>
        <v>1.6930092592592594E-2</v>
      </c>
      <c r="D36571">
        <v>1</v>
      </c>
      <c r="E36571">
        <v>0</v>
      </c>
      <c r="F36571">
        <v>0</v>
      </c>
      <c r="G36571">
        <v>0</v>
      </c>
      <c r="H36571">
        <v>0</v>
      </c>
      <c r="I36571">
        <v>0</v>
      </c>
      <c r="J36571">
        <v>0</v>
      </c>
    </row>
    <row r="36572" spans="1:10" x14ac:dyDescent="0.25">
      <c r="A36572">
        <v>343</v>
      </c>
      <c r="B36572">
        <v>36570</v>
      </c>
      <c r="C36572" s="1">
        <f t="shared" si="571"/>
        <v>1.6930555555555556E-2</v>
      </c>
      <c r="D36572">
        <v>1</v>
      </c>
      <c r="E36572">
        <v>0</v>
      </c>
      <c r="F36572">
        <v>0</v>
      </c>
      <c r="G36572">
        <v>0</v>
      </c>
      <c r="H36572">
        <v>0</v>
      </c>
      <c r="I36572">
        <v>0</v>
      </c>
      <c r="J36572">
        <v>0</v>
      </c>
    </row>
    <row r="36573" spans="1:10" x14ac:dyDescent="0.25">
      <c r="A36573">
        <v>343</v>
      </c>
      <c r="B36573">
        <v>36571</v>
      </c>
      <c r="C36573" s="1">
        <f t="shared" si="571"/>
        <v>1.6931018518518519E-2</v>
      </c>
      <c r="D36573">
        <v>1</v>
      </c>
      <c r="E36573">
        <v>0</v>
      </c>
      <c r="F36573">
        <v>0</v>
      </c>
      <c r="G36573">
        <v>0</v>
      </c>
      <c r="H36573">
        <v>0</v>
      </c>
      <c r="I36573">
        <v>0</v>
      </c>
      <c r="J36573">
        <v>0</v>
      </c>
    </row>
    <row r="36574" spans="1:10" x14ac:dyDescent="0.25">
      <c r="A36574">
        <v>343</v>
      </c>
      <c r="B36574">
        <v>36572</v>
      </c>
      <c r="C36574" s="1">
        <f t="shared" si="571"/>
        <v>1.6931481481481481E-2</v>
      </c>
      <c r="D36574">
        <v>1</v>
      </c>
      <c r="E36574">
        <v>0</v>
      </c>
      <c r="F36574">
        <v>0</v>
      </c>
      <c r="G36574">
        <v>0</v>
      </c>
      <c r="H36574">
        <v>0</v>
      </c>
      <c r="I36574">
        <v>0</v>
      </c>
      <c r="J36574">
        <v>0</v>
      </c>
    </row>
    <row r="36575" spans="1:10" x14ac:dyDescent="0.25">
      <c r="A36575">
        <v>343</v>
      </c>
      <c r="B36575">
        <v>36573</v>
      </c>
      <c r="C36575" s="1">
        <f t="shared" si="571"/>
        <v>1.6931944444444444E-2</v>
      </c>
      <c r="D36575">
        <v>1</v>
      </c>
      <c r="E36575">
        <v>0</v>
      </c>
      <c r="F36575">
        <v>0</v>
      </c>
      <c r="G36575">
        <v>0</v>
      </c>
      <c r="H36575">
        <v>0</v>
      </c>
      <c r="I36575">
        <v>0</v>
      </c>
      <c r="J36575">
        <v>0</v>
      </c>
    </row>
    <row r="36576" spans="1:10" x14ac:dyDescent="0.25">
      <c r="A36576">
        <v>343</v>
      </c>
      <c r="B36576">
        <v>36574</v>
      </c>
      <c r="C36576" s="1">
        <f t="shared" si="571"/>
        <v>1.6932407407407406E-2</v>
      </c>
      <c r="D36576">
        <v>1</v>
      </c>
      <c r="E36576">
        <v>0</v>
      </c>
      <c r="F36576">
        <v>0</v>
      </c>
      <c r="G36576">
        <v>0</v>
      </c>
      <c r="H36576">
        <v>0</v>
      </c>
      <c r="I36576">
        <v>0</v>
      </c>
      <c r="J36576">
        <v>0</v>
      </c>
    </row>
    <row r="36577" spans="1:10" x14ac:dyDescent="0.25">
      <c r="A36577">
        <v>343</v>
      </c>
      <c r="B36577">
        <v>36575</v>
      </c>
      <c r="C36577" s="1">
        <f t="shared" si="571"/>
        <v>1.6932870370370369E-2</v>
      </c>
      <c r="D36577">
        <v>1</v>
      </c>
      <c r="E36577">
        <v>0</v>
      </c>
      <c r="F36577">
        <v>0</v>
      </c>
      <c r="G36577">
        <v>0</v>
      </c>
      <c r="H36577">
        <v>0</v>
      </c>
      <c r="I36577">
        <v>0</v>
      </c>
      <c r="J36577">
        <v>0</v>
      </c>
    </row>
    <row r="36578" spans="1:10" x14ac:dyDescent="0.25">
      <c r="A36578">
        <v>343</v>
      </c>
      <c r="B36578">
        <v>36576</v>
      </c>
      <c r="C36578" s="1">
        <f t="shared" si="571"/>
        <v>1.6933333333333335E-2</v>
      </c>
      <c r="D36578">
        <v>1</v>
      </c>
      <c r="E36578">
        <v>0</v>
      </c>
      <c r="F36578">
        <v>0</v>
      </c>
      <c r="G36578">
        <v>0</v>
      </c>
      <c r="H36578">
        <v>0</v>
      </c>
      <c r="I36578">
        <v>0</v>
      </c>
      <c r="J36578">
        <v>0</v>
      </c>
    </row>
    <row r="36579" spans="1:10" x14ac:dyDescent="0.25">
      <c r="A36579">
        <v>343</v>
      </c>
      <c r="B36579">
        <v>36577</v>
      </c>
      <c r="C36579" s="1">
        <f t="shared" si="571"/>
        <v>1.6933796296296297E-2</v>
      </c>
      <c r="D36579">
        <v>1</v>
      </c>
      <c r="E36579">
        <v>0</v>
      </c>
      <c r="F36579">
        <v>0</v>
      </c>
      <c r="G36579">
        <v>0</v>
      </c>
      <c r="H36579">
        <v>0</v>
      </c>
      <c r="I36579">
        <v>0</v>
      </c>
      <c r="J36579">
        <v>0</v>
      </c>
    </row>
    <row r="36580" spans="1:10" x14ac:dyDescent="0.25">
      <c r="A36580">
        <v>343</v>
      </c>
      <c r="B36580">
        <v>36578</v>
      </c>
      <c r="C36580" s="1">
        <f t="shared" si="571"/>
        <v>1.693425925925926E-2</v>
      </c>
      <c r="D36580">
        <v>1</v>
      </c>
      <c r="E36580">
        <v>0</v>
      </c>
      <c r="F36580">
        <v>0</v>
      </c>
      <c r="G36580">
        <v>0</v>
      </c>
      <c r="H36580">
        <v>0</v>
      </c>
      <c r="I36580">
        <v>0</v>
      </c>
      <c r="J36580">
        <v>0</v>
      </c>
    </row>
    <row r="36581" spans="1:10" x14ac:dyDescent="0.25">
      <c r="A36581">
        <v>343</v>
      </c>
      <c r="B36581">
        <v>36579</v>
      </c>
      <c r="C36581" s="1">
        <f t="shared" si="571"/>
        <v>1.6934722222222223E-2</v>
      </c>
      <c r="D36581">
        <v>1</v>
      </c>
      <c r="E36581">
        <v>0</v>
      </c>
      <c r="F36581">
        <v>0</v>
      </c>
      <c r="G36581">
        <v>0</v>
      </c>
      <c r="H36581">
        <v>0</v>
      </c>
      <c r="I36581">
        <v>0</v>
      </c>
      <c r="J36581">
        <v>0</v>
      </c>
    </row>
    <row r="36582" spans="1:10" x14ac:dyDescent="0.25">
      <c r="A36582">
        <v>343</v>
      </c>
      <c r="B36582">
        <v>36580</v>
      </c>
      <c r="C36582" s="1">
        <f t="shared" si="571"/>
        <v>1.6935185185185185E-2</v>
      </c>
      <c r="D36582">
        <v>1</v>
      </c>
      <c r="E36582">
        <v>0</v>
      </c>
      <c r="F36582">
        <v>0</v>
      </c>
      <c r="G36582">
        <v>0</v>
      </c>
      <c r="H36582">
        <v>0</v>
      </c>
      <c r="I36582">
        <v>0</v>
      </c>
      <c r="J36582">
        <v>0</v>
      </c>
    </row>
    <row r="36583" spans="1:10" x14ac:dyDescent="0.25">
      <c r="A36583">
        <v>343</v>
      </c>
      <c r="B36583">
        <v>36581</v>
      </c>
      <c r="C36583" s="1">
        <f t="shared" si="571"/>
        <v>1.6935648148148148E-2</v>
      </c>
      <c r="D36583">
        <v>1</v>
      </c>
      <c r="E36583">
        <v>0</v>
      </c>
      <c r="F36583">
        <v>0</v>
      </c>
      <c r="G36583">
        <v>0</v>
      </c>
      <c r="H36583">
        <v>0</v>
      </c>
      <c r="I36583">
        <v>0</v>
      </c>
      <c r="J36583">
        <v>0</v>
      </c>
    </row>
    <row r="36584" spans="1:10" x14ac:dyDescent="0.25">
      <c r="A36584">
        <v>343</v>
      </c>
      <c r="B36584">
        <v>36582</v>
      </c>
      <c r="C36584" s="1">
        <f t="shared" si="571"/>
        <v>1.693611111111111E-2</v>
      </c>
      <c r="D36584">
        <v>1</v>
      </c>
      <c r="E36584">
        <v>0</v>
      </c>
      <c r="F36584">
        <v>0</v>
      </c>
      <c r="G36584">
        <v>0</v>
      </c>
      <c r="H36584">
        <v>0</v>
      </c>
      <c r="I36584">
        <v>0</v>
      </c>
      <c r="J36584">
        <v>0</v>
      </c>
    </row>
    <row r="36585" spans="1:10" x14ac:dyDescent="0.25">
      <c r="A36585">
        <v>343</v>
      </c>
      <c r="B36585">
        <v>36583</v>
      </c>
      <c r="C36585" s="1">
        <f t="shared" si="571"/>
        <v>1.6936574074074073E-2</v>
      </c>
      <c r="D36585">
        <v>1</v>
      </c>
      <c r="E36585">
        <v>0</v>
      </c>
      <c r="F36585">
        <v>0</v>
      </c>
      <c r="G36585">
        <v>0</v>
      </c>
      <c r="H36585">
        <v>0</v>
      </c>
      <c r="I36585">
        <v>0</v>
      </c>
      <c r="J36585">
        <v>0</v>
      </c>
    </row>
    <row r="36586" spans="1:10" x14ac:dyDescent="0.25">
      <c r="A36586">
        <v>343</v>
      </c>
      <c r="B36586">
        <v>36584</v>
      </c>
      <c r="C36586" s="1">
        <f t="shared" si="571"/>
        <v>1.6937037037037039E-2</v>
      </c>
      <c r="D36586">
        <v>1</v>
      </c>
      <c r="E36586">
        <v>0</v>
      </c>
      <c r="F36586">
        <v>0</v>
      </c>
      <c r="G36586">
        <v>0</v>
      </c>
      <c r="H36586">
        <v>0</v>
      </c>
      <c r="I36586">
        <v>0</v>
      </c>
      <c r="J36586">
        <v>0</v>
      </c>
    </row>
    <row r="36587" spans="1:10" x14ac:dyDescent="0.25">
      <c r="A36587">
        <v>343</v>
      </c>
      <c r="B36587">
        <v>36585</v>
      </c>
      <c r="C36587" s="1">
        <f t="shared" si="571"/>
        <v>1.6937500000000001E-2</v>
      </c>
      <c r="D36587">
        <v>1</v>
      </c>
      <c r="E36587">
        <v>0</v>
      </c>
      <c r="F36587">
        <v>0</v>
      </c>
      <c r="G36587">
        <v>0</v>
      </c>
      <c r="H36587">
        <v>0</v>
      </c>
      <c r="I36587">
        <v>0</v>
      </c>
      <c r="J36587">
        <v>0</v>
      </c>
    </row>
    <row r="36588" spans="1:10" x14ac:dyDescent="0.25">
      <c r="A36588">
        <v>343</v>
      </c>
      <c r="B36588">
        <v>36586</v>
      </c>
      <c r="C36588" s="1">
        <f t="shared" si="571"/>
        <v>1.6937962962962964E-2</v>
      </c>
      <c r="D36588">
        <v>1</v>
      </c>
      <c r="E36588">
        <v>0</v>
      </c>
      <c r="F36588">
        <v>0</v>
      </c>
      <c r="G36588">
        <v>0</v>
      </c>
      <c r="H36588">
        <v>0</v>
      </c>
      <c r="I36588">
        <v>0</v>
      </c>
      <c r="J36588">
        <v>0</v>
      </c>
    </row>
    <row r="36589" spans="1:10" x14ac:dyDescent="0.25">
      <c r="A36589">
        <v>343</v>
      </c>
      <c r="B36589">
        <v>36587</v>
      </c>
      <c r="C36589" s="1">
        <f t="shared" si="571"/>
        <v>1.6938425925925926E-2</v>
      </c>
      <c r="D36589">
        <v>1</v>
      </c>
      <c r="E36589">
        <v>0</v>
      </c>
      <c r="F36589">
        <v>0</v>
      </c>
      <c r="G36589">
        <v>0</v>
      </c>
      <c r="H36589">
        <v>0</v>
      </c>
      <c r="I36589">
        <v>0</v>
      </c>
      <c r="J36589">
        <v>0</v>
      </c>
    </row>
    <row r="36590" spans="1:10" x14ac:dyDescent="0.25">
      <c r="A36590">
        <v>343</v>
      </c>
      <c r="B36590">
        <v>36588</v>
      </c>
      <c r="C36590" s="1">
        <f t="shared" si="571"/>
        <v>1.6938888888888889E-2</v>
      </c>
      <c r="D36590">
        <v>1</v>
      </c>
      <c r="E36590">
        <v>0</v>
      </c>
      <c r="F36590">
        <v>0</v>
      </c>
      <c r="G36590">
        <v>0</v>
      </c>
      <c r="H36590">
        <v>0</v>
      </c>
      <c r="I36590">
        <v>0</v>
      </c>
      <c r="J36590">
        <v>0</v>
      </c>
    </row>
    <row r="36591" spans="1:10" x14ac:dyDescent="0.25">
      <c r="A36591">
        <v>343</v>
      </c>
      <c r="B36591">
        <v>36589</v>
      </c>
      <c r="C36591" s="1">
        <f t="shared" si="571"/>
        <v>1.6939351851851851E-2</v>
      </c>
      <c r="D36591">
        <v>1</v>
      </c>
      <c r="E36591">
        <v>0</v>
      </c>
      <c r="F36591">
        <v>0</v>
      </c>
      <c r="G36591">
        <v>0</v>
      </c>
      <c r="H36591">
        <v>0</v>
      </c>
      <c r="I36591">
        <v>0</v>
      </c>
      <c r="J36591">
        <v>0</v>
      </c>
    </row>
    <row r="36592" spans="1:10" x14ac:dyDescent="0.25">
      <c r="A36592">
        <v>343</v>
      </c>
      <c r="B36592">
        <v>36590</v>
      </c>
      <c r="C36592" s="1">
        <f t="shared" si="571"/>
        <v>1.6939814814814814E-2</v>
      </c>
      <c r="D36592">
        <v>1</v>
      </c>
      <c r="E36592">
        <v>0</v>
      </c>
      <c r="F36592">
        <v>0</v>
      </c>
      <c r="G36592">
        <v>0</v>
      </c>
      <c r="H36592">
        <v>0</v>
      </c>
      <c r="I36592">
        <v>0</v>
      </c>
      <c r="J36592">
        <v>0</v>
      </c>
    </row>
    <row r="36593" spans="1:10" x14ac:dyDescent="0.25">
      <c r="A36593">
        <v>343</v>
      </c>
      <c r="B36593">
        <v>36591</v>
      </c>
      <c r="C36593" s="1">
        <f t="shared" si="571"/>
        <v>1.6940277777777776E-2</v>
      </c>
      <c r="D36593">
        <v>1</v>
      </c>
      <c r="E36593">
        <v>0</v>
      </c>
      <c r="F36593">
        <v>0</v>
      </c>
      <c r="G36593">
        <v>0</v>
      </c>
      <c r="H36593">
        <v>0</v>
      </c>
      <c r="I36593">
        <v>0</v>
      </c>
      <c r="J36593">
        <v>0</v>
      </c>
    </row>
    <row r="36594" spans="1:10" x14ac:dyDescent="0.25">
      <c r="A36594">
        <v>343</v>
      </c>
      <c r="B36594">
        <v>36592</v>
      </c>
      <c r="C36594" s="1">
        <f t="shared" si="571"/>
        <v>1.6940740740740742E-2</v>
      </c>
      <c r="D36594">
        <v>1</v>
      </c>
      <c r="E36594">
        <v>0</v>
      </c>
      <c r="F36594">
        <v>0</v>
      </c>
      <c r="G36594">
        <v>0</v>
      </c>
      <c r="H36594">
        <v>0</v>
      </c>
      <c r="I36594">
        <v>0</v>
      </c>
      <c r="J36594">
        <v>0</v>
      </c>
    </row>
    <row r="36595" spans="1:10" x14ac:dyDescent="0.25">
      <c r="A36595">
        <v>343</v>
      </c>
      <c r="B36595">
        <v>36593</v>
      </c>
      <c r="C36595" s="1">
        <f t="shared" si="571"/>
        <v>1.6941203703703705E-2</v>
      </c>
      <c r="D36595">
        <v>1</v>
      </c>
      <c r="E36595">
        <v>0</v>
      </c>
      <c r="F36595">
        <v>0</v>
      </c>
      <c r="G36595">
        <v>0</v>
      </c>
      <c r="H36595">
        <v>0</v>
      </c>
      <c r="I36595">
        <v>0</v>
      </c>
      <c r="J36595">
        <v>0</v>
      </c>
    </row>
    <row r="36596" spans="1:10" x14ac:dyDescent="0.25">
      <c r="A36596">
        <v>343</v>
      </c>
      <c r="B36596">
        <v>36594</v>
      </c>
      <c r="C36596" s="1">
        <f t="shared" si="571"/>
        <v>1.6941666666666667E-2</v>
      </c>
      <c r="D36596">
        <v>1</v>
      </c>
      <c r="E36596">
        <v>0</v>
      </c>
      <c r="F36596">
        <v>0</v>
      </c>
      <c r="G36596">
        <v>0</v>
      </c>
      <c r="H36596">
        <v>0</v>
      </c>
      <c r="I36596">
        <v>0</v>
      </c>
      <c r="J36596">
        <v>0</v>
      </c>
    </row>
    <row r="36597" spans="1:10" x14ac:dyDescent="0.25">
      <c r="A36597">
        <v>343</v>
      </c>
      <c r="B36597">
        <v>36595</v>
      </c>
      <c r="C36597" s="1">
        <f t="shared" si="571"/>
        <v>1.694212962962963E-2</v>
      </c>
      <c r="D36597">
        <v>1</v>
      </c>
      <c r="E36597">
        <v>0</v>
      </c>
      <c r="F36597">
        <v>0</v>
      </c>
      <c r="G36597">
        <v>0</v>
      </c>
      <c r="H36597">
        <v>0</v>
      </c>
      <c r="I36597">
        <v>0</v>
      </c>
      <c r="J36597">
        <v>0</v>
      </c>
    </row>
    <row r="36598" spans="1:10" x14ac:dyDescent="0.25">
      <c r="A36598">
        <v>343</v>
      </c>
      <c r="B36598">
        <v>36596</v>
      </c>
      <c r="C36598" s="1">
        <f t="shared" si="571"/>
        <v>1.6942592592592592E-2</v>
      </c>
      <c r="D36598">
        <v>1</v>
      </c>
      <c r="E36598">
        <v>0</v>
      </c>
      <c r="F36598">
        <v>0</v>
      </c>
      <c r="G36598">
        <v>0</v>
      </c>
      <c r="H36598">
        <v>0</v>
      </c>
      <c r="I36598">
        <v>0</v>
      </c>
      <c r="J36598">
        <v>0</v>
      </c>
    </row>
    <row r="36599" spans="1:10" x14ac:dyDescent="0.25">
      <c r="A36599">
        <v>343</v>
      </c>
      <c r="B36599">
        <v>36597</v>
      </c>
      <c r="C36599" s="1">
        <f t="shared" si="571"/>
        <v>1.6943055555555555E-2</v>
      </c>
      <c r="D36599">
        <v>1</v>
      </c>
      <c r="E36599">
        <v>0</v>
      </c>
      <c r="F36599">
        <v>0</v>
      </c>
      <c r="G36599">
        <v>0</v>
      </c>
      <c r="H36599">
        <v>0</v>
      </c>
      <c r="I36599">
        <v>0</v>
      </c>
      <c r="J36599">
        <v>0</v>
      </c>
    </row>
    <row r="36600" spans="1:10" x14ac:dyDescent="0.25">
      <c r="A36600">
        <v>343</v>
      </c>
      <c r="B36600">
        <v>36598</v>
      </c>
      <c r="C36600" s="1">
        <f t="shared" si="571"/>
        <v>1.6943518518518517E-2</v>
      </c>
      <c r="D36600">
        <v>1</v>
      </c>
      <c r="E36600">
        <v>0</v>
      </c>
      <c r="F36600">
        <v>0</v>
      </c>
      <c r="G36600">
        <v>0</v>
      </c>
      <c r="H36600">
        <v>0</v>
      </c>
      <c r="I36600">
        <v>0</v>
      </c>
      <c r="J36600">
        <v>0</v>
      </c>
    </row>
    <row r="36601" spans="1:10" x14ac:dyDescent="0.25">
      <c r="A36601">
        <v>343</v>
      </c>
      <c r="B36601">
        <v>36599</v>
      </c>
      <c r="C36601" s="1">
        <f t="shared" si="571"/>
        <v>1.694398148148148E-2</v>
      </c>
      <c r="D36601">
        <v>1</v>
      </c>
      <c r="E36601">
        <v>0</v>
      </c>
      <c r="F36601">
        <v>0</v>
      </c>
      <c r="G36601">
        <v>0</v>
      </c>
      <c r="H36601">
        <v>0</v>
      </c>
      <c r="I36601">
        <v>0</v>
      </c>
      <c r="J36601">
        <v>0</v>
      </c>
    </row>
    <row r="36602" spans="1:10" x14ac:dyDescent="0.25">
      <c r="A36602">
        <v>343</v>
      </c>
      <c r="B36602">
        <v>36600</v>
      </c>
      <c r="C36602" s="1">
        <f t="shared" si="571"/>
        <v>1.6944444444444446E-2</v>
      </c>
      <c r="D36602">
        <v>1</v>
      </c>
      <c r="E36602">
        <v>0</v>
      </c>
      <c r="F36602">
        <v>0</v>
      </c>
      <c r="G36602">
        <v>0</v>
      </c>
      <c r="H36602">
        <v>0</v>
      </c>
      <c r="I36602">
        <v>0</v>
      </c>
      <c r="J36602">
        <v>0</v>
      </c>
    </row>
    <row r="36603" spans="1:10" x14ac:dyDescent="0.25">
      <c r="A36603">
        <v>343</v>
      </c>
      <c r="B36603">
        <v>36601</v>
      </c>
      <c r="C36603" s="1">
        <f t="shared" si="571"/>
        <v>1.6944907407407409E-2</v>
      </c>
      <c r="D36603">
        <v>1</v>
      </c>
      <c r="E36603">
        <v>0</v>
      </c>
      <c r="F36603">
        <v>0</v>
      </c>
      <c r="G36603">
        <v>0</v>
      </c>
      <c r="H36603">
        <v>0</v>
      </c>
      <c r="I36603">
        <v>0</v>
      </c>
      <c r="J36603">
        <v>0</v>
      </c>
    </row>
    <row r="36604" spans="1:10" x14ac:dyDescent="0.25">
      <c r="A36604">
        <v>343</v>
      </c>
      <c r="B36604">
        <v>36602</v>
      </c>
      <c r="C36604" s="1">
        <f t="shared" si="571"/>
        <v>1.6945370370370371E-2</v>
      </c>
      <c r="D36604">
        <v>1</v>
      </c>
      <c r="E36604">
        <v>0</v>
      </c>
      <c r="F36604">
        <v>0</v>
      </c>
      <c r="G36604">
        <v>0</v>
      </c>
      <c r="H36604">
        <v>0</v>
      </c>
      <c r="I36604">
        <v>0</v>
      </c>
      <c r="J36604">
        <v>0</v>
      </c>
    </row>
    <row r="36605" spans="1:10" x14ac:dyDescent="0.25">
      <c r="A36605">
        <v>343</v>
      </c>
      <c r="B36605">
        <v>36603</v>
      </c>
      <c r="C36605" s="1">
        <f t="shared" si="571"/>
        <v>1.6945833333333334E-2</v>
      </c>
      <c r="D36605">
        <v>1</v>
      </c>
      <c r="E36605">
        <v>0</v>
      </c>
      <c r="F36605">
        <v>0</v>
      </c>
      <c r="G36605">
        <v>0</v>
      </c>
      <c r="H36605">
        <v>0</v>
      </c>
      <c r="I36605">
        <v>0</v>
      </c>
      <c r="J36605">
        <v>0</v>
      </c>
    </row>
    <row r="36606" spans="1:10" x14ac:dyDescent="0.25">
      <c r="A36606">
        <v>343</v>
      </c>
      <c r="B36606">
        <v>36604</v>
      </c>
      <c r="C36606" s="1">
        <f t="shared" si="571"/>
        <v>1.6946296296296296E-2</v>
      </c>
      <c r="D36606">
        <v>1</v>
      </c>
      <c r="E36606">
        <v>0</v>
      </c>
      <c r="F36606">
        <v>0</v>
      </c>
      <c r="G36606">
        <v>0</v>
      </c>
      <c r="H36606">
        <v>0</v>
      </c>
      <c r="I36606">
        <v>0</v>
      </c>
      <c r="J36606">
        <v>0</v>
      </c>
    </row>
    <row r="36607" spans="1:10" x14ac:dyDescent="0.25">
      <c r="A36607">
        <v>343</v>
      </c>
      <c r="B36607">
        <v>36605</v>
      </c>
      <c r="C36607" s="1">
        <f t="shared" si="571"/>
        <v>1.6946759259259259E-2</v>
      </c>
      <c r="D36607">
        <v>1</v>
      </c>
      <c r="E36607">
        <v>0</v>
      </c>
      <c r="F36607">
        <v>0</v>
      </c>
      <c r="G36607">
        <v>0</v>
      </c>
      <c r="H36607">
        <v>0</v>
      </c>
      <c r="I36607">
        <v>0</v>
      </c>
      <c r="J36607">
        <v>0</v>
      </c>
    </row>
    <row r="36608" spans="1:10" x14ac:dyDescent="0.25">
      <c r="A36608">
        <v>343</v>
      </c>
      <c r="B36608">
        <v>36606</v>
      </c>
      <c r="C36608" s="1">
        <f t="shared" si="571"/>
        <v>1.6947222222222221E-2</v>
      </c>
      <c r="D36608">
        <v>1</v>
      </c>
      <c r="E36608">
        <v>0</v>
      </c>
      <c r="F36608">
        <v>0</v>
      </c>
      <c r="G36608">
        <v>0</v>
      </c>
      <c r="H36608">
        <v>0</v>
      </c>
      <c r="I36608">
        <v>0</v>
      </c>
      <c r="J36608">
        <v>0</v>
      </c>
    </row>
    <row r="36609" spans="1:10" x14ac:dyDescent="0.25">
      <c r="A36609">
        <v>343</v>
      </c>
      <c r="B36609">
        <v>36607</v>
      </c>
      <c r="C36609" s="1">
        <f t="shared" si="571"/>
        <v>1.6947685185185184E-2</v>
      </c>
      <c r="D36609">
        <v>1</v>
      </c>
      <c r="E36609">
        <v>0</v>
      </c>
      <c r="F36609">
        <v>0</v>
      </c>
      <c r="G36609">
        <v>0</v>
      </c>
      <c r="H36609">
        <v>0</v>
      </c>
      <c r="I36609">
        <v>0</v>
      </c>
      <c r="J36609">
        <v>0</v>
      </c>
    </row>
    <row r="36610" spans="1:10" x14ac:dyDescent="0.25">
      <c r="A36610">
        <v>343</v>
      </c>
      <c r="B36610">
        <v>36608</v>
      </c>
      <c r="C36610" s="1">
        <f t="shared" si="571"/>
        <v>1.694814814814815E-2</v>
      </c>
      <c r="D36610">
        <v>1</v>
      </c>
      <c r="E36610">
        <v>0</v>
      </c>
      <c r="F36610">
        <v>0</v>
      </c>
      <c r="G36610">
        <v>0</v>
      </c>
      <c r="H36610">
        <v>0</v>
      </c>
      <c r="I36610">
        <v>0</v>
      </c>
      <c r="J36610">
        <v>0</v>
      </c>
    </row>
    <row r="36611" spans="1:10" x14ac:dyDescent="0.25">
      <c r="A36611">
        <v>343</v>
      </c>
      <c r="B36611">
        <v>36609</v>
      </c>
      <c r="C36611" s="1">
        <f t="shared" ref="C36611:C36674" si="572" xml:space="preserve"> B36611 / (25 * 86400)</f>
        <v>1.6948611111111112E-2</v>
      </c>
      <c r="D36611">
        <v>1</v>
      </c>
      <c r="E36611">
        <v>0</v>
      </c>
      <c r="F36611">
        <v>0</v>
      </c>
      <c r="G36611">
        <v>0</v>
      </c>
      <c r="H36611">
        <v>0</v>
      </c>
      <c r="I36611">
        <v>0</v>
      </c>
      <c r="J36611">
        <v>0</v>
      </c>
    </row>
    <row r="36612" spans="1:10" x14ac:dyDescent="0.25">
      <c r="A36612">
        <v>343</v>
      </c>
      <c r="B36612">
        <v>36610</v>
      </c>
      <c r="C36612" s="1">
        <f t="shared" si="572"/>
        <v>1.6949074074074075E-2</v>
      </c>
      <c r="D36612">
        <v>1</v>
      </c>
      <c r="E36612">
        <v>0</v>
      </c>
      <c r="F36612">
        <v>0</v>
      </c>
      <c r="G36612">
        <v>0</v>
      </c>
      <c r="H36612">
        <v>0</v>
      </c>
      <c r="I36612">
        <v>0</v>
      </c>
      <c r="J36612">
        <v>0</v>
      </c>
    </row>
    <row r="36613" spans="1:10" x14ac:dyDescent="0.25">
      <c r="A36613">
        <v>343</v>
      </c>
      <c r="B36613">
        <v>36611</v>
      </c>
      <c r="C36613" s="1">
        <f t="shared" si="572"/>
        <v>1.6949537037037037E-2</v>
      </c>
      <c r="D36613">
        <v>1</v>
      </c>
      <c r="E36613">
        <v>0</v>
      </c>
      <c r="F36613">
        <v>0</v>
      </c>
      <c r="G36613">
        <v>0</v>
      </c>
      <c r="H36613">
        <v>0</v>
      </c>
      <c r="I36613">
        <v>0</v>
      </c>
      <c r="J36613">
        <v>0</v>
      </c>
    </row>
    <row r="36614" spans="1:10" x14ac:dyDescent="0.25">
      <c r="A36614">
        <v>343</v>
      </c>
      <c r="B36614">
        <v>36612</v>
      </c>
      <c r="C36614" s="1">
        <f t="shared" si="572"/>
        <v>1.695E-2</v>
      </c>
      <c r="D36614">
        <v>1</v>
      </c>
      <c r="E36614">
        <v>0</v>
      </c>
      <c r="F36614">
        <v>0</v>
      </c>
      <c r="G36614">
        <v>0</v>
      </c>
      <c r="H36614">
        <v>0</v>
      </c>
      <c r="I36614">
        <v>0</v>
      </c>
      <c r="J36614">
        <v>0</v>
      </c>
    </row>
    <row r="36615" spans="1:10" x14ac:dyDescent="0.25">
      <c r="A36615">
        <v>343</v>
      </c>
      <c r="B36615">
        <v>36613</v>
      </c>
      <c r="C36615" s="1">
        <f t="shared" si="572"/>
        <v>1.6950462962962962E-2</v>
      </c>
      <c r="D36615">
        <v>1</v>
      </c>
      <c r="E36615">
        <v>0</v>
      </c>
      <c r="F36615">
        <v>0</v>
      </c>
      <c r="G36615">
        <v>0</v>
      </c>
      <c r="H36615">
        <v>0</v>
      </c>
      <c r="I36615">
        <v>0</v>
      </c>
      <c r="J36615">
        <v>0</v>
      </c>
    </row>
    <row r="36616" spans="1:10" x14ac:dyDescent="0.25">
      <c r="A36616">
        <v>343</v>
      </c>
      <c r="B36616">
        <v>36614</v>
      </c>
      <c r="C36616" s="1">
        <f t="shared" si="572"/>
        <v>1.6950925925925925E-2</v>
      </c>
      <c r="D36616">
        <v>1</v>
      </c>
      <c r="E36616">
        <v>0</v>
      </c>
      <c r="F36616">
        <v>0</v>
      </c>
      <c r="G36616">
        <v>0</v>
      </c>
      <c r="H36616">
        <v>0</v>
      </c>
      <c r="I36616">
        <v>0</v>
      </c>
      <c r="J36616">
        <v>0</v>
      </c>
    </row>
    <row r="36617" spans="1:10" x14ac:dyDescent="0.25">
      <c r="A36617">
        <v>343</v>
      </c>
      <c r="B36617">
        <v>36615</v>
      </c>
      <c r="C36617" s="1">
        <f t="shared" si="572"/>
        <v>1.6951388888888887E-2</v>
      </c>
      <c r="D36617">
        <v>1</v>
      </c>
      <c r="E36617">
        <v>0</v>
      </c>
      <c r="F36617">
        <v>0</v>
      </c>
      <c r="G36617">
        <v>0</v>
      </c>
      <c r="H36617">
        <v>0</v>
      </c>
      <c r="I36617">
        <v>0</v>
      </c>
      <c r="J36617">
        <v>0</v>
      </c>
    </row>
    <row r="36618" spans="1:10" x14ac:dyDescent="0.25">
      <c r="A36618">
        <v>343</v>
      </c>
      <c r="B36618">
        <v>36616</v>
      </c>
      <c r="C36618" s="1">
        <f t="shared" si="572"/>
        <v>1.6951851851851853E-2</v>
      </c>
      <c r="D36618">
        <v>1</v>
      </c>
      <c r="E36618">
        <v>0</v>
      </c>
      <c r="F36618">
        <v>0</v>
      </c>
      <c r="G36618">
        <v>0</v>
      </c>
      <c r="H36618">
        <v>0</v>
      </c>
      <c r="I36618">
        <v>0</v>
      </c>
      <c r="J36618">
        <v>0</v>
      </c>
    </row>
    <row r="36619" spans="1:10" x14ac:dyDescent="0.25">
      <c r="A36619">
        <v>343</v>
      </c>
      <c r="B36619">
        <v>36617</v>
      </c>
      <c r="C36619" s="1">
        <f t="shared" si="572"/>
        <v>1.6952314814814816E-2</v>
      </c>
      <c r="D36619">
        <v>1</v>
      </c>
      <c r="E36619">
        <v>0</v>
      </c>
      <c r="F36619">
        <v>0</v>
      </c>
      <c r="G36619">
        <v>0</v>
      </c>
      <c r="H36619">
        <v>0</v>
      </c>
      <c r="I36619">
        <v>0</v>
      </c>
      <c r="J36619">
        <v>0</v>
      </c>
    </row>
    <row r="36620" spans="1:10" x14ac:dyDescent="0.25">
      <c r="A36620">
        <v>343</v>
      </c>
      <c r="B36620">
        <v>36618</v>
      </c>
      <c r="C36620" s="1">
        <f t="shared" si="572"/>
        <v>1.6952777777777778E-2</v>
      </c>
      <c r="D36620">
        <v>1</v>
      </c>
      <c r="E36620">
        <v>0</v>
      </c>
      <c r="F36620">
        <v>0</v>
      </c>
      <c r="G36620">
        <v>0</v>
      </c>
      <c r="H36620">
        <v>0</v>
      </c>
      <c r="I36620">
        <v>0</v>
      </c>
      <c r="J36620">
        <v>0</v>
      </c>
    </row>
    <row r="36621" spans="1:10" x14ac:dyDescent="0.25">
      <c r="A36621">
        <v>343</v>
      </c>
      <c r="B36621">
        <v>36619</v>
      </c>
      <c r="C36621" s="1">
        <f t="shared" si="572"/>
        <v>1.6953240740740741E-2</v>
      </c>
      <c r="D36621">
        <v>1</v>
      </c>
      <c r="E36621">
        <v>0</v>
      </c>
      <c r="F36621">
        <v>0</v>
      </c>
      <c r="G36621">
        <v>0</v>
      </c>
      <c r="H36621">
        <v>0</v>
      </c>
      <c r="I36621">
        <v>0</v>
      </c>
      <c r="J36621">
        <v>0</v>
      </c>
    </row>
    <row r="36622" spans="1:10" x14ac:dyDescent="0.25">
      <c r="A36622">
        <v>343</v>
      </c>
      <c r="B36622">
        <v>36620</v>
      </c>
      <c r="C36622" s="1">
        <f t="shared" si="572"/>
        <v>1.6953703703703703E-2</v>
      </c>
      <c r="D36622">
        <v>1</v>
      </c>
      <c r="E36622">
        <v>0</v>
      </c>
      <c r="F36622">
        <v>0</v>
      </c>
      <c r="G36622">
        <v>0</v>
      </c>
      <c r="H36622">
        <v>0</v>
      </c>
      <c r="I36622">
        <v>0</v>
      </c>
      <c r="J36622">
        <v>0</v>
      </c>
    </row>
    <row r="36623" spans="1:10" x14ac:dyDescent="0.25">
      <c r="A36623">
        <v>343</v>
      </c>
      <c r="B36623">
        <v>36621</v>
      </c>
      <c r="C36623" s="1">
        <f t="shared" si="572"/>
        <v>1.6954166666666666E-2</v>
      </c>
      <c r="D36623">
        <v>1</v>
      </c>
      <c r="E36623">
        <v>0</v>
      </c>
      <c r="F36623">
        <v>0</v>
      </c>
      <c r="G36623">
        <v>0</v>
      </c>
      <c r="H36623">
        <v>0</v>
      </c>
      <c r="I36623">
        <v>0</v>
      </c>
      <c r="J36623">
        <v>0</v>
      </c>
    </row>
    <row r="36624" spans="1:10" x14ac:dyDescent="0.25">
      <c r="A36624">
        <v>343</v>
      </c>
      <c r="B36624">
        <v>36622</v>
      </c>
      <c r="C36624" s="1">
        <f t="shared" si="572"/>
        <v>1.6954629629629629E-2</v>
      </c>
      <c r="D36624">
        <v>1</v>
      </c>
      <c r="E36624">
        <v>0</v>
      </c>
      <c r="F36624">
        <v>0</v>
      </c>
      <c r="G36624">
        <v>0</v>
      </c>
      <c r="H36624">
        <v>0</v>
      </c>
      <c r="I36624">
        <v>0</v>
      </c>
      <c r="J36624">
        <v>0</v>
      </c>
    </row>
    <row r="36625" spans="1:10" x14ac:dyDescent="0.25">
      <c r="A36625">
        <v>343</v>
      </c>
      <c r="B36625">
        <v>36623</v>
      </c>
      <c r="C36625" s="1">
        <f t="shared" si="572"/>
        <v>1.6955092592592591E-2</v>
      </c>
      <c r="D36625">
        <v>1</v>
      </c>
      <c r="E36625">
        <v>0</v>
      </c>
      <c r="F36625">
        <v>0</v>
      </c>
      <c r="G36625">
        <v>0</v>
      </c>
      <c r="H36625">
        <v>0</v>
      </c>
      <c r="I36625">
        <v>0</v>
      </c>
      <c r="J36625">
        <v>0</v>
      </c>
    </row>
    <row r="36626" spans="1:10" x14ac:dyDescent="0.25">
      <c r="A36626">
        <v>343</v>
      </c>
      <c r="B36626">
        <v>36624</v>
      </c>
      <c r="C36626" s="1">
        <f t="shared" si="572"/>
        <v>1.6955555555555557E-2</v>
      </c>
      <c r="D36626">
        <v>1</v>
      </c>
      <c r="E36626">
        <v>0</v>
      </c>
      <c r="F36626">
        <v>0</v>
      </c>
      <c r="G36626">
        <v>0</v>
      </c>
      <c r="H36626">
        <v>0</v>
      </c>
      <c r="I36626">
        <v>0</v>
      </c>
      <c r="J36626">
        <v>0</v>
      </c>
    </row>
    <row r="36627" spans="1:10" x14ac:dyDescent="0.25">
      <c r="A36627">
        <v>343</v>
      </c>
      <c r="B36627">
        <v>36625</v>
      </c>
      <c r="C36627" s="1">
        <f t="shared" si="572"/>
        <v>1.695601851851852E-2</v>
      </c>
      <c r="D36627">
        <v>1</v>
      </c>
      <c r="E36627">
        <v>0</v>
      </c>
      <c r="F36627">
        <v>0</v>
      </c>
      <c r="G36627">
        <v>0</v>
      </c>
      <c r="H36627">
        <v>0</v>
      </c>
      <c r="I36627">
        <v>0</v>
      </c>
      <c r="J36627">
        <v>0</v>
      </c>
    </row>
    <row r="36628" spans="1:10" x14ac:dyDescent="0.25">
      <c r="A36628">
        <v>343</v>
      </c>
      <c r="B36628">
        <v>36626</v>
      </c>
      <c r="C36628" s="1">
        <f t="shared" si="572"/>
        <v>1.6956481481481482E-2</v>
      </c>
      <c r="D36628">
        <v>1</v>
      </c>
      <c r="E36628">
        <v>0</v>
      </c>
      <c r="F36628">
        <v>0</v>
      </c>
      <c r="G36628">
        <v>0</v>
      </c>
      <c r="H36628">
        <v>0</v>
      </c>
      <c r="I36628">
        <v>0</v>
      </c>
      <c r="J36628">
        <v>0</v>
      </c>
    </row>
    <row r="36629" spans="1:10" x14ac:dyDescent="0.25">
      <c r="A36629">
        <v>343</v>
      </c>
      <c r="B36629">
        <v>36627</v>
      </c>
      <c r="C36629" s="1">
        <f t="shared" si="572"/>
        <v>1.6956944444444445E-2</v>
      </c>
      <c r="D36629">
        <v>1</v>
      </c>
      <c r="E36629">
        <v>0</v>
      </c>
      <c r="F36629">
        <v>0</v>
      </c>
      <c r="G36629">
        <v>0</v>
      </c>
      <c r="H36629">
        <v>0</v>
      </c>
      <c r="I36629">
        <v>0</v>
      </c>
      <c r="J36629">
        <v>0</v>
      </c>
    </row>
    <row r="36630" spans="1:10" x14ac:dyDescent="0.25">
      <c r="A36630">
        <v>343</v>
      </c>
      <c r="B36630">
        <v>36628</v>
      </c>
      <c r="C36630" s="1">
        <f t="shared" si="572"/>
        <v>1.6957407407407407E-2</v>
      </c>
      <c r="D36630">
        <v>1</v>
      </c>
      <c r="E36630">
        <v>0</v>
      </c>
      <c r="F36630">
        <v>0</v>
      </c>
      <c r="G36630">
        <v>0</v>
      </c>
      <c r="H36630">
        <v>0</v>
      </c>
      <c r="I36630">
        <v>0</v>
      </c>
      <c r="J36630">
        <v>0</v>
      </c>
    </row>
    <row r="36631" spans="1:10" x14ac:dyDescent="0.25">
      <c r="A36631">
        <v>343</v>
      </c>
      <c r="B36631">
        <v>36629</v>
      </c>
      <c r="C36631" s="1">
        <f t="shared" si="572"/>
        <v>1.695787037037037E-2</v>
      </c>
      <c r="D36631">
        <v>1</v>
      </c>
      <c r="E36631">
        <v>0</v>
      </c>
      <c r="F36631">
        <v>0</v>
      </c>
      <c r="G36631">
        <v>0</v>
      </c>
      <c r="H36631">
        <v>0</v>
      </c>
      <c r="I36631">
        <v>0</v>
      </c>
      <c r="J36631">
        <v>0</v>
      </c>
    </row>
    <row r="36632" spans="1:10" x14ac:dyDescent="0.25">
      <c r="A36632">
        <v>343</v>
      </c>
      <c r="B36632">
        <v>36630</v>
      </c>
      <c r="C36632" s="1">
        <f t="shared" si="572"/>
        <v>1.6958333333333332E-2</v>
      </c>
      <c r="D36632">
        <v>1</v>
      </c>
      <c r="E36632">
        <v>0</v>
      </c>
      <c r="F36632">
        <v>0</v>
      </c>
      <c r="G36632">
        <v>0</v>
      </c>
      <c r="H36632">
        <v>0</v>
      </c>
      <c r="I36632">
        <v>0</v>
      </c>
      <c r="J36632">
        <v>0</v>
      </c>
    </row>
    <row r="36633" spans="1:10" x14ac:dyDescent="0.25">
      <c r="A36633">
        <v>343</v>
      </c>
      <c r="B36633">
        <v>36631</v>
      </c>
      <c r="C36633" s="1">
        <f t="shared" si="572"/>
        <v>1.6958796296296295E-2</v>
      </c>
      <c r="D36633">
        <v>1</v>
      </c>
      <c r="E36633">
        <v>0</v>
      </c>
      <c r="F36633">
        <v>0</v>
      </c>
      <c r="G36633">
        <v>0</v>
      </c>
      <c r="H36633">
        <v>0</v>
      </c>
      <c r="I36633">
        <v>0</v>
      </c>
      <c r="J36633">
        <v>0</v>
      </c>
    </row>
    <row r="36634" spans="1:10" x14ac:dyDescent="0.25">
      <c r="A36634">
        <v>343</v>
      </c>
      <c r="B36634">
        <v>36632</v>
      </c>
      <c r="C36634" s="1">
        <f t="shared" si="572"/>
        <v>1.6959259259259261E-2</v>
      </c>
      <c r="D36634">
        <v>1</v>
      </c>
      <c r="E36634">
        <v>0</v>
      </c>
      <c r="F36634">
        <v>0</v>
      </c>
      <c r="G36634">
        <v>0</v>
      </c>
      <c r="H36634">
        <v>0</v>
      </c>
      <c r="I36634">
        <v>0</v>
      </c>
      <c r="J36634">
        <v>0</v>
      </c>
    </row>
    <row r="36635" spans="1:10" x14ac:dyDescent="0.25">
      <c r="A36635">
        <v>343</v>
      </c>
      <c r="B36635">
        <v>36633</v>
      </c>
      <c r="C36635" s="1">
        <f t="shared" si="572"/>
        <v>1.6959722222222223E-2</v>
      </c>
      <c r="D36635">
        <v>1</v>
      </c>
      <c r="E36635">
        <v>0</v>
      </c>
      <c r="F36635">
        <v>0</v>
      </c>
      <c r="G36635">
        <v>0</v>
      </c>
      <c r="H36635">
        <v>0</v>
      </c>
      <c r="I36635">
        <v>0</v>
      </c>
      <c r="J36635">
        <v>0</v>
      </c>
    </row>
    <row r="36636" spans="1:10" x14ac:dyDescent="0.25">
      <c r="A36636">
        <v>343</v>
      </c>
      <c r="B36636">
        <v>36634</v>
      </c>
      <c r="C36636" s="1">
        <f t="shared" si="572"/>
        <v>1.6960185185185186E-2</v>
      </c>
      <c r="D36636">
        <v>1</v>
      </c>
      <c r="E36636">
        <v>0</v>
      </c>
      <c r="F36636">
        <v>0</v>
      </c>
      <c r="G36636">
        <v>0</v>
      </c>
      <c r="H36636">
        <v>0</v>
      </c>
      <c r="I36636">
        <v>0</v>
      </c>
      <c r="J36636">
        <v>0</v>
      </c>
    </row>
    <row r="36637" spans="1:10" x14ac:dyDescent="0.25">
      <c r="A36637">
        <v>343</v>
      </c>
      <c r="B36637">
        <v>36635</v>
      </c>
      <c r="C36637" s="1">
        <f t="shared" si="572"/>
        <v>1.6960648148148148E-2</v>
      </c>
      <c r="D36637">
        <v>1</v>
      </c>
      <c r="E36637">
        <v>0</v>
      </c>
      <c r="F36637">
        <v>0</v>
      </c>
      <c r="G36637">
        <v>0</v>
      </c>
      <c r="H36637">
        <v>0</v>
      </c>
      <c r="I36637">
        <v>0</v>
      </c>
      <c r="J36637">
        <v>0</v>
      </c>
    </row>
    <row r="36638" spans="1:10" x14ac:dyDescent="0.25">
      <c r="A36638">
        <v>343</v>
      </c>
      <c r="B36638">
        <v>36636</v>
      </c>
      <c r="C36638" s="1">
        <f t="shared" si="572"/>
        <v>1.6961111111111111E-2</v>
      </c>
      <c r="D36638">
        <v>1</v>
      </c>
      <c r="E36638">
        <v>0</v>
      </c>
      <c r="F36638">
        <v>0</v>
      </c>
      <c r="G36638">
        <v>0</v>
      </c>
      <c r="H36638">
        <v>0</v>
      </c>
      <c r="I36638">
        <v>0</v>
      </c>
      <c r="J36638">
        <v>0</v>
      </c>
    </row>
    <row r="36639" spans="1:10" x14ac:dyDescent="0.25">
      <c r="A36639">
        <v>343</v>
      </c>
      <c r="B36639">
        <v>36637</v>
      </c>
      <c r="C36639" s="1">
        <f t="shared" si="572"/>
        <v>1.6961574074074073E-2</v>
      </c>
      <c r="D36639">
        <v>1</v>
      </c>
      <c r="E36639">
        <v>0</v>
      </c>
      <c r="F36639">
        <v>0</v>
      </c>
      <c r="G36639">
        <v>0</v>
      </c>
      <c r="H36639">
        <v>0</v>
      </c>
      <c r="I36639">
        <v>0</v>
      </c>
      <c r="J36639">
        <v>0</v>
      </c>
    </row>
    <row r="36640" spans="1:10" x14ac:dyDescent="0.25">
      <c r="A36640">
        <v>343</v>
      </c>
      <c r="B36640">
        <v>36638</v>
      </c>
      <c r="C36640" s="1">
        <f t="shared" si="572"/>
        <v>1.6962037037037036E-2</v>
      </c>
      <c r="D36640">
        <v>1</v>
      </c>
      <c r="E36640">
        <v>0</v>
      </c>
      <c r="F36640">
        <v>0</v>
      </c>
      <c r="G36640">
        <v>0</v>
      </c>
      <c r="H36640">
        <v>0</v>
      </c>
      <c r="I36640">
        <v>0</v>
      </c>
      <c r="J36640">
        <v>0</v>
      </c>
    </row>
    <row r="36641" spans="1:10" x14ac:dyDescent="0.25">
      <c r="A36641">
        <v>343</v>
      </c>
      <c r="B36641">
        <v>36639</v>
      </c>
      <c r="C36641" s="1">
        <f t="shared" si="572"/>
        <v>1.6962499999999998E-2</v>
      </c>
      <c r="D36641">
        <v>1</v>
      </c>
      <c r="E36641">
        <v>0</v>
      </c>
      <c r="F36641">
        <v>0</v>
      </c>
      <c r="G36641">
        <v>0</v>
      </c>
      <c r="H36641">
        <v>0</v>
      </c>
      <c r="I36641">
        <v>0</v>
      </c>
      <c r="J36641">
        <v>0</v>
      </c>
    </row>
    <row r="36642" spans="1:10" x14ac:dyDescent="0.25">
      <c r="A36642">
        <v>343</v>
      </c>
      <c r="B36642">
        <v>36640</v>
      </c>
      <c r="C36642" s="1">
        <f t="shared" si="572"/>
        <v>1.6962962962962964E-2</v>
      </c>
      <c r="D36642">
        <v>1</v>
      </c>
      <c r="E36642">
        <v>0</v>
      </c>
      <c r="F36642">
        <v>0</v>
      </c>
      <c r="G36642">
        <v>0</v>
      </c>
      <c r="H36642">
        <v>0</v>
      </c>
      <c r="I36642">
        <v>0</v>
      </c>
      <c r="J36642">
        <v>0</v>
      </c>
    </row>
    <row r="36643" spans="1:10" x14ac:dyDescent="0.25">
      <c r="A36643">
        <v>343</v>
      </c>
      <c r="B36643">
        <v>36641</v>
      </c>
      <c r="C36643" s="1">
        <f t="shared" si="572"/>
        <v>1.6963425925925927E-2</v>
      </c>
      <c r="D36643">
        <v>1</v>
      </c>
      <c r="E36643">
        <v>0</v>
      </c>
      <c r="F36643">
        <v>0</v>
      </c>
      <c r="G36643">
        <v>0</v>
      </c>
      <c r="H36643">
        <v>0</v>
      </c>
      <c r="I36643">
        <v>0</v>
      </c>
      <c r="J36643">
        <v>0</v>
      </c>
    </row>
    <row r="36644" spans="1:10" x14ac:dyDescent="0.25">
      <c r="A36644">
        <v>343</v>
      </c>
      <c r="B36644">
        <v>36642</v>
      </c>
      <c r="C36644" s="1">
        <f t="shared" si="572"/>
        <v>1.6963888888888889E-2</v>
      </c>
      <c r="D36644">
        <v>1</v>
      </c>
      <c r="E36644">
        <v>0</v>
      </c>
      <c r="F36644">
        <v>0</v>
      </c>
      <c r="G36644">
        <v>0</v>
      </c>
      <c r="H36644">
        <v>0</v>
      </c>
      <c r="I36644">
        <v>0</v>
      </c>
      <c r="J36644">
        <v>0</v>
      </c>
    </row>
    <row r="36645" spans="1:10" x14ac:dyDescent="0.25">
      <c r="A36645">
        <v>343</v>
      </c>
      <c r="B36645">
        <v>36643</v>
      </c>
      <c r="C36645" s="1">
        <f t="shared" si="572"/>
        <v>1.6964351851851852E-2</v>
      </c>
      <c r="D36645">
        <v>1</v>
      </c>
      <c r="E36645">
        <v>0</v>
      </c>
      <c r="F36645">
        <v>0</v>
      </c>
      <c r="G36645">
        <v>0</v>
      </c>
      <c r="H36645">
        <v>0</v>
      </c>
      <c r="I36645">
        <v>0</v>
      </c>
      <c r="J36645">
        <v>0</v>
      </c>
    </row>
    <row r="36646" spans="1:10" x14ac:dyDescent="0.25">
      <c r="A36646">
        <v>343</v>
      </c>
      <c r="B36646">
        <v>36644</v>
      </c>
      <c r="C36646" s="1">
        <f t="shared" si="572"/>
        <v>1.6964814814814815E-2</v>
      </c>
      <c r="D36646">
        <v>1</v>
      </c>
      <c r="E36646">
        <v>0</v>
      </c>
      <c r="F36646">
        <v>0</v>
      </c>
      <c r="G36646">
        <v>0</v>
      </c>
      <c r="H36646">
        <v>0</v>
      </c>
      <c r="I36646">
        <v>0</v>
      </c>
      <c r="J36646">
        <v>0</v>
      </c>
    </row>
    <row r="36647" spans="1:10" x14ac:dyDescent="0.25">
      <c r="A36647">
        <v>343</v>
      </c>
      <c r="B36647">
        <v>36645</v>
      </c>
      <c r="C36647" s="1">
        <f t="shared" si="572"/>
        <v>1.6965277777777777E-2</v>
      </c>
      <c r="D36647">
        <v>1</v>
      </c>
      <c r="E36647">
        <v>0</v>
      </c>
      <c r="F36647">
        <v>0</v>
      </c>
      <c r="G36647">
        <v>0</v>
      </c>
      <c r="H36647">
        <v>0</v>
      </c>
      <c r="I36647">
        <v>0</v>
      </c>
      <c r="J36647">
        <v>0</v>
      </c>
    </row>
    <row r="36648" spans="1:10" x14ac:dyDescent="0.25">
      <c r="A36648">
        <v>343</v>
      </c>
      <c r="B36648">
        <v>36646</v>
      </c>
      <c r="C36648" s="1">
        <f t="shared" si="572"/>
        <v>1.696574074074074E-2</v>
      </c>
      <c r="D36648">
        <v>1</v>
      </c>
      <c r="E36648">
        <v>0</v>
      </c>
      <c r="F36648">
        <v>0</v>
      </c>
      <c r="G36648">
        <v>0</v>
      </c>
      <c r="H36648">
        <v>0</v>
      </c>
      <c r="I36648">
        <v>0</v>
      </c>
      <c r="J36648">
        <v>0</v>
      </c>
    </row>
    <row r="36649" spans="1:10" x14ac:dyDescent="0.25">
      <c r="A36649">
        <v>343</v>
      </c>
      <c r="B36649">
        <v>36647</v>
      </c>
      <c r="C36649" s="1">
        <f t="shared" si="572"/>
        <v>1.6966203703703702E-2</v>
      </c>
      <c r="D36649">
        <v>1</v>
      </c>
      <c r="E36649">
        <v>0</v>
      </c>
      <c r="F36649">
        <v>0</v>
      </c>
      <c r="G36649">
        <v>0</v>
      </c>
      <c r="H36649">
        <v>0</v>
      </c>
      <c r="I36649">
        <v>0</v>
      </c>
      <c r="J36649">
        <v>0</v>
      </c>
    </row>
    <row r="36650" spans="1:10" x14ac:dyDescent="0.25">
      <c r="A36650">
        <v>343</v>
      </c>
      <c r="B36650">
        <v>36648</v>
      </c>
      <c r="C36650" s="1">
        <f t="shared" si="572"/>
        <v>1.6966666666666668E-2</v>
      </c>
      <c r="D36650">
        <v>1</v>
      </c>
      <c r="E36650">
        <v>0</v>
      </c>
      <c r="F36650">
        <v>0</v>
      </c>
      <c r="G36650">
        <v>0</v>
      </c>
      <c r="H36650">
        <v>0</v>
      </c>
      <c r="I36650">
        <v>0</v>
      </c>
      <c r="J36650">
        <v>0</v>
      </c>
    </row>
    <row r="36651" spans="1:10" x14ac:dyDescent="0.25">
      <c r="A36651">
        <v>343</v>
      </c>
      <c r="B36651">
        <v>36649</v>
      </c>
      <c r="C36651" s="1">
        <f t="shared" si="572"/>
        <v>1.6967129629629631E-2</v>
      </c>
      <c r="D36651">
        <v>0</v>
      </c>
      <c r="E36651">
        <v>0</v>
      </c>
      <c r="F36651">
        <v>0</v>
      </c>
      <c r="G36651">
        <v>0</v>
      </c>
      <c r="H36651">
        <v>0</v>
      </c>
      <c r="I36651">
        <v>0</v>
      </c>
      <c r="J36651">
        <v>0</v>
      </c>
    </row>
    <row r="36652" spans="1:10" x14ac:dyDescent="0.25">
      <c r="A36652">
        <v>343</v>
      </c>
      <c r="B36652">
        <v>36650</v>
      </c>
      <c r="C36652" s="1">
        <f t="shared" si="572"/>
        <v>1.6967592592592593E-2</v>
      </c>
      <c r="D36652">
        <v>0</v>
      </c>
      <c r="E36652">
        <v>0</v>
      </c>
      <c r="F36652">
        <v>0</v>
      </c>
      <c r="G36652">
        <v>0</v>
      </c>
      <c r="H36652">
        <v>0</v>
      </c>
      <c r="I36652">
        <v>0</v>
      </c>
      <c r="J36652">
        <v>0</v>
      </c>
    </row>
    <row r="36653" spans="1:10" x14ac:dyDescent="0.25">
      <c r="A36653">
        <v>343</v>
      </c>
      <c r="B36653">
        <v>36651</v>
      </c>
      <c r="C36653" s="1">
        <f t="shared" si="572"/>
        <v>1.6968055555555556E-2</v>
      </c>
      <c r="D36653">
        <v>0</v>
      </c>
      <c r="E36653">
        <v>0</v>
      </c>
      <c r="F36653">
        <v>0</v>
      </c>
      <c r="G36653">
        <v>0</v>
      </c>
      <c r="H36653">
        <v>0</v>
      </c>
      <c r="I36653">
        <v>0</v>
      </c>
      <c r="J36653">
        <v>0</v>
      </c>
    </row>
    <row r="36654" spans="1:10" x14ac:dyDescent="0.25">
      <c r="A36654">
        <v>343</v>
      </c>
      <c r="B36654">
        <v>36652</v>
      </c>
      <c r="C36654" s="1">
        <f t="shared" si="572"/>
        <v>1.6968518518518518E-2</v>
      </c>
      <c r="D36654">
        <v>0</v>
      </c>
      <c r="E36654">
        <v>0</v>
      </c>
      <c r="F36654">
        <v>0</v>
      </c>
      <c r="G36654">
        <v>0</v>
      </c>
      <c r="H36654">
        <v>0</v>
      </c>
      <c r="I36654">
        <v>0</v>
      </c>
      <c r="J36654">
        <v>0</v>
      </c>
    </row>
    <row r="36655" spans="1:10" x14ac:dyDescent="0.25">
      <c r="A36655">
        <v>343</v>
      </c>
      <c r="B36655">
        <v>36653</v>
      </c>
      <c r="C36655" s="1">
        <f t="shared" si="572"/>
        <v>1.6968981481481481E-2</v>
      </c>
      <c r="D36655">
        <v>0</v>
      </c>
      <c r="E36655">
        <v>0</v>
      </c>
      <c r="F36655">
        <v>0</v>
      </c>
      <c r="G36655">
        <v>0</v>
      </c>
      <c r="H36655">
        <v>0</v>
      </c>
      <c r="I36655">
        <v>0</v>
      </c>
      <c r="J36655">
        <v>0</v>
      </c>
    </row>
    <row r="36656" spans="1:10" x14ac:dyDescent="0.25">
      <c r="A36656">
        <v>343</v>
      </c>
      <c r="B36656">
        <v>36654</v>
      </c>
      <c r="C36656" s="1">
        <f t="shared" si="572"/>
        <v>1.6969444444444443E-2</v>
      </c>
      <c r="D36656">
        <v>0</v>
      </c>
      <c r="E36656">
        <v>0</v>
      </c>
      <c r="F36656">
        <v>0</v>
      </c>
      <c r="G36656">
        <v>0</v>
      </c>
      <c r="H36656">
        <v>0</v>
      </c>
      <c r="I36656">
        <v>0</v>
      </c>
      <c r="J36656">
        <v>0</v>
      </c>
    </row>
    <row r="36657" spans="1:10" x14ac:dyDescent="0.25">
      <c r="A36657">
        <v>343</v>
      </c>
      <c r="B36657">
        <v>36655</v>
      </c>
      <c r="C36657" s="1">
        <f t="shared" si="572"/>
        <v>1.6969907407407406E-2</v>
      </c>
      <c r="D36657">
        <v>0</v>
      </c>
      <c r="E36657">
        <v>0</v>
      </c>
      <c r="F36657">
        <v>0</v>
      </c>
      <c r="G36657">
        <v>0</v>
      </c>
      <c r="H36657">
        <v>0</v>
      </c>
      <c r="I36657">
        <v>0</v>
      </c>
      <c r="J36657">
        <v>0</v>
      </c>
    </row>
    <row r="36658" spans="1:10" x14ac:dyDescent="0.25">
      <c r="A36658">
        <v>343</v>
      </c>
      <c r="B36658">
        <v>36656</v>
      </c>
      <c r="C36658" s="1">
        <f t="shared" si="572"/>
        <v>1.6970370370370372E-2</v>
      </c>
      <c r="D36658">
        <v>0</v>
      </c>
      <c r="E36658">
        <v>0</v>
      </c>
      <c r="F36658">
        <v>0</v>
      </c>
      <c r="G36658">
        <v>0</v>
      </c>
      <c r="H36658">
        <v>0</v>
      </c>
      <c r="I36658">
        <v>0</v>
      </c>
      <c r="J36658">
        <v>0</v>
      </c>
    </row>
    <row r="36659" spans="1:10" x14ac:dyDescent="0.25">
      <c r="A36659">
        <v>343</v>
      </c>
      <c r="B36659">
        <v>36657</v>
      </c>
      <c r="C36659" s="1">
        <f t="shared" si="572"/>
        <v>1.6970833333333334E-2</v>
      </c>
      <c r="D36659">
        <v>0</v>
      </c>
      <c r="E36659">
        <v>0</v>
      </c>
      <c r="F36659">
        <v>0</v>
      </c>
      <c r="G36659">
        <v>0</v>
      </c>
      <c r="H36659">
        <v>0</v>
      </c>
      <c r="I36659">
        <v>0</v>
      </c>
      <c r="J36659">
        <v>0</v>
      </c>
    </row>
    <row r="36660" spans="1:10" x14ac:dyDescent="0.25">
      <c r="A36660">
        <v>343</v>
      </c>
      <c r="B36660">
        <v>36658</v>
      </c>
      <c r="C36660" s="1">
        <f t="shared" si="572"/>
        <v>1.6971296296296297E-2</v>
      </c>
      <c r="D36660">
        <v>0</v>
      </c>
      <c r="E36660">
        <v>0</v>
      </c>
      <c r="F36660">
        <v>0</v>
      </c>
      <c r="G36660">
        <v>0</v>
      </c>
      <c r="H36660">
        <v>0</v>
      </c>
      <c r="I36660">
        <v>0</v>
      </c>
      <c r="J36660">
        <v>0</v>
      </c>
    </row>
    <row r="36661" spans="1:10" x14ac:dyDescent="0.25">
      <c r="A36661">
        <v>343</v>
      </c>
      <c r="B36661">
        <v>36659</v>
      </c>
      <c r="C36661" s="1">
        <f t="shared" si="572"/>
        <v>1.6971759259259259E-2</v>
      </c>
      <c r="D36661">
        <v>0</v>
      </c>
      <c r="E36661">
        <v>0</v>
      </c>
      <c r="F36661">
        <v>0</v>
      </c>
      <c r="G36661">
        <v>0</v>
      </c>
      <c r="H36661">
        <v>0</v>
      </c>
      <c r="I36661">
        <v>0</v>
      </c>
      <c r="J36661">
        <v>0</v>
      </c>
    </row>
    <row r="36662" spans="1:10" x14ac:dyDescent="0.25">
      <c r="A36662">
        <v>343</v>
      </c>
      <c r="B36662">
        <v>36660</v>
      </c>
      <c r="C36662" s="1">
        <f t="shared" si="572"/>
        <v>1.6972222222222222E-2</v>
      </c>
      <c r="D36662">
        <v>0</v>
      </c>
      <c r="E36662">
        <v>0</v>
      </c>
      <c r="F36662">
        <v>0</v>
      </c>
      <c r="G36662">
        <v>0</v>
      </c>
      <c r="H36662">
        <v>0</v>
      </c>
      <c r="I36662">
        <v>0</v>
      </c>
      <c r="J36662">
        <v>0</v>
      </c>
    </row>
    <row r="36663" spans="1:10" x14ac:dyDescent="0.25">
      <c r="A36663">
        <v>343</v>
      </c>
      <c r="B36663">
        <v>36661</v>
      </c>
      <c r="C36663" s="1">
        <f t="shared" si="572"/>
        <v>1.6972685185185184E-2</v>
      </c>
      <c r="D36663">
        <v>0</v>
      </c>
      <c r="E36663">
        <v>0</v>
      </c>
      <c r="F36663">
        <v>0</v>
      </c>
      <c r="G36663">
        <v>0</v>
      </c>
      <c r="H36663">
        <v>0</v>
      </c>
      <c r="I36663">
        <v>0</v>
      </c>
      <c r="J36663">
        <v>0</v>
      </c>
    </row>
    <row r="36664" spans="1:10" x14ac:dyDescent="0.25">
      <c r="A36664">
        <v>343</v>
      </c>
      <c r="B36664">
        <v>36662</v>
      </c>
      <c r="C36664" s="1">
        <f t="shared" si="572"/>
        <v>1.6973148148148147E-2</v>
      </c>
      <c r="D36664">
        <v>0</v>
      </c>
      <c r="E36664">
        <v>0</v>
      </c>
      <c r="F36664">
        <v>0</v>
      </c>
      <c r="G36664">
        <v>0</v>
      </c>
      <c r="H36664">
        <v>0</v>
      </c>
      <c r="I36664">
        <v>0</v>
      </c>
      <c r="J36664">
        <v>0</v>
      </c>
    </row>
    <row r="36665" spans="1:10" x14ac:dyDescent="0.25">
      <c r="A36665">
        <v>343</v>
      </c>
      <c r="B36665">
        <v>36663</v>
      </c>
      <c r="C36665" s="1">
        <f t="shared" si="572"/>
        <v>1.6973611111111109E-2</v>
      </c>
      <c r="D36665">
        <v>0</v>
      </c>
      <c r="E36665">
        <v>0</v>
      </c>
      <c r="F36665">
        <v>0</v>
      </c>
      <c r="G36665">
        <v>0</v>
      </c>
      <c r="H36665">
        <v>0</v>
      </c>
      <c r="I36665">
        <v>0</v>
      </c>
      <c r="J36665">
        <v>0</v>
      </c>
    </row>
    <row r="36666" spans="1:10" x14ac:dyDescent="0.25">
      <c r="A36666">
        <v>343</v>
      </c>
      <c r="B36666">
        <v>36664</v>
      </c>
      <c r="C36666" s="1">
        <f t="shared" si="572"/>
        <v>1.6974074074074075E-2</v>
      </c>
      <c r="D36666">
        <v>0</v>
      </c>
      <c r="E36666">
        <v>0</v>
      </c>
      <c r="F36666">
        <v>0</v>
      </c>
      <c r="G36666">
        <v>0</v>
      </c>
      <c r="H36666">
        <v>0</v>
      </c>
      <c r="I36666">
        <v>0</v>
      </c>
      <c r="J36666">
        <v>0</v>
      </c>
    </row>
    <row r="36667" spans="1:10" x14ac:dyDescent="0.25">
      <c r="A36667">
        <v>343</v>
      </c>
      <c r="B36667">
        <v>36665</v>
      </c>
      <c r="C36667" s="1">
        <f t="shared" si="572"/>
        <v>1.6974537037037038E-2</v>
      </c>
      <c r="D36667">
        <v>0</v>
      </c>
      <c r="E36667">
        <v>0</v>
      </c>
      <c r="F36667">
        <v>0</v>
      </c>
      <c r="G36667">
        <v>0</v>
      </c>
      <c r="H36667">
        <v>0</v>
      </c>
      <c r="I36667">
        <v>0</v>
      </c>
      <c r="J36667">
        <v>0</v>
      </c>
    </row>
    <row r="36668" spans="1:10" x14ac:dyDescent="0.25">
      <c r="A36668">
        <v>343</v>
      </c>
      <c r="B36668">
        <v>36666</v>
      </c>
      <c r="C36668" s="1">
        <f t="shared" si="572"/>
        <v>1.6975000000000001E-2</v>
      </c>
      <c r="D36668">
        <v>0</v>
      </c>
      <c r="E36668">
        <v>0</v>
      </c>
      <c r="F36668">
        <v>0</v>
      </c>
      <c r="G36668">
        <v>0</v>
      </c>
      <c r="H36668">
        <v>0</v>
      </c>
      <c r="I36668">
        <v>0</v>
      </c>
      <c r="J36668">
        <v>0</v>
      </c>
    </row>
    <row r="36669" spans="1:10" x14ac:dyDescent="0.25">
      <c r="A36669">
        <v>343</v>
      </c>
      <c r="B36669">
        <v>36667</v>
      </c>
      <c r="C36669" s="1">
        <f t="shared" si="572"/>
        <v>1.6975462962962963E-2</v>
      </c>
      <c r="D36669">
        <v>0</v>
      </c>
      <c r="E36669">
        <v>0</v>
      </c>
      <c r="F36669">
        <v>0</v>
      </c>
      <c r="G36669">
        <v>0</v>
      </c>
      <c r="H36669">
        <v>0</v>
      </c>
      <c r="I36669">
        <v>0</v>
      </c>
      <c r="J36669">
        <v>0</v>
      </c>
    </row>
    <row r="36670" spans="1:10" x14ac:dyDescent="0.25">
      <c r="A36670">
        <v>343</v>
      </c>
      <c r="B36670">
        <v>36668</v>
      </c>
      <c r="C36670" s="1">
        <f t="shared" si="572"/>
        <v>1.6975925925925926E-2</v>
      </c>
      <c r="D36670">
        <v>0</v>
      </c>
      <c r="E36670">
        <v>0</v>
      </c>
      <c r="F36670">
        <v>0</v>
      </c>
      <c r="G36670">
        <v>0</v>
      </c>
      <c r="H36670">
        <v>0</v>
      </c>
      <c r="I36670">
        <v>0</v>
      </c>
      <c r="J36670">
        <v>0</v>
      </c>
    </row>
    <row r="36671" spans="1:10" x14ac:dyDescent="0.25">
      <c r="A36671">
        <v>343</v>
      </c>
      <c r="B36671">
        <v>36669</v>
      </c>
      <c r="C36671" s="1">
        <f t="shared" si="572"/>
        <v>1.6976388888888888E-2</v>
      </c>
      <c r="D36671">
        <v>0</v>
      </c>
      <c r="E36671">
        <v>0</v>
      </c>
      <c r="F36671">
        <v>0</v>
      </c>
      <c r="G36671">
        <v>0</v>
      </c>
      <c r="H36671">
        <v>0</v>
      </c>
      <c r="I36671">
        <v>0</v>
      </c>
      <c r="J36671">
        <v>0</v>
      </c>
    </row>
    <row r="36672" spans="1:10" x14ac:dyDescent="0.25">
      <c r="A36672">
        <v>343</v>
      </c>
      <c r="B36672">
        <v>36670</v>
      </c>
      <c r="C36672" s="1">
        <f t="shared" si="572"/>
        <v>1.6976851851851851E-2</v>
      </c>
      <c r="D36672">
        <v>0</v>
      </c>
      <c r="E36672">
        <v>0</v>
      </c>
      <c r="F36672">
        <v>0</v>
      </c>
      <c r="G36672">
        <v>0</v>
      </c>
      <c r="H36672">
        <v>0</v>
      </c>
      <c r="I36672">
        <v>0</v>
      </c>
      <c r="J36672">
        <v>0</v>
      </c>
    </row>
    <row r="36673" spans="1:10" x14ac:dyDescent="0.25">
      <c r="A36673">
        <v>343</v>
      </c>
      <c r="B36673">
        <v>36671</v>
      </c>
      <c r="C36673" s="1">
        <f t="shared" si="572"/>
        <v>1.6977314814814813E-2</v>
      </c>
      <c r="D36673">
        <v>0</v>
      </c>
      <c r="E36673">
        <v>0</v>
      </c>
      <c r="F36673">
        <v>0</v>
      </c>
      <c r="G36673">
        <v>0</v>
      </c>
      <c r="H36673">
        <v>0</v>
      </c>
      <c r="I36673">
        <v>0</v>
      </c>
      <c r="J36673">
        <v>0</v>
      </c>
    </row>
    <row r="36674" spans="1:10" x14ac:dyDescent="0.25">
      <c r="A36674">
        <v>343</v>
      </c>
      <c r="B36674">
        <v>36672</v>
      </c>
      <c r="C36674" s="1">
        <f t="shared" si="572"/>
        <v>1.6977777777777779E-2</v>
      </c>
      <c r="D36674">
        <v>0</v>
      </c>
      <c r="E36674">
        <v>0</v>
      </c>
      <c r="F36674">
        <v>0</v>
      </c>
      <c r="G36674">
        <v>0</v>
      </c>
      <c r="H36674">
        <v>0</v>
      </c>
      <c r="I36674">
        <v>0</v>
      </c>
      <c r="J36674">
        <v>0</v>
      </c>
    </row>
    <row r="36675" spans="1:10" x14ac:dyDescent="0.25">
      <c r="A36675">
        <v>343</v>
      </c>
      <c r="B36675">
        <v>36673</v>
      </c>
      <c r="C36675" s="1">
        <f t="shared" ref="C36675:C36738" si="573" xml:space="preserve"> B36675 / (25 * 86400)</f>
        <v>1.6978240740740742E-2</v>
      </c>
      <c r="D36675">
        <v>0</v>
      </c>
      <c r="E36675">
        <v>0</v>
      </c>
      <c r="F36675">
        <v>0</v>
      </c>
      <c r="G36675">
        <v>0</v>
      </c>
      <c r="H36675">
        <v>0</v>
      </c>
      <c r="I36675">
        <v>0</v>
      </c>
      <c r="J36675">
        <v>0</v>
      </c>
    </row>
    <row r="36676" spans="1:10" x14ac:dyDescent="0.25">
      <c r="A36676">
        <v>343</v>
      </c>
      <c r="B36676">
        <v>36674</v>
      </c>
      <c r="C36676" s="1">
        <f t="shared" si="573"/>
        <v>1.6978703703703704E-2</v>
      </c>
      <c r="D36676">
        <v>0</v>
      </c>
      <c r="E36676">
        <v>0</v>
      </c>
      <c r="F36676">
        <v>0</v>
      </c>
      <c r="G36676">
        <v>0</v>
      </c>
      <c r="H36676">
        <v>0</v>
      </c>
      <c r="I36676">
        <v>0</v>
      </c>
      <c r="J36676">
        <v>0</v>
      </c>
    </row>
    <row r="36677" spans="1:10" x14ac:dyDescent="0.25">
      <c r="A36677">
        <v>343</v>
      </c>
      <c r="B36677">
        <v>36675</v>
      </c>
      <c r="C36677" s="1">
        <f t="shared" si="573"/>
        <v>1.6979166666666667E-2</v>
      </c>
      <c r="D36677">
        <v>0</v>
      </c>
      <c r="E36677">
        <v>0</v>
      </c>
      <c r="F36677">
        <v>0</v>
      </c>
      <c r="G36677">
        <v>0</v>
      </c>
      <c r="H36677">
        <v>0</v>
      </c>
      <c r="I36677">
        <v>0</v>
      </c>
      <c r="J36677">
        <v>0</v>
      </c>
    </row>
    <row r="36678" spans="1:10" x14ac:dyDescent="0.25">
      <c r="A36678">
        <v>343</v>
      </c>
      <c r="B36678">
        <v>36676</v>
      </c>
      <c r="C36678" s="1">
        <f t="shared" si="573"/>
        <v>1.6979629629629629E-2</v>
      </c>
      <c r="D36678">
        <v>0</v>
      </c>
      <c r="E36678">
        <v>0</v>
      </c>
      <c r="F36678">
        <v>0</v>
      </c>
      <c r="G36678">
        <v>0</v>
      </c>
      <c r="H36678">
        <v>0</v>
      </c>
      <c r="I36678">
        <v>0</v>
      </c>
      <c r="J36678">
        <v>0</v>
      </c>
    </row>
    <row r="36679" spans="1:10" x14ac:dyDescent="0.25">
      <c r="A36679">
        <v>343</v>
      </c>
      <c r="B36679">
        <v>36677</v>
      </c>
      <c r="C36679" s="1">
        <f t="shared" si="573"/>
        <v>1.6980092592592592E-2</v>
      </c>
      <c r="D36679">
        <v>0</v>
      </c>
      <c r="E36679">
        <v>0</v>
      </c>
      <c r="F36679">
        <v>0</v>
      </c>
      <c r="G36679">
        <v>0</v>
      </c>
      <c r="H36679">
        <v>0</v>
      </c>
      <c r="I36679">
        <v>0</v>
      </c>
      <c r="J36679">
        <v>0</v>
      </c>
    </row>
    <row r="36680" spans="1:10" x14ac:dyDescent="0.25">
      <c r="A36680">
        <v>343</v>
      </c>
      <c r="B36680">
        <v>36678</v>
      </c>
      <c r="C36680" s="1">
        <f t="shared" si="573"/>
        <v>1.6980555555555554E-2</v>
      </c>
      <c r="D36680">
        <v>0</v>
      </c>
      <c r="E36680">
        <v>0</v>
      </c>
      <c r="F36680">
        <v>0</v>
      </c>
      <c r="G36680">
        <v>0</v>
      </c>
      <c r="H36680">
        <v>0</v>
      </c>
      <c r="I36680">
        <v>0</v>
      </c>
      <c r="J36680">
        <v>0</v>
      </c>
    </row>
    <row r="36681" spans="1:10" x14ac:dyDescent="0.25">
      <c r="A36681">
        <v>343</v>
      </c>
      <c r="B36681">
        <v>36679</v>
      </c>
      <c r="C36681" s="1">
        <f t="shared" si="573"/>
        <v>1.6981018518518517E-2</v>
      </c>
      <c r="D36681">
        <v>0</v>
      </c>
      <c r="E36681">
        <v>0</v>
      </c>
      <c r="F36681">
        <v>0</v>
      </c>
      <c r="G36681">
        <v>0</v>
      </c>
      <c r="H36681">
        <v>0</v>
      </c>
      <c r="I36681">
        <v>0</v>
      </c>
      <c r="J36681">
        <v>0</v>
      </c>
    </row>
    <row r="36682" spans="1:10" x14ac:dyDescent="0.25">
      <c r="A36682">
        <v>343</v>
      </c>
      <c r="B36682">
        <v>36680</v>
      </c>
      <c r="C36682" s="1">
        <f t="shared" si="573"/>
        <v>1.6981481481481483E-2</v>
      </c>
      <c r="D36682">
        <v>0</v>
      </c>
      <c r="E36682">
        <v>0</v>
      </c>
      <c r="F36682">
        <v>0</v>
      </c>
      <c r="G36682">
        <v>0</v>
      </c>
      <c r="H36682">
        <v>0</v>
      </c>
      <c r="I36682">
        <v>0</v>
      </c>
      <c r="J36682">
        <v>0</v>
      </c>
    </row>
    <row r="36683" spans="1:10" x14ac:dyDescent="0.25">
      <c r="A36683">
        <v>343</v>
      </c>
      <c r="B36683">
        <v>36681</v>
      </c>
      <c r="C36683" s="1">
        <f t="shared" si="573"/>
        <v>1.6981944444444445E-2</v>
      </c>
      <c r="D36683">
        <v>0</v>
      </c>
      <c r="E36683">
        <v>0</v>
      </c>
      <c r="F36683">
        <v>0</v>
      </c>
      <c r="G36683">
        <v>0</v>
      </c>
      <c r="H36683">
        <v>0</v>
      </c>
      <c r="I36683">
        <v>0</v>
      </c>
      <c r="J36683">
        <v>0</v>
      </c>
    </row>
    <row r="36684" spans="1:10" x14ac:dyDescent="0.25">
      <c r="A36684">
        <v>343</v>
      </c>
      <c r="B36684">
        <v>36682</v>
      </c>
      <c r="C36684" s="1">
        <f t="shared" si="573"/>
        <v>1.6982407407407408E-2</v>
      </c>
      <c r="D36684">
        <v>0</v>
      </c>
      <c r="E36684">
        <v>0</v>
      </c>
      <c r="F36684">
        <v>0</v>
      </c>
      <c r="G36684">
        <v>0</v>
      </c>
      <c r="H36684">
        <v>0</v>
      </c>
      <c r="I36684">
        <v>0</v>
      </c>
      <c r="J36684">
        <v>0</v>
      </c>
    </row>
    <row r="36685" spans="1:10" x14ac:dyDescent="0.25">
      <c r="A36685">
        <v>343</v>
      </c>
      <c r="B36685">
        <v>36683</v>
      </c>
      <c r="C36685" s="1">
        <f t="shared" si="573"/>
        <v>1.698287037037037E-2</v>
      </c>
      <c r="D36685">
        <v>0</v>
      </c>
      <c r="E36685">
        <v>0</v>
      </c>
      <c r="F36685">
        <v>0</v>
      </c>
      <c r="G36685">
        <v>0</v>
      </c>
      <c r="H36685">
        <v>0</v>
      </c>
      <c r="I36685">
        <v>0</v>
      </c>
      <c r="J36685">
        <v>0</v>
      </c>
    </row>
    <row r="36686" spans="1:10" x14ac:dyDescent="0.25">
      <c r="A36686">
        <v>343</v>
      </c>
      <c r="B36686">
        <v>36684</v>
      </c>
      <c r="C36686" s="1">
        <f t="shared" si="573"/>
        <v>1.6983333333333333E-2</v>
      </c>
      <c r="D36686">
        <v>0</v>
      </c>
      <c r="E36686">
        <v>0</v>
      </c>
      <c r="F36686">
        <v>0</v>
      </c>
      <c r="G36686">
        <v>0</v>
      </c>
      <c r="H36686">
        <v>0</v>
      </c>
      <c r="I36686">
        <v>0</v>
      </c>
      <c r="J36686">
        <v>0</v>
      </c>
    </row>
    <row r="36687" spans="1:10" x14ac:dyDescent="0.25">
      <c r="A36687">
        <v>343</v>
      </c>
      <c r="B36687">
        <v>36685</v>
      </c>
      <c r="C36687" s="1">
        <f t="shared" si="573"/>
        <v>1.6983796296296295E-2</v>
      </c>
      <c r="D36687">
        <v>0</v>
      </c>
      <c r="E36687">
        <v>0</v>
      </c>
      <c r="F36687">
        <v>0</v>
      </c>
      <c r="G36687">
        <v>0</v>
      </c>
      <c r="H36687">
        <v>0</v>
      </c>
      <c r="I36687">
        <v>0</v>
      </c>
      <c r="J36687">
        <v>0</v>
      </c>
    </row>
    <row r="36688" spans="1:10" x14ac:dyDescent="0.25">
      <c r="A36688">
        <v>343</v>
      </c>
      <c r="B36688">
        <v>36686</v>
      </c>
      <c r="C36688" s="1">
        <f t="shared" si="573"/>
        <v>1.6984259259259258E-2</v>
      </c>
      <c r="D36688">
        <v>0</v>
      </c>
      <c r="E36688">
        <v>0</v>
      </c>
      <c r="F36688">
        <v>0</v>
      </c>
      <c r="G36688">
        <v>0</v>
      </c>
      <c r="H36688">
        <v>0</v>
      </c>
      <c r="I36688">
        <v>0</v>
      </c>
      <c r="J36688">
        <v>0</v>
      </c>
    </row>
    <row r="36689" spans="1:10" x14ac:dyDescent="0.25">
      <c r="A36689">
        <v>343</v>
      </c>
      <c r="B36689">
        <v>36687</v>
      </c>
      <c r="C36689" s="1">
        <f t="shared" si="573"/>
        <v>1.6984722222222221E-2</v>
      </c>
      <c r="D36689">
        <v>0</v>
      </c>
      <c r="E36689">
        <v>0</v>
      </c>
      <c r="F36689">
        <v>0</v>
      </c>
      <c r="G36689">
        <v>0</v>
      </c>
      <c r="H36689">
        <v>0</v>
      </c>
      <c r="I36689">
        <v>0</v>
      </c>
      <c r="J36689">
        <v>0</v>
      </c>
    </row>
    <row r="36690" spans="1:10" x14ac:dyDescent="0.25">
      <c r="A36690">
        <v>343</v>
      </c>
      <c r="B36690">
        <v>36688</v>
      </c>
      <c r="C36690" s="1">
        <f t="shared" si="573"/>
        <v>1.6985185185185186E-2</v>
      </c>
      <c r="D36690">
        <v>0</v>
      </c>
      <c r="E36690">
        <v>0</v>
      </c>
      <c r="F36690">
        <v>0</v>
      </c>
      <c r="G36690">
        <v>0</v>
      </c>
      <c r="H36690">
        <v>0</v>
      </c>
      <c r="I36690">
        <v>0</v>
      </c>
      <c r="J36690">
        <v>0</v>
      </c>
    </row>
    <row r="36691" spans="1:10" x14ac:dyDescent="0.25">
      <c r="A36691">
        <v>343</v>
      </c>
      <c r="B36691">
        <v>36689</v>
      </c>
      <c r="C36691" s="1">
        <f t="shared" si="573"/>
        <v>1.6985648148148149E-2</v>
      </c>
      <c r="D36691">
        <v>0</v>
      </c>
      <c r="E36691">
        <v>0</v>
      </c>
      <c r="F36691">
        <v>0</v>
      </c>
      <c r="G36691">
        <v>0</v>
      </c>
      <c r="H36691">
        <v>0</v>
      </c>
      <c r="I36691">
        <v>0</v>
      </c>
      <c r="J36691">
        <v>0</v>
      </c>
    </row>
    <row r="36692" spans="1:10" x14ac:dyDescent="0.25">
      <c r="A36692">
        <v>343</v>
      </c>
      <c r="B36692">
        <v>36690</v>
      </c>
      <c r="C36692" s="1">
        <f t="shared" si="573"/>
        <v>1.6986111111111112E-2</v>
      </c>
      <c r="D36692">
        <v>0</v>
      </c>
      <c r="E36692">
        <v>0</v>
      </c>
      <c r="F36692">
        <v>0</v>
      </c>
      <c r="G36692">
        <v>0</v>
      </c>
      <c r="H36692">
        <v>0</v>
      </c>
      <c r="I36692">
        <v>0</v>
      </c>
      <c r="J36692">
        <v>0</v>
      </c>
    </row>
    <row r="36693" spans="1:10" x14ac:dyDescent="0.25">
      <c r="A36693">
        <v>343</v>
      </c>
      <c r="B36693">
        <v>36691</v>
      </c>
      <c r="C36693" s="1">
        <f t="shared" si="573"/>
        <v>1.6986574074074074E-2</v>
      </c>
      <c r="D36693">
        <v>0</v>
      </c>
      <c r="E36693">
        <v>0</v>
      </c>
      <c r="F36693">
        <v>0</v>
      </c>
      <c r="G36693">
        <v>0</v>
      </c>
      <c r="H36693">
        <v>0</v>
      </c>
      <c r="I36693">
        <v>0</v>
      </c>
      <c r="J36693">
        <v>0</v>
      </c>
    </row>
    <row r="36694" spans="1:10" x14ac:dyDescent="0.25">
      <c r="A36694">
        <v>343</v>
      </c>
      <c r="B36694">
        <v>36692</v>
      </c>
      <c r="C36694" s="1">
        <f t="shared" si="573"/>
        <v>1.6987037037037037E-2</v>
      </c>
      <c r="D36694">
        <v>0</v>
      </c>
      <c r="E36694">
        <v>0</v>
      </c>
      <c r="F36694">
        <v>0</v>
      </c>
      <c r="G36694">
        <v>0</v>
      </c>
      <c r="H36694">
        <v>0</v>
      </c>
      <c r="I36694">
        <v>0</v>
      </c>
      <c r="J36694">
        <v>0</v>
      </c>
    </row>
    <row r="36695" spans="1:10" x14ac:dyDescent="0.25">
      <c r="A36695">
        <v>343</v>
      </c>
      <c r="B36695">
        <v>36693</v>
      </c>
      <c r="C36695" s="1">
        <f t="shared" si="573"/>
        <v>1.6987499999999999E-2</v>
      </c>
      <c r="D36695">
        <v>0</v>
      </c>
      <c r="E36695">
        <v>0</v>
      </c>
      <c r="F36695">
        <v>0</v>
      </c>
      <c r="G36695">
        <v>0</v>
      </c>
      <c r="H36695">
        <v>0</v>
      </c>
      <c r="I36695">
        <v>0</v>
      </c>
      <c r="J36695">
        <v>0</v>
      </c>
    </row>
    <row r="36696" spans="1:10" x14ac:dyDescent="0.25">
      <c r="A36696">
        <v>343</v>
      </c>
      <c r="B36696">
        <v>36694</v>
      </c>
      <c r="C36696" s="1">
        <f t="shared" si="573"/>
        <v>1.6987962962962962E-2</v>
      </c>
      <c r="D36696">
        <v>0</v>
      </c>
      <c r="E36696">
        <v>0</v>
      </c>
      <c r="F36696">
        <v>0</v>
      </c>
      <c r="G36696">
        <v>0</v>
      </c>
      <c r="H36696">
        <v>0</v>
      </c>
      <c r="I36696">
        <v>0</v>
      </c>
      <c r="J36696">
        <v>0</v>
      </c>
    </row>
    <row r="36697" spans="1:10" x14ac:dyDescent="0.25">
      <c r="A36697">
        <v>343</v>
      </c>
      <c r="B36697">
        <v>36695</v>
      </c>
      <c r="C36697" s="1">
        <f t="shared" si="573"/>
        <v>1.6988425925925928E-2</v>
      </c>
      <c r="D36697">
        <v>0</v>
      </c>
      <c r="E36697">
        <v>0</v>
      </c>
      <c r="F36697">
        <v>0</v>
      </c>
      <c r="G36697">
        <v>0</v>
      </c>
      <c r="H36697">
        <v>0</v>
      </c>
      <c r="I36697">
        <v>0</v>
      </c>
      <c r="J36697">
        <v>0</v>
      </c>
    </row>
    <row r="36698" spans="1:10" x14ac:dyDescent="0.25">
      <c r="A36698">
        <v>343</v>
      </c>
      <c r="B36698">
        <v>36696</v>
      </c>
      <c r="C36698" s="1">
        <f t="shared" si="573"/>
        <v>1.698888888888889E-2</v>
      </c>
      <c r="D36698">
        <v>0</v>
      </c>
      <c r="E36698">
        <v>0</v>
      </c>
      <c r="F36698">
        <v>0</v>
      </c>
      <c r="G36698">
        <v>0</v>
      </c>
      <c r="H36698">
        <v>0</v>
      </c>
      <c r="I36698">
        <v>0</v>
      </c>
      <c r="J36698">
        <v>0</v>
      </c>
    </row>
    <row r="36699" spans="1:10" x14ac:dyDescent="0.25">
      <c r="A36699">
        <v>343</v>
      </c>
      <c r="B36699">
        <v>36697</v>
      </c>
      <c r="C36699" s="1">
        <f t="shared" si="573"/>
        <v>1.6989351851851853E-2</v>
      </c>
      <c r="D36699">
        <v>0</v>
      </c>
      <c r="E36699">
        <v>0</v>
      </c>
      <c r="F36699">
        <v>0</v>
      </c>
      <c r="G36699">
        <v>0</v>
      </c>
      <c r="H36699">
        <v>0</v>
      </c>
      <c r="I36699">
        <v>0</v>
      </c>
      <c r="J36699">
        <v>0</v>
      </c>
    </row>
    <row r="36700" spans="1:10" x14ac:dyDescent="0.25">
      <c r="A36700">
        <v>343</v>
      </c>
      <c r="B36700">
        <v>36698</v>
      </c>
      <c r="C36700" s="1">
        <f t="shared" si="573"/>
        <v>1.6989814814814815E-2</v>
      </c>
      <c r="D36700">
        <v>0</v>
      </c>
      <c r="E36700">
        <v>0</v>
      </c>
      <c r="F36700">
        <v>0</v>
      </c>
      <c r="G36700">
        <v>0</v>
      </c>
      <c r="H36700">
        <v>0</v>
      </c>
      <c r="I36700">
        <v>0</v>
      </c>
      <c r="J36700">
        <v>0</v>
      </c>
    </row>
    <row r="36701" spans="1:10" x14ac:dyDescent="0.25">
      <c r="A36701">
        <v>343</v>
      </c>
      <c r="B36701">
        <v>36699</v>
      </c>
      <c r="C36701" s="1">
        <f t="shared" si="573"/>
        <v>1.6990277777777778E-2</v>
      </c>
      <c r="D36701">
        <v>0</v>
      </c>
      <c r="E36701">
        <v>0</v>
      </c>
      <c r="F36701">
        <v>0</v>
      </c>
      <c r="G36701">
        <v>0</v>
      </c>
      <c r="H36701">
        <v>0</v>
      </c>
      <c r="I36701">
        <v>0</v>
      </c>
      <c r="J36701">
        <v>0</v>
      </c>
    </row>
    <row r="36702" spans="1:10" x14ac:dyDescent="0.25">
      <c r="A36702">
        <v>343</v>
      </c>
      <c r="B36702">
        <v>36700</v>
      </c>
      <c r="C36702" s="1">
        <f t="shared" si="573"/>
        <v>1.699074074074074E-2</v>
      </c>
      <c r="D36702">
        <v>0</v>
      </c>
      <c r="E36702">
        <v>0</v>
      </c>
      <c r="F36702">
        <v>0</v>
      </c>
      <c r="G36702">
        <v>0</v>
      </c>
      <c r="H36702">
        <v>0</v>
      </c>
      <c r="I36702">
        <v>0</v>
      </c>
      <c r="J36702">
        <v>0</v>
      </c>
    </row>
    <row r="36703" spans="1:10" x14ac:dyDescent="0.25">
      <c r="A36703">
        <v>343</v>
      </c>
      <c r="B36703">
        <v>36701</v>
      </c>
      <c r="C36703" s="1">
        <f t="shared" si="573"/>
        <v>1.6991203703703703E-2</v>
      </c>
      <c r="D36703">
        <v>0</v>
      </c>
      <c r="E36703">
        <v>0</v>
      </c>
      <c r="F36703">
        <v>0</v>
      </c>
      <c r="G36703">
        <v>0</v>
      </c>
      <c r="H36703">
        <v>0</v>
      </c>
      <c r="I36703">
        <v>0</v>
      </c>
      <c r="J36703">
        <v>0</v>
      </c>
    </row>
    <row r="36704" spans="1:10" x14ac:dyDescent="0.25">
      <c r="A36704">
        <v>343</v>
      </c>
      <c r="B36704">
        <v>36702</v>
      </c>
      <c r="C36704" s="1">
        <f t="shared" si="573"/>
        <v>1.6991666666666665E-2</v>
      </c>
      <c r="D36704">
        <v>0</v>
      </c>
      <c r="E36704">
        <v>0</v>
      </c>
      <c r="F36704">
        <v>0</v>
      </c>
      <c r="G36704">
        <v>0</v>
      </c>
      <c r="H36704">
        <v>0</v>
      </c>
      <c r="I36704">
        <v>0</v>
      </c>
      <c r="J36704">
        <v>0</v>
      </c>
    </row>
    <row r="36705" spans="1:10" x14ac:dyDescent="0.25">
      <c r="A36705">
        <v>343</v>
      </c>
      <c r="B36705">
        <v>36703</v>
      </c>
      <c r="C36705" s="1">
        <f t="shared" si="573"/>
        <v>1.6992129629629631E-2</v>
      </c>
      <c r="D36705">
        <v>0</v>
      </c>
      <c r="E36705">
        <v>0</v>
      </c>
      <c r="F36705">
        <v>0</v>
      </c>
      <c r="G36705">
        <v>0</v>
      </c>
      <c r="H36705">
        <v>0</v>
      </c>
      <c r="I36705">
        <v>0</v>
      </c>
      <c r="J36705">
        <v>0</v>
      </c>
    </row>
    <row r="36706" spans="1:10" x14ac:dyDescent="0.25">
      <c r="A36706">
        <v>343</v>
      </c>
      <c r="B36706">
        <v>36704</v>
      </c>
      <c r="C36706" s="1">
        <f t="shared" si="573"/>
        <v>1.6992592592592594E-2</v>
      </c>
      <c r="D36706">
        <v>0</v>
      </c>
      <c r="E36706">
        <v>0</v>
      </c>
      <c r="F36706">
        <v>0</v>
      </c>
      <c r="G36706">
        <v>0</v>
      </c>
      <c r="H36706">
        <v>0</v>
      </c>
      <c r="I36706">
        <v>0</v>
      </c>
      <c r="J36706">
        <v>0</v>
      </c>
    </row>
    <row r="36707" spans="1:10" x14ac:dyDescent="0.25">
      <c r="A36707">
        <v>343</v>
      </c>
      <c r="B36707">
        <v>36705</v>
      </c>
      <c r="C36707" s="1">
        <f t="shared" si="573"/>
        <v>1.6993055555555556E-2</v>
      </c>
      <c r="D36707">
        <v>0</v>
      </c>
      <c r="E36707">
        <v>0</v>
      </c>
      <c r="F36707">
        <v>0</v>
      </c>
      <c r="G36707">
        <v>0</v>
      </c>
      <c r="H36707">
        <v>0</v>
      </c>
      <c r="I36707">
        <v>0</v>
      </c>
      <c r="J36707">
        <v>0</v>
      </c>
    </row>
    <row r="36708" spans="1:10" x14ac:dyDescent="0.25">
      <c r="A36708">
        <v>343</v>
      </c>
      <c r="B36708">
        <v>36706</v>
      </c>
      <c r="C36708" s="1">
        <f t="shared" si="573"/>
        <v>1.6993518518518519E-2</v>
      </c>
      <c r="D36708">
        <v>0</v>
      </c>
      <c r="E36708">
        <v>0</v>
      </c>
      <c r="F36708">
        <v>0</v>
      </c>
      <c r="G36708">
        <v>0</v>
      </c>
      <c r="H36708">
        <v>0</v>
      </c>
      <c r="I36708">
        <v>0</v>
      </c>
      <c r="J36708">
        <v>0</v>
      </c>
    </row>
    <row r="36709" spans="1:10" x14ac:dyDescent="0.25">
      <c r="A36709">
        <v>343</v>
      </c>
      <c r="B36709">
        <v>36707</v>
      </c>
      <c r="C36709" s="1">
        <f t="shared" si="573"/>
        <v>1.6993981481481481E-2</v>
      </c>
      <c r="D36709">
        <v>0</v>
      </c>
      <c r="E36709">
        <v>0</v>
      </c>
      <c r="F36709">
        <v>0</v>
      </c>
      <c r="G36709">
        <v>0</v>
      </c>
      <c r="H36709">
        <v>0</v>
      </c>
      <c r="I36709">
        <v>0</v>
      </c>
      <c r="J36709">
        <v>0</v>
      </c>
    </row>
    <row r="36710" spans="1:10" x14ac:dyDescent="0.25">
      <c r="A36710">
        <v>343</v>
      </c>
      <c r="B36710">
        <v>36708</v>
      </c>
      <c r="C36710" s="1">
        <f t="shared" si="573"/>
        <v>1.6994444444444444E-2</v>
      </c>
      <c r="D36710">
        <v>0</v>
      </c>
      <c r="E36710">
        <v>0</v>
      </c>
      <c r="F36710">
        <v>0</v>
      </c>
      <c r="G36710">
        <v>0</v>
      </c>
      <c r="H36710">
        <v>0</v>
      </c>
      <c r="I36710">
        <v>0</v>
      </c>
      <c r="J36710">
        <v>0</v>
      </c>
    </row>
    <row r="36711" spans="1:10" x14ac:dyDescent="0.25">
      <c r="A36711">
        <v>343</v>
      </c>
      <c r="B36711">
        <v>36709</v>
      </c>
      <c r="C36711" s="1">
        <f t="shared" si="573"/>
        <v>1.6994907407407406E-2</v>
      </c>
      <c r="D36711">
        <v>0</v>
      </c>
      <c r="E36711">
        <v>0</v>
      </c>
      <c r="F36711">
        <v>0</v>
      </c>
      <c r="G36711">
        <v>0</v>
      </c>
      <c r="H36711">
        <v>0</v>
      </c>
      <c r="I36711">
        <v>0</v>
      </c>
      <c r="J36711">
        <v>0</v>
      </c>
    </row>
    <row r="36712" spans="1:10" x14ac:dyDescent="0.25">
      <c r="A36712">
        <v>343</v>
      </c>
      <c r="B36712">
        <v>36710</v>
      </c>
      <c r="C36712" s="1">
        <f t="shared" si="573"/>
        <v>1.6995370370370369E-2</v>
      </c>
      <c r="D36712">
        <v>0</v>
      </c>
      <c r="E36712">
        <v>0</v>
      </c>
      <c r="F36712">
        <v>0</v>
      </c>
      <c r="G36712">
        <v>0</v>
      </c>
      <c r="H36712">
        <v>0</v>
      </c>
      <c r="I36712">
        <v>0</v>
      </c>
      <c r="J36712">
        <v>0</v>
      </c>
    </row>
    <row r="36713" spans="1:10" x14ac:dyDescent="0.25">
      <c r="A36713">
        <v>343</v>
      </c>
      <c r="B36713">
        <v>36711</v>
      </c>
      <c r="C36713" s="1">
        <f t="shared" si="573"/>
        <v>1.6995833333333335E-2</v>
      </c>
      <c r="D36713">
        <v>0</v>
      </c>
      <c r="E36713">
        <v>0</v>
      </c>
      <c r="F36713">
        <v>0</v>
      </c>
      <c r="G36713">
        <v>0</v>
      </c>
      <c r="H36713">
        <v>0</v>
      </c>
      <c r="I36713">
        <v>0</v>
      </c>
      <c r="J36713">
        <v>0</v>
      </c>
    </row>
    <row r="36714" spans="1:10" x14ac:dyDescent="0.25">
      <c r="A36714">
        <v>343</v>
      </c>
      <c r="B36714">
        <v>36712</v>
      </c>
      <c r="C36714" s="1">
        <f t="shared" si="573"/>
        <v>1.6996296296296298E-2</v>
      </c>
      <c r="D36714">
        <v>0</v>
      </c>
      <c r="E36714">
        <v>0</v>
      </c>
      <c r="F36714">
        <v>0</v>
      </c>
      <c r="G36714">
        <v>0</v>
      </c>
      <c r="H36714">
        <v>0</v>
      </c>
      <c r="I36714">
        <v>0</v>
      </c>
      <c r="J36714">
        <v>0</v>
      </c>
    </row>
    <row r="36715" spans="1:10" x14ac:dyDescent="0.25">
      <c r="A36715">
        <v>343</v>
      </c>
      <c r="B36715">
        <v>36713</v>
      </c>
      <c r="C36715" s="1">
        <f t="shared" si="573"/>
        <v>1.699675925925926E-2</v>
      </c>
      <c r="D36715">
        <v>0</v>
      </c>
      <c r="E36715">
        <v>0</v>
      </c>
      <c r="F36715">
        <v>0</v>
      </c>
      <c r="G36715">
        <v>0</v>
      </c>
      <c r="H36715">
        <v>0</v>
      </c>
      <c r="I36715">
        <v>0</v>
      </c>
      <c r="J36715">
        <v>0</v>
      </c>
    </row>
    <row r="36716" spans="1:10" x14ac:dyDescent="0.25">
      <c r="A36716">
        <v>343</v>
      </c>
      <c r="B36716">
        <v>36714</v>
      </c>
      <c r="C36716" s="1">
        <f t="shared" si="573"/>
        <v>1.6997222222222223E-2</v>
      </c>
      <c r="D36716">
        <v>0</v>
      </c>
      <c r="E36716">
        <v>0</v>
      </c>
      <c r="F36716">
        <v>0</v>
      </c>
      <c r="G36716">
        <v>0</v>
      </c>
      <c r="H36716">
        <v>0</v>
      </c>
      <c r="I36716">
        <v>0</v>
      </c>
      <c r="J36716">
        <v>0</v>
      </c>
    </row>
    <row r="36717" spans="1:10" x14ac:dyDescent="0.25">
      <c r="A36717">
        <v>343</v>
      </c>
      <c r="B36717">
        <v>36715</v>
      </c>
      <c r="C36717" s="1">
        <f t="shared" si="573"/>
        <v>1.6997685185185185E-2</v>
      </c>
      <c r="D36717">
        <v>0</v>
      </c>
      <c r="E36717">
        <v>0</v>
      </c>
      <c r="F36717">
        <v>0</v>
      </c>
      <c r="G36717">
        <v>0</v>
      </c>
      <c r="H36717">
        <v>0</v>
      </c>
      <c r="I36717">
        <v>0</v>
      </c>
      <c r="J36717">
        <v>0</v>
      </c>
    </row>
    <row r="36718" spans="1:10" x14ac:dyDescent="0.25">
      <c r="A36718">
        <v>343</v>
      </c>
      <c r="B36718">
        <v>36716</v>
      </c>
      <c r="C36718" s="1">
        <f t="shared" si="573"/>
        <v>1.6998148148148148E-2</v>
      </c>
      <c r="D36718">
        <v>0</v>
      </c>
      <c r="E36718">
        <v>0</v>
      </c>
      <c r="F36718">
        <v>0</v>
      </c>
      <c r="G36718">
        <v>0</v>
      </c>
      <c r="H36718">
        <v>0</v>
      </c>
      <c r="I36718">
        <v>0</v>
      </c>
      <c r="J36718">
        <v>0</v>
      </c>
    </row>
    <row r="36719" spans="1:10" x14ac:dyDescent="0.25">
      <c r="A36719">
        <v>343</v>
      </c>
      <c r="B36719">
        <v>36717</v>
      </c>
      <c r="C36719" s="1">
        <f t="shared" si="573"/>
        <v>1.699861111111111E-2</v>
      </c>
      <c r="D36719">
        <v>0</v>
      </c>
      <c r="E36719">
        <v>0</v>
      </c>
      <c r="F36719">
        <v>0</v>
      </c>
      <c r="G36719">
        <v>0</v>
      </c>
      <c r="H36719">
        <v>0</v>
      </c>
      <c r="I36719">
        <v>0</v>
      </c>
      <c r="J36719">
        <v>0</v>
      </c>
    </row>
    <row r="36720" spans="1:10" x14ac:dyDescent="0.25">
      <c r="A36720">
        <v>343</v>
      </c>
      <c r="B36720">
        <v>36718</v>
      </c>
      <c r="C36720" s="1">
        <f t="shared" si="573"/>
        <v>1.6999074074074073E-2</v>
      </c>
      <c r="D36720">
        <v>0</v>
      </c>
      <c r="E36720">
        <v>0</v>
      </c>
      <c r="F36720">
        <v>0</v>
      </c>
      <c r="G36720">
        <v>0</v>
      </c>
      <c r="H36720">
        <v>0</v>
      </c>
      <c r="I36720">
        <v>0</v>
      </c>
      <c r="J36720">
        <v>0</v>
      </c>
    </row>
    <row r="36721" spans="1:10" x14ac:dyDescent="0.25">
      <c r="A36721">
        <v>343</v>
      </c>
      <c r="B36721">
        <v>36719</v>
      </c>
      <c r="C36721" s="1">
        <f t="shared" si="573"/>
        <v>1.6999537037037039E-2</v>
      </c>
      <c r="D36721">
        <v>0</v>
      </c>
      <c r="E36721">
        <v>0</v>
      </c>
      <c r="F36721">
        <v>0</v>
      </c>
      <c r="G36721">
        <v>0</v>
      </c>
      <c r="H36721">
        <v>0</v>
      </c>
      <c r="I36721">
        <v>0</v>
      </c>
      <c r="J36721">
        <v>0</v>
      </c>
    </row>
    <row r="36722" spans="1:10" x14ac:dyDescent="0.25">
      <c r="A36722">
        <v>343</v>
      </c>
      <c r="B36722">
        <v>36720</v>
      </c>
      <c r="C36722" s="1">
        <f t="shared" si="573"/>
        <v>1.7000000000000001E-2</v>
      </c>
      <c r="D36722">
        <v>0</v>
      </c>
      <c r="E36722">
        <v>0</v>
      </c>
      <c r="F36722">
        <v>0</v>
      </c>
      <c r="G36722">
        <v>0</v>
      </c>
      <c r="H36722">
        <v>0</v>
      </c>
      <c r="I36722">
        <v>0</v>
      </c>
      <c r="J36722">
        <v>0</v>
      </c>
    </row>
    <row r="36723" spans="1:10" x14ac:dyDescent="0.25">
      <c r="A36723">
        <v>343</v>
      </c>
      <c r="B36723">
        <v>36721</v>
      </c>
      <c r="C36723" s="1">
        <f t="shared" si="573"/>
        <v>1.7000462962962964E-2</v>
      </c>
      <c r="D36723">
        <v>0</v>
      </c>
      <c r="E36723">
        <v>0</v>
      </c>
      <c r="F36723">
        <v>0</v>
      </c>
      <c r="G36723">
        <v>0</v>
      </c>
      <c r="H36723">
        <v>0</v>
      </c>
      <c r="I36723">
        <v>0</v>
      </c>
      <c r="J36723">
        <v>0</v>
      </c>
    </row>
    <row r="36724" spans="1:10" x14ac:dyDescent="0.25">
      <c r="A36724">
        <v>343</v>
      </c>
      <c r="B36724">
        <v>36722</v>
      </c>
      <c r="C36724" s="1">
        <f t="shared" si="573"/>
        <v>1.7000925925925926E-2</v>
      </c>
      <c r="D36724">
        <v>0</v>
      </c>
      <c r="E36724">
        <v>0</v>
      </c>
      <c r="F36724">
        <v>0</v>
      </c>
      <c r="G36724">
        <v>0</v>
      </c>
      <c r="H36724">
        <v>0</v>
      </c>
      <c r="I36724">
        <v>0</v>
      </c>
      <c r="J36724">
        <v>0</v>
      </c>
    </row>
    <row r="36725" spans="1:10" x14ac:dyDescent="0.25">
      <c r="A36725">
        <v>343</v>
      </c>
      <c r="B36725">
        <v>36723</v>
      </c>
      <c r="C36725" s="1">
        <f t="shared" si="573"/>
        <v>1.7001388888888889E-2</v>
      </c>
      <c r="D36725">
        <v>0</v>
      </c>
      <c r="E36725">
        <v>0</v>
      </c>
      <c r="F36725">
        <v>0</v>
      </c>
      <c r="G36725">
        <v>0</v>
      </c>
      <c r="H36725">
        <v>0</v>
      </c>
      <c r="I36725">
        <v>0</v>
      </c>
      <c r="J36725">
        <v>0</v>
      </c>
    </row>
    <row r="36726" spans="1:10" x14ac:dyDescent="0.25">
      <c r="A36726">
        <v>343</v>
      </c>
      <c r="B36726">
        <v>36724</v>
      </c>
      <c r="C36726" s="1">
        <f t="shared" si="573"/>
        <v>1.7001851851851851E-2</v>
      </c>
      <c r="D36726">
        <v>0</v>
      </c>
      <c r="E36726">
        <v>0</v>
      </c>
      <c r="F36726">
        <v>0</v>
      </c>
      <c r="G36726">
        <v>0</v>
      </c>
      <c r="H36726">
        <v>0</v>
      </c>
      <c r="I36726">
        <v>0</v>
      </c>
      <c r="J36726">
        <v>0</v>
      </c>
    </row>
    <row r="36727" spans="1:10" x14ac:dyDescent="0.25">
      <c r="A36727">
        <v>343</v>
      </c>
      <c r="B36727">
        <v>36725</v>
      </c>
      <c r="C36727" s="1">
        <f t="shared" si="573"/>
        <v>1.7002314814814814E-2</v>
      </c>
      <c r="D36727">
        <v>0</v>
      </c>
      <c r="E36727">
        <v>0</v>
      </c>
      <c r="F36727">
        <v>0</v>
      </c>
      <c r="G36727">
        <v>0</v>
      </c>
      <c r="H36727">
        <v>0</v>
      </c>
      <c r="I36727">
        <v>0</v>
      </c>
      <c r="J36727">
        <v>0</v>
      </c>
    </row>
    <row r="36728" spans="1:10" x14ac:dyDescent="0.25">
      <c r="A36728">
        <v>343</v>
      </c>
      <c r="B36728">
        <v>36726</v>
      </c>
      <c r="C36728" s="1">
        <f t="shared" si="573"/>
        <v>1.7002777777777776E-2</v>
      </c>
      <c r="D36728">
        <v>0</v>
      </c>
      <c r="E36728">
        <v>0</v>
      </c>
      <c r="F36728">
        <v>0</v>
      </c>
      <c r="G36728">
        <v>0</v>
      </c>
      <c r="H36728">
        <v>0</v>
      </c>
      <c r="I36728">
        <v>0</v>
      </c>
      <c r="J36728">
        <v>0</v>
      </c>
    </row>
    <row r="36729" spans="1:10" x14ac:dyDescent="0.25">
      <c r="A36729">
        <v>343</v>
      </c>
      <c r="B36729">
        <v>36727</v>
      </c>
      <c r="C36729" s="1">
        <f t="shared" si="573"/>
        <v>1.7003240740740742E-2</v>
      </c>
      <c r="D36729">
        <v>0</v>
      </c>
      <c r="E36729">
        <v>0</v>
      </c>
      <c r="F36729">
        <v>0</v>
      </c>
      <c r="G36729">
        <v>0</v>
      </c>
      <c r="H36729">
        <v>0</v>
      </c>
      <c r="I36729">
        <v>0</v>
      </c>
      <c r="J36729">
        <v>0</v>
      </c>
    </row>
    <row r="36730" spans="1:10" x14ac:dyDescent="0.25">
      <c r="A36730">
        <v>343</v>
      </c>
      <c r="B36730">
        <v>36728</v>
      </c>
      <c r="C36730" s="1">
        <f t="shared" si="573"/>
        <v>1.7003703703703705E-2</v>
      </c>
      <c r="D36730">
        <v>0</v>
      </c>
      <c r="E36730">
        <v>0</v>
      </c>
      <c r="F36730">
        <v>0</v>
      </c>
      <c r="G36730">
        <v>0</v>
      </c>
      <c r="H36730">
        <v>0</v>
      </c>
      <c r="I36730">
        <v>0</v>
      </c>
      <c r="J36730">
        <v>0</v>
      </c>
    </row>
    <row r="36731" spans="1:10" x14ac:dyDescent="0.25">
      <c r="A36731">
        <v>343</v>
      </c>
      <c r="B36731">
        <v>36729</v>
      </c>
      <c r="C36731" s="1">
        <f t="shared" si="573"/>
        <v>1.7004166666666667E-2</v>
      </c>
      <c r="D36731">
        <v>0</v>
      </c>
      <c r="E36731">
        <v>0</v>
      </c>
      <c r="F36731">
        <v>0</v>
      </c>
      <c r="G36731">
        <v>0</v>
      </c>
      <c r="H36731">
        <v>0</v>
      </c>
      <c r="I36731">
        <v>0</v>
      </c>
      <c r="J36731">
        <v>0</v>
      </c>
    </row>
    <row r="36732" spans="1:10" x14ac:dyDescent="0.25">
      <c r="A36732">
        <v>343</v>
      </c>
      <c r="B36732">
        <v>36730</v>
      </c>
      <c r="C36732" s="1">
        <f t="shared" si="573"/>
        <v>1.700462962962963E-2</v>
      </c>
      <c r="D36732">
        <v>0</v>
      </c>
      <c r="E36732">
        <v>0</v>
      </c>
      <c r="F36732">
        <v>0</v>
      </c>
      <c r="G36732">
        <v>0</v>
      </c>
      <c r="H36732">
        <v>0</v>
      </c>
      <c r="I36732">
        <v>0</v>
      </c>
      <c r="J36732">
        <v>0</v>
      </c>
    </row>
    <row r="36733" spans="1:10" x14ac:dyDescent="0.25">
      <c r="A36733">
        <v>343</v>
      </c>
      <c r="B36733">
        <v>36731</v>
      </c>
      <c r="C36733" s="1">
        <f t="shared" si="573"/>
        <v>1.7005092592592592E-2</v>
      </c>
      <c r="D36733">
        <v>0</v>
      </c>
      <c r="E36733">
        <v>0</v>
      </c>
      <c r="F36733">
        <v>0</v>
      </c>
      <c r="G36733">
        <v>0</v>
      </c>
      <c r="H36733">
        <v>0</v>
      </c>
      <c r="I36733">
        <v>0</v>
      </c>
      <c r="J36733">
        <v>0</v>
      </c>
    </row>
    <row r="36734" spans="1:10" x14ac:dyDescent="0.25">
      <c r="A36734">
        <v>343</v>
      </c>
      <c r="B36734">
        <v>36732</v>
      </c>
      <c r="C36734" s="1">
        <f t="shared" si="573"/>
        <v>1.7005555555555555E-2</v>
      </c>
      <c r="D36734">
        <v>0</v>
      </c>
      <c r="E36734">
        <v>0</v>
      </c>
      <c r="F36734">
        <v>0</v>
      </c>
      <c r="G36734">
        <v>0</v>
      </c>
      <c r="H36734">
        <v>0</v>
      </c>
      <c r="I36734">
        <v>0</v>
      </c>
      <c r="J36734">
        <v>0</v>
      </c>
    </row>
    <row r="36735" spans="1:10" x14ac:dyDescent="0.25">
      <c r="A36735">
        <v>343</v>
      </c>
      <c r="B36735">
        <v>36733</v>
      </c>
      <c r="C36735" s="1">
        <f t="shared" si="573"/>
        <v>1.7006018518518518E-2</v>
      </c>
      <c r="D36735">
        <v>0</v>
      </c>
      <c r="E36735">
        <v>0</v>
      </c>
      <c r="F36735">
        <v>0</v>
      </c>
      <c r="G36735">
        <v>0</v>
      </c>
      <c r="H36735">
        <v>0</v>
      </c>
      <c r="I36735">
        <v>0</v>
      </c>
      <c r="J36735">
        <v>0</v>
      </c>
    </row>
    <row r="36736" spans="1:10" x14ac:dyDescent="0.25">
      <c r="A36736">
        <v>343</v>
      </c>
      <c r="B36736">
        <v>36734</v>
      </c>
      <c r="C36736" s="1">
        <f t="shared" si="573"/>
        <v>1.700648148148148E-2</v>
      </c>
      <c r="D36736">
        <v>0</v>
      </c>
      <c r="E36736">
        <v>0</v>
      </c>
      <c r="F36736">
        <v>0</v>
      </c>
      <c r="G36736">
        <v>0</v>
      </c>
      <c r="H36736">
        <v>0</v>
      </c>
      <c r="I36736">
        <v>0</v>
      </c>
      <c r="J36736">
        <v>0</v>
      </c>
    </row>
    <row r="36737" spans="1:10" x14ac:dyDescent="0.25">
      <c r="A36737">
        <v>343</v>
      </c>
      <c r="B36737">
        <v>36735</v>
      </c>
      <c r="C36737" s="1">
        <f t="shared" si="573"/>
        <v>1.7006944444444446E-2</v>
      </c>
      <c r="D36737">
        <v>0</v>
      </c>
      <c r="E36737">
        <v>0</v>
      </c>
      <c r="F36737">
        <v>0</v>
      </c>
      <c r="G36737">
        <v>0</v>
      </c>
      <c r="H36737">
        <v>0</v>
      </c>
      <c r="I36737">
        <v>0</v>
      </c>
      <c r="J36737">
        <v>0</v>
      </c>
    </row>
    <row r="36738" spans="1:10" x14ac:dyDescent="0.25">
      <c r="A36738">
        <v>343</v>
      </c>
      <c r="B36738">
        <v>36736</v>
      </c>
      <c r="C36738" s="1">
        <f t="shared" si="573"/>
        <v>1.7007407407407409E-2</v>
      </c>
      <c r="D36738">
        <v>0</v>
      </c>
      <c r="E36738">
        <v>0</v>
      </c>
      <c r="F36738">
        <v>0</v>
      </c>
      <c r="G36738">
        <v>0</v>
      </c>
      <c r="H36738">
        <v>0</v>
      </c>
      <c r="I36738">
        <v>0</v>
      </c>
      <c r="J36738">
        <v>0</v>
      </c>
    </row>
    <row r="36739" spans="1:10" x14ac:dyDescent="0.25">
      <c r="A36739">
        <v>343</v>
      </c>
      <c r="B36739">
        <v>36737</v>
      </c>
      <c r="C36739" s="1">
        <f t="shared" ref="C36739:C36802" si="574" xml:space="preserve"> B36739 / (25 * 86400)</f>
        <v>1.7007870370370371E-2</v>
      </c>
      <c r="D36739">
        <v>0</v>
      </c>
      <c r="E36739">
        <v>0</v>
      </c>
      <c r="F36739">
        <v>0</v>
      </c>
      <c r="G36739">
        <v>0</v>
      </c>
      <c r="H36739">
        <v>0</v>
      </c>
      <c r="I36739">
        <v>0</v>
      </c>
      <c r="J36739">
        <v>0</v>
      </c>
    </row>
    <row r="36740" spans="1:10" x14ac:dyDescent="0.25">
      <c r="A36740">
        <v>343</v>
      </c>
      <c r="B36740">
        <v>36738</v>
      </c>
      <c r="C36740" s="1">
        <f t="shared" si="574"/>
        <v>1.7008333333333334E-2</v>
      </c>
      <c r="D36740">
        <v>0</v>
      </c>
      <c r="E36740">
        <v>0</v>
      </c>
      <c r="F36740">
        <v>0</v>
      </c>
      <c r="G36740">
        <v>0</v>
      </c>
      <c r="H36740">
        <v>0</v>
      </c>
      <c r="I36740">
        <v>0</v>
      </c>
      <c r="J36740">
        <v>0</v>
      </c>
    </row>
    <row r="36741" spans="1:10" x14ac:dyDescent="0.25">
      <c r="A36741">
        <v>343</v>
      </c>
      <c r="B36741">
        <v>36739</v>
      </c>
      <c r="C36741" s="1">
        <f t="shared" si="574"/>
        <v>1.7008796296296296E-2</v>
      </c>
      <c r="D36741">
        <v>0</v>
      </c>
      <c r="E36741">
        <v>0</v>
      </c>
      <c r="F36741">
        <v>0</v>
      </c>
      <c r="G36741">
        <v>0</v>
      </c>
      <c r="H36741">
        <v>0</v>
      </c>
      <c r="I36741">
        <v>0</v>
      </c>
      <c r="J36741">
        <v>0</v>
      </c>
    </row>
    <row r="36742" spans="1:10" x14ac:dyDescent="0.25">
      <c r="A36742">
        <v>343</v>
      </c>
      <c r="B36742">
        <v>36740</v>
      </c>
      <c r="C36742" s="1">
        <f t="shared" si="574"/>
        <v>1.7009259259259259E-2</v>
      </c>
      <c r="D36742">
        <v>0</v>
      </c>
      <c r="E36742">
        <v>0</v>
      </c>
      <c r="F36742">
        <v>0</v>
      </c>
      <c r="G36742">
        <v>0</v>
      </c>
      <c r="H36742">
        <v>0</v>
      </c>
      <c r="I36742">
        <v>0</v>
      </c>
      <c r="J36742">
        <v>0</v>
      </c>
    </row>
    <row r="36743" spans="1:10" x14ac:dyDescent="0.25">
      <c r="A36743">
        <v>343</v>
      </c>
      <c r="B36743">
        <v>36741</v>
      </c>
      <c r="C36743" s="1">
        <f t="shared" si="574"/>
        <v>1.7009722222222221E-2</v>
      </c>
      <c r="D36743">
        <v>0</v>
      </c>
      <c r="E36743">
        <v>0</v>
      </c>
      <c r="F36743">
        <v>0</v>
      </c>
      <c r="G36743">
        <v>0</v>
      </c>
      <c r="H36743">
        <v>0</v>
      </c>
      <c r="I36743">
        <v>0</v>
      </c>
      <c r="J36743">
        <v>0</v>
      </c>
    </row>
    <row r="36744" spans="1:10" x14ac:dyDescent="0.25">
      <c r="A36744">
        <v>343</v>
      </c>
      <c r="B36744">
        <v>36742</v>
      </c>
      <c r="C36744" s="1">
        <f t="shared" si="574"/>
        <v>1.7010185185185184E-2</v>
      </c>
      <c r="D36744">
        <v>0</v>
      </c>
      <c r="E36744">
        <v>0</v>
      </c>
      <c r="F36744">
        <v>0</v>
      </c>
      <c r="G36744">
        <v>0</v>
      </c>
      <c r="H36744">
        <v>0</v>
      </c>
      <c r="I36744">
        <v>0</v>
      </c>
      <c r="J36744">
        <v>0</v>
      </c>
    </row>
    <row r="36745" spans="1:10" x14ac:dyDescent="0.25">
      <c r="A36745">
        <v>343</v>
      </c>
      <c r="B36745">
        <v>36743</v>
      </c>
      <c r="C36745" s="1">
        <f t="shared" si="574"/>
        <v>1.701064814814815E-2</v>
      </c>
      <c r="D36745">
        <v>0</v>
      </c>
      <c r="E36745">
        <v>0</v>
      </c>
      <c r="F36745">
        <v>0</v>
      </c>
      <c r="G36745">
        <v>0</v>
      </c>
      <c r="H36745">
        <v>0</v>
      </c>
      <c r="I36745">
        <v>0</v>
      </c>
      <c r="J36745">
        <v>0</v>
      </c>
    </row>
    <row r="36746" spans="1:10" x14ac:dyDescent="0.25">
      <c r="A36746">
        <v>343</v>
      </c>
      <c r="B36746">
        <v>36744</v>
      </c>
      <c r="C36746" s="1">
        <f t="shared" si="574"/>
        <v>1.7011111111111112E-2</v>
      </c>
      <c r="D36746">
        <v>0</v>
      </c>
      <c r="E36746">
        <v>0</v>
      </c>
      <c r="F36746">
        <v>0</v>
      </c>
      <c r="G36746">
        <v>0</v>
      </c>
      <c r="H36746">
        <v>0</v>
      </c>
      <c r="I36746">
        <v>0</v>
      </c>
      <c r="J36746">
        <v>0</v>
      </c>
    </row>
    <row r="36747" spans="1:10" x14ac:dyDescent="0.25">
      <c r="A36747">
        <v>343</v>
      </c>
      <c r="B36747">
        <v>36745</v>
      </c>
      <c r="C36747" s="1">
        <f t="shared" si="574"/>
        <v>1.7011574074074075E-2</v>
      </c>
      <c r="D36747">
        <v>0</v>
      </c>
      <c r="E36747">
        <v>0</v>
      </c>
      <c r="F36747">
        <v>0</v>
      </c>
      <c r="G36747">
        <v>0</v>
      </c>
      <c r="H36747">
        <v>0</v>
      </c>
      <c r="I36747">
        <v>0</v>
      </c>
      <c r="J36747">
        <v>0</v>
      </c>
    </row>
    <row r="36748" spans="1:10" x14ac:dyDescent="0.25">
      <c r="A36748">
        <v>343</v>
      </c>
      <c r="B36748">
        <v>36746</v>
      </c>
      <c r="C36748" s="1">
        <f t="shared" si="574"/>
        <v>1.7012037037037037E-2</v>
      </c>
      <c r="D36748">
        <v>0</v>
      </c>
      <c r="E36748">
        <v>0</v>
      </c>
      <c r="F36748">
        <v>0</v>
      </c>
      <c r="G36748">
        <v>0</v>
      </c>
      <c r="H36748">
        <v>0</v>
      </c>
      <c r="I36748">
        <v>0</v>
      </c>
      <c r="J36748">
        <v>0</v>
      </c>
    </row>
    <row r="36749" spans="1:10" x14ac:dyDescent="0.25">
      <c r="A36749">
        <v>343</v>
      </c>
      <c r="B36749">
        <v>36747</v>
      </c>
      <c r="C36749" s="1">
        <f t="shared" si="574"/>
        <v>1.70125E-2</v>
      </c>
      <c r="D36749">
        <v>0</v>
      </c>
      <c r="E36749">
        <v>0</v>
      </c>
      <c r="F36749">
        <v>0</v>
      </c>
      <c r="G36749">
        <v>0</v>
      </c>
      <c r="H36749">
        <v>0</v>
      </c>
      <c r="I36749">
        <v>0</v>
      </c>
      <c r="J36749">
        <v>0</v>
      </c>
    </row>
    <row r="36750" spans="1:10" x14ac:dyDescent="0.25">
      <c r="A36750">
        <v>343</v>
      </c>
      <c r="B36750">
        <v>36748</v>
      </c>
      <c r="C36750" s="1">
        <f t="shared" si="574"/>
        <v>1.7012962962962962E-2</v>
      </c>
      <c r="D36750">
        <v>0</v>
      </c>
      <c r="E36750">
        <v>0</v>
      </c>
      <c r="F36750">
        <v>0</v>
      </c>
      <c r="G36750">
        <v>0</v>
      </c>
      <c r="H36750">
        <v>0</v>
      </c>
      <c r="I36750">
        <v>0</v>
      </c>
      <c r="J36750">
        <v>0</v>
      </c>
    </row>
    <row r="36751" spans="1:10" x14ac:dyDescent="0.25">
      <c r="A36751">
        <v>343</v>
      </c>
      <c r="B36751">
        <v>36749</v>
      </c>
      <c r="C36751" s="1">
        <f t="shared" si="574"/>
        <v>1.7013425925925925E-2</v>
      </c>
      <c r="D36751">
        <v>0</v>
      </c>
      <c r="E36751">
        <v>0</v>
      </c>
      <c r="F36751">
        <v>0</v>
      </c>
      <c r="G36751">
        <v>0</v>
      </c>
      <c r="H36751">
        <v>0</v>
      </c>
      <c r="I36751">
        <v>0</v>
      </c>
      <c r="J36751">
        <v>0</v>
      </c>
    </row>
    <row r="36752" spans="1:10" x14ac:dyDescent="0.25">
      <c r="A36752">
        <v>343</v>
      </c>
      <c r="B36752">
        <v>36750</v>
      </c>
      <c r="C36752" s="1">
        <f t="shared" si="574"/>
        <v>1.7013888888888887E-2</v>
      </c>
      <c r="D36752">
        <v>0</v>
      </c>
      <c r="E36752">
        <v>0</v>
      </c>
      <c r="F36752">
        <v>0</v>
      </c>
      <c r="G36752">
        <v>0</v>
      </c>
      <c r="H36752">
        <v>0</v>
      </c>
      <c r="I36752">
        <v>0</v>
      </c>
      <c r="J36752">
        <v>0</v>
      </c>
    </row>
    <row r="36753" spans="1:10" x14ac:dyDescent="0.25">
      <c r="A36753">
        <v>343</v>
      </c>
      <c r="B36753">
        <v>36751</v>
      </c>
      <c r="C36753" s="1">
        <f t="shared" si="574"/>
        <v>1.7014351851851853E-2</v>
      </c>
      <c r="D36753">
        <v>0</v>
      </c>
      <c r="E36753">
        <v>0</v>
      </c>
      <c r="F36753">
        <v>0</v>
      </c>
      <c r="G36753">
        <v>0</v>
      </c>
      <c r="H36753">
        <v>0</v>
      </c>
      <c r="I36753">
        <v>0</v>
      </c>
      <c r="J36753">
        <v>0</v>
      </c>
    </row>
    <row r="36754" spans="1:10" x14ac:dyDescent="0.25">
      <c r="A36754">
        <v>343</v>
      </c>
      <c r="B36754">
        <v>36752</v>
      </c>
      <c r="C36754" s="1">
        <f t="shared" si="574"/>
        <v>1.7014814814814816E-2</v>
      </c>
      <c r="D36754">
        <v>0</v>
      </c>
      <c r="E36754">
        <v>0</v>
      </c>
      <c r="F36754">
        <v>0</v>
      </c>
      <c r="G36754">
        <v>0</v>
      </c>
      <c r="H36754">
        <v>0</v>
      </c>
      <c r="I36754">
        <v>0</v>
      </c>
      <c r="J36754">
        <v>0</v>
      </c>
    </row>
    <row r="36755" spans="1:10" x14ac:dyDescent="0.25">
      <c r="A36755">
        <v>343</v>
      </c>
      <c r="B36755">
        <v>36753</v>
      </c>
      <c r="C36755" s="1">
        <f t="shared" si="574"/>
        <v>1.7015277777777778E-2</v>
      </c>
      <c r="D36755">
        <v>0</v>
      </c>
      <c r="E36755">
        <v>0</v>
      </c>
      <c r="F36755">
        <v>0</v>
      </c>
      <c r="G36755">
        <v>0</v>
      </c>
      <c r="H36755">
        <v>0</v>
      </c>
      <c r="I36755">
        <v>0</v>
      </c>
      <c r="J36755">
        <v>0</v>
      </c>
    </row>
    <row r="36756" spans="1:10" x14ac:dyDescent="0.25">
      <c r="A36756">
        <v>343</v>
      </c>
      <c r="B36756">
        <v>36754</v>
      </c>
      <c r="C36756" s="1">
        <f t="shared" si="574"/>
        <v>1.7015740740740741E-2</v>
      </c>
      <c r="D36756">
        <v>0</v>
      </c>
      <c r="E36756">
        <v>0</v>
      </c>
      <c r="F36756">
        <v>0</v>
      </c>
      <c r="G36756">
        <v>0</v>
      </c>
      <c r="H36756">
        <v>0</v>
      </c>
      <c r="I36756">
        <v>0</v>
      </c>
      <c r="J36756">
        <v>0</v>
      </c>
    </row>
    <row r="36757" spans="1:10" x14ac:dyDescent="0.25">
      <c r="A36757">
        <v>343</v>
      </c>
      <c r="B36757">
        <v>36755</v>
      </c>
      <c r="C36757" s="1">
        <f t="shared" si="574"/>
        <v>1.7016203703703704E-2</v>
      </c>
      <c r="D36757">
        <v>0</v>
      </c>
      <c r="E36757">
        <v>0</v>
      </c>
      <c r="F36757">
        <v>0</v>
      </c>
      <c r="G36757">
        <v>0</v>
      </c>
      <c r="H36757">
        <v>0</v>
      </c>
      <c r="I36757">
        <v>0</v>
      </c>
      <c r="J36757">
        <v>0</v>
      </c>
    </row>
    <row r="36758" spans="1:10" x14ac:dyDescent="0.25">
      <c r="A36758">
        <v>343</v>
      </c>
      <c r="B36758">
        <v>36756</v>
      </c>
      <c r="C36758" s="1">
        <f t="shared" si="574"/>
        <v>1.7016666666666666E-2</v>
      </c>
      <c r="D36758">
        <v>0</v>
      </c>
      <c r="E36758">
        <v>0</v>
      </c>
      <c r="F36758">
        <v>0</v>
      </c>
      <c r="G36758">
        <v>0</v>
      </c>
      <c r="H36758">
        <v>0</v>
      </c>
      <c r="I36758">
        <v>0</v>
      </c>
      <c r="J36758">
        <v>0</v>
      </c>
    </row>
    <row r="36759" spans="1:10" x14ac:dyDescent="0.25">
      <c r="A36759">
        <v>343</v>
      </c>
      <c r="B36759">
        <v>36757</v>
      </c>
      <c r="C36759" s="1">
        <f t="shared" si="574"/>
        <v>1.7017129629629629E-2</v>
      </c>
      <c r="D36759">
        <v>0</v>
      </c>
      <c r="E36759">
        <v>0</v>
      </c>
      <c r="F36759">
        <v>0</v>
      </c>
      <c r="G36759">
        <v>0</v>
      </c>
      <c r="H36759">
        <v>0</v>
      </c>
      <c r="I36759">
        <v>0</v>
      </c>
      <c r="J36759">
        <v>0</v>
      </c>
    </row>
    <row r="36760" spans="1:10" x14ac:dyDescent="0.25">
      <c r="A36760">
        <v>343</v>
      </c>
      <c r="B36760">
        <v>36758</v>
      </c>
      <c r="C36760" s="1">
        <f t="shared" si="574"/>
        <v>1.7017592592592591E-2</v>
      </c>
      <c r="D36760">
        <v>0</v>
      </c>
      <c r="E36760">
        <v>0</v>
      </c>
      <c r="F36760">
        <v>0</v>
      </c>
      <c r="G36760">
        <v>0</v>
      </c>
      <c r="H36760">
        <v>0</v>
      </c>
      <c r="I36760">
        <v>0</v>
      </c>
      <c r="J36760">
        <v>0</v>
      </c>
    </row>
    <row r="36761" spans="1:10" x14ac:dyDescent="0.25">
      <c r="A36761">
        <v>343</v>
      </c>
      <c r="B36761">
        <v>36759</v>
      </c>
      <c r="C36761" s="1">
        <f t="shared" si="574"/>
        <v>1.7018055555555557E-2</v>
      </c>
      <c r="D36761">
        <v>0</v>
      </c>
      <c r="E36761">
        <v>0</v>
      </c>
      <c r="F36761">
        <v>0</v>
      </c>
      <c r="G36761">
        <v>0</v>
      </c>
      <c r="H36761">
        <v>0</v>
      </c>
      <c r="I36761">
        <v>0</v>
      </c>
      <c r="J36761">
        <v>0</v>
      </c>
    </row>
    <row r="36762" spans="1:10" x14ac:dyDescent="0.25">
      <c r="A36762">
        <v>343</v>
      </c>
      <c r="B36762">
        <v>36760</v>
      </c>
      <c r="C36762" s="1">
        <f t="shared" si="574"/>
        <v>1.701851851851852E-2</v>
      </c>
      <c r="D36762">
        <v>0</v>
      </c>
      <c r="E36762">
        <v>0</v>
      </c>
      <c r="F36762">
        <v>0</v>
      </c>
      <c r="G36762">
        <v>0</v>
      </c>
      <c r="H36762">
        <v>0</v>
      </c>
      <c r="I36762">
        <v>0</v>
      </c>
      <c r="J36762">
        <v>0</v>
      </c>
    </row>
    <row r="36763" spans="1:10" x14ac:dyDescent="0.25">
      <c r="A36763">
        <v>343</v>
      </c>
      <c r="B36763">
        <v>36761</v>
      </c>
      <c r="C36763" s="1">
        <f t="shared" si="574"/>
        <v>1.7018981481481482E-2</v>
      </c>
      <c r="D36763">
        <v>0</v>
      </c>
      <c r="E36763">
        <v>0</v>
      </c>
      <c r="F36763">
        <v>0</v>
      </c>
      <c r="G36763">
        <v>0</v>
      </c>
      <c r="H36763">
        <v>0</v>
      </c>
      <c r="I36763">
        <v>0</v>
      </c>
      <c r="J36763">
        <v>0</v>
      </c>
    </row>
    <row r="36764" spans="1:10" x14ac:dyDescent="0.25">
      <c r="A36764">
        <v>343</v>
      </c>
      <c r="B36764">
        <v>36762</v>
      </c>
      <c r="C36764" s="1">
        <f t="shared" si="574"/>
        <v>1.7019444444444445E-2</v>
      </c>
      <c r="D36764">
        <v>0</v>
      </c>
      <c r="E36764">
        <v>0</v>
      </c>
      <c r="F36764">
        <v>0</v>
      </c>
      <c r="G36764">
        <v>0</v>
      </c>
      <c r="H36764">
        <v>0</v>
      </c>
      <c r="I36764">
        <v>0</v>
      </c>
      <c r="J36764">
        <v>0</v>
      </c>
    </row>
    <row r="36765" spans="1:10" x14ac:dyDescent="0.25">
      <c r="A36765">
        <v>343</v>
      </c>
      <c r="B36765">
        <v>36763</v>
      </c>
      <c r="C36765" s="1">
        <f t="shared" si="574"/>
        <v>1.7019907407407407E-2</v>
      </c>
      <c r="D36765">
        <v>0</v>
      </c>
      <c r="E36765">
        <v>0</v>
      </c>
      <c r="F36765">
        <v>0</v>
      </c>
      <c r="G36765">
        <v>0</v>
      </c>
      <c r="H36765">
        <v>0</v>
      </c>
      <c r="I36765">
        <v>0</v>
      </c>
      <c r="J36765">
        <v>0</v>
      </c>
    </row>
    <row r="36766" spans="1:10" x14ac:dyDescent="0.25">
      <c r="A36766">
        <v>343</v>
      </c>
      <c r="B36766">
        <v>36764</v>
      </c>
      <c r="C36766" s="1">
        <f t="shared" si="574"/>
        <v>1.702037037037037E-2</v>
      </c>
      <c r="D36766">
        <v>0</v>
      </c>
      <c r="E36766">
        <v>0</v>
      </c>
      <c r="F36766">
        <v>0</v>
      </c>
      <c r="G36766">
        <v>0</v>
      </c>
      <c r="H36766">
        <v>0</v>
      </c>
      <c r="I36766">
        <v>0</v>
      </c>
      <c r="J36766">
        <v>0</v>
      </c>
    </row>
    <row r="36767" spans="1:10" x14ac:dyDescent="0.25">
      <c r="A36767">
        <v>343</v>
      </c>
      <c r="B36767">
        <v>36765</v>
      </c>
      <c r="C36767" s="1">
        <f t="shared" si="574"/>
        <v>1.7020833333333332E-2</v>
      </c>
      <c r="D36767">
        <v>0</v>
      </c>
      <c r="E36767">
        <v>0</v>
      </c>
      <c r="F36767">
        <v>0</v>
      </c>
      <c r="G36767">
        <v>0</v>
      </c>
      <c r="H36767">
        <v>0</v>
      </c>
      <c r="I36767">
        <v>0</v>
      </c>
      <c r="J36767">
        <v>0</v>
      </c>
    </row>
    <row r="36768" spans="1:10" x14ac:dyDescent="0.25">
      <c r="A36768">
        <v>343</v>
      </c>
      <c r="B36768">
        <v>36766</v>
      </c>
      <c r="C36768" s="1">
        <f t="shared" si="574"/>
        <v>1.7021296296296295E-2</v>
      </c>
      <c r="D36768">
        <v>0</v>
      </c>
      <c r="E36768">
        <v>0</v>
      </c>
      <c r="F36768">
        <v>0</v>
      </c>
      <c r="G36768">
        <v>0</v>
      </c>
      <c r="H36768">
        <v>0</v>
      </c>
      <c r="I36768">
        <v>0</v>
      </c>
      <c r="J36768">
        <v>0</v>
      </c>
    </row>
    <row r="36769" spans="1:10" x14ac:dyDescent="0.25">
      <c r="A36769">
        <v>343</v>
      </c>
      <c r="B36769">
        <v>36767</v>
      </c>
      <c r="C36769" s="1">
        <f t="shared" si="574"/>
        <v>1.7021759259259261E-2</v>
      </c>
      <c r="D36769">
        <v>0</v>
      </c>
      <c r="E36769">
        <v>0</v>
      </c>
      <c r="F36769">
        <v>0</v>
      </c>
      <c r="G36769">
        <v>0</v>
      </c>
      <c r="H36769">
        <v>0</v>
      </c>
      <c r="I36769">
        <v>0</v>
      </c>
      <c r="J36769">
        <v>0</v>
      </c>
    </row>
    <row r="36770" spans="1:10" x14ac:dyDescent="0.25">
      <c r="A36770">
        <v>343</v>
      </c>
      <c r="B36770">
        <v>36768</v>
      </c>
      <c r="C36770" s="1">
        <f t="shared" si="574"/>
        <v>1.7022222222222223E-2</v>
      </c>
      <c r="D36770">
        <v>0</v>
      </c>
      <c r="E36770">
        <v>0</v>
      </c>
      <c r="F36770">
        <v>0</v>
      </c>
      <c r="G36770">
        <v>0</v>
      </c>
      <c r="H36770">
        <v>0</v>
      </c>
      <c r="I36770">
        <v>0</v>
      </c>
      <c r="J36770">
        <v>0</v>
      </c>
    </row>
    <row r="36771" spans="1:10" x14ac:dyDescent="0.25">
      <c r="A36771">
        <v>343</v>
      </c>
      <c r="B36771">
        <v>36769</v>
      </c>
      <c r="C36771" s="1">
        <f t="shared" si="574"/>
        <v>1.7022685185185186E-2</v>
      </c>
      <c r="D36771">
        <v>0</v>
      </c>
      <c r="E36771">
        <v>0</v>
      </c>
      <c r="F36771">
        <v>0</v>
      </c>
      <c r="G36771">
        <v>0</v>
      </c>
      <c r="H36771">
        <v>0</v>
      </c>
      <c r="I36771">
        <v>0</v>
      </c>
      <c r="J36771">
        <v>0</v>
      </c>
    </row>
    <row r="36772" spans="1:10" x14ac:dyDescent="0.25">
      <c r="A36772">
        <v>343</v>
      </c>
      <c r="B36772">
        <v>36770</v>
      </c>
      <c r="C36772" s="1">
        <f t="shared" si="574"/>
        <v>1.7023148148148148E-2</v>
      </c>
      <c r="D36772">
        <v>0</v>
      </c>
      <c r="E36772">
        <v>0</v>
      </c>
      <c r="F36772">
        <v>0</v>
      </c>
      <c r="G36772">
        <v>0</v>
      </c>
      <c r="H36772">
        <v>0</v>
      </c>
      <c r="I36772">
        <v>0</v>
      </c>
      <c r="J36772">
        <v>0</v>
      </c>
    </row>
    <row r="36773" spans="1:10" x14ac:dyDescent="0.25">
      <c r="A36773">
        <v>343</v>
      </c>
      <c r="B36773">
        <v>36771</v>
      </c>
      <c r="C36773" s="1">
        <f t="shared" si="574"/>
        <v>1.7023611111111111E-2</v>
      </c>
      <c r="D36773">
        <v>0</v>
      </c>
      <c r="E36773">
        <v>0</v>
      </c>
      <c r="F36773">
        <v>0</v>
      </c>
      <c r="G36773">
        <v>0</v>
      </c>
      <c r="H36773">
        <v>0</v>
      </c>
      <c r="I36773">
        <v>0</v>
      </c>
      <c r="J36773">
        <v>0</v>
      </c>
    </row>
    <row r="36774" spans="1:10" x14ac:dyDescent="0.25">
      <c r="A36774">
        <v>343</v>
      </c>
      <c r="B36774">
        <v>36772</v>
      </c>
      <c r="C36774" s="1">
        <f t="shared" si="574"/>
        <v>1.7024074074074073E-2</v>
      </c>
      <c r="D36774">
        <v>0</v>
      </c>
      <c r="E36774">
        <v>0</v>
      </c>
      <c r="F36774">
        <v>0</v>
      </c>
      <c r="G36774">
        <v>0</v>
      </c>
      <c r="H36774">
        <v>0</v>
      </c>
      <c r="I36774">
        <v>0</v>
      </c>
      <c r="J36774">
        <v>0</v>
      </c>
    </row>
    <row r="36775" spans="1:10" x14ac:dyDescent="0.25">
      <c r="A36775">
        <v>343</v>
      </c>
      <c r="B36775">
        <v>36773</v>
      </c>
      <c r="C36775" s="1">
        <f t="shared" si="574"/>
        <v>1.7024537037037036E-2</v>
      </c>
      <c r="D36775">
        <v>0</v>
      </c>
      <c r="E36775">
        <v>0</v>
      </c>
      <c r="F36775">
        <v>0</v>
      </c>
      <c r="G36775">
        <v>0</v>
      </c>
      <c r="H36775">
        <v>0</v>
      </c>
      <c r="I36775">
        <v>0</v>
      </c>
      <c r="J36775">
        <v>0</v>
      </c>
    </row>
    <row r="36776" spans="1:10" x14ac:dyDescent="0.25">
      <c r="A36776">
        <v>343</v>
      </c>
      <c r="B36776">
        <v>36774</v>
      </c>
      <c r="C36776" s="1">
        <f t="shared" si="574"/>
        <v>1.7024999999999998E-2</v>
      </c>
      <c r="D36776">
        <v>0</v>
      </c>
      <c r="E36776">
        <v>0</v>
      </c>
      <c r="F36776">
        <v>0</v>
      </c>
      <c r="G36776">
        <v>0</v>
      </c>
      <c r="H36776">
        <v>0</v>
      </c>
      <c r="I36776">
        <v>0</v>
      </c>
      <c r="J36776">
        <v>0</v>
      </c>
    </row>
    <row r="36777" spans="1:10" x14ac:dyDescent="0.25">
      <c r="A36777">
        <v>343</v>
      </c>
      <c r="B36777">
        <v>36775</v>
      </c>
      <c r="C36777" s="1">
        <f t="shared" si="574"/>
        <v>1.7025462962962964E-2</v>
      </c>
      <c r="D36777">
        <v>0</v>
      </c>
      <c r="E36777">
        <v>0</v>
      </c>
      <c r="F36777">
        <v>0</v>
      </c>
      <c r="G36777">
        <v>0</v>
      </c>
      <c r="H36777">
        <v>0</v>
      </c>
      <c r="I36777">
        <v>0</v>
      </c>
      <c r="J36777">
        <v>0</v>
      </c>
    </row>
    <row r="36778" spans="1:10" x14ac:dyDescent="0.25">
      <c r="A36778">
        <v>343</v>
      </c>
      <c r="B36778">
        <v>36776</v>
      </c>
      <c r="C36778" s="1">
        <f t="shared" si="574"/>
        <v>1.7025925925925927E-2</v>
      </c>
      <c r="D36778">
        <v>0</v>
      </c>
      <c r="E36778">
        <v>0</v>
      </c>
      <c r="F36778">
        <v>0</v>
      </c>
      <c r="G36778">
        <v>0</v>
      </c>
      <c r="H36778">
        <v>0</v>
      </c>
      <c r="I36778">
        <v>0</v>
      </c>
      <c r="J36778">
        <v>0</v>
      </c>
    </row>
    <row r="36779" spans="1:10" x14ac:dyDescent="0.25">
      <c r="A36779">
        <v>343</v>
      </c>
      <c r="B36779">
        <v>36777</v>
      </c>
      <c r="C36779" s="1">
        <f t="shared" si="574"/>
        <v>1.702638888888889E-2</v>
      </c>
      <c r="D36779">
        <v>0</v>
      </c>
      <c r="E36779">
        <v>0</v>
      </c>
      <c r="F36779">
        <v>0</v>
      </c>
      <c r="G36779">
        <v>0</v>
      </c>
      <c r="H36779">
        <v>0</v>
      </c>
      <c r="I36779">
        <v>0</v>
      </c>
      <c r="J36779">
        <v>0</v>
      </c>
    </row>
    <row r="36780" spans="1:10" x14ac:dyDescent="0.25">
      <c r="A36780">
        <v>343</v>
      </c>
      <c r="B36780">
        <v>36778</v>
      </c>
      <c r="C36780" s="1">
        <f t="shared" si="574"/>
        <v>1.7026851851851852E-2</v>
      </c>
      <c r="D36780">
        <v>0</v>
      </c>
      <c r="E36780">
        <v>0</v>
      </c>
      <c r="F36780">
        <v>0</v>
      </c>
      <c r="G36780">
        <v>0</v>
      </c>
      <c r="H36780">
        <v>0</v>
      </c>
      <c r="I36780">
        <v>0</v>
      </c>
      <c r="J36780">
        <v>0</v>
      </c>
    </row>
    <row r="36781" spans="1:10" x14ac:dyDescent="0.25">
      <c r="A36781">
        <v>343</v>
      </c>
      <c r="B36781">
        <v>36779</v>
      </c>
      <c r="C36781" s="1">
        <f t="shared" si="574"/>
        <v>1.7027314814814815E-2</v>
      </c>
      <c r="D36781">
        <v>0</v>
      </c>
      <c r="E36781">
        <v>0</v>
      </c>
      <c r="F36781">
        <v>0</v>
      </c>
      <c r="G36781">
        <v>0</v>
      </c>
      <c r="H36781">
        <v>0</v>
      </c>
      <c r="I36781">
        <v>0</v>
      </c>
      <c r="J36781">
        <v>0</v>
      </c>
    </row>
    <row r="36782" spans="1:10" x14ac:dyDescent="0.25">
      <c r="A36782">
        <v>343</v>
      </c>
      <c r="B36782">
        <v>36780</v>
      </c>
      <c r="C36782" s="1">
        <f t="shared" si="574"/>
        <v>1.7027777777777777E-2</v>
      </c>
      <c r="D36782">
        <v>0</v>
      </c>
      <c r="E36782">
        <v>0</v>
      </c>
      <c r="F36782">
        <v>0</v>
      </c>
      <c r="G36782">
        <v>0</v>
      </c>
      <c r="H36782">
        <v>0</v>
      </c>
      <c r="I36782">
        <v>0</v>
      </c>
      <c r="J36782">
        <v>0</v>
      </c>
    </row>
    <row r="36783" spans="1:10" x14ac:dyDescent="0.25">
      <c r="A36783">
        <v>343</v>
      </c>
      <c r="B36783">
        <v>36781</v>
      </c>
      <c r="C36783" s="1">
        <f t="shared" si="574"/>
        <v>1.702824074074074E-2</v>
      </c>
      <c r="D36783">
        <v>0</v>
      </c>
      <c r="E36783">
        <v>0</v>
      </c>
      <c r="F36783">
        <v>0</v>
      </c>
      <c r="G36783">
        <v>0</v>
      </c>
      <c r="H36783">
        <v>0</v>
      </c>
      <c r="I36783">
        <v>0</v>
      </c>
      <c r="J36783">
        <v>0</v>
      </c>
    </row>
    <row r="36784" spans="1:10" x14ac:dyDescent="0.25">
      <c r="A36784">
        <v>343</v>
      </c>
      <c r="B36784">
        <v>36782</v>
      </c>
      <c r="C36784" s="1">
        <f t="shared" si="574"/>
        <v>1.7028703703703702E-2</v>
      </c>
      <c r="D36784">
        <v>0</v>
      </c>
      <c r="E36784">
        <v>0</v>
      </c>
      <c r="F36784">
        <v>0</v>
      </c>
      <c r="G36784">
        <v>0</v>
      </c>
      <c r="H36784">
        <v>0</v>
      </c>
      <c r="I36784">
        <v>0</v>
      </c>
      <c r="J36784">
        <v>0</v>
      </c>
    </row>
    <row r="36785" spans="1:10" x14ac:dyDescent="0.25">
      <c r="A36785">
        <v>343</v>
      </c>
      <c r="B36785">
        <v>36783</v>
      </c>
      <c r="C36785" s="1">
        <f t="shared" si="574"/>
        <v>1.7029166666666668E-2</v>
      </c>
      <c r="D36785">
        <v>0</v>
      </c>
      <c r="E36785">
        <v>0</v>
      </c>
      <c r="F36785">
        <v>0</v>
      </c>
      <c r="G36785">
        <v>0</v>
      </c>
      <c r="H36785">
        <v>0</v>
      </c>
      <c r="I36785">
        <v>0</v>
      </c>
      <c r="J36785">
        <v>0</v>
      </c>
    </row>
    <row r="36786" spans="1:10" x14ac:dyDescent="0.25">
      <c r="A36786">
        <v>343</v>
      </c>
      <c r="B36786">
        <v>36784</v>
      </c>
      <c r="C36786" s="1">
        <f t="shared" si="574"/>
        <v>1.7029629629629631E-2</v>
      </c>
      <c r="D36786">
        <v>0</v>
      </c>
      <c r="E36786">
        <v>0</v>
      </c>
      <c r="F36786">
        <v>0</v>
      </c>
      <c r="G36786">
        <v>0</v>
      </c>
      <c r="H36786">
        <v>0</v>
      </c>
      <c r="I36786">
        <v>0</v>
      </c>
      <c r="J36786">
        <v>0</v>
      </c>
    </row>
    <row r="36787" spans="1:10" x14ac:dyDescent="0.25">
      <c r="A36787">
        <v>343</v>
      </c>
      <c r="B36787">
        <v>36785</v>
      </c>
      <c r="C36787" s="1">
        <f t="shared" si="574"/>
        <v>1.7030092592592593E-2</v>
      </c>
      <c r="D36787">
        <v>0</v>
      </c>
      <c r="E36787">
        <v>0</v>
      </c>
      <c r="F36787">
        <v>0</v>
      </c>
      <c r="G36787">
        <v>0</v>
      </c>
      <c r="H36787">
        <v>0</v>
      </c>
      <c r="I36787">
        <v>0</v>
      </c>
      <c r="J36787">
        <v>0</v>
      </c>
    </row>
    <row r="36788" spans="1:10" x14ac:dyDescent="0.25">
      <c r="A36788">
        <v>343</v>
      </c>
      <c r="B36788">
        <v>36786</v>
      </c>
      <c r="C36788" s="1">
        <f t="shared" si="574"/>
        <v>1.7030555555555556E-2</v>
      </c>
      <c r="D36788">
        <v>0</v>
      </c>
      <c r="E36788">
        <v>0</v>
      </c>
      <c r="F36788">
        <v>0</v>
      </c>
      <c r="G36788">
        <v>0</v>
      </c>
      <c r="H36788">
        <v>0</v>
      </c>
      <c r="I36788">
        <v>0</v>
      </c>
      <c r="J36788">
        <v>0</v>
      </c>
    </row>
    <row r="36789" spans="1:10" x14ac:dyDescent="0.25">
      <c r="A36789">
        <v>343</v>
      </c>
      <c r="B36789">
        <v>36787</v>
      </c>
      <c r="C36789" s="1">
        <f t="shared" si="574"/>
        <v>1.7031018518518518E-2</v>
      </c>
      <c r="D36789">
        <v>0</v>
      </c>
      <c r="E36789">
        <v>0</v>
      </c>
      <c r="F36789">
        <v>0</v>
      </c>
      <c r="G36789">
        <v>0</v>
      </c>
      <c r="H36789">
        <v>0</v>
      </c>
      <c r="I36789">
        <v>0</v>
      </c>
      <c r="J36789">
        <v>0</v>
      </c>
    </row>
    <row r="36790" spans="1:10" x14ac:dyDescent="0.25">
      <c r="A36790">
        <v>343</v>
      </c>
      <c r="B36790">
        <v>36788</v>
      </c>
      <c r="C36790" s="1">
        <f t="shared" si="574"/>
        <v>1.7031481481481481E-2</v>
      </c>
      <c r="D36790">
        <v>0</v>
      </c>
      <c r="E36790">
        <v>0</v>
      </c>
      <c r="F36790">
        <v>0</v>
      </c>
      <c r="G36790">
        <v>0</v>
      </c>
      <c r="H36790">
        <v>0</v>
      </c>
      <c r="I36790">
        <v>0</v>
      </c>
      <c r="J36790">
        <v>0</v>
      </c>
    </row>
    <row r="36791" spans="1:10" x14ac:dyDescent="0.25">
      <c r="A36791">
        <v>343</v>
      </c>
      <c r="B36791">
        <v>36789</v>
      </c>
      <c r="C36791" s="1">
        <f t="shared" si="574"/>
        <v>1.7031944444444443E-2</v>
      </c>
      <c r="D36791">
        <v>0</v>
      </c>
      <c r="E36791">
        <v>0</v>
      </c>
      <c r="F36791">
        <v>0</v>
      </c>
      <c r="G36791">
        <v>0</v>
      </c>
      <c r="H36791">
        <v>0</v>
      </c>
      <c r="I36791">
        <v>0</v>
      </c>
      <c r="J36791">
        <v>0</v>
      </c>
    </row>
    <row r="36792" spans="1:10" x14ac:dyDescent="0.25">
      <c r="A36792">
        <v>343</v>
      </c>
      <c r="B36792">
        <v>36790</v>
      </c>
      <c r="C36792" s="1">
        <f t="shared" si="574"/>
        <v>1.7032407407407406E-2</v>
      </c>
      <c r="D36792">
        <v>0</v>
      </c>
      <c r="E36792">
        <v>0</v>
      </c>
      <c r="F36792">
        <v>0</v>
      </c>
      <c r="G36792">
        <v>0</v>
      </c>
      <c r="H36792">
        <v>0</v>
      </c>
      <c r="I36792">
        <v>0</v>
      </c>
      <c r="J36792">
        <v>0</v>
      </c>
    </row>
    <row r="36793" spans="1:10" x14ac:dyDescent="0.25">
      <c r="A36793">
        <v>343</v>
      </c>
      <c r="B36793">
        <v>36791</v>
      </c>
      <c r="C36793" s="1">
        <f t="shared" si="574"/>
        <v>1.7032870370370372E-2</v>
      </c>
      <c r="D36793">
        <v>0</v>
      </c>
      <c r="E36793">
        <v>0</v>
      </c>
      <c r="F36793">
        <v>0</v>
      </c>
      <c r="G36793">
        <v>0</v>
      </c>
      <c r="H36793">
        <v>0</v>
      </c>
      <c r="I36793">
        <v>0</v>
      </c>
      <c r="J36793">
        <v>0</v>
      </c>
    </row>
    <row r="36794" spans="1:10" x14ac:dyDescent="0.25">
      <c r="A36794">
        <v>343</v>
      </c>
      <c r="B36794">
        <v>36792</v>
      </c>
      <c r="C36794" s="1">
        <f t="shared" si="574"/>
        <v>1.7033333333333334E-2</v>
      </c>
      <c r="D36794">
        <v>0</v>
      </c>
      <c r="E36794">
        <v>0</v>
      </c>
      <c r="F36794">
        <v>0</v>
      </c>
      <c r="G36794">
        <v>0</v>
      </c>
      <c r="H36794">
        <v>0</v>
      </c>
      <c r="I36794">
        <v>0</v>
      </c>
      <c r="J36794">
        <v>0</v>
      </c>
    </row>
    <row r="36795" spans="1:10" x14ac:dyDescent="0.25">
      <c r="A36795">
        <v>343</v>
      </c>
      <c r="B36795">
        <v>36793</v>
      </c>
      <c r="C36795" s="1">
        <f t="shared" si="574"/>
        <v>1.7033796296296297E-2</v>
      </c>
      <c r="D36795">
        <v>0</v>
      </c>
      <c r="E36795">
        <v>0</v>
      </c>
      <c r="F36795">
        <v>0</v>
      </c>
      <c r="G36795">
        <v>0</v>
      </c>
      <c r="H36795">
        <v>0</v>
      </c>
      <c r="I36795">
        <v>0</v>
      </c>
      <c r="J36795">
        <v>0</v>
      </c>
    </row>
    <row r="36796" spans="1:10" x14ac:dyDescent="0.25">
      <c r="A36796">
        <v>343</v>
      </c>
      <c r="B36796">
        <v>36794</v>
      </c>
      <c r="C36796" s="1">
        <f t="shared" si="574"/>
        <v>1.7034259259259259E-2</v>
      </c>
      <c r="D36796">
        <v>0</v>
      </c>
      <c r="E36796">
        <v>0</v>
      </c>
      <c r="F36796">
        <v>0</v>
      </c>
      <c r="G36796">
        <v>0</v>
      </c>
      <c r="H36796">
        <v>0</v>
      </c>
      <c r="I36796">
        <v>0</v>
      </c>
      <c r="J36796">
        <v>0</v>
      </c>
    </row>
    <row r="36797" spans="1:10" x14ac:dyDescent="0.25">
      <c r="A36797">
        <v>343</v>
      </c>
      <c r="B36797">
        <v>36795</v>
      </c>
      <c r="C36797" s="1">
        <f t="shared" si="574"/>
        <v>1.7034722222222222E-2</v>
      </c>
      <c r="D36797">
        <v>0</v>
      </c>
      <c r="E36797">
        <v>0</v>
      </c>
      <c r="F36797">
        <v>0</v>
      </c>
      <c r="G36797">
        <v>0</v>
      </c>
      <c r="H36797">
        <v>0</v>
      </c>
      <c r="I36797">
        <v>0</v>
      </c>
      <c r="J36797">
        <v>0</v>
      </c>
    </row>
    <row r="36798" spans="1:10" x14ac:dyDescent="0.25">
      <c r="A36798">
        <v>343</v>
      </c>
      <c r="B36798">
        <v>36796</v>
      </c>
      <c r="C36798" s="1">
        <f t="shared" si="574"/>
        <v>1.7035185185185184E-2</v>
      </c>
      <c r="D36798">
        <v>0</v>
      </c>
      <c r="E36798">
        <v>0</v>
      </c>
      <c r="F36798">
        <v>0</v>
      </c>
      <c r="G36798">
        <v>0</v>
      </c>
      <c r="H36798">
        <v>0</v>
      </c>
      <c r="I36798">
        <v>0</v>
      </c>
      <c r="J36798">
        <v>0</v>
      </c>
    </row>
    <row r="36799" spans="1:10" x14ac:dyDescent="0.25">
      <c r="A36799">
        <v>343</v>
      </c>
      <c r="B36799">
        <v>36797</v>
      </c>
      <c r="C36799" s="1">
        <f t="shared" si="574"/>
        <v>1.7035648148148147E-2</v>
      </c>
      <c r="D36799">
        <v>0</v>
      </c>
      <c r="E36799">
        <v>0</v>
      </c>
      <c r="F36799">
        <v>0</v>
      </c>
      <c r="G36799">
        <v>0</v>
      </c>
      <c r="H36799">
        <v>0</v>
      </c>
      <c r="I36799">
        <v>0</v>
      </c>
      <c r="J36799">
        <v>0</v>
      </c>
    </row>
    <row r="36800" spans="1:10" x14ac:dyDescent="0.25">
      <c r="A36800">
        <v>343</v>
      </c>
      <c r="B36800">
        <v>36798</v>
      </c>
      <c r="C36800" s="1">
        <f t="shared" si="574"/>
        <v>1.703611111111111E-2</v>
      </c>
      <c r="D36800">
        <v>0</v>
      </c>
      <c r="E36800">
        <v>0</v>
      </c>
      <c r="F36800">
        <v>0</v>
      </c>
      <c r="G36800">
        <v>0</v>
      </c>
      <c r="H36800">
        <v>0</v>
      </c>
      <c r="I36800">
        <v>0</v>
      </c>
      <c r="J36800">
        <v>0</v>
      </c>
    </row>
    <row r="36801" spans="1:10" x14ac:dyDescent="0.25">
      <c r="A36801">
        <v>343</v>
      </c>
      <c r="B36801">
        <v>36799</v>
      </c>
      <c r="C36801" s="1">
        <f t="shared" si="574"/>
        <v>1.7036574074074076E-2</v>
      </c>
      <c r="D36801">
        <v>0</v>
      </c>
      <c r="E36801">
        <v>0</v>
      </c>
      <c r="F36801">
        <v>0</v>
      </c>
      <c r="G36801">
        <v>0</v>
      </c>
      <c r="H36801">
        <v>0</v>
      </c>
      <c r="I36801">
        <v>0</v>
      </c>
      <c r="J36801">
        <v>0</v>
      </c>
    </row>
    <row r="36802" spans="1:10" x14ac:dyDescent="0.25">
      <c r="A36802">
        <v>343</v>
      </c>
      <c r="B36802">
        <v>36800</v>
      </c>
      <c r="C36802" s="1">
        <f t="shared" si="574"/>
        <v>1.7037037037037038E-2</v>
      </c>
      <c r="D36802">
        <v>0</v>
      </c>
      <c r="E36802">
        <v>0</v>
      </c>
      <c r="F36802">
        <v>0</v>
      </c>
      <c r="G36802">
        <v>0</v>
      </c>
      <c r="H36802">
        <v>0</v>
      </c>
      <c r="I36802">
        <v>0</v>
      </c>
      <c r="J36802">
        <v>0</v>
      </c>
    </row>
    <row r="36803" spans="1:10" x14ac:dyDescent="0.25">
      <c r="A36803">
        <v>343</v>
      </c>
      <c r="B36803">
        <v>36801</v>
      </c>
      <c r="C36803" s="1">
        <f t="shared" ref="C36803:C36866" si="575" xml:space="preserve"> B36803 / (25 * 86400)</f>
        <v>1.7037500000000001E-2</v>
      </c>
      <c r="D36803">
        <v>0</v>
      </c>
      <c r="E36803">
        <v>0</v>
      </c>
      <c r="F36803">
        <v>0</v>
      </c>
      <c r="G36803">
        <v>0</v>
      </c>
      <c r="H36803">
        <v>0</v>
      </c>
      <c r="I36803">
        <v>0</v>
      </c>
      <c r="J36803">
        <v>0</v>
      </c>
    </row>
    <row r="36804" spans="1:10" x14ac:dyDescent="0.25">
      <c r="A36804">
        <v>343</v>
      </c>
      <c r="B36804">
        <v>36802</v>
      </c>
      <c r="C36804" s="1">
        <f t="shared" si="575"/>
        <v>1.7037962962962963E-2</v>
      </c>
      <c r="D36804">
        <v>0</v>
      </c>
      <c r="E36804">
        <v>0</v>
      </c>
      <c r="F36804">
        <v>0</v>
      </c>
      <c r="G36804">
        <v>0</v>
      </c>
      <c r="H36804">
        <v>0</v>
      </c>
      <c r="I36804">
        <v>0</v>
      </c>
      <c r="J36804">
        <v>0</v>
      </c>
    </row>
    <row r="36805" spans="1:10" x14ac:dyDescent="0.25">
      <c r="A36805">
        <v>343</v>
      </c>
      <c r="B36805">
        <v>36803</v>
      </c>
      <c r="C36805" s="1">
        <f t="shared" si="575"/>
        <v>1.7038425925925926E-2</v>
      </c>
      <c r="D36805">
        <v>0</v>
      </c>
      <c r="E36805">
        <v>0</v>
      </c>
      <c r="F36805">
        <v>0</v>
      </c>
      <c r="G36805">
        <v>0</v>
      </c>
      <c r="H36805">
        <v>0</v>
      </c>
      <c r="I36805">
        <v>0</v>
      </c>
      <c r="J36805">
        <v>0</v>
      </c>
    </row>
    <row r="36806" spans="1:10" x14ac:dyDescent="0.25">
      <c r="A36806">
        <v>343</v>
      </c>
      <c r="B36806">
        <v>36804</v>
      </c>
      <c r="C36806" s="1">
        <f t="shared" si="575"/>
        <v>1.7038888888888888E-2</v>
      </c>
      <c r="D36806">
        <v>0</v>
      </c>
      <c r="E36806">
        <v>0</v>
      </c>
      <c r="F36806">
        <v>0</v>
      </c>
      <c r="G36806">
        <v>0</v>
      </c>
      <c r="H36806">
        <v>0</v>
      </c>
      <c r="I36806">
        <v>0</v>
      </c>
      <c r="J36806">
        <v>0</v>
      </c>
    </row>
    <row r="36807" spans="1:10" x14ac:dyDescent="0.25">
      <c r="A36807">
        <v>343</v>
      </c>
      <c r="B36807">
        <v>36805</v>
      </c>
      <c r="C36807" s="1">
        <f t="shared" si="575"/>
        <v>1.7039351851851851E-2</v>
      </c>
      <c r="D36807">
        <v>0</v>
      </c>
      <c r="E36807">
        <v>0</v>
      </c>
      <c r="F36807">
        <v>0</v>
      </c>
      <c r="G36807">
        <v>0</v>
      </c>
      <c r="H36807">
        <v>0</v>
      </c>
      <c r="I36807">
        <v>0</v>
      </c>
      <c r="J36807">
        <v>0</v>
      </c>
    </row>
    <row r="36808" spans="1:10" x14ac:dyDescent="0.25">
      <c r="A36808">
        <v>343</v>
      </c>
      <c r="B36808">
        <v>36806</v>
      </c>
      <c r="C36808" s="1">
        <f t="shared" si="575"/>
        <v>1.7039814814814813E-2</v>
      </c>
      <c r="D36808">
        <v>0</v>
      </c>
      <c r="E36808">
        <v>0</v>
      </c>
      <c r="F36808">
        <v>0</v>
      </c>
      <c r="G36808">
        <v>0</v>
      </c>
      <c r="H36808">
        <v>0</v>
      </c>
      <c r="I36808">
        <v>0</v>
      </c>
      <c r="J36808">
        <v>0</v>
      </c>
    </row>
    <row r="36809" spans="1:10" x14ac:dyDescent="0.25">
      <c r="A36809">
        <v>343</v>
      </c>
      <c r="B36809">
        <v>36807</v>
      </c>
      <c r="C36809" s="1">
        <f t="shared" si="575"/>
        <v>1.7040277777777779E-2</v>
      </c>
      <c r="D36809">
        <v>0</v>
      </c>
      <c r="E36809">
        <v>0</v>
      </c>
      <c r="F36809">
        <v>0</v>
      </c>
      <c r="G36809">
        <v>0</v>
      </c>
      <c r="H36809">
        <v>0</v>
      </c>
      <c r="I36809">
        <v>0</v>
      </c>
      <c r="J36809">
        <v>0</v>
      </c>
    </row>
    <row r="36810" spans="1:10" x14ac:dyDescent="0.25">
      <c r="A36810">
        <v>343</v>
      </c>
      <c r="B36810">
        <v>36808</v>
      </c>
      <c r="C36810" s="1">
        <f t="shared" si="575"/>
        <v>1.7040740740740742E-2</v>
      </c>
      <c r="D36810">
        <v>0</v>
      </c>
      <c r="E36810">
        <v>0</v>
      </c>
      <c r="F36810">
        <v>0</v>
      </c>
      <c r="G36810">
        <v>0</v>
      </c>
      <c r="H36810">
        <v>0</v>
      </c>
      <c r="I36810">
        <v>0</v>
      </c>
      <c r="J36810">
        <v>0</v>
      </c>
    </row>
    <row r="36811" spans="1:10" x14ac:dyDescent="0.25">
      <c r="A36811">
        <v>343</v>
      </c>
      <c r="B36811">
        <v>36809</v>
      </c>
      <c r="C36811" s="1">
        <f t="shared" si="575"/>
        <v>1.7041203703703704E-2</v>
      </c>
      <c r="D36811">
        <v>0</v>
      </c>
      <c r="E36811">
        <v>0</v>
      </c>
      <c r="F36811">
        <v>0</v>
      </c>
      <c r="G36811">
        <v>0</v>
      </c>
      <c r="H36811">
        <v>0</v>
      </c>
      <c r="I36811">
        <v>0</v>
      </c>
      <c r="J36811">
        <v>0</v>
      </c>
    </row>
    <row r="36812" spans="1:10" x14ac:dyDescent="0.25">
      <c r="A36812">
        <v>343</v>
      </c>
      <c r="B36812">
        <v>36810</v>
      </c>
      <c r="C36812" s="1">
        <f t="shared" si="575"/>
        <v>1.7041666666666667E-2</v>
      </c>
      <c r="D36812">
        <v>0</v>
      </c>
      <c r="E36812">
        <v>0</v>
      </c>
      <c r="F36812">
        <v>0</v>
      </c>
      <c r="G36812">
        <v>0</v>
      </c>
      <c r="H36812">
        <v>0</v>
      </c>
      <c r="I36812">
        <v>0</v>
      </c>
      <c r="J36812">
        <v>0</v>
      </c>
    </row>
    <row r="36813" spans="1:10" x14ac:dyDescent="0.25">
      <c r="A36813">
        <v>343</v>
      </c>
      <c r="B36813">
        <v>36811</v>
      </c>
      <c r="C36813" s="1">
        <f t="shared" si="575"/>
        <v>1.7042129629629629E-2</v>
      </c>
      <c r="D36813">
        <v>0</v>
      </c>
      <c r="E36813">
        <v>0</v>
      </c>
      <c r="F36813">
        <v>0</v>
      </c>
      <c r="G36813">
        <v>0</v>
      </c>
      <c r="H36813">
        <v>0</v>
      </c>
      <c r="I36813">
        <v>0</v>
      </c>
      <c r="J36813">
        <v>0</v>
      </c>
    </row>
    <row r="36814" spans="1:10" x14ac:dyDescent="0.25">
      <c r="A36814">
        <v>343</v>
      </c>
      <c r="B36814">
        <v>36812</v>
      </c>
      <c r="C36814" s="1">
        <f t="shared" si="575"/>
        <v>1.7042592592592592E-2</v>
      </c>
      <c r="D36814">
        <v>0</v>
      </c>
      <c r="E36814">
        <v>0</v>
      </c>
      <c r="F36814">
        <v>0</v>
      </c>
      <c r="G36814">
        <v>0</v>
      </c>
      <c r="H36814">
        <v>0</v>
      </c>
      <c r="I36814">
        <v>0</v>
      </c>
      <c r="J36814">
        <v>0</v>
      </c>
    </row>
    <row r="36815" spans="1:10" x14ac:dyDescent="0.25">
      <c r="A36815">
        <v>343</v>
      </c>
      <c r="B36815">
        <v>36813</v>
      </c>
      <c r="C36815" s="1">
        <f t="shared" si="575"/>
        <v>1.7043055555555554E-2</v>
      </c>
      <c r="D36815">
        <v>0</v>
      </c>
      <c r="E36815">
        <v>0</v>
      </c>
      <c r="F36815">
        <v>0</v>
      </c>
      <c r="G36815">
        <v>0</v>
      </c>
      <c r="H36815">
        <v>0</v>
      </c>
      <c r="I36815">
        <v>0</v>
      </c>
      <c r="J36815">
        <v>0</v>
      </c>
    </row>
    <row r="36816" spans="1:10" x14ac:dyDescent="0.25">
      <c r="A36816">
        <v>343</v>
      </c>
      <c r="B36816">
        <v>36814</v>
      </c>
      <c r="C36816" s="1">
        <f t="shared" si="575"/>
        <v>1.7043518518518517E-2</v>
      </c>
      <c r="D36816">
        <v>0</v>
      </c>
      <c r="E36816">
        <v>0</v>
      </c>
      <c r="F36816">
        <v>0</v>
      </c>
      <c r="G36816">
        <v>0</v>
      </c>
      <c r="H36816">
        <v>0</v>
      </c>
      <c r="I36816">
        <v>0</v>
      </c>
      <c r="J36816">
        <v>0</v>
      </c>
    </row>
    <row r="36817" spans="1:10" x14ac:dyDescent="0.25">
      <c r="A36817">
        <v>343</v>
      </c>
      <c r="B36817">
        <v>36815</v>
      </c>
      <c r="C36817" s="1">
        <f t="shared" si="575"/>
        <v>1.7043981481481483E-2</v>
      </c>
      <c r="D36817">
        <v>0</v>
      </c>
      <c r="E36817">
        <v>0</v>
      </c>
      <c r="F36817">
        <v>0</v>
      </c>
      <c r="G36817">
        <v>0</v>
      </c>
      <c r="H36817">
        <v>0</v>
      </c>
      <c r="I36817">
        <v>0</v>
      </c>
      <c r="J36817">
        <v>0</v>
      </c>
    </row>
    <row r="36818" spans="1:10" x14ac:dyDescent="0.25">
      <c r="A36818">
        <v>343</v>
      </c>
      <c r="B36818">
        <v>36816</v>
      </c>
      <c r="C36818" s="1">
        <f t="shared" si="575"/>
        <v>1.7044444444444445E-2</v>
      </c>
      <c r="D36818">
        <v>0</v>
      </c>
      <c r="E36818">
        <v>0</v>
      </c>
      <c r="F36818">
        <v>0</v>
      </c>
      <c r="G36818">
        <v>0</v>
      </c>
      <c r="H36818">
        <v>0</v>
      </c>
      <c r="I36818">
        <v>0</v>
      </c>
      <c r="J36818">
        <v>0</v>
      </c>
    </row>
    <row r="36819" spans="1:10" x14ac:dyDescent="0.25">
      <c r="A36819">
        <v>343</v>
      </c>
      <c r="B36819">
        <v>36817</v>
      </c>
      <c r="C36819" s="1">
        <f t="shared" si="575"/>
        <v>1.7044907407407408E-2</v>
      </c>
      <c r="D36819">
        <v>0</v>
      </c>
      <c r="E36819">
        <v>0</v>
      </c>
      <c r="F36819">
        <v>0</v>
      </c>
      <c r="G36819">
        <v>0</v>
      </c>
      <c r="H36819">
        <v>0</v>
      </c>
      <c r="I36819">
        <v>0</v>
      </c>
      <c r="J36819">
        <v>0</v>
      </c>
    </row>
    <row r="36820" spans="1:10" x14ac:dyDescent="0.25">
      <c r="A36820">
        <v>343</v>
      </c>
      <c r="B36820">
        <v>36818</v>
      </c>
      <c r="C36820" s="1">
        <f t="shared" si="575"/>
        <v>1.704537037037037E-2</v>
      </c>
      <c r="D36820">
        <v>0</v>
      </c>
      <c r="E36820">
        <v>0</v>
      </c>
      <c r="F36820">
        <v>0</v>
      </c>
      <c r="G36820">
        <v>0</v>
      </c>
      <c r="H36820">
        <v>0</v>
      </c>
      <c r="I36820">
        <v>0</v>
      </c>
      <c r="J36820">
        <v>0</v>
      </c>
    </row>
    <row r="36821" spans="1:10" x14ac:dyDescent="0.25">
      <c r="A36821">
        <v>343</v>
      </c>
      <c r="B36821">
        <v>36819</v>
      </c>
      <c r="C36821" s="1">
        <f t="shared" si="575"/>
        <v>1.7045833333333333E-2</v>
      </c>
      <c r="D36821">
        <v>0</v>
      </c>
      <c r="E36821">
        <v>0</v>
      </c>
      <c r="F36821">
        <v>0</v>
      </c>
      <c r="G36821">
        <v>0</v>
      </c>
      <c r="H36821">
        <v>0</v>
      </c>
      <c r="I36821">
        <v>0</v>
      </c>
      <c r="J36821">
        <v>0</v>
      </c>
    </row>
    <row r="36822" spans="1:10" x14ac:dyDescent="0.25">
      <c r="A36822">
        <v>343</v>
      </c>
      <c r="B36822">
        <v>36820</v>
      </c>
      <c r="C36822" s="1">
        <f t="shared" si="575"/>
        <v>1.7046296296296296E-2</v>
      </c>
      <c r="D36822">
        <v>0</v>
      </c>
      <c r="E36822">
        <v>0</v>
      </c>
      <c r="F36822">
        <v>0</v>
      </c>
      <c r="G36822">
        <v>0</v>
      </c>
      <c r="H36822">
        <v>0</v>
      </c>
      <c r="I36822">
        <v>0</v>
      </c>
      <c r="J36822">
        <v>0</v>
      </c>
    </row>
    <row r="36823" spans="1:10" x14ac:dyDescent="0.25">
      <c r="A36823">
        <v>343</v>
      </c>
      <c r="B36823">
        <v>36821</v>
      </c>
      <c r="C36823" s="1">
        <f t="shared" si="575"/>
        <v>1.7046759259259258E-2</v>
      </c>
      <c r="D36823">
        <v>0</v>
      </c>
      <c r="E36823">
        <v>0</v>
      </c>
      <c r="F36823">
        <v>0</v>
      </c>
      <c r="G36823">
        <v>0</v>
      </c>
      <c r="H36823">
        <v>0</v>
      </c>
      <c r="I36823">
        <v>0</v>
      </c>
      <c r="J36823">
        <v>0</v>
      </c>
    </row>
    <row r="36824" spans="1:10" x14ac:dyDescent="0.25">
      <c r="A36824">
        <v>343</v>
      </c>
      <c r="B36824">
        <v>36822</v>
      </c>
      <c r="C36824" s="1">
        <f t="shared" si="575"/>
        <v>1.7047222222222221E-2</v>
      </c>
      <c r="D36824">
        <v>0</v>
      </c>
      <c r="E36824">
        <v>0</v>
      </c>
      <c r="F36824">
        <v>0</v>
      </c>
      <c r="G36824">
        <v>0</v>
      </c>
      <c r="H36824">
        <v>0</v>
      </c>
      <c r="I36824">
        <v>0</v>
      </c>
      <c r="J36824">
        <v>0</v>
      </c>
    </row>
    <row r="36825" spans="1:10" x14ac:dyDescent="0.25">
      <c r="A36825">
        <v>343</v>
      </c>
      <c r="B36825">
        <v>36823</v>
      </c>
      <c r="C36825" s="1">
        <f t="shared" si="575"/>
        <v>1.7047685185185187E-2</v>
      </c>
      <c r="D36825">
        <v>0</v>
      </c>
      <c r="E36825">
        <v>0</v>
      </c>
      <c r="F36825">
        <v>0</v>
      </c>
      <c r="G36825">
        <v>0</v>
      </c>
      <c r="H36825">
        <v>0</v>
      </c>
      <c r="I36825">
        <v>0</v>
      </c>
      <c r="J36825">
        <v>0</v>
      </c>
    </row>
    <row r="36826" spans="1:10" x14ac:dyDescent="0.25">
      <c r="A36826">
        <v>343</v>
      </c>
      <c r="B36826">
        <v>36824</v>
      </c>
      <c r="C36826" s="1">
        <f t="shared" si="575"/>
        <v>1.7048148148148149E-2</v>
      </c>
      <c r="D36826">
        <v>1</v>
      </c>
      <c r="E36826">
        <v>0</v>
      </c>
      <c r="F36826">
        <v>0</v>
      </c>
      <c r="G36826">
        <v>0</v>
      </c>
      <c r="H36826">
        <v>0</v>
      </c>
      <c r="I36826">
        <v>0</v>
      </c>
      <c r="J36826">
        <v>0</v>
      </c>
    </row>
    <row r="36827" spans="1:10" x14ac:dyDescent="0.25">
      <c r="A36827">
        <v>343</v>
      </c>
      <c r="B36827">
        <v>36825</v>
      </c>
      <c r="C36827" s="1">
        <f t="shared" si="575"/>
        <v>1.7048611111111112E-2</v>
      </c>
      <c r="D36827">
        <v>1</v>
      </c>
      <c r="E36827">
        <v>0</v>
      </c>
      <c r="F36827">
        <v>0</v>
      </c>
      <c r="G36827">
        <v>0</v>
      </c>
      <c r="H36827">
        <v>0</v>
      </c>
      <c r="I36827">
        <v>0</v>
      </c>
      <c r="J36827">
        <v>0</v>
      </c>
    </row>
    <row r="36828" spans="1:10" x14ac:dyDescent="0.25">
      <c r="A36828">
        <v>343</v>
      </c>
      <c r="B36828">
        <v>36826</v>
      </c>
      <c r="C36828" s="1">
        <f t="shared" si="575"/>
        <v>1.7049074074074074E-2</v>
      </c>
      <c r="D36828">
        <v>1</v>
      </c>
      <c r="E36828">
        <v>0</v>
      </c>
      <c r="F36828">
        <v>0</v>
      </c>
      <c r="G36828">
        <v>0</v>
      </c>
      <c r="H36828">
        <v>0</v>
      </c>
      <c r="I36828">
        <v>0</v>
      </c>
      <c r="J36828">
        <v>0</v>
      </c>
    </row>
    <row r="36829" spans="1:10" x14ac:dyDescent="0.25">
      <c r="A36829">
        <v>343</v>
      </c>
      <c r="B36829">
        <v>36827</v>
      </c>
      <c r="C36829" s="1">
        <f t="shared" si="575"/>
        <v>1.7049537037037037E-2</v>
      </c>
      <c r="D36829">
        <v>1</v>
      </c>
      <c r="E36829">
        <v>0</v>
      </c>
      <c r="F36829">
        <v>0</v>
      </c>
      <c r="G36829">
        <v>0</v>
      </c>
      <c r="H36829">
        <v>0</v>
      </c>
      <c r="I36829">
        <v>0</v>
      </c>
      <c r="J36829">
        <v>0</v>
      </c>
    </row>
    <row r="36830" spans="1:10" x14ac:dyDescent="0.25">
      <c r="A36830">
        <v>343</v>
      </c>
      <c r="B36830">
        <v>36828</v>
      </c>
      <c r="C36830" s="1">
        <f t="shared" si="575"/>
        <v>1.7049999999999999E-2</v>
      </c>
      <c r="D36830">
        <v>1</v>
      </c>
      <c r="E36830">
        <v>0</v>
      </c>
      <c r="F36830">
        <v>0</v>
      </c>
      <c r="G36830">
        <v>0</v>
      </c>
      <c r="H36830">
        <v>0</v>
      </c>
      <c r="I36830">
        <v>0</v>
      </c>
      <c r="J36830">
        <v>0</v>
      </c>
    </row>
    <row r="36831" spans="1:10" x14ac:dyDescent="0.25">
      <c r="A36831">
        <v>343</v>
      </c>
      <c r="B36831">
        <v>36829</v>
      </c>
      <c r="C36831" s="1">
        <f t="shared" si="575"/>
        <v>1.7050462962962962E-2</v>
      </c>
      <c r="D36831">
        <v>1</v>
      </c>
      <c r="E36831">
        <v>0</v>
      </c>
      <c r="F36831">
        <v>0</v>
      </c>
      <c r="G36831">
        <v>0</v>
      </c>
      <c r="H36831">
        <v>0</v>
      </c>
      <c r="I36831">
        <v>0</v>
      </c>
      <c r="J36831">
        <v>0</v>
      </c>
    </row>
    <row r="36832" spans="1:10" x14ac:dyDescent="0.25">
      <c r="A36832">
        <v>343</v>
      </c>
      <c r="B36832">
        <v>36830</v>
      </c>
      <c r="C36832" s="1">
        <f t="shared" si="575"/>
        <v>1.7050925925925924E-2</v>
      </c>
      <c r="D36832">
        <v>1</v>
      </c>
      <c r="E36832">
        <v>0</v>
      </c>
      <c r="F36832">
        <v>0</v>
      </c>
      <c r="G36832">
        <v>0</v>
      </c>
      <c r="H36832">
        <v>0</v>
      </c>
      <c r="I36832">
        <v>0</v>
      </c>
      <c r="J36832">
        <v>0</v>
      </c>
    </row>
    <row r="36833" spans="1:10" x14ac:dyDescent="0.25">
      <c r="A36833">
        <v>343</v>
      </c>
      <c r="B36833">
        <v>36831</v>
      </c>
      <c r="C36833" s="1">
        <f t="shared" si="575"/>
        <v>1.705138888888889E-2</v>
      </c>
      <c r="D36833">
        <v>1</v>
      </c>
      <c r="E36833">
        <v>0</v>
      </c>
      <c r="F36833">
        <v>0</v>
      </c>
      <c r="G36833">
        <v>0</v>
      </c>
      <c r="H36833">
        <v>0</v>
      </c>
      <c r="I36833">
        <v>0</v>
      </c>
      <c r="J36833">
        <v>0</v>
      </c>
    </row>
    <row r="36834" spans="1:10" x14ac:dyDescent="0.25">
      <c r="A36834">
        <v>343</v>
      </c>
      <c r="B36834">
        <v>36832</v>
      </c>
      <c r="C36834" s="1">
        <f t="shared" si="575"/>
        <v>1.7051851851851853E-2</v>
      </c>
      <c r="D36834">
        <v>1</v>
      </c>
      <c r="E36834">
        <v>0</v>
      </c>
      <c r="F36834">
        <v>0</v>
      </c>
      <c r="G36834">
        <v>0</v>
      </c>
      <c r="H36834">
        <v>0</v>
      </c>
      <c r="I36834">
        <v>0</v>
      </c>
      <c r="J36834">
        <v>0</v>
      </c>
    </row>
    <row r="36835" spans="1:10" x14ac:dyDescent="0.25">
      <c r="A36835">
        <v>343</v>
      </c>
      <c r="B36835">
        <v>36833</v>
      </c>
      <c r="C36835" s="1">
        <f t="shared" si="575"/>
        <v>1.7052314814814815E-2</v>
      </c>
      <c r="D36835">
        <v>1</v>
      </c>
      <c r="E36835">
        <v>0</v>
      </c>
      <c r="F36835">
        <v>0</v>
      </c>
      <c r="G36835">
        <v>0</v>
      </c>
      <c r="H36835">
        <v>0</v>
      </c>
      <c r="I36835">
        <v>0</v>
      </c>
      <c r="J36835">
        <v>0</v>
      </c>
    </row>
    <row r="36836" spans="1:10" x14ac:dyDescent="0.25">
      <c r="A36836">
        <v>343</v>
      </c>
      <c r="B36836">
        <v>36834</v>
      </c>
      <c r="C36836" s="1">
        <f t="shared" si="575"/>
        <v>1.7052777777777778E-2</v>
      </c>
      <c r="D36836">
        <v>1</v>
      </c>
      <c r="E36836">
        <v>0</v>
      </c>
      <c r="F36836">
        <v>0</v>
      </c>
      <c r="G36836">
        <v>0</v>
      </c>
      <c r="H36836">
        <v>0</v>
      </c>
      <c r="I36836">
        <v>0</v>
      </c>
      <c r="J36836">
        <v>0</v>
      </c>
    </row>
    <row r="36837" spans="1:10" x14ac:dyDescent="0.25">
      <c r="A36837">
        <v>343</v>
      </c>
      <c r="B36837">
        <v>36835</v>
      </c>
      <c r="C36837" s="1">
        <f t="shared" si="575"/>
        <v>1.705324074074074E-2</v>
      </c>
      <c r="D36837">
        <v>1</v>
      </c>
      <c r="E36837">
        <v>0</v>
      </c>
      <c r="F36837">
        <v>0</v>
      </c>
      <c r="G36837">
        <v>0</v>
      </c>
      <c r="H36837">
        <v>0</v>
      </c>
      <c r="I36837">
        <v>0</v>
      </c>
      <c r="J36837">
        <v>0</v>
      </c>
    </row>
    <row r="36838" spans="1:10" x14ac:dyDescent="0.25">
      <c r="A36838">
        <v>343</v>
      </c>
      <c r="B36838">
        <v>36836</v>
      </c>
      <c r="C36838" s="1">
        <f t="shared" si="575"/>
        <v>1.7053703703703703E-2</v>
      </c>
      <c r="D36838">
        <v>1</v>
      </c>
      <c r="E36838">
        <v>0</v>
      </c>
      <c r="F36838">
        <v>0</v>
      </c>
      <c r="G36838">
        <v>0</v>
      </c>
      <c r="H36838">
        <v>0</v>
      </c>
      <c r="I36838">
        <v>0</v>
      </c>
      <c r="J36838">
        <v>0</v>
      </c>
    </row>
    <row r="36839" spans="1:10" x14ac:dyDescent="0.25">
      <c r="A36839">
        <v>343</v>
      </c>
      <c r="B36839">
        <v>36837</v>
      </c>
      <c r="C36839" s="1">
        <f t="shared" si="575"/>
        <v>1.7054166666666665E-2</v>
      </c>
      <c r="D36839">
        <v>1</v>
      </c>
      <c r="E36839">
        <v>0</v>
      </c>
      <c r="F36839">
        <v>0</v>
      </c>
      <c r="G36839">
        <v>0</v>
      </c>
      <c r="H36839">
        <v>0</v>
      </c>
      <c r="I36839">
        <v>0</v>
      </c>
      <c r="J36839">
        <v>0</v>
      </c>
    </row>
    <row r="36840" spans="1:10" x14ac:dyDescent="0.25">
      <c r="A36840">
        <v>343</v>
      </c>
      <c r="B36840">
        <v>36838</v>
      </c>
      <c r="C36840" s="1">
        <f t="shared" si="575"/>
        <v>1.7054629629629628E-2</v>
      </c>
      <c r="D36840">
        <v>1</v>
      </c>
      <c r="E36840">
        <v>0</v>
      </c>
      <c r="F36840">
        <v>0</v>
      </c>
      <c r="G36840">
        <v>0</v>
      </c>
      <c r="H36840">
        <v>0</v>
      </c>
      <c r="I36840">
        <v>0</v>
      </c>
      <c r="J36840">
        <v>0</v>
      </c>
    </row>
    <row r="36841" spans="1:10" x14ac:dyDescent="0.25">
      <c r="A36841">
        <v>343</v>
      </c>
      <c r="B36841">
        <v>36839</v>
      </c>
      <c r="C36841" s="1">
        <f t="shared" si="575"/>
        <v>1.7055092592592594E-2</v>
      </c>
      <c r="D36841">
        <v>1</v>
      </c>
      <c r="E36841">
        <v>0</v>
      </c>
      <c r="F36841">
        <v>0</v>
      </c>
      <c r="G36841">
        <v>0</v>
      </c>
      <c r="H36841">
        <v>0</v>
      </c>
      <c r="I36841">
        <v>0</v>
      </c>
      <c r="J36841">
        <v>0</v>
      </c>
    </row>
    <row r="36842" spans="1:10" x14ac:dyDescent="0.25">
      <c r="A36842">
        <v>343</v>
      </c>
      <c r="B36842">
        <v>36840</v>
      </c>
      <c r="C36842" s="1">
        <f t="shared" si="575"/>
        <v>1.7055555555555556E-2</v>
      </c>
      <c r="D36842">
        <v>1</v>
      </c>
      <c r="E36842">
        <v>0</v>
      </c>
      <c r="F36842">
        <v>0</v>
      </c>
      <c r="G36842">
        <v>0</v>
      </c>
      <c r="H36842">
        <v>0</v>
      </c>
      <c r="I36842">
        <v>0</v>
      </c>
      <c r="J36842">
        <v>0</v>
      </c>
    </row>
    <row r="36843" spans="1:10" x14ac:dyDescent="0.25">
      <c r="A36843">
        <v>343</v>
      </c>
      <c r="B36843">
        <v>36841</v>
      </c>
      <c r="C36843" s="1">
        <f t="shared" si="575"/>
        <v>1.7056018518518519E-2</v>
      </c>
      <c r="D36843">
        <v>1</v>
      </c>
      <c r="E36843">
        <v>0</v>
      </c>
      <c r="F36843">
        <v>0</v>
      </c>
      <c r="G36843">
        <v>0</v>
      </c>
      <c r="H36843">
        <v>0</v>
      </c>
      <c r="I36843">
        <v>0</v>
      </c>
      <c r="J36843">
        <v>0</v>
      </c>
    </row>
    <row r="36844" spans="1:10" x14ac:dyDescent="0.25">
      <c r="A36844">
        <v>343</v>
      </c>
      <c r="B36844">
        <v>36842</v>
      </c>
      <c r="C36844" s="1">
        <f t="shared" si="575"/>
        <v>1.7056481481481481E-2</v>
      </c>
      <c r="D36844">
        <v>1</v>
      </c>
      <c r="E36844">
        <v>0</v>
      </c>
      <c r="F36844">
        <v>0</v>
      </c>
      <c r="G36844">
        <v>0</v>
      </c>
      <c r="H36844">
        <v>0</v>
      </c>
      <c r="I36844">
        <v>0</v>
      </c>
      <c r="J36844">
        <v>0</v>
      </c>
    </row>
    <row r="36845" spans="1:10" x14ac:dyDescent="0.25">
      <c r="A36845">
        <v>343</v>
      </c>
      <c r="B36845">
        <v>36843</v>
      </c>
      <c r="C36845" s="1">
        <f t="shared" si="575"/>
        <v>1.7056944444444444E-2</v>
      </c>
      <c r="D36845">
        <v>1</v>
      </c>
      <c r="E36845">
        <v>0</v>
      </c>
      <c r="F36845">
        <v>0</v>
      </c>
      <c r="G36845">
        <v>0</v>
      </c>
      <c r="H36845">
        <v>0</v>
      </c>
      <c r="I36845">
        <v>0</v>
      </c>
      <c r="J36845">
        <v>0</v>
      </c>
    </row>
    <row r="36846" spans="1:10" x14ac:dyDescent="0.25">
      <c r="A36846">
        <v>343</v>
      </c>
      <c r="B36846">
        <v>36844</v>
      </c>
      <c r="C36846" s="1">
        <f t="shared" si="575"/>
        <v>1.7057407407407407E-2</v>
      </c>
      <c r="D36846">
        <v>1</v>
      </c>
      <c r="E36846">
        <v>0</v>
      </c>
      <c r="F36846">
        <v>0</v>
      </c>
      <c r="G36846">
        <v>0</v>
      </c>
      <c r="H36846">
        <v>0</v>
      </c>
      <c r="I36846">
        <v>0</v>
      </c>
      <c r="J36846">
        <v>0</v>
      </c>
    </row>
    <row r="36847" spans="1:10" x14ac:dyDescent="0.25">
      <c r="A36847">
        <v>343</v>
      </c>
      <c r="B36847">
        <v>36845</v>
      </c>
      <c r="C36847" s="1">
        <f t="shared" si="575"/>
        <v>1.7057870370370369E-2</v>
      </c>
      <c r="D36847">
        <v>1</v>
      </c>
      <c r="E36847">
        <v>0</v>
      </c>
      <c r="F36847">
        <v>0</v>
      </c>
      <c r="G36847">
        <v>0</v>
      </c>
      <c r="H36847">
        <v>0</v>
      </c>
      <c r="I36847">
        <v>0</v>
      </c>
      <c r="J36847">
        <v>0</v>
      </c>
    </row>
    <row r="36848" spans="1:10" x14ac:dyDescent="0.25">
      <c r="A36848">
        <v>343</v>
      </c>
      <c r="B36848">
        <v>36846</v>
      </c>
      <c r="C36848" s="1">
        <f t="shared" si="575"/>
        <v>1.7058333333333332E-2</v>
      </c>
      <c r="D36848">
        <v>1</v>
      </c>
      <c r="E36848">
        <v>0</v>
      </c>
      <c r="F36848">
        <v>0</v>
      </c>
      <c r="G36848">
        <v>0</v>
      </c>
      <c r="H36848">
        <v>0</v>
      </c>
      <c r="I36848">
        <v>0</v>
      </c>
      <c r="J36848">
        <v>0</v>
      </c>
    </row>
    <row r="36849" spans="1:10" x14ac:dyDescent="0.25">
      <c r="A36849">
        <v>343</v>
      </c>
      <c r="B36849">
        <v>36847</v>
      </c>
      <c r="C36849" s="1">
        <f t="shared" si="575"/>
        <v>1.7058796296296298E-2</v>
      </c>
      <c r="D36849">
        <v>1</v>
      </c>
      <c r="E36849">
        <v>0</v>
      </c>
      <c r="F36849">
        <v>0</v>
      </c>
      <c r="G36849">
        <v>0</v>
      </c>
      <c r="H36849">
        <v>0</v>
      </c>
      <c r="I36849">
        <v>0</v>
      </c>
      <c r="J36849">
        <v>0</v>
      </c>
    </row>
    <row r="36850" spans="1:10" x14ac:dyDescent="0.25">
      <c r="A36850">
        <v>343</v>
      </c>
      <c r="B36850">
        <v>36848</v>
      </c>
      <c r="C36850" s="1">
        <f t="shared" si="575"/>
        <v>1.705925925925926E-2</v>
      </c>
      <c r="D36850">
        <v>1</v>
      </c>
      <c r="E36850">
        <v>0</v>
      </c>
      <c r="F36850">
        <v>0</v>
      </c>
      <c r="G36850">
        <v>0</v>
      </c>
      <c r="H36850">
        <v>0</v>
      </c>
      <c r="I36850">
        <v>0</v>
      </c>
      <c r="J36850">
        <v>0</v>
      </c>
    </row>
    <row r="36851" spans="1:10" x14ac:dyDescent="0.25">
      <c r="A36851">
        <v>343</v>
      </c>
      <c r="B36851">
        <v>36849</v>
      </c>
      <c r="C36851" s="1">
        <f t="shared" si="575"/>
        <v>1.7059722222222223E-2</v>
      </c>
      <c r="D36851">
        <v>1</v>
      </c>
      <c r="E36851">
        <v>0</v>
      </c>
      <c r="F36851">
        <v>0</v>
      </c>
      <c r="G36851">
        <v>0</v>
      </c>
      <c r="H36851">
        <v>0</v>
      </c>
      <c r="I36851">
        <v>0</v>
      </c>
      <c r="J36851">
        <v>0</v>
      </c>
    </row>
    <row r="36852" spans="1:10" x14ac:dyDescent="0.25">
      <c r="A36852">
        <v>343</v>
      </c>
      <c r="B36852">
        <v>36850</v>
      </c>
      <c r="C36852" s="1">
        <f t="shared" si="575"/>
        <v>1.7060185185185185E-2</v>
      </c>
      <c r="D36852">
        <v>1</v>
      </c>
      <c r="E36852">
        <v>0</v>
      </c>
      <c r="F36852">
        <v>0</v>
      </c>
      <c r="G36852">
        <v>0</v>
      </c>
      <c r="H36852">
        <v>0</v>
      </c>
      <c r="I36852">
        <v>0</v>
      </c>
      <c r="J36852">
        <v>0</v>
      </c>
    </row>
    <row r="36853" spans="1:10" x14ac:dyDescent="0.25">
      <c r="A36853">
        <v>343</v>
      </c>
      <c r="B36853">
        <v>36851</v>
      </c>
      <c r="C36853" s="1">
        <f t="shared" si="575"/>
        <v>1.7060648148148148E-2</v>
      </c>
      <c r="D36853">
        <v>1</v>
      </c>
      <c r="E36853">
        <v>0</v>
      </c>
      <c r="F36853">
        <v>0</v>
      </c>
      <c r="G36853">
        <v>0</v>
      </c>
      <c r="H36853">
        <v>0</v>
      </c>
      <c r="I36853">
        <v>0</v>
      </c>
      <c r="J36853">
        <v>0</v>
      </c>
    </row>
    <row r="36854" spans="1:10" x14ac:dyDescent="0.25">
      <c r="A36854">
        <v>343</v>
      </c>
      <c r="B36854">
        <v>36852</v>
      </c>
      <c r="C36854" s="1">
        <f t="shared" si="575"/>
        <v>1.706111111111111E-2</v>
      </c>
      <c r="D36854">
        <v>1</v>
      </c>
      <c r="E36854">
        <v>0</v>
      </c>
      <c r="F36854">
        <v>0</v>
      </c>
      <c r="G36854">
        <v>0</v>
      </c>
      <c r="H36854">
        <v>0</v>
      </c>
      <c r="I36854">
        <v>0</v>
      </c>
      <c r="J36854">
        <v>0</v>
      </c>
    </row>
    <row r="36855" spans="1:10" x14ac:dyDescent="0.25">
      <c r="A36855">
        <v>343</v>
      </c>
      <c r="B36855">
        <v>36853</v>
      </c>
      <c r="C36855" s="1">
        <f t="shared" si="575"/>
        <v>1.7061574074074073E-2</v>
      </c>
      <c r="D36855">
        <v>1</v>
      </c>
      <c r="E36855">
        <v>0</v>
      </c>
      <c r="F36855">
        <v>0</v>
      </c>
      <c r="G36855">
        <v>0</v>
      </c>
      <c r="H36855">
        <v>0</v>
      </c>
      <c r="I36855">
        <v>0</v>
      </c>
      <c r="J36855">
        <v>0</v>
      </c>
    </row>
    <row r="36856" spans="1:10" x14ac:dyDescent="0.25">
      <c r="A36856">
        <v>343</v>
      </c>
      <c r="B36856">
        <v>36854</v>
      </c>
      <c r="C36856" s="1">
        <f t="shared" si="575"/>
        <v>1.7062037037037039E-2</v>
      </c>
      <c r="D36856">
        <v>1</v>
      </c>
      <c r="E36856">
        <v>0</v>
      </c>
      <c r="F36856">
        <v>0</v>
      </c>
      <c r="G36856">
        <v>0</v>
      </c>
      <c r="H36856">
        <v>0</v>
      </c>
      <c r="I36856">
        <v>0</v>
      </c>
      <c r="J36856">
        <v>0</v>
      </c>
    </row>
    <row r="36857" spans="1:10" x14ac:dyDescent="0.25">
      <c r="A36857">
        <v>343</v>
      </c>
      <c r="B36857">
        <v>36855</v>
      </c>
      <c r="C36857" s="1">
        <f t="shared" si="575"/>
        <v>1.7062500000000001E-2</v>
      </c>
      <c r="D36857">
        <v>1</v>
      </c>
      <c r="E36857">
        <v>0</v>
      </c>
      <c r="F36857">
        <v>0</v>
      </c>
      <c r="G36857">
        <v>0</v>
      </c>
      <c r="H36857">
        <v>0</v>
      </c>
      <c r="I36857">
        <v>0</v>
      </c>
      <c r="J36857">
        <v>0</v>
      </c>
    </row>
    <row r="36858" spans="1:10" x14ac:dyDescent="0.25">
      <c r="A36858">
        <v>343</v>
      </c>
      <c r="B36858">
        <v>36856</v>
      </c>
      <c r="C36858" s="1">
        <f t="shared" si="575"/>
        <v>1.7062962962962964E-2</v>
      </c>
      <c r="D36858">
        <v>1</v>
      </c>
      <c r="E36858">
        <v>0</v>
      </c>
      <c r="F36858">
        <v>0</v>
      </c>
      <c r="G36858">
        <v>0</v>
      </c>
      <c r="H36858">
        <v>0</v>
      </c>
      <c r="I36858">
        <v>0</v>
      </c>
      <c r="J36858">
        <v>0</v>
      </c>
    </row>
    <row r="36859" spans="1:10" x14ac:dyDescent="0.25">
      <c r="A36859">
        <v>343</v>
      </c>
      <c r="B36859">
        <v>36857</v>
      </c>
      <c r="C36859" s="1">
        <f t="shared" si="575"/>
        <v>1.7063425925925926E-2</v>
      </c>
      <c r="D36859">
        <v>1</v>
      </c>
      <c r="E36859">
        <v>0</v>
      </c>
      <c r="F36859">
        <v>0</v>
      </c>
      <c r="G36859">
        <v>0</v>
      </c>
      <c r="H36859">
        <v>0</v>
      </c>
      <c r="I36859">
        <v>0</v>
      </c>
      <c r="J36859">
        <v>0</v>
      </c>
    </row>
    <row r="36860" spans="1:10" x14ac:dyDescent="0.25">
      <c r="A36860">
        <v>343</v>
      </c>
      <c r="B36860">
        <v>36858</v>
      </c>
      <c r="C36860" s="1">
        <f t="shared" si="575"/>
        <v>1.7063888888888889E-2</v>
      </c>
      <c r="D36860">
        <v>1</v>
      </c>
      <c r="E36860">
        <v>0</v>
      </c>
      <c r="F36860">
        <v>0</v>
      </c>
      <c r="G36860">
        <v>0</v>
      </c>
      <c r="H36860">
        <v>0</v>
      </c>
      <c r="I36860">
        <v>0</v>
      </c>
      <c r="J36860">
        <v>0</v>
      </c>
    </row>
    <row r="36861" spans="1:10" x14ac:dyDescent="0.25">
      <c r="A36861">
        <v>343</v>
      </c>
      <c r="B36861">
        <v>36859</v>
      </c>
      <c r="C36861" s="1">
        <f t="shared" si="575"/>
        <v>1.7064351851851851E-2</v>
      </c>
      <c r="D36861">
        <v>1</v>
      </c>
      <c r="E36861">
        <v>0</v>
      </c>
      <c r="F36861">
        <v>0</v>
      </c>
      <c r="G36861">
        <v>0</v>
      </c>
      <c r="H36861">
        <v>0</v>
      </c>
      <c r="I36861">
        <v>0</v>
      </c>
      <c r="J36861">
        <v>0</v>
      </c>
    </row>
    <row r="36862" spans="1:10" x14ac:dyDescent="0.25">
      <c r="A36862">
        <v>343</v>
      </c>
      <c r="B36862">
        <v>36860</v>
      </c>
      <c r="C36862" s="1">
        <f t="shared" si="575"/>
        <v>1.7064814814814814E-2</v>
      </c>
      <c r="D36862">
        <v>1</v>
      </c>
      <c r="E36862">
        <v>0</v>
      </c>
      <c r="F36862">
        <v>0</v>
      </c>
      <c r="G36862">
        <v>0</v>
      </c>
      <c r="H36862">
        <v>0</v>
      </c>
      <c r="I36862">
        <v>0</v>
      </c>
      <c r="J36862">
        <v>0</v>
      </c>
    </row>
    <row r="36863" spans="1:10" x14ac:dyDescent="0.25">
      <c r="A36863">
        <v>343</v>
      </c>
      <c r="B36863">
        <v>36861</v>
      </c>
      <c r="C36863" s="1">
        <f t="shared" si="575"/>
        <v>1.7065277777777776E-2</v>
      </c>
      <c r="D36863">
        <v>1</v>
      </c>
      <c r="E36863">
        <v>0</v>
      </c>
      <c r="F36863">
        <v>0</v>
      </c>
      <c r="G36863">
        <v>0</v>
      </c>
      <c r="H36863">
        <v>0</v>
      </c>
      <c r="I36863">
        <v>0</v>
      </c>
      <c r="J36863">
        <v>0</v>
      </c>
    </row>
    <row r="36864" spans="1:10" x14ac:dyDescent="0.25">
      <c r="A36864">
        <v>343</v>
      </c>
      <c r="B36864">
        <v>36862</v>
      </c>
      <c r="C36864" s="1">
        <f t="shared" si="575"/>
        <v>1.7065740740740742E-2</v>
      </c>
      <c r="D36864">
        <v>1</v>
      </c>
      <c r="E36864">
        <v>0</v>
      </c>
      <c r="F36864">
        <v>0</v>
      </c>
      <c r="G36864">
        <v>0</v>
      </c>
      <c r="H36864">
        <v>0</v>
      </c>
      <c r="I36864">
        <v>0</v>
      </c>
      <c r="J36864">
        <v>0</v>
      </c>
    </row>
    <row r="36865" spans="1:10" x14ac:dyDescent="0.25">
      <c r="A36865">
        <v>343</v>
      </c>
      <c r="B36865">
        <v>36863</v>
      </c>
      <c r="C36865" s="1">
        <f t="shared" si="575"/>
        <v>1.7066203703703705E-2</v>
      </c>
      <c r="D36865">
        <v>1</v>
      </c>
      <c r="E36865">
        <v>0</v>
      </c>
      <c r="F36865">
        <v>0</v>
      </c>
      <c r="G36865">
        <v>0</v>
      </c>
      <c r="H36865">
        <v>0</v>
      </c>
      <c r="I36865">
        <v>0</v>
      </c>
      <c r="J36865">
        <v>0</v>
      </c>
    </row>
    <row r="36866" spans="1:10" x14ac:dyDescent="0.25">
      <c r="A36866">
        <v>343</v>
      </c>
      <c r="B36866">
        <v>36864</v>
      </c>
      <c r="C36866" s="1">
        <f t="shared" si="575"/>
        <v>1.7066666666666667E-2</v>
      </c>
      <c r="D36866">
        <v>1</v>
      </c>
      <c r="E36866">
        <v>0</v>
      </c>
      <c r="F36866">
        <v>0</v>
      </c>
      <c r="G36866">
        <v>0</v>
      </c>
      <c r="H36866">
        <v>0</v>
      </c>
      <c r="I36866">
        <v>0</v>
      </c>
      <c r="J36866">
        <v>0</v>
      </c>
    </row>
    <row r="36867" spans="1:10" x14ac:dyDescent="0.25">
      <c r="A36867">
        <v>343</v>
      </c>
      <c r="B36867">
        <v>36865</v>
      </c>
      <c r="C36867" s="1">
        <f t="shared" ref="C36867:C36930" si="576" xml:space="preserve"> B36867 / (25 * 86400)</f>
        <v>1.706712962962963E-2</v>
      </c>
      <c r="D36867">
        <v>1</v>
      </c>
      <c r="E36867">
        <v>0</v>
      </c>
      <c r="F36867">
        <v>0</v>
      </c>
      <c r="G36867">
        <v>0</v>
      </c>
      <c r="H36867">
        <v>0</v>
      </c>
      <c r="I36867">
        <v>0</v>
      </c>
      <c r="J36867">
        <v>0</v>
      </c>
    </row>
    <row r="36868" spans="1:10" x14ac:dyDescent="0.25">
      <c r="A36868">
        <v>343</v>
      </c>
      <c r="B36868">
        <v>36866</v>
      </c>
      <c r="C36868" s="1">
        <f t="shared" si="576"/>
        <v>1.7067592592592593E-2</v>
      </c>
      <c r="D36868">
        <v>1</v>
      </c>
      <c r="E36868">
        <v>0</v>
      </c>
      <c r="F36868">
        <v>0</v>
      </c>
      <c r="G36868">
        <v>0</v>
      </c>
      <c r="H36868">
        <v>0</v>
      </c>
      <c r="I36868">
        <v>0</v>
      </c>
      <c r="J36868">
        <v>0</v>
      </c>
    </row>
    <row r="36869" spans="1:10" x14ac:dyDescent="0.25">
      <c r="A36869">
        <v>343</v>
      </c>
      <c r="B36869">
        <v>36867</v>
      </c>
      <c r="C36869" s="1">
        <f t="shared" si="576"/>
        <v>1.7068055555555555E-2</v>
      </c>
      <c r="D36869">
        <v>1</v>
      </c>
      <c r="E36869">
        <v>0</v>
      </c>
      <c r="F36869">
        <v>0</v>
      </c>
      <c r="G36869">
        <v>0</v>
      </c>
      <c r="H36869">
        <v>0</v>
      </c>
      <c r="I36869">
        <v>0</v>
      </c>
      <c r="J36869">
        <v>0</v>
      </c>
    </row>
    <row r="36870" spans="1:10" x14ac:dyDescent="0.25">
      <c r="A36870">
        <v>343</v>
      </c>
      <c r="B36870">
        <v>36868</v>
      </c>
      <c r="C36870" s="1">
        <f t="shared" si="576"/>
        <v>1.7068518518518518E-2</v>
      </c>
      <c r="D36870">
        <v>1</v>
      </c>
      <c r="E36870">
        <v>0</v>
      </c>
      <c r="F36870">
        <v>0</v>
      </c>
      <c r="G36870">
        <v>0</v>
      </c>
      <c r="H36870">
        <v>0</v>
      </c>
      <c r="I36870">
        <v>0</v>
      </c>
      <c r="J36870">
        <v>0</v>
      </c>
    </row>
    <row r="36871" spans="1:10" x14ac:dyDescent="0.25">
      <c r="A36871">
        <v>343</v>
      </c>
      <c r="B36871">
        <v>36869</v>
      </c>
      <c r="C36871" s="1">
        <f t="shared" si="576"/>
        <v>1.706898148148148E-2</v>
      </c>
      <c r="D36871">
        <v>1</v>
      </c>
      <c r="E36871">
        <v>0</v>
      </c>
      <c r="F36871">
        <v>0</v>
      </c>
      <c r="G36871">
        <v>0</v>
      </c>
      <c r="H36871">
        <v>0</v>
      </c>
      <c r="I36871">
        <v>0</v>
      </c>
      <c r="J36871">
        <v>0</v>
      </c>
    </row>
    <row r="36872" spans="1:10" x14ac:dyDescent="0.25">
      <c r="A36872">
        <v>343</v>
      </c>
      <c r="B36872">
        <v>36870</v>
      </c>
      <c r="C36872" s="1">
        <f t="shared" si="576"/>
        <v>1.7069444444444446E-2</v>
      </c>
      <c r="D36872">
        <v>1</v>
      </c>
      <c r="E36872">
        <v>0</v>
      </c>
      <c r="F36872">
        <v>0</v>
      </c>
      <c r="G36872">
        <v>0</v>
      </c>
      <c r="H36872">
        <v>0</v>
      </c>
      <c r="I36872">
        <v>0</v>
      </c>
      <c r="J36872">
        <v>0</v>
      </c>
    </row>
    <row r="36873" spans="1:10" x14ac:dyDescent="0.25">
      <c r="A36873">
        <v>343</v>
      </c>
      <c r="B36873">
        <v>36871</v>
      </c>
      <c r="C36873" s="1">
        <f t="shared" si="576"/>
        <v>1.7069907407407409E-2</v>
      </c>
      <c r="D36873">
        <v>1</v>
      </c>
      <c r="E36873">
        <v>0</v>
      </c>
      <c r="F36873">
        <v>0</v>
      </c>
      <c r="G36873">
        <v>0</v>
      </c>
      <c r="H36873">
        <v>0</v>
      </c>
      <c r="I36873">
        <v>0</v>
      </c>
      <c r="J36873">
        <v>0</v>
      </c>
    </row>
    <row r="36874" spans="1:10" x14ac:dyDescent="0.25">
      <c r="A36874">
        <v>343</v>
      </c>
      <c r="B36874">
        <v>36872</v>
      </c>
      <c r="C36874" s="1">
        <f t="shared" si="576"/>
        <v>1.7070370370370371E-2</v>
      </c>
      <c r="D36874">
        <v>1</v>
      </c>
      <c r="E36874">
        <v>0</v>
      </c>
      <c r="F36874">
        <v>0</v>
      </c>
      <c r="G36874">
        <v>0</v>
      </c>
      <c r="H36874">
        <v>0</v>
      </c>
      <c r="I36874">
        <v>0</v>
      </c>
      <c r="J36874">
        <v>0</v>
      </c>
    </row>
    <row r="36875" spans="1:10" x14ac:dyDescent="0.25">
      <c r="A36875">
        <v>343</v>
      </c>
      <c r="B36875">
        <v>36873</v>
      </c>
      <c r="C36875" s="1">
        <f t="shared" si="576"/>
        <v>1.7070833333333334E-2</v>
      </c>
      <c r="D36875">
        <v>1</v>
      </c>
      <c r="E36875">
        <v>0</v>
      </c>
      <c r="F36875">
        <v>0</v>
      </c>
      <c r="G36875">
        <v>0</v>
      </c>
      <c r="H36875">
        <v>0</v>
      </c>
      <c r="I36875">
        <v>0</v>
      </c>
      <c r="J36875">
        <v>0</v>
      </c>
    </row>
    <row r="36876" spans="1:10" x14ac:dyDescent="0.25">
      <c r="A36876">
        <v>343</v>
      </c>
      <c r="B36876">
        <v>36874</v>
      </c>
      <c r="C36876" s="1">
        <f t="shared" si="576"/>
        <v>1.7071296296296296E-2</v>
      </c>
      <c r="D36876">
        <v>1</v>
      </c>
      <c r="E36876">
        <v>0</v>
      </c>
      <c r="F36876">
        <v>0</v>
      </c>
      <c r="G36876">
        <v>0</v>
      </c>
      <c r="H36876">
        <v>0</v>
      </c>
      <c r="I36876">
        <v>0</v>
      </c>
      <c r="J36876">
        <v>0</v>
      </c>
    </row>
    <row r="36877" spans="1:10" x14ac:dyDescent="0.25">
      <c r="A36877">
        <v>343</v>
      </c>
      <c r="B36877">
        <v>36875</v>
      </c>
      <c r="C36877" s="1">
        <f t="shared" si="576"/>
        <v>1.7071759259259259E-2</v>
      </c>
      <c r="D36877">
        <v>1</v>
      </c>
      <c r="E36877">
        <v>0</v>
      </c>
      <c r="F36877">
        <v>0</v>
      </c>
      <c r="G36877">
        <v>0</v>
      </c>
      <c r="H36877">
        <v>0</v>
      </c>
      <c r="I36877">
        <v>0</v>
      </c>
      <c r="J36877">
        <v>0</v>
      </c>
    </row>
    <row r="36878" spans="1:10" x14ac:dyDescent="0.25">
      <c r="A36878">
        <v>343</v>
      </c>
      <c r="B36878">
        <v>36876</v>
      </c>
      <c r="C36878" s="1">
        <f t="shared" si="576"/>
        <v>1.7072222222222221E-2</v>
      </c>
      <c r="D36878">
        <v>1</v>
      </c>
      <c r="E36878">
        <v>0</v>
      </c>
      <c r="F36878">
        <v>0</v>
      </c>
      <c r="G36878">
        <v>0</v>
      </c>
      <c r="H36878">
        <v>0</v>
      </c>
      <c r="I36878">
        <v>0</v>
      </c>
      <c r="J36878">
        <v>0</v>
      </c>
    </row>
    <row r="36879" spans="1:10" x14ac:dyDescent="0.25">
      <c r="A36879">
        <v>343</v>
      </c>
      <c r="B36879">
        <v>36877</v>
      </c>
      <c r="C36879" s="1">
        <f t="shared" si="576"/>
        <v>1.7072685185185184E-2</v>
      </c>
      <c r="D36879">
        <v>1</v>
      </c>
      <c r="E36879">
        <v>0</v>
      </c>
      <c r="F36879">
        <v>0</v>
      </c>
      <c r="G36879">
        <v>0</v>
      </c>
      <c r="H36879">
        <v>0</v>
      </c>
      <c r="I36879">
        <v>0</v>
      </c>
      <c r="J36879">
        <v>0</v>
      </c>
    </row>
    <row r="36880" spans="1:10" x14ac:dyDescent="0.25">
      <c r="A36880">
        <v>343</v>
      </c>
      <c r="B36880">
        <v>36878</v>
      </c>
      <c r="C36880" s="1">
        <f t="shared" si="576"/>
        <v>1.707314814814815E-2</v>
      </c>
      <c r="D36880">
        <v>1</v>
      </c>
      <c r="E36880">
        <v>0</v>
      </c>
      <c r="F36880">
        <v>0</v>
      </c>
      <c r="G36880">
        <v>0</v>
      </c>
      <c r="H36880">
        <v>0</v>
      </c>
      <c r="I36880">
        <v>0</v>
      </c>
      <c r="J36880">
        <v>0</v>
      </c>
    </row>
    <row r="36881" spans="1:10" x14ac:dyDescent="0.25">
      <c r="A36881">
        <v>343</v>
      </c>
      <c r="B36881">
        <v>36879</v>
      </c>
      <c r="C36881" s="1">
        <f t="shared" si="576"/>
        <v>1.7073611111111112E-2</v>
      </c>
      <c r="D36881">
        <v>1</v>
      </c>
      <c r="E36881">
        <v>0</v>
      </c>
      <c r="F36881">
        <v>0</v>
      </c>
      <c r="G36881">
        <v>0</v>
      </c>
      <c r="H36881">
        <v>0</v>
      </c>
      <c r="I36881">
        <v>0</v>
      </c>
      <c r="J36881">
        <v>0</v>
      </c>
    </row>
    <row r="36882" spans="1:10" x14ac:dyDescent="0.25">
      <c r="A36882">
        <v>343</v>
      </c>
      <c r="B36882">
        <v>36880</v>
      </c>
      <c r="C36882" s="1">
        <f t="shared" si="576"/>
        <v>1.7074074074074075E-2</v>
      </c>
      <c r="D36882">
        <v>1</v>
      </c>
      <c r="E36882">
        <v>0</v>
      </c>
      <c r="F36882">
        <v>0</v>
      </c>
      <c r="G36882">
        <v>0</v>
      </c>
      <c r="H36882">
        <v>0</v>
      </c>
      <c r="I36882">
        <v>0</v>
      </c>
      <c r="J36882">
        <v>0</v>
      </c>
    </row>
    <row r="36883" spans="1:10" x14ac:dyDescent="0.25">
      <c r="A36883">
        <v>343</v>
      </c>
      <c r="B36883">
        <v>36881</v>
      </c>
      <c r="C36883" s="1">
        <f t="shared" si="576"/>
        <v>1.7074537037037037E-2</v>
      </c>
      <c r="D36883">
        <v>1</v>
      </c>
      <c r="E36883">
        <v>0</v>
      </c>
      <c r="F36883">
        <v>0</v>
      </c>
      <c r="G36883">
        <v>0</v>
      </c>
      <c r="H36883">
        <v>0</v>
      </c>
      <c r="I36883">
        <v>0</v>
      </c>
      <c r="J36883">
        <v>0</v>
      </c>
    </row>
    <row r="36884" spans="1:10" x14ac:dyDescent="0.25">
      <c r="A36884">
        <v>343</v>
      </c>
      <c r="B36884">
        <v>36882</v>
      </c>
      <c r="C36884" s="1">
        <f t="shared" si="576"/>
        <v>1.7075E-2</v>
      </c>
      <c r="D36884">
        <v>1</v>
      </c>
      <c r="E36884">
        <v>0</v>
      </c>
      <c r="F36884">
        <v>0</v>
      </c>
      <c r="G36884">
        <v>0</v>
      </c>
      <c r="H36884">
        <v>0</v>
      </c>
      <c r="I36884">
        <v>0</v>
      </c>
      <c r="J36884">
        <v>0</v>
      </c>
    </row>
    <row r="36885" spans="1:10" x14ac:dyDescent="0.25">
      <c r="A36885">
        <v>343</v>
      </c>
      <c r="B36885">
        <v>36883</v>
      </c>
      <c r="C36885" s="1">
        <f t="shared" si="576"/>
        <v>1.7075462962962962E-2</v>
      </c>
      <c r="D36885">
        <v>1</v>
      </c>
      <c r="E36885">
        <v>0</v>
      </c>
      <c r="F36885">
        <v>0</v>
      </c>
      <c r="G36885">
        <v>0</v>
      </c>
      <c r="H36885">
        <v>0</v>
      </c>
      <c r="I36885">
        <v>0</v>
      </c>
      <c r="J36885">
        <v>0</v>
      </c>
    </row>
    <row r="36886" spans="1:10" x14ac:dyDescent="0.25">
      <c r="A36886">
        <v>343</v>
      </c>
      <c r="B36886">
        <v>36884</v>
      </c>
      <c r="C36886" s="1">
        <f t="shared" si="576"/>
        <v>1.7075925925925925E-2</v>
      </c>
      <c r="D36886">
        <v>1</v>
      </c>
      <c r="E36886">
        <v>0</v>
      </c>
      <c r="F36886">
        <v>0</v>
      </c>
      <c r="G36886">
        <v>0</v>
      </c>
      <c r="H36886">
        <v>0</v>
      </c>
      <c r="I36886">
        <v>0</v>
      </c>
      <c r="J36886">
        <v>0</v>
      </c>
    </row>
    <row r="36887" spans="1:10" x14ac:dyDescent="0.25">
      <c r="A36887">
        <v>343</v>
      </c>
      <c r="B36887">
        <v>36885</v>
      </c>
      <c r="C36887" s="1">
        <f t="shared" si="576"/>
        <v>1.7076388888888887E-2</v>
      </c>
      <c r="D36887">
        <v>1</v>
      </c>
      <c r="E36887">
        <v>0</v>
      </c>
      <c r="F36887">
        <v>0</v>
      </c>
      <c r="G36887">
        <v>0</v>
      </c>
      <c r="H36887">
        <v>0</v>
      </c>
      <c r="I36887">
        <v>0</v>
      </c>
      <c r="J36887">
        <v>0</v>
      </c>
    </row>
    <row r="36888" spans="1:10" x14ac:dyDescent="0.25">
      <c r="A36888">
        <v>343</v>
      </c>
      <c r="B36888">
        <v>36886</v>
      </c>
      <c r="C36888" s="1">
        <f t="shared" si="576"/>
        <v>1.7076851851851853E-2</v>
      </c>
      <c r="D36888">
        <v>1</v>
      </c>
      <c r="E36888">
        <v>0</v>
      </c>
      <c r="F36888">
        <v>0</v>
      </c>
      <c r="G36888">
        <v>0</v>
      </c>
      <c r="H36888">
        <v>0</v>
      </c>
      <c r="I36888">
        <v>0</v>
      </c>
      <c r="J36888">
        <v>0</v>
      </c>
    </row>
    <row r="36889" spans="1:10" x14ac:dyDescent="0.25">
      <c r="A36889">
        <v>343</v>
      </c>
      <c r="B36889">
        <v>36887</v>
      </c>
      <c r="C36889" s="1">
        <f t="shared" si="576"/>
        <v>1.7077314814814816E-2</v>
      </c>
      <c r="D36889">
        <v>1</v>
      </c>
      <c r="E36889">
        <v>0</v>
      </c>
      <c r="F36889">
        <v>0</v>
      </c>
      <c r="G36889">
        <v>0</v>
      </c>
      <c r="H36889">
        <v>0</v>
      </c>
      <c r="I36889">
        <v>0</v>
      </c>
      <c r="J36889">
        <v>0</v>
      </c>
    </row>
    <row r="36890" spans="1:10" x14ac:dyDescent="0.25">
      <c r="A36890">
        <v>343</v>
      </c>
      <c r="B36890">
        <v>36888</v>
      </c>
      <c r="C36890" s="1">
        <f t="shared" si="576"/>
        <v>1.7077777777777779E-2</v>
      </c>
      <c r="D36890">
        <v>1</v>
      </c>
      <c r="E36890">
        <v>0</v>
      </c>
      <c r="F36890">
        <v>0</v>
      </c>
      <c r="G36890">
        <v>0</v>
      </c>
      <c r="H36890">
        <v>0</v>
      </c>
      <c r="I36890">
        <v>0</v>
      </c>
      <c r="J36890">
        <v>0</v>
      </c>
    </row>
    <row r="36891" spans="1:10" x14ac:dyDescent="0.25">
      <c r="A36891">
        <v>343</v>
      </c>
      <c r="B36891">
        <v>36889</v>
      </c>
      <c r="C36891" s="1">
        <f t="shared" si="576"/>
        <v>1.7078240740740741E-2</v>
      </c>
      <c r="D36891">
        <v>1</v>
      </c>
      <c r="E36891">
        <v>0</v>
      </c>
      <c r="F36891">
        <v>0</v>
      </c>
      <c r="G36891">
        <v>0</v>
      </c>
      <c r="H36891">
        <v>0</v>
      </c>
      <c r="I36891">
        <v>0</v>
      </c>
      <c r="J36891">
        <v>0</v>
      </c>
    </row>
    <row r="36892" spans="1:10" x14ac:dyDescent="0.25">
      <c r="A36892">
        <v>343</v>
      </c>
      <c r="B36892">
        <v>36890</v>
      </c>
      <c r="C36892" s="1">
        <f t="shared" si="576"/>
        <v>1.7078703703703704E-2</v>
      </c>
      <c r="D36892">
        <v>1</v>
      </c>
      <c r="E36892">
        <v>0</v>
      </c>
      <c r="F36892">
        <v>0</v>
      </c>
      <c r="G36892">
        <v>0</v>
      </c>
      <c r="H36892">
        <v>0</v>
      </c>
      <c r="I36892">
        <v>0</v>
      </c>
      <c r="J36892">
        <v>0</v>
      </c>
    </row>
    <row r="36893" spans="1:10" x14ac:dyDescent="0.25">
      <c r="A36893">
        <v>343</v>
      </c>
      <c r="B36893">
        <v>36891</v>
      </c>
      <c r="C36893" s="1">
        <f t="shared" si="576"/>
        <v>1.7079166666666666E-2</v>
      </c>
      <c r="D36893">
        <v>1</v>
      </c>
      <c r="E36893">
        <v>0</v>
      </c>
      <c r="F36893">
        <v>0</v>
      </c>
      <c r="G36893">
        <v>0</v>
      </c>
      <c r="H36893">
        <v>0</v>
      </c>
      <c r="I36893">
        <v>0</v>
      </c>
      <c r="J36893">
        <v>0</v>
      </c>
    </row>
    <row r="36894" spans="1:10" x14ac:dyDescent="0.25">
      <c r="A36894">
        <v>343</v>
      </c>
      <c r="B36894">
        <v>36892</v>
      </c>
      <c r="C36894" s="1">
        <f t="shared" si="576"/>
        <v>1.7079629629629629E-2</v>
      </c>
      <c r="D36894">
        <v>1</v>
      </c>
      <c r="E36894">
        <v>0</v>
      </c>
      <c r="F36894">
        <v>0</v>
      </c>
      <c r="G36894">
        <v>0</v>
      </c>
      <c r="H36894">
        <v>0</v>
      </c>
      <c r="I36894">
        <v>0</v>
      </c>
      <c r="J36894">
        <v>0</v>
      </c>
    </row>
    <row r="36895" spans="1:10" x14ac:dyDescent="0.25">
      <c r="A36895">
        <v>343</v>
      </c>
      <c r="B36895">
        <v>36893</v>
      </c>
      <c r="C36895" s="1">
        <f t="shared" si="576"/>
        <v>1.7080092592592591E-2</v>
      </c>
      <c r="D36895">
        <v>1</v>
      </c>
      <c r="E36895">
        <v>0</v>
      </c>
      <c r="F36895">
        <v>0</v>
      </c>
      <c r="G36895">
        <v>0</v>
      </c>
      <c r="H36895">
        <v>0</v>
      </c>
      <c r="I36895">
        <v>0</v>
      </c>
      <c r="J36895">
        <v>0</v>
      </c>
    </row>
    <row r="36896" spans="1:10" x14ac:dyDescent="0.25">
      <c r="A36896">
        <v>343</v>
      </c>
      <c r="B36896">
        <v>36894</v>
      </c>
      <c r="C36896" s="1">
        <f t="shared" si="576"/>
        <v>1.7080555555555557E-2</v>
      </c>
      <c r="D36896">
        <v>1</v>
      </c>
      <c r="E36896">
        <v>0</v>
      </c>
      <c r="F36896">
        <v>0</v>
      </c>
      <c r="G36896">
        <v>0</v>
      </c>
      <c r="H36896">
        <v>0</v>
      </c>
      <c r="I36896">
        <v>0</v>
      </c>
      <c r="J36896">
        <v>0</v>
      </c>
    </row>
    <row r="36897" spans="1:10" x14ac:dyDescent="0.25">
      <c r="A36897">
        <v>343</v>
      </c>
      <c r="B36897">
        <v>36895</v>
      </c>
      <c r="C36897" s="1">
        <f t="shared" si="576"/>
        <v>1.708101851851852E-2</v>
      </c>
      <c r="D36897">
        <v>1</v>
      </c>
      <c r="E36897">
        <v>0</v>
      </c>
      <c r="F36897">
        <v>0</v>
      </c>
      <c r="G36897">
        <v>0</v>
      </c>
      <c r="H36897">
        <v>0</v>
      </c>
      <c r="I36897">
        <v>0</v>
      </c>
      <c r="J36897">
        <v>0</v>
      </c>
    </row>
    <row r="36898" spans="1:10" x14ac:dyDescent="0.25">
      <c r="A36898">
        <v>343</v>
      </c>
      <c r="B36898">
        <v>36896</v>
      </c>
      <c r="C36898" s="1">
        <f t="shared" si="576"/>
        <v>1.7081481481481482E-2</v>
      </c>
      <c r="D36898">
        <v>1</v>
      </c>
      <c r="E36898">
        <v>0</v>
      </c>
      <c r="F36898">
        <v>0</v>
      </c>
      <c r="G36898">
        <v>0</v>
      </c>
      <c r="H36898">
        <v>0</v>
      </c>
      <c r="I36898">
        <v>0</v>
      </c>
      <c r="J36898">
        <v>0</v>
      </c>
    </row>
    <row r="36899" spans="1:10" x14ac:dyDescent="0.25">
      <c r="A36899">
        <v>343</v>
      </c>
      <c r="B36899">
        <v>36897</v>
      </c>
      <c r="C36899" s="1">
        <f t="shared" si="576"/>
        <v>1.7081944444444445E-2</v>
      </c>
      <c r="D36899">
        <v>1</v>
      </c>
      <c r="E36899">
        <v>0</v>
      </c>
      <c r="F36899">
        <v>0</v>
      </c>
      <c r="G36899">
        <v>0</v>
      </c>
      <c r="H36899">
        <v>0</v>
      </c>
      <c r="I36899">
        <v>0</v>
      </c>
      <c r="J36899">
        <v>0</v>
      </c>
    </row>
    <row r="36900" spans="1:10" x14ac:dyDescent="0.25">
      <c r="A36900">
        <v>343</v>
      </c>
      <c r="B36900">
        <v>36898</v>
      </c>
      <c r="C36900" s="1">
        <f t="shared" si="576"/>
        <v>1.7082407407407407E-2</v>
      </c>
      <c r="D36900">
        <v>1</v>
      </c>
      <c r="E36900">
        <v>0</v>
      </c>
      <c r="F36900">
        <v>0</v>
      </c>
      <c r="G36900">
        <v>0</v>
      </c>
      <c r="H36900">
        <v>0</v>
      </c>
      <c r="I36900">
        <v>0</v>
      </c>
      <c r="J36900">
        <v>0</v>
      </c>
    </row>
    <row r="36901" spans="1:10" x14ac:dyDescent="0.25">
      <c r="A36901">
        <v>343</v>
      </c>
      <c r="B36901">
        <v>36899</v>
      </c>
      <c r="C36901" s="1">
        <f t="shared" si="576"/>
        <v>1.708287037037037E-2</v>
      </c>
      <c r="D36901">
        <v>1</v>
      </c>
      <c r="E36901">
        <v>0</v>
      </c>
      <c r="F36901">
        <v>0</v>
      </c>
      <c r="G36901">
        <v>0</v>
      </c>
      <c r="H36901">
        <v>0</v>
      </c>
      <c r="I36901">
        <v>0</v>
      </c>
      <c r="J36901">
        <v>0</v>
      </c>
    </row>
    <row r="36902" spans="1:10" x14ac:dyDescent="0.25">
      <c r="A36902">
        <v>343</v>
      </c>
      <c r="B36902">
        <v>36900</v>
      </c>
      <c r="C36902" s="1">
        <f t="shared" si="576"/>
        <v>1.7083333333333332E-2</v>
      </c>
      <c r="D36902">
        <v>1</v>
      </c>
      <c r="E36902">
        <v>0</v>
      </c>
      <c r="F36902">
        <v>0</v>
      </c>
      <c r="G36902">
        <v>0</v>
      </c>
      <c r="H36902">
        <v>0</v>
      </c>
      <c r="I36902">
        <v>0</v>
      </c>
      <c r="J36902">
        <v>0</v>
      </c>
    </row>
    <row r="36903" spans="1:10" x14ac:dyDescent="0.25">
      <c r="A36903">
        <v>343</v>
      </c>
      <c r="B36903">
        <v>36901</v>
      </c>
      <c r="C36903" s="1">
        <f t="shared" si="576"/>
        <v>1.7083796296296295E-2</v>
      </c>
      <c r="D36903">
        <v>1</v>
      </c>
      <c r="E36903">
        <v>0</v>
      </c>
      <c r="F36903">
        <v>0</v>
      </c>
      <c r="G36903">
        <v>0</v>
      </c>
      <c r="H36903">
        <v>0</v>
      </c>
      <c r="I36903">
        <v>0</v>
      </c>
      <c r="J36903">
        <v>0</v>
      </c>
    </row>
    <row r="36904" spans="1:10" x14ac:dyDescent="0.25">
      <c r="A36904">
        <v>343</v>
      </c>
      <c r="B36904">
        <v>36902</v>
      </c>
      <c r="C36904" s="1">
        <f t="shared" si="576"/>
        <v>1.7084259259259261E-2</v>
      </c>
      <c r="D36904">
        <v>1</v>
      </c>
      <c r="E36904">
        <v>0</v>
      </c>
      <c r="F36904">
        <v>0</v>
      </c>
      <c r="G36904">
        <v>0</v>
      </c>
      <c r="H36904">
        <v>0</v>
      </c>
      <c r="I36904">
        <v>0</v>
      </c>
      <c r="J36904">
        <v>0</v>
      </c>
    </row>
    <row r="36905" spans="1:10" x14ac:dyDescent="0.25">
      <c r="A36905">
        <v>343</v>
      </c>
      <c r="B36905">
        <v>36903</v>
      </c>
      <c r="C36905" s="1">
        <f t="shared" si="576"/>
        <v>1.7084722222222223E-2</v>
      </c>
      <c r="D36905">
        <v>1</v>
      </c>
      <c r="E36905">
        <v>0</v>
      </c>
      <c r="F36905">
        <v>0</v>
      </c>
      <c r="G36905">
        <v>0</v>
      </c>
      <c r="H36905">
        <v>0</v>
      </c>
      <c r="I36905">
        <v>0</v>
      </c>
      <c r="J36905">
        <v>0</v>
      </c>
    </row>
    <row r="36906" spans="1:10" x14ac:dyDescent="0.25">
      <c r="A36906">
        <v>343</v>
      </c>
      <c r="B36906">
        <v>36904</v>
      </c>
      <c r="C36906" s="1">
        <f t="shared" si="576"/>
        <v>1.7085185185185186E-2</v>
      </c>
      <c r="D36906">
        <v>1</v>
      </c>
      <c r="E36906">
        <v>0</v>
      </c>
      <c r="F36906">
        <v>0</v>
      </c>
      <c r="G36906">
        <v>0</v>
      </c>
      <c r="H36906">
        <v>0</v>
      </c>
      <c r="I36906">
        <v>0</v>
      </c>
      <c r="J36906">
        <v>0</v>
      </c>
    </row>
    <row r="36907" spans="1:10" x14ac:dyDescent="0.25">
      <c r="A36907">
        <v>343</v>
      </c>
      <c r="B36907">
        <v>36905</v>
      </c>
      <c r="C36907" s="1">
        <f t="shared" si="576"/>
        <v>1.7085648148148148E-2</v>
      </c>
      <c r="D36907">
        <v>1</v>
      </c>
      <c r="E36907">
        <v>0</v>
      </c>
      <c r="F36907">
        <v>0</v>
      </c>
      <c r="G36907">
        <v>0</v>
      </c>
      <c r="H36907">
        <v>0</v>
      </c>
      <c r="I36907">
        <v>0</v>
      </c>
      <c r="J36907">
        <v>0</v>
      </c>
    </row>
    <row r="36908" spans="1:10" x14ac:dyDescent="0.25">
      <c r="A36908">
        <v>343</v>
      </c>
      <c r="B36908">
        <v>36906</v>
      </c>
      <c r="C36908" s="1">
        <f t="shared" si="576"/>
        <v>1.7086111111111111E-2</v>
      </c>
      <c r="D36908">
        <v>1</v>
      </c>
      <c r="E36908">
        <v>0</v>
      </c>
      <c r="F36908">
        <v>0</v>
      </c>
      <c r="G36908">
        <v>0</v>
      </c>
      <c r="H36908">
        <v>0</v>
      </c>
      <c r="I36908">
        <v>0</v>
      </c>
      <c r="J36908">
        <v>0</v>
      </c>
    </row>
    <row r="36909" spans="1:10" x14ac:dyDescent="0.25">
      <c r="A36909">
        <v>343</v>
      </c>
      <c r="B36909">
        <v>36907</v>
      </c>
      <c r="C36909" s="1">
        <f t="shared" si="576"/>
        <v>1.7086574074074073E-2</v>
      </c>
      <c r="D36909">
        <v>1</v>
      </c>
      <c r="E36909">
        <v>0</v>
      </c>
      <c r="F36909">
        <v>0</v>
      </c>
      <c r="G36909">
        <v>0</v>
      </c>
      <c r="H36909">
        <v>0</v>
      </c>
      <c r="I36909">
        <v>0</v>
      </c>
      <c r="J36909">
        <v>0</v>
      </c>
    </row>
    <row r="36910" spans="1:10" x14ac:dyDescent="0.25">
      <c r="A36910">
        <v>343</v>
      </c>
      <c r="B36910">
        <v>36908</v>
      </c>
      <c r="C36910" s="1">
        <f t="shared" si="576"/>
        <v>1.7087037037037036E-2</v>
      </c>
      <c r="D36910">
        <v>1</v>
      </c>
      <c r="E36910">
        <v>0</v>
      </c>
      <c r="F36910">
        <v>0</v>
      </c>
      <c r="G36910">
        <v>0</v>
      </c>
      <c r="H36910">
        <v>0</v>
      </c>
      <c r="I36910">
        <v>0</v>
      </c>
      <c r="J36910">
        <v>0</v>
      </c>
    </row>
    <row r="36911" spans="1:10" x14ac:dyDescent="0.25">
      <c r="A36911">
        <v>343</v>
      </c>
      <c r="B36911">
        <v>36909</v>
      </c>
      <c r="C36911" s="1">
        <f t="shared" si="576"/>
        <v>1.7087499999999999E-2</v>
      </c>
      <c r="D36911">
        <v>1</v>
      </c>
      <c r="E36911">
        <v>0</v>
      </c>
      <c r="F36911">
        <v>0</v>
      </c>
      <c r="G36911">
        <v>0</v>
      </c>
      <c r="H36911">
        <v>0</v>
      </c>
      <c r="I36911">
        <v>0</v>
      </c>
      <c r="J36911">
        <v>0</v>
      </c>
    </row>
    <row r="36912" spans="1:10" x14ac:dyDescent="0.25">
      <c r="A36912">
        <v>343</v>
      </c>
      <c r="B36912">
        <v>36910</v>
      </c>
      <c r="C36912" s="1">
        <f t="shared" si="576"/>
        <v>1.7087962962962965E-2</v>
      </c>
      <c r="D36912">
        <v>1</v>
      </c>
      <c r="E36912">
        <v>0</v>
      </c>
      <c r="F36912">
        <v>0</v>
      </c>
      <c r="G36912">
        <v>0</v>
      </c>
      <c r="H36912">
        <v>0</v>
      </c>
      <c r="I36912">
        <v>0</v>
      </c>
      <c r="J36912">
        <v>0</v>
      </c>
    </row>
    <row r="36913" spans="1:10" x14ac:dyDescent="0.25">
      <c r="A36913">
        <v>343</v>
      </c>
      <c r="B36913">
        <v>36911</v>
      </c>
      <c r="C36913" s="1">
        <f t="shared" si="576"/>
        <v>1.7088425925925927E-2</v>
      </c>
      <c r="D36913">
        <v>1</v>
      </c>
      <c r="E36913">
        <v>0</v>
      </c>
      <c r="F36913">
        <v>0</v>
      </c>
      <c r="G36913">
        <v>0</v>
      </c>
      <c r="H36913">
        <v>0</v>
      </c>
      <c r="I36913">
        <v>0</v>
      </c>
      <c r="J36913">
        <v>0</v>
      </c>
    </row>
    <row r="36914" spans="1:10" x14ac:dyDescent="0.25">
      <c r="A36914">
        <v>343</v>
      </c>
      <c r="B36914">
        <v>36912</v>
      </c>
      <c r="C36914" s="1">
        <f t="shared" si="576"/>
        <v>1.708888888888889E-2</v>
      </c>
      <c r="D36914">
        <v>1</v>
      </c>
      <c r="E36914">
        <v>0</v>
      </c>
      <c r="F36914">
        <v>0</v>
      </c>
      <c r="G36914">
        <v>0</v>
      </c>
      <c r="H36914">
        <v>0</v>
      </c>
      <c r="I36914">
        <v>0</v>
      </c>
      <c r="J36914">
        <v>0</v>
      </c>
    </row>
    <row r="36915" spans="1:10" x14ac:dyDescent="0.25">
      <c r="A36915">
        <v>343</v>
      </c>
      <c r="B36915">
        <v>36913</v>
      </c>
      <c r="C36915" s="1">
        <f t="shared" si="576"/>
        <v>1.7089351851851852E-2</v>
      </c>
      <c r="D36915">
        <v>1</v>
      </c>
      <c r="E36915">
        <v>0</v>
      </c>
      <c r="F36915">
        <v>0</v>
      </c>
      <c r="G36915">
        <v>0</v>
      </c>
      <c r="H36915">
        <v>0</v>
      </c>
      <c r="I36915">
        <v>0</v>
      </c>
      <c r="J36915">
        <v>0</v>
      </c>
    </row>
    <row r="36916" spans="1:10" x14ac:dyDescent="0.25">
      <c r="A36916">
        <v>343</v>
      </c>
      <c r="B36916">
        <v>36914</v>
      </c>
      <c r="C36916" s="1">
        <f t="shared" si="576"/>
        <v>1.7089814814814815E-2</v>
      </c>
      <c r="D36916">
        <v>1</v>
      </c>
      <c r="E36916">
        <v>0</v>
      </c>
      <c r="F36916">
        <v>0</v>
      </c>
      <c r="G36916">
        <v>0</v>
      </c>
      <c r="H36916">
        <v>0</v>
      </c>
      <c r="I36916">
        <v>0</v>
      </c>
      <c r="J36916">
        <v>0</v>
      </c>
    </row>
    <row r="36917" spans="1:10" x14ac:dyDescent="0.25">
      <c r="A36917">
        <v>343</v>
      </c>
      <c r="B36917">
        <v>36915</v>
      </c>
      <c r="C36917" s="1">
        <f t="shared" si="576"/>
        <v>1.7090277777777777E-2</v>
      </c>
      <c r="D36917">
        <v>1</v>
      </c>
      <c r="E36917">
        <v>0</v>
      </c>
      <c r="F36917">
        <v>0</v>
      </c>
      <c r="G36917">
        <v>0</v>
      </c>
      <c r="H36917">
        <v>0</v>
      </c>
      <c r="I36917">
        <v>0</v>
      </c>
      <c r="J36917">
        <v>0</v>
      </c>
    </row>
    <row r="36918" spans="1:10" x14ac:dyDescent="0.25">
      <c r="A36918">
        <v>343</v>
      </c>
      <c r="B36918">
        <v>36916</v>
      </c>
      <c r="C36918" s="1">
        <f t="shared" si="576"/>
        <v>1.709074074074074E-2</v>
      </c>
      <c r="D36918">
        <v>1</v>
      </c>
      <c r="E36918">
        <v>0</v>
      </c>
      <c r="F36918">
        <v>0</v>
      </c>
      <c r="G36918">
        <v>0</v>
      </c>
      <c r="H36918">
        <v>0</v>
      </c>
      <c r="I36918">
        <v>0</v>
      </c>
      <c r="J36918">
        <v>0</v>
      </c>
    </row>
    <row r="36919" spans="1:10" x14ac:dyDescent="0.25">
      <c r="A36919">
        <v>343</v>
      </c>
      <c r="B36919">
        <v>36917</v>
      </c>
      <c r="C36919" s="1">
        <f t="shared" si="576"/>
        <v>1.7091203703703702E-2</v>
      </c>
      <c r="D36919">
        <v>1</v>
      </c>
      <c r="E36919">
        <v>0</v>
      </c>
      <c r="F36919">
        <v>0</v>
      </c>
      <c r="G36919">
        <v>0</v>
      </c>
      <c r="H36919">
        <v>0</v>
      </c>
      <c r="I36919">
        <v>0</v>
      </c>
      <c r="J36919">
        <v>0</v>
      </c>
    </row>
    <row r="36920" spans="1:10" x14ac:dyDescent="0.25">
      <c r="A36920">
        <v>343</v>
      </c>
      <c r="B36920">
        <v>36918</v>
      </c>
      <c r="C36920" s="1">
        <f t="shared" si="576"/>
        <v>1.7091666666666668E-2</v>
      </c>
      <c r="D36920">
        <v>1</v>
      </c>
      <c r="E36920">
        <v>0</v>
      </c>
      <c r="F36920">
        <v>0</v>
      </c>
      <c r="G36920">
        <v>0</v>
      </c>
      <c r="H36920">
        <v>0</v>
      </c>
      <c r="I36920">
        <v>0</v>
      </c>
      <c r="J36920">
        <v>0</v>
      </c>
    </row>
    <row r="36921" spans="1:10" x14ac:dyDescent="0.25">
      <c r="A36921">
        <v>343</v>
      </c>
      <c r="B36921">
        <v>36919</v>
      </c>
      <c r="C36921" s="1">
        <f t="shared" si="576"/>
        <v>1.7092129629629631E-2</v>
      </c>
      <c r="D36921">
        <v>1</v>
      </c>
      <c r="E36921">
        <v>0</v>
      </c>
      <c r="F36921">
        <v>0</v>
      </c>
      <c r="G36921">
        <v>0</v>
      </c>
      <c r="H36921">
        <v>0</v>
      </c>
      <c r="I36921">
        <v>0</v>
      </c>
      <c r="J36921">
        <v>0</v>
      </c>
    </row>
    <row r="36922" spans="1:10" x14ac:dyDescent="0.25">
      <c r="A36922">
        <v>343</v>
      </c>
      <c r="B36922">
        <v>36920</v>
      </c>
      <c r="C36922" s="1">
        <f t="shared" si="576"/>
        <v>1.7092592592592593E-2</v>
      </c>
      <c r="D36922">
        <v>1</v>
      </c>
      <c r="E36922">
        <v>0</v>
      </c>
      <c r="F36922">
        <v>0</v>
      </c>
      <c r="G36922">
        <v>0</v>
      </c>
      <c r="H36922">
        <v>0</v>
      </c>
      <c r="I36922">
        <v>0</v>
      </c>
      <c r="J36922">
        <v>0</v>
      </c>
    </row>
    <row r="36923" spans="1:10" x14ac:dyDescent="0.25">
      <c r="A36923">
        <v>343</v>
      </c>
      <c r="B36923">
        <v>36921</v>
      </c>
      <c r="C36923" s="1">
        <f t="shared" si="576"/>
        <v>1.7093055555555556E-2</v>
      </c>
      <c r="D36923">
        <v>1</v>
      </c>
      <c r="E36923">
        <v>0</v>
      </c>
      <c r="F36923">
        <v>0</v>
      </c>
      <c r="G36923">
        <v>0</v>
      </c>
      <c r="H36923">
        <v>0</v>
      </c>
      <c r="I36923">
        <v>0</v>
      </c>
      <c r="J36923">
        <v>0</v>
      </c>
    </row>
    <row r="36924" spans="1:10" x14ac:dyDescent="0.25">
      <c r="A36924">
        <v>343</v>
      </c>
      <c r="B36924">
        <v>36922</v>
      </c>
      <c r="C36924" s="1">
        <f t="shared" si="576"/>
        <v>1.7093518518518518E-2</v>
      </c>
      <c r="D36924">
        <v>1</v>
      </c>
      <c r="E36924">
        <v>0</v>
      </c>
      <c r="F36924">
        <v>0</v>
      </c>
      <c r="G36924">
        <v>0</v>
      </c>
      <c r="H36924">
        <v>0</v>
      </c>
      <c r="I36924">
        <v>0</v>
      </c>
      <c r="J36924">
        <v>0</v>
      </c>
    </row>
    <row r="36925" spans="1:10" x14ac:dyDescent="0.25">
      <c r="A36925">
        <v>343</v>
      </c>
      <c r="B36925">
        <v>36923</v>
      </c>
      <c r="C36925" s="1">
        <f t="shared" si="576"/>
        <v>1.7093981481481481E-2</v>
      </c>
      <c r="D36925">
        <v>1</v>
      </c>
      <c r="E36925">
        <v>0</v>
      </c>
      <c r="F36925">
        <v>0</v>
      </c>
      <c r="G36925">
        <v>0</v>
      </c>
      <c r="H36925">
        <v>0</v>
      </c>
      <c r="I36925">
        <v>0</v>
      </c>
      <c r="J36925">
        <v>0</v>
      </c>
    </row>
    <row r="36926" spans="1:10" x14ac:dyDescent="0.25">
      <c r="A36926">
        <v>343</v>
      </c>
      <c r="B36926">
        <v>36924</v>
      </c>
      <c r="C36926" s="1">
        <f t="shared" si="576"/>
        <v>1.7094444444444443E-2</v>
      </c>
      <c r="D36926">
        <v>1</v>
      </c>
      <c r="E36926">
        <v>0</v>
      </c>
      <c r="F36926">
        <v>0</v>
      </c>
      <c r="G36926">
        <v>0</v>
      </c>
      <c r="H36926">
        <v>0</v>
      </c>
      <c r="I36926">
        <v>0</v>
      </c>
      <c r="J36926">
        <v>0</v>
      </c>
    </row>
    <row r="36927" spans="1:10" x14ac:dyDescent="0.25">
      <c r="A36927">
        <v>343</v>
      </c>
      <c r="B36927">
        <v>36925</v>
      </c>
      <c r="C36927" s="1">
        <f t="shared" si="576"/>
        <v>1.7094907407407406E-2</v>
      </c>
      <c r="D36927">
        <v>1</v>
      </c>
      <c r="E36927">
        <v>0</v>
      </c>
      <c r="F36927">
        <v>0</v>
      </c>
      <c r="G36927">
        <v>0</v>
      </c>
      <c r="H36927">
        <v>0</v>
      </c>
      <c r="I36927">
        <v>0</v>
      </c>
      <c r="J36927">
        <v>0</v>
      </c>
    </row>
    <row r="36928" spans="1:10" x14ac:dyDescent="0.25">
      <c r="A36928">
        <v>343</v>
      </c>
      <c r="B36928">
        <v>36926</v>
      </c>
      <c r="C36928" s="1">
        <f t="shared" si="576"/>
        <v>1.7095370370370372E-2</v>
      </c>
      <c r="D36928">
        <v>1</v>
      </c>
      <c r="E36928">
        <v>0</v>
      </c>
      <c r="F36928">
        <v>0</v>
      </c>
      <c r="G36928">
        <v>0</v>
      </c>
      <c r="H36928">
        <v>0</v>
      </c>
      <c r="I36928">
        <v>0</v>
      </c>
      <c r="J36928">
        <v>0</v>
      </c>
    </row>
    <row r="36929" spans="1:10" x14ac:dyDescent="0.25">
      <c r="A36929">
        <v>343</v>
      </c>
      <c r="B36929">
        <v>36927</v>
      </c>
      <c r="C36929" s="1">
        <f t="shared" si="576"/>
        <v>1.7095833333333334E-2</v>
      </c>
      <c r="D36929">
        <v>1</v>
      </c>
      <c r="E36929">
        <v>0</v>
      </c>
      <c r="F36929">
        <v>0</v>
      </c>
      <c r="G36929">
        <v>0</v>
      </c>
      <c r="H36929">
        <v>0</v>
      </c>
      <c r="I36929">
        <v>0</v>
      </c>
      <c r="J36929">
        <v>0</v>
      </c>
    </row>
    <row r="36930" spans="1:10" x14ac:dyDescent="0.25">
      <c r="A36930">
        <v>343</v>
      </c>
      <c r="B36930">
        <v>36928</v>
      </c>
      <c r="C36930" s="1">
        <f t="shared" si="576"/>
        <v>1.7096296296296297E-2</v>
      </c>
      <c r="D36930">
        <v>1</v>
      </c>
      <c r="E36930">
        <v>0</v>
      </c>
      <c r="F36930">
        <v>0</v>
      </c>
      <c r="G36930">
        <v>0</v>
      </c>
      <c r="H36930">
        <v>0</v>
      </c>
      <c r="I36930">
        <v>0</v>
      </c>
      <c r="J36930">
        <v>0</v>
      </c>
    </row>
    <row r="36931" spans="1:10" x14ac:dyDescent="0.25">
      <c r="A36931">
        <v>343</v>
      </c>
      <c r="B36931">
        <v>36929</v>
      </c>
      <c r="C36931" s="1">
        <f t="shared" ref="C36931:C36994" si="577" xml:space="preserve"> B36931 / (25 * 86400)</f>
        <v>1.7096759259259259E-2</v>
      </c>
      <c r="D36931">
        <v>1</v>
      </c>
      <c r="E36931">
        <v>0</v>
      </c>
      <c r="F36931">
        <v>0</v>
      </c>
      <c r="G36931">
        <v>0</v>
      </c>
      <c r="H36931">
        <v>0</v>
      </c>
      <c r="I36931">
        <v>0</v>
      </c>
      <c r="J36931">
        <v>0</v>
      </c>
    </row>
    <row r="36932" spans="1:10" x14ac:dyDescent="0.25">
      <c r="A36932">
        <v>343</v>
      </c>
      <c r="B36932">
        <v>36930</v>
      </c>
      <c r="C36932" s="1">
        <f t="shared" si="577"/>
        <v>1.7097222222222222E-2</v>
      </c>
      <c r="D36932">
        <v>1</v>
      </c>
      <c r="E36932">
        <v>0</v>
      </c>
      <c r="F36932">
        <v>0</v>
      </c>
      <c r="G36932">
        <v>0</v>
      </c>
      <c r="H36932">
        <v>0</v>
      </c>
      <c r="I36932">
        <v>0</v>
      </c>
      <c r="J36932">
        <v>0</v>
      </c>
    </row>
    <row r="36933" spans="1:10" x14ac:dyDescent="0.25">
      <c r="A36933">
        <v>343</v>
      </c>
      <c r="B36933">
        <v>36931</v>
      </c>
      <c r="C36933" s="1">
        <f t="shared" si="577"/>
        <v>1.7097685185185185E-2</v>
      </c>
      <c r="D36933">
        <v>1</v>
      </c>
      <c r="E36933">
        <v>0</v>
      </c>
      <c r="F36933">
        <v>0</v>
      </c>
      <c r="G36933">
        <v>0</v>
      </c>
      <c r="H36933">
        <v>0</v>
      </c>
      <c r="I36933">
        <v>0</v>
      </c>
      <c r="J36933">
        <v>0</v>
      </c>
    </row>
    <row r="36934" spans="1:10" x14ac:dyDescent="0.25">
      <c r="A36934">
        <v>343</v>
      </c>
      <c r="B36934">
        <v>36932</v>
      </c>
      <c r="C36934" s="1">
        <f t="shared" si="577"/>
        <v>1.7098148148148147E-2</v>
      </c>
      <c r="D36934">
        <v>1</v>
      </c>
      <c r="E36934">
        <v>0</v>
      </c>
      <c r="F36934">
        <v>0</v>
      </c>
      <c r="G36934">
        <v>0</v>
      </c>
      <c r="H36934">
        <v>0</v>
      </c>
      <c r="I36934">
        <v>0</v>
      </c>
      <c r="J36934">
        <v>0</v>
      </c>
    </row>
    <row r="36935" spans="1:10" x14ac:dyDescent="0.25">
      <c r="A36935">
        <v>343</v>
      </c>
      <c r="B36935">
        <v>36933</v>
      </c>
      <c r="C36935" s="1">
        <f t="shared" si="577"/>
        <v>1.709861111111111E-2</v>
      </c>
      <c r="D36935">
        <v>1</v>
      </c>
      <c r="E36935">
        <v>0</v>
      </c>
      <c r="F36935">
        <v>0</v>
      </c>
      <c r="G36935">
        <v>0</v>
      </c>
      <c r="H36935">
        <v>0</v>
      </c>
      <c r="I36935">
        <v>0</v>
      </c>
      <c r="J36935">
        <v>0</v>
      </c>
    </row>
    <row r="36936" spans="1:10" x14ac:dyDescent="0.25">
      <c r="A36936">
        <v>343</v>
      </c>
      <c r="B36936">
        <v>36934</v>
      </c>
      <c r="C36936" s="1">
        <f t="shared" si="577"/>
        <v>1.7099074074074076E-2</v>
      </c>
      <c r="D36936">
        <v>1</v>
      </c>
      <c r="E36936">
        <v>0</v>
      </c>
      <c r="F36936">
        <v>0</v>
      </c>
      <c r="G36936">
        <v>0</v>
      </c>
      <c r="H36936">
        <v>0</v>
      </c>
      <c r="I36936">
        <v>0</v>
      </c>
      <c r="J36936">
        <v>0</v>
      </c>
    </row>
    <row r="36937" spans="1:10" x14ac:dyDescent="0.25">
      <c r="A36937">
        <v>343</v>
      </c>
      <c r="B36937">
        <v>36935</v>
      </c>
      <c r="C36937" s="1">
        <f t="shared" si="577"/>
        <v>1.7099537037037038E-2</v>
      </c>
      <c r="D36937">
        <v>1</v>
      </c>
      <c r="E36937">
        <v>0</v>
      </c>
      <c r="F36937">
        <v>0</v>
      </c>
      <c r="G36937">
        <v>0</v>
      </c>
      <c r="H36937">
        <v>0</v>
      </c>
      <c r="I36937">
        <v>0</v>
      </c>
      <c r="J36937">
        <v>0</v>
      </c>
    </row>
    <row r="36938" spans="1:10" x14ac:dyDescent="0.25">
      <c r="A36938">
        <v>343</v>
      </c>
      <c r="B36938">
        <v>36936</v>
      </c>
      <c r="C36938" s="1">
        <f t="shared" si="577"/>
        <v>1.7100000000000001E-2</v>
      </c>
      <c r="D36938">
        <v>1</v>
      </c>
      <c r="E36938">
        <v>0</v>
      </c>
      <c r="F36938">
        <v>0</v>
      </c>
      <c r="G36938">
        <v>0</v>
      </c>
      <c r="H36938">
        <v>0</v>
      </c>
      <c r="I36938">
        <v>0</v>
      </c>
      <c r="J36938">
        <v>0</v>
      </c>
    </row>
    <row r="36939" spans="1:10" x14ac:dyDescent="0.25">
      <c r="A36939">
        <v>343</v>
      </c>
      <c r="B36939">
        <v>36937</v>
      </c>
      <c r="C36939" s="1">
        <f t="shared" si="577"/>
        <v>1.7100462962962963E-2</v>
      </c>
      <c r="D36939">
        <v>1</v>
      </c>
      <c r="E36939">
        <v>0</v>
      </c>
      <c r="F36939">
        <v>0</v>
      </c>
      <c r="G36939">
        <v>0</v>
      </c>
      <c r="H36939">
        <v>0</v>
      </c>
      <c r="I36939">
        <v>0</v>
      </c>
      <c r="J36939">
        <v>0</v>
      </c>
    </row>
    <row r="36940" spans="1:10" x14ac:dyDescent="0.25">
      <c r="A36940">
        <v>343</v>
      </c>
      <c r="B36940">
        <v>36938</v>
      </c>
      <c r="C36940" s="1">
        <f t="shared" si="577"/>
        <v>1.7100925925925926E-2</v>
      </c>
      <c r="D36940">
        <v>1</v>
      </c>
      <c r="E36940">
        <v>0</v>
      </c>
      <c r="F36940">
        <v>0</v>
      </c>
      <c r="G36940">
        <v>0</v>
      </c>
      <c r="H36940">
        <v>0</v>
      </c>
      <c r="I36940">
        <v>0</v>
      </c>
      <c r="J36940">
        <v>0</v>
      </c>
    </row>
    <row r="36941" spans="1:10" x14ac:dyDescent="0.25">
      <c r="A36941">
        <v>343</v>
      </c>
      <c r="B36941">
        <v>36939</v>
      </c>
      <c r="C36941" s="1">
        <f t="shared" si="577"/>
        <v>1.7101388888888888E-2</v>
      </c>
      <c r="D36941">
        <v>1</v>
      </c>
      <c r="E36941">
        <v>0</v>
      </c>
      <c r="F36941">
        <v>0</v>
      </c>
      <c r="G36941">
        <v>0</v>
      </c>
      <c r="H36941">
        <v>0</v>
      </c>
      <c r="I36941">
        <v>0</v>
      </c>
      <c r="J36941">
        <v>0</v>
      </c>
    </row>
    <row r="36942" spans="1:10" x14ac:dyDescent="0.25">
      <c r="A36942">
        <v>343</v>
      </c>
      <c r="B36942">
        <v>36940</v>
      </c>
      <c r="C36942" s="1">
        <f t="shared" si="577"/>
        <v>1.7101851851851851E-2</v>
      </c>
      <c r="D36942">
        <v>1</v>
      </c>
      <c r="E36942">
        <v>0</v>
      </c>
      <c r="F36942">
        <v>0</v>
      </c>
      <c r="G36942">
        <v>0</v>
      </c>
      <c r="H36942">
        <v>0</v>
      </c>
      <c r="I36942">
        <v>0</v>
      </c>
      <c r="J36942">
        <v>0</v>
      </c>
    </row>
    <row r="36943" spans="1:10" x14ac:dyDescent="0.25">
      <c r="A36943">
        <v>343</v>
      </c>
      <c r="B36943">
        <v>36941</v>
      </c>
      <c r="C36943" s="1">
        <f t="shared" si="577"/>
        <v>1.7102314814814813E-2</v>
      </c>
      <c r="D36943">
        <v>1</v>
      </c>
      <c r="E36943">
        <v>0</v>
      </c>
      <c r="F36943">
        <v>0</v>
      </c>
      <c r="G36943">
        <v>0</v>
      </c>
      <c r="H36943">
        <v>0</v>
      </c>
      <c r="I36943">
        <v>0</v>
      </c>
      <c r="J36943">
        <v>0</v>
      </c>
    </row>
    <row r="36944" spans="1:10" x14ac:dyDescent="0.25">
      <c r="A36944">
        <v>343</v>
      </c>
      <c r="B36944">
        <v>36942</v>
      </c>
      <c r="C36944" s="1">
        <f t="shared" si="577"/>
        <v>1.7102777777777779E-2</v>
      </c>
      <c r="D36944">
        <v>1</v>
      </c>
      <c r="E36944">
        <v>0</v>
      </c>
      <c r="F36944">
        <v>0</v>
      </c>
      <c r="G36944">
        <v>0</v>
      </c>
      <c r="H36944">
        <v>0</v>
      </c>
      <c r="I36944">
        <v>0</v>
      </c>
      <c r="J36944">
        <v>0</v>
      </c>
    </row>
    <row r="36945" spans="1:10" x14ac:dyDescent="0.25">
      <c r="A36945">
        <v>343</v>
      </c>
      <c r="B36945">
        <v>36943</v>
      </c>
      <c r="C36945" s="1">
        <f t="shared" si="577"/>
        <v>1.7103240740740742E-2</v>
      </c>
      <c r="D36945">
        <v>1</v>
      </c>
      <c r="E36945">
        <v>0</v>
      </c>
      <c r="F36945">
        <v>0</v>
      </c>
      <c r="G36945">
        <v>0</v>
      </c>
      <c r="H36945">
        <v>0</v>
      </c>
      <c r="I36945">
        <v>0</v>
      </c>
      <c r="J36945">
        <v>0</v>
      </c>
    </row>
    <row r="36946" spans="1:10" x14ac:dyDescent="0.25">
      <c r="A36946">
        <v>343</v>
      </c>
      <c r="B36946">
        <v>36944</v>
      </c>
      <c r="C36946" s="1">
        <f t="shared" si="577"/>
        <v>1.7103703703703704E-2</v>
      </c>
      <c r="D36946">
        <v>1</v>
      </c>
      <c r="E36946">
        <v>0</v>
      </c>
      <c r="F36946">
        <v>0</v>
      </c>
      <c r="G36946">
        <v>0</v>
      </c>
      <c r="H36946">
        <v>0</v>
      </c>
      <c r="I36946">
        <v>0</v>
      </c>
      <c r="J36946">
        <v>0</v>
      </c>
    </row>
    <row r="36947" spans="1:10" x14ac:dyDescent="0.25">
      <c r="A36947">
        <v>343</v>
      </c>
      <c r="B36947">
        <v>36945</v>
      </c>
      <c r="C36947" s="1">
        <f t="shared" si="577"/>
        <v>1.7104166666666667E-2</v>
      </c>
      <c r="D36947">
        <v>1</v>
      </c>
      <c r="E36947">
        <v>0</v>
      </c>
      <c r="F36947">
        <v>0</v>
      </c>
      <c r="G36947">
        <v>0</v>
      </c>
      <c r="H36947">
        <v>0</v>
      </c>
      <c r="I36947">
        <v>0</v>
      </c>
      <c r="J36947">
        <v>0</v>
      </c>
    </row>
    <row r="36948" spans="1:10" x14ac:dyDescent="0.25">
      <c r="A36948">
        <v>343</v>
      </c>
      <c r="B36948">
        <v>36946</v>
      </c>
      <c r="C36948" s="1">
        <f t="shared" si="577"/>
        <v>1.7104629629629629E-2</v>
      </c>
      <c r="D36948">
        <v>1</v>
      </c>
      <c r="E36948">
        <v>0</v>
      </c>
      <c r="F36948">
        <v>0</v>
      </c>
      <c r="G36948">
        <v>0</v>
      </c>
      <c r="H36948">
        <v>0</v>
      </c>
      <c r="I36948">
        <v>0</v>
      </c>
      <c r="J36948">
        <v>0</v>
      </c>
    </row>
    <row r="36949" spans="1:10" x14ac:dyDescent="0.25">
      <c r="A36949">
        <v>343</v>
      </c>
      <c r="B36949">
        <v>36947</v>
      </c>
      <c r="C36949" s="1">
        <f t="shared" si="577"/>
        <v>1.7105092592592592E-2</v>
      </c>
      <c r="D36949">
        <v>1</v>
      </c>
      <c r="E36949">
        <v>0</v>
      </c>
      <c r="F36949">
        <v>0</v>
      </c>
      <c r="G36949">
        <v>0</v>
      </c>
      <c r="H36949">
        <v>0</v>
      </c>
      <c r="I36949">
        <v>0</v>
      </c>
      <c r="J36949">
        <v>0</v>
      </c>
    </row>
    <row r="36950" spans="1:10" x14ac:dyDescent="0.25">
      <c r="A36950">
        <v>343</v>
      </c>
      <c r="B36950">
        <v>36948</v>
      </c>
      <c r="C36950" s="1">
        <f t="shared" si="577"/>
        <v>1.7105555555555554E-2</v>
      </c>
      <c r="D36950">
        <v>1</v>
      </c>
      <c r="E36950">
        <v>0</v>
      </c>
      <c r="F36950">
        <v>0</v>
      </c>
      <c r="G36950">
        <v>0</v>
      </c>
      <c r="H36950">
        <v>0</v>
      </c>
      <c r="I36950">
        <v>0</v>
      </c>
      <c r="J36950">
        <v>0</v>
      </c>
    </row>
    <row r="36951" spans="1:10" x14ac:dyDescent="0.25">
      <c r="A36951">
        <v>343</v>
      </c>
      <c r="B36951">
        <v>36949</v>
      </c>
      <c r="C36951" s="1">
        <f t="shared" si="577"/>
        <v>1.7106018518518517E-2</v>
      </c>
      <c r="D36951">
        <v>1</v>
      </c>
      <c r="E36951">
        <v>0</v>
      </c>
      <c r="F36951">
        <v>0</v>
      </c>
      <c r="G36951">
        <v>0</v>
      </c>
      <c r="H36951">
        <v>0</v>
      </c>
      <c r="I36951">
        <v>0</v>
      </c>
      <c r="J36951">
        <v>0</v>
      </c>
    </row>
    <row r="36952" spans="1:10" x14ac:dyDescent="0.25">
      <c r="A36952">
        <v>343</v>
      </c>
      <c r="B36952">
        <v>36950</v>
      </c>
      <c r="C36952" s="1">
        <f t="shared" si="577"/>
        <v>1.7106481481481483E-2</v>
      </c>
      <c r="D36952">
        <v>1</v>
      </c>
      <c r="E36952">
        <v>0</v>
      </c>
      <c r="F36952">
        <v>0</v>
      </c>
      <c r="G36952">
        <v>0</v>
      </c>
      <c r="H36952">
        <v>0</v>
      </c>
      <c r="I36952">
        <v>0</v>
      </c>
      <c r="J36952">
        <v>0</v>
      </c>
    </row>
    <row r="36953" spans="1:10" x14ac:dyDescent="0.25">
      <c r="A36953">
        <v>343</v>
      </c>
      <c r="B36953">
        <v>36951</v>
      </c>
      <c r="C36953" s="1">
        <f t="shared" si="577"/>
        <v>1.7106944444444445E-2</v>
      </c>
      <c r="D36953">
        <v>1</v>
      </c>
      <c r="E36953">
        <v>0</v>
      </c>
      <c r="F36953">
        <v>0</v>
      </c>
      <c r="G36953">
        <v>0</v>
      </c>
      <c r="H36953">
        <v>0</v>
      </c>
      <c r="I36953">
        <v>0</v>
      </c>
      <c r="J36953">
        <v>0</v>
      </c>
    </row>
    <row r="36954" spans="1:10" x14ac:dyDescent="0.25">
      <c r="A36954">
        <v>343</v>
      </c>
      <c r="B36954">
        <v>36952</v>
      </c>
      <c r="C36954" s="1">
        <f t="shared" si="577"/>
        <v>1.7107407407407408E-2</v>
      </c>
      <c r="D36954">
        <v>1</v>
      </c>
      <c r="E36954">
        <v>0</v>
      </c>
      <c r="F36954">
        <v>0</v>
      </c>
      <c r="G36954">
        <v>0</v>
      </c>
      <c r="H36954">
        <v>0</v>
      </c>
      <c r="I36954">
        <v>0</v>
      </c>
      <c r="J36954">
        <v>0</v>
      </c>
    </row>
    <row r="36955" spans="1:10" x14ac:dyDescent="0.25">
      <c r="A36955">
        <v>343</v>
      </c>
      <c r="B36955">
        <v>36953</v>
      </c>
      <c r="C36955" s="1">
        <f t="shared" si="577"/>
        <v>1.7107870370370371E-2</v>
      </c>
      <c r="D36955">
        <v>1</v>
      </c>
      <c r="E36955">
        <v>0</v>
      </c>
      <c r="F36955">
        <v>0</v>
      </c>
      <c r="G36955">
        <v>0</v>
      </c>
      <c r="H36955">
        <v>0</v>
      </c>
      <c r="I36955">
        <v>0</v>
      </c>
      <c r="J36955">
        <v>0</v>
      </c>
    </row>
    <row r="36956" spans="1:10" x14ac:dyDescent="0.25">
      <c r="A36956">
        <v>343</v>
      </c>
      <c r="B36956">
        <v>36954</v>
      </c>
      <c r="C36956" s="1">
        <f t="shared" si="577"/>
        <v>1.7108333333333333E-2</v>
      </c>
      <c r="D36956">
        <v>1</v>
      </c>
      <c r="E36956">
        <v>0</v>
      </c>
      <c r="F36956">
        <v>0</v>
      </c>
      <c r="G36956">
        <v>0</v>
      </c>
      <c r="H36956">
        <v>0</v>
      </c>
      <c r="I36956">
        <v>0</v>
      </c>
      <c r="J36956">
        <v>0</v>
      </c>
    </row>
    <row r="36957" spans="1:10" x14ac:dyDescent="0.25">
      <c r="A36957">
        <v>343</v>
      </c>
      <c r="B36957">
        <v>36955</v>
      </c>
      <c r="C36957" s="1">
        <f t="shared" si="577"/>
        <v>1.7108796296296296E-2</v>
      </c>
      <c r="D36957">
        <v>1</v>
      </c>
      <c r="E36957">
        <v>0</v>
      </c>
      <c r="F36957">
        <v>0</v>
      </c>
      <c r="G36957">
        <v>0</v>
      </c>
      <c r="H36957">
        <v>0</v>
      </c>
      <c r="I36957">
        <v>0</v>
      </c>
      <c r="J36957">
        <v>0</v>
      </c>
    </row>
    <row r="36958" spans="1:10" x14ac:dyDescent="0.25">
      <c r="A36958">
        <v>343</v>
      </c>
      <c r="B36958">
        <v>36956</v>
      </c>
      <c r="C36958" s="1">
        <f t="shared" si="577"/>
        <v>1.7109259259259258E-2</v>
      </c>
      <c r="D36958">
        <v>1</v>
      </c>
      <c r="E36958">
        <v>0</v>
      </c>
      <c r="F36958">
        <v>0</v>
      </c>
      <c r="G36958">
        <v>0</v>
      </c>
      <c r="H36958">
        <v>0</v>
      </c>
      <c r="I36958">
        <v>0</v>
      </c>
      <c r="J36958">
        <v>0</v>
      </c>
    </row>
    <row r="36959" spans="1:10" x14ac:dyDescent="0.25">
      <c r="A36959">
        <v>343</v>
      </c>
      <c r="B36959">
        <v>36957</v>
      </c>
      <c r="C36959" s="1">
        <f t="shared" si="577"/>
        <v>1.7109722222222221E-2</v>
      </c>
      <c r="D36959">
        <v>1</v>
      </c>
      <c r="E36959">
        <v>0</v>
      </c>
      <c r="F36959">
        <v>0</v>
      </c>
      <c r="G36959">
        <v>0</v>
      </c>
      <c r="H36959">
        <v>0</v>
      </c>
      <c r="I36959">
        <v>0</v>
      </c>
      <c r="J36959">
        <v>0</v>
      </c>
    </row>
    <row r="36960" spans="1:10" x14ac:dyDescent="0.25">
      <c r="A36960">
        <v>343</v>
      </c>
      <c r="B36960">
        <v>36958</v>
      </c>
      <c r="C36960" s="1">
        <f t="shared" si="577"/>
        <v>1.7110185185185187E-2</v>
      </c>
      <c r="D36960">
        <v>1</v>
      </c>
      <c r="E36960">
        <v>0</v>
      </c>
      <c r="F36960">
        <v>0</v>
      </c>
      <c r="G36960">
        <v>0</v>
      </c>
      <c r="H36960">
        <v>0</v>
      </c>
      <c r="I36960">
        <v>0</v>
      </c>
      <c r="J36960">
        <v>0</v>
      </c>
    </row>
    <row r="36961" spans="1:10" x14ac:dyDescent="0.25">
      <c r="A36961">
        <v>343</v>
      </c>
      <c r="B36961">
        <v>36959</v>
      </c>
      <c r="C36961" s="1">
        <f t="shared" si="577"/>
        <v>1.7110648148148149E-2</v>
      </c>
      <c r="D36961">
        <v>1</v>
      </c>
      <c r="E36961">
        <v>0</v>
      </c>
      <c r="F36961">
        <v>0</v>
      </c>
      <c r="G36961">
        <v>0</v>
      </c>
      <c r="H36961">
        <v>0</v>
      </c>
      <c r="I36961">
        <v>0</v>
      </c>
      <c r="J36961">
        <v>0</v>
      </c>
    </row>
    <row r="36962" spans="1:10" x14ac:dyDescent="0.25">
      <c r="A36962">
        <v>343</v>
      </c>
      <c r="B36962">
        <v>36960</v>
      </c>
      <c r="C36962" s="1">
        <f t="shared" si="577"/>
        <v>1.7111111111111112E-2</v>
      </c>
      <c r="D36962">
        <v>1</v>
      </c>
      <c r="E36962">
        <v>0</v>
      </c>
      <c r="F36962">
        <v>0</v>
      </c>
      <c r="G36962">
        <v>0</v>
      </c>
      <c r="H36962">
        <v>0</v>
      </c>
      <c r="I36962">
        <v>0</v>
      </c>
      <c r="J36962">
        <v>0</v>
      </c>
    </row>
    <row r="36963" spans="1:10" x14ac:dyDescent="0.25">
      <c r="A36963">
        <v>343</v>
      </c>
      <c r="B36963">
        <v>36961</v>
      </c>
      <c r="C36963" s="1">
        <f t="shared" si="577"/>
        <v>1.7111574074074074E-2</v>
      </c>
      <c r="D36963">
        <v>1</v>
      </c>
      <c r="E36963">
        <v>0</v>
      </c>
      <c r="F36963">
        <v>0</v>
      </c>
      <c r="G36963">
        <v>0</v>
      </c>
      <c r="H36963">
        <v>0</v>
      </c>
      <c r="I36963">
        <v>0</v>
      </c>
      <c r="J36963">
        <v>0</v>
      </c>
    </row>
    <row r="36964" spans="1:10" x14ac:dyDescent="0.25">
      <c r="A36964">
        <v>343</v>
      </c>
      <c r="B36964">
        <v>36962</v>
      </c>
      <c r="C36964" s="1">
        <f t="shared" si="577"/>
        <v>1.7112037037037037E-2</v>
      </c>
      <c r="D36964">
        <v>1</v>
      </c>
      <c r="E36964">
        <v>0</v>
      </c>
      <c r="F36964">
        <v>0</v>
      </c>
      <c r="G36964">
        <v>0</v>
      </c>
      <c r="H36964">
        <v>0</v>
      </c>
      <c r="I36964">
        <v>0</v>
      </c>
      <c r="J36964">
        <v>0</v>
      </c>
    </row>
    <row r="36965" spans="1:10" x14ac:dyDescent="0.25">
      <c r="A36965">
        <v>343</v>
      </c>
      <c r="B36965">
        <v>36963</v>
      </c>
      <c r="C36965" s="1">
        <f t="shared" si="577"/>
        <v>1.7112499999999999E-2</v>
      </c>
      <c r="D36965">
        <v>1</v>
      </c>
      <c r="E36965">
        <v>0</v>
      </c>
      <c r="F36965">
        <v>0</v>
      </c>
      <c r="G36965">
        <v>0</v>
      </c>
      <c r="H36965">
        <v>0</v>
      </c>
      <c r="I36965">
        <v>0</v>
      </c>
      <c r="J36965">
        <v>0</v>
      </c>
    </row>
    <row r="36966" spans="1:10" x14ac:dyDescent="0.25">
      <c r="A36966">
        <v>343</v>
      </c>
      <c r="B36966">
        <v>36964</v>
      </c>
      <c r="C36966" s="1">
        <f t="shared" si="577"/>
        <v>1.7112962962962962E-2</v>
      </c>
      <c r="D36966">
        <v>1</v>
      </c>
      <c r="E36966">
        <v>0</v>
      </c>
      <c r="F36966">
        <v>0</v>
      </c>
      <c r="G36966">
        <v>0</v>
      </c>
      <c r="H36966">
        <v>0</v>
      </c>
      <c r="I36966">
        <v>0</v>
      </c>
      <c r="J36966">
        <v>0</v>
      </c>
    </row>
    <row r="36967" spans="1:10" x14ac:dyDescent="0.25">
      <c r="A36967">
        <v>343</v>
      </c>
      <c r="B36967">
        <v>36965</v>
      </c>
      <c r="C36967" s="1">
        <f t="shared" si="577"/>
        <v>1.7113425925925924E-2</v>
      </c>
      <c r="D36967">
        <v>1</v>
      </c>
      <c r="E36967">
        <v>0</v>
      </c>
      <c r="F36967">
        <v>0</v>
      </c>
      <c r="G36967">
        <v>0</v>
      </c>
      <c r="H36967">
        <v>0</v>
      </c>
      <c r="I36967">
        <v>0</v>
      </c>
      <c r="J36967">
        <v>0</v>
      </c>
    </row>
    <row r="36968" spans="1:10" x14ac:dyDescent="0.25">
      <c r="A36968">
        <v>343</v>
      </c>
      <c r="B36968">
        <v>36966</v>
      </c>
      <c r="C36968" s="1">
        <f t="shared" si="577"/>
        <v>1.711388888888889E-2</v>
      </c>
      <c r="D36968">
        <v>1</v>
      </c>
      <c r="E36968">
        <v>0</v>
      </c>
      <c r="F36968">
        <v>0</v>
      </c>
      <c r="G36968">
        <v>0</v>
      </c>
      <c r="H36968">
        <v>0</v>
      </c>
      <c r="I36968">
        <v>0</v>
      </c>
      <c r="J36968">
        <v>0</v>
      </c>
    </row>
    <row r="36969" spans="1:10" x14ac:dyDescent="0.25">
      <c r="A36969">
        <v>343</v>
      </c>
      <c r="B36969">
        <v>36967</v>
      </c>
      <c r="C36969" s="1">
        <f t="shared" si="577"/>
        <v>1.7114351851851853E-2</v>
      </c>
      <c r="D36969">
        <v>1</v>
      </c>
      <c r="E36969">
        <v>0</v>
      </c>
      <c r="F36969">
        <v>0</v>
      </c>
      <c r="G36969">
        <v>0</v>
      </c>
      <c r="H36969">
        <v>0</v>
      </c>
      <c r="I36969">
        <v>0</v>
      </c>
      <c r="J36969">
        <v>0</v>
      </c>
    </row>
    <row r="36970" spans="1:10" x14ac:dyDescent="0.25">
      <c r="A36970">
        <v>343</v>
      </c>
      <c r="B36970">
        <v>36968</v>
      </c>
      <c r="C36970" s="1">
        <f t="shared" si="577"/>
        <v>1.7114814814814815E-2</v>
      </c>
      <c r="D36970">
        <v>1</v>
      </c>
      <c r="E36970">
        <v>0</v>
      </c>
      <c r="F36970">
        <v>0</v>
      </c>
      <c r="G36970">
        <v>0</v>
      </c>
      <c r="H36970">
        <v>0</v>
      </c>
      <c r="I36970">
        <v>0</v>
      </c>
      <c r="J36970">
        <v>0</v>
      </c>
    </row>
    <row r="36971" spans="1:10" x14ac:dyDescent="0.25">
      <c r="A36971">
        <v>343</v>
      </c>
      <c r="B36971">
        <v>36969</v>
      </c>
      <c r="C36971" s="1">
        <f t="shared" si="577"/>
        <v>1.7115277777777778E-2</v>
      </c>
      <c r="D36971">
        <v>1</v>
      </c>
      <c r="E36971">
        <v>0</v>
      </c>
      <c r="F36971">
        <v>0</v>
      </c>
      <c r="G36971">
        <v>0</v>
      </c>
      <c r="H36971">
        <v>0</v>
      </c>
      <c r="I36971">
        <v>0</v>
      </c>
      <c r="J36971">
        <v>0</v>
      </c>
    </row>
    <row r="36972" spans="1:10" x14ac:dyDescent="0.25">
      <c r="A36972">
        <v>343</v>
      </c>
      <c r="B36972">
        <v>36970</v>
      </c>
      <c r="C36972" s="1">
        <f t="shared" si="577"/>
        <v>1.711574074074074E-2</v>
      </c>
      <c r="D36972">
        <v>1</v>
      </c>
      <c r="E36972">
        <v>0</v>
      </c>
      <c r="F36972">
        <v>0</v>
      </c>
      <c r="G36972">
        <v>0</v>
      </c>
      <c r="H36972">
        <v>0</v>
      </c>
      <c r="I36972">
        <v>0</v>
      </c>
      <c r="J36972">
        <v>0</v>
      </c>
    </row>
    <row r="36973" spans="1:10" x14ac:dyDescent="0.25">
      <c r="A36973">
        <v>343</v>
      </c>
      <c r="B36973">
        <v>36971</v>
      </c>
      <c r="C36973" s="1">
        <f t="shared" si="577"/>
        <v>1.7116203703703703E-2</v>
      </c>
      <c r="D36973">
        <v>1</v>
      </c>
      <c r="E36973">
        <v>0</v>
      </c>
      <c r="F36973">
        <v>0</v>
      </c>
      <c r="G36973">
        <v>0</v>
      </c>
      <c r="H36973">
        <v>0</v>
      </c>
      <c r="I36973">
        <v>0</v>
      </c>
      <c r="J36973">
        <v>0</v>
      </c>
    </row>
    <row r="36974" spans="1:10" x14ac:dyDescent="0.25">
      <c r="A36974">
        <v>343</v>
      </c>
      <c r="B36974">
        <v>36972</v>
      </c>
      <c r="C36974" s="1">
        <f t="shared" si="577"/>
        <v>1.7116666666666665E-2</v>
      </c>
      <c r="D36974">
        <v>1</v>
      </c>
      <c r="E36974">
        <v>0</v>
      </c>
      <c r="F36974">
        <v>0</v>
      </c>
      <c r="G36974">
        <v>0</v>
      </c>
      <c r="H36974">
        <v>0</v>
      </c>
      <c r="I36974">
        <v>0</v>
      </c>
      <c r="J36974">
        <v>0</v>
      </c>
    </row>
    <row r="36975" spans="1:10" x14ac:dyDescent="0.25">
      <c r="A36975">
        <v>343</v>
      </c>
      <c r="B36975">
        <v>36973</v>
      </c>
      <c r="C36975" s="1">
        <f t="shared" si="577"/>
        <v>1.7117129629629628E-2</v>
      </c>
      <c r="D36975">
        <v>1</v>
      </c>
      <c r="E36975">
        <v>0</v>
      </c>
      <c r="F36975">
        <v>0</v>
      </c>
      <c r="G36975">
        <v>0</v>
      </c>
      <c r="H36975">
        <v>0</v>
      </c>
      <c r="I36975">
        <v>0</v>
      </c>
      <c r="J36975">
        <v>0</v>
      </c>
    </row>
    <row r="36976" spans="1:10" x14ac:dyDescent="0.25">
      <c r="A36976">
        <v>343</v>
      </c>
      <c r="B36976">
        <v>36974</v>
      </c>
      <c r="C36976" s="1">
        <f t="shared" si="577"/>
        <v>1.7117592592592594E-2</v>
      </c>
      <c r="D36976">
        <v>1</v>
      </c>
      <c r="E36976">
        <v>0</v>
      </c>
      <c r="F36976">
        <v>0</v>
      </c>
      <c r="G36976">
        <v>0</v>
      </c>
      <c r="H36976">
        <v>0</v>
      </c>
      <c r="I36976">
        <v>0</v>
      </c>
      <c r="J36976">
        <v>0</v>
      </c>
    </row>
    <row r="36977" spans="1:10" x14ac:dyDescent="0.25">
      <c r="A36977">
        <v>343</v>
      </c>
      <c r="B36977">
        <v>36975</v>
      </c>
      <c r="C36977" s="1">
        <f t="shared" si="577"/>
        <v>1.7118055555555556E-2</v>
      </c>
      <c r="D36977">
        <v>1</v>
      </c>
      <c r="E36977">
        <v>0</v>
      </c>
      <c r="F36977">
        <v>0</v>
      </c>
      <c r="G36977">
        <v>0</v>
      </c>
      <c r="H36977">
        <v>0</v>
      </c>
      <c r="I36977">
        <v>0</v>
      </c>
      <c r="J36977">
        <v>0</v>
      </c>
    </row>
    <row r="36978" spans="1:10" x14ac:dyDescent="0.25">
      <c r="A36978">
        <v>343</v>
      </c>
      <c r="B36978">
        <v>36976</v>
      </c>
      <c r="C36978" s="1">
        <f t="shared" si="577"/>
        <v>1.7118518518518519E-2</v>
      </c>
      <c r="D36978">
        <v>1</v>
      </c>
      <c r="E36978">
        <v>0</v>
      </c>
      <c r="F36978">
        <v>0</v>
      </c>
      <c r="G36978">
        <v>0</v>
      </c>
      <c r="H36978">
        <v>0</v>
      </c>
      <c r="I36978">
        <v>0</v>
      </c>
      <c r="J36978">
        <v>0</v>
      </c>
    </row>
    <row r="36979" spans="1:10" x14ac:dyDescent="0.25">
      <c r="A36979">
        <v>343</v>
      </c>
      <c r="B36979">
        <v>36977</v>
      </c>
      <c r="C36979" s="1">
        <f t="shared" si="577"/>
        <v>1.7118981481481482E-2</v>
      </c>
      <c r="D36979">
        <v>1</v>
      </c>
      <c r="E36979">
        <v>0</v>
      </c>
      <c r="F36979">
        <v>0</v>
      </c>
      <c r="G36979">
        <v>0</v>
      </c>
      <c r="H36979">
        <v>0</v>
      </c>
      <c r="I36979">
        <v>0</v>
      </c>
      <c r="J36979">
        <v>0</v>
      </c>
    </row>
    <row r="36980" spans="1:10" x14ac:dyDescent="0.25">
      <c r="A36980">
        <v>343</v>
      </c>
      <c r="B36980">
        <v>36978</v>
      </c>
      <c r="C36980" s="1">
        <f t="shared" si="577"/>
        <v>1.7119444444444444E-2</v>
      </c>
      <c r="D36980">
        <v>1</v>
      </c>
      <c r="E36980">
        <v>0</v>
      </c>
      <c r="F36980">
        <v>0</v>
      </c>
      <c r="G36980">
        <v>0</v>
      </c>
      <c r="H36980">
        <v>0</v>
      </c>
      <c r="I36980">
        <v>0</v>
      </c>
      <c r="J36980">
        <v>0</v>
      </c>
    </row>
    <row r="36981" spans="1:10" x14ac:dyDescent="0.25">
      <c r="A36981">
        <v>343</v>
      </c>
      <c r="B36981">
        <v>36979</v>
      </c>
      <c r="C36981" s="1">
        <f t="shared" si="577"/>
        <v>1.7119907407407407E-2</v>
      </c>
      <c r="D36981">
        <v>1</v>
      </c>
      <c r="E36981">
        <v>0</v>
      </c>
      <c r="F36981">
        <v>0</v>
      </c>
      <c r="G36981">
        <v>0</v>
      </c>
      <c r="H36981">
        <v>0</v>
      </c>
      <c r="I36981">
        <v>0</v>
      </c>
      <c r="J36981">
        <v>0</v>
      </c>
    </row>
    <row r="36982" spans="1:10" x14ac:dyDescent="0.25">
      <c r="A36982">
        <v>343</v>
      </c>
      <c r="B36982">
        <v>36980</v>
      </c>
      <c r="C36982" s="1">
        <f t="shared" si="577"/>
        <v>1.7120370370370369E-2</v>
      </c>
      <c r="D36982">
        <v>1</v>
      </c>
      <c r="E36982">
        <v>0</v>
      </c>
      <c r="F36982">
        <v>0</v>
      </c>
      <c r="G36982">
        <v>0</v>
      </c>
      <c r="H36982">
        <v>0</v>
      </c>
      <c r="I36982">
        <v>0</v>
      </c>
      <c r="J36982">
        <v>0</v>
      </c>
    </row>
    <row r="36983" spans="1:10" x14ac:dyDescent="0.25">
      <c r="A36983">
        <v>343</v>
      </c>
      <c r="B36983">
        <v>36981</v>
      </c>
      <c r="C36983" s="1">
        <f t="shared" si="577"/>
        <v>1.7120833333333332E-2</v>
      </c>
      <c r="D36983">
        <v>1</v>
      </c>
      <c r="E36983">
        <v>0</v>
      </c>
      <c r="F36983">
        <v>0</v>
      </c>
      <c r="G36983">
        <v>0</v>
      </c>
      <c r="H36983">
        <v>0</v>
      </c>
      <c r="I36983">
        <v>0</v>
      </c>
      <c r="J36983">
        <v>0</v>
      </c>
    </row>
    <row r="36984" spans="1:10" x14ac:dyDescent="0.25">
      <c r="A36984">
        <v>343</v>
      </c>
      <c r="B36984">
        <v>36982</v>
      </c>
      <c r="C36984" s="1">
        <f t="shared" si="577"/>
        <v>1.7121296296296298E-2</v>
      </c>
      <c r="D36984">
        <v>1</v>
      </c>
      <c r="E36984">
        <v>0</v>
      </c>
      <c r="F36984">
        <v>0</v>
      </c>
      <c r="G36984">
        <v>0</v>
      </c>
      <c r="H36984">
        <v>0</v>
      </c>
      <c r="I36984">
        <v>0</v>
      </c>
      <c r="J36984">
        <v>0</v>
      </c>
    </row>
    <row r="36985" spans="1:10" x14ac:dyDescent="0.25">
      <c r="A36985">
        <v>343</v>
      </c>
      <c r="B36985">
        <v>36983</v>
      </c>
      <c r="C36985" s="1">
        <f t="shared" si="577"/>
        <v>1.712175925925926E-2</v>
      </c>
      <c r="D36985">
        <v>1</v>
      </c>
      <c r="E36985">
        <v>0</v>
      </c>
      <c r="F36985">
        <v>0</v>
      </c>
      <c r="G36985">
        <v>0</v>
      </c>
      <c r="H36985">
        <v>0</v>
      </c>
      <c r="I36985">
        <v>0</v>
      </c>
      <c r="J36985">
        <v>0</v>
      </c>
    </row>
    <row r="36986" spans="1:10" x14ac:dyDescent="0.25">
      <c r="A36986">
        <v>343</v>
      </c>
      <c r="B36986">
        <v>36984</v>
      </c>
      <c r="C36986" s="1">
        <f t="shared" si="577"/>
        <v>1.7122222222222223E-2</v>
      </c>
      <c r="D36986">
        <v>1</v>
      </c>
      <c r="E36986">
        <v>0</v>
      </c>
      <c r="F36986">
        <v>0</v>
      </c>
      <c r="G36986">
        <v>0</v>
      </c>
      <c r="H36986">
        <v>0</v>
      </c>
      <c r="I36986">
        <v>0</v>
      </c>
      <c r="J36986">
        <v>0</v>
      </c>
    </row>
    <row r="36987" spans="1:10" x14ac:dyDescent="0.25">
      <c r="A36987">
        <v>343</v>
      </c>
      <c r="B36987">
        <v>36985</v>
      </c>
      <c r="C36987" s="1">
        <f t="shared" si="577"/>
        <v>1.7122685185185185E-2</v>
      </c>
      <c r="D36987">
        <v>1</v>
      </c>
      <c r="E36987">
        <v>0</v>
      </c>
      <c r="F36987">
        <v>0</v>
      </c>
      <c r="G36987">
        <v>0</v>
      </c>
      <c r="H36987">
        <v>0</v>
      </c>
      <c r="I36987">
        <v>0</v>
      </c>
      <c r="J36987">
        <v>0</v>
      </c>
    </row>
    <row r="36988" spans="1:10" x14ac:dyDescent="0.25">
      <c r="A36988">
        <v>343</v>
      </c>
      <c r="B36988">
        <v>36986</v>
      </c>
      <c r="C36988" s="1">
        <f t="shared" si="577"/>
        <v>1.7123148148148148E-2</v>
      </c>
      <c r="D36988">
        <v>1</v>
      </c>
      <c r="E36988">
        <v>0</v>
      </c>
      <c r="F36988">
        <v>0</v>
      </c>
      <c r="G36988">
        <v>0</v>
      </c>
      <c r="H36988">
        <v>0</v>
      </c>
      <c r="I36988">
        <v>0</v>
      </c>
      <c r="J36988">
        <v>0</v>
      </c>
    </row>
    <row r="36989" spans="1:10" x14ac:dyDescent="0.25">
      <c r="A36989">
        <v>343</v>
      </c>
      <c r="B36989">
        <v>36987</v>
      </c>
      <c r="C36989" s="1">
        <f t="shared" si="577"/>
        <v>1.712361111111111E-2</v>
      </c>
      <c r="D36989">
        <v>1</v>
      </c>
      <c r="E36989">
        <v>0</v>
      </c>
      <c r="F36989">
        <v>0</v>
      </c>
      <c r="G36989">
        <v>0</v>
      </c>
      <c r="H36989">
        <v>0</v>
      </c>
      <c r="I36989">
        <v>0</v>
      </c>
      <c r="J36989">
        <v>0</v>
      </c>
    </row>
    <row r="36990" spans="1:10" x14ac:dyDescent="0.25">
      <c r="A36990">
        <v>343</v>
      </c>
      <c r="B36990">
        <v>36988</v>
      </c>
      <c r="C36990" s="1">
        <f t="shared" si="577"/>
        <v>1.7124074074074073E-2</v>
      </c>
      <c r="D36990">
        <v>1</v>
      </c>
      <c r="E36990">
        <v>0</v>
      </c>
      <c r="F36990">
        <v>0</v>
      </c>
      <c r="G36990">
        <v>0</v>
      </c>
      <c r="H36990">
        <v>0</v>
      </c>
      <c r="I36990">
        <v>0</v>
      </c>
      <c r="J36990">
        <v>0</v>
      </c>
    </row>
    <row r="36991" spans="1:10" x14ac:dyDescent="0.25">
      <c r="A36991">
        <v>343</v>
      </c>
      <c r="B36991">
        <v>36989</v>
      </c>
      <c r="C36991" s="1">
        <f t="shared" si="577"/>
        <v>1.7124537037037035E-2</v>
      </c>
      <c r="D36991">
        <v>1</v>
      </c>
      <c r="E36991">
        <v>0</v>
      </c>
      <c r="F36991">
        <v>0</v>
      </c>
      <c r="G36991">
        <v>0</v>
      </c>
      <c r="H36991">
        <v>0</v>
      </c>
      <c r="I36991">
        <v>0</v>
      </c>
      <c r="J36991">
        <v>0</v>
      </c>
    </row>
    <row r="36992" spans="1:10" x14ac:dyDescent="0.25">
      <c r="A36992">
        <v>343</v>
      </c>
      <c r="B36992">
        <v>36990</v>
      </c>
      <c r="C36992" s="1">
        <f t="shared" si="577"/>
        <v>1.7125000000000001E-2</v>
      </c>
      <c r="D36992">
        <v>1</v>
      </c>
      <c r="E36992">
        <v>0</v>
      </c>
      <c r="F36992">
        <v>0</v>
      </c>
      <c r="G36992">
        <v>0</v>
      </c>
      <c r="H36992">
        <v>0</v>
      </c>
      <c r="I36992">
        <v>0</v>
      </c>
      <c r="J36992">
        <v>0</v>
      </c>
    </row>
    <row r="36993" spans="1:10" x14ac:dyDescent="0.25">
      <c r="A36993">
        <v>343</v>
      </c>
      <c r="B36993">
        <v>36991</v>
      </c>
      <c r="C36993" s="1">
        <f t="shared" si="577"/>
        <v>1.7125462962962964E-2</v>
      </c>
      <c r="D36993">
        <v>1</v>
      </c>
      <c r="E36993">
        <v>0</v>
      </c>
      <c r="F36993">
        <v>0</v>
      </c>
      <c r="G36993">
        <v>0</v>
      </c>
      <c r="H36993">
        <v>0</v>
      </c>
      <c r="I36993">
        <v>0</v>
      </c>
      <c r="J36993">
        <v>0</v>
      </c>
    </row>
    <row r="36994" spans="1:10" x14ac:dyDescent="0.25">
      <c r="A36994">
        <v>343</v>
      </c>
      <c r="B36994">
        <v>36992</v>
      </c>
      <c r="C36994" s="1">
        <f t="shared" si="577"/>
        <v>1.7125925925925926E-2</v>
      </c>
      <c r="D36994">
        <v>1</v>
      </c>
      <c r="E36994">
        <v>0</v>
      </c>
      <c r="F36994">
        <v>0</v>
      </c>
      <c r="G36994">
        <v>0</v>
      </c>
      <c r="H36994">
        <v>0</v>
      </c>
      <c r="I36994">
        <v>0</v>
      </c>
      <c r="J36994">
        <v>0</v>
      </c>
    </row>
    <row r="36995" spans="1:10" x14ac:dyDescent="0.25">
      <c r="A36995">
        <v>343</v>
      </c>
      <c r="B36995">
        <v>36993</v>
      </c>
      <c r="C36995" s="1">
        <f t="shared" ref="C36995:C37058" si="578" xml:space="preserve"> B36995 / (25 * 86400)</f>
        <v>1.7126388888888889E-2</v>
      </c>
      <c r="D36995">
        <v>1</v>
      </c>
      <c r="E36995">
        <v>0</v>
      </c>
      <c r="F36995">
        <v>0</v>
      </c>
      <c r="G36995">
        <v>0</v>
      </c>
      <c r="H36995">
        <v>0</v>
      </c>
      <c r="I36995">
        <v>0</v>
      </c>
      <c r="J36995">
        <v>0</v>
      </c>
    </row>
    <row r="36996" spans="1:10" x14ac:dyDescent="0.25">
      <c r="A36996">
        <v>343</v>
      </c>
      <c r="B36996">
        <v>36994</v>
      </c>
      <c r="C36996" s="1">
        <f t="shared" si="578"/>
        <v>1.7126851851851851E-2</v>
      </c>
      <c r="D36996">
        <v>1</v>
      </c>
      <c r="E36996">
        <v>0</v>
      </c>
      <c r="F36996">
        <v>0</v>
      </c>
      <c r="G36996">
        <v>0</v>
      </c>
      <c r="H36996">
        <v>0</v>
      </c>
      <c r="I36996">
        <v>0</v>
      </c>
      <c r="J36996">
        <v>0</v>
      </c>
    </row>
    <row r="36997" spans="1:10" x14ac:dyDescent="0.25">
      <c r="A36997">
        <v>343</v>
      </c>
      <c r="B36997">
        <v>36995</v>
      </c>
      <c r="C36997" s="1">
        <f t="shared" si="578"/>
        <v>1.7127314814814814E-2</v>
      </c>
      <c r="D36997">
        <v>1</v>
      </c>
      <c r="E36997">
        <v>0</v>
      </c>
      <c r="F36997">
        <v>0</v>
      </c>
      <c r="G36997">
        <v>0</v>
      </c>
      <c r="H36997">
        <v>0</v>
      </c>
      <c r="I36997">
        <v>0</v>
      </c>
      <c r="J36997">
        <v>0</v>
      </c>
    </row>
    <row r="36998" spans="1:10" x14ac:dyDescent="0.25">
      <c r="A36998">
        <v>343</v>
      </c>
      <c r="B36998">
        <v>36996</v>
      </c>
      <c r="C36998" s="1">
        <f t="shared" si="578"/>
        <v>1.7127777777777776E-2</v>
      </c>
      <c r="D36998">
        <v>1</v>
      </c>
      <c r="E36998">
        <v>0</v>
      </c>
      <c r="F36998">
        <v>0</v>
      </c>
      <c r="G36998">
        <v>0</v>
      </c>
      <c r="H36998">
        <v>0</v>
      </c>
      <c r="I36998">
        <v>0</v>
      </c>
      <c r="J36998">
        <v>0</v>
      </c>
    </row>
    <row r="36999" spans="1:10" x14ac:dyDescent="0.25">
      <c r="A36999">
        <v>343</v>
      </c>
      <c r="B36999">
        <v>36997</v>
      </c>
      <c r="C36999" s="1">
        <f t="shared" si="578"/>
        <v>1.7128240740740739E-2</v>
      </c>
      <c r="D36999">
        <v>1</v>
      </c>
      <c r="E36999">
        <v>0</v>
      </c>
      <c r="F36999">
        <v>0</v>
      </c>
      <c r="G36999">
        <v>0</v>
      </c>
      <c r="H36999">
        <v>0</v>
      </c>
      <c r="I36999">
        <v>0</v>
      </c>
      <c r="J36999">
        <v>0</v>
      </c>
    </row>
    <row r="37000" spans="1:10" x14ac:dyDescent="0.25">
      <c r="A37000">
        <v>343</v>
      </c>
      <c r="B37000">
        <v>36998</v>
      </c>
      <c r="C37000" s="1">
        <f t="shared" si="578"/>
        <v>1.7128703703703705E-2</v>
      </c>
      <c r="D37000">
        <v>1</v>
      </c>
      <c r="E37000">
        <v>0</v>
      </c>
      <c r="F37000">
        <v>0</v>
      </c>
      <c r="G37000">
        <v>0</v>
      </c>
      <c r="H37000">
        <v>0</v>
      </c>
      <c r="I37000">
        <v>0</v>
      </c>
      <c r="J37000">
        <v>0</v>
      </c>
    </row>
    <row r="37001" spans="1:10" x14ac:dyDescent="0.25">
      <c r="A37001">
        <v>343</v>
      </c>
      <c r="B37001">
        <v>36999</v>
      </c>
      <c r="C37001" s="1">
        <f t="shared" si="578"/>
        <v>1.7129166666666668E-2</v>
      </c>
      <c r="D37001">
        <v>1</v>
      </c>
      <c r="E37001">
        <v>0</v>
      </c>
      <c r="F37001">
        <v>0</v>
      </c>
      <c r="G37001">
        <v>0</v>
      </c>
      <c r="H37001">
        <v>0</v>
      </c>
      <c r="I37001">
        <v>0</v>
      </c>
      <c r="J37001">
        <v>0</v>
      </c>
    </row>
    <row r="37002" spans="1:10" x14ac:dyDescent="0.25">
      <c r="A37002">
        <v>343</v>
      </c>
      <c r="B37002">
        <v>37000</v>
      </c>
      <c r="C37002" s="1">
        <f t="shared" si="578"/>
        <v>1.712962962962963E-2</v>
      </c>
      <c r="D37002">
        <v>1</v>
      </c>
      <c r="E37002">
        <v>0</v>
      </c>
      <c r="F37002">
        <v>0</v>
      </c>
      <c r="G37002">
        <v>0</v>
      </c>
      <c r="H37002">
        <v>0</v>
      </c>
      <c r="I37002">
        <v>0</v>
      </c>
      <c r="J37002">
        <v>0</v>
      </c>
    </row>
    <row r="37003" spans="1:10" x14ac:dyDescent="0.25">
      <c r="A37003">
        <v>343</v>
      </c>
      <c r="B37003">
        <v>37001</v>
      </c>
      <c r="C37003" s="1">
        <f t="shared" si="578"/>
        <v>1.7130092592592593E-2</v>
      </c>
      <c r="D37003">
        <v>1</v>
      </c>
      <c r="E37003">
        <v>0</v>
      </c>
      <c r="F37003">
        <v>0</v>
      </c>
      <c r="G37003">
        <v>0</v>
      </c>
      <c r="H37003">
        <v>0</v>
      </c>
      <c r="I37003">
        <v>0</v>
      </c>
      <c r="J37003">
        <v>0</v>
      </c>
    </row>
    <row r="37004" spans="1:10" x14ac:dyDescent="0.25">
      <c r="A37004">
        <v>343</v>
      </c>
      <c r="B37004">
        <v>37002</v>
      </c>
      <c r="C37004" s="1">
        <f t="shared" si="578"/>
        <v>1.7130555555555555E-2</v>
      </c>
      <c r="D37004">
        <v>1</v>
      </c>
      <c r="E37004">
        <v>0</v>
      </c>
      <c r="F37004">
        <v>0</v>
      </c>
      <c r="G37004">
        <v>0</v>
      </c>
      <c r="H37004">
        <v>0</v>
      </c>
      <c r="I37004">
        <v>0</v>
      </c>
      <c r="J37004">
        <v>0</v>
      </c>
    </row>
    <row r="37005" spans="1:10" x14ac:dyDescent="0.25">
      <c r="A37005">
        <v>343</v>
      </c>
      <c r="B37005">
        <v>37003</v>
      </c>
      <c r="C37005" s="1">
        <f t="shared" si="578"/>
        <v>1.7131018518518518E-2</v>
      </c>
      <c r="D37005">
        <v>1</v>
      </c>
      <c r="E37005">
        <v>0</v>
      </c>
      <c r="F37005">
        <v>0</v>
      </c>
      <c r="G37005">
        <v>0</v>
      </c>
      <c r="H37005">
        <v>0</v>
      </c>
      <c r="I37005">
        <v>0</v>
      </c>
      <c r="J37005">
        <v>0</v>
      </c>
    </row>
    <row r="37006" spans="1:10" x14ac:dyDescent="0.25">
      <c r="A37006">
        <v>343</v>
      </c>
      <c r="B37006">
        <v>37004</v>
      </c>
      <c r="C37006" s="1">
        <f t="shared" si="578"/>
        <v>1.713148148148148E-2</v>
      </c>
      <c r="D37006">
        <v>1</v>
      </c>
      <c r="E37006">
        <v>0</v>
      </c>
      <c r="F37006">
        <v>0</v>
      </c>
      <c r="G37006">
        <v>0</v>
      </c>
      <c r="H37006">
        <v>0</v>
      </c>
      <c r="I37006">
        <v>0</v>
      </c>
      <c r="J37006">
        <v>0</v>
      </c>
    </row>
    <row r="37007" spans="1:10" x14ac:dyDescent="0.25">
      <c r="A37007">
        <v>343</v>
      </c>
      <c r="B37007">
        <v>37005</v>
      </c>
      <c r="C37007" s="1">
        <f t="shared" si="578"/>
        <v>1.7131944444444446E-2</v>
      </c>
      <c r="D37007">
        <v>1</v>
      </c>
      <c r="E37007">
        <v>0</v>
      </c>
      <c r="F37007">
        <v>0</v>
      </c>
      <c r="G37007">
        <v>0</v>
      </c>
      <c r="H37007">
        <v>0</v>
      </c>
      <c r="I37007">
        <v>0</v>
      </c>
      <c r="J37007">
        <v>0</v>
      </c>
    </row>
    <row r="37008" spans="1:10" x14ac:dyDescent="0.25">
      <c r="A37008">
        <v>343</v>
      </c>
      <c r="B37008">
        <v>37006</v>
      </c>
      <c r="C37008" s="1">
        <f t="shared" si="578"/>
        <v>1.7132407407407409E-2</v>
      </c>
      <c r="D37008">
        <v>1</v>
      </c>
      <c r="E37008">
        <v>0</v>
      </c>
      <c r="F37008">
        <v>0</v>
      </c>
      <c r="G37008">
        <v>0</v>
      </c>
      <c r="H37008">
        <v>0</v>
      </c>
      <c r="I37008">
        <v>0</v>
      </c>
      <c r="J37008">
        <v>0</v>
      </c>
    </row>
    <row r="37009" spans="1:10" x14ac:dyDescent="0.25">
      <c r="A37009">
        <v>343</v>
      </c>
      <c r="B37009">
        <v>37007</v>
      </c>
      <c r="C37009" s="1">
        <f t="shared" si="578"/>
        <v>1.7132870370370371E-2</v>
      </c>
      <c r="D37009">
        <v>1</v>
      </c>
      <c r="E37009">
        <v>0</v>
      </c>
      <c r="F37009">
        <v>0</v>
      </c>
      <c r="G37009">
        <v>0</v>
      </c>
      <c r="H37009">
        <v>0</v>
      </c>
      <c r="I37009">
        <v>0</v>
      </c>
      <c r="J37009">
        <v>0</v>
      </c>
    </row>
    <row r="37010" spans="1:10" x14ac:dyDescent="0.25">
      <c r="A37010">
        <v>343</v>
      </c>
      <c r="B37010">
        <v>37008</v>
      </c>
      <c r="C37010" s="1">
        <f t="shared" si="578"/>
        <v>1.7133333333333334E-2</v>
      </c>
      <c r="D37010">
        <v>1</v>
      </c>
      <c r="E37010">
        <v>0</v>
      </c>
      <c r="F37010">
        <v>0</v>
      </c>
      <c r="G37010">
        <v>0</v>
      </c>
      <c r="H37010">
        <v>0</v>
      </c>
      <c r="I37010">
        <v>0</v>
      </c>
      <c r="J37010">
        <v>0</v>
      </c>
    </row>
    <row r="37011" spans="1:10" x14ac:dyDescent="0.25">
      <c r="A37011">
        <v>343</v>
      </c>
      <c r="B37011">
        <v>37009</v>
      </c>
      <c r="C37011" s="1">
        <f t="shared" si="578"/>
        <v>1.7133796296296296E-2</v>
      </c>
      <c r="D37011">
        <v>1</v>
      </c>
      <c r="E37011">
        <v>0</v>
      </c>
      <c r="F37011">
        <v>0</v>
      </c>
      <c r="G37011">
        <v>0</v>
      </c>
      <c r="H37011">
        <v>0</v>
      </c>
      <c r="I37011">
        <v>0</v>
      </c>
      <c r="J37011">
        <v>0</v>
      </c>
    </row>
    <row r="37012" spans="1:10" x14ac:dyDescent="0.25">
      <c r="A37012">
        <v>343</v>
      </c>
      <c r="B37012">
        <v>37010</v>
      </c>
      <c r="C37012" s="1">
        <f t="shared" si="578"/>
        <v>1.7134259259259259E-2</v>
      </c>
      <c r="D37012">
        <v>1</v>
      </c>
      <c r="E37012">
        <v>0</v>
      </c>
      <c r="F37012">
        <v>0</v>
      </c>
      <c r="G37012">
        <v>0</v>
      </c>
      <c r="H37012">
        <v>0</v>
      </c>
      <c r="I37012">
        <v>0</v>
      </c>
      <c r="J37012">
        <v>0</v>
      </c>
    </row>
    <row r="37013" spans="1:10" x14ac:dyDescent="0.25">
      <c r="A37013">
        <v>343</v>
      </c>
      <c r="B37013">
        <v>37011</v>
      </c>
      <c r="C37013" s="1">
        <f t="shared" si="578"/>
        <v>1.7134722222222221E-2</v>
      </c>
      <c r="D37013">
        <v>1</v>
      </c>
      <c r="E37013">
        <v>0</v>
      </c>
      <c r="F37013">
        <v>0</v>
      </c>
      <c r="G37013">
        <v>0</v>
      </c>
      <c r="H37013">
        <v>0</v>
      </c>
      <c r="I37013">
        <v>0</v>
      </c>
      <c r="J37013">
        <v>0</v>
      </c>
    </row>
    <row r="37014" spans="1:10" x14ac:dyDescent="0.25">
      <c r="A37014">
        <v>343</v>
      </c>
      <c r="B37014">
        <v>37012</v>
      </c>
      <c r="C37014" s="1">
        <f t="shared" si="578"/>
        <v>1.7135185185185184E-2</v>
      </c>
      <c r="D37014">
        <v>1</v>
      </c>
      <c r="E37014">
        <v>0</v>
      </c>
      <c r="F37014">
        <v>0</v>
      </c>
      <c r="G37014">
        <v>0</v>
      </c>
      <c r="H37014">
        <v>0</v>
      </c>
      <c r="I37014">
        <v>0</v>
      </c>
      <c r="J37014">
        <v>0</v>
      </c>
    </row>
    <row r="37015" spans="1:10" x14ac:dyDescent="0.25">
      <c r="A37015">
        <v>343</v>
      </c>
      <c r="B37015">
        <v>37013</v>
      </c>
      <c r="C37015" s="1">
        <f t="shared" si="578"/>
        <v>1.713564814814815E-2</v>
      </c>
      <c r="D37015">
        <v>1</v>
      </c>
      <c r="E37015">
        <v>0</v>
      </c>
      <c r="F37015">
        <v>0</v>
      </c>
      <c r="G37015">
        <v>0</v>
      </c>
      <c r="H37015">
        <v>0</v>
      </c>
      <c r="I37015">
        <v>0</v>
      </c>
      <c r="J37015">
        <v>0</v>
      </c>
    </row>
    <row r="37016" spans="1:10" x14ac:dyDescent="0.25">
      <c r="A37016">
        <v>343</v>
      </c>
      <c r="B37016">
        <v>37014</v>
      </c>
      <c r="C37016" s="1">
        <f t="shared" si="578"/>
        <v>1.7136111111111112E-2</v>
      </c>
      <c r="D37016">
        <v>1</v>
      </c>
      <c r="E37016">
        <v>0</v>
      </c>
      <c r="F37016">
        <v>0</v>
      </c>
      <c r="G37016">
        <v>0</v>
      </c>
      <c r="H37016">
        <v>0</v>
      </c>
      <c r="I37016">
        <v>0</v>
      </c>
      <c r="J37016">
        <v>0</v>
      </c>
    </row>
    <row r="37017" spans="1:10" x14ac:dyDescent="0.25">
      <c r="A37017">
        <v>343</v>
      </c>
      <c r="B37017">
        <v>37015</v>
      </c>
      <c r="C37017" s="1">
        <f t="shared" si="578"/>
        <v>1.7136574074074075E-2</v>
      </c>
      <c r="D37017">
        <v>1</v>
      </c>
      <c r="E37017">
        <v>0</v>
      </c>
      <c r="F37017">
        <v>0</v>
      </c>
      <c r="G37017">
        <v>0</v>
      </c>
      <c r="H37017">
        <v>0</v>
      </c>
      <c r="I37017">
        <v>0</v>
      </c>
      <c r="J37017">
        <v>0</v>
      </c>
    </row>
    <row r="37018" spans="1:10" x14ac:dyDescent="0.25">
      <c r="A37018">
        <v>343</v>
      </c>
      <c r="B37018">
        <v>37016</v>
      </c>
      <c r="C37018" s="1">
        <f t="shared" si="578"/>
        <v>1.7137037037037037E-2</v>
      </c>
      <c r="D37018">
        <v>1</v>
      </c>
      <c r="E37018">
        <v>0</v>
      </c>
      <c r="F37018">
        <v>0</v>
      </c>
      <c r="G37018">
        <v>0</v>
      </c>
      <c r="H37018">
        <v>0</v>
      </c>
      <c r="I37018">
        <v>0</v>
      </c>
      <c r="J37018">
        <v>0</v>
      </c>
    </row>
    <row r="37019" spans="1:10" x14ac:dyDescent="0.25">
      <c r="A37019">
        <v>343</v>
      </c>
      <c r="B37019">
        <v>37017</v>
      </c>
      <c r="C37019" s="1">
        <f t="shared" si="578"/>
        <v>1.71375E-2</v>
      </c>
      <c r="D37019">
        <v>1</v>
      </c>
      <c r="E37019">
        <v>0</v>
      </c>
      <c r="F37019">
        <v>0</v>
      </c>
      <c r="G37019">
        <v>0</v>
      </c>
      <c r="H37019">
        <v>0</v>
      </c>
      <c r="I37019">
        <v>0</v>
      </c>
      <c r="J37019">
        <v>0</v>
      </c>
    </row>
    <row r="37020" spans="1:10" x14ac:dyDescent="0.25">
      <c r="A37020">
        <v>343</v>
      </c>
      <c r="B37020">
        <v>37018</v>
      </c>
      <c r="C37020" s="1">
        <f t="shared" si="578"/>
        <v>1.7137962962962962E-2</v>
      </c>
      <c r="D37020">
        <v>1</v>
      </c>
      <c r="E37020">
        <v>0</v>
      </c>
      <c r="F37020">
        <v>0</v>
      </c>
      <c r="G37020">
        <v>0</v>
      </c>
      <c r="H37020">
        <v>0</v>
      </c>
      <c r="I37020">
        <v>0</v>
      </c>
      <c r="J37020">
        <v>0</v>
      </c>
    </row>
    <row r="37021" spans="1:10" x14ac:dyDescent="0.25">
      <c r="A37021">
        <v>343</v>
      </c>
      <c r="B37021">
        <v>37019</v>
      </c>
      <c r="C37021" s="1">
        <f t="shared" si="578"/>
        <v>1.7138425925925925E-2</v>
      </c>
      <c r="D37021">
        <v>1</v>
      </c>
      <c r="E37021">
        <v>0</v>
      </c>
      <c r="F37021">
        <v>0</v>
      </c>
      <c r="G37021">
        <v>0</v>
      </c>
      <c r="H37021">
        <v>0</v>
      </c>
      <c r="I37021">
        <v>0</v>
      </c>
      <c r="J37021">
        <v>0</v>
      </c>
    </row>
    <row r="37022" spans="1:10" x14ac:dyDescent="0.25">
      <c r="A37022">
        <v>343</v>
      </c>
      <c r="B37022">
        <v>37020</v>
      </c>
      <c r="C37022" s="1">
        <f t="shared" si="578"/>
        <v>1.7138888888888888E-2</v>
      </c>
      <c r="D37022">
        <v>1</v>
      </c>
      <c r="E37022">
        <v>0</v>
      </c>
      <c r="F37022">
        <v>0</v>
      </c>
      <c r="G37022">
        <v>0</v>
      </c>
      <c r="H37022">
        <v>0</v>
      </c>
      <c r="I37022">
        <v>0</v>
      </c>
      <c r="J37022">
        <v>0</v>
      </c>
    </row>
    <row r="37023" spans="1:10" x14ac:dyDescent="0.25">
      <c r="A37023">
        <v>343</v>
      </c>
      <c r="B37023">
        <v>37021</v>
      </c>
      <c r="C37023" s="1">
        <f t="shared" si="578"/>
        <v>1.7139351851851854E-2</v>
      </c>
      <c r="D37023">
        <v>1</v>
      </c>
      <c r="E37023">
        <v>0</v>
      </c>
      <c r="F37023">
        <v>0</v>
      </c>
      <c r="G37023">
        <v>0</v>
      </c>
      <c r="H37023">
        <v>0</v>
      </c>
      <c r="I37023">
        <v>0</v>
      </c>
      <c r="J37023">
        <v>0</v>
      </c>
    </row>
    <row r="37024" spans="1:10" x14ac:dyDescent="0.25">
      <c r="A37024">
        <v>343</v>
      </c>
      <c r="B37024">
        <v>37022</v>
      </c>
      <c r="C37024" s="1">
        <f t="shared" si="578"/>
        <v>1.7139814814814816E-2</v>
      </c>
      <c r="D37024">
        <v>1</v>
      </c>
      <c r="E37024">
        <v>0</v>
      </c>
      <c r="F37024">
        <v>0</v>
      </c>
      <c r="G37024">
        <v>0</v>
      </c>
      <c r="H37024">
        <v>0</v>
      </c>
      <c r="I37024">
        <v>0</v>
      </c>
      <c r="J37024">
        <v>0</v>
      </c>
    </row>
    <row r="37025" spans="1:10" x14ac:dyDescent="0.25">
      <c r="A37025">
        <v>343</v>
      </c>
      <c r="B37025">
        <v>37023</v>
      </c>
      <c r="C37025" s="1">
        <f t="shared" si="578"/>
        <v>1.7140277777777779E-2</v>
      </c>
      <c r="D37025">
        <v>1</v>
      </c>
      <c r="E37025">
        <v>0</v>
      </c>
      <c r="F37025">
        <v>0</v>
      </c>
      <c r="G37025">
        <v>0</v>
      </c>
      <c r="H37025">
        <v>0</v>
      </c>
      <c r="I37025">
        <v>0</v>
      </c>
      <c r="J37025">
        <v>0</v>
      </c>
    </row>
    <row r="37026" spans="1:10" x14ac:dyDescent="0.25">
      <c r="A37026">
        <v>343</v>
      </c>
      <c r="B37026">
        <v>37024</v>
      </c>
      <c r="C37026" s="1">
        <f t="shared" si="578"/>
        <v>1.7140740740740741E-2</v>
      </c>
      <c r="D37026">
        <v>1</v>
      </c>
      <c r="E37026">
        <v>0</v>
      </c>
      <c r="F37026">
        <v>0</v>
      </c>
      <c r="G37026">
        <v>0</v>
      </c>
      <c r="H37026">
        <v>0</v>
      </c>
      <c r="I37026">
        <v>0</v>
      </c>
      <c r="J37026">
        <v>0</v>
      </c>
    </row>
    <row r="37027" spans="1:10" x14ac:dyDescent="0.25">
      <c r="A37027">
        <v>343</v>
      </c>
      <c r="B37027">
        <v>37025</v>
      </c>
      <c r="C37027" s="1">
        <f t="shared" si="578"/>
        <v>1.7141203703703704E-2</v>
      </c>
      <c r="D37027">
        <v>1</v>
      </c>
      <c r="E37027">
        <v>0</v>
      </c>
      <c r="F37027">
        <v>0</v>
      </c>
      <c r="G37027">
        <v>0</v>
      </c>
      <c r="H37027">
        <v>0</v>
      </c>
      <c r="I37027">
        <v>0</v>
      </c>
      <c r="J37027">
        <v>0</v>
      </c>
    </row>
    <row r="37028" spans="1:10" x14ac:dyDescent="0.25">
      <c r="A37028">
        <v>343</v>
      </c>
      <c r="B37028">
        <v>37026</v>
      </c>
      <c r="C37028" s="1">
        <f t="shared" si="578"/>
        <v>1.7141666666666666E-2</v>
      </c>
      <c r="D37028">
        <v>1</v>
      </c>
      <c r="E37028">
        <v>0</v>
      </c>
      <c r="F37028">
        <v>0</v>
      </c>
      <c r="G37028">
        <v>0</v>
      </c>
      <c r="H37028">
        <v>0</v>
      </c>
      <c r="I37028">
        <v>0</v>
      </c>
      <c r="J37028">
        <v>0</v>
      </c>
    </row>
    <row r="37029" spans="1:10" x14ac:dyDescent="0.25">
      <c r="A37029">
        <v>343</v>
      </c>
      <c r="B37029">
        <v>37027</v>
      </c>
      <c r="C37029" s="1">
        <f t="shared" si="578"/>
        <v>1.7142129629629629E-2</v>
      </c>
      <c r="D37029">
        <v>1</v>
      </c>
      <c r="E37029">
        <v>0</v>
      </c>
      <c r="F37029">
        <v>0</v>
      </c>
      <c r="G37029">
        <v>0</v>
      </c>
      <c r="H37029">
        <v>0</v>
      </c>
      <c r="I37029">
        <v>0</v>
      </c>
      <c r="J37029">
        <v>0</v>
      </c>
    </row>
    <row r="37030" spans="1:10" x14ac:dyDescent="0.25">
      <c r="A37030">
        <v>343</v>
      </c>
      <c r="B37030">
        <v>37028</v>
      </c>
      <c r="C37030" s="1">
        <f t="shared" si="578"/>
        <v>1.7142592592592591E-2</v>
      </c>
      <c r="D37030">
        <v>1</v>
      </c>
      <c r="E37030">
        <v>0</v>
      </c>
      <c r="F37030">
        <v>0</v>
      </c>
      <c r="G37030">
        <v>0</v>
      </c>
      <c r="H37030">
        <v>0</v>
      </c>
      <c r="I37030">
        <v>0</v>
      </c>
      <c r="J37030">
        <v>0</v>
      </c>
    </row>
    <row r="37031" spans="1:10" x14ac:dyDescent="0.25">
      <c r="A37031">
        <v>343</v>
      </c>
      <c r="B37031">
        <v>37029</v>
      </c>
      <c r="C37031" s="1">
        <f t="shared" si="578"/>
        <v>1.7143055555555557E-2</v>
      </c>
      <c r="D37031">
        <v>1</v>
      </c>
      <c r="E37031">
        <v>0</v>
      </c>
      <c r="F37031">
        <v>0</v>
      </c>
      <c r="G37031">
        <v>0</v>
      </c>
      <c r="H37031">
        <v>0</v>
      </c>
      <c r="I37031">
        <v>0</v>
      </c>
      <c r="J37031">
        <v>0</v>
      </c>
    </row>
    <row r="37032" spans="1:10" x14ac:dyDescent="0.25">
      <c r="A37032">
        <v>343</v>
      </c>
      <c r="B37032">
        <v>37030</v>
      </c>
      <c r="C37032" s="1">
        <f t="shared" si="578"/>
        <v>1.714351851851852E-2</v>
      </c>
      <c r="D37032">
        <v>1</v>
      </c>
      <c r="E37032">
        <v>0</v>
      </c>
      <c r="F37032">
        <v>0</v>
      </c>
      <c r="G37032">
        <v>0</v>
      </c>
      <c r="H37032">
        <v>0</v>
      </c>
      <c r="I37032">
        <v>0</v>
      </c>
      <c r="J37032">
        <v>0</v>
      </c>
    </row>
    <row r="37033" spans="1:10" x14ac:dyDescent="0.25">
      <c r="A37033">
        <v>343</v>
      </c>
      <c r="B37033">
        <v>37031</v>
      </c>
      <c r="C37033" s="1">
        <f t="shared" si="578"/>
        <v>1.7143981481481482E-2</v>
      </c>
      <c r="D37033">
        <v>1</v>
      </c>
      <c r="E37033">
        <v>0</v>
      </c>
      <c r="F37033">
        <v>0</v>
      </c>
      <c r="G37033">
        <v>0</v>
      </c>
      <c r="H37033">
        <v>0</v>
      </c>
      <c r="I37033">
        <v>0</v>
      </c>
      <c r="J37033">
        <v>0</v>
      </c>
    </row>
    <row r="37034" spans="1:10" x14ac:dyDescent="0.25">
      <c r="A37034">
        <v>343</v>
      </c>
      <c r="B37034">
        <v>37032</v>
      </c>
      <c r="C37034" s="1">
        <f t="shared" si="578"/>
        <v>1.7144444444444445E-2</v>
      </c>
      <c r="D37034">
        <v>1</v>
      </c>
      <c r="E37034">
        <v>0</v>
      </c>
      <c r="F37034">
        <v>0</v>
      </c>
      <c r="G37034">
        <v>0</v>
      </c>
      <c r="H37034">
        <v>0</v>
      </c>
      <c r="I37034">
        <v>0</v>
      </c>
      <c r="J37034">
        <v>0</v>
      </c>
    </row>
    <row r="37035" spans="1:10" x14ac:dyDescent="0.25">
      <c r="A37035">
        <v>343</v>
      </c>
      <c r="B37035">
        <v>37033</v>
      </c>
      <c r="C37035" s="1">
        <f t="shared" si="578"/>
        <v>1.7144907407407407E-2</v>
      </c>
      <c r="D37035">
        <v>1</v>
      </c>
      <c r="E37035">
        <v>0</v>
      </c>
      <c r="F37035">
        <v>0</v>
      </c>
      <c r="G37035">
        <v>0</v>
      </c>
      <c r="H37035">
        <v>0</v>
      </c>
      <c r="I37035">
        <v>0</v>
      </c>
      <c r="J37035">
        <v>0</v>
      </c>
    </row>
    <row r="37036" spans="1:10" x14ac:dyDescent="0.25">
      <c r="A37036">
        <v>343</v>
      </c>
      <c r="B37036">
        <v>37034</v>
      </c>
      <c r="C37036" s="1">
        <f t="shared" si="578"/>
        <v>1.714537037037037E-2</v>
      </c>
      <c r="D37036">
        <v>1</v>
      </c>
      <c r="E37036">
        <v>0</v>
      </c>
      <c r="F37036">
        <v>0</v>
      </c>
      <c r="G37036">
        <v>0</v>
      </c>
      <c r="H37036">
        <v>0</v>
      </c>
      <c r="I37036">
        <v>0</v>
      </c>
      <c r="J37036">
        <v>0</v>
      </c>
    </row>
    <row r="37037" spans="1:10" x14ac:dyDescent="0.25">
      <c r="A37037">
        <v>343</v>
      </c>
      <c r="B37037">
        <v>37035</v>
      </c>
      <c r="C37037" s="1">
        <f t="shared" si="578"/>
        <v>1.7145833333333332E-2</v>
      </c>
      <c r="D37037">
        <v>1</v>
      </c>
      <c r="E37037">
        <v>0</v>
      </c>
      <c r="F37037">
        <v>0</v>
      </c>
      <c r="G37037">
        <v>0</v>
      </c>
      <c r="H37037">
        <v>0</v>
      </c>
      <c r="I37037">
        <v>0</v>
      </c>
      <c r="J37037">
        <v>0</v>
      </c>
    </row>
    <row r="37038" spans="1:10" x14ac:dyDescent="0.25">
      <c r="A37038">
        <v>343</v>
      </c>
      <c r="B37038">
        <v>37036</v>
      </c>
      <c r="C37038" s="1">
        <f t="shared" si="578"/>
        <v>1.7146296296296295E-2</v>
      </c>
      <c r="D37038">
        <v>1</v>
      </c>
      <c r="E37038">
        <v>0</v>
      </c>
      <c r="F37038">
        <v>0</v>
      </c>
      <c r="G37038">
        <v>0</v>
      </c>
      <c r="H37038">
        <v>0</v>
      </c>
      <c r="I37038">
        <v>0</v>
      </c>
      <c r="J37038">
        <v>0</v>
      </c>
    </row>
    <row r="37039" spans="1:10" x14ac:dyDescent="0.25">
      <c r="A37039">
        <v>343</v>
      </c>
      <c r="B37039">
        <v>37037</v>
      </c>
      <c r="C37039" s="1">
        <f t="shared" si="578"/>
        <v>1.7146759259259261E-2</v>
      </c>
      <c r="D37039">
        <v>1</v>
      </c>
      <c r="E37039">
        <v>0</v>
      </c>
      <c r="F37039">
        <v>0</v>
      </c>
      <c r="G37039">
        <v>0</v>
      </c>
      <c r="H37039">
        <v>0</v>
      </c>
      <c r="I37039">
        <v>0</v>
      </c>
      <c r="J37039">
        <v>0</v>
      </c>
    </row>
    <row r="37040" spans="1:10" x14ac:dyDescent="0.25">
      <c r="A37040">
        <v>343</v>
      </c>
      <c r="B37040">
        <v>37038</v>
      </c>
      <c r="C37040" s="1">
        <f t="shared" si="578"/>
        <v>1.7147222222222223E-2</v>
      </c>
      <c r="D37040">
        <v>1</v>
      </c>
      <c r="E37040">
        <v>0</v>
      </c>
      <c r="F37040">
        <v>0</v>
      </c>
      <c r="G37040">
        <v>0</v>
      </c>
      <c r="H37040">
        <v>0</v>
      </c>
      <c r="I37040">
        <v>0</v>
      </c>
      <c r="J37040">
        <v>0</v>
      </c>
    </row>
    <row r="37041" spans="1:10" x14ac:dyDescent="0.25">
      <c r="A37041">
        <v>343</v>
      </c>
      <c r="B37041">
        <v>37039</v>
      </c>
      <c r="C37041" s="1">
        <f t="shared" si="578"/>
        <v>1.7147685185185186E-2</v>
      </c>
      <c r="D37041">
        <v>1</v>
      </c>
      <c r="E37041">
        <v>0</v>
      </c>
      <c r="F37041">
        <v>0</v>
      </c>
      <c r="G37041">
        <v>0</v>
      </c>
      <c r="H37041">
        <v>0</v>
      </c>
      <c r="I37041">
        <v>0</v>
      </c>
      <c r="J37041">
        <v>0</v>
      </c>
    </row>
    <row r="37042" spans="1:10" x14ac:dyDescent="0.25">
      <c r="A37042">
        <v>343</v>
      </c>
      <c r="B37042">
        <v>37040</v>
      </c>
      <c r="C37042" s="1">
        <f t="shared" si="578"/>
        <v>1.7148148148148148E-2</v>
      </c>
      <c r="D37042">
        <v>1</v>
      </c>
      <c r="E37042">
        <v>0</v>
      </c>
      <c r="F37042">
        <v>0</v>
      </c>
      <c r="G37042">
        <v>0</v>
      </c>
      <c r="H37042">
        <v>0</v>
      </c>
      <c r="I37042">
        <v>0</v>
      </c>
      <c r="J37042">
        <v>0</v>
      </c>
    </row>
    <row r="37043" spans="1:10" x14ac:dyDescent="0.25">
      <c r="A37043">
        <v>343</v>
      </c>
      <c r="B37043">
        <v>37041</v>
      </c>
      <c r="C37043" s="1">
        <f t="shared" si="578"/>
        <v>1.7148611111111111E-2</v>
      </c>
      <c r="D37043">
        <v>1</v>
      </c>
      <c r="E37043">
        <v>0</v>
      </c>
      <c r="F37043">
        <v>0</v>
      </c>
      <c r="G37043">
        <v>0</v>
      </c>
      <c r="H37043">
        <v>0</v>
      </c>
      <c r="I37043">
        <v>0</v>
      </c>
      <c r="J37043">
        <v>0</v>
      </c>
    </row>
    <row r="37044" spans="1:10" x14ac:dyDescent="0.25">
      <c r="A37044">
        <v>343</v>
      </c>
      <c r="B37044">
        <v>37042</v>
      </c>
      <c r="C37044" s="1">
        <f t="shared" si="578"/>
        <v>1.7149074074074074E-2</v>
      </c>
      <c r="D37044">
        <v>1</v>
      </c>
      <c r="E37044">
        <v>0</v>
      </c>
      <c r="F37044">
        <v>0</v>
      </c>
      <c r="G37044">
        <v>0</v>
      </c>
      <c r="H37044">
        <v>0</v>
      </c>
      <c r="I37044">
        <v>0</v>
      </c>
      <c r="J37044">
        <v>0</v>
      </c>
    </row>
    <row r="37045" spans="1:10" x14ac:dyDescent="0.25">
      <c r="A37045">
        <v>343</v>
      </c>
      <c r="B37045">
        <v>37043</v>
      </c>
      <c r="C37045" s="1">
        <f t="shared" si="578"/>
        <v>1.7149537037037036E-2</v>
      </c>
      <c r="D37045">
        <v>1</v>
      </c>
      <c r="E37045">
        <v>0</v>
      </c>
      <c r="F37045">
        <v>0</v>
      </c>
      <c r="G37045">
        <v>0</v>
      </c>
      <c r="H37045">
        <v>0</v>
      </c>
      <c r="I37045">
        <v>0</v>
      </c>
      <c r="J37045">
        <v>0</v>
      </c>
    </row>
    <row r="37046" spans="1:10" x14ac:dyDescent="0.25">
      <c r="A37046">
        <v>343</v>
      </c>
      <c r="B37046">
        <v>37044</v>
      </c>
      <c r="C37046" s="1">
        <f t="shared" si="578"/>
        <v>1.7149999999999999E-2</v>
      </c>
      <c r="D37046">
        <v>1</v>
      </c>
      <c r="E37046">
        <v>0</v>
      </c>
      <c r="F37046">
        <v>0</v>
      </c>
      <c r="G37046">
        <v>0</v>
      </c>
      <c r="H37046">
        <v>0</v>
      </c>
      <c r="I37046">
        <v>0</v>
      </c>
      <c r="J37046">
        <v>0</v>
      </c>
    </row>
    <row r="37047" spans="1:10" x14ac:dyDescent="0.25">
      <c r="A37047">
        <v>343</v>
      </c>
      <c r="B37047">
        <v>37045</v>
      </c>
      <c r="C37047" s="1">
        <f t="shared" si="578"/>
        <v>1.7150462962962965E-2</v>
      </c>
      <c r="D37047">
        <v>1</v>
      </c>
      <c r="E37047">
        <v>0</v>
      </c>
      <c r="F37047">
        <v>0</v>
      </c>
      <c r="G37047">
        <v>0</v>
      </c>
      <c r="H37047">
        <v>0</v>
      </c>
      <c r="I37047">
        <v>0</v>
      </c>
      <c r="J37047">
        <v>0</v>
      </c>
    </row>
    <row r="37048" spans="1:10" x14ac:dyDescent="0.25">
      <c r="A37048">
        <v>343</v>
      </c>
      <c r="B37048">
        <v>37046</v>
      </c>
      <c r="C37048" s="1">
        <f t="shared" si="578"/>
        <v>1.7150925925925927E-2</v>
      </c>
      <c r="D37048">
        <v>1</v>
      </c>
      <c r="E37048">
        <v>0</v>
      </c>
      <c r="F37048">
        <v>0</v>
      </c>
      <c r="G37048">
        <v>0</v>
      </c>
      <c r="H37048">
        <v>0</v>
      </c>
      <c r="I37048">
        <v>0</v>
      </c>
      <c r="J37048">
        <v>0</v>
      </c>
    </row>
    <row r="37049" spans="1:10" x14ac:dyDescent="0.25">
      <c r="A37049">
        <v>343</v>
      </c>
      <c r="B37049">
        <v>37047</v>
      </c>
      <c r="C37049" s="1">
        <f t="shared" si="578"/>
        <v>1.715138888888889E-2</v>
      </c>
      <c r="D37049">
        <v>1</v>
      </c>
      <c r="E37049">
        <v>0</v>
      </c>
      <c r="F37049">
        <v>0</v>
      </c>
      <c r="G37049">
        <v>0</v>
      </c>
      <c r="H37049">
        <v>0</v>
      </c>
      <c r="I37049">
        <v>0</v>
      </c>
      <c r="J37049">
        <v>0</v>
      </c>
    </row>
    <row r="37050" spans="1:10" x14ac:dyDescent="0.25">
      <c r="A37050">
        <v>343</v>
      </c>
      <c r="B37050">
        <v>37048</v>
      </c>
      <c r="C37050" s="1">
        <f t="shared" si="578"/>
        <v>1.7151851851851852E-2</v>
      </c>
      <c r="D37050">
        <v>1</v>
      </c>
      <c r="E37050">
        <v>0</v>
      </c>
      <c r="F37050">
        <v>0</v>
      </c>
      <c r="G37050">
        <v>0</v>
      </c>
      <c r="H37050">
        <v>0</v>
      </c>
      <c r="I37050">
        <v>0</v>
      </c>
      <c r="J37050">
        <v>0</v>
      </c>
    </row>
    <row r="37051" spans="1:10" x14ac:dyDescent="0.25">
      <c r="A37051">
        <v>343</v>
      </c>
      <c r="B37051">
        <v>37049</v>
      </c>
      <c r="C37051" s="1">
        <f t="shared" si="578"/>
        <v>1.7152314814814815E-2</v>
      </c>
      <c r="D37051">
        <v>1</v>
      </c>
      <c r="E37051">
        <v>0</v>
      </c>
      <c r="F37051">
        <v>0</v>
      </c>
      <c r="G37051">
        <v>0</v>
      </c>
      <c r="H37051">
        <v>0</v>
      </c>
      <c r="I37051">
        <v>0</v>
      </c>
      <c r="J37051">
        <v>0</v>
      </c>
    </row>
    <row r="37052" spans="1:10" x14ac:dyDescent="0.25">
      <c r="A37052">
        <v>343</v>
      </c>
      <c r="B37052">
        <v>37050</v>
      </c>
      <c r="C37052" s="1">
        <f t="shared" si="578"/>
        <v>1.7152777777777777E-2</v>
      </c>
      <c r="D37052">
        <v>1</v>
      </c>
      <c r="E37052">
        <v>0</v>
      </c>
      <c r="F37052">
        <v>0</v>
      </c>
      <c r="G37052">
        <v>0</v>
      </c>
      <c r="H37052">
        <v>0</v>
      </c>
      <c r="I37052">
        <v>0</v>
      </c>
      <c r="J37052">
        <v>0</v>
      </c>
    </row>
    <row r="37053" spans="1:10" x14ac:dyDescent="0.25">
      <c r="A37053">
        <v>343</v>
      </c>
      <c r="B37053">
        <v>37051</v>
      </c>
      <c r="C37053" s="1">
        <f t="shared" si="578"/>
        <v>1.715324074074074E-2</v>
      </c>
      <c r="D37053">
        <v>1</v>
      </c>
      <c r="E37053">
        <v>0</v>
      </c>
      <c r="F37053">
        <v>0</v>
      </c>
      <c r="G37053">
        <v>0</v>
      </c>
      <c r="H37053">
        <v>0</v>
      </c>
      <c r="I37053">
        <v>0</v>
      </c>
      <c r="J37053">
        <v>0</v>
      </c>
    </row>
    <row r="37054" spans="1:10" x14ac:dyDescent="0.25">
      <c r="A37054">
        <v>343</v>
      </c>
      <c r="B37054">
        <v>37052</v>
      </c>
      <c r="C37054" s="1">
        <f t="shared" si="578"/>
        <v>1.7153703703703702E-2</v>
      </c>
      <c r="D37054">
        <v>1</v>
      </c>
      <c r="E37054">
        <v>0</v>
      </c>
      <c r="F37054">
        <v>0</v>
      </c>
      <c r="G37054">
        <v>0</v>
      </c>
      <c r="H37054">
        <v>0</v>
      </c>
      <c r="I37054">
        <v>0</v>
      </c>
      <c r="J37054">
        <v>0</v>
      </c>
    </row>
    <row r="37055" spans="1:10" x14ac:dyDescent="0.25">
      <c r="A37055">
        <v>343</v>
      </c>
      <c r="B37055">
        <v>37053</v>
      </c>
      <c r="C37055" s="1">
        <f t="shared" si="578"/>
        <v>1.7154166666666668E-2</v>
      </c>
      <c r="D37055">
        <v>1</v>
      </c>
      <c r="E37055">
        <v>0</v>
      </c>
      <c r="F37055">
        <v>0</v>
      </c>
      <c r="G37055">
        <v>0</v>
      </c>
      <c r="H37055">
        <v>0</v>
      </c>
      <c r="I37055">
        <v>0</v>
      </c>
      <c r="J37055">
        <v>0</v>
      </c>
    </row>
    <row r="37056" spans="1:10" x14ac:dyDescent="0.25">
      <c r="A37056">
        <v>343</v>
      </c>
      <c r="B37056">
        <v>37054</v>
      </c>
      <c r="C37056" s="1">
        <f t="shared" si="578"/>
        <v>1.7154629629629631E-2</v>
      </c>
      <c r="D37056">
        <v>1</v>
      </c>
      <c r="E37056">
        <v>0</v>
      </c>
      <c r="F37056">
        <v>0</v>
      </c>
      <c r="G37056">
        <v>0</v>
      </c>
      <c r="H37056">
        <v>0</v>
      </c>
      <c r="I37056">
        <v>0</v>
      </c>
      <c r="J37056">
        <v>0</v>
      </c>
    </row>
    <row r="37057" spans="1:10" x14ac:dyDescent="0.25">
      <c r="A37057">
        <v>343</v>
      </c>
      <c r="B37057">
        <v>37055</v>
      </c>
      <c r="C37057" s="1">
        <f t="shared" si="578"/>
        <v>1.7155092592592593E-2</v>
      </c>
      <c r="D37057">
        <v>1</v>
      </c>
      <c r="E37057">
        <v>0</v>
      </c>
      <c r="F37057">
        <v>0</v>
      </c>
      <c r="G37057">
        <v>0</v>
      </c>
      <c r="H37057">
        <v>0</v>
      </c>
      <c r="I37057">
        <v>0</v>
      </c>
      <c r="J37057">
        <v>0</v>
      </c>
    </row>
    <row r="37058" spans="1:10" x14ac:dyDescent="0.25">
      <c r="A37058">
        <v>343</v>
      </c>
      <c r="B37058">
        <v>37056</v>
      </c>
      <c r="C37058" s="1">
        <f t="shared" si="578"/>
        <v>1.7155555555555556E-2</v>
      </c>
      <c r="D37058">
        <v>1</v>
      </c>
      <c r="E37058">
        <v>0</v>
      </c>
      <c r="F37058">
        <v>0</v>
      </c>
      <c r="G37058">
        <v>0</v>
      </c>
      <c r="H37058">
        <v>0</v>
      </c>
      <c r="I37058">
        <v>0</v>
      </c>
      <c r="J37058">
        <v>0</v>
      </c>
    </row>
    <row r="37059" spans="1:10" x14ac:dyDescent="0.25">
      <c r="A37059">
        <v>343</v>
      </c>
      <c r="B37059">
        <v>37057</v>
      </c>
      <c r="C37059" s="1">
        <f t="shared" ref="C37059:C37122" si="579" xml:space="preserve"> B37059 / (25 * 86400)</f>
        <v>1.7156018518518518E-2</v>
      </c>
      <c r="D37059">
        <v>1</v>
      </c>
      <c r="E37059">
        <v>0</v>
      </c>
      <c r="F37059">
        <v>0</v>
      </c>
      <c r="G37059">
        <v>0</v>
      </c>
      <c r="H37059">
        <v>0</v>
      </c>
      <c r="I37059">
        <v>0</v>
      </c>
      <c r="J37059">
        <v>0</v>
      </c>
    </row>
    <row r="37060" spans="1:10" x14ac:dyDescent="0.25">
      <c r="A37060">
        <v>343</v>
      </c>
      <c r="B37060">
        <v>37058</v>
      </c>
      <c r="C37060" s="1">
        <f t="shared" si="579"/>
        <v>1.7156481481481481E-2</v>
      </c>
      <c r="D37060">
        <v>1</v>
      </c>
      <c r="E37060">
        <v>0</v>
      </c>
      <c r="F37060">
        <v>0</v>
      </c>
      <c r="G37060">
        <v>0</v>
      </c>
      <c r="H37060">
        <v>0</v>
      </c>
      <c r="I37060">
        <v>0</v>
      </c>
      <c r="J37060">
        <v>0</v>
      </c>
    </row>
    <row r="37061" spans="1:10" x14ac:dyDescent="0.25">
      <c r="A37061">
        <v>343</v>
      </c>
      <c r="B37061">
        <v>37059</v>
      </c>
      <c r="C37061" s="1">
        <f t="shared" si="579"/>
        <v>1.7156944444444443E-2</v>
      </c>
      <c r="D37061">
        <v>1</v>
      </c>
      <c r="E37061">
        <v>0</v>
      </c>
      <c r="F37061">
        <v>0</v>
      </c>
      <c r="G37061">
        <v>0</v>
      </c>
      <c r="H37061">
        <v>0</v>
      </c>
      <c r="I37061">
        <v>0</v>
      </c>
      <c r="J37061">
        <v>0</v>
      </c>
    </row>
    <row r="37062" spans="1:10" x14ac:dyDescent="0.25">
      <c r="A37062">
        <v>343</v>
      </c>
      <c r="B37062">
        <v>37060</v>
      </c>
      <c r="C37062" s="1">
        <f t="shared" si="579"/>
        <v>1.7157407407407406E-2</v>
      </c>
      <c r="D37062">
        <v>1</v>
      </c>
      <c r="E37062">
        <v>0</v>
      </c>
      <c r="F37062">
        <v>0</v>
      </c>
      <c r="G37062">
        <v>0</v>
      </c>
      <c r="H37062">
        <v>0</v>
      </c>
      <c r="I37062">
        <v>0</v>
      </c>
      <c r="J37062">
        <v>0</v>
      </c>
    </row>
    <row r="37063" spans="1:10" x14ac:dyDescent="0.25">
      <c r="A37063">
        <v>343</v>
      </c>
      <c r="B37063">
        <v>37061</v>
      </c>
      <c r="C37063" s="1">
        <f t="shared" si="579"/>
        <v>1.7157870370370372E-2</v>
      </c>
      <c r="D37063">
        <v>1</v>
      </c>
      <c r="E37063">
        <v>0</v>
      </c>
      <c r="F37063">
        <v>0</v>
      </c>
      <c r="G37063">
        <v>0</v>
      </c>
      <c r="H37063">
        <v>0</v>
      </c>
      <c r="I37063">
        <v>0</v>
      </c>
      <c r="J37063">
        <v>0</v>
      </c>
    </row>
    <row r="37064" spans="1:10" x14ac:dyDescent="0.25">
      <c r="A37064">
        <v>343</v>
      </c>
      <c r="B37064">
        <v>37062</v>
      </c>
      <c r="C37064" s="1">
        <f t="shared" si="579"/>
        <v>1.7158333333333334E-2</v>
      </c>
      <c r="D37064">
        <v>1</v>
      </c>
      <c r="E37064">
        <v>0</v>
      </c>
      <c r="F37064">
        <v>0</v>
      </c>
      <c r="G37064">
        <v>0</v>
      </c>
      <c r="H37064">
        <v>0</v>
      </c>
      <c r="I37064">
        <v>0</v>
      </c>
      <c r="J37064">
        <v>0</v>
      </c>
    </row>
    <row r="37065" spans="1:10" x14ac:dyDescent="0.25">
      <c r="A37065">
        <v>343</v>
      </c>
      <c r="B37065">
        <v>37063</v>
      </c>
      <c r="C37065" s="1">
        <f t="shared" si="579"/>
        <v>1.7158796296296297E-2</v>
      </c>
      <c r="D37065">
        <v>1</v>
      </c>
      <c r="E37065">
        <v>0</v>
      </c>
      <c r="F37065">
        <v>0</v>
      </c>
      <c r="G37065">
        <v>0</v>
      </c>
      <c r="H37065">
        <v>0</v>
      </c>
      <c r="I37065">
        <v>0</v>
      </c>
      <c r="J37065">
        <v>0</v>
      </c>
    </row>
    <row r="37066" spans="1:10" x14ac:dyDescent="0.25">
      <c r="A37066">
        <v>343</v>
      </c>
      <c r="B37066">
        <v>37064</v>
      </c>
      <c r="C37066" s="1">
        <f t="shared" si="579"/>
        <v>1.715925925925926E-2</v>
      </c>
      <c r="D37066">
        <v>1</v>
      </c>
      <c r="E37066">
        <v>0</v>
      </c>
      <c r="F37066">
        <v>0</v>
      </c>
      <c r="G37066">
        <v>0</v>
      </c>
      <c r="H37066">
        <v>0</v>
      </c>
      <c r="I37066">
        <v>0</v>
      </c>
      <c r="J37066">
        <v>0</v>
      </c>
    </row>
    <row r="37067" spans="1:10" x14ac:dyDescent="0.25">
      <c r="A37067">
        <v>343</v>
      </c>
      <c r="B37067">
        <v>37065</v>
      </c>
      <c r="C37067" s="1">
        <f t="shared" si="579"/>
        <v>1.7159722222222222E-2</v>
      </c>
      <c r="D37067">
        <v>1</v>
      </c>
      <c r="E37067">
        <v>0</v>
      </c>
      <c r="F37067">
        <v>0</v>
      </c>
      <c r="G37067">
        <v>0</v>
      </c>
      <c r="H37067">
        <v>0</v>
      </c>
      <c r="I37067">
        <v>0</v>
      </c>
      <c r="J37067">
        <v>0</v>
      </c>
    </row>
    <row r="37068" spans="1:10" x14ac:dyDescent="0.25">
      <c r="A37068">
        <v>343</v>
      </c>
      <c r="B37068">
        <v>37066</v>
      </c>
      <c r="C37068" s="1">
        <f t="shared" si="579"/>
        <v>1.7160185185185185E-2</v>
      </c>
      <c r="D37068">
        <v>1</v>
      </c>
      <c r="E37068">
        <v>0</v>
      </c>
      <c r="F37068">
        <v>0</v>
      </c>
      <c r="G37068">
        <v>0</v>
      </c>
      <c r="H37068">
        <v>0</v>
      </c>
      <c r="I37068">
        <v>0</v>
      </c>
      <c r="J37068">
        <v>0</v>
      </c>
    </row>
    <row r="37069" spans="1:10" x14ac:dyDescent="0.25">
      <c r="A37069">
        <v>343</v>
      </c>
      <c r="B37069">
        <v>37067</v>
      </c>
      <c r="C37069" s="1">
        <f t="shared" si="579"/>
        <v>1.7160648148148147E-2</v>
      </c>
      <c r="D37069">
        <v>1</v>
      </c>
      <c r="E37069">
        <v>0</v>
      </c>
      <c r="F37069">
        <v>0</v>
      </c>
      <c r="G37069">
        <v>0</v>
      </c>
      <c r="H37069">
        <v>0</v>
      </c>
      <c r="I37069">
        <v>0</v>
      </c>
      <c r="J37069">
        <v>0</v>
      </c>
    </row>
    <row r="37070" spans="1:10" x14ac:dyDescent="0.25">
      <c r="A37070">
        <v>343</v>
      </c>
      <c r="B37070">
        <v>37068</v>
      </c>
      <c r="C37070" s="1">
        <f t="shared" si="579"/>
        <v>1.716111111111111E-2</v>
      </c>
      <c r="D37070">
        <v>1</v>
      </c>
      <c r="E37070">
        <v>0</v>
      </c>
      <c r="F37070">
        <v>0</v>
      </c>
      <c r="G37070">
        <v>0</v>
      </c>
      <c r="H37070">
        <v>0</v>
      </c>
      <c r="I37070">
        <v>0</v>
      </c>
      <c r="J37070">
        <v>0</v>
      </c>
    </row>
    <row r="37071" spans="1:10" x14ac:dyDescent="0.25">
      <c r="A37071">
        <v>343</v>
      </c>
      <c r="B37071">
        <v>37069</v>
      </c>
      <c r="C37071" s="1">
        <f t="shared" si="579"/>
        <v>1.7161574074074076E-2</v>
      </c>
      <c r="D37071">
        <v>1</v>
      </c>
      <c r="E37071">
        <v>0</v>
      </c>
      <c r="F37071">
        <v>0</v>
      </c>
      <c r="G37071">
        <v>0</v>
      </c>
      <c r="H37071">
        <v>0</v>
      </c>
      <c r="I37071">
        <v>0</v>
      </c>
      <c r="J37071">
        <v>0</v>
      </c>
    </row>
    <row r="37072" spans="1:10" x14ac:dyDescent="0.25">
      <c r="A37072">
        <v>343</v>
      </c>
      <c r="B37072">
        <v>37070</v>
      </c>
      <c r="C37072" s="1">
        <f t="shared" si="579"/>
        <v>1.7162037037037038E-2</v>
      </c>
      <c r="D37072">
        <v>1</v>
      </c>
      <c r="E37072">
        <v>0</v>
      </c>
      <c r="F37072">
        <v>0</v>
      </c>
      <c r="G37072">
        <v>0</v>
      </c>
      <c r="H37072">
        <v>0</v>
      </c>
      <c r="I37072">
        <v>0</v>
      </c>
      <c r="J37072">
        <v>0</v>
      </c>
    </row>
    <row r="37073" spans="1:10" x14ac:dyDescent="0.25">
      <c r="A37073">
        <v>343</v>
      </c>
      <c r="B37073">
        <v>37071</v>
      </c>
      <c r="C37073" s="1">
        <f t="shared" si="579"/>
        <v>1.7162500000000001E-2</v>
      </c>
      <c r="D37073">
        <v>1</v>
      </c>
      <c r="E37073">
        <v>0</v>
      </c>
      <c r="F37073">
        <v>0</v>
      </c>
      <c r="G37073">
        <v>0</v>
      </c>
      <c r="H37073">
        <v>0</v>
      </c>
      <c r="I37073">
        <v>0</v>
      </c>
      <c r="J37073">
        <v>0</v>
      </c>
    </row>
    <row r="37074" spans="1:10" x14ac:dyDescent="0.25">
      <c r="A37074">
        <v>343</v>
      </c>
      <c r="B37074">
        <v>37072</v>
      </c>
      <c r="C37074" s="1">
        <f t="shared" si="579"/>
        <v>1.7162962962962963E-2</v>
      </c>
      <c r="D37074">
        <v>1</v>
      </c>
      <c r="E37074">
        <v>0</v>
      </c>
      <c r="F37074">
        <v>0</v>
      </c>
      <c r="G37074">
        <v>0</v>
      </c>
      <c r="H37074">
        <v>0</v>
      </c>
      <c r="I37074">
        <v>0</v>
      </c>
      <c r="J37074">
        <v>0</v>
      </c>
    </row>
    <row r="37075" spans="1:10" x14ac:dyDescent="0.25">
      <c r="A37075">
        <v>343</v>
      </c>
      <c r="B37075">
        <v>37073</v>
      </c>
      <c r="C37075" s="1">
        <f t="shared" si="579"/>
        <v>1.7163425925925926E-2</v>
      </c>
      <c r="D37075">
        <v>1</v>
      </c>
      <c r="E37075">
        <v>0</v>
      </c>
      <c r="F37075">
        <v>0</v>
      </c>
      <c r="G37075">
        <v>0</v>
      </c>
      <c r="H37075">
        <v>0</v>
      </c>
      <c r="I37075">
        <v>0</v>
      </c>
      <c r="J37075">
        <v>0</v>
      </c>
    </row>
    <row r="37076" spans="1:10" x14ac:dyDescent="0.25">
      <c r="A37076">
        <v>343</v>
      </c>
      <c r="B37076">
        <v>37074</v>
      </c>
      <c r="C37076" s="1">
        <f t="shared" si="579"/>
        <v>1.7163888888888888E-2</v>
      </c>
      <c r="D37076">
        <v>1</v>
      </c>
      <c r="E37076">
        <v>0</v>
      </c>
      <c r="F37076">
        <v>0</v>
      </c>
      <c r="G37076">
        <v>0</v>
      </c>
      <c r="H37076">
        <v>0</v>
      </c>
      <c r="I37076">
        <v>0</v>
      </c>
      <c r="J37076">
        <v>0</v>
      </c>
    </row>
    <row r="37077" spans="1:10" x14ac:dyDescent="0.25">
      <c r="A37077">
        <v>343</v>
      </c>
      <c r="B37077">
        <v>37075</v>
      </c>
      <c r="C37077" s="1">
        <f t="shared" si="579"/>
        <v>1.7164351851851851E-2</v>
      </c>
      <c r="D37077">
        <v>1</v>
      </c>
      <c r="E37077">
        <v>0</v>
      </c>
      <c r="F37077">
        <v>0</v>
      </c>
      <c r="G37077">
        <v>0</v>
      </c>
      <c r="H37077">
        <v>0</v>
      </c>
      <c r="I37077">
        <v>0</v>
      </c>
      <c r="J37077">
        <v>0</v>
      </c>
    </row>
    <row r="37078" spans="1:10" x14ac:dyDescent="0.25">
      <c r="A37078">
        <v>343</v>
      </c>
      <c r="B37078">
        <v>37076</v>
      </c>
      <c r="C37078" s="1">
        <f t="shared" si="579"/>
        <v>1.7164814814814813E-2</v>
      </c>
      <c r="D37078">
        <v>1</v>
      </c>
      <c r="E37078">
        <v>0</v>
      </c>
      <c r="F37078">
        <v>0</v>
      </c>
      <c r="G37078">
        <v>0</v>
      </c>
      <c r="H37078">
        <v>0</v>
      </c>
      <c r="I37078">
        <v>0</v>
      </c>
      <c r="J37078">
        <v>0</v>
      </c>
    </row>
    <row r="37079" spans="1:10" x14ac:dyDescent="0.25">
      <c r="A37079">
        <v>343</v>
      </c>
      <c r="B37079">
        <v>37077</v>
      </c>
      <c r="C37079" s="1">
        <f t="shared" si="579"/>
        <v>1.7165277777777779E-2</v>
      </c>
      <c r="D37079">
        <v>1</v>
      </c>
      <c r="E37079">
        <v>0</v>
      </c>
      <c r="F37079">
        <v>0</v>
      </c>
      <c r="G37079">
        <v>0</v>
      </c>
      <c r="H37079">
        <v>0</v>
      </c>
      <c r="I37079">
        <v>0</v>
      </c>
      <c r="J37079">
        <v>0</v>
      </c>
    </row>
    <row r="37080" spans="1:10" x14ac:dyDescent="0.25">
      <c r="A37080">
        <v>343</v>
      </c>
      <c r="B37080">
        <v>37078</v>
      </c>
      <c r="C37080" s="1">
        <f t="shared" si="579"/>
        <v>1.7165740740740742E-2</v>
      </c>
      <c r="D37080">
        <v>1</v>
      </c>
      <c r="E37080">
        <v>0</v>
      </c>
      <c r="F37080">
        <v>0</v>
      </c>
      <c r="G37080">
        <v>0</v>
      </c>
      <c r="H37080">
        <v>0</v>
      </c>
      <c r="I37080">
        <v>0</v>
      </c>
      <c r="J37080">
        <v>0</v>
      </c>
    </row>
    <row r="37081" spans="1:10" x14ac:dyDescent="0.25">
      <c r="A37081">
        <v>343</v>
      </c>
      <c r="B37081">
        <v>37079</v>
      </c>
      <c r="C37081" s="1">
        <f t="shared" si="579"/>
        <v>1.7166203703703704E-2</v>
      </c>
      <c r="D37081">
        <v>1</v>
      </c>
      <c r="E37081">
        <v>0</v>
      </c>
      <c r="F37081">
        <v>0</v>
      </c>
      <c r="G37081">
        <v>0</v>
      </c>
      <c r="H37081">
        <v>0</v>
      </c>
      <c r="I37081">
        <v>0</v>
      </c>
      <c r="J37081">
        <v>0</v>
      </c>
    </row>
    <row r="37082" spans="1:10" x14ac:dyDescent="0.25">
      <c r="A37082">
        <v>343</v>
      </c>
      <c r="B37082">
        <v>37080</v>
      </c>
      <c r="C37082" s="1">
        <f t="shared" si="579"/>
        <v>1.7166666666666667E-2</v>
      </c>
      <c r="D37082">
        <v>1</v>
      </c>
      <c r="E37082">
        <v>0</v>
      </c>
      <c r="F37082">
        <v>0</v>
      </c>
      <c r="G37082">
        <v>0</v>
      </c>
      <c r="H37082">
        <v>0</v>
      </c>
      <c r="I37082">
        <v>0</v>
      </c>
      <c r="J37082">
        <v>0</v>
      </c>
    </row>
    <row r="37083" spans="1:10" x14ac:dyDescent="0.25">
      <c r="A37083">
        <v>343</v>
      </c>
      <c r="B37083">
        <v>37081</v>
      </c>
      <c r="C37083" s="1">
        <f t="shared" si="579"/>
        <v>1.7167129629629629E-2</v>
      </c>
      <c r="D37083">
        <v>1</v>
      </c>
      <c r="E37083">
        <v>0</v>
      </c>
      <c r="F37083">
        <v>0</v>
      </c>
      <c r="G37083">
        <v>0</v>
      </c>
      <c r="H37083">
        <v>0</v>
      </c>
      <c r="I37083">
        <v>0</v>
      </c>
      <c r="J37083">
        <v>0</v>
      </c>
    </row>
    <row r="37084" spans="1:10" x14ac:dyDescent="0.25">
      <c r="A37084">
        <v>343</v>
      </c>
      <c r="B37084">
        <v>37082</v>
      </c>
      <c r="C37084" s="1">
        <f t="shared" si="579"/>
        <v>1.7167592592592592E-2</v>
      </c>
      <c r="D37084">
        <v>1</v>
      </c>
      <c r="E37084">
        <v>0</v>
      </c>
      <c r="F37084">
        <v>0</v>
      </c>
      <c r="G37084">
        <v>0</v>
      </c>
      <c r="H37084">
        <v>0</v>
      </c>
      <c r="I37084">
        <v>0</v>
      </c>
      <c r="J37084">
        <v>0</v>
      </c>
    </row>
    <row r="37085" spans="1:10" x14ac:dyDescent="0.25">
      <c r="A37085">
        <v>343</v>
      </c>
      <c r="B37085">
        <v>37083</v>
      </c>
      <c r="C37085" s="1">
        <f t="shared" si="579"/>
        <v>1.7168055555555554E-2</v>
      </c>
      <c r="D37085">
        <v>1</v>
      </c>
      <c r="E37085">
        <v>0</v>
      </c>
      <c r="F37085">
        <v>0</v>
      </c>
      <c r="G37085">
        <v>0</v>
      </c>
      <c r="H37085">
        <v>0</v>
      </c>
      <c r="I37085">
        <v>0</v>
      </c>
      <c r="J37085">
        <v>0</v>
      </c>
    </row>
    <row r="37086" spans="1:10" x14ac:dyDescent="0.25">
      <c r="A37086">
        <v>343</v>
      </c>
      <c r="B37086">
        <v>37084</v>
      </c>
      <c r="C37086" s="1">
        <f t="shared" si="579"/>
        <v>1.7168518518518517E-2</v>
      </c>
      <c r="D37086">
        <v>1</v>
      </c>
      <c r="E37086">
        <v>0</v>
      </c>
      <c r="F37086">
        <v>0</v>
      </c>
      <c r="G37086">
        <v>0</v>
      </c>
      <c r="H37086">
        <v>0</v>
      </c>
      <c r="I37086">
        <v>0</v>
      </c>
      <c r="J37086">
        <v>0</v>
      </c>
    </row>
    <row r="37087" spans="1:10" x14ac:dyDescent="0.25">
      <c r="A37087">
        <v>343</v>
      </c>
      <c r="B37087">
        <v>37085</v>
      </c>
      <c r="C37087" s="1">
        <f t="shared" si="579"/>
        <v>1.7168981481481483E-2</v>
      </c>
      <c r="D37087">
        <v>1</v>
      </c>
      <c r="E37087">
        <v>0</v>
      </c>
      <c r="F37087">
        <v>0</v>
      </c>
      <c r="G37087">
        <v>0</v>
      </c>
      <c r="H37087">
        <v>0</v>
      </c>
      <c r="I37087">
        <v>0</v>
      </c>
      <c r="J37087">
        <v>0</v>
      </c>
    </row>
    <row r="37088" spans="1:10" x14ac:dyDescent="0.25">
      <c r="A37088">
        <v>343</v>
      </c>
      <c r="B37088">
        <v>37086</v>
      </c>
      <c r="C37088" s="1">
        <f t="shared" si="579"/>
        <v>1.7169444444444446E-2</v>
      </c>
      <c r="D37088">
        <v>1</v>
      </c>
      <c r="E37088">
        <v>0</v>
      </c>
      <c r="F37088">
        <v>0</v>
      </c>
      <c r="G37088">
        <v>0</v>
      </c>
      <c r="H37088">
        <v>0</v>
      </c>
      <c r="I37088">
        <v>0</v>
      </c>
      <c r="J37088">
        <v>0</v>
      </c>
    </row>
    <row r="37089" spans="1:10" x14ac:dyDescent="0.25">
      <c r="A37089">
        <v>343</v>
      </c>
      <c r="B37089">
        <v>37087</v>
      </c>
      <c r="C37089" s="1">
        <f t="shared" si="579"/>
        <v>1.7169907407407408E-2</v>
      </c>
      <c r="D37089">
        <v>1</v>
      </c>
      <c r="E37089">
        <v>0</v>
      </c>
      <c r="F37089">
        <v>0</v>
      </c>
      <c r="G37089">
        <v>0</v>
      </c>
      <c r="H37089">
        <v>0</v>
      </c>
      <c r="I37089">
        <v>0</v>
      </c>
      <c r="J37089">
        <v>0</v>
      </c>
    </row>
    <row r="37090" spans="1:10" x14ac:dyDescent="0.25">
      <c r="A37090">
        <v>343</v>
      </c>
      <c r="B37090">
        <v>37088</v>
      </c>
      <c r="C37090" s="1">
        <f t="shared" si="579"/>
        <v>1.7170370370370371E-2</v>
      </c>
      <c r="D37090">
        <v>1</v>
      </c>
      <c r="E37090">
        <v>0</v>
      </c>
      <c r="F37090">
        <v>0</v>
      </c>
      <c r="G37090">
        <v>0</v>
      </c>
      <c r="H37090">
        <v>0</v>
      </c>
      <c r="I37090">
        <v>0</v>
      </c>
      <c r="J37090">
        <v>0</v>
      </c>
    </row>
    <row r="37091" spans="1:10" x14ac:dyDescent="0.25">
      <c r="A37091">
        <v>343</v>
      </c>
      <c r="B37091">
        <v>37089</v>
      </c>
      <c r="C37091" s="1">
        <f t="shared" si="579"/>
        <v>1.7170833333333333E-2</v>
      </c>
      <c r="D37091">
        <v>1</v>
      </c>
      <c r="E37091">
        <v>0</v>
      </c>
      <c r="F37091">
        <v>0</v>
      </c>
      <c r="G37091">
        <v>0</v>
      </c>
      <c r="H37091">
        <v>0</v>
      </c>
      <c r="I37091">
        <v>0</v>
      </c>
      <c r="J37091">
        <v>0</v>
      </c>
    </row>
    <row r="37092" spans="1:10" x14ac:dyDescent="0.25">
      <c r="A37092">
        <v>343</v>
      </c>
      <c r="B37092">
        <v>37090</v>
      </c>
      <c r="C37092" s="1">
        <f t="shared" si="579"/>
        <v>1.7171296296296296E-2</v>
      </c>
      <c r="D37092">
        <v>1</v>
      </c>
      <c r="E37092">
        <v>0</v>
      </c>
      <c r="F37092">
        <v>0</v>
      </c>
      <c r="G37092">
        <v>0</v>
      </c>
      <c r="H37092">
        <v>0</v>
      </c>
      <c r="I37092">
        <v>0</v>
      </c>
      <c r="J37092">
        <v>0</v>
      </c>
    </row>
    <row r="37093" spans="1:10" x14ac:dyDescent="0.25">
      <c r="A37093">
        <v>343</v>
      </c>
      <c r="B37093">
        <v>37091</v>
      </c>
      <c r="C37093" s="1">
        <f t="shared" si="579"/>
        <v>1.7171759259259258E-2</v>
      </c>
      <c r="D37093">
        <v>1</v>
      </c>
      <c r="E37093">
        <v>0</v>
      </c>
      <c r="F37093">
        <v>0</v>
      </c>
      <c r="G37093">
        <v>0</v>
      </c>
      <c r="H37093">
        <v>0</v>
      </c>
      <c r="I37093">
        <v>0</v>
      </c>
      <c r="J37093">
        <v>0</v>
      </c>
    </row>
    <row r="37094" spans="1:10" x14ac:dyDescent="0.25">
      <c r="A37094">
        <v>343</v>
      </c>
      <c r="B37094">
        <v>37092</v>
      </c>
      <c r="C37094" s="1">
        <f t="shared" si="579"/>
        <v>1.7172222222222221E-2</v>
      </c>
      <c r="D37094">
        <v>1</v>
      </c>
      <c r="E37094">
        <v>0</v>
      </c>
      <c r="F37094">
        <v>0</v>
      </c>
      <c r="G37094">
        <v>0</v>
      </c>
      <c r="H37094">
        <v>0</v>
      </c>
      <c r="I37094">
        <v>0</v>
      </c>
      <c r="J37094">
        <v>0</v>
      </c>
    </row>
    <row r="37095" spans="1:10" x14ac:dyDescent="0.25">
      <c r="A37095">
        <v>343</v>
      </c>
      <c r="B37095">
        <v>37093</v>
      </c>
      <c r="C37095" s="1">
        <f t="shared" si="579"/>
        <v>1.7172685185185187E-2</v>
      </c>
      <c r="D37095">
        <v>1</v>
      </c>
      <c r="E37095">
        <v>0</v>
      </c>
      <c r="F37095">
        <v>0</v>
      </c>
      <c r="G37095">
        <v>0</v>
      </c>
      <c r="H37095">
        <v>0</v>
      </c>
      <c r="I37095">
        <v>0</v>
      </c>
      <c r="J37095">
        <v>0</v>
      </c>
    </row>
    <row r="37096" spans="1:10" x14ac:dyDescent="0.25">
      <c r="A37096">
        <v>343</v>
      </c>
      <c r="B37096">
        <v>37094</v>
      </c>
      <c r="C37096" s="1">
        <f t="shared" si="579"/>
        <v>1.7173148148148149E-2</v>
      </c>
      <c r="D37096">
        <v>1</v>
      </c>
      <c r="E37096">
        <v>0</v>
      </c>
      <c r="F37096">
        <v>0</v>
      </c>
      <c r="G37096">
        <v>0</v>
      </c>
      <c r="H37096">
        <v>0</v>
      </c>
      <c r="I37096">
        <v>0</v>
      </c>
      <c r="J37096">
        <v>0</v>
      </c>
    </row>
    <row r="37097" spans="1:10" x14ac:dyDescent="0.25">
      <c r="A37097">
        <v>343</v>
      </c>
      <c r="B37097">
        <v>37095</v>
      </c>
      <c r="C37097" s="1">
        <f t="shared" si="579"/>
        <v>1.7173611111111112E-2</v>
      </c>
      <c r="D37097">
        <v>1</v>
      </c>
      <c r="E37097">
        <v>0</v>
      </c>
      <c r="F37097">
        <v>0</v>
      </c>
      <c r="G37097">
        <v>0</v>
      </c>
      <c r="H37097">
        <v>0</v>
      </c>
      <c r="I37097">
        <v>0</v>
      </c>
      <c r="J37097">
        <v>0</v>
      </c>
    </row>
    <row r="37098" spans="1:10" x14ac:dyDescent="0.25">
      <c r="A37098">
        <v>343</v>
      </c>
      <c r="B37098">
        <v>37096</v>
      </c>
      <c r="C37098" s="1">
        <f t="shared" si="579"/>
        <v>1.7174074074074074E-2</v>
      </c>
      <c r="D37098">
        <v>1</v>
      </c>
      <c r="E37098">
        <v>0</v>
      </c>
      <c r="F37098">
        <v>0</v>
      </c>
      <c r="G37098">
        <v>0</v>
      </c>
      <c r="H37098">
        <v>0</v>
      </c>
      <c r="I37098">
        <v>0</v>
      </c>
      <c r="J37098">
        <v>0</v>
      </c>
    </row>
    <row r="37099" spans="1:10" x14ac:dyDescent="0.25">
      <c r="A37099">
        <v>343</v>
      </c>
      <c r="B37099">
        <v>37097</v>
      </c>
      <c r="C37099" s="1">
        <f t="shared" si="579"/>
        <v>1.7174537037037037E-2</v>
      </c>
      <c r="D37099">
        <v>1</v>
      </c>
      <c r="E37099">
        <v>0</v>
      </c>
      <c r="F37099">
        <v>0</v>
      </c>
      <c r="G37099">
        <v>0</v>
      </c>
      <c r="H37099">
        <v>0</v>
      </c>
      <c r="I37099">
        <v>0</v>
      </c>
      <c r="J37099">
        <v>0</v>
      </c>
    </row>
    <row r="37100" spans="1:10" x14ac:dyDescent="0.25">
      <c r="A37100">
        <v>343</v>
      </c>
      <c r="B37100">
        <v>37098</v>
      </c>
      <c r="C37100" s="1">
        <f t="shared" si="579"/>
        <v>1.7174999999999999E-2</v>
      </c>
      <c r="D37100">
        <v>1</v>
      </c>
      <c r="E37100">
        <v>0</v>
      </c>
      <c r="F37100">
        <v>0</v>
      </c>
      <c r="G37100">
        <v>0</v>
      </c>
      <c r="H37100">
        <v>0</v>
      </c>
      <c r="I37100">
        <v>0</v>
      </c>
      <c r="J37100">
        <v>0</v>
      </c>
    </row>
    <row r="37101" spans="1:10" x14ac:dyDescent="0.25">
      <c r="A37101">
        <v>343</v>
      </c>
      <c r="B37101">
        <v>37099</v>
      </c>
      <c r="C37101" s="1">
        <f t="shared" si="579"/>
        <v>1.7175462962962962E-2</v>
      </c>
      <c r="D37101">
        <v>1</v>
      </c>
      <c r="E37101">
        <v>0</v>
      </c>
      <c r="F37101">
        <v>0</v>
      </c>
      <c r="G37101">
        <v>0</v>
      </c>
      <c r="H37101">
        <v>0</v>
      </c>
      <c r="I37101">
        <v>0</v>
      </c>
      <c r="J37101">
        <v>0</v>
      </c>
    </row>
    <row r="37102" spans="1:10" x14ac:dyDescent="0.25">
      <c r="A37102">
        <v>343</v>
      </c>
      <c r="B37102">
        <v>37100</v>
      </c>
      <c r="C37102" s="1">
        <f t="shared" si="579"/>
        <v>1.7175925925925924E-2</v>
      </c>
      <c r="D37102">
        <v>1</v>
      </c>
      <c r="E37102">
        <v>0</v>
      </c>
      <c r="F37102">
        <v>0</v>
      </c>
      <c r="G37102">
        <v>0</v>
      </c>
      <c r="H37102">
        <v>0</v>
      </c>
      <c r="I37102">
        <v>0</v>
      </c>
      <c r="J37102">
        <v>0</v>
      </c>
    </row>
    <row r="37103" spans="1:10" x14ac:dyDescent="0.25">
      <c r="A37103">
        <v>343</v>
      </c>
      <c r="B37103">
        <v>37101</v>
      </c>
      <c r="C37103" s="1">
        <f t="shared" si="579"/>
        <v>1.717638888888889E-2</v>
      </c>
      <c r="D37103">
        <v>1</v>
      </c>
      <c r="E37103">
        <v>0</v>
      </c>
      <c r="F37103">
        <v>0</v>
      </c>
      <c r="G37103">
        <v>0</v>
      </c>
      <c r="H37103">
        <v>0</v>
      </c>
      <c r="I37103">
        <v>0</v>
      </c>
      <c r="J37103">
        <v>0</v>
      </c>
    </row>
    <row r="37104" spans="1:10" x14ac:dyDescent="0.25">
      <c r="A37104">
        <v>343</v>
      </c>
      <c r="B37104">
        <v>37102</v>
      </c>
      <c r="C37104" s="1">
        <f t="shared" si="579"/>
        <v>1.7176851851851853E-2</v>
      </c>
      <c r="D37104">
        <v>1</v>
      </c>
      <c r="E37104">
        <v>0</v>
      </c>
      <c r="F37104">
        <v>0</v>
      </c>
      <c r="G37104">
        <v>0</v>
      </c>
      <c r="H37104">
        <v>0</v>
      </c>
      <c r="I37104">
        <v>0</v>
      </c>
      <c r="J37104">
        <v>0</v>
      </c>
    </row>
    <row r="37105" spans="1:10" x14ac:dyDescent="0.25">
      <c r="A37105">
        <v>343</v>
      </c>
      <c r="B37105">
        <v>37103</v>
      </c>
      <c r="C37105" s="1">
        <f t="shared" si="579"/>
        <v>1.7177314814814815E-2</v>
      </c>
      <c r="D37105">
        <v>1</v>
      </c>
      <c r="E37105">
        <v>0</v>
      </c>
      <c r="F37105">
        <v>0</v>
      </c>
      <c r="G37105">
        <v>0</v>
      </c>
      <c r="H37105">
        <v>0</v>
      </c>
      <c r="I37105">
        <v>0</v>
      </c>
      <c r="J37105">
        <v>0</v>
      </c>
    </row>
    <row r="37106" spans="1:10" x14ac:dyDescent="0.25">
      <c r="A37106">
        <v>343</v>
      </c>
      <c r="B37106">
        <v>37104</v>
      </c>
      <c r="C37106" s="1">
        <f t="shared" si="579"/>
        <v>1.7177777777777778E-2</v>
      </c>
      <c r="D37106">
        <v>1</v>
      </c>
      <c r="E37106">
        <v>0</v>
      </c>
      <c r="F37106">
        <v>0</v>
      </c>
      <c r="G37106">
        <v>0</v>
      </c>
      <c r="H37106">
        <v>0</v>
      </c>
      <c r="I37106">
        <v>0</v>
      </c>
      <c r="J37106">
        <v>0</v>
      </c>
    </row>
    <row r="37107" spans="1:10" x14ac:dyDescent="0.25">
      <c r="A37107">
        <v>343</v>
      </c>
      <c r="B37107">
        <v>37105</v>
      </c>
      <c r="C37107" s="1">
        <f t="shared" si="579"/>
        <v>1.717824074074074E-2</v>
      </c>
      <c r="D37107">
        <v>1</v>
      </c>
      <c r="E37107">
        <v>0</v>
      </c>
      <c r="F37107">
        <v>0</v>
      </c>
      <c r="G37107">
        <v>0</v>
      </c>
      <c r="H37107">
        <v>0</v>
      </c>
      <c r="I37107">
        <v>0</v>
      </c>
      <c r="J37107">
        <v>0</v>
      </c>
    </row>
    <row r="37108" spans="1:10" x14ac:dyDescent="0.25">
      <c r="A37108">
        <v>343</v>
      </c>
      <c r="B37108">
        <v>37106</v>
      </c>
      <c r="C37108" s="1">
        <f t="shared" si="579"/>
        <v>1.7178703703703703E-2</v>
      </c>
      <c r="D37108">
        <v>1</v>
      </c>
      <c r="E37108">
        <v>0</v>
      </c>
      <c r="F37108">
        <v>0</v>
      </c>
      <c r="G37108">
        <v>0</v>
      </c>
      <c r="H37108">
        <v>0</v>
      </c>
      <c r="I37108">
        <v>0</v>
      </c>
      <c r="J37108">
        <v>0</v>
      </c>
    </row>
    <row r="37109" spans="1:10" x14ac:dyDescent="0.25">
      <c r="A37109">
        <v>343</v>
      </c>
      <c r="B37109">
        <v>37107</v>
      </c>
      <c r="C37109" s="1">
        <f t="shared" si="579"/>
        <v>1.7179166666666666E-2</v>
      </c>
      <c r="D37109">
        <v>1</v>
      </c>
      <c r="E37109">
        <v>0</v>
      </c>
      <c r="F37109">
        <v>0</v>
      </c>
      <c r="G37109">
        <v>0</v>
      </c>
      <c r="H37109">
        <v>0</v>
      </c>
      <c r="I37109">
        <v>0</v>
      </c>
      <c r="J37109">
        <v>0</v>
      </c>
    </row>
    <row r="37110" spans="1:10" x14ac:dyDescent="0.25">
      <c r="A37110">
        <v>343</v>
      </c>
      <c r="B37110">
        <v>37108</v>
      </c>
      <c r="C37110" s="1">
        <f t="shared" si="579"/>
        <v>1.7179629629629628E-2</v>
      </c>
      <c r="D37110">
        <v>1</v>
      </c>
      <c r="E37110">
        <v>0</v>
      </c>
      <c r="F37110">
        <v>0</v>
      </c>
      <c r="G37110">
        <v>0</v>
      </c>
      <c r="H37110">
        <v>0</v>
      </c>
      <c r="I37110">
        <v>0</v>
      </c>
      <c r="J37110">
        <v>0</v>
      </c>
    </row>
    <row r="37111" spans="1:10" x14ac:dyDescent="0.25">
      <c r="A37111">
        <v>343</v>
      </c>
      <c r="B37111">
        <v>37109</v>
      </c>
      <c r="C37111" s="1">
        <f t="shared" si="579"/>
        <v>1.7180092592592594E-2</v>
      </c>
      <c r="D37111">
        <v>1</v>
      </c>
      <c r="E37111">
        <v>0</v>
      </c>
      <c r="F37111">
        <v>0</v>
      </c>
      <c r="G37111">
        <v>0</v>
      </c>
      <c r="H37111">
        <v>0</v>
      </c>
      <c r="I37111">
        <v>0</v>
      </c>
      <c r="J37111">
        <v>0</v>
      </c>
    </row>
    <row r="37112" spans="1:10" x14ac:dyDescent="0.25">
      <c r="A37112">
        <v>343</v>
      </c>
      <c r="B37112">
        <v>37110</v>
      </c>
      <c r="C37112" s="1">
        <f t="shared" si="579"/>
        <v>1.7180555555555557E-2</v>
      </c>
      <c r="D37112">
        <v>1</v>
      </c>
      <c r="E37112">
        <v>0</v>
      </c>
      <c r="F37112">
        <v>0</v>
      </c>
      <c r="G37112">
        <v>0</v>
      </c>
      <c r="H37112">
        <v>0</v>
      </c>
      <c r="I37112">
        <v>0</v>
      </c>
      <c r="J37112">
        <v>0</v>
      </c>
    </row>
    <row r="37113" spans="1:10" x14ac:dyDescent="0.25">
      <c r="A37113">
        <v>343</v>
      </c>
      <c r="B37113">
        <v>37111</v>
      </c>
      <c r="C37113" s="1">
        <f t="shared" si="579"/>
        <v>1.7181018518518519E-2</v>
      </c>
      <c r="D37113">
        <v>1</v>
      </c>
      <c r="E37113">
        <v>0</v>
      </c>
      <c r="F37113">
        <v>0</v>
      </c>
      <c r="G37113">
        <v>0</v>
      </c>
      <c r="H37113">
        <v>0</v>
      </c>
      <c r="I37113">
        <v>0</v>
      </c>
      <c r="J37113">
        <v>0</v>
      </c>
    </row>
    <row r="37114" spans="1:10" x14ac:dyDescent="0.25">
      <c r="A37114">
        <v>343</v>
      </c>
      <c r="B37114">
        <v>37112</v>
      </c>
      <c r="C37114" s="1">
        <f t="shared" si="579"/>
        <v>1.7181481481481482E-2</v>
      </c>
      <c r="D37114">
        <v>1</v>
      </c>
      <c r="E37114">
        <v>0</v>
      </c>
      <c r="F37114">
        <v>0</v>
      </c>
      <c r="G37114">
        <v>0</v>
      </c>
      <c r="H37114">
        <v>0</v>
      </c>
      <c r="I37114">
        <v>0</v>
      </c>
      <c r="J37114">
        <v>0</v>
      </c>
    </row>
    <row r="37115" spans="1:10" x14ac:dyDescent="0.25">
      <c r="A37115">
        <v>343</v>
      </c>
      <c r="B37115">
        <v>37113</v>
      </c>
      <c r="C37115" s="1">
        <f t="shared" si="579"/>
        <v>1.7181944444444444E-2</v>
      </c>
      <c r="D37115">
        <v>1</v>
      </c>
      <c r="E37115">
        <v>0</v>
      </c>
      <c r="F37115">
        <v>0</v>
      </c>
      <c r="G37115">
        <v>0</v>
      </c>
      <c r="H37115">
        <v>0</v>
      </c>
      <c r="I37115">
        <v>0</v>
      </c>
      <c r="J37115">
        <v>0</v>
      </c>
    </row>
    <row r="37116" spans="1:10" x14ac:dyDescent="0.25">
      <c r="A37116">
        <v>343</v>
      </c>
      <c r="B37116">
        <v>37114</v>
      </c>
      <c r="C37116" s="1">
        <f t="shared" si="579"/>
        <v>1.7182407407407407E-2</v>
      </c>
      <c r="D37116">
        <v>1</v>
      </c>
      <c r="E37116">
        <v>0</v>
      </c>
      <c r="F37116">
        <v>0</v>
      </c>
      <c r="G37116">
        <v>0</v>
      </c>
      <c r="H37116">
        <v>0</v>
      </c>
      <c r="I37116">
        <v>0</v>
      </c>
      <c r="J37116">
        <v>0</v>
      </c>
    </row>
    <row r="37117" spans="1:10" x14ac:dyDescent="0.25">
      <c r="A37117">
        <v>343</v>
      </c>
      <c r="B37117">
        <v>37115</v>
      </c>
      <c r="C37117" s="1">
        <f t="shared" si="579"/>
        <v>1.7182870370370369E-2</v>
      </c>
      <c r="D37117">
        <v>1</v>
      </c>
      <c r="E37117">
        <v>1</v>
      </c>
      <c r="F37117">
        <v>1</v>
      </c>
      <c r="G37117">
        <v>0</v>
      </c>
      <c r="H37117">
        <v>0</v>
      </c>
      <c r="I37117">
        <v>0</v>
      </c>
      <c r="J37117">
        <v>0</v>
      </c>
    </row>
    <row r="37118" spans="1:10" x14ac:dyDescent="0.25">
      <c r="A37118">
        <v>343</v>
      </c>
      <c r="B37118">
        <v>37116</v>
      </c>
      <c r="C37118" s="1">
        <f t="shared" si="579"/>
        <v>1.7183333333333332E-2</v>
      </c>
      <c r="D37118">
        <v>1</v>
      </c>
      <c r="E37118">
        <v>1</v>
      </c>
      <c r="F37118">
        <v>1</v>
      </c>
      <c r="G37118">
        <v>0</v>
      </c>
      <c r="H37118">
        <v>0</v>
      </c>
      <c r="I37118">
        <v>0</v>
      </c>
      <c r="J37118">
        <v>0</v>
      </c>
    </row>
    <row r="37119" spans="1:10" x14ac:dyDescent="0.25">
      <c r="A37119">
        <v>343</v>
      </c>
      <c r="B37119">
        <v>37117</v>
      </c>
      <c r="C37119" s="1">
        <f t="shared" si="579"/>
        <v>1.7183796296296298E-2</v>
      </c>
      <c r="D37119">
        <v>1</v>
      </c>
      <c r="E37119">
        <v>1</v>
      </c>
      <c r="F37119">
        <v>1</v>
      </c>
      <c r="G37119">
        <v>0</v>
      </c>
      <c r="H37119">
        <v>0</v>
      </c>
      <c r="I37119">
        <v>0</v>
      </c>
      <c r="J37119">
        <v>0</v>
      </c>
    </row>
    <row r="37120" spans="1:10" x14ac:dyDescent="0.25">
      <c r="A37120">
        <v>343</v>
      </c>
      <c r="B37120">
        <v>37118</v>
      </c>
      <c r="C37120" s="1">
        <f t="shared" si="579"/>
        <v>1.718425925925926E-2</v>
      </c>
      <c r="D37120">
        <v>1</v>
      </c>
      <c r="E37120">
        <v>1</v>
      </c>
      <c r="F37120">
        <v>1</v>
      </c>
      <c r="G37120">
        <v>0</v>
      </c>
      <c r="H37120">
        <v>0</v>
      </c>
      <c r="I37120">
        <v>0</v>
      </c>
      <c r="J37120">
        <v>0</v>
      </c>
    </row>
    <row r="37121" spans="1:10" x14ac:dyDescent="0.25">
      <c r="A37121">
        <v>343</v>
      </c>
      <c r="B37121">
        <v>37119</v>
      </c>
      <c r="C37121" s="1">
        <f t="shared" si="579"/>
        <v>1.7184722222222223E-2</v>
      </c>
      <c r="D37121">
        <v>1</v>
      </c>
      <c r="E37121">
        <v>1</v>
      </c>
      <c r="F37121">
        <v>1</v>
      </c>
      <c r="G37121">
        <v>0</v>
      </c>
      <c r="H37121">
        <v>0</v>
      </c>
      <c r="I37121">
        <v>0</v>
      </c>
      <c r="J37121">
        <v>0</v>
      </c>
    </row>
    <row r="37122" spans="1:10" x14ac:dyDescent="0.25">
      <c r="A37122">
        <v>343</v>
      </c>
      <c r="B37122">
        <v>37120</v>
      </c>
      <c r="C37122" s="1">
        <f t="shared" si="579"/>
        <v>1.7185185185185185E-2</v>
      </c>
      <c r="D37122">
        <v>1</v>
      </c>
      <c r="E37122">
        <v>1</v>
      </c>
      <c r="F37122">
        <v>1</v>
      </c>
      <c r="G37122">
        <v>0</v>
      </c>
      <c r="H37122">
        <v>0</v>
      </c>
      <c r="I37122">
        <v>0</v>
      </c>
      <c r="J37122">
        <v>0</v>
      </c>
    </row>
    <row r="37123" spans="1:10" x14ac:dyDescent="0.25">
      <c r="A37123">
        <v>343</v>
      </c>
      <c r="B37123">
        <v>37121</v>
      </c>
      <c r="C37123" s="1">
        <f t="shared" ref="C37123:C37186" si="580" xml:space="preserve"> B37123 / (25 * 86400)</f>
        <v>1.7185648148148148E-2</v>
      </c>
      <c r="D37123">
        <v>1</v>
      </c>
      <c r="E37123">
        <v>1</v>
      </c>
      <c r="F37123">
        <v>1</v>
      </c>
      <c r="G37123">
        <v>0</v>
      </c>
      <c r="H37123">
        <v>0</v>
      </c>
      <c r="I37123">
        <v>0</v>
      </c>
      <c r="J37123">
        <v>0</v>
      </c>
    </row>
    <row r="37124" spans="1:10" x14ac:dyDescent="0.25">
      <c r="A37124">
        <v>343</v>
      </c>
      <c r="B37124">
        <v>37122</v>
      </c>
      <c r="C37124" s="1">
        <f t="shared" si="580"/>
        <v>1.718611111111111E-2</v>
      </c>
      <c r="D37124">
        <v>1</v>
      </c>
      <c r="E37124">
        <v>1</v>
      </c>
      <c r="F37124">
        <v>1</v>
      </c>
      <c r="G37124">
        <v>0</v>
      </c>
      <c r="H37124">
        <v>0</v>
      </c>
      <c r="I37124">
        <v>0</v>
      </c>
      <c r="J37124">
        <v>0</v>
      </c>
    </row>
    <row r="37125" spans="1:10" x14ac:dyDescent="0.25">
      <c r="A37125">
        <v>343</v>
      </c>
      <c r="B37125">
        <v>37123</v>
      </c>
      <c r="C37125" s="1">
        <f t="shared" si="580"/>
        <v>1.7186574074074073E-2</v>
      </c>
      <c r="D37125">
        <v>1</v>
      </c>
      <c r="E37125">
        <v>1</v>
      </c>
      <c r="F37125">
        <v>1</v>
      </c>
      <c r="G37125">
        <v>0</v>
      </c>
      <c r="H37125">
        <v>0</v>
      </c>
      <c r="I37125">
        <v>0</v>
      </c>
      <c r="J37125">
        <v>0</v>
      </c>
    </row>
    <row r="37126" spans="1:10" x14ac:dyDescent="0.25">
      <c r="A37126">
        <v>343</v>
      </c>
      <c r="B37126">
        <v>37124</v>
      </c>
      <c r="C37126" s="1">
        <f t="shared" si="580"/>
        <v>1.7187037037037035E-2</v>
      </c>
      <c r="D37126">
        <v>1</v>
      </c>
      <c r="E37126">
        <v>1</v>
      </c>
      <c r="F37126">
        <v>1</v>
      </c>
      <c r="G37126">
        <v>0</v>
      </c>
      <c r="H37126">
        <v>0</v>
      </c>
      <c r="I37126">
        <v>0</v>
      </c>
      <c r="J37126">
        <v>0</v>
      </c>
    </row>
    <row r="37127" spans="1:10" x14ac:dyDescent="0.25">
      <c r="A37127">
        <v>343</v>
      </c>
      <c r="B37127">
        <v>37125</v>
      </c>
      <c r="C37127" s="1">
        <f t="shared" si="580"/>
        <v>1.7187500000000001E-2</v>
      </c>
      <c r="D37127">
        <v>0</v>
      </c>
      <c r="E37127">
        <v>1</v>
      </c>
      <c r="F37127">
        <v>1</v>
      </c>
      <c r="G37127">
        <v>0</v>
      </c>
      <c r="H37127">
        <v>0</v>
      </c>
      <c r="I37127">
        <v>0</v>
      </c>
      <c r="J37127">
        <v>0</v>
      </c>
    </row>
    <row r="37128" spans="1:10" x14ac:dyDescent="0.25">
      <c r="A37128">
        <v>343</v>
      </c>
      <c r="B37128">
        <v>37126</v>
      </c>
      <c r="C37128" s="1">
        <f t="shared" si="580"/>
        <v>1.7187962962962964E-2</v>
      </c>
      <c r="D37128">
        <v>0</v>
      </c>
      <c r="E37128">
        <v>1</v>
      </c>
      <c r="F37128">
        <v>1</v>
      </c>
      <c r="G37128">
        <v>0</v>
      </c>
      <c r="H37128">
        <v>0</v>
      </c>
      <c r="I37128">
        <v>0</v>
      </c>
      <c r="J37128">
        <v>0</v>
      </c>
    </row>
    <row r="37129" spans="1:10" x14ac:dyDescent="0.25">
      <c r="A37129">
        <v>343</v>
      </c>
      <c r="B37129">
        <v>37127</v>
      </c>
      <c r="C37129" s="1">
        <f t="shared" si="580"/>
        <v>1.7188425925925926E-2</v>
      </c>
      <c r="D37129">
        <v>0</v>
      </c>
      <c r="E37129">
        <v>1</v>
      </c>
      <c r="F37129">
        <v>1</v>
      </c>
      <c r="G37129">
        <v>0</v>
      </c>
      <c r="H37129">
        <v>0</v>
      </c>
      <c r="I37129">
        <v>0</v>
      </c>
      <c r="J37129">
        <v>0</v>
      </c>
    </row>
    <row r="37130" spans="1:10" x14ac:dyDescent="0.25">
      <c r="A37130">
        <v>343</v>
      </c>
      <c r="B37130">
        <v>37128</v>
      </c>
      <c r="C37130" s="1">
        <f t="shared" si="580"/>
        <v>1.7188888888888889E-2</v>
      </c>
      <c r="D37130">
        <v>0</v>
      </c>
      <c r="E37130">
        <v>1</v>
      </c>
      <c r="F37130">
        <v>1</v>
      </c>
      <c r="G37130">
        <v>0</v>
      </c>
      <c r="H37130">
        <v>0</v>
      </c>
      <c r="I37130">
        <v>0</v>
      </c>
      <c r="J37130">
        <v>0</v>
      </c>
    </row>
    <row r="37131" spans="1:10" x14ac:dyDescent="0.25">
      <c r="A37131">
        <v>343</v>
      </c>
      <c r="B37131">
        <v>37129</v>
      </c>
      <c r="C37131" s="1">
        <f t="shared" si="580"/>
        <v>1.7189351851851851E-2</v>
      </c>
      <c r="D37131">
        <v>0</v>
      </c>
      <c r="E37131">
        <v>1</v>
      </c>
      <c r="F37131">
        <v>1</v>
      </c>
      <c r="G37131">
        <v>0</v>
      </c>
      <c r="H37131">
        <v>0</v>
      </c>
      <c r="I37131">
        <v>0</v>
      </c>
      <c r="J37131">
        <v>0</v>
      </c>
    </row>
    <row r="37132" spans="1:10" x14ac:dyDescent="0.25">
      <c r="A37132">
        <v>343</v>
      </c>
      <c r="B37132">
        <v>37130</v>
      </c>
      <c r="C37132" s="1">
        <f t="shared" si="580"/>
        <v>1.7189814814814814E-2</v>
      </c>
      <c r="D37132">
        <v>0</v>
      </c>
      <c r="E37132">
        <v>1</v>
      </c>
      <c r="F37132">
        <v>1</v>
      </c>
      <c r="G37132">
        <v>0</v>
      </c>
      <c r="H37132">
        <v>0</v>
      </c>
      <c r="I37132">
        <v>0</v>
      </c>
      <c r="J37132">
        <v>0</v>
      </c>
    </row>
    <row r="37133" spans="1:10" x14ac:dyDescent="0.25">
      <c r="A37133">
        <v>343</v>
      </c>
      <c r="B37133">
        <v>37131</v>
      </c>
      <c r="C37133" s="1">
        <f t="shared" si="580"/>
        <v>1.7190277777777777E-2</v>
      </c>
      <c r="D37133">
        <v>0</v>
      </c>
      <c r="E37133">
        <v>1</v>
      </c>
      <c r="F37133">
        <v>1</v>
      </c>
      <c r="G37133">
        <v>0</v>
      </c>
      <c r="H37133">
        <v>0</v>
      </c>
      <c r="I37133">
        <v>0</v>
      </c>
      <c r="J37133">
        <v>0</v>
      </c>
    </row>
    <row r="37134" spans="1:10" x14ac:dyDescent="0.25">
      <c r="A37134">
        <v>343</v>
      </c>
      <c r="B37134">
        <v>37132</v>
      </c>
      <c r="C37134" s="1">
        <f t="shared" si="580"/>
        <v>1.7190740740740739E-2</v>
      </c>
      <c r="D37134">
        <v>0</v>
      </c>
      <c r="E37134">
        <v>1</v>
      </c>
      <c r="F37134">
        <v>1</v>
      </c>
      <c r="G37134">
        <v>0</v>
      </c>
      <c r="H37134">
        <v>0</v>
      </c>
      <c r="I37134">
        <v>0</v>
      </c>
      <c r="J37134">
        <v>0</v>
      </c>
    </row>
    <row r="37135" spans="1:10" x14ac:dyDescent="0.25">
      <c r="A37135">
        <v>343</v>
      </c>
      <c r="B37135">
        <v>37133</v>
      </c>
      <c r="C37135" s="1">
        <f t="shared" si="580"/>
        <v>1.7191203703703705E-2</v>
      </c>
      <c r="D37135">
        <v>0</v>
      </c>
      <c r="E37135">
        <v>1</v>
      </c>
      <c r="F37135">
        <v>1</v>
      </c>
      <c r="G37135">
        <v>0</v>
      </c>
      <c r="H37135">
        <v>0</v>
      </c>
      <c r="I37135">
        <v>0</v>
      </c>
      <c r="J37135">
        <v>0</v>
      </c>
    </row>
    <row r="37136" spans="1:10" x14ac:dyDescent="0.25">
      <c r="A37136">
        <v>343</v>
      </c>
      <c r="B37136">
        <v>37134</v>
      </c>
      <c r="C37136" s="1">
        <f t="shared" si="580"/>
        <v>1.7191666666666668E-2</v>
      </c>
      <c r="D37136">
        <v>0</v>
      </c>
      <c r="E37136">
        <v>1</v>
      </c>
      <c r="F37136">
        <v>1</v>
      </c>
      <c r="G37136">
        <v>0</v>
      </c>
      <c r="H37136">
        <v>0</v>
      </c>
      <c r="I37136">
        <v>0</v>
      </c>
      <c r="J37136">
        <v>0</v>
      </c>
    </row>
    <row r="37137" spans="1:10" x14ac:dyDescent="0.25">
      <c r="A37137">
        <v>343</v>
      </c>
      <c r="B37137">
        <v>37135</v>
      </c>
      <c r="C37137" s="1">
        <f t="shared" si="580"/>
        <v>1.719212962962963E-2</v>
      </c>
      <c r="D37137">
        <v>0</v>
      </c>
      <c r="E37137">
        <v>1</v>
      </c>
      <c r="F37137">
        <v>1</v>
      </c>
      <c r="G37137">
        <v>0</v>
      </c>
      <c r="H37137">
        <v>0</v>
      </c>
      <c r="I37137">
        <v>0</v>
      </c>
      <c r="J37137">
        <v>0</v>
      </c>
    </row>
    <row r="37138" spans="1:10" x14ac:dyDescent="0.25">
      <c r="A37138">
        <v>343</v>
      </c>
      <c r="B37138">
        <v>37136</v>
      </c>
      <c r="C37138" s="1">
        <f t="shared" si="580"/>
        <v>1.7192592592592593E-2</v>
      </c>
      <c r="D37138">
        <v>0</v>
      </c>
      <c r="E37138">
        <v>1</v>
      </c>
      <c r="F37138">
        <v>1</v>
      </c>
      <c r="G37138">
        <v>0</v>
      </c>
      <c r="H37138">
        <v>0</v>
      </c>
      <c r="I37138">
        <v>0</v>
      </c>
      <c r="J37138">
        <v>0</v>
      </c>
    </row>
    <row r="37139" spans="1:10" x14ac:dyDescent="0.25">
      <c r="A37139">
        <v>343</v>
      </c>
      <c r="B37139">
        <v>37137</v>
      </c>
      <c r="C37139" s="1">
        <f t="shared" si="580"/>
        <v>1.7193055555555555E-2</v>
      </c>
      <c r="D37139">
        <v>0</v>
      </c>
      <c r="E37139">
        <v>1</v>
      </c>
      <c r="F37139">
        <v>1</v>
      </c>
      <c r="G37139">
        <v>0</v>
      </c>
      <c r="H37139">
        <v>0</v>
      </c>
      <c r="I37139">
        <v>0</v>
      </c>
      <c r="J37139">
        <v>0</v>
      </c>
    </row>
    <row r="37140" spans="1:10" x14ac:dyDescent="0.25">
      <c r="A37140">
        <v>343</v>
      </c>
      <c r="B37140">
        <v>37138</v>
      </c>
      <c r="C37140" s="1">
        <f t="shared" si="580"/>
        <v>1.7193518518518518E-2</v>
      </c>
      <c r="D37140">
        <v>0</v>
      </c>
      <c r="E37140">
        <v>1</v>
      </c>
      <c r="F37140">
        <v>1</v>
      </c>
      <c r="G37140">
        <v>0</v>
      </c>
      <c r="H37140">
        <v>0</v>
      </c>
      <c r="I37140">
        <v>0</v>
      </c>
      <c r="J37140">
        <v>0</v>
      </c>
    </row>
    <row r="37141" spans="1:10" x14ac:dyDescent="0.25">
      <c r="A37141">
        <v>343</v>
      </c>
      <c r="B37141">
        <v>37139</v>
      </c>
      <c r="C37141" s="1">
        <f t="shared" si="580"/>
        <v>1.719398148148148E-2</v>
      </c>
      <c r="D37141">
        <v>0</v>
      </c>
      <c r="E37141">
        <v>1</v>
      </c>
      <c r="F37141">
        <v>1</v>
      </c>
      <c r="G37141">
        <v>0</v>
      </c>
      <c r="H37141">
        <v>0</v>
      </c>
      <c r="I37141">
        <v>0</v>
      </c>
      <c r="J37141">
        <v>0</v>
      </c>
    </row>
    <row r="37142" spans="1:10" x14ac:dyDescent="0.25">
      <c r="A37142">
        <v>343</v>
      </c>
      <c r="B37142">
        <v>37140</v>
      </c>
      <c r="C37142" s="1">
        <f t="shared" si="580"/>
        <v>1.7194444444444443E-2</v>
      </c>
      <c r="D37142">
        <v>0</v>
      </c>
      <c r="E37142">
        <v>1</v>
      </c>
      <c r="F37142">
        <v>1</v>
      </c>
      <c r="G37142">
        <v>0</v>
      </c>
      <c r="H37142">
        <v>0</v>
      </c>
      <c r="I37142">
        <v>0</v>
      </c>
      <c r="J37142">
        <v>0</v>
      </c>
    </row>
    <row r="37143" spans="1:10" x14ac:dyDescent="0.25">
      <c r="A37143">
        <v>343</v>
      </c>
      <c r="B37143">
        <v>37141</v>
      </c>
      <c r="C37143" s="1">
        <f t="shared" si="580"/>
        <v>1.7194907407407409E-2</v>
      </c>
      <c r="D37143">
        <v>0</v>
      </c>
      <c r="E37143">
        <v>1</v>
      </c>
      <c r="F37143">
        <v>1</v>
      </c>
      <c r="G37143">
        <v>0</v>
      </c>
      <c r="H37143">
        <v>0</v>
      </c>
      <c r="I37143">
        <v>0</v>
      </c>
      <c r="J37143">
        <v>0</v>
      </c>
    </row>
    <row r="37144" spans="1:10" x14ac:dyDescent="0.25">
      <c r="A37144">
        <v>343</v>
      </c>
      <c r="B37144">
        <v>37142</v>
      </c>
      <c r="C37144" s="1">
        <f t="shared" si="580"/>
        <v>1.7195370370370371E-2</v>
      </c>
      <c r="D37144">
        <v>0</v>
      </c>
      <c r="E37144">
        <v>1</v>
      </c>
      <c r="F37144">
        <v>1</v>
      </c>
      <c r="G37144">
        <v>0</v>
      </c>
      <c r="H37144">
        <v>0</v>
      </c>
      <c r="I37144">
        <v>0</v>
      </c>
      <c r="J37144">
        <v>0</v>
      </c>
    </row>
    <row r="37145" spans="1:10" x14ac:dyDescent="0.25">
      <c r="A37145">
        <v>343</v>
      </c>
      <c r="B37145">
        <v>37143</v>
      </c>
      <c r="C37145" s="1">
        <f t="shared" si="580"/>
        <v>1.7195833333333334E-2</v>
      </c>
      <c r="D37145">
        <v>0</v>
      </c>
      <c r="E37145">
        <v>1</v>
      </c>
      <c r="F37145">
        <v>1</v>
      </c>
      <c r="G37145">
        <v>0</v>
      </c>
      <c r="H37145">
        <v>0</v>
      </c>
      <c r="I37145">
        <v>0</v>
      </c>
      <c r="J37145">
        <v>0</v>
      </c>
    </row>
    <row r="37146" spans="1:10" x14ac:dyDescent="0.25">
      <c r="A37146">
        <v>343</v>
      </c>
      <c r="B37146">
        <v>37144</v>
      </c>
      <c r="C37146" s="1">
        <f t="shared" si="580"/>
        <v>1.7196296296296296E-2</v>
      </c>
      <c r="D37146">
        <v>0</v>
      </c>
      <c r="E37146">
        <v>1</v>
      </c>
      <c r="F37146">
        <v>1</v>
      </c>
      <c r="G37146">
        <v>0</v>
      </c>
      <c r="H37146">
        <v>0</v>
      </c>
      <c r="I37146">
        <v>0</v>
      </c>
      <c r="J37146">
        <v>0</v>
      </c>
    </row>
    <row r="37147" spans="1:10" x14ac:dyDescent="0.25">
      <c r="A37147">
        <v>343</v>
      </c>
      <c r="B37147">
        <v>37145</v>
      </c>
      <c r="C37147" s="1">
        <f t="shared" si="580"/>
        <v>1.7196759259259259E-2</v>
      </c>
      <c r="D37147">
        <v>0</v>
      </c>
      <c r="E37147">
        <v>1</v>
      </c>
      <c r="F37147">
        <v>1</v>
      </c>
      <c r="G37147">
        <v>0</v>
      </c>
      <c r="H37147">
        <v>0</v>
      </c>
      <c r="I37147">
        <v>0</v>
      </c>
      <c r="J37147">
        <v>0</v>
      </c>
    </row>
    <row r="37148" spans="1:10" x14ac:dyDescent="0.25">
      <c r="A37148">
        <v>343</v>
      </c>
      <c r="B37148">
        <v>37146</v>
      </c>
      <c r="C37148" s="1">
        <f t="shared" si="580"/>
        <v>1.7197222222222221E-2</v>
      </c>
      <c r="D37148">
        <v>0</v>
      </c>
      <c r="E37148">
        <v>1</v>
      </c>
      <c r="F37148">
        <v>1</v>
      </c>
      <c r="G37148">
        <v>0</v>
      </c>
      <c r="H37148">
        <v>0</v>
      </c>
      <c r="I37148">
        <v>0</v>
      </c>
      <c r="J37148">
        <v>0</v>
      </c>
    </row>
    <row r="37149" spans="1:10" x14ac:dyDescent="0.25">
      <c r="A37149">
        <v>343</v>
      </c>
      <c r="B37149">
        <v>37147</v>
      </c>
      <c r="C37149" s="1">
        <f t="shared" si="580"/>
        <v>1.7197685185185184E-2</v>
      </c>
      <c r="D37149">
        <v>0</v>
      </c>
      <c r="E37149">
        <v>1</v>
      </c>
      <c r="F37149">
        <v>1</v>
      </c>
      <c r="G37149">
        <v>0</v>
      </c>
      <c r="H37149">
        <v>0</v>
      </c>
      <c r="I37149">
        <v>0</v>
      </c>
      <c r="J37149">
        <v>0</v>
      </c>
    </row>
    <row r="37150" spans="1:10" x14ac:dyDescent="0.25">
      <c r="A37150">
        <v>343</v>
      </c>
      <c r="B37150">
        <v>37148</v>
      </c>
      <c r="C37150" s="1">
        <f t="shared" si="580"/>
        <v>1.7198148148148146E-2</v>
      </c>
      <c r="D37150">
        <v>0</v>
      </c>
      <c r="E37150">
        <v>1</v>
      </c>
      <c r="F37150">
        <v>1</v>
      </c>
      <c r="G37150">
        <v>0</v>
      </c>
      <c r="H37150">
        <v>0</v>
      </c>
      <c r="I37150">
        <v>0</v>
      </c>
      <c r="J37150">
        <v>0</v>
      </c>
    </row>
    <row r="37151" spans="1:10" x14ac:dyDescent="0.25">
      <c r="A37151">
        <v>343</v>
      </c>
      <c r="B37151">
        <v>37149</v>
      </c>
      <c r="C37151" s="1">
        <f t="shared" si="580"/>
        <v>1.7198611111111112E-2</v>
      </c>
      <c r="D37151">
        <v>0</v>
      </c>
      <c r="E37151">
        <v>1</v>
      </c>
      <c r="F37151">
        <v>1</v>
      </c>
      <c r="G37151">
        <v>0</v>
      </c>
      <c r="H37151">
        <v>0</v>
      </c>
      <c r="I37151">
        <v>0</v>
      </c>
      <c r="J37151">
        <v>0</v>
      </c>
    </row>
    <row r="37152" spans="1:10" x14ac:dyDescent="0.25">
      <c r="A37152">
        <v>343</v>
      </c>
      <c r="B37152">
        <v>37150</v>
      </c>
      <c r="C37152" s="1">
        <f t="shared" si="580"/>
        <v>1.7199074074074075E-2</v>
      </c>
      <c r="D37152">
        <v>0</v>
      </c>
      <c r="E37152">
        <v>1</v>
      </c>
      <c r="F37152">
        <v>1</v>
      </c>
      <c r="G37152">
        <v>0</v>
      </c>
      <c r="H37152">
        <v>0</v>
      </c>
      <c r="I37152">
        <v>0</v>
      </c>
      <c r="J37152">
        <v>0</v>
      </c>
    </row>
    <row r="37153" spans="1:10" x14ac:dyDescent="0.25">
      <c r="A37153">
        <v>343</v>
      </c>
      <c r="B37153">
        <v>37151</v>
      </c>
      <c r="C37153" s="1">
        <f t="shared" si="580"/>
        <v>1.7199537037037037E-2</v>
      </c>
      <c r="D37153">
        <v>0</v>
      </c>
      <c r="E37153">
        <v>1</v>
      </c>
      <c r="F37153">
        <v>1</v>
      </c>
      <c r="G37153">
        <v>0</v>
      </c>
      <c r="H37153">
        <v>0</v>
      </c>
      <c r="I37153">
        <v>0</v>
      </c>
      <c r="J37153">
        <v>0</v>
      </c>
    </row>
    <row r="37154" spans="1:10" x14ac:dyDescent="0.25">
      <c r="A37154">
        <v>343</v>
      </c>
      <c r="B37154">
        <v>37152</v>
      </c>
      <c r="C37154" s="1">
        <f t="shared" si="580"/>
        <v>1.72E-2</v>
      </c>
      <c r="D37154">
        <v>1</v>
      </c>
      <c r="E37154">
        <v>1</v>
      </c>
      <c r="F37154">
        <v>1</v>
      </c>
      <c r="G37154">
        <v>0</v>
      </c>
      <c r="H37154">
        <v>0</v>
      </c>
      <c r="I37154">
        <v>0</v>
      </c>
      <c r="J37154">
        <v>0</v>
      </c>
    </row>
    <row r="37155" spans="1:10" x14ac:dyDescent="0.25">
      <c r="A37155">
        <v>343</v>
      </c>
      <c r="B37155">
        <v>37153</v>
      </c>
      <c r="C37155" s="1">
        <f t="shared" si="580"/>
        <v>1.7200462962962963E-2</v>
      </c>
      <c r="D37155">
        <v>1</v>
      </c>
      <c r="E37155">
        <v>1</v>
      </c>
      <c r="F37155">
        <v>1</v>
      </c>
      <c r="G37155">
        <v>0</v>
      </c>
      <c r="H37155">
        <v>0</v>
      </c>
      <c r="I37155">
        <v>0</v>
      </c>
      <c r="J37155">
        <v>0</v>
      </c>
    </row>
    <row r="37156" spans="1:10" x14ac:dyDescent="0.25">
      <c r="A37156">
        <v>343</v>
      </c>
      <c r="B37156">
        <v>37154</v>
      </c>
      <c r="C37156" s="1">
        <f t="shared" si="580"/>
        <v>1.7200925925925925E-2</v>
      </c>
      <c r="D37156">
        <v>1</v>
      </c>
      <c r="E37156">
        <v>1</v>
      </c>
      <c r="F37156">
        <v>1</v>
      </c>
      <c r="G37156">
        <v>0</v>
      </c>
      <c r="H37156">
        <v>0</v>
      </c>
      <c r="I37156">
        <v>0</v>
      </c>
      <c r="J37156">
        <v>0</v>
      </c>
    </row>
    <row r="37157" spans="1:10" x14ac:dyDescent="0.25">
      <c r="A37157">
        <v>343</v>
      </c>
      <c r="B37157">
        <v>37155</v>
      </c>
      <c r="C37157" s="1">
        <f t="shared" si="580"/>
        <v>1.7201388888888888E-2</v>
      </c>
      <c r="D37157">
        <v>1</v>
      </c>
      <c r="E37157">
        <v>1</v>
      </c>
      <c r="F37157">
        <v>1</v>
      </c>
      <c r="G37157">
        <v>0</v>
      </c>
      <c r="H37157">
        <v>0</v>
      </c>
      <c r="I37157">
        <v>0</v>
      </c>
      <c r="J37157">
        <v>0</v>
      </c>
    </row>
    <row r="37158" spans="1:10" x14ac:dyDescent="0.25">
      <c r="A37158">
        <v>343</v>
      </c>
      <c r="B37158">
        <v>37156</v>
      </c>
      <c r="C37158" s="1">
        <f t="shared" si="580"/>
        <v>1.720185185185185E-2</v>
      </c>
      <c r="D37158">
        <v>1</v>
      </c>
      <c r="E37158">
        <v>1</v>
      </c>
      <c r="F37158">
        <v>1</v>
      </c>
      <c r="G37158">
        <v>0</v>
      </c>
      <c r="H37158">
        <v>0</v>
      </c>
      <c r="I37158">
        <v>0</v>
      </c>
      <c r="J37158">
        <v>0</v>
      </c>
    </row>
    <row r="37159" spans="1:10" x14ac:dyDescent="0.25">
      <c r="A37159">
        <v>343</v>
      </c>
      <c r="B37159">
        <v>37157</v>
      </c>
      <c r="C37159" s="1">
        <f t="shared" si="580"/>
        <v>1.7202314814814816E-2</v>
      </c>
      <c r="D37159">
        <v>1</v>
      </c>
      <c r="E37159">
        <v>1</v>
      </c>
      <c r="F37159">
        <v>1</v>
      </c>
      <c r="G37159">
        <v>0</v>
      </c>
      <c r="H37159">
        <v>0</v>
      </c>
      <c r="I37159">
        <v>0</v>
      </c>
      <c r="J37159">
        <v>0</v>
      </c>
    </row>
    <row r="37160" spans="1:10" x14ac:dyDescent="0.25">
      <c r="A37160">
        <v>343</v>
      </c>
      <c r="B37160">
        <v>37158</v>
      </c>
      <c r="C37160" s="1">
        <f t="shared" si="580"/>
        <v>1.7202777777777779E-2</v>
      </c>
      <c r="D37160">
        <v>1</v>
      </c>
      <c r="E37160">
        <v>1</v>
      </c>
      <c r="F37160">
        <v>1</v>
      </c>
      <c r="G37160">
        <v>0</v>
      </c>
      <c r="H37160">
        <v>0</v>
      </c>
      <c r="I37160">
        <v>0</v>
      </c>
      <c r="J37160">
        <v>0</v>
      </c>
    </row>
    <row r="37161" spans="1:10" x14ac:dyDescent="0.25">
      <c r="A37161">
        <v>343</v>
      </c>
      <c r="B37161">
        <v>37159</v>
      </c>
      <c r="C37161" s="1">
        <f t="shared" si="580"/>
        <v>1.7203240740740741E-2</v>
      </c>
      <c r="D37161">
        <v>1</v>
      </c>
      <c r="E37161">
        <v>1</v>
      </c>
      <c r="F37161">
        <v>1</v>
      </c>
      <c r="G37161">
        <v>0</v>
      </c>
      <c r="H37161">
        <v>0</v>
      </c>
      <c r="I37161">
        <v>0</v>
      </c>
      <c r="J37161">
        <v>0</v>
      </c>
    </row>
    <row r="37162" spans="1:10" x14ac:dyDescent="0.25">
      <c r="A37162">
        <v>343</v>
      </c>
      <c r="B37162">
        <v>37160</v>
      </c>
      <c r="C37162" s="1">
        <f t="shared" si="580"/>
        <v>1.7203703703703704E-2</v>
      </c>
      <c r="D37162">
        <v>1</v>
      </c>
      <c r="E37162">
        <v>1</v>
      </c>
      <c r="F37162">
        <v>1</v>
      </c>
      <c r="G37162">
        <v>0</v>
      </c>
      <c r="H37162">
        <v>0</v>
      </c>
      <c r="I37162">
        <v>0</v>
      </c>
      <c r="J37162">
        <v>0</v>
      </c>
    </row>
    <row r="37163" spans="1:10" x14ac:dyDescent="0.25">
      <c r="A37163">
        <v>343</v>
      </c>
      <c r="B37163">
        <v>37161</v>
      </c>
      <c r="C37163" s="1">
        <f t="shared" si="580"/>
        <v>1.7204166666666666E-2</v>
      </c>
      <c r="D37163">
        <v>1</v>
      </c>
      <c r="E37163">
        <v>1</v>
      </c>
      <c r="F37163">
        <v>1</v>
      </c>
      <c r="G37163">
        <v>0</v>
      </c>
      <c r="H37163">
        <v>0</v>
      </c>
      <c r="I37163">
        <v>0</v>
      </c>
      <c r="J37163">
        <v>0</v>
      </c>
    </row>
    <row r="37164" spans="1:10" x14ac:dyDescent="0.25">
      <c r="A37164">
        <v>343</v>
      </c>
      <c r="B37164">
        <v>37162</v>
      </c>
      <c r="C37164" s="1">
        <f t="shared" si="580"/>
        <v>1.7204629629629629E-2</v>
      </c>
      <c r="D37164">
        <v>1</v>
      </c>
      <c r="E37164">
        <v>1</v>
      </c>
      <c r="F37164">
        <v>1</v>
      </c>
      <c r="G37164">
        <v>0</v>
      </c>
      <c r="H37164">
        <v>0</v>
      </c>
      <c r="I37164">
        <v>0</v>
      </c>
      <c r="J37164">
        <v>0</v>
      </c>
    </row>
    <row r="37165" spans="1:10" x14ac:dyDescent="0.25">
      <c r="A37165">
        <v>343</v>
      </c>
      <c r="B37165">
        <v>37163</v>
      </c>
      <c r="C37165" s="1">
        <f t="shared" si="580"/>
        <v>1.7205092592592591E-2</v>
      </c>
      <c r="D37165">
        <v>1</v>
      </c>
      <c r="E37165">
        <v>1</v>
      </c>
      <c r="F37165">
        <v>1</v>
      </c>
      <c r="G37165">
        <v>0</v>
      </c>
      <c r="H37165">
        <v>0</v>
      </c>
      <c r="I37165">
        <v>0</v>
      </c>
      <c r="J37165">
        <v>0</v>
      </c>
    </row>
    <row r="37166" spans="1:10" x14ac:dyDescent="0.25">
      <c r="A37166">
        <v>343</v>
      </c>
      <c r="B37166">
        <v>37164</v>
      </c>
      <c r="C37166" s="1">
        <f t="shared" si="580"/>
        <v>1.7205555555555557E-2</v>
      </c>
      <c r="D37166">
        <v>1</v>
      </c>
      <c r="E37166">
        <v>1</v>
      </c>
      <c r="F37166">
        <v>1</v>
      </c>
      <c r="G37166">
        <v>0</v>
      </c>
      <c r="H37166">
        <v>0</v>
      </c>
      <c r="I37166">
        <v>0</v>
      </c>
      <c r="J37166">
        <v>0</v>
      </c>
    </row>
    <row r="37167" spans="1:10" x14ac:dyDescent="0.25">
      <c r="A37167">
        <v>343</v>
      </c>
      <c r="B37167">
        <v>37165</v>
      </c>
      <c r="C37167" s="1">
        <f t="shared" si="580"/>
        <v>1.720601851851852E-2</v>
      </c>
      <c r="D37167">
        <v>1</v>
      </c>
      <c r="E37167">
        <v>1</v>
      </c>
      <c r="F37167">
        <v>1</v>
      </c>
      <c r="G37167">
        <v>0</v>
      </c>
      <c r="H37167">
        <v>0</v>
      </c>
      <c r="I37167">
        <v>0</v>
      </c>
      <c r="J37167">
        <v>0</v>
      </c>
    </row>
    <row r="37168" spans="1:10" x14ac:dyDescent="0.25">
      <c r="A37168">
        <v>343</v>
      </c>
      <c r="B37168">
        <v>37166</v>
      </c>
      <c r="C37168" s="1">
        <f t="shared" si="580"/>
        <v>1.7206481481481482E-2</v>
      </c>
      <c r="D37168">
        <v>1</v>
      </c>
      <c r="E37168">
        <v>1</v>
      </c>
      <c r="F37168">
        <v>1</v>
      </c>
      <c r="G37168">
        <v>0</v>
      </c>
      <c r="H37168">
        <v>0</v>
      </c>
      <c r="I37168">
        <v>0</v>
      </c>
      <c r="J37168">
        <v>0</v>
      </c>
    </row>
    <row r="37169" spans="1:10" x14ac:dyDescent="0.25">
      <c r="A37169">
        <v>343</v>
      </c>
      <c r="B37169">
        <v>37167</v>
      </c>
      <c r="C37169" s="1">
        <f t="shared" si="580"/>
        <v>1.7206944444444445E-2</v>
      </c>
      <c r="D37169">
        <v>1</v>
      </c>
      <c r="E37169">
        <v>1</v>
      </c>
      <c r="F37169">
        <v>1</v>
      </c>
      <c r="G37169">
        <v>0</v>
      </c>
      <c r="H37169">
        <v>0</v>
      </c>
      <c r="I37169">
        <v>0</v>
      </c>
      <c r="J37169">
        <v>0</v>
      </c>
    </row>
    <row r="37170" spans="1:10" x14ac:dyDescent="0.25">
      <c r="A37170">
        <v>343</v>
      </c>
      <c r="B37170">
        <v>37168</v>
      </c>
      <c r="C37170" s="1">
        <f t="shared" si="580"/>
        <v>1.7207407407407407E-2</v>
      </c>
      <c r="D37170">
        <v>1</v>
      </c>
      <c r="E37170">
        <v>1</v>
      </c>
      <c r="F37170">
        <v>1</v>
      </c>
      <c r="G37170">
        <v>0</v>
      </c>
      <c r="H37170">
        <v>0</v>
      </c>
      <c r="I37170">
        <v>0</v>
      </c>
      <c r="J37170">
        <v>0</v>
      </c>
    </row>
    <row r="37171" spans="1:10" x14ac:dyDescent="0.25">
      <c r="A37171">
        <v>343</v>
      </c>
      <c r="B37171">
        <v>37169</v>
      </c>
      <c r="C37171" s="1">
        <f t="shared" si="580"/>
        <v>1.720787037037037E-2</v>
      </c>
      <c r="D37171">
        <v>1</v>
      </c>
      <c r="E37171">
        <v>1</v>
      </c>
      <c r="F37171">
        <v>1</v>
      </c>
      <c r="G37171">
        <v>0</v>
      </c>
      <c r="H37171">
        <v>0</v>
      </c>
      <c r="I37171">
        <v>0</v>
      </c>
      <c r="J37171">
        <v>0</v>
      </c>
    </row>
    <row r="37172" spans="1:10" x14ac:dyDescent="0.25">
      <c r="A37172">
        <v>343</v>
      </c>
      <c r="B37172">
        <v>37170</v>
      </c>
      <c r="C37172" s="1">
        <f t="shared" si="580"/>
        <v>1.7208333333333332E-2</v>
      </c>
      <c r="D37172">
        <v>1</v>
      </c>
      <c r="E37172">
        <v>1</v>
      </c>
      <c r="F37172">
        <v>1</v>
      </c>
      <c r="G37172">
        <v>0</v>
      </c>
      <c r="H37172">
        <v>0</v>
      </c>
      <c r="I37172">
        <v>0</v>
      </c>
      <c r="J37172">
        <v>0</v>
      </c>
    </row>
    <row r="37173" spans="1:10" x14ac:dyDescent="0.25">
      <c r="A37173">
        <v>343</v>
      </c>
      <c r="B37173">
        <v>37171</v>
      </c>
      <c r="C37173" s="1">
        <f t="shared" si="580"/>
        <v>1.7208796296296295E-2</v>
      </c>
      <c r="D37173">
        <v>1</v>
      </c>
      <c r="E37173">
        <v>1</v>
      </c>
      <c r="F37173">
        <v>1</v>
      </c>
      <c r="G37173">
        <v>0</v>
      </c>
      <c r="H37173">
        <v>0</v>
      </c>
      <c r="I37173">
        <v>0</v>
      </c>
      <c r="J37173">
        <v>0</v>
      </c>
    </row>
    <row r="37174" spans="1:10" x14ac:dyDescent="0.25">
      <c r="A37174">
        <v>343</v>
      </c>
      <c r="B37174">
        <v>37172</v>
      </c>
      <c r="C37174" s="1">
        <f t="shared" si="580"/>
        <v>1.7209259259259261E-2</v>
      </c>
      <c r="D37174">
        <v>1</v>
      </c>
      <c r="E37174">
        <v>1</v>
      </c>
      <c r="F37174">
        <v>1</v>
      </c>
      <c r="G37174">
        <v>0</v>
      </c>
      <c r="H37174">
        <v>0</v>
      </c>
      <c r="I37174">
        <v>0</v>
      </c>
      <c r="J37174">
        <v>0</v>
      </c>
    </row>
    <row r="37175" spans="1:10" x14ac:dyDescent="0.25">
      <c r="A37175">
        <v>343</v>
      </c>
      <c r="B37175">
        <v>37173</v>
      </c>
      <c r="C37175" s="1">
        <f t="shared" si="580"/>
        <v>1.7209722222222223E-2</v>
      </c>
      <c r="D37175">
        <v>1</v>
      </c>
      <c r="E37175">
        <v>1</v>
      </c>
      <c r="F37175">
        <v>1</v>
      </c>
      <c r="G37175">
        <v>0</v>
      </c>
      <c r="H37175">
        <v>0</v>
      </c>
      <c r="I37175">
        <v>0</v>
      </c>
      <c r="J37175">
        <v>0</v>
      </c>
    </row>
    <row r="37176" spans="1:10" x14ac:dyDescent="0.25">
      <c r="A37176">
        <v>343</v>
      </c>
      <c r="B37176">
        <v>37174</v>
      </c>
      <c r="C37176" s="1">
        <f t="shared" si="580"/>
        <v>1.7210185185185186E-2</v>
      </c>
      <c r="D37176">
        <v>1</v>
      </c>
      <c r="E37176">
        <v>1</v>
      </c>
      <c r="F37176">
        <v>1</v>
      </c>
      <c r="G37176">
        <v>0</v>
      </c>
      <c r="H37176">
        <v>0</v>
      </c>
      <c r="I37176">
        <v>0</v>
      </c>
      <c r="J37176">
        <v>0</v>
      </c>
    </row>
    <row r="37177" spans="1:10" x14ac:dyDescent="0.25">
      <c r="A37177">
        <v>343</v>
      </c>
      <c r="B37177">
        <v>37175</v>
      </c>
      <c r="C37177" s="1">
        <f t="shared" si="580"/>
        <v>1.7210648148148149E-2</v>
      </c>
      <c r="D37177">
        <v>1</v>
      </c>
      <c r="E37177">
        <v>1</v>
      </c>
      <c r="F37177">
        <v>1</v>
      </c>
      <c r="G37177">
        <v>0</v>
      </c>
      <c r="H37177">
        <v>0</v>
      </c>
      <c r="I37177">
        <v>0</v>
      </c>
      <c r="J37177">
        <v>0</v>
      </c>
    </row>
    <row r="37178" spans="1:10" x14ac:dyDescent="0.25">
      <c r="A37178">
        <v>343</v>
      </c>
      <c r="B37178">
        <v>37176</v>
      </c>
      <c r="C37178" s="1">
        <f t="shared" si="580"/>
        <v>1.7211111111111111E-2</v>
      </c>
      <c r="D37178">
        <v>1</v>
      </c>
      <c r="E37178">
        <v>1</v>
      </c>
      <c r="F37178">
        <v>1</v>
      </c>
      <c r="G37178">
        <v>0</v>
      </c>
      <c r="H37178">
        <v>0</v>
      </c>
      <c r="I37178">
        <v>0</v>
      </c>
      <c r="J37178">
        <v>0</v>
      </c>
    </row>
    <row r="37179" spans="1:10" x14ac:dyDescent="0.25">
      <c r="A37179">
        <v>343</v>
      </c>
      <c r="B37179">
        <v>37177</v>
      </c>
      <c r="C37179" s="1">
        <f t="shared" si="580"/>
        <v>1.7211574074074074E-2</v>
      </c>
      <c r="D37179">
        <v>1</v>
      </c>
      <c r="E37179">
        <v>1</v>
      </c>
      <c r="F37179">
        <v>1</v>
      </c>
      <c r="G37179">
        <v>0</v>
      </c>
      <c r="H37179">
        <v>0</v>
      </c>
      <c r="I37179">
        <v>0</v>
      </c>
      <c r="J37179">
        <v>0</v>
      </c>
    </row>
    <row r="37180" spans="1:10" x14ac:dyDescent="0.25">
      <c r="A37180">
        <v>343</v>
      </c>
      <c r="B37180">
        <v>37178</v>
      </c>
      <c r="C37180" s="1">
        <f t="shared" si="580"/>
        <v>1.7212037037037036E-2</v>
      </c>
      <c r="D37180">
        <v>1</v>
      </c>
      <c r="E37180">
        <v>1</v>
      </c>
      <c r="F37180">
        <v>1</v>
      </c>
      <c r="G37180">
        <v>0</v>
      </c>
      <c r="H37180">
        <v>0</v>
      </c>
      <c r="I37180">
        <v>0</v>
      </c>
      <c r="J37180">
        <v>0</v>
      </c>
    </row>
    <row r="37181" spans="1:10" x14ac:dyDescent="0.25">
      <c r="A37181">
        <v>343</v>
      </c>
      <c r="B37181">
        <v>37179</v>
      </c>
      <c r="C37181" s="1">
        <f t="shared" si="580"/>
        <v>1.7212499999999999E-2</v>
      </c>
      <c r="D37181">
        <v>1</v>
      </c>
      <c r="E37181">
        <v>1</v>
      </c>
      <c r="F37181">
        <v>1</v>
      </c>
      <c r="G37181">
        <v>0</v>
      </c>
      <c r="H37181">
        <v>0</v>
      </c>
      <c r="I37181">
        <v>0</v>
      </c>
      <c r="J37181">
        <v>0</v>
      </c>
    </row>
    <row r="37182" spans="1:10" x14ac:dyDescent="0.25">
      <c r="A37182">
        <v>343</v>
      </c>
      <c r="B37182">
        <v>37180</v>
      </c>
      <c r="C37182" s="1">
        <f t="shared" si="580"/>
        <v>1.7212962962962965E-2</v>
      </c>
      <c r="D37182">
        <v>1</v>
      </c>
      <c r="E37182">
        <v>1</v>
      </c>
      <c r="F37182">
        <v>1</v>
      </c>
      <c r="G37182">
        <v>0</v>
      </c>
      <c r="H37182">
        <v>0</v>
      </c>
      <c r="I37182">
        <v>0</v>
      </c>
      <c r="J37182">
        <v>0</v>
      </c>
    </row>
    <row r="37183" spans="1:10" x14ac:dyDescent="0.25">
      <c r="A37183">
        <v>343</v>
      </c>
      <c r="B37183">
        <v>37181</v>
      </c>
      <c r="C37183" s="1">
        <f t="shared" si="580"/>
        <v>1.7213425925925927E-2</v>
      </c>
      <c r="D37183">
        <v>1</v>
      </c>
      <c r="E37183">
        <v>1</v>
      </c>
      <c r="F37183">
        <v>1</v>
      </c>
      <c r="G37183">
        <v>0</v>
      </c>
      <c r="H37183">
        <v>0</v>
      </c>
      <c r="I37183">
        <v>0</v>
      </c>
      <c r="J37183">
        <v>0</v>
      </c>
    </row>
    <row r="37184" spans="1:10" x14ac:dyDescent="0.25">
      <c r="A37184">
        <v>343</v>
      </c>
      <c r="B37184">
        <v>37182</v>
      </c>
      <c r="C37184" s="1">
        <f t="shared" si="580"/>
        <v>1.721388888888889E-2</v>
      </c>
      <c r="D37184">
        <v>1</v>
      </c>
      <c r="E37184">
        <v>1</v>
      </c>
      <c r="F37184">
        <v>1</v>
      </c>
      <c r="G37184">
        <v>0</v>
      </c>
      <c r="H37184">
        <v>0</v>
      </c>
      <c r="I37184">
        <v>0</v>
      </c>
      <c r="J37184">
        <v>0</v>
      </c>
    </row>
    <row r="37185" spans="1:10" x14ac:dyDescent="0.25">
      <c r="A37185">
        <v>343</v>
      </c>
      <c r="B37185">
        <v>37183</v>
      </c>
      <c r="C37185" s="1">
        <f t="shared" si="580"/>
        <v>1.7214351851851852E-2</v>
      </c>
      <c r="D37185">
        <v>1</v>
      </c>
      <c r="E37185">
        <v>1</v>
      </c>
      <c r="F37185">
        <v>1</v>
      </c>
      <c r="G37185">
        <v>0</v>
      </c>
      <c r="H37185">
        <v>0</v>
      </c>
      <c r="I37185">
        <v>0</v>
      </c>
      <c r="J37185">
        <v>0</v>
      </c>
    </row>
    <row r="37186" spans="1:10" x14ac:dyDescent="0.25">
      <c r="A37186">
        <v>343</v>
      </c>
      <c r="B37186">
        <v>37184</v>
      </c>
      <c r="C37186" s="1">
        <f t="shared" si="580"/>
        <v>1.7214814814814815E-2</v>
      </c>
      <c r="D37186">
        <v>1</v>
      </c>
      <c r="E37186">
        <v>1</v>
      </c>
      <c r="F37186">
        <v>1</v>
      </c>
      <c r="G37186">
        <v>0</v>
      </c>
      <c r="H37186">
        <v>0</v>
      </c>
      <c r="I37186">
        <v>0</v>
      </c>
      <c r="J37186">
        <v>0</v>
      </c>
    </row>
    <row r="37187" spans="1:10" x14ac:dyDescent="0.25">
      <c r="A37187">
        <v>343</v>
      </c>
      <c r="B37187">
        <v>37185</v>
      </c>
      <c r="C37187" s="1">
        <f t="shared" ref="C37187:C37250" si="581" xml:space="preserve"> B37187 / (25 * 86400)</f>
        <v>1.7215277777777777E-2</v>
      </c>
      <c r="D37187">
        <v>1</v>
      </c>
      <c r="E37187">
        <v>1</v>
      </c>
      <c r="F37187">
        <v>1</v>
      </c>
      <c r="G37187">
        <v>0</v>
      </c>
      <c r="H37187">
        <v>0</v>
      </c>
      <c r="I37187">
        <v>0</v>
      </c>
      <c r="J37187">
        <v>0</v>
      </c>
    </row>
    <row r="37188" spans="1:10" x14ac:dyDescent="0.25">
      <c r="A37188">
        <v>343</v>
      </c>
      <c r="B37188">
        <v>37186</v>
      </c>
      <c r="C37188" s="1">
        <f t="shared" si="581"/>
        <v>1.721574074074074E-2</v>
      </c>
      <c r="D37188">
        <v>1</v>
      </c>
      <c r="E37188">
        <v>1</v>
      </c>
      <c r="F37188">
        <v>1</v>
      </c>
      <c r="G37188">
        <v>0</v>
      </c>
      <c r="H37188">
        <v>0</v>
      </c>
      <c r="I37188">
        <v>0</v>
      </c>
      <c r="J37188">
        <v>0</v>
      </c>
    </row>
    <row r="37189" spans="1:10" x14ac:dyDescent="0.25">
      <c r="A37189">
        <v>343</v>
      </c>
      <c r="B37189">
        <v>37187</v>
      </c>
      <c r="C37189" s="1">
        <f t="shared" si="581"/>
        <v>1.7216203703703702E-2</v>
      </c>
      <c r="D37189">
        <v>1</v>
      </c>
      <c r="E37189">
        <v>1</v>
      </c>
      <c r="F37189">
        <v>1</v>
      </c>
      <c r="G37189">
        <v>0</v>
      </c>
      <c r="H37189">
        <v>0</v>
      </c>
      <c r="I37189">
        <v>0</v>
      </c>
      <c r="J37189">
        <v>0</v>
      </c>
    </row>
    <row r="37190" spans="1:10" x14ac:dyDescent="0.25">
      <c r="A37190">
        <v>343</v>
      </c>
      <c r="B37190">
        <v>37188</v>
      </c>
      <c r="C37190" s="1">
        <f t="shared" si="581"/>
        <v>1.7216666666666668E-2</v>
      </c>
      <c r="D37190">
        <v>1</v>
      </c>
      <c r="E37190">
        <v>1</v>
      </c>
      <c r="F37190">
        <v>1</v>
      </c>
      <c r="G37190">
        <v>0</v>
      </c>
      <c r="H37190">
        <v>0</v>
      </c>
      <c r="I37190">
        <v>0</v>
      </c>
      <c r="J37190">
        <v>0</v>
      </c>
    </row>
    <row r="37191" spans="1:10" x14ac:dyDescent="0.25">
      <c r="A37191">
        <v>343</v>
      </c>
      <c r="B37191">
        <v>37189</v>
      </c>
      <c r="C37191" s="1">
        <f t="shared" si="581"/>
        <v>1.7217129629629631E-2</v>
      </c>
      <c r="D37191">
        <v>1</v>
      </c>
      <c r="E37191">
        <v>1</v>
      </c>
      <c r="F37191">
        <v>1</v>
      </c>
      <c r="G37191">
        <v>0</v>
      </c>
      <c r="H37191">
        <v>0</v>
      </c>
      <c r="I37191">
        <v>0</v>
      </c>
      <c r="J37191">
        <v>0</v>
      </c>
    </row>
    <row r="37192" spans="1:10" x14ac:dyDescent="0.25">
      <c r="A37192">
        <v>343</v>
      </c>
      <c r="B37192">
        <v>37190</v>
      </c>
      <c r="C37192" s="1">
        <f t="shared" si="581"/>
        <v>1.7217592592592593E-2</v>
      </c>
      <c r="D37192">
        <v>1</v>
      </c>
      <c r="E37192">
        <v>1</v>
      </c>
      <c r="F37192">
        <v>1</v>
      </c>
      <c r="G37192">
        <v>0</v>
      </c>
      <c r="H37192">
        <v>0</v>
      </c>
      <c r="I37192">
        <v>0</v>
      </c>
      <c r="J37192">
        <v>0</v>
      </c>
    </row>
    <row r="37193" spans="1:10" x14ac:dyDescent="0.25">
      <c r="A37193">
        <v>343</v>
      </c>
      <c r="B37193">
        <v>37191</v>
      </c>
      <c r="C37193" s="1">
        <f t="shared" si="581"/>
        <v>1.7218055555555556E-2</v>
      </c>
      <c r="D37193">
        <v>1</v>
      </c>
      <c r="E37193">
        <v>1</v>
      </c>
      <c r="F37193">
        <v>1</v>
      </c>
      <c r="G37193">
        <v>0</v>
      </c>
      <c r="H37193">
        <v>0</v>
      </c>
      <c r="I37193">
        <v>0</v>
      </c>
      <c r="J37193">
        <v>0</v>
      </c>
    </row>
    <row r="37194" spans="1:10" x14ac:dyDescent="0.25">
      <c r="A37194">
        <v>343</v>
      </c>
      <c r="B37194">
        <v>37192</v>
      </c>
      <c r="C37194" s="1">
        <f t="shared" si="581"/>
        <v>1.7218518518518518E-2</v>
      </c>
      <c r="D37194">
        <v>1</v>
      </c>
      <c r="E37194">
        <v>1</v>
      </c>
      <c r="F37194">
        <v>1</v>
      </c>
      <c r="G37194">
        <v>0</v>
      </c>
      <c r="H37194">
        <v>0</v>
      </c>
      <c r="I37194">
        <v>0</v>
      </c>
      <c r="J37194">
        <v>0</v>
      </c>
    </row>
    <row r="37195" spans="1:10" x14ac:dyDescent="0.25">
      <c r="A37195">
        <v>343</v>
      </c>
      <c r="B37195">
        <v>37193</v>
      </c>
      <c r="C37195" s="1">
        <f t="shared" si="581"/>
        <v>1.7218981481481481E-2</v>
      </c>
      <c r="D37195">
        <v>1</v>
      </c>
      <c r="E37195">
        <v>1</v>
      </c>
      <c r="F37195">
        <v>1</v>
      </c>
      <c r="G37195">
        <v>0</v>
      </c>
      <c r="H37195">
        <v>0</v>
      </c>
      <c r="I37195">
        <v>0</v>
      </c>
      <c r="J37195">
        <v>0</v>
      </c>
    </row>
    <row r="37196" spans="1:10" x14ac:dyDescent="0.25">
      <c r="A37196">
        <v>343</v>
      </c>
      <c r="B37196">
        <v>37194</v>
      </c>
      <c r="C37196" s="1">
        <f t="shared" si="581"/>
        <v>1.7219444444444443E-2</v>
      </c>
      <c r="D37196">
        <v>1</v>
      </c>
      <c r="E37196">
        <v>1</v>
      </c>
      <c r="F37196">
        <v>1</v>
      </c>
      <c r="G37196">
        <v>0</v>
      </c>
      <c r="H37196">
        <v>0</v>
      </c>
      <c r="I37196">
        <v>0</v>
      </c>
      <c r="J37196">
        <v>0</v>
      </c>
    </row>
    <row r="37197" spans="1:10" x14ac:dyDescent="0.25">
      <c r="A37197">
        <v>343</v>
      </c>
      <c r="B37197">
        <v>37195</v>
      </c>
      <c r="C37197" s="1">
        <f t="shared" si="581"/>
        <v>1.7219907407407406E-2</v>
      </c>
      <c r="D37197">
        <v>1</v>
      </c>
      <c r="E37197">
        <v>1</v>
      </c>
      <c r="F37197">
        <v>1</v>
      </c>
      <c r="G37197">
        <v>0</v>
      </c>
      <c r="H37197">
        <v>0</v>
      </c>
      <c r="I37197">
        <v>0</v>
      </c>
      <c r="J37197">
        <v>0</v>
      </c>
    </row>
    <row r="37198" spans="1:10" x14ac:dyDescent="0.25">
      <c r="A37198">
        <v>343</v>
      </c>
      <c r="B37198">
        <v>37196</v>
      </c>
      <c r="C37198" s="1">
        <f t="shared" si="581"/>
        <v>1.7220370370370372E-2</v>
      </c>
      <c r="D37198">
        <v>1</v>
      </c>
      <c r="E37198">
        <v>1</v>
      </c>
      <c r="F37198">
        <v>1</v>
      </c>
      <c r="G37198">
        <v>0</v>
      </c>
      <c r="H37198">
        <v>0</v>
      </c>
      <c r="I37198">
        <v>0</v>
      </c>
      <c r="J37198">
        <v>0</v>
      </c>
    </row>
    <row r="37199" spans="1:10" x14ac:dyDescent="0.25">
      <c r="A37199">
        <v>343</v>
      </c>
      <c r="B37199">
        <v>37197</v>
      </c>
      <c r="C37199" s="1">
        <f t="shared" si="581"/>
        <v>1.7220833333333335E-2</v>
      </c>
      <c r="D37199">
        <v>1</v>
      </c>
      <c r="E37199">
        <v>1</v>
      </c>
      <c r="F37199">
        <v>1</v>
      </c>
      <c r="G37199">
        <v>0</v>
      </c>
      <c r="H37199">
        <v>0</v>
      </c>
      <c r="I37199">
        <v>0</v>
      </c>
      <c r="J37199">
        <v>0</v>
      </c>
    </row>
    <row r="37200" spans="1:10" x14ac:dyDescent="0.25">
      <c r="A37200">
        <v>343</v>
      </c>
      <c r="B37200">
        <v>37198</v>
      </c>
      <c r="C37200" s="1">
        <f t="shared" si="581"/>
        <v>1.7221296296296297E-2</v>
      </c>
      <c r="D37200">
        <v>1</v>
      </c>
      <c r="E37200">
        <v>1</v>
      </c>
      <c r="F37200">
        <v>1</v>
      </c>
      <c r="G37200">
        <v>0</v>
      </c>
      <c r="H37200">
        <v>0</v>
      </c>
      <c r="I37200">
        <v>0</v>
      </c>
      <c r="J37200">
        <v>0</v>
      </c>
    </row>
    <row r="37201" spans="1:10" x14ac:dyDescent="0.25">
      <c r="A37201">
        <v>343</v>
      </c>
      <c r="B37201">
        <v>37199</v>
      </c>
      <c r="C37201" s="1">
        <f t="shared" si="581"/>
        <v>1.722175925925926E-2</v>
      </c>
      <c r="D37201">
        <v>1</v>
      </c>
      <c r="E37201">
        <v>1</v>
      </c>
      <c r="F37201">
        <v>1</v>
      </c>
      <c r="G37201">
        <v>0</v>
      </c>
      <c r="H37201">
        <v>0</v>
      </c>
      <c r="I37201">
        <v>0</v>
      </c>
      <c r="J37201">
        <v>0</v>
      </c>
    </row>
    <row r="37202" spans="1:10" x14ac:dyDescent="0.25">
      <c r="A37202">
        <v>343</v>
      </c>
      <c r="B37202">
        <v>37200</v>
      </c>
      <c r="C37202" s="1">
        <f t="shared" si="581"/>
        <v>1.7222222222222222E-2</v>
      </c>
      <c r="D37202">
        <v>1</v>
      </c>
      <c r="E37202">
        <v>1</v>
      </c>
      <c r="F37202">
        <v>1</v>
      </c>
      <c r="G37202">
        <v>0</v>
      </c>
      <c r="H37202">
        <v>0</v>
      </c>
      <c r="I37202">
        <v>0</v>
      </c>
      <c r="J37202">
        <v>0</v>
      </c>
    </row>
    <row r="37203" spans="1:10" x14ac:dyDescent="0.25">
      <c r="A37203">
        <v>343</v>
      </c>
      <c r="B37203">
        <v>37201</v>
      </c>
      <c r="C37203" s="1">
        <f t="shared" si="581"/>
        <v>1.7222685185185185E-2</v>
      </c>
      <c r="D37203">
        <v>1</v>
      </c>
      <c r="E37203">
        <v>1</v>
      </c>
      <c r="F37203">
        <v>1</v>
      </c>
      <c r="G37203">
        <v>0</v>
      </c>
      <c r="H37203">
        <v>0</v>
      </c>
      <c r="I37203">
        <v>0</v>
      </c>
      <c r="J37203">
        <v>0</v>
      </c>
    </row>
    <row r="37204" spans="1:10" x14ac:dyDescent="0.25">
      <c r="A37204">
        <v>343</v>
      </c>
      <c r="B37204">
        <v>37202</v>
      </c>
      <c r="C37204" s="1">
        <f t="shared" si="581"/>
        <v>1.7223148148148147E-2</v>
      </c>
      <c r="D37204">
        <v>1</v>
      </c>
      <c r="E37204">
        <v>1</v>
      </c>
      <c r="F37204">
        <v>1</v>
      </c>
      <c r="G37204">
        <v>0</v>
      </c>
      <c r="H37204">
        <v>0</v>
      </c>
      <c r="I37204">
        <v>0</v>
      </c>
      <c r="J37204">
        <v>0</v>
      </c>
    </row>
    <row r="37205" spans="1:10" x14ac:dyDescent="0.25">
      <c r="A37205">
        <v>343</v>
      </c>
      <c r="B37205">
        <v>37203</v>
      </c>
      <c r="C37205" s="1">
        <f t="shared" si="581"/>
        <v>1.722361111111111E-2</v>
      </c>
      <c r="D37205">
        <v>1</v>
      </c>
      <c r="E37205">
        <v>1</v>
      </c>
      <c r="F37205">
        <v>1</v>
      </c>
      <c r="G37205">
        <v>0</v>
      </c>
      <c r="H37205">
        <v>0</v>
      </c>
      <c r="I37205">
        <v>0</v>
      </c>
      <c r="J37205">
        <v>0</v>
      </c>
    </row>
    <row r="37206" spans="1:10" x14ac:dyDescent="0.25">
      <c r="A37206">
        <v>343</v>
      </c>
      <c r="B37206">
        <v>37204</v>
      </c>
      <c r="C37206" s="1">
        <f t="shared" si="581"/>
        <v>1.7224074074074076E-2</v>
      </c>
      <c r="D37206">
        <v>1</v>
      </c>
      <c r="E37206">
        <v>1</v>
      </c>
      <c r="F37206">
        <v>1</v>
      </c>
      <c r="G37206">
        <v>0</v>
      </c>
      <c r="H37206">
        <v>0</v>
      </c>
      <c r="I37206">
        <v>0</v>
      </c>
      <c r="J37206">
        <v>0</v>
      </c>
    </row>
    <row r="37207" spans="1:10" x14ac:dyDescent="0.25">
      <c r="A37207">
        <v>343</v>
      </c>
      <c r="B37207">
        <v>37205</v>
      </c>
      <c r="C37207" s="1">
        <f t="shared" si="581"/>
        <v>1.7224537037037038E-2</v>
      </c>
      <c r="D37207">
        <v>1</v>
      </c>
      <c r="E37207">
        <v>1</v>
      </c>
      <c r="F37207">
        <v>1</v>
      </c>
      <c r="G37207">
        <v>0</v>
      </c>
      <c r="H37207">
        <v>0</v>
      </c>
      <c r="I37207">
        <v>0</v>
      </c>
      <c r="J37207">
        <v>0</v>
      </c>
    </row>
    <row r="37208" spans="1:10" x14ac:dyDescent="0.25">
      <c r="A37208">
        <v>343</v>
      </c>
      <c r="B37208">
        <v>37206</v>
      </c>
      <c r="C37208" s="1">
        <f t="shared" si="581"/>
        <v>1.7225000000000001E-2</v>
      </c>
      <c r="D37208">
        <v>1</v>
      </c>
      <c r="E37208">
        <v>1</v>
      </c>
      <c r="F37208">
        <v>1</v>
      </c>
      <c r="G37208">
        <v>0</v>
      </c>
      <c r="H37208">
        <v>0</v>
      </c>
      <c r="I37208">
        <v>0</v>
      </c>
      <c r="J37208">
        <v>0</v>
      </c>
    </row>
    <row r="37209" spans="1:10" x14ac:dyDescent="0.25">
      <c r="A37209">
        <v>343</v>
      </c>
      <c r="B37209">
        <v>37207</v>
      </c>
      <c r="C37209" s="1">
        <f t="shared" si="581"/>
        <v>1.7225462962962963E-2</v>
      </c>
      <c r="D37209">
        <v>1</v>
      </c>
      <c r="E37209">
        <v>1</v>
      </c>
      <c r="F37209">
        <v>1</v>
      </c>
      <c r="G37209">
        <v>0</v>
      </c>
      <c r="H37209">
        <v>0</v>
      </c>
      <c r="I37209">
        <v>0</v>
      </c>
      <c r="J37209">
        <v>0</v>
      </c>
    </row>
    <row r="37210" spans="1:10" x14ac:dyDescent="0.25">
      <c r="A37210">
        <v>343</v>
      </c>
      <c r="B37210">
        <v>37208</v>
      </c>
      <c r="C37210" s="1">
        <f t="shared" si="581"/>
        <v>1.7225925925925926E-2</v>
      </c>
      <c r="D37210">
        <v>1</v>
      </c>
      <c r="E37210">
        <v>1</v>
      </c>
      <c r="F37210">
        <v>1</v>
      </c>
      <c r="G37210">
        <v>0</v>
      </c>
      <c r="H37210">
        <v>0</v>
      </c>
      <c r="I37210">
        <v>0</v>
      </c>
      <c r="J37210">
        <v>0</v>
      </c>
    </row>
    <row r="37211" spans="1:10" x14ac:dyDescent="0.25">
      <c r="A37211">
        <v>343</v>
      </c>
      <c r="B37211">
        <v>37209</v>
      </c>
      <c r="C37211" s="1">
        <f t="shared" si="581"/>
        <v>1.7226388888888888E-2</v>
      </c>
      <c r="D37211">
        <v>1</v>
      </c>
      <c r="E37211">
        <v>1</v>
      </c>
      <c r="F37211">
        <v>1</v>
      </c>
      <c r="G37211">
        <v>0</v>
      </c>
      <c r="H37211">
        <v>0</v>
      </c>
      <c r="I37211">
        <v>0</v>
      </c>
      <c r="J37211">
        <v>0</v>
      </c>
    </row>
    <row r="37212" spans="1:10" x14ac:dyDescent="0.25">
      <c r="A37212">
        <v>343</v>
      </c>
      <c r="B37212">
        <v>37210</v>
      </c>
      <c r="C37212" s="1">
        <f t="shared" si="581"/>
        <v>1.7226851851851851E-2</v>
      </c>
      <c r="D37212">
        <v>1</v>
      </c>
      <c r="E37212">
        <v>1</v>
      </c>
      <c r="F37212">
        <v>1</v>
      </c>
      <c r="G37212">
        <v>0</v>
      </c>
      <c r="H37212">
        <v>0</v>
      </c>
      <c r="I37212">
        <v>0</v>
      </c>
      <c r="J37212">
        <v>0</v>
      </c>
    </row>
    <row r="37213" spans="1:10" x14ac:dyDescent="0.25">
      <c r="A37213">
        <v>343</v>
      </c>
      <c r="B37213">
        <v>37211</v>
      </c>
      <c r="C37213" s="1">
        <f t="shared" si="581"/>
        <v>1.7227314814814813E-2</v>
      </c>
      <c r="D37213">
        <v>1</v>
      </c>
      <c r="E37213">
        <v>1</v>
      </c>
      <c r="F37213">
        <v>1</v>
      </c>
      <c r="G37213">
        <v>0</v>
      </c>
      <c r="H37213">
        <v>0</v>
      </c>
      <c r="I37213">
        <v>0</v>
      </c>
      <c r="J37213">
        <v>0</v>
      </c>
    </row>
    <row r="37214" spans="1:10" x14ac:dyDescent="0.25">
      <c r="A37214">
        <v>343</v>
      </c>
      <c r="B37214">
        <v>37212</v>
      </c>
      <c r="C37214" s="1">
        <f t="shared" si="581"/>
        <v>1.7227777777777779E-2</v>
      </c>
      <c r="D37214">
        <v>1</v>
      </c>
      <c r="E37214">
        <v>1</v>
      </c>
      <c r="F37214">
        <v>1</v>
      </c>
      <c r="G37214">
        <v>0</v>
      </c>
      <c r="H37214">
        <v>0</v>
      </c>
      <c r="I37214">
        <v>0</v>
      </c>
      <c r="J37214">
        <v>0</v>
      </c>
    </row>
    <row r="37215" spans="1:10" x14ac:dyDescent="0.25">
      <c r="A37215">
        <v>343</v>
      </c>
      <c r="B37215">
        <v>37213</v>
      </c>
      <c r="C37215" s="1">
        <f t="shared" si="581"/>
        <v>1.7228240740740742E-2</v>
      </c>
      <c r="D37215">
        <v>1</v>
      </c>
      <c r="E37215">
        <v>1</v>
      </c>
      <c r="F37215">
        <v>1</v>
      </c>
      <c r="G37215">
        <v>0</v>
      </c>
      <c r="H37215">
        <v>0</v>
      </c>
      <c r="I37215">
        <v>0</v>
      </c>
      <c r="J37215">
        <v>0</v>
      </c>
    </row>
    <row r="37216" spans="1:10" x14ac:dyDescent="0.25">
      <c r="A37216">
        <v>343</v>
      </c>
      <c r="B37216">
        <v>37214</v>
      </c>
      <c r="C37216" s="1">
        <f t="shared" si="581"/>
        <v>1.7228703703703704E-2</v>
      </c>
      <c r="D37216">
        <v>1</v>
      </c>
      <c r="E37216">
        <v>1</v>
      </c>
      <c r="F37216">
        <v>1</v>
      </c>
      <c r="G37216">
        <v>0</v>
      </c>
      <c r="H37216">
        <v>0</v>
      </c>
      <c r="I37216">
        <v>0</v>
      </c>
      <c r="J37216">
        <v>0</v>
      </c>
    </row>
    <row r="37217" spans="1:10" x14ac:dyDescent="0.25">
      <c r="A37217">
        <v>343</v>
      </c>
      <c r="B37217">
        <v>37215</v>
      </c>
      <c r="C37217" s="1">
        <f t="shared" si="581"/>
        <v>1.7229166666666667E-2</v>
      </c>
      <c r="D37217">
        <v>1</v>
      </c>
      <c r="E37217">
        <v>1</v>
      </c>
      <c r="F37217">
        <v>1</v>
      </c>
      <c r="G37217">
        <v>0</v>
      </c>
      <c r="H37217">
        <v>0</v>
      </c>
      <c r="I37217">
        <v>0</v>
      </c>
      <c r="J37217">
        <v>0</v>
      </c>
    </row>
    <row r="37218" spans="1:10" x14ac:dyDescent="0.25">
      <c r="A37218">
        <v>343</v>
      </c>
      <c r="B37218">
        <v>37216</v>
      </c>
      <c r="C37218" s="1">
        <f t="shared" si="581"/>
        <v>1.7229629629629629E-2</v>
      </c>
      <c r="D37218">
        <v>1</v>
      </c>
      <c r="E37218">
        <v>1</v>
      </c>
      <c r="F37218">
        <v>1</v>
      </c>
      <c r="G37218">
        <v>0</v>
      </c>
      <c r="H37218">
        <v>0</v>
      </c>
      <c r="I37218">
        <v>0</v>
      </c>
      <c r="J37218">
        <v>0</v>
      </c>
    </row>
    <row r="37219" spans="1:10" x14ac:dyDescent="0.25">
      <c r="A37219">
        <v>343</v>
      </c>
      <c r="B37219">
        <v>37217</v>
      </c>
      <c r="C37219" s="1">
        <f t="shared" si="581"/>
        <v>1.7230092592592592E-2</v>
      </c>
      <c r="D37219">
        <v>1</v>
      </c>
      <c r="E37219">
        <v>1</v>
      </c>
      <c r="F37219">
        <v>1</v>
      </c>
      <c r="G37219">
        <v>0</v>
      </c>
      <c r="H37219">
        <v>0</v>
      </c>
      <c r="I37219">
        <v>0</v>
      </c>
      <c r="J37219">
        <v>0</v>
      </c>
    </row>
    <row r="37220" spans="1:10" x14ac:dyDescent="0.25">
      <c r="A37220">
        <v>343</v>
      </c>
      <c r="B37220">
        <v>37218</v>
      </c>
      <c r="C37220" s="1">
        <f t="shared" si="581"/>
        <v>1.7230555555555555E-2</v>
      </c>
      <c r="D37220">
        <v>1</v>
      </c>
      <c r="E37220">
        <v>1</v>
      </c>
      <c r="F37220">
        <v>1</v>
      </c>
      <c r="G37220">
        <v>0</v>
      </c>
      <c r="H37220">
        <v>0</v>
      </c>
      <c r="I37220">
        <v>0</v>
      </c>
      <c r="J37220">
        <v>0</v>
      </c>
    </row>
    <row r="37221" spans="1:10" x14ac:dyDescent="0.25">
      <c r="A37221">
        <v>343</v>
      </c>
      <c r="B37221">
        <v>37219</v>
      </c>
      <c r="C37221" s="1">
        <f t="shared" si="581"/>
        <v>1.7231018518518517E-2</v>
      </c>
      <c r="D37221">
        <v>1</v>
      </c>
      <c r="E37221">
        <v>1</v>
      </c>
      <c r="F37221">
        <v>1</v>
      </c>
      <c r="G37221">
        <v>0</v>
      </c>
      <c r="H37221">
        <v>0</v>
      </c>
      <c r="I37221">
        <v>0</v>
      </c>
      <c r="J37221">
        <v>0</v>
      </c>
    </row>
    <row r="37222" spans="1:10" x14ac:dyDescent="0.25">
      <c r="A37222">
        <v>343</v>
      </c>
      <c r="B37222">
        <v>37220</v>
      </c>
      <c r="C37222" s="1">
        <f t="shared" si="581"/>
        <v>1.7231481481481483E-2</v>
      </c>
      <c r="D37222">
        <v>1</v>
      </c>
      <c r="E37222">
        <v>1</v>
      </c>
      <c r="F37222">
        <v>1</v>
      </c>
      <c r="G37222">
        <v>0</v>
      </c>
      <c r="H37222">
        <v>0</v>
      </c>
      <c r="I37222">
        <v>0</v>
      </c>
      <c r="J37222">
        <v>0</v>
      </c>
    </row>
    <row r="37223" spans="1:10" x14ac:dyDescent="0.25">
      <c r="A37223">
        <v>343</v>
      </c>
      <c r="B37223">
        <v>37221</v>
      </c>
      <c r="C37223" s="1">
        <f t="shared" si="581"/>
        <v>1.7231944444444446E-2</v>
      </c>
      <c r="D37223">
        <v>1</v>
      </c>
      <c r="E37223">
        <v>1</v>
      </c>
      <c r="F37223">
        <v>1</v>
      </c>
      <c r="G37223">
        <v>0</v>
      </c>
      <c r="H37223">
        <v>0</v>
      </c>
      <c r="I37223">
        <v>0</v>
      </c>
      <c r="J37223">
        <v>0</v>
      </c>
    </row>
    <row r="37224" spans="1:10" x14ac:dyDescent="0.25">
      <c r="A37224">
        <v>343</v>
      </c>
      <c r="B37224">
        <v>37222</v>
      </c>
      <c r="C37224" s="1">
        <f t="shared" si="581"/>
        <v>1.7232407407407408E-2</v>
      </c>
      <c r="D37224">
        <v>1</v>
      </c>
      <c r="E37224">
        <v>1</v>
      </c>
      <c r="F37224">
        <v>1</v>
      </c>
      <c r="G37224">
        <v>0</v>
      </c>
      <c r="H37224">
        <v>0</v>
      </c>
      <c r="I37224">
        <v>0</v>
      </c>
      <c r="J37224">
        <v>0</v>
      </c>
    </row>
    <row r="37225" spans="1:10" x14ac:dyDescent="0.25">
      <c r="A37225">
        <v>343</v>
      </c>
      <c r="B37225">
        <v>37223</v>
      </c>
      <c r="C37225" s="1">
        <f t="shared" si="581"/>
        <v>1.7232870370370371E-2</v>
      </c>
      <c r="D37225">
        <v>1</v>
      </c>
      <c r="E37225">
        <v>1</v>
      </c>
      <c r="F37225">
        <v>1</v>
      </c>
      <c r="G37225">
        <v>0</v>
      </c>
      <c r="H37225">
        <v>0</v>
      </c>
      <c r="I37225">
        <v>0</v>
      </c>
      <c r="J37225">
        <v>0</v>
      </c>
    </row>
    <row r="37226" spans="1:10" x14ac:dyDescent="0.25">
      <c r="A37226">
        <v>343</v>
      </c>
      <c r="B37226">
        <v>37224</v>
      </c>
      <c r="C37226" s="1">
        <f t="shared" si="581"/>
        <v>1.7233333333333333E-2</v>
      </c>
      <c r="D37226">
        <v>1</v>
      </c>
      <c r="E37226">
        <v>1</v>
      </c>
      <c r="F37226">
        <v>1</v>
      </c>
      <c r="G37226">
        <v>0</v>
      </c>
      <c r="H37226">
        <v>0</v>
      </c>
      <c r="I37226">
        <v>0</v>
      </c>
      <c r="J37226">
        <v>0</v>
      </c>
    </row>
    <row r="37227" spans="1:10" x14ac:dyDescent="0.25">
      <c r="A37227">
        <v>343</v>
      </c>
      <c r="B37227">
        <v>37225</v>
      </c>
      <c r="C37227" s="1">
        <f t="shared" si="581"/>
        <v>1.7233796296296296E-2</v>
      </c>
      <c r="D37227">
        <v>1</v>
      </c>
      <c r="E37227">
        <v>1</v>
      </c>
      <c r="F37227">
        <v>1</v>
      </c>
      <c r="G37227">
        <v>0</v>
      </c>
      <c r="H37227">
        <v>0</v>
      </c>
      <c r="I37227">
        <v>0</v>
      </c>
      <c r="J37227">
        <v>0</v>
      </c>
    </row>
    <row r="37228" spans="1:10" x14ac:dyDescent="0.25">
      <c r="A37228">
        <v>343</v>
      </c>
      <c r="B37228">
        <v>37226</v>
      </c>
      <c r="C37228" s="1">
        <f t="shared" si="581"/>
        <v>1.7234259259259258E-2</v>
      </c>
      <c r="D37228">
        <v>1</v>
      </c>
      <c r="E37228">
        <v>1</v>
      </c>
      <c r="F37228">
        <v>1</v>
      </c>
      <c r="G37228">
        <v>0</v>
      </c>
      <c r="H37228">
        <v>0</v>
      </c>
      <c r="I37228">
        <v>0</v>
      </c>
      <c r="J37228">
        <v>0</v>
      </c>
    </row>
    <row r="37229" spans="1:10" x14ac:dyDescent="0.25">
      <c r="A37229">
        <v>343</v>
      </c>
      <c r="B37229">
        <v>37227</v>
      </c>
      <c r="C37229" s="1">
        <f t="shared" si="581"/>
        <v>1.7234722222222221E-2</v>
      </c>
      <c r="D37229">
        <v>1</v>
      </c>
      <c r="E37229">
        <v>1</v>
      </c>
      <c r="F37229">
        <v>1</v>
      </c>
      <c r="G37229">
        <v>0</v>
      </c>
      <c r="H37229">
        <v>0</v>
      </c>
      <c r="I37229">
        <v>0</v>
      </c>
      <c r="J37229">
        <v>0</v>
      </c>
    </row>
    <row r="37230" spans="1:10" x14ac:dyDescent="0.25">
      <c r="A37230">
        <v>343</v>
      </c>
      <c r="B37230">
        <v>37228</v>
      </c>
      <c r="C37230" s="1">
        <f t="shared" si="581"/>
        <v>1.7235185185185187E-2</v>
      </c>
      <c r="D37230">
        <v>1</v>
      </c>
      <c r="E37230">
        <v>1</v>
      </c>
      <c r="F37230">
        <v>1</v>
      </c>
      <c r="G37230">
        <v>0</v>
      </c>
      <c r="H37230">
        <v>0</v>
      </c>
      <c r="I37230">
        <v>0</v>
      </c>
      <c r="J37230">
        <v>0</v>
      </c>
    </row>
    <row r="37231" spans="1:10" x14ac:dyDescent="0.25">
      <c r="A37231">
        <v>343</v>
      </c>
      <c r="B37231">
        <v>37229</v>
      </c>
      <c r="C37231" s="1">
        <f t="shared" si="581"/>
        <v>1.7235648148148149E-2</v>
      </c>
      <c r="D37231">
        <v>1</v>
      </c>
      <c r="E37231">
        <v>1</v>
      </c>
      <c r="F37231">
        <v>1</v>
      </c>
      <c r="G37231">
        <v>0</v>
      </c>
      <c r="H37231">
        <v>0</v>
      </c>
      <c r="I37231">
        <v>0</v>
      </c>
      <c r="J37231">
        <v>0</v>
      </c>
    </row>
    <row r="37232" spans="1:10" x14ac:dyDescent="0.25">
      <c r="A37232">
        <v>343</v>
      </c>
      <c r="B37232">
        <v>37230</v>
      </c>
      <c r="C37232" s="1">
        <f t="shared" si="581"/>
        <v>1.7236111111111112E-2</v>
      </c>
      <c r="D37232">
        <v>1</v>
      </c>
      <c r="E37232">
        <v>1</v>
      </c>
      <c r="F37232">
        <v>1</v>
      </c>
      <c r="G37232">
        <v>0</v>
      </c>
      <c r="H37232">
        <v>0</v>
      </c>
      <c r="I37232">
        <v>0</v>
      </c>
      <c r="J37232">
        <v>0</v>
      </c>
    </row>
    <row r="37233" spans="1:10" x14ac:dyDescent="0.25">
      <c r="A37233">
        <v>343</v>
      </c>
      <c r="B37233">
        <v>37231</v>
      </c>
      <c r="C37233" s="1">
        <f t="shared" si="581"/>
        <v>1.7236574074074074E-2</v>
      </c>
      <c r="D37233">
        <v>1</v>
      </c>
      <c r="E37233">
        <v>1</v>
      </c>
      <c r="F37233">
        <v>1</v>
      </c>
      <c r="G37233">
        <v>0</v>
      </c>
      <c r="H37233">
        <v>0</v>
      </c>
      <c r="I37233">
        <v>0</v>
      </c>
      <c r="J37233">
        <v>0</v>
      </c>
    </row>
    <row r="37234" spans="1:10" x14ac:dyDescent="0.25">
      <c r="A37234">
        <v>343</v>
      </c>
      <c r="B37234">
        <v>37232</v>
      </c>
      <c r="C37234" s="1">
        <f t="shared" si="581"/>
        <v>1.7237037037037037E-2</v>
      </c>
      <c r="D37234">
        <v>1</v>
      </c>
      <c r="E37234">
        <v>1</v>
      </c>
      <c r="F37234">
        <v>1</v>
      </c>
      <c r="G37234">
        <v>0</v>
      </c>
      <c r="H37234">
        <v>0</v>
      </c>
      <c r="I37234">
        <v>0</v>
      </c>
      <c r="J37234">
        <v>0</v>
      </c>
    </row>
    <row r="37235" spans="1:10" x14ac:dyDescent="0.25">
      <c r="A37235">
        <v>343</v>
      </c>
      <c r="B37235">
        <v>37233</v>
      </c>
      <c r="C37235" s="1">
        <f t="shared" si="581"/>
        <v>1.7237499999999999E-2</v>
      </c>
      <c r="D37235">
        <v>1</v>
      </c>
      <c r="E37235">
        <v>1</v>
      </c>
      <c r="F37235">
        <v>1</v>
      </c>
      <c r="G37235">
        <v>0</v>
      </c>
      <c r="H37235">
        <v>0</v>
      </c>
      <c r="I37235">
        <v>0</v>
      </c>
      <c r="J37235">
        <v>0</v>
      </c>
    </row>
    <row r="37236" spans="1:10" x14ac:dyDescent="0.25">
      <c r="A37236">
        <v>343</v>
      </c>
      <c r="B37236">
        <v>37234</v>
      </c>
      <c r="C37236" s="1">
        <f t="shared" si="581"/>
        <v>1.7237962962962962E-2</v>
      </c>
      <c r="D37236">
        <v>1</v>
      </c>
      <c r="E37236">
        <v>1</v>
      </c>
      <c r="F37236">
        <v>1</v>
      </c>
      <c r="G37236">
        <v>0</v>
      </c>
      <c r="H37236">
        <v>0</v>
      </c>
      <c r="I37236">
        <v>0</v>
      </c>
      <c r="J37236">
        <v>0</v>
      </c>
    </row>
    <row r="37237" spans="1:10" x14ac:dyDescent="0.25">
      <c r="A37237">
        <v>343</v>
      </c>
      <c r="B37237">
        <v>37235</v>
      </c>
      <c r="C37237" s="1">
        <f t="shared" si="581"/>
        <v>1.7238425925925924E-2</v>
      </c>
      <c r="D37237">
        <v>1</v>
      </c>
      <c r="E37237">
        <v>1</v>
      </c>
      <c r="F37237">
        <v>1</v>
      </c>
      <c r="G37237">
        <v>0</v>
      </c>
      <c r="H37237">
        <v>0</v>
      </c>
      <c r="I37237">
        <v>0</v>
      </c>
      <c r="J37237">
        <v>0</v>
      </c>
    </row>
    <row r="37238" spans="1:10" x14ac:dyDescent="0.25">
      <c r="A37238">
        <v>343</v>
      </c>
      <c r="B37238">
        <v>37236</v>
      </c>
      <c r="C37238" s="1">
        <f t="shared" si="581"/>
        <v>1.723888888888889E-2</v>
      </c>
      <c r="D37238">
        <v>1</v>
      </c>
      <c r="E37238">
        <v>1</v>
      </c>
      <c r="F37238">
        <v>1</v>
      </c>
      <c r="G37238">
        <v>0</v>
      </c>
      <c r="H37238">
        <v>0</v>
      </c>
      <c r="I37238">
        <v>0</v>
      </c>
      <c r="J37238">
        <v>0</v>
      </c>
    </row>
    <row r="37239" spans="1:10" x14ac:dyDescent="0.25">
      <c r="A37239">
        <v>343</v>
      </c>
      <c r="B37239">
        <v>37237</v>
      </c>
      <c r="C37239" s="1">
        <f t="shared" si="581"/>
        <v>1.7239351851851853E-2</v>
      </c>
      <c r="D37239">
        <v>1</v>
      </c>
      <c r="E37239">
        <v>1</v>
      </c>
      <c r="F37239">
        <v>1</v>
      </c>
      <c r="G37239">
        <v>0</v>
      </c>
      <c r="H37239">
        <v>0</v>
      </c>
      <c r="I37239">
        <v>0</v>
      </c>
      <c r="J37239">
        <v>0</v>
      </c>
    </row>
    <row r="37240" spans="1:10" x14ac:dyDescent="0.25">
      <c r="A37240">
        <v>343</v>
      </c>
      <c r="B37240">
        <v>37238</v>
      </c>
      <c r="C37240" s="1">
        <f t="shared" si="581"/>
        <v>1.7239814814814815E-2</v>
      </c>
      <c r="D37240">
        <v>1</v>
      </c>
      <c r="E37240">
        <v>1</v>
      </c>
      <c r="F37240">
        <v>1</v>
      </c>
      <c r="G37240">
        <v>0</v>
      </c>
      <c r="H37240">
        <v>0</v>
      </c>
      <c r="I37240">
        <v>0</v>
      </c>
      <c r="J37240">
        <v>0</v>
      </c>
    </row>
    <row r="37241" spans="1:10" x14ac:dyDescent="0.25">
      <c r="A37241">
        <v>343</v>
      </c>
      <c r="B37241">
        <v>37239</v>
      </c>
      <c r="C37241" s="1">
        <f t="shared" si="581"/>
        <v>1.7240277777777778E-2</v>
      </c>
      <c r="D37241">
        <v>1</v>
      </c>
      <c r="E37241">
        <v>1</v>
      </c>
      <c r="F37241">
        <v>1</v>
      </c>
      <c r="G37241">
        <v>0</v>
      </c>
      <c r="H37241">
        <v>0</v>
      </c>
      <c r="I37241">
        <v>0</v>
      </c>
      <c r="J37241">
        <v>0</v>
      </c>
    </row>
    <row r="37242" spans="1:10" x14ac:dyDescent="0.25">
      <c r="A37242">
        <v>343</v>
      </c>
      <c r="B37242">
        <v>37240</v>
      </c>
      <c r="C37242" s="1">
        <f t="shared" si="581"/>
        <v>1.7240740740740741E-2</v>
      </c>
      <c r="D37242">
        <v>1</v>
      </c>
      <c r="E37242">
        <v>1</v>
      </c>
      <c r="F37242">
        <v>1</v>
      </c>
      <c r="G37242">
        <v>0</v>
      </c>
      <c r="H37242">
        <v>0</v>
      </c>
      <c r="I37242">
        <v>0</v>
      </c>
      <c r="J37242">
        <v>0</v>
      </c>
    </row>
    <row r="37243" spans="1:10" x14ac:dyDescent="0.25">
      <c r="A37243">
        <v>343</v>
      </c>
      <c r="B37243">
        <v>37241</v>
      </c>
      <c r="C37243" s="1">
        <f t="shared" si="581"/>
        <v>1.7241203703703703E-2</v>
      </c>
      <c r="D37243">
        <v>1</v>
      </c>
      <c r="E37243">
        <v>1</v>
      </c>
      <c r="F37243">
        <v>1</v>
      </c>
      <c r="G37243">
        <v>0</v>
      </c>
      <c r="H37243">
        <v>0</v>
      </c>
      <c r="I37243">
        <v>0</v>
      </c>
      <c r="J37243">
        <v>0</v>
      </c>
    </row>
    <row r="37244" spans="1:10" x14ac:dyDescent="0.25">
      <c r="A37244">
        <v>343</v>
      </c>
      <c r="B37244">
        <v>37242</v>
      </c>
      <c r="C37244" s="1">
        <f t="shared" si="581"/>
        <v>1.7241666666666666E-2</v>
      </c>
      <c r="D37244">
        <v>1</v>
      </c>
      <c r="E37244">
        <v>1</v>
      </c>
      <c r="F37244">
        <v>1</v>
      </c>
      <c r="G37244">
        <v>0</v>
      </c>
      <c r="H37244">
        <v>0</v>
      </c>
      <c r="I37244">
        <v>0</v>
      </c>
      <c r="J37244">
        <v>0</v>
      </c>
    </row>
    <row r="37245" spans="1:10" x14ac:dyDescent="0.25">
      <c r="A37245">
        <v>343</v>
      </c>
      <c r="B37245">
        <v>37243</v>
      </c>
      <c r="C37245" s="1">
        <f t="shared" si="581"/>
        <v>1.7242129629629628E-2</v>
      </c>
      <c r="D37245">
        <v>1</v>
      </c>
      <c r="E37245">
        <v>1</v>
      </c>
      <c r="F37245">
        <v>1</v>
      </c>
      <c r="G37245">
        <v>0</v>
      </c>
      <c r="H37245">
        <v>0</v>
      </c>
      <c r="I37245">
        <v>0</v>
      </c>
      <c r="J37245">
        <v>0</v>
      </c>
    </row>
    <row r="37246" spans="1:10" x14ac:dyDescent="0.25">
      <c r="A37246">
        <v>343</v>
      </c>
      <c r="B37246">
        <v>37244</v>
      </c>
      <c r="C37246" s="1">
        <f t="shared" si="581"/>
        <v>1.7242592592592594E-2</v>
      </c>
      <c r="D37246">
        <v>1</v>
      </c>
      <c r="E37246">
        <v>1</v>
      </c>
      <c r="F37246">
        <v>1</v>
      </c>
      <c r="G37246">
        <v>0</v>
      </c>
      <c r="H37246">
        <v>0</v>
      </c>
      <c r="I37246">
        <v>0</v>
      </c>
      <c r="J37246">
        <v>0</v>
      </c>
    </row>
    <row r="37247" spans="1:10" x14ac:dyDescent="0.25">
      <c r="A37247">
        <v>343</v>
      </c>
      <c r="B37247">
        <v>37245</v>
      </c>
      <c r="C37247" s="1">
        <f t="shared" si="581"/>
        <v>1.7243055555555557E-2</v>
      </c>
      <c r="D37247">
        <v>1</v>
      </c>
      <c r="E37247">
        <v>1</v>
      </c>
      <c r="F37247">
        <v>1</v>
      </c>
      <c r="G37247">
        <v>0</v>
      </c>
      <c r="H37247">
        <v>0</v>
      </c>
      <c r="I37247">
        <v>0</v>
      </c>
      <c r="J37247">
        <v>0</v>
      </c>
    </row>
    <row r="37248" spans="1:10" x14ac:dyDescent="0.25">
      <c r="A37248">
        <v>343</v>
      </c>
      <c r="B37248">
        <v>37246</v>
      </c>
      <c r="C37248" s="1">
        <f t="shared" si="581"/>
        <v>1.7243518518518519E-2</v>
      </c>
      <c r="D37248">
        <v>1</v>
      </c>
      <c r="E37248">
        <v>1</v>
      </c>
      <c r="F37248">
        <v>1</v>
      </c>
      <c r="G37248">
        <v>0</v>
      </c>
      <c r="H37248">
        <v>0</v>
      </c>
      <c r="I37248">
        <v>0</v>
      </c>
      <c r="J37248">
        <v>0</v>
      </c>
    </row>
    <row r="37249" spans="1:10" x14ac:dyDescent="0.25">
      <c r="A37249">
        <v>343</v>
      </c>
      <c r="B37249">
        <v>37247</v>
      </c>
      <c r="C37249" s="1">
        <f t="shared" si="581"/>
        <v>1.7243981481481482E-2</v>
      </c>
      <c r="D37249">
        <v>1</v>
      </c>
      <c r="E37249">
        <v>1</v>
      </c>
      <c r="F37249">
        <v>1</v>
      </c>
      <c r="G37249">
        <v>0</v>
      </c>
      <c r="H37249">
        <v>0</v>
      </c>
      <c r="I37249">
        <v>0</v>
      </c>
      <c r="J37249">
        <v>0</v>
      </c>
    </row>
    <row r="37250" spans="1:10" x14ac:dyDescent="0.25">
      <c r="A37250">
        <v>343</v>
      </c>
      <c r="B37250">
        <v>37248</v>
      </c>
      <c r="C37250" s="1">
        <f t="shared" si="581"/>
        <v>1.7244444444444444E-2</v>
      </c>
      <c r="D37250">
        <v>1</v>
      </c>
      <c r="E37250">
        <v>1</v>
      </c>
      <c r="F37250">
        <v>1</v>
      </c>
      <c r="G37250">
        <v>0</v>
      </c>
      <c r="H37250">
        <v>0</v>
      </c>
      <c r="I37250">
        <v>0</v>
      </c>
      <c r="J37250">
        <v>0</v>
      </c>
    </row>
    <row r="37251" spans="1:10" x14ac:dyDescent="0.25">
      <c r="A37251">
        <v>343</v>
      </c>
      <c r="B37251">
        <v>37249</v>
      </c>
      <c r="C37251" s="1">
        <f t="shared" ref="C37251:C37314" si="582" xml:space="preserve"> B37251 / (25 * 86400)</f>
        <v>1.7244907407407407E-2</v>
      </c>
      <c r="D37251">
        <v>1</v>
      </c>
      <c r="E37251">
        <v>1</v>
      </c>
      <c r="F37251">
        <v>1</v>
      </c>
      <c r="G37251">
        <v>0</v>
      </c>
      <c r="H37251">
        <v>0</v>
      </c>
      <c r="I37251">
        <v>0</v>
      </c>
      <c r="J37251">
        <v>0</v>
      </c>
    </row>
    <row r="37252" spans="1:10" x14ac:dyDescent="0.25">
      <c r="A37252">
        <v>343</v>
      </c>
      <c r="B37252">
        <v>37250</v>
      </c>
      <c r="C37252" s="1">
        <f t="shared" si="582"/>
        <v>1.7245370370370369E-2</v>
      </c>
      <c r="D37252">
        <v>1</v>
      </c>
      <c r="E37252">
        <v>1</v>
      </c>
      <c r="F37252">
        <v>1</v>
      </c>
      <c r="G37252">
        <v>0</v>
      </c>
      <c r="H37252">
        <v>0</v>
      </c>
      <c r="I37252">
        <v>0</v>
      </c>
      <c r="J37252">
        <v>0</v>
      </c>
    </row>
    <row r="37253" spans="1:10" x14ac:dyDescent="0.25">
      <c r="A37253">
        <v>343</v>
      </c>
      <c r="B37253">
        <v>37251</v>
      </c>
      <c r="C37253" s="1">
        <f t="shared" si="582"/>
        <v>1.7245833333333332E-2</v>
      </c>
      <c r="D37253">
        <v>1</v>
      </c>
      <c r="E37253">
        <v>1</v>
      </c>
      <c r="F37253">
        <v>1</v>
      </c>
      <c r="G37253">
        <v>0</v>
      </c>
      <c r="H37253">
        <v>0</v>
      </c>
      <c r="I37253">
        <v>0</v>
      </c>
      <c r="J37253">
        <v>0</v>
      </c>
    </row>
    <row r="37254" spans="1:10" x14ac:dyDescent="0.25">
      <c r="A37254">
        <v>343</v>
      </c>
      <c r="B37254">
        <v>37252</v>
      </c>
      <c r="C37254" s="1">
        <f t="shared" si="582"/>
        <v>1.7246296296296298E-2</v>
      </c>
      <c r="D37254">
        <v>1</v>
      </c>
      <c r="E37254">
        <v>1</v>
      </c>
      <c r="F37254">
        <v>1</v>
      </c>
      <c r="G37254">
        <v>0</v>
      </c>
      <c r="H37254">
        <v>0</v>
      </c>
      <c r="I37254">
        <v>0</v>
      </c>
      <c r="J37254">
        <v>0</v>
      </c>
    </row>
    <row r="37255" spans="1:10" x14ac:dyDescent="0.25">
      <c r="A37255">
        <v>343</v>
      </c>
      <c r="B37255">
        <v>37253</v>
      </c>
      <c r="C37255" s="1">
        <f t="shared" si="582"/>
        <v>1.724675925925926E-2</v>
      </c>
      <c r="D37255">
        <v>1</v>
      </c>
      <c r="E37255">
        <v>1</v>
      </c>
      <c r="F37255">
        <v>1</v>
      </c>
      <c r="G37255">
        <v>0</v>
      </c>
      <c r="H37255">
        <v>0</v>
      </c>
      <c r="I37255">
        <v>0</v>
      </c>
      <c r="J37255">
        <v>0</v>
      </c>
    </row>
    <row r="37256" spans="1:10" x14ac:dyDescent="0.25">
      <c r="A37256">
        <v>343</v>
      </c>
      <c r="B37256">
        <v>37254</v>
      </c>
      <c r="C37256" s="1">
        <f t="shared" si="582"/>
        <v>1.7247222222222223E-2</v>
      </c>
      <c r="D37256">
        <v>1</v>
      </c>
      <c r="E37256">
        <v>1</v>
      </c>
      <c r="F37256">
        <v>1</v>
      </c>
      <c r="G37256">
        <v>0</v>
      </c>
      <c r="H37256">
        <v>0</v>
      </c>
      <c r="I37256">
        <v>0</v>
      </c>
      <c r="J37256">
        <v>0</v>
      </c>
    </row>
    <row r="37257" spans="1:10" x14ac:dyDescent="0.25">
      <c r="A37257">
        <v>343</v>
      </c>
      <c r="B37257">
        <v>37255</v>
      </c>
      <c r="C37257" s="1">
        <f t="shared" si="582"/>
        <v>1.7247685185185185E-2</v>
      </c>
      <c r="D37257">
        <v>1</v>
      </c>
      <c r="E37257">
        <v>1</v>
      </c>
      <c r="F37257">
        <v>1</v>
      </c>
      <c r="G37257">
        <v>0</v>
      </c>
      <c r="H37257">
        <v>0</v>
      </c>
      <c r="I37257">
        <v>0</v>
      </c>
      <c r="J37257">
        <v>0</v>
      </c>
    </row>
    <row r="37258" spans="1:10" x14ac:dyDescent="0.25">
      <c r="A37258">
        <v>343</v>
      </c>
      <c r="B37258">
        <v>37256</v>
      </c>
      <c r="C37258" s="1">
        <f t="shared" si="582"/>
        <v>1.7248148148148148E-2</v>
      </c>
      <c r="D37258">
        <v>1</v>
      </c>
      <c r="E37258">
        <v>1</v>
      </c>
      <c r="F37258">
        <v>1</v>
      </c>
      <c r="G37258">
        <v>0</v>
      </c>
      <c r="H37258">
        <v>0</v>
      </c>
      <c r="I37258">
        <v>0</v>
      </c>
      <c r="J37258">
        <v>0</v>
      </c>
    </row>
    <row r="37259" spans="1:10" x14ac:dyDescent="0.25">
      <c r="A37259">
        <v>343</v>
      </c>
      <c r="B37259">
        <v>37257</v>
      </c>
      <c r="C37259" s="1">
        <f t="shared" si="582"/>
        <v>1.724861111111111E-2</v>
      </c>
      <c r="D37259">
        <v>1</v>
      </c>
      <c r="E37259">
        <v>1</v>
      </c>
      <c r="F37259">
        <v>1</v>
      </c>
      <c r="G37259">
        <v>0</v>
      </c>
      <c r="H37259">
        <v>0</v>
      </c>
      <c r="I37259">
        <v>0</v>
      </c>
      <c r="J37259">
        <v>0</v>
      </c>
    </row>
    <row r="37260" spans="1:10" x14ac:dyDescent="0.25">
      <c r="A37260">
        <v>343</v>
      </c>
      <c r="B37260">
        <v>37258</v>
      </c>
      <c r="C37260" s="1">
        <f t="shared" si="582"/>
        <v>1.7249074074074073E-2</v>
      </c>
      <c r="D37260">
        <v>1</v>
      </c>
      <c r="E37260">
        <v>1</v>
      </c>
      <c r="F37260">
        <v>1</v>
      </c>
      <c r="G37260">
        <v>0</v>
      </c>
      <c r="H37260">
        <v>0</v>
      </c>
      <c r="I37260">
        <v>0</v>
      </c>
      <c r="J37260">
        <v>0</v>
      </c>
    </row>
    <row r="37261" spans="1:10" x14ac:dyDescent="0.25">
      <c r="A37261">
        <v>343</v>
      </c>
      <c r="B37261">
        <v>37259</v>
      </c>
      <c r="C37261" s="1">
        <f t="shared" si="582"/>
        <v>1.7249537037037035E-2</v>
      </c>
      <c r="D37261">
        <v>1</v>
      </c>
      <c r="E37261">
        <v>1</v>
      </c>
      <c r="F37261">
        <v>1</v>
      </c>
      <c r="G37261">
        <v>0</v>
      </c>
      <c r="H37261">
        <v>0</v>
      </c>
      <c r="I37261">
        <v>0</v>
      </c>
      <c r="J37261">
        <v>0</v>
      </c>
    </row>
    <row r="37262" spans="1:10" x14ac:dyDescent="0.25">
      <c r="A37262">
        <v>343</v>
      </c>
      <c r="B37262">
        <v>37260</v>
      </c>
      <c r="C37262" s="1">
        <f t="shared" si="582"/>
        <v>1.7250000000000001E-2</v>
      </c>
      <c r="D37262">
        <v>1</v>
      </c>
      <c r="E37262">
        <v>1</v>
      </c>
      <c r="F37262">
        <v>1</v>
      </c>
      <c r="G37262">
        <v>0</v>
      </c>
      <c r="H37262">
        <v>0</v>
      </c>
      <c r="I37262">
        <v>0</v>
      </c>
      <c r="J37262">
        <v>0</v>
      </c>
    </row>
    <row r="37263" spans="1:10" x14ac:dyDescent="0.25">
      <c r="A37263">
        <v>343</v>
      </c>
      <c r="B37263">
        <v>37261</v>
      </c>
      <c r="C37263" s="1">
        <f t="shared" si="582"/>
        <v>1.7250462962962964E-2</v>
      </c>
      <c r="D37263">
        <v>1</v>
      </c>
      <c r="E37263">
        <v>1</v>
      </c>
      <c r="F37263">
        <v>1</v>
      </c>
      <c r="G37263">
        <v>0</v>
      </c>
      <c r="H37263">
        <v>0</v>
      </c>
      <c r="I37263">
        <v>0</v>
      </c>
      <c r="J37263">
        <v>0</v>
      </c>
    </row>
    <row r="37264" spans="1:10" x14ac:dyDescent="0.25">
      <c r="A37264">
        <v>343</v>
      </c>
      <c r="B37264">
        <v>37262</v>
      </c>
      <c r="C37264" s="1">
        <f t="shared" si="582"/>
        <v>1.7250925925925926E-2</v>
      </c>
      <c r="D37264">
        <v>1</v>
      </c>
      <c r="E37264">
        <v>1</v>
      </c>
      <c r="F37264">
        <v>1</v>
      </c>
      <c r="G37264">
        <v>0</v>
      </c>
      <c r="H37264">
        <v>0</v>
      </c>
      <c r="I37264">
        <v>0</v>
      </c>
      <c r="J37264">
        <v>0</v>
      </c>
    </row>
    <row r="37265" spans="1:10" x14ac:dyDescent="0.25">
      <c r="A37265">
        <v>343</v>
      </c>
      <c r="B37265">
        <v>37263</v>
      </c>
      <c r="C37265" s="1">
        <f t="shared" si="582"/>
        <v>1.7251388888888889E-2</v>
      </c>
      <c r="D37265">
        <v>1</v>
      </c>
      <c r="E37265">
        <v>1</v>
      </c>
      <c r="F37265">
        <v>1</v>
      </c>
      <c r="G37265">
        <v>0</v>
      </c>
      <c r="H37265">
        <v>0</v>
      </c>
      <c r="I37265">
        <v>0</v>
      </c>
      <c r="J37265">
        <v>0</v>
      </c>
    </row>
    <row r="37266" spans="1:10" x14ac:dyDescent="0.25">
      <c r="A37266">
        <v>343</v>
      </c>
      <c r="B37266">
        <v>37264</v>
      </c>
      <c r="C37266" s="1">
        <f t="shared" si="582"/>
        <v>1.7251851851851852E-2</v>
      </c>
      <c r="D37266">
        <v>1</v>
      </c>
      <c r="E37266">
        <v>1</v>
      </c>
      <c r="F37266">
        <v>1</v>
      </c>
      <c r="G37266">
        <v>0</v>
      </c>
      <c r="H37266">
        <v>0</v>
      </c>
      <c r="I37266">
        <v>0</v>
      </c>
      <c r="J37266">
        <v>0</v>
      </c>
    </row>
    <row r="37267" spans="1:10" x14ac:dyDescent="0.25">
      <c r="A37267">
        <v>343</v>
      </c>
      <c r="B37267">
        <v>37265</v>
      </c>
      <c r="C37267" s="1">
        <f t="shared" si="582"/>
        <v>1.7252314814814814E-2</v>
      </c>
      <c r="D37267">
        <v>1</v>
      </c>
      <c r="E37267">
        <v>1</v>
      </c>
      <c r="F37267">
        <v>1</v>
      </c>
      <c r="G37267">
        <v>0</v>
      </c>
      <c r="H37267">
        <v>0</v>
      </c>
      <c r="I37267">
        <v>0</v>
      </c>
      <c r="J37267">
        <v>0</v>
      </c>
    </row>
    <row r="37268" spans="1:10" x14ac:dyDescent="0.25">
      <c r="A37268">
        <v>343</v>
      </c>
      <c r="B37268">
        <v>37266</v>
      </c>
      <c r="C37268" s="1">
        <f t="shared" si="582"/>
        <v>1.7252777777777777E-2</v>
      </c>
      <c r="D37268">
        <v>1</v>
      </c>
      <c r="E37268">
        <v>1</v>
      </c>
      <c r="F37268">
        <v>1</v>
      </c>
      <c r="G37268">
        <v>0</v>
      </c>
      <c r="H37268">
        <v>0</v>
      </c>
      <c r="I37268">
        <v>0</v>
      </c>
      <c r="J37268">
        <v>0</v>
      </c>
    </row>
    <row r="37269" spans="1:10" x14ac:dyDescent="0.25">
      <c r="A37269">
        <v>343</v>
      </c>
      <c r="B37269">
        <v>37267</v>
      </c>
      <c r="C37269" s="1">
        <f t="shared" si="582"/>
        <v>1.7253240740740739E-2</v>
      </c>
      <c r="D37269">
        <v>1</v>
      </c>
      <c r="E37269">
        <v>1</v>
      </c>
      <c r="F37269">
        <v>1</v>
      </c>
      <c r="G37269">
        <v>0</v>
      </c>
      <c r="H37269">
        <v>0</v>
      </c>
      <c r="I37269">
        <v>0</v>
      </c>
      <c r="J37269">
        <v>0</v>
      </c>
    </row>
    <row r="37270" spans="1:10" x14ac:dyDescent="0.25">
      <c r="A37270">
        <v>343</v>
      </c>
      <c r="B37270">
        <v>37268</v>
      </c>
      <c r="C37270" s="1">
        <f t="shared" si="582"/>
        <v>1.7253703703703705E-2</v>
      </c>
      <c r="D37270">
        <v>1</v>
      </c>
      <c r="E37270">
        <v>1</v>
      </c>
      <c r="F37270">
        <v>1</v>
      </c>
      <c r="G37270">
        <v>0</v>
      </c>
      <c r="H37270">
        <v>0</v>
      </c>
      <c r="I37270">
        <v>0</v>
      </c>
      <c r="J37270">
        <v>0</v>
      </c>
    </row>
    <row r="37271" spans="1:10" x14ac:dyDescent="0.25">
      <c r="A37271">
        <v>343</v>
      </c>
      <c r="B37271">
        <v>37269</v>
      </c>
      <c r="C37271" s="1">
        <f t="shared" si="582"/>
        <v>1.7254166666666668E-2</v>
      </c>
      <c r="D37271">
        <v>1</v>
      </c>
      <c r="E37271">
        <v>1</v>
      </c>
      <c r="F37271">
        <v>1</v>
      </c>
      <c r="G37271">
        <v>0</v>
      </c>
      <c r="H37271">
        <v>0</v>
      </c>
      <c r="I37271">
        <v>0</v>
      </c>
      <c r="J37271">
        <v>0</v>
      </c>
    </row>
    <row r="37272" spans="1:10" x14ac:dyDescent="0.25">
      <c r="A37272">
        <v>343</v>
      </c>
      <c r="B37272">
        <v>37270</v>
      </c>
      <c r="C37272" s="1">
        <f t="shared" si="582"/>
        <v>1.725462962962963E-2</v>
      </c>
      <c r="D37272">
        <v>1</v>
      </c>
      <c r="E37272">
        <v>1</v>
      </c>
      <c r="F37272">
        <v>1</v>
      </c>
      <c r="G37272">
        <v>0</v>
      </c>
      <c r="H37272">
        <v>0</v>
      </c>
      <c r="I37272">
        <v>0</v>
      </c>
      <c r="J37272">
        <v>0</v>
      </c>
    </row>
    <row r="37273" spans="1:10" x14ac:dyDescent="0.25">
      <c r="A37273">
        <v>343</v>
      </c>
      <c r="B37273">
        <v>37271</v>
      </c>
      <c r="C37273" s="1">
        <f t="shared" si="582"/>
        <v>1.7255092592592593E-2</v>
      </c>
      <c r="D37273">
        <v>1</v>
      </c>
      <c r="E37273">
        <v>1</v>
      </c>
      <c r="F37273">
        <v>1</v>
      </c>
      <c r="G37273">
        <v>0</v>
      </c>
      <c r="H37273">
        <v>0</v>
      </c>
      <c r="I37273">
        <v>0</v>
      </c>
      <c r="J37273">
        <v>0</v>
      </c>
    </row>
    <row r="37274" spans="1:10" x14ac:dyDescent="0.25">
      <c r="A37274">
        <v>343</v>
      </c>
      <c r="B37274">
        <v>37272</v>
      </c>
      <c r="C37274" s="1">
        <f t="shared" si="582"/>
        <v>1.7255555555555555E-2</v>
      </c>
      <c r="D37274">
        <v>1</v>
      </c>
      <c r="E37274">
        <v>1</v>
      </c>
      <c r="F37274">
        <v>1</v>
      </c>
      <c r="G37274">
        <v>0</v>
      </c>
      <c r="H37274">
        <v>0</v>
      </c>
      <c r="I37274">
        <v>0</v>
      </c>
      <c r="J37274">
        <v>0</v>
      </c>
    </row>
    <row r="37275" spans="1:10" x14ac:dyDescent="0.25">
      <c r="A37275">
        <v>343</v>
      </c>
      <c r="B37275">
        <v>37273</v>
      </c>
      <c r="C37275" s="1">
        <f t="shared" si="582"/>
        <v>1.7256018518518518E-2</v>
      </c>
      <c r="D37275">
        <v>1</v>
      </c>
      <c r="E37275">
        <v>1</v>
      </c>
      <c r="F37275">
        <v>1</v>
      </c>
      <c r="G37275">
        <v>0</v>
      </c>
      <c r="H37275">
        <v>0</v>
      </c>
      <c r="I37275">
        <v>0</v>
      </c>
      <c r="J37275">
        <v>0</v>
      </c>
    </row>
    <row r="37276" spans="1:10" x14ac:dyDescent="0.25">
      <c r="A37276">
        <v>343</v>
      </c>
      <c r="B37276">
        <v>37274</v>
      </c>
      <c r="C37276" s="1">
        <f t="shared" si="582"/>
        <v>1.725648148148148E-2</v>
      </c>
      <c r="D37276">
        <v>1</v>
      </c>
      <c r="E37276">
        <v>1</v>
      </c>
      <c r="F37276">
        <v>1</v>
      </c>
      <c r="G37276">
        <v>0</v>
      </c>
      <c r="H37276">
        <v>0</v>
      </c>
      <c r="I37276">
        <v>0</v>
      </c>
      <c r="J37276">
        <v>0</v>
      </c>
    </row>
    <row r="37277" spans="1:10" x14ac:dyDescent="0.25">
      <c r="A37277">
        <v>343</v>
      </c>
      <c r="B37277">
        <v>37275</v>
      </c>
      <c r="C37277" s="1">
        <f t="shared" si="582"/>
        <v>1.7256944444444443E-2</v>
      </c>
      <c r="D37277">
        <v>1</v>
      </c>
      <c r="E37277">
        <v>1</v>
      </c>
      <c r="F37277">
        <v>1</v>
      </c>
      <c r="G37277">
        <v>0</v>
      </c>
      <c r="H37277">
        <v>0</v>
      </c>
      <c r="I37277">
        <v>0</v>
      </c>
      <c r="J37277">
        <v>0</v>
      </c>
    </row>
    <row r="37278" spans="1:10" x14ac:dyDescent="0.25">
      <c r="A37278">
        <v>343</v>
      </c>
      <c r="B37278">
        <v>37276</v>
      </c>
      <c r="C37278" s="1">
        <f t="shared" si="582"/>
        <v>1.7257407407407409E-2</v>
      </c>
      <c r="D37278">
        <v>1</v>
      </c>
      <c r="E37278">
        <v>1</v>
      </c>
      <c r="F37278">
        <v>1</v>
      </c>
      <c r="G37278">
        <v>0</v>
      </c>
      <c r="H37278">
        <v>0</v>
      </c>
      <c r="I37278">
        <v>0</v>
      </c>
      <c r="J37278">
        <v>0</v>
      </c>
    </row>
    <row r="37279" spans="1:10" x14ac:dyDescent="0.25">
      <c r="A37279">
        <v>343</v>
      </c>
      <c r="B37279">
        <v>37277</v>
      </c>
      <c r="C37279" s="1">
        <f t="shared" si="582"/>
        <v>1.7257870370370371E-2</v>
      </c>
      <c r="D37279">
        <v>1</v>
      </c>
      <c r="E37279">
        <v>1</v>
      </c>
      <c r="F37279">
        <v>1</v>
      </c>
      <c r="G37279">
        <v>0</v>
      </c>
      <c r="H37279">
        <v>0</v>
      </c>
      <c r="I37279">
        <v>0</v>
      </c>
      <c r="J37279">
        <v>0</v>
      </c>
    </row>
    <row r="37280" spans="1:10" x14ac:dyDescent="0.25">
      <c r="A37280">
        <v>343</v>
      </c>
      <c r="B37280">
        <v>37278</v>
      </c>
      <c r="C37280" s="1">
        <f t="shared" si="582"/>
        <v>1.7258333333333334E-2</v>
      </c>
      <c r="D37280">
        <v>1</v>
      </c>
      <c r="E37280">
        <v>1</v>
      </c>
      <c r="F37280">
        <v>1</v>
      </c>
      <c r="G37280">
        <v>0</v>
      </c>
      <c r="H37280">
        <v>0</v>
      </c>
      <c r="I37280">
        <v>0</v>
      </c>
      <c r="J37280">
        <v>0</v>
      </c>
    </row>
    <row r="37281" spans="1:10" x14ac:dyDescent="0.25">
      <c r="A37281">
        <v>343</v>
      </c>
      <c r="B37281">
        <v>37279</v>
      </c>
      <c r="C37281" s="1">
        <f t="shared" si="582"/>
        <v>1.7258796296296296E-2</v>
      </c>
      <c r="D37281">
        <v>1</v>
      </c>
      <c r="E37281">
        <v>1</v>
      </c>
      <c r="F37281">
        <v>1</v>
      </c>
      <c r="G37281">
        <v>0</v>
      </c>
      <c r="H37281">
        <v>0</v>
      </c>
      <c r="I37281">
        <v>0</v>
      </c>
      <c r="J37281">
        <v>0</v>
      </c>
    </row>
    <row r="37282" spans="1:10" x14ac:dyDescent="0.25">
      <c r="A37282">
        <v>343</v>
      </c>
      <c r="B37282">
        <v>37280</v>
      </c>
      <c r="C37282" s="1">
        <f t="shared" si="582"/>
        <v>1.7259259259259259E-2</v>
      </c>
      <c r="D37282">
        <v>1</v>
      </c>
      <c r="E37282">
        <v>1</v>
      </c>
      <c r="F37282">
        <v>1</v>
      </c>
      <c r="G37282">
        <v>0</v>
      </c>
      <c r="H37282">
        <v>0</v>
      </c>
      <c r="I37282">
        <v>0</v>
      </c>
      <c r="J37282">
        <v>0</v>
      </c>
    </row>
    <row r="37283" spans="1:10" x14ac:dyDescent="0.25">
      <c r="A37283">
        <v>343</v>
      </c>
      <c r="B37283">
        <v>37281</v>
      </c>
      <c r="C37283" s="1">
        <f t="shared" si="582"/>
        <v>1.7259722222222221E-2</v>
      </c>
      <c r="D37283">
        <v>1</v>
      </c>
      <c r="E37283">
        <v>1</v>
      </c>
      <c r="F37283">
        <v>1</v>
      </c>
      <c r="G37283">
        <v>0</v>
      </c>
      <c r="H37283">
        <v>0</v>
      </c>
      <c r="I37283">
        <v>0</v>
      </c>
      <c r="J37283">
        <v>0</v>
      </c>
    </row>
    <row r="37284" spans="1:10" x14ac:dyDescent="0.25">
      <c r="A37284">
        <v>343</v>
      </c>
      <c r="B37284">
        <v>37282</v>
      </c>
      <c r="C37284" s="1">
        <f t="shared" si="582"/>
        <v>1.7260185185185184E-2</v>
      </c>
      <c r="D37284">
        <v>1</v>
      </c>
      <c r="E37284">
        <v>1</v>
      </c>
      <c r="F37284">
        <v>1</v>
      </c>
      <c r="G37284">
        <v>0</v>
      </c>
      <c r="H37284">
        <v>0</v>
      </c>
      <c r="I37284">
        <v>0</v>
      </c>
      <c r="J37284">
        <v>0</v>
      </c>
    </row>
    <row r="37285" spans="1:10" x14ac:dyDescent="0.25">
      <c r="A37285">
        <v>343</v>
      </c>
      <c r="B37285">
        <v>37283</v>
      </c>
      <c r="C37285" s="1">
        <f t="shared" si="582"/>
        <v>1.7260648148148146E-2</v>
      </c>
      <c r="D37285">
        <v>1</v>
      </c>
      <c r="E37285">
        <v>1</v>
      </c>
      <c r="F37285">
        <v>1</v>
      </c>
      <c r="G37285">
        <v>0</v>
      </c>
      <c r="H37285">
        <v>0</v>
      </c>
      <c r="I37285">
        <v>0</v>
      </c>
      <c r="J37285">
        <v>0</v>
      </c>
    </row>
    <row r="37286" spans="1:10" x14ac:dyDescent="0.25">
      <c r="A37286">
        <v>343</v>
      </c>
      <c r="B37286">
        <v>37284</v>
      </c>
      <c r="C37286" s="1">
        <f t="shared" si="582"/>
        <v>1.7261111111111112E-2</v>
      </c>
      <c r="D37286">
        <v>1</v>
      </c>
      <c r="E37286">
        <v>1</v>
      </c>
      <c r="F37286">
        <v>1</v>
      </c>
      <c r="G37286">
        <v>0</v>
      </c>
      <c r="H37286">
        <v>0</v>
      </c>
      <c r="I37286">
        <v>0</v>
      </c>
      <c r="J37286">
        <v>0</v>
      </c>
    </row>
    <row r="37287" spans="1:10" x14ac:dyDescent="0.25">
      <c r="A37287">
        <v>343</v>
      </c>
      <c r="B37287">
        <v>37285</v>
      </c>
      <c r="C37287" s="1">
        <f t="shared" si="582"/>
        <v>1.7261574074074075E-2</v>
      </c>
      <c r="D37287">
        <v>1</v>
      </c>
      <c r="E37287">
        <v>1</v>
      </c>
      <c r="F37287">
        <v>1</v>
      </c>
      <c r="G37287">
        <v>0</v>
      </c>
      <c r="H37287">
        <v>0</v>
      </c>
      <c r="I37287">
        <v>0</v>
      </c>
      <c r="J37287">
        <v>0</v>
      </c>
    </row>
    <row r="37288" spans="1:10" x14ac:dyDescent="0.25">
      <c r="A37288">
        <v>343</v>
      </c>
      <c r="B37288">
        <v>37286</v>
      </c>
      <c r="C37288" s="1">
        <f t="shared" si="582"/>
        <v>1.7262037037037038E-2</v>
      </c>
      <c r="D37288">
        <v>1</v>
      </c>
      <c r="E37288">
        <v>1</v>
      </c>
      <c r="F37288">
        <v>1</v>
      </c>
      <c r="G37288">
        <v>0</v>
      </c>
      <c r="H37288">
        <v>0</v>
      </c>
      <c r="I37288">
        <v>0</v>
      </c>
      <c r="J37288">
        <v>0</v>
      </c>
    </row>
    <row r="37289" spans="1:10" x14ac:dyDescent="0.25">
      <c r="A37289">
        <v>343</v>
      </c>
      <c r="B37289">
        <v>37287</v>
      </c>
      <c r="C37289" s="1">
        <f t="shared" si="582"/>
        <v>1.72625E-2</v>
      </c>
      <c r="D37289">
        <v>1</v>
      </c>
      <c r="E37289">
        <v>1</v>
      </c>
      <c r="F37289">
        <v>1</v>
      </c>
      <c r="G37289">
        <v>0</v>
      </c>
      <c r="H37289">
        <v>0</v>
      </c>
      <c r="I37289">
        <v>0</v>
      </c>
      <c r="J37289">
        <v>0</v>
      </c>
    </row>
    <row r="37290" spans="1:10" x14ac:dyDescent="0.25">
      <c r="A37290">
        <v>343</v>
      </c>
      <c r="B37290">
        <v>37288</v>
      </c>
      <c r="C37290" s="1">
        <f t="shared" si="582"/>
        <v>1.7262962962962963E-2</v>
      </c>
      <c r="D37290">
        <v>1</v>
      </c>
      <c r="E37290">
        <v>1</v>
      </c>
      <c r="F37290">
        <v>1</v>
      </c>
      <c r="G37290">
        <v>0</v>
      </c>
      <c r="H37290">
        <v>0</v>
      </c>
      <c r="I37290">
        <v>0</v>
      </c>
      <c r="J37290">
        <v>0</v>
      </c>
    </row>
    <row r="37291" spans="1:10" x14ac:dyDescent="0.25">
      <c r="A37291">
        <v>343</v>
      </c>
      <c r="B37291">
        <v>37289</v>
      </c>
      <c r="C37291" s="1">
        <f t="shared" si="582"/>
        <v>1.7263425925925925E-2</v>
      </c>
      <c r="D37291">
        <v>1</v>
      </c>
      <c r="E37291">
        <v>1</v>
      </c>
      <c r="F37291">
        <v>1</v>
      </c>
      <c r="G37291">
        <v>0</v>
      </c>
      <c r="H37291">
        <v>0</v>
      </c>
      <c r="I37291">
        <v>0</v>
      </c>
      <c r="J37291">
        <v>0</v>
      </c>
    </row>
    <row r="37292" spans="1:10" x14ac:dyDescent="0.25">
      <c r="A37292">
        <v>343</v>
      </c>
      <c r="B37292">
        <v>37290</v>
      </c>
      <c r="C37292" s="1">
        <f t="shared" si="582"/>
        <v>1.7263888888888888E-2</v>
      </c>
      <c r="D37292">
        <v>1</v>
      </c>
      <c r="E37292">
        <v>1</v>
      </c>
      <c r="F37292">
        <v>1</v>
      </c>
      <c r="G37292">
        <v>0</v>
      </c>
      <c r="H37292">
        <v>0</v>
      </c>
      <c r="I37292">
        <v>0</v>
      </c>
      <c r="J37292">
        <v>0</v>
      </c>
    </row>
    <row r="37293" spans="1:10" x14ac:dyDescent="0.25">
      <c r="A37293">
        <v>343</v>
      </c>
      <c r="B37293">
        <v>37291</v>
      </c>
      <c r="C37293" s="1">
        <f t="shared" si="582"/>
        <v>1.726435185185185E-2</v>
      </c>
      <c r="D37293">
        <v>1</v>
      </c>
      <c r="E37293">
        <v>1</v>
      </c>
      <c r="F37293">
        <v>1</v>
      </c>
      <c r="G37293">
        <v>0</v>
      </c>
      <c r="H37293">
        <v>0</v>
      </c>
      <c r="I37293">
        <v>0</v>
      </c>
      <c r="J37293">
        <v>0</v>
      </c>
    </row>
    <row r="37294" spans="1:10" x14ac:dyDescent="0.25">
      <c r="A37294">
        <v>343</v>
      </c>
      <c r="B37294">
        <v>37292</v>
      </c>
      <c r="C37294" s="1">
        <f t="shared" si="582"/>
        <v>1.7264814814814816E-2</v>
      </c>
      <c r="D37294">
        <v>1</v>
      </c>
      <c r="E37294">
        <v>1</v>
      </c>
      <c r="F37294">
        <v>1</v>
      </c>
      <c r="G37294">
        <v>0</v>
      </c>
      <c r="H37294">
        <v>0</v>
      </c>
      <c r="I37294">
        <v>0</v>
      </c>
      <c r="J37294">
        <v>0</v>
      </c>
    </row>
    <row r="37295" spans="1:10" x14ac:dyDescent="0.25">
      <c r="A37295">
        <v>343</v>
      </c>
      <c r="B37295">
        <v>37293</v>
      </c>
      <c r="C37295" s="1">
        <f t="shared" si="582"/>
        <v>1.7265277777777779E-2</v>
      </c>
      <c r="D37295">
        <v>1</v>
      </c>
      <c r="E37295">
        <v>1</v>
      </c>
      <c r="F37295">
        <v>1</v>
      </c>
      <c r="G37295">
        <v>0</v>
      </c>
      <c r="H37295">
        <v>0</v>
      </c>
      <c r="I37295">
        <v>0</v>
      </c>
      <c r="J37295">
        <v>0</v>
      </c>
    </row>
    <row r="37296" spans="1:10" x14ac:dyDescent="0.25">
      <c r="A37296">
        <v>343</v>
      </c>
      <c r="B37296">
        <v>37294</v>
      </c>
      <c r="C37296" s="1">
        <f t="shared" si="582"/>
        <v>1.7265740740740741E-2</v>
      </c>
      <c r="D37296">
        <v>1</v>
      </c>
      <c r="E37296">
        <v>1</v>
      </c>
      <c r="F37296">
        <v>1</v>
      </c>
      <c r="G37296">
        <v>0</v>
      </c>
      <c r="H37296">
        <v>0</v>
      </c>
      <c r="I37296">
        <v>0</v>
      </c>
      <c r="J37296">
        <v>0</v>
      </c>
    </row>
    <row r="37297" spans="1:10" x14ac:dyDescent="0.25">
      <c r="A37297">
        <v>343</v>
      </c>
      <c r="B37297">
        <v>37295</v>
      </c>
      <c r="C37297" s="1">
        <f t="shared" si="582"/>
        <v>1.7266203703703704E-2</v>
      </c>
      <c r="D37297">
        <v>1</v>
      </c>
      <c r="E37297">
        <v>1</v>
      </c>
      <c r="F37297">
        <v>1</v>
      </c>
      <c r="G37297">
        <v>0</v>
      </c>
      <c r="H37297">
        <v>0</v>
      </c>
      <c r="I37297">
        <v>0</v>
      </c>
      <c r="J37297">
        <v>0</v>
      </c>
    </row>
    <row r="37298" spans="1:10" x14ac:dyDescent="0.25">
      <c r="A37298">
        <v>343</v>
      </c>
      <c r="B37298">
        <v>37296</v>
      </c>
      <c r="C37298" s="1">
        <f t="shared" si="582"/>
        <v>1.7266666666666666E-2</v>
      </c>
      <c r="D37298">
        <v>1</v>
      </c>
      <c r="E37298">
        <v>1</v>
      </c>
      <c r="F37298">
        <v>1</v>
      </c>
      <c r="G37298">
        <v>0</v>
      </c>
      <c r="H37298">
        <v>0</v>
      </c>
      <c r="I37298">
        <v>0</v>
      </c>
      <c r="J37298">
        <v>0</v>
      </c>
    </row>
    <row r="37299" spans="1:10" x14ac:dyDescent="0.25">
      <c r="A37299">
        <v>343</v>
      </c>
      <c r="B37299">
        <v>37297</v>
      </c>
      <c r="C37299" s="1">
        <f t="shared" si="582"/>
        <v>1.7267129629629629E-2</v>
      </c>
      <c r="D37299">
        <v>1</v>
      </c>
      <c r="E37299">
        <v>1</v>
      </c>
      <c r="F37299">
        <v>1</v>
      </c>
      <c r="G37299">
        <v>0</v>
      </c>
      <c r="H37299">
        <v>0</v>
      </c>
      <c r="I37299">
        <v>0</v>
      </c>
      <c r="J37299">
        <v>0</v>
      </c>
    </row>
    <row r="37300" spans="1:10" x14ac:dyDescent="0.25">
      <c r="A37300">
        <v>343</v>
      </c>
      <c r="B37300">
        <v>37298</v>
      </c>
      <c r="C37300" s="1">
        <f t="shared" si="582"/>
        <v>1.7267592592592591E-2</v>
      </c>
      <c r="D37300">
        <v>1</v>
      </c>
      <c r="E37300">
        <v>1</v>
      </c>
      <c r="F37300">
        <v>1</v>
      </c>
      <c r="G37300">
        <v>0</v>
      </c>
      <c r="H37300">
        <v>0</v>
      </c>
      <c r="I37300">
        <v>0</v>
      </c>
      <c r="J37300">
        <v>0</v>
      </c>
    </row>
    <row r="37301" spans="1:10" x14ac:dyDescent="0.25">
      <c r="A37301">
        <v>343</v>
      </c>
      <c r="B37301">
        <v>37299</v>
      </c>
      <c r="C37301" s="1">
        <f t="shared" si="582"/>
        <v>1.7268055555555554E-2</v>
      </c>
      <c r="D37301">
        <v>1</v>
      </c>
      <c r="E37301">
        <v>1</v>
      </c>
      <c r="F37301">
        <v>1</v>
      </c>
      <c r="G37301">
        <v>0</v>
      </c>
      <c r="H37301">
        <v>0</v>
      </c>
      <c r="I37301">
        <v>0</v>
      </c>
      <c r="J37301">
        <v>0</v>
      </c>
    </row>
    <row r="37302" spans="1:10" x14ac:dyDescent="0.25">
      <c r="A37302">
        <v>343</v>
      </c>
      <c r="B37302">
        <v>37300</v>
      </c>
      <c r="C37302" s="1">
        <f t="shared" si="582"/>
        <v>1.726851851851852E-2</v>
      </c>
      <c r="D37302">
        <v>1</v>
      </c>
      <c r="E37302">
        <v>1</v>
      </c>
      <c r="F37302">
        <v>1</v>
      </c>
      <c r="G37302">
        <v>0</v>
      </c>
      <c r="H37302">
        <v>0</v>
      </c>
      <c r="I37302">
        <v>0</v>
      </c>
      <c r="J37302">
        <v>0</v>
      </c>
    </row>
    <row r="37303" spans="1:10" x14ac:dyDescent="0.25">
      <c r="A37303">
        <v>343</v>
      </c>
      <c r="B37303">
        <v>37301</v>
      </c>
      <c r="C37303" s="1">
        <f t="shared" si="582"/>
        <v>1.7268981481481482E-2</v>
      </c>
      <c r="D37303">
        <v>1</v>
      </c>
      <c r="E37303">
        <v>1</v>
      </c>
      <c r="F37303">
        <v>1</v>
      </c>
      <c r="G37303">
        <v>0</v>
      </c>
      <c r="H37303">
        <v>0</v>
      </c>
      <c r="I37303">
        <v>0</v>
      </c>
      <c r="J37303">
        <v>0</v>
      </c>
    </row>
    <row r="37304" spans="1:10" x14ac:dyDescent="0.25">
      <c r="A37304">
        <v>343</v>
      </c>
      <c r="B37304">
        <v>37302</v>
      </c>
      <c r="C37304" s="1">
        <f t="shared" si="582"/>
        <v>1.7269444444444445E-2</v>
      </c>
      <c r="D37304">
        <v>1</v>
      </c>
      <c r="E37304">
        <v>1</v>
      </c>
      <c r="F37304">
        <v>1</v>
      </c>
      <c r="G37304">
        <v>0</v>
      </c>
      <c r="H37304">
        <v>0</v>
      </c>
      <c r="I37304">
        <v>0</v>
      </c>
      <c r="J37304">
        <v>0</v>
      </c>
    </row>
    <row r="37305" spans="1:10" x14ac:dyDescent="0.25">
      <c r="A37305">
        <v>343</v>
      </c>
      <c r="B37305">
        <v>37303</v>
      </c>
      <c r="C37305" s="1">
        <f t="shared" si="582"/>
        <v>1.7269907407407407E-2</v>
      </c>
      <c r="D37305">
        <v>1</v>
      </c>
      <c r="E37305">
        <v>1</v>
      </c>
      <c r="F37305">
        <v>1</v>
      </c>
      <c r="G37305">
        <v>0</v>
      </c>
      <c r="H37305">
        <v>0</v>
      </c>
      <c r="I37305">
        <v>0</v>
      </c>
      <c r="J37305">
        <v>0</v>
      </c>
    </row>
    <row r="37306" spans="1:10" x14ac:dyDescent="0.25">
      <c r="A37306">
        <v>343</v>
      </c>
      <c r="B37306">
        <v>37304</v>
      </c>
      <c r="C37306" s="1">
        <f t="shared" si="582"/>
        <v>1.727037037037037E-2</v>
      </c>
      <c r="D37306">
        <v>1</v>
      </c>
      <c r="E37306">
        <v>1</v>
      </c>
      <c r="F37306">
        <v>1</v>
      </c>
      <c r="G37306">
        <v>0</v>
      </c>
      <c r="H37306">
        <v>0</v>
      </c>
      <c r="I37306">
        <v>0</v>
      </c>
      <c r="J37306">
        <v>0</v>
      </c>
    </row>
    <row r="37307" spans="1:10" x14ac:dyDescent="0.25">
      <c r="A37307">
        <v>343</v>
      </c>
      <c r="B37307">
        <v>37305</v>
      </c>
      <c r="C37307" s="1">
        <f t="shared" si="582"/>
        <v>1.7270833333333332E-2</v>
      </c>
      <c r="D37307">
        <v>1</v>
      </c>
      <c r="E37307">
        <v>1</v>
      </c>
      <c r="F37307">
        <v>1</v>
      </c>
      <c r="G37307">
        <v>0</v>
      </c>
      <c r="H37307">
        <v>0</v>
      </c>
      <c r="I37307">
        <v>0</v>
      </c>
      <c r="J37307">
        <v>0</v>
      </c>
    </row>
    <row r="37308" spans="1:10" x14ac:dyDescent="0.25">
      <c r="A37308">
        <v>343</v>
      </c>
      <c r="B37308">
        <v>37306</v>
      </c>
      <c r="C37308" s="1">
        <f t="shared" si="582"/>
        <v>1.7271296296296295E-2</v>
      </c>
      <c r="D37308">
        <v>1</v>
      </c>
      <c r="E37308">
        <v>1</v>
      </c>
      <c r="F37308">
        <v>1</v>
      </c>
      <c r="G37308">
        <v>0</v>
      </c>
      <c r="H37308">
        <v>0</v>
      </c>
      <c r="I37308">
        <v>0</v>
      </c>
      <c r="J37308">
        <v>0</v>
      </c>
    </row>
    <row r="37309" spans="1:10" x14ac:dyDescent="0.25">
      <c r="A37309">
        <v>343</v>
      </c>
      <c r="B37309">
        <v>37307</v>
      </c>
      <c r="C37309" s="1">
        <f t="shared" si="582"/>
        <v>1.7271759259259258E-2</v>
      </c>
      <c r="D37309">
        <v>1</v>
      </c>
      <c r="E37309">
        <v>1</v>
      </c>
      <c r="F37309">
        <v>1</v>
      </c>
      <c r="G37309">
        <v>0</v>
      </c>
      <c r="H37309">
        <v>0</v>
      </c>
      <c r="I37309">
        <v>0</v>
      </c>
      <c r="J37309">
        <v>0</v>
      </c>
    </row>
    <row r="37310" spans="1:10" x14ac:dyDescent="0.25">
      <c r="A37310">
        <v>343</v>
      </c>
      <c r="B37310">
        <v>37308</v>
      </c>
      <c r="C37310" s="1">
        <f t="shared" si="582"/>
        <v>1.7272222222222224E-2</v>
      </c>
      <c r="D37310">
        <v>1</v>
      </c>
      <c r="E37310">
        <v>1</v>
      </c>
      <c r="F37310">
        <v>1</v>
      </c>
      <c r="G37310">
        <v>0</v>
      </c>
      <c r="H37310">
        <v>0</v>
      </c>
      <c r="I37310">
        <v>0</v>
      </c>
      <c r="J37310">
        <v>0</v>
      </c>
    </row>
    <row r="37311" spans="1:10" x14ac:dyDescent="0.25">
      <c r="A37311">
        <v>343</v>
      </c>
      <c r="B37311">
        <v>37309</v>
      </c>
      <c r="C37311" s="1">
        <f t="shared" si="582"/>
        <v>1.7272685185185186E-2</v>
      </c>
      <c r="D37311">
        <v>1</v>
      </c>
      <c r="E37311">
        <v>1</v>
      </c>
      <c r="F37311">
        <v>1</v>
      </c>
      <c r="G37311">
        <v>0</v>
      </c>
      <c r="H37311">
        <v>0</v>
      </c>
      <c r="I37311">
        <v>0</v>
      </c>
      <c r="J37311">
        <v>0</v>
      </c>
    </row>
    <row r="37312" spans="1:10" x14ac:dyDescent="0.25">
      <c r="A37312">
        <v>343</v>
      </c>
      <c r="B37312">
        <v>37310</v>
      </c>
      <c r="C37312" s="1">
        <f t="shared" si="582"/>
        <v>1.7273148148148149E-2</v>
      </c>
      <c r="D37312">
        <v>1</v>
      </c>
      <c r="E37312">
        <v>1</v>
      </c>
      <c r="F37312">
        <v>1</v>
      </c>
      <c r="G37312">
        <v>0</v>
      </c>
      <c r="H37312">
        <v>0</v>
      </c>
      <c r="I37312">
        <v>0</v>
      </c>
      <c r="J37312">
        <v>0</v>
      </c>
    </row>
    <row r="37313" spans="1:10" x14ac:dyDescent="0.25">
      <c r="A37313">
        <v>343</v>
      </c>
      <c r="B37313">
        <v>37311</v>
      </c>
      <c r="C37313" s="1">
        <f t="shared" si="582"/>
        <v>1.7273611111111111E-2</v>
      </c>
      <c r="D37313">
        <v>1</v>
      </c>
      <c r="E37313">
        <v>1</v>
      </c>
      <c r="F37313">
        <v>1</v>
      </c>
      <c r="G37313">
        <v>0</v>
      </c>
      <c r="H37313">
        <v>0</v>
      </c>
      <c r="I37313">
        <v>0</v>
      </c>
      <c r="J37313">
        <v>0</v>
      </c>
    </row>
    <row r="37314" spans="1:10" x14ac:dyDescent="0.25">
      <c r="A37314">
        <v>343</v>
      </c>
      <c r="B37314">
        <v>37312</v>
      </c>
      <c r="C37314" s="1">
        <f t="shared" si="582"/>
        <v>1.7274074074074074E-2</v>
      </c>
      <c r="D37314">
        <v>1</v>
      </c>
      <c r="E37314">
        <v>1</v>
      </c>
      <c r="F37314">
        <v>1</v>
      </c>
      <c r="G37314">
        <v>0</v>
      </c>
      <c r="H37314">
        <v>0</v>
      </c>
      <c r="I37314">
        <v>0</v>
      </c>
      <c r="J37314">
        <v>0</v>
      </c>
    </row>
    <row r="37315" spans="1:10" x14ac:dyDescent="0.25">
      <c r="A37315">
        <v>343</v>
      </c>
      <c r="B37315">
        <v>37313</v>
      </c>
      <c r="C37315" s="1">
        <f t="shared" ref="C37315:C37378" si="583" xml:space="preserve"> B37315 / (25 * 86400)</f>
        <v>1.7274537037037036E-2</v>
      </c>
      <c r="D37315">
        <v>1</v>
      </c>
      <c r="E37315">
        <v>1</v>
      </c>
      <c r="F37315">
        <v>1</v>
      </c>
      <c r="G37315">
        <v>0</v>
      </c>
      <c r="H37315">
        <v>0</v>
      </c>
      <c r="I37315">
        <v>0</v>
      </c>
      <c r="J37315">
        <v>0</v>
      </c>
    </row>
    <row r="37316" spans="1:10" x14ac:dyDescent="0.25">
      <c r="A37316">
        <v>343</v>
      </c>
      <c r="B37316">
        <v>37314</v>
      </c>
      <c r="C37316" s="1">
        <f t="shared" si="583"/>
        <v>1.7274999999999999E-2</v>
      </c>
      <c r="D37316">
        <v>1</v>
      </c>
      <c r="E37316">
        <v>1</v>
      </c>
      <c r="F37316">
        <v>1</v>
      </c>
      <c r="G37316">
        <v>0</v>
      </c>
      <c r="H37316">
        <v>0</v>
      </c>
      <c r="I37316">
        <v>0</v>
      </c>
      <c r="J37316">
        <v>0</v>
      </c>
    </row>
    <row r="37317" spans="1:10" x14ac:dyDescent="0.25">
      <c r="A37317">
        <v>343</v>
      </c>
      <c r="B37317">
        <v>37315</v>
      </c>
      <c r="C37317" s="1">
        <f t="shared" si="583"/>
        <v>1.7275462962962965E-2</v>
      </c>
      <c r="D37317">
        <v>1</v>
      </c>
      <c r="E37317">
        <v>1</v>
      </c>
      <c r="F37317">
        <v>1</v>
      </c>
      <c r="G37317">
        <v>0</v>
      </c>
      <c r="H37317">
        <v>0</v>
      </c>
      <c r="I37317">
        <v>0</v>
      </c>
      <c r="J37317">
        <v>0</v>
      </c>
    </row>
    <row r="37318" spans="1:10" x14ac:dyDescent="0.25">
      <c r="A37318">
        <v>343</v>
      </c>
      <c r="B37318">
        <v>37316</v>
      </c>
      <c r="C37318" s="1">
        <f t="shared" si="583"/>
        <v>1.7275925925925927E-2</v>
      </c>
      <c r="D37318">
        <v>1</v>
      </c>
      <c r="E37318">
        <v>1</v>
      </c>
      <c r="F37318">
        <v>1</v>
      </c>
      <c r="G37318">
        <v>0</v>
      </c>
      <c r="H37318">
        <v>0</v>
      </c>
      <c r="I37318">
        <v>0</v>
      </c>
      <c r="J37318">
        <v>0</v>
      </c>
    </row>
    <row r="37319" spans="1:10" x14ac:dyDescent="0.25">
      <c r="A37319">
        <v>343</v>
      </c>
      <c r="B37319">
        <v>37317</v>
      </c>
      <c r="C37319" s="1">
        <f t="shared" si="583"/>
        <v>1.727638888888889E-2</v>
      </c>
      <c r="D37319">
        <v>1</v>
      </c>
      <c r="E37319">
        <v>1</v>
      </c>
      <c r="F37319">
        <v>1</v>
      </c>
      <c r="G37319">
        <v>0</v>
      </c>
      <c r="H37319">
        <v>0</v>
      </c>
      <c r="I37319">
        <v>0</v>
      </c>
      <c r="J37319">
        <v>0</v>
      </c>
    </row>
    <row r="37320" spans="1:10" x14ac:dyDescent="0.25">
      <c r="A37320">
        <v>343</v>
      </c>
      <c r="B37320">
        <v>37318</v>
      </c>
      <c r="C37320" s="1">
        <f t="shared" si="583"/>
        <v>1.7276851851851852E-2</v>
      </c>
      <c r="D37320">
        <v>1</v>
      </c>
      <c r="E37320">
        <v>1</v>
      </c>
      <c r="F37320">
        <v>1</v>
      </c>
      <c r="G37320">
        <v>0</v>
      </c>
      <c r="H37320">
        <v>0</v>
      </c>
      <c r="I37320">
        <v>0</v>
      </c>
      <c r="J37320">
        <v>0</v>
      </c>
    </row>
    <row r="37321" spans="1:10" x14ac:dyDescent="0.25">
      <c r="A37321">
        <v>343</v>
      </c>
      <c r="B37321">
        <v>37319</v>
      </c>
      <c r="C37321" s="1">
        <f t="shared" si="583"/>
        <v>1.7277314814814815E-2</v>
      </c>
      <c r="D37321">
        <v>1</v>
      </c>
      <c r="E37321">
        <v>1</v>
      </c>
      <c r="F37321">
        <v>1</v>
      </c>
      <c r="G37321">
        <v>0</v>
      </c>
      <c r="H37321">
        <v>0</v>
      </c>
      <c r="I37321">
        <v>0</v>
      </c>
      <c r="J37321">
        <v>0</v>
      </c>
    </row>
    <row r="37322" spans="1:10" x14ac:dyDescent="0.25">
      <c r="A37322">
        <v>343</v>
      </c>
      <c r="B37322">
        <v>37320</v>
      </c>
      <c r="C37322" s="1">
        <f t="shared" si="583"/>
        <v>1.7277777777777777E-2</v>
      </c>
      <c r="D37322">
        <v>1</v>
      </c>
      <c r="E37322">
        <v>1</v>
      </c>
      <c r="F37322">
        <v>1</v>
      </c>
      <c r="G37322">
        <v>0</v>
      </c>
      <c r="H37322">
        <v>0</v>
      </c>
      <c r="I37322">
        <v>0</v>
      </c>
      <c r="J37322">
        <v>0</v>
      </c>
    </row>
    <row r="37323" spans="1:10" x14ac:dyDescent="0.25">
      <c r="A37323">
        <v>343</v>
      </c>
      <c r="B37323">
        <v>37321</v>
      </c>
      <c r="C37323" s="1">
        <f t="shared" si="583"/>
        <v>1.727824074074074E-2</v>
      </c>
      <c r="D37323">
        <v>1</v>
      </c>
      <c r="E37323">
        <v>1</v>
      </c>
      <c r="F37323">
        <v>1</v>
      </c>
      <c r="G37323">
        <v>0</v>
      </c>
      <c r="H37323">
        <v>0</v>
      </c>
      <c r="I37323">
        <v>0</v>
      </c>
      <c r="J37323">
        <v>0</v>
      </c>
    </row>
    <row r="37324" spans="1:10" x14ac:dyDescent="0.25">
      <c r="A37324">
        <v>343</v>
      </c>
      <c r="B37324">
        <v>37322</v>
      </c>
      <c r="C37324" s="1">
        <f t="shared" si="583"/>
        <v>1.7278703703703702E-2</v>
      </c>
      <c r="D37324">
        <v>1</v>
      </c>
      <c r="E37324">
        <v>1</v>
      </c>
      <c r="F37324">
        <v>1</v>
      </c>
      <c r="G37324">
        <v>0</v>
      </c>
      <c r="H37324">
        <v>0</v>
      </c>
      <c r="I37324">
        <v>0</v>
      </c>
      <c r="J37324">
        <v>0</v>
      </c>
    </row>
    <row r="37325" spans="1:10" x14ac:dyDescent="0.25">
      <c r="A37325">
        <v>343</v>
      </c>
      <c r="B37325">
        <v>37323</v>
      </c>
      <c r="C37325" s="1">
        <f t="shared" si="583"/>
        <v>1.7279166666666668E-2</v>
      </c>
      <c r="D37325">
        <v>1</v>
      </c>
      <c r="E37325">
        <v>1</v>
      </c>
      <c r="F37325">
        <v>1</v>
      </c>
      <c r="G37325">
        <v>0</v>
      </c>
      <c r="H37325">
        <v>0</v>
      </c>
      <c r="I37325">
        <v>0</v>
      </c>
      <c r="J37325">
        <v>0</v>
      </c>
    </row>
    <row r="37326" spans="1:10" x14ac:dyDescent="0.25">
      <c r="A37326">
        <v>343</v>
      </c>
      <c r="B37326">
        <v>37324</v>
      </c>
      <c r="C37326" s="1">
        <f t="shared" si="583"/>
        <v>1.7279629629629631E-2</v>
      </c>
      <c r="D37326">
        <v>1</v>
      </c>
      <c r="E37326">
        <v>1</v>
      </c>
      <c r="F37326">
        <v>1</v>
      </c>
      <c r="G37326">
        <v>0</v>
      </c>
      <c r="H37326">
        <v>0</v>
      </c>
      <c r="I37326">
        <v>0</v>
      </c>
      <c r="J37326">
        <v>0</v>
      </c>
    </row>
    <row r="37327" spans="1:10" x14ac:dyDescent="0.25">
      <c r="A37327">
        <v>343</v>
      </c>
      <c r="B37327">
        <v>37325</v>
      </c>
      <c r="C37327" s="1">
        <f t="shared" si="583"/>
        <v>1.7280092592592593E-2</v>
      </c>
      <c r="D37327">
        <v>1</v>
      </c>
      <c r="E37327">
        <v>1</v>
      </c>
      <c r="F37327">
        <v>1</v>
      </c>
      <c r="G37327">
        <v>0</v>
      </c>
      <c r="H37327">
        <v>0</v>
      </c>
      <c r="I37327">
        <v>0</v>
      </c>
      <c r="J37327">
        <v>0</v>
      </c>
    </row>
    <row r="37328" spans="1:10" x14ac:dyDescent="0.25">
      <c r="A37328">
        <v>343</v>
      </c>
      <c r="B37328">
        <v>37326</v>
      </c>
      <c r="C37328" s="1">
        <f t="shared" si="583"/>
        <v>1.7280555555555556E-2</v>
      </c>
      <c r="D37328">
        <v>1</v>
      </c>
      <c r="E37328">
        <v>1</v>
      </c>
      <c r="F37328">
        <v>1</v>
      </c>
      <c r="G37328">
        <v>0</v>
      </c>
      <c r="H37328">
        <v>0</v>
      </c>
      <c r="I37328">
        <v>0</v>
      </c>
      <c r="J37328">
        <v>0</v>
      </c>
    </row>
    <row r="37329" spans="1:10" x14ac:dyDescent="0.25">
      <c r="A37329">
        <v>343</v>
      </c>
      <c r="B37329">
        <v>37327</v>
      </c>
      <c r="C37329" s="1">
        <f t="shared" si="583"/>
        <v>1.7281018518518518E-2</v>
      </c>
      <c r="D37329">
        <v>1</v>
      </c>
      <c r="E37329">
        <v>1</v>
      </c>
      <c r="F37329">
        <v>1</v>
      </c>
      <c r="G37329">
        <v>0</v>
      </c>
      <c r="H37329">
        <v>0</v>
      </c>
      <c r="I37329">
        <v>0</v>
      </c>
      <c r="J37329">
        <v>0</v>
      </c>
    </row>
    <row r="37330" spans="1:10" x14ac:dyDescent="0.25">
      <c r="A37330">
        <v>343</v>
      </c>
      <c r="B37330">
        <v>37328</v>
      </c>
      <c r="C37330" s="1">
        <f t="shared" si="583"/>
        <v>1.7281481481481481E-2</v>
      </c>
      <c r="D37330">
        <v>1</v>
      </c>
      <c r="E37330">
        <v>1</v>
      </c>
      <c r="F37330">
        <v>1</v>
      </c>
      <c r="G37330">
        <v>0</v>
      </c>
      <c r="H37330">
        <v>0</v>
      </c>
      <c r="I37330">
        <v>0</v>
      </c>
      <c r="J37330">
        <v>0</v>
      </c>
    </row>
    <row r="37331" spans="1:10" x14ac:dyDescent="0.25">
      <c r="A37331">
        <v>343</v>
      </c>
      <c r="B37331">
        <v>37329</v>
      </c>
      <c r="C37331" s="1">
        <f t="shared" si="583"/>
        <v>1.7281944444444444E-2</v>
      </c>
      <c r="D37331">
        <v>1</v>
      </c>
      <c r="E37331">
        <v>1</v>
      </c>
      <c r="F37331">
        <v>1</v>
      </c>
      <c r="G37331">
        <v>0</v>
      </c>
      <c r="H37331">
        <v>0</v>
      </c>
      <c r="I37331">
        <v>0</v>
      </c>
      <c r="J37331">
        <v>0</v>
      </c>
    </row>
    <row r="37332" spans="1:10" x14ac:dyDescent="0.25">
      <c r="A37332">
        <v>343</v>
      </c>
      <c r="B37332">
        <v>37330</v>
      </c>
      <c r="C37332" s="1">
        <f t="shared" si="583"/>
        <v>1.7282407407407406E-2</v>
      </c>
      <c r="D37332">
        <v>1</v>
      </c>
      <c r="E37332">
        <v>1</v>
      </c>
      <c r="F37332">
        <v>1</v>
      </c>
      <c r="G37332">
        <v>0</v>
      </c>
      <c r="H37332">
        <v>0</v>
      </c>
      <c r="I37332">
        <v>0</v>
      </c>
      <c r="J37332">
        <v>0</v>
      </c>
    </row>
    <row r="37333" spans="1:10" x14ac:dyDescent="0.25">
      <c r="A37333">
        <v>343</v>
      </c>
      <c r="B37333">
        <v>37331</v>
      </c>
      <c r="C37333" s="1">
        <f t="shared" si="583"/>
        <v>1.7282870370370372E-2</v>
      </c>
      <c r="D37333">
        <v>1</v>
      </c>
      <c r="E37333">
        <v>1</v>
      </c>
      <c r="F37333">
        <v>1</v>
      </c>
      <c r="G37333">
        <v>0</v>
      </c>
      <c r="H37333">
        <v>0</v>
      </c>
      <c r="I37333">
        <v>0</v>
      </c>
      <c r="J37333">
        <v>0</v>
      </c>
    </row>
    <row r="37334" spans="1:10" x14ac:dyDescent="0.25">
      <c r="A37334">
        <v>343</v>
      </c>
      <c r="B37334">
        <v>37332</v>
      </c>
      <c r="C37334" s="1">
        <f t="shared" si="583"/>
        <v>1.7283333333333335E-2</v>
      </c>
      <c r="D37334">
        <v>1</v>
      </c>
      <c r="E37334">
        <v>1</v>
      </c>
      <c r="F37334">
        <v>1</v>
      </c>
      <c r="G37334">
        <v>0</v>
      </c>
      <c r="H37334">
        <v>0</v>
      </c>
      <c r="I37334">
        <v>0</v>
      </c>
      <c r="J37334">
        <v>0</v>
      </c>
    </row>
    <row r="37335" spans="1:10" x14ac:dyDescent="0.25">
      <c r="A37335">
        <v>343</v>
      </c>
      <c r="B37335">
        <v>37333</v>
      </c>
      <c r="C37335" s="1">
        <f t="shared" si="583"/>
        <v>1.7283796296296297E-2</v>
      </c>
      <c r="D37335">
        <v>1</v>
      </c>
      <c r="E37335">
        <v>1</v>
      </c>
      <c r="F37335">
        <v>1</v>
      </c>
      <c r="G37335">
        <v>0</v>
      </c>
      <c r="H37335">
        <v>0</v>
      </c>
      <c r="I37335">
        <v>0</v>
      </c>
      <c r="J37335">
        <v>0</v>
      </c>
    </row>
    <row r="37336" spans="1:10" x14ac:dyDescent="0.25">
      <c r="A37336">
        <v>343</v>
      </c>
      <c r="B37336">
        <v>37334</v>
      </c>
      <c r="C37336" s="1">
        <f t="shared" si="583"/>
        <v>1.728425925925926E-2</v>
      </c>
      <c r="D37336">
        <v>1</v>
      </c>
      <c r="E37336">
        <v>1</v>
      </c>
      <c r="F37336">
        <v>1</v>
      </c>
      <c r="G37336">
        <v>0</v>
      </c>
      <c r="H37336">
        <v>0</v>
      </c>
      <c r="I37336">
        <v>0</v>
      </c>
      <c r="J37336">
        <v>0</v>
      </c>
    </row>
    <row r="37337" spans="1:10" x14ac:dyDescent="0.25">
      <c r="A37337">
        <v>343</v>
      </c>
      <c r="B37337">
        <v>37335</v>
      </c>
      <c r="C37337" s="1">
        <f t="shared" si="583"/>
        <v>1.7284722222222222E-2</v>
      </c>
      <c r="D37337">
        <v>1</v>
      </c>
      <c r="E37337">
        <v>1</v>
      </c>
      <c r="F37337">
        <v>1</v>
      </c>
      <c r="G37337">
        <v>0</v>
      </c>
      <c r="H37337">
        <v>0</v>
      </c>
      <c r="I37337">
        <v>0</v>
      </c>
      <c r="J37337">
        <v>0</v>
      </c>
    </row>
    <row r="37338" spans="1:10" x14ac:dyDescent="0.25">
      <c r="A37338">
        <v>343</v>
      </c>
      <c r="B37338">
        <v>37336</v>
      </c>
      <c r="C37338" s="1">
        <f t="shared" si="583"/>
        <v>1.7285185185185185E-2</v>
      </c>
      <c r="D37338">
        <v>1</v>
      </c>
      <c r="E37338">
        <v>1</v>
      </c>
      <c r="F37338">
        <v>1</v>
      </c>
      <c r="G37338">
        <v>0</v>
      </c>
      <c r="H37338">
        <v>0</v>
      </c>
      <c r="I37338">
        <v>0</v>
      </c>
      <c r="J37338">
        <v>0</v>
      </c>
    </row>
    <row r="37339" spans="1:10" x14ac:dyDescent="0.25">
      <c r="A37339">
        <v>343</v>
      </c>
      <c r="B37339">
        <v>37337</v>
      </c>
      <c r="C37339" s="1">
        <f t="shared" si="583"/>
        <v>1.7285648148148147E-2</v>
      </c>
      <c r="D37339">
        <v>1</v>
      </c>
      <c r="E37339">
        <v>1</v>
      </c>
      <c r="F37339">
        <v>1</v>
      </c>
      <c r="G37339">
        <v>0</v>
      </c>
      <c r="H37339">
        <v>0</v>
      </c>
      <c r="I37339">
        <v>0</v>
      </c>
      <c r="J37339">
        <v>0</v>
      </c>
    </row>
    <row r="37340" spans="1:10" x14ac:dyDescent="0.25">
      <c r="A37340">
        <v>343</v>
      </c>
      <c r="B37340">
        <v>37338</v>
      </c>
      <c r="C37340" s="1">
        <f t="shared" si="583"/>
        <v>1.728611111111111E-2</v>
      </c>
      <c r="D37340">
        <v>1</v>
      </c>
      <c r="E37340">
        <v>1</v>
      </c>
      <c r="F37340">
        <v>1</v>
      </c>
      <c r="G37340">
        <v>0</v>
      </c>
      <c r="H37340">
        <v>0</v>
      </c>
      <c r="I37340">
        <v>0</v>
      </c>
      <c r="J37340">
        <v>0</v>
      </c>
    </row>
    <row r="37341" spans="1:10" x14ac:dyDescent="0.25">
      <c r="A37341">
        <v>343</v>
      </c>
      <c r="B37341">
        <v>37339</v>
      </c>
      <c r="C37341" s="1">
        <f t="shared" si="583"/>
        <v>1.7286574074074076E-2</v>
      </c>
      <c r="D37341">
        <v>1</v>
      </c>
      <c r="E37341">
        <v>1</v>
      </c>
      <c r="F37341">
        <v>1</v>
      </c>
      <c r="G37341">
        <v>0</v>
      </c>
      <c r="H37341">
        <v>0</v>
      </c>
      <c r="I37341">
        <v>0</v>
      </c>
      <c r="J37341">
        <v>0</v>
      </c>
    </row>
    <row r="37342" spans="1:10" x14ac:dyDescent="0.25">
      <c r="A37342">
        <v>343</v>
      </c>
      <c r="B37342">
        <v>37340</v>
      </c>
      <c r="C37342" s="1">
        <f t="shared" si="583"/>
        <v>1.7287037037037038E-2</v>
      </c>
      <c r="D37342">
        <v>1</v>
      </c>
      <c r="E37342">
        <v>1</v>
      </c>
      <c r="F37342">
        <v>1</v>
      </c>
      <c r="G37342">
        <v>0</v>
      </c>
      <c r="H37342">
        <v>0</v>
      </c>
      <c r="I37342">
        <v>0</v>
      </c>
      <c r="J37342">
        <v>0</v>
      </c>
    </row>
    <row r="37343" spans="1:10" x14ac:dyDescent="0.25">
      <c r="A37343">
        <v>343</v>
      </c>
      <c r="B37343">
        <v>37341</v>
      </c>
      <c r="C37343" s="1">
        <f t="shared" si="583"/>
        <v>1.7287500000000001E-2</v>
      </c>
      <c r="D37343">
        <v>1</v>
      </c>
      <c r="E37343">
        <v>1</v>
      </c>
      <c r="F37343">
        <v>1</v>
      </c>
      <c r="G37343">
        <v>0</v>
      </c>
      <c r="H37343">
        <v>0</v>
      </c>
      <c r="I37343">
        <v>0</v>
      </c>
      <c r="J37343">
        <v>0</v>
      </c>
    </row>
    <row r="37344" spans="1:10" x14ac:dyDescent="0.25">
      <c r="A37344">
        <v>343</v>
      </c>
      <c r="B37344">
        <v>37342</v>
      </c>
      <c r="C37344" s="1">
        <f t="shared" si="583"/>
        <v>1.7287962962962963E-2</v>
      </c>
      <c r="D37344">
        <v>1</v>
      </c>
      <c r="E37344">
        <v>1</v>
      </c>
      <c r="F37344">
        <v>1</v>
      </c>
      <c r="G37344">
        <v>0</v>
      </c>
      <c r="H37344">
        <v>0</v>
      </c>
      <c r="I37344">
        <v>0</v>
      </c>
      <c r="J37344">
        <v>0</v>
      </c>
    </row>
    <row r="37345" spans="1:10" x14ac:dyDescent="0.25">
      <c r="A37345">
        <v>343</v>
      </c>
      <c r="B37345">
        <v>37343</v>
      </c>
      <c r="C37345" s="1">
        <f t="shared" si="583"/>
        <v>1.7288425925925926E-2</v>
      </c>
      <c r="D37345">
        <v>1</v>
      </c>
      <c r="E37345">
        <v>1</v>
      </c>
      <c r="F37345">
        <v>1</v>
      </c>
      <c r="G37345">
        <v>0</v>
      </c>
      <c r="H37345">
        <v>0</v>
      </c>
      <c r="I37345">
        <v>0</v>
      </c>
      <c r="J37345">
        <v>0</v>
      </c>
    </row>
    <row r="37346" spans="1:10" x14ac:dyDescent="0.25">
      <c r="A37346">
        <v>343</v>
      </c>
      <c r="B37346">
        <v>37344</v>
      </c>
      <c r="C37346" s="1">
        <f t="shared" si="583"/>
        <v>1.7288888888888888E-2</v>
      </c>
      <c r="D37346">
        <v>1</v>
      </c>
      <c r="E37346">
        <v>1</v>
      </c>
      <c r="F37346">
        <v>1</v>
      </c>
      <c r="G37346">
        <v>0</v>
      </c>
      <c r="H37346">
        <v>0</v>
      </c>
      <c r="I37346">
        <v>0</v>
      </c>
      <c r="J37346">
        <v>0</v>
      </c>
    </row>
    <row r="37347" spans="1:10" x14ac:dyDescent="0.25">
      <c r="A37347">
        <v>343</v>
      </c>
      <c r="B37347">
        <v>37345</v>
      </c>
      <c r="C37347" s="1">
        <f t="shared" si="583"/>
        <v>1.7289351851851851E-2</v>
      </c>
      <c r="D37347">
        <v>1</v>
      </c>
      <c r="E37347">
        <v>1</v>
      </c>
      <c r="F37347">
        <v>1</v>
      </c>
      <c r="G37347">
        <v>0</v>
      </c>
      <c r="H37347">
        <v>0</v>
      </c>
      <c r="I37347">
        <v>0</v>
      </c>
      <c r="J37347">
        <v>0</v>
      </c>
    </row>
    <row r="37348" spans="1:10" x14ac:dyDescent="0.25">
      <c r="A37348">
        <v>343</v>
      </c>
      <c r="B37348">
        <v>37346</v>
      </c>
      <c r="C37348" s="1">
        <f t="shared" si="583"/>
        <v>1.7289814814814813E-2</v>
      </c>
      <c r="D37348">
        <v>1</v>
      </c>
      <c r="E37348">
        <v>1</v>
      </c>
      <c r="F37348">
        <v>1</v>
      </c>
      <c r="G37348">
        <v>0</v>
      </c>
      <c r="H37348">
        <v>0</v>
      </c>
      <c r="I37348">
        <v>0</v>
      </c>
      <c r="J37348">
        <v>0</v>
      </c>
    </row>
    <row r="37349" spans="1:10" x14ac:dyDescent="0.25">
      <c r="A37349">
        <v>343</v>
      </c>
      <c r="B37349">
        <v>37347</v>
      </c>
      <c r="C37349" s="1">
        <f t="shared" si="583"/>
        <v>1.7290277777777779E-2</v>
      </c>
      <c r="D37349">
        <v>1</v>
      </c>
      <c r="E37349">
        <v>1</v>
      </c>
      <c r="F37349">
        <v>1</v>
      </c>
      <c r="G37349">
        <v>0</v>
      </c>
      <c r="H37349">
        <v>0</v>
      </c>
      <c r="I37349">
        <v>0</v>
      </c>
      <c r="J37349">
        <v>0</v>
      </c>
    </row>
    <row r="37350" spans="1:10" x14ac:dyDescent="0.25">
      <c r="A37350">
        <v>343</v>
      </c>
      <c r="B37350">
        <v>37348</v>
      </c>
      <c r="C37350" s="1">
        <f t="shared" si="583"/>
        <v>1.7290740740740742E-2</v>
      </c>
      <c r="D37350">
        <v>1</v>
      </c>
      <c r="E37350">
        <v>1</v>
      </c>
      <c r="F37350">
        <v>1</v>
      </c>
      <c r="G37350">
        <v>0</v>
      </c>
      <c r="H37350">
        <v>0</v>
      </c>
      <c r="I37350">
        <v>0</v>
      </c>
      <c r="J37350">
        <v>0</v>
      </c>
    </row>
    <row r="37351" spans="1:10" x14ac:dyDescent="0.25">
      <c r="A37351">
        <v>343</v>
      </c>
      <c r="B37351">
        <v>37349</v>
      </c>
      <c r="C37351" s="1">
        <f t="shared" si="583"/>
        <v>1.7291203703703704E-2</v>
      </c>
      <c r="D37351">
        <v>1</v>
      </c>
      <c r="E37351">
        <v>1</v>
      </c>
      <c r="F37351">
        <v>1</v>
      </c>
      <c r="G37351">
        <v>0</v>
      </c>
      <c r="H37351">
        <v>0</v>
      </c>
      <c r="I37351">
        <v>0</v>
      </c>
      <c r="J37351">
        <v>0</v>
      </c>
    </row>
    <row r="37352" spans="1:10" x14ac:dyDescent="0.25">
      <c r="A37352">
        <v>343</v>
      </c>
      <c r="B37352">
        <v>37350</v>
      </c>
      <c r="C37352" s="1">
        <f t="shared" si="583"/>
        <v>1.7291666666666667E-2</v>
      </c>
      <c r="D37352">
        <v>1</v>
      </c>
      <c r="E37352">
        <v>1</v>
      </c>
      <c r="F37352">
        <v>1</v>
      </c>
      <c r="G37352">
        <v>0</v>
      </c>
      <c r="H37352">
        <v>0</v>
      </c>
      <c r="I37352">
        <v>0</v>
      </c>
      <c r="J37352">
        <v>0</v>
      </c>
    </row>
    <row r="37353" spans="1:10" x14ac:dyDescent="0.25">
      <c r="A37353">
        <v>343</v>
      </c>
      <c r="B37353">
        <v>37351</v>
      </c>
      <c r="C37353" s="1">
        <f t="shared" si="583"/>
        <v>1.729212962962963E-2</v>
      </c>
      <c r="D37353">
        <v>1</v>
      </c>
      <c r="E37353">
        <v>1</v>
      </c>
      <c r="F37353">
        <v>1</v>
      </c>
      <c r="G37353">
        <v>0</v>
      </c>
      <c r="H37353">
        <v>0</v>
      </c>
      <c r="I37353">
        <v>0</v>
      </c>
      <c r="J37353">
        <v>0</v>
      </c>
    </row>
    <row r="37354" spans="1:10" x14ac:dyDescent="0.25">
      <c r="A37354">
        <v>343</v>
      </c>
      <c r="B37354">
        <v>37352</v>
      </c>
      <c r="C37354" s="1">
        <f t="shared" si="583"/>
        <v>1.7292592592592592E-2</v>
      </c>
      <c r="D37354">
        <v>1</v>
      </c>
      <c r="E37354">
        <v>1</v>
      </c>
      <c r="F37354">
        <v>1</v>
      </c>
      <c r="G37354">
        <v>0</v>
      </c>
      <c r="H37354">
        <v>0</v>
      </c>
      <c r="I37354">
        <v>0</v>
      </c>
      <c r="J37354">
        <v>0</v>
      </c>
    </row>
    <row r="37355" spans="1:10" x14ac:dyDescent="0.25">
      <c r="A37355">
        <v>343</v>
      </c>
      <c r="B37355">
        <v>37353</v>
      </c>
      <c r="C37355" s="1">
        <f t="shared" si="583"/>
        <v>1.7293055555555555E-2</v>
      </c>
      <c r="D37355">
        <v>1</v>
      </c>
      <c r="E37355">
        <v>1</v>
      </c>
      <c r="F37355">
        <v>1</v>
      </c>
      <c r="G37355">
        <v>0</v>
      </c>
      <c r="H37355">
        <v>0</v>
      </c>
      <c r="I37355">
        <v>0</v>
      </c>
      <c r="J37355">
        <v>0</v>
      </c>
    </row>
    <row r="37356" spans="1:10" x14ac:dyDescent="0.25">
      <c r="A37356">
        <v>343</v>
      </c>
      <c r="B37356">
        <v>37354</v>
      </c>
      <c r="C37356" s="1">
        <f t="shared" si="583"/>
        <v>1.7293518518518517E-2</v>
      </c>
      <c r="D37356">
        <v>1</v>
      </c>
      <c r="E37356">
        <v>1</v>
      </c>
      <c r="F37356">
        <v>1</v>
      </c>
      <c r="G37356">
        <v>0</v>
      </c>
      <c r="H37356">
        <v>0</v>
      </c>
      <c r="I37356">
        <v>0</v>
      </c>
      <c r="J37356">
        <v>0</v>
      </c>
    </row>
    <row r="37357" spans="1:10" x14ac:dyDescent="0.25">
      <c r="A37357">
        <v>343</v>
      </c>
      <c r="B37357">
        <v>37355</v>
      </c>
      <c r="C37357" s="1">
        <f t="shared" si="583"/>
        <v>1.7293981481481483E-2</v>
      </c>
      <c r="D37357">
        <v>1</v>
      </c>
      <c r="E37357">
        <v>1</v>
      </c>
      <c r="F37357">
        <v>0</v>
      </c>
      <c r="G37357">
        <v>0</v>
      </c>
      <c r="H37357">
        <v>0</v>
      </c>
      <c r="I37357">
        <v>0</v>
      </c>
      <c r="J37357">
        <v>0</v>
      </c>
    </row>
    <row r="37358" spans="1:10" x14ac:dyDescent="0.25">
      <c r="A37358">
        <v>343</v>
      </c>
      <c r="B37358">
        <v>37356</v>
      </c>
      <c r="C37358" s="1">
        <f t="shared" si="583"/>
        <v>1.7294444444444446E-2</v>
      </c>
      <c r="D37358">
        <v>1</v>
      </c>
      <c r="E37358">
        <v>0</v>
      </c>
      <c r="F37358">
        <v>0</v>
      </c>
      <c r="G37358">
        <v>0</v>
      </c>
      <c r="H37358">
        <v>0</v>
      </c>
      <c r="I37358">
        <v>0</v>
      </c>
      <c r="J37358">
        <v>0</v>
      </c>
    </row>
    <row r="37359" spans="1:10" x14ac:dyDescent="0.25">
      <c r="A37359">
        <v>343</v>
      </c>
      <c r="B37359">
        <v>37357</v>
      </c>
      <c r="C37359" s="1">
        <f t="shared" si="583"/>
        <v>1.7294907407407408E-2</v>
      </c>
      <c r="D37359">
        <v>1</v>
      </c>
      <c r="E37359">
        <v>0</v>
      </c>
      <c r="F37359">
        <v>0</v>
      </c>
      <c r="G37359">
        <v>0</v>
      </c>
      <c r="H37359">
        <v>0</v>
      </c>
      <c r="I37359">
        <v>0</v>
      </c>
      <c r="J37359">
        <v>0</v>
      </c>
    </row>
    <row r="37360" spans="1:10" x14ac:dyDescent="0.25">
      <c r="A37360">
        <v>343</v>
      </c>
      <c r="B37360">
        <v>37358</v>
      </c>
      <c r="C37360" s="1">
        <f t="shared" si="583"/>
        <v>1.7295370370370371E-2</v>
      </c>
      <c r="D37360">
        <v>1</v>
      </c>
      <c r="E37360">
        <v>0</v>
      </c>
      <c r="F37360">
        <v>0</v>
      </c>
      <c r="G37360">
        <v>0</v>
      </c>
      <c r="H37360">
        <v>0</v>
      </c>
      <c r="I37360">
        <v>0</v>
      </c>
      <c r="J37360">
        <v>0</v>
      </c>
    </row>
    <row r="37361" spans="1:10" x14ac:dyDescent="0.25">
      <c r="A37361">
        <v>343</v>
      </c>
      <c r="B37361">
        <v>37359</v>
      </c>
      <c r="C37361" s="1">
        <f t="shared" si="583"/>
        <v>1.7295833333333333E-2</v>
      </c>
      <c r="D37361">
        <v>1</v>
      </c>
      <c r="E37361">
        <v>0</v>
      </c>
      <c r="F37361">
        <v>0</v>
      </c>
      <c r="G37361">
        <v>0</v>
      </c>
      <c r="H37361">
        <v>0</v>
      </c>
      <c r="I37361">
        <v>0</v>
      </c>
      <c r="J37361">
        <v>0</v>
      </c>
    </row>
    <row r="37362" spans="1:10" x14ac:dyDescent="0.25">
      <c r="A37362">
        <v>343</v>
      </c>
      <c r="B37362">
        <v>37360</v>
      </c>
      <c r="C37362" s="1">
        <f t="shared" si="583"/>
        <v>1.7296296296296296E-2</v>
      </c>
      <c r="D37362">
        <v>1</v>
      </c>
      <c r="E37362">
        <v>0</v>
      </c>
      <c r="F37362">
        <v>0</v>
      </c>
      <c r="G37362">
        <v>0</v>
      </c>
      <c r="H37362">
        <v>0</v>
      </c>
      <c r="I37362">
        <v>0</v>
      </c>
      <c r="J37362">
        <v>0</v>
      </c>
    </row>
    <row r="37363" spans="1:10" x14ac:dyDescent="0.25">
      <c r="A37363">
        <v>343</v>
      </c>
      <c r="B37363">
        <v>37361</v>
      </c>
      <c r="C37363" s="1">
        <f t="shared" si="583"/>
        <v>1.7296759259259258E-2</v>
      </c>
      <c r="D37363">
        <v>1</v>
      </c>
      <c r="E37363">
        <v>0</v>
      </c>
      <c r="F37363">
        <v>0</v>
      </c>
      <c r="G37363">
        <v>0</v>
      </c>
      <c r="H37363">
        <v>0</v>
      </c>
      <c r="I37363">
        <v>0</v>
      </c>
      <c r="J37363">
        <v>0</v>
      </c>
    </row>
    <row r="37364" spans="1:10" x14ac:dyDescent="0.25">
      <c r="A37364">
        <v>343</v>
      </c>
      <c r="B37364">
        <v>37362</v>
      </c>
      <c r="C37364" s="1">
        <f t="shared" si="583"/>
        <v>1.7297222222222221E-2</v>
      </c>
      <c r="D37364">
        <v>1</v>
      </c>
      <c r="E37364">
        <v>0</v>
      </c>
      <c r="F37364">
        <v>0</v>
      </c>
      <c r="G37364">
        <v>0</v>
      </c>
      <c r="H37364">
        <v>0</v>
      </c>
      <c r="I37364">
        <v>0</v>
      </c>
      <c r="J37364">
        <v>0</v>
      </c>
    </row>
    <row r="37365" spans="1:10" x14ac:dyDescent="0.25">
      <c r="A37365">
        <v>343</v>
      </c>
      <c r="B37365">
        <v>37363</v>
      </c>
      <c r="C37365" s="1">
        <f t="shared" si="583"/>
        <v>1.7297685185185187E-2</v>
      </c>
      <c r="D37365">
        <v>1</v>
      </c>
      <c r="E37365">
        <v>0</v>
      </c>
      <c r="F37365">
        <v>0</v>
      </c>
      <c r="G37365">
        <v>0</v>
      </c>
      <c r="H37365">
        <v>0</v>
      </c>
      <c r="I37365">
        <v>0</v>
      </c>
      <c r="J37365">
        <v>0</v>
      </c>
    </row>
    <row r="37366" spans="1:10" x14ac:dyDescent="0.25">
      <c r="A37366">
        <v>343</v>
      </c>
      <c r="B37366">
        <v>37364</v>
      </c>
      <c r="C37366" s="1">
        <f t="shared" si="583"/>
        <v>1.7298148148148149E-2</v>
      </c>
      <c r="D37366">
        <v>1</v>
      </c>
      <c r="E37366">
        <v>0</v>
      </c>
      <c r="F37366">
        <v>0</v>
      </c>
      <c r="G37366">
        <v>0</v>
      </c>
      <c r="H37366">
        <v>0</v>
      </c>
      <c r="I37366">
        <v>0</v>
      </c>
      <c r="J37366">
        <v>0</v>
      </c>
    </row>
    <row r="37367" spans="1:10" x14ac:dyDescent="0.25">
      <c r="A37367">
        <v>343</v>
      </c>
      <c r="B37367">
        <v>37365</v>
      </c>
      <c r="C37367" s="1">
        <f t="shared" si="583"/>
        <v>1.7298611111111112E-2</v>
      </c>
      <c r="D37367">
        <v>1</v>
      </c>
      <c r="E37367">
        <v>0</v>
      </c>
      <c r="F37367">
        <v>0</v>
      </c>
      <c r="G37367">
        <v>0</v>
      </c>
      <c r="H37367">
        <v>0</v>
      </c>
      <c r="I37367">
        <v>0</v>
      </c>
      <c r="J37367">
        <v>0</v>
      </c>
    </row>
    <row r="37368" spans="1:10" x14ac:dyDescent="0.25">
      <c r="A37368">
        <v>343</v>
      </c>
      <c r="B37368">
        <v>37366</v>
      </c>
      <c r="C37368" s="1">
        <f t="shared" si="583"/>
        <v>1.7299074074074074E-2</v>
      </c>
      <c r="D37368">
        <v>1</v>
      </c>
      <c r="E37368">
        <v>0</v>
      </c>
      <c r="F37368">
        <v>0</v>
      </c>
      <c r="G37368">
        <v>0</v>
      </c>
      <c r="H37368">
        <v>0</v>
      </c>
      <c r="I37368">
        <v>0</v>
      </c>
      <c r="J37368">
        <v>0</v>
      </c>
    </row>
    <row r="37369" spans="1:10" x14ac:dyDescent="0.25">
      <c r="A37369">
        <v>343</v>
      </c>
      <c r="B37369">
        <v>37367</v>
      </c>
      <c r="C37369" s="1">
        <f t="shared" si="583"/>
        <v>1.7299537037037037E-2</v>
      </c>
      <c r="D37369">
        <v>1</v>
      </c>
      <c r="E37369">
        <v>0</v>
      </c>
      <c r="F37369">
        <v>0</v>
      </c>
      <c r="G37369">
        <v>0</v>
      </c>
      <c r="H37369">
        <v>0</v>
      </c>
      <c r="I37369">
        <v>0</v>
      </c>
      <c r="J37369">
        <v>0</v>
      </c>
    </row>
    <row r="37370" spans="1:10" x14ac:dyDescent="0.25">
      <c r="A37370">
        <v>343</v>
      </c>
      <c r="B37370">
        <v>37368</v>
      </c>
      <c r="C37370" s="1">
        <f t="shared" si="583"/>
        <v>1.7299999999999999E-2</v>
      </c>
      <c r="D37370">
        <v>1</v>
      </c>
      <c r="E37370">
        <v>0</v>
      </c>
      <c r="F37370">
        <v>0</v>
      </c>
      <c r="G37370">
        <v>0</v>
      </c>
      <c r="H37370">
        <v>0</v>
      </c>
      <c r="I37370">
        <v>0</v>
      </c>
      <c r="J37370">
        <v>0</v>
      </c>
    </row>
    <row r="37371" spans="1:10" x14ac:dyDescent="0.25">
      <c r="A37371">
        <v>343</v>
      </c>
      <c r="B37371">
        <v>37369</v>
      </c>
      <c r="C37371" s="1">
        <f t="shared" si="583"/>
        <v>1.7300462962962962E-2</v>
      </c>
      <c r="D37371">
        <v>1</v>
      </c>
      <c r="E37371">
        <v>0</v>
      </c>
      <c r="F37371">
        <v>0</v>
      </c>
      <c r="G37371">
        <v>0</v>
      </c>
      <c r="H37371">
        <v>0</v>
      </c>
      <c r="I37371">
        <v>0</v>
      </c>
      <c r="J37371">
        <v>0</v>
      </c>
    </row>
    <row r="37372" spans="1:10" x14ac:dyDescent="0.25">
      <c r="A37372">
        <v>343</v>
      </c>
      <c r="B37372">
        <v>37370</v>
      </c>
      <c r="C37372" s="1">
        <f t="shared" si="583"/>
        <v>1.7300925925925924E-2</v>
      </c>
      <c r="D37372">
        <v>1</v>
      </c>
      <c r="E37372">
        <v>0</v>
      </c>
      <c r="F37372">
        <v>0</v>
      </c>
      <c r="G37372">
        <v>0</v>
      </c>
      <c r="H37372">
        <v>0</v>
      </c>
      <c r="I37372">
        <v>0</v>
      </c>
      <c r="J37372">
        <v>0</v>
      </c>
    </row>
    <row r="37373" spans="1:10" x14ac:dyDescent="0.25">
      <c r="A37373">
        <v>343</v>
      </c>
      <c r="B37373">
        <v>37371</v>
      </c>
      <c r="C37373" s="1">
        <f t="shared" si="583"/>
        <v>1.730138888888889E-2</v>
      </c>
      <c r="D37373">
        <v>1</v>
      </c>
      <c r="E37373">
        <v>0</v>
      </c>
      <c r="F37373">
        <v>0</v>
      </c>
      <c r="G37373">
        <v>0</v>
      </c>
      <c r="H37373">
        <v>0</v>
      </c>
      <c r="I37373">
        <v>0</v>
      </c>
      <c r="J37373">
        <v>0</v>
      </c>
    </row>
    <row r="37374" spans="1:10" x14ac:dyDescent="0.25">
      <c r="A37374">
        <v>343</v>
      </c>
      <c r="B37374">
        <v>37372</v>
      </c>
      <c r="C37374" s="1">
        <f t="shared" si="583"/>
        <v>1.7301851851851853E-2</v>
      </c>
      <c r="D37374">
        <v>1</v>
      </c>
      <c r="E37374">
        <v>0</v>
      </c>
      <c r="F37374">
        <v>0</v>
      </c>
      <c r="G37374">
        <v>0</v>
      </c>
      <c r="H37374">
        <v>0</v>
      </c>
      <c r="I37374">
        <v>0</v>
      </c>
      <c r="J37374">
        <v>0</v>
      </c>
    </row>
    <row r="37375" spans="1:10" x14ac:dyDescent="0.25">
      <c r="A37375">
        <v>343</v>
      </c>
      <c r="B37375">
        <v>37373</v>
      </c>
      <c r="C37375" s="1">
        <f t="shared" si="583"/>
        <v>1.7302314814814816E-2</v>
      </c>
      <c r="D37375">
        <v>1</v>
      </c>
      <c r="E37375">
        <v>0</v>
      </c>
      <c r="F37375">
        <v>0</v>
      </c>
      <c r="G37375">
        <v>0</v>
      </c>
      <c r="H37375">
        <v>0</v>
      </c>
      <c r="I37375">
        <v>0</v>
      </c>
      <c r="J37375">
        <v>0</v>
      </c>
    </row>
    <row r="37376" spans="1:10" x14ac:dyDescent="0.25">
      <c r="A37376">
        <v>343</v>
      </c>
      <c r="B37376">
        <v>37374</v>
      </c>
      <c r="C37376" s="1">
        <f t="shared" si="583"/>
        <v>1.7302777777777778E-2</v>
      </c>
      <c r="D37376">
        <v>1</v>
      </c>
      <c r="E37376">
        <v>0</v>
      </c>
      <c r="F37376">
        <v>0</v>
      </c>
      <c r="G37376">
        <v>0</v>
      </c>
      <c r="H37376">
        <v>0</v>
      </c>
      <c r="I37376">
        <v>0</v>
      </c>
      <c r="J37376">
        <v>0</v>
      </c>
    </row>
    <row r="37377" spans="1:10" x14ac:dyDescent="0.25">
      <c r="A37377">
        <v>343</v>
      </c>
      <c r="B37377">
        <v>37375</v>
      </c>
      <c r="C37377" s="1">
        <f t="shared" si="583"/>
        <v>1.7303240740740741E-2</v>
      </c>
      <c r="D37377">
        <v>1</v>
      </c>
      <c r="E37377">
        <v>0</v>
      </c>
      <c r="F37377">
        <v>0</v>
      </c>
      <c r="G37377">
        <v>0</v>
      </c>
      <c r="H37377">
        <v>0</v>
      </c>
      <c r="I37377">
        <v>0</v>
      </c>
      <c r="J37377">
        <v>0</v>
      </c>
    </row>
    <row r="37378" spans="1:10" x14ac:dyDescent="0.25">
      <c r="A37378">
        <v>343</v>
      </c>
      <c r="B37378">
        <v>37376</v>
      </c>
      <c r="C37378" s="1">
        <f t="shared" si="583"/>
        <v>1.7303703703703703E-2</v>
      </c>
      <c r="D37378">
        <v>1</v>
      </c>
      <c r="E37378">
        <v>0</v>
      </c>
      <c r="F37378">
        <v>0</v>
      </c>
      <c r="G37378">
        <v>0</v>
      </c>
      <c r="H37378">
        <v>0</v>
      </c>
      <c r="I37378">
        <v>0</v>
      </c>
      <c r="J37378">
        <v>0</v>
      </c>
    </row>
    <row r="37379" spans="1:10" x14ac:dyDescent="0.25">
      <c r="A37379">
        <v>343</v>
      </c>
      <c r="B37379">
        <v>37377</v>
      </c>
      <c r="C37379" s="1">
        <f t="shared" ref="C37379:C37442" si="584" xml:space="preserve"> B37379 / (25 * 86400)</f>
        <v>1.7304166666666666E-2</v>
      </c>
      <c r="D37379">
        <v>1</v>
      </c>
      <c r="E37379">
        <v>0</v>
      </c>
      <c r="F37379">
        <v>0</v>
      </c>
      <c r="G37379">
        <v>0</v>
      </c>
      <c r="H37379">
        <v>0</v>
      </c>
      <c r="I37379">
        <v>0</v>
      </c>
      <c r="J37379">
        <v>0</v>
      </c>
    </row>
    <row r="37380" spans="1:10" x14ac:dyDescent="0.25">
      <c r="A37380">
        <v>343</v>
      </c>
      <c r="B37380">
        <v>37378</v>
      </c>
      <c r="C37380" s="1">
        <f t="shared" si="584"/>
        <v>1.7304629629629628E-2</v>
      </c>
      <c r="D37380">
        <v>1</v>
      </c>
      <c r="E37380">
        <v>0</v>
      </c>
      <c r="F37380">
        <v>0</v>
      </c>
      <c r="G37380">
        <v>0</v>
      </c>
      <c r="H37380">
        <v>0</v>
      </c>
      <c r="I37380">
        <v>0</v>
      </c>
      <c r="J37380">
        <v>0</v>
      </c>
    </row>
    <row r="37381" spans="1:10" x14ac:dyDescent="0.25">
      <c r="A37381">
        <v>343</v>
      </c>
      <c r="B37381">
        <v>37379</v>
      </c>
      <c r="C37381" s="1">
        <f t="shared" si="584"/>
        <v>1.7305092592592594E-2</v>
      </c>
      <c r="D37381">
        <v>1</v>
      </c>
      <c r="E37381">
        <v>0</v>
      </c>
      <c r="F37381">
        <v>0</v>
      </c>
      <c r="G37381">
        <v>0</v>
      </c>
      <c r="H37381">
        <v>0</v>
      </c>
      <c r="I37381">
        <v>0</v>
      </c>
      <c r="J37381">
        <v>0</v>
      </c>
    </row>
    <row r="37382" spans="1:10" x14ac:dyDescent="0.25">
      <c r="A37382">
        <v>343</v>
      </c>
      <c r="B37382">
        <v>37380</v>
      </c>
      <c r="C37382" s="1">
        <f t="shared" si="584"/>
        <v>1.7305555555555557E-2</v>
      </c>
      <c r="D37382">
        <v>1</v>
      </c>
      <c r="E37382">
        <v>0</v>
      </c>
      <c r="F37382">
        <v>0</v>
      </c>
      <c r="G37382">
        <v>0</v>
      </c>
      <c r="H37382">
        <v>0</v>
      </c>
      <c r="I37382">
        <v>0</v>
      </c>
      <c r="J37382">
        <v>0</v>
      </c>
    </row>
    <row r="37383" spans="1:10" x14ac:dyDescent="0.25">
      <c r="A37383">
        <v>343</v>
      </c>
      <c r="B37383">
        <v>37381</v>
      </c>
      <c r="C37383" s="1">
        <f t="shared" si="584"/>
        <v>1.7306018518518519E-2</v>
      </c>
      <c r="D37383">
        <v>1</v>
      </c>
      <c r="E37383">
        <v>0</v>
      </c>
      <c r="F37383">
        <v>0</v>
      </c>
      <c r="G37383">
        <v>0</v>
      </c>
      <c r="H37383">
        <v>0</v>
      </c>
      <c r="I37383">
        <v>0</v>
      </c>
      <c r="J37383">
        <v>0</v>
      </c>
    </row>
    <row r="37384" spans="1:10" x14ac:dyDescent="0.25">
      <c r="A37384">
        <v>343</v>
      </c>
      <c r="B37384">
        <v>37382</v>
      </c>
      <c r="C37384" s="1">
        <f t="shared" si="584"/>
        <v>1.7306481481481482E-2</v>
      </c>
      <c r="D37384">
        <v>1</v>
      </c>
      <c r="E37384">
        <v>0</v>
      </c>
      <c r="F37384">
        <v>0</v>
      </c>
      <c r="G37384">
        <v>0</v>
      </c>
      <c r="H37384">
        <v>0</v>
      </c>
      <c r="I37384">
        <v>0</v>
      </c>
      <c r="J37384">
        <v>0</v>
      </c>
    </row>
    <row r="37385" spans="1:10" x14ac:dyDescent="0.25">
      <c r="A37385">
        <v>343</v>
      </c>
      <c r="B37385">
        <v>37383</v>
      </c>
      <c r="C37385" s="1">
        <f t="shared" si="584"/>
        <v>1.7306944444444444E-2</v>
      </c>
      <c r="D37385">
        <v>1</v>
      </c>
      <c r="E37385">
        <v>0</v>
      </c>
      <c r="F37385">
        <v>0</v>
      </c>
      <c r="G37385">
        <v>0</v>
      </c>
      <c r="H37385">
        <v>0</v>
      </c>
      <c r="I37385">
        <v>0</v>
      </c>
      <c r="J37385">
        <v>0</v>
      </c>
    </row>
    <row r="37386" spans="1:10" x14ac:dyDescent="0.25">
      <c r="A37386">
        <v>343</v>
      </c>
      <c r="B37386">
        <v>37384</v>
      </c>
      <c r="C37386" s="1">
        <f t="shared" si="584"/>
        <v>1.7307407407407407E-2</v>
      </c>
      <c r="D37386">
        <v>1</v>
      </c>
      <c r="E37386">
        <v>0</v>
      </c>
      <c r="F37386">
        <v>0</v>
      </c>
      <c r="G37386">
        <v>0</v>
      </c>
      <c r="H37386">
        <v>0</v>
      </c>
      <c r="I37386">
        <v>0</v>
      </c>
      <c r="J37386">
        <v>0</v>
      </c>
    </row>
    <row r="37387" spans="1:10" x14ac:dyDescent="0.25">
      <c r="A37387">
        <v>343</v>
      </c>
      <c r="B37387">
        <v>37385</v>
      </c>
      <c r="C37387" s="1">
        <f t="shared" si="584"/>
        <v>1.7307870370370369E-2</v>
      </c>
      <c r="D37387">
        <v>1</v>
      </c>
      <c r="E37387">
        <v>0</v>
      </c>
      <c r="F37387">
        <v>0</v>
      </c>
      <c r="G37387">
        <v>0</v>
      </c>
      <c r="H37387">
        <v>0</v>
      </c>
      <c r="I37387">
        <v>0</v>
      </c>
      <c r="J37387">
        <v>0</v>
      </c>
    </row>
    <row r="37388" spans="1:10" x14ac:dyDescent="0.25">
      <c r="A37388">
        <v>343</v>
      </c>
      <c r="B37388">
        <v>37386</v>
      </c>
      <c r="C37388" s="1">
        <f t="shared" si="584"/>
        <v>1.7308333333333332E-2</v>
      </c>
      <c r="D37388">
        <v>1</v>
      </c>
      <c r="E37388">
        <v>0</v>
      </c>
      <c r="F37388">
        <v>0</v>
      </c>
      <c r="G37388">
        <v>0</v>
      </c>
      <c r="H37388">
        <v>0</v>
      </c>
      <c r="I37388">
        <v>0</v>
      </c>
      <c r="J37388">
        <v>0</v>
      </c>
    </row>
    <row r="37389" spans="1:10" x14ac:dyDescent="0.25">
      <c r="A37389">
        <v>343</v>
      </c>
      <c r="B37389">
        <v>37387</v>
      </c>
      <c r="C37389" s="1">
        <f t="shared" si="584"/>
        <v>1.7308796296296298E-2</v>
      </c>
      <c r="D37389">
        <v>1</v>
      </c>
      <c r="E37389">
        <v>0</v>
      </c>
      <c r="F37389">
        <v>0</v>
      </c>
      <c r="G37389">
        <v>0</v>
      </c>
      <c r="H37389">
        <v>0</v>
      </c>
      <c r="I37389">
        <v>0</v>
      </c>
      <c r="J37389">
        <v>0</v>
      </c>
    </row>
    <row r="37390" spans="1:10" x14ac:dyDescent="0.25">
      <c r="A37390">
        <v>343</v>
      </c>
      <c r="B37390">
        <v>37388</v>
      </c>
      <c r="C37390" s="1">
        <f t="shared" si="584"/>
        <v>1.730925925925926E-2</v>
      </c>
      <c r="D37390">
        <v>1</v>
      </c>
      <c r="E37390">
        <v>0</v>
      </c>
      <c r="F37390">
        <v>0</v>
      </c>
      <c r="G37390">
        <v>0</v>
      </c>
      <c r="H37390">
        <v>0</v>
      </c>
      <c r="I37390">
        <v>0</v>
      </c>
      <c r="J37390">
        <v>0</v>
      </c>
    </row>
    <row r="37391" spans="1:10" x14ac:dyDescent="0.25">
      <c r="A37391">
        <v>343</v>
      </c>
      <c r="B37391">
        <v>37389</v>
      </c>
      <c r="C37391" s="1">
        <f t="shared" si="584"/>
        <v>1.7309722222222223E-2</v>
      </c>
      <c r="D37391">
        <v>1</v>
      </c>
      <c r="E37391">
        <v>0</v>
      </c>
      <c r="F37391">
        <v>0</v>
      </c>
      <c r="G37391">
        <v>0</v>
      </c>
      <c r="H37391">
        <v>0</v>
      </c>
      <c r="I37391">
        <v>0</v>
      </c>
      <c r="J37391">
        <v>0</v>
      </c>
    </row>
    <row r="37392" spans="1:10" x14ac:dyDescent="0.25">
      <c r="A37392">
        <v>343</v>
      </c>
      <c r="B37392">
        <v>37390</v>
      </c>
      <c r="C37392" s="1">
        <f t="shared" si="584"/>
        <v>1.7310185185185185E-2</v>
      </c>
      <c r="D37392">
        <v>1</v>
      </c>
      <c r="E37392">
        <v>0</v>
      </c>
      <c r="F37392">
        <v>0</v>
      </c>
      <c r="G37392">
        <v>0</v>
      </c>
      <c r="H37392">
        <v>0</v>
      </c>
      <c r="I37392">
        <v>0</v>
      </c>
      <c r="J37392">
        <v>0</v>
      </c>
    </row>
    <row r="37393" spans="1:10" x14ac:dyDescent="0.25">
      <c r="A37393">
        <v>343</v>
      </c>
      <c r="B37393">
        <v>37391</v>
      </c>
      <c r="C37393" s="1">
        <f t="shared" si="584"/>
        <v>1.7310648148148148E-2</v>
      </c>
      <c r="D37393">
        <v>1</v>
      </c>
      <c r="E37393">
        <v>0</v>
      </c>
      <c r="F37393">
        <v>0</v>
      </c>
      <c r="G37393">
        <v>0</v>
      </c>
      <c r="H37393">
        <v>0</v>
      </c>
      <c r="I37393">
        <v>0</v>
      </c>
      <c r="J37393">
        <v>0</v>
      </c>
    </row>
    <row r="37394" spans="1:10" x14ac:dyDescent="0.25">
      <c r="A37394">
        <v>343</v>
      </c>
      <c r="B37394">
        <v>37392</v>
      </c>
      <c r="C37394" s="1">
        <f t="shared" si="584"/>
        <v>1.731111111111111E-2</v>
      </c>
      <c r="D37394">
        <v>1</v>
      </c>
      <c r="E37394">
        <v>1</v>
      </c>
      <c r="F37394">
        <v>1</v>
      </c>
      <c r="G37394">
        <v>0</v>
      </c>
      <c r="H37394">
        <v>0</v>
      </c>
      <c r="I37394">
        <v>0</v>
      </c>
      <c r="J37394">
        <v>0</v>
      </c>
    </row>
    <row r="37395" spans="1:10" x14ac:dyDescent="0.25">
      <c r="A37395">
        <v>343</v>
      </c>
      <c r="B37395">
        <v>37393</v>
      </c>
      <c r="C37395" s="1">
        <f t="shared" si="584"/>
        <v>1.7311574074074073E-2</v>
      </c>
      <c r="D37395">
        <v>1</v>
      </c>
      <c r="E37395">
        <v>1</v>
      </c>
      <c r="F37395">
        <v>1</v>
      </c>
      <c r="G37395">
        <v>0</v>
      </c>
      <c r="H37395">
        <v>0</v>
      </c>
      <c r="I37395">
        <v>0</v>
      </c>
      <c r="J37395">
        <v>0</v>
      </c>
    </row>
    <row r="37396" spans="1:10" x14ac:dyDescent="0.25">
      <c r="A37396">
        <v>343</v>
      </c>
      <c r="B37396">
        <v>37394</v>
      </c>
      <c r="C37396" s="1">
        <f t="shared" si="584"/>
        <v>1.7312037037037036E-2</v>
      </c>
      <c r="D37396">
        <v>1</v>
      </c>
      <c r="E37396">
        <v>1</v>
      </c>
      <c r="F37396">
        <v>1</v>
      </c>
      <c r="G37396">
        <v>0</v>
      </c>
      <c r="H37396">
        <v>0</v>
      </c>
      <c r="I37396">
        <v>0</v>
      </c>
      <c r="J37396">
        <v>0</v>
      </c>
    </row>
    <row r="37397" spans="1:10" x14ac:dyDescent="0.25">
      <c r="A37397">
        <v>343</v>
      </c>
      <c r="B37397">
        <v>37395</v>
      </c>
      <c r="C37397" s="1">
        <f t="shared" si="584"/>
        <v>1.7312500000000001E-2</v>
      </c>
      <c r="D37397">
        <v>1</v>
      </c>
      <c r="E37397">
        <v>1</v>
      </c>
      <c r="F37397">
        <v>1</v>
      </c>
      <c r="G37397">
        <v>0</v>
      </c>
      <c r="H37397">
        <v>0</v>
      </c>
      <c r="I37397">
        <v>0</v>
      </c>
      <c r="J37397">
        <v>0</v>
      </c>
    </row>
    <row r="37398" spans="1:10" x14ac:dyDescent="0.25">
      <c r="A37398">
        <v>343</v>
      </c>
      <c r="B37398">
        <v>37396</v>
      </c>
      <c r="C37398" s="1">
        <f t="shared" si="584"/>
        <v>1.7312962962962964E-2</v>
      </c>
      <c r="D37398">
        <v>1</v>
      </c>
      <c r="E37398">
        <v>1</v>
      </c>
      <c r="F37398">
        <v>1</v>
      </c>
      <c r="G37398">
        <v>0</v>
      </c>
      <c r="H37398">
        <v>0</v>
      </c>
      <c r="I37398">
        <v>0</v>
      </c>
      <c r="J37398">
        <v>0</v>
      </c>
    </row>
    <row r="37399" spans="1:10" x14ac:dyDescent="0.25">
      <c r="A37399">
        <v>343</v>
      </c>
      <c r="B37399">
        <v>37397</v>
      </c>
      <c r="C37399" s="1">
        <f t="shared" si="584"/>
        <v>1.7313425925925927E-2</v>
      </c>
      <c r="D37399">
        <v>1</v>
      </c>
      <c r="E37399">
        <v>1</v>
      </c>
      <c r="F37399">
        <v>1</v>
      </c>
      <c r="G37399">
        <v>0</v>
      </c>
      <c r="H37399">
        <v>0</v>
      </c>
      <c r="I37399">
        <v>0</v>
      </c>
      <c r="J37399">
        <v>0</v>
      </c>
    </row>
    <row r="37400" spans="1:10" x14ac:dyDescent="0.25">
      <c r="A37400">
        <v>343</v>
      </c>
      <c r="B37400">
        <v>37398</v>
      </c>
      <c r="C37400" s="1">
        <f t="shared" si="584"/>
        <v>1.7313888888888889E-2</v>
      </c>
      <c r="D37400">
        <v>1</v>
      </c>
      <c r="E37400">
        <v>1</v>
      </c>
      <c r="F37400">
        <v>1</v>
      </c>
      <c r="G37400">
        <v>0</v>
      </c>
      <c r="H37400">
        <v>0</v>
      </c>
      <c r="I37400">
        <v>0</v>
      </c>
      <c r="J37400">
        <v>0</v>
      </c>
    </row>
    <row r="37401" spans="1:10" x14ac:dyDescent="0.25">
      <c r="A37401">
        <v>343</v>
      </c>
      <c r="B37401">
        <v>37399</v>
      </c>
      <c r="C37401" s="1">
        <f t="shared" si="584"/>
        <v>1.7314351851851852E-2</v>
      </c>
      <c r="D37401">
        <v>1</v>
      </c>
      <c r="E37401">
        <v>1</v>
      </c>
      <c r="F37401">
        <v>1</v>
      </c>
      <c r="G37401">
        <v>0</v>
      </c>
      <c r="H37401">
        <v>0</v>
      </c>
      <c r="I37401">
        <v>0</v>
      </c>
      <c r="J37401">
        <v>0</v>
      </c>
    </row>
    <row r="37402" spans="1:10" x14ac:dyDescent="0.25">
      <c r="A37402">
        <v>343</v>
      </c>
      <c r="B37402">
        <v>37400</v>
      </c>
      <c r="C37402" s="1">
        <f t="shared" si="584"/>
        <v>1.7314814814814814E-2</v>
      </c>
      <c r="D37402">
        <v>1</v>
      </c>
      <c r="E37402">
        <v>1</v>
      </c>
      <c r="F37402">
        <v>1</v>
      </c>
      <c r="G37402">
        <v>0</v>
      </c>
      <c r="H37402">
        <v>0</v>
      </c>
      <c r="I37402">
        <v>0</v>
      </c>
      <c r="J37402">
        <v>0</v>
      </c>
    </row>
    <row r="37403" spans="1:10" x14ac:dyDescent="0.25">
      <c r="A37403">
        <v>343</v>
      </c>
      <c r="B37403">
        <v>37401</v>
      </c>
      <c r="C37403" s="1">
        <f t="shared" si="584"/>
        <v>1.7315277777777777E-2</v>
      </c>
      <c r="D37403">
        <v>1</v>
      </c>
      <c r="E37403">
        <v>1</v>
      </c>
      <c r="F37403">
        <v>1</v>
      </c>
      <c r="G37403">
        <v>0</v>
      </c>
      <c r="H37403">
        <v>0</v>
      </c>
      <c r="I37403">
        <v>0</v>
      </c>
      <c r="J37403">
        <v>0</v>
      </c>
    </row>
    <row r="37404" spans="1:10" x14ac:dyDescent="0.25">
      <c r="A37404">
        <v>343</v>
      </c>
      <c r="B37404">
        <v>37402</v>
      </c>
      <c r="C37404" s="1">
        <f t="shared" si="584"/>
        <v>1.7315740740740739E-2</v>
      </c>
      <c r="D37404">
        <v>1</v>
      </c>
      <c r="E37404">
        <v>1</v>
      </c>
      <c r="F37404">
        <v>1</v>
      </c>
      <c r="G37404">
        <v>0</v>
      </c>
      <c r="H37404">
        <v>0</v>
      </c>
      <c r="I37404">
        <v>0</v>
      </c>
      <c r="J37404">
        <v>0</v>
      </c>
    </row>
    <row r="37405" spans="1:10" x14ac:dyDescent="0.25">
      <c r="A37405">
        <v>343</v>
      </c>
      <c r="B37405">
        <v>37403</v>
      </c>
      <c r="C37405" s="1">
        <f t="shared" si="584"/>
        <v>1.7316203703703705E-2</v>
      </c>
      <c r="D37405">
        <v>1</v>
      </c>
      <c r="E37405">
        <v>1</v>
      </c>
      <c r="F37405">
        <v>1</v>
      </c>
      <c r="G37405">
        <v>0</v>
      </c>
      <c r="H37405">
        <v>0</v>
      </c>
      <c r="I37405">
        <v>0</v>
      </c>
      <c r="J37405">
        <v>0</v>
      </c>
    </row>
    <row r="37406" spans="1:10" x14ac:dyDescent="0.25">
      <c r="A37406">
        <v>343</v>
      </c>
      <c r="B37406">
        <v>37404</v>
      </c>
      <c r="C37406" s="1">
        <f t="shared" si="584"/>
        <v>1.7316666666666668E-2</v>
      </c>
      <c r="D37406">
        <v>1</v>
      </c>
      <c r="E37406">
        <v>1</v>
      </c>
      <c r="F37406">
        <v>1</v>
      </c>
      <c r="G37406">
        <v>0</v>
      </c>
      <c r="H37406">
        <v>0</v>
      </c>
      <c r="I37406">
        <v>0</v>
      </c>
      <c r="J37406">
        <v>0</v>
      </c>
    </row>
    <row r="37407" spans="1:10" x14ac:dyDescent="0.25">
      <c r="A37407">
        <v>343</v>
      </c>
      <c r="B37407">
        <v>37405</v>
      </c>
      <c r="C37407" s="1">
        <f t="shared" si="584"/>
        <v>1.731712962962963E-2</v>
      </c>
      <c r="D37407">
        <v>1</v>
      </c>
      <c r="E37407">
        <v>1</v>
      </c>
      <c r="F37407">
        <v>1</v>
      </c>
      <c r="G37407">
        <v>0</v>
      </c>
      <c r="H37407">
        <v>0</v>
      </c>
      <c r="I37407">
        <v>0</v>
      </c>
      <c r="J37407">
        <v>0</v>
      </c>
    </row>
    <row r="37408" spans="1:10" x14ac:dyDescent="0.25">
      <c r="A37408">
        <v>343</v>
      </c>
      <c r="B37408">
        <v>37406</v>
      </c>
      <c r="C37408" s="1">
        <f t="shared" si="584"/>
        <v>1.7317592592592593E-2</v>
      </c>
      <c r="D37408">
        <v>1</v>
      </c>
      <c r="E37408">
        <v>1</v>
      </c>
      <c r="F37408">
        <v>1</v>
      </c>
      <c r="G37408">
        <v>0</v>
      </c>
      <c r="H37408">
        <v>0</v>
      </c>
      <c r="I37408">
        <v>0</v>
      </c>
      <c r="J37408">
        <v>0</v>
      </c>
    </row>
    <row r="37409" spans="1:10" x14ac:dyDescent="0.25">
      <c r="A37409">
        <v>343</v>
      </c>
      <c r="B37409">
        <v>37407</v>
      </c>
      <c r="C37409" s="1">
        <f t="shared" si="584"/>
        <v>1.7318055555555555E-2</v>
      </c>
      <c r="D37409">
        <v>1</v>
      </c>
      <c r="E37409">
        <v>1</v>
      </c>
      <c r="F37409">
        <v>1</v>
      </c>
      <c r="G37409">
        <v>0</v>
      </c>
      <c r="H37409">
        <v>0</v>
      </c>
      <c r="I37409">
        <v>0</v>
      </c>
      <c r="J37409">
        <v>0</v>
      </c>
    </row>
    <row r="37410" spans="1:10" x14ac:dyDescent="0.25">
      <c r="A37410">
        <v>343</v>
      </c>
      <c r="B37410">
        <v>37408</v>
      </c>
      <c r="C37410" s="1">
        <f t="shared" si="584"/>
        <v>1.7318518518518518E-2</v>
      </c>
      <c r="D37410">
        <v>1</v>
      </c>
      <c r="E37410">
        <v>1</v>
      </c>
      <c r="F37410">
        <v>1</v>
      </c>
      <c r="G37410">
        <v>0</v>
      </c>
      <c r="H37410">
        <v>0</v>
      </c>
      <c r="I37410">
        <v>0</v>
      </c>
      <c r="J37410">
        <v>0</v>
      </c>
    </row>
    <row r="37411" spans="1:10" x14ac:dyDescent="0.25">
      <c r="A37411">
        <v>343</v>
      </c>
      <c r="B37411">
        <v>37409</v>
      </c>
      <c r="C37411" s="1">
        <f t="shared" si="584"/>
        <v>1.731898148148148E-2</v>
      </c>
      <c r="D37411">
        <v>1</v>
      </c>
      <c r="E37411">
        <v>1</v>
      </c>
      <c r="F37411">
        <v>1</v>
      </c>
      <c r="G37411">
        <v>0</v>
      </c>
      <c r="H37411">
        <v>0</v>
      </c>
      <c r="I37411">
        <v>0</v>
      </c>
      <c r="J37411">
        <v>0</v>
      </c>
    </row>
    <row r="37412" spans="1:10" x14ac:dyDescent="0.25">
      <c r="A37412">
        <v>343</v>
      </c>
      <c r="B37412">
        <v>37410</v>
      </c>
      <c r="C37412" s="1">
        <f t="shared" si="584"/>
        <v>1.7319444444444443E-2</v>
      </c>
      <c r="D37412">
        <v>1</v>
      </c>
      <c r="E37412">
        <v>1</v>
      </c>
      <c r="F37412">
        <v>1</v>
      </c>
      <c r="G37412">
        <v>0</v>
      </c>
      <c r="H37412">
        <v>0</v>
      </c>
      <c r="I37412">
        <v>0</v>
      </c>
      <c r="J37412">
        <v>0</v>
      </c>
    </row>
    <row r="37413" spans="1:10" x14ac:dyDescent="0.25">
      <c r="A37413">
        <v>343</v>
      </c>
      <c r="B37413">
        <v>37411</v>
      </c>
      <c r="C37413" s="1">
        <f t="shared" si="584"/>
        <v>1.7319907407407409E-2</v>
      </c>
      <c r="D37413">
        <v>1</v>
      </c>
      <c r="E37413">
        <v>1</v>
      </c>
      <c r="F37413">
        <v>1</v>
      </c>
      <c r="G37413">
        <v>0</v>
      </c>
      <c r="H37413">
        <v>0</v>
      </c>
      <c r="I37413">
        <v>0</v>
      </c>
      <c r="J37413">
        <v>0</v>
      </c>
    </row>
    <row r="37414" spans="1:10" x14ac:dyDescent="0.25">
      <c r="A37414">
        <v>343</v>
      </c>
      <c r="B37414">
        <v>37412</v>
      </c>
      <c r="C37414" s="1">
        <f t="shared" si="584"/>
        <v>1.7320370370370371E-2</v>
      </c>
      <c r="D37414">
        <v>1</v>
      </c>
      <c r="E37414">
        <v>1</v>
      </c>
      <c r="F37414">
        <v>1</v>
      </c>
      <c r="G37414">
        <v>0</v>
      </c>
      <c r="H37414">
        <v>0</v>
      </c>
      <c r="I37414">
        <v>0</v>
      </c>
      <c r="J37414">
        <v>0</v>
      </c>
    </row>
    <row r="37415" spans="1:10" x14ac:dyDescent="0.25">
      <c r="A37415">
        <v>343</v>
      </c>
      <c r="B37415">
        <v>37413</v>
      </c>
      <c r="C37415" s="1">
        <f t="shared" si="584"/>
        <v>1.7320833333333334E-2</v>
      </c>
      <c r="D37415">
        <v>1</v>
      </c>
      <c r="E37415">
        <v>1</v>
      </c>
      <c r="F37415">
        <v>1</v>
      </c>
      <c r="G37415">
        <v>0</v>
      </c>
      <c r="H37415">
        <v>0</v>
      </c>
      <c r="I37415">
        <v>0</v>
      </c>
      <c r="J37415">
        <v>0</v>
      </c>
    </row>
    <row r="37416" spans="1:10" x14ac:dyDescent="0.25">
      <c r="A37416">
        <v>343</v>
      </c>
      <c r="B37416">
        <v>37414</v>
      </c>
      <c r="C37416" s="1">
        <f t="shared" si="584"/>
        <v>1.7321296296296296E-2</v>
      </c>
      <c r="D37416">
        <v>1</v>
      </c>
      <c r="E37416">
        <v>1</v>
      </c>
      <c r="F37416">
        <v>1</v>
      </c>
      <c r="G37416">
        <v>0</v>
      </c>
      <c r="H37416">
        <v>0</v>
      </c>
      <c r="I37416">
        <v>0</v>
      </c>
      <c r="J37416">
        <v>0</v>
      </c>
    </row>
    <row r="37417" spans="1:10" x14ac:dyDescent="0.25">
      <c r="A37417">
        <v>343</v>
      </c>
      <c r="B37417">
        <v>37415</v>
      </c>
      <c r="C37417" s="1">
        <f t="shared" si="584"/>
        <v>1.7321759259259259E-2</v>
      </c>
      <c r="D37417">
        <v>1</v>
      </c>
      <c r="E37417">
        <v>1</v>
      </c>
      <c r="F37417">
        <v>1</v>
      </c>
      <c r="G37417">
        <v>0</v>
      </c>
      <c r="H37417">
        <v>0</v>
      </c>
      <c r="I37417">
        <v>0</v>
      </c>
      <c r="J37417">
        <v>0</v>
      </c>
    </row>
    <row r="37418" spans="1:10" x14ac:dyDescent="0.25">
      <c r="A37418">
        <v>343</v>
      </c>
      <c r="B37418">
        <v>37416</v>
      </c>
      <c r="C37418" s="1">
        <f t="shared" si="584"/>
        <v>1.7322222222222221E-2</v>
      </c>
      <c r="D37418">
        <v>1</v>
      </c>
      <c r="E37418">
        <v>1</v>
      </c>
      <c r="F37418">
        <v>1</v>
      </c>
      <c r="G37418">
        <v>0</v>
      </c>
      <c r="H37418">
        <v>0</v>
      </c>
      <c r="I37418">
        <v>0</v>
      </c>
      <c r="J37418">
        <v>0</v>
      </c>
    </row>
    <row r="37419" spans="1:10" x14ac:dyDescent="0.25">
      <c r="A37419">
        <v>343</v>
      </c>
      <c r="B37419">
        <v>37417</v>
      </c>
      <c r="C37419" s="1">
        <f t="shared" si="584"/>
        <v>1.7322685185185184E-2</v>
      </c>
      <c r="D37419">
        <v>1</v>
      </c>
      <c r="E37419">
        <v>1</v>
      </c>
      <c r="F37419">
        <v>1</v>
      </c>
      <c r="G37419">
        <v>0</v>
      </c>
      <c r="H37419">
        <v>0</v>
      </c>
      <c r="I37419">
        <v>0</v>
      </c>
      <c r="J37419">
        <v>0</v>
      </c>
    </row>
    <row r="37420" spans="1:10" x14ac:dyDescent="0.25">
      <c r="A37420">
        <v>343</v>
      </c>
      <c r="B37420">
        <v>37418</v>
      </c>
      <c r="C37420" s="1">
        <f t="shared" si="584"/>
        <v>1.7323148148148147E-2</v>
      </c>
      <c r="D37420">
        <v>1</v>
      </c>
      <c r="E37420">
        <v>1</v>
      </c>
      <c r="F37420">
        <v>1</v>
      </c>
      <c r="G37420">
        <v>0</v>
      </c>
      <c r="H37420">
        <v>0</v>
      </c>
      <c r="I37420">
        <v>0</v>
      </c>
      <c r="J37420">
        <v>0</v>
      </c>
    </row>
    <row r="37421" spans="1:10" x14ac:dyDescent="0.25">
      <c r="A37421">
        <v>343</v>
      </c>
      <c r="B37421">
        <v>37419</v>
      </c>
      <c r="C37421" s="1">
        <f t="shared" si="584"/>
        <v>1.7323611111111113E-2</v>
      </c>
      <c r="D37421">
        <v>1</v>
      </c>
      <c r="E37421">
        <v>1</v>
      </c>
      <c r="F37421">
        <v>1</v>
      </c>
      <c r="G37421">
        <v>0</v>
      </c>
      <c r="H37421">
        <v>0</v>
      </c>
      <c r="I37421">
        <v>0</v>
      </c>
      <c r="J37421">
        <v>0</v>
      </c>
    </row>
    <row r="37422" spans="1:10" x14ac:dyDescent="0.25">
      <c r="A37422">
        <v>343</v>
      </c>
      <c r="B37422">
        <v>37420</v>
      </c>
      <c r="C37422" s="1">
        <f t="shared" si="584"/>
        <v>1.7324074074074075E-2</v>
      </c>
      <c r="D37422">
        <v>1</v>
      </c>
      <c r="E37422">
        <v>1</v>
      </c>
      <c r="F37422">
        <v>1</v>
      </c>
      <c r="G37422">
        <v>0</v>
      </c>
      <c r="H37422">
        <v>0</v>
      </c>
      <c r="I37422">
        <v>0</v>
      </c>
      <c r="J37422">
        <v>0</v>
      </c>
    </row>
    <row r="37423" spans="1:10" x14ac:dyDescent="0.25">
      <c r="A37423">
        <v>343</v>
      </c>
      <c r="B37423">
        <v>37421</v>
      </c>
      <c r="C37423" s="1">
        <f t="shared" si="584"/>
        <v>1.7324537037037038E-2</v>
      </c>
      <c r="D37423">
        <v>1</v>
      </c>
      <c r="E37423">
        <v>1</v>
      </c>
      <c r="F37423">
        <v>1</v>
      </c>
      <c r="G37423">
        <v>0</v>
      </c>
      <c r="H37423">
        <v>0</v>
      </c>
      <c r="I37423">
        <v>0</v>
      </c>
      <c r="J37423">
        <v>0</v>
      </c>
    </row>
    <row r="37424" spans="1:10" x14ac:dyDescent="0.25">
      <c r="A37424">
        <v>343</v>
      </c>
      <c r="B37424">
        <v>37422</v>
      </c>
      <c r="C37424" s="1">
        <f t="shared" si="584"/>
        <v>1.7325E-2</v>
      </c>
      <c r="D37424">
        <v>1</v>
      </c>
      <c r="E37424">
        <v>1</v>
      </c>
      <c r="F37424">
        <v>1</v>
      </c>
      <c r="G37424">
        <v>0</v>
      </c>
      <c r="H37424">
        <v>0</v>
      </c>
      <c r="I37424">
        <v>0</v>
      </c>
      <c r="J37424">
        <v>0</v>
      </c>
    </row>
    <row r="37425" spans="1:10" x14ac:dyDescent="0.25">
      <c r="A37425">
        <v>343</v>
      </c>
      <c r="B37425">
        <v>37423</v>
      </c>
      <c r="C37425" s="1">
        <f t="shared" si="584"/>
        <v>1.7325462962962963E-2</v>
      </c>
      <c r="D37425">
        <v>1</v>
      </c>
      <c r="E37425">
        <v>1</v>
      </c>
      <c r="F37425">
        <v>1</v>
      </c>
      <c r="G37425">
        <v>0</v>
      </c>
      <c r="H37425">
        <v>0</v>
      </c>
      <c r="I37425">
        <v>0</v>
      </c>
      <c r="J37425">
        <v>0</v>
      </c>
    </row>
    <row r="37426" spans="1:10" x14ac:dyDescent="0.25">
      <c r="A37426">
        <v>343</v>
      </c>
      <c r="B37426">
        <v>37424</v>
      </c>
      <c r="C37426" s="1">
        <f t="shared" si="584"/>
        <v>1.7325925925925925E-2</v>
      </c>
      <c r="D37426">
        <v>1</v>
      </c>
      <c r="E37426">
        <v>1</v>
      </c>
      <c r="F37426">
        <v>1</v>
      </c>
      <c r="G37426">
        <v>0</v>
      </c>
      <c r="H37426">
        <v>0</v>
      </c>
      <c r="I37426">
        <v>0</v>
      </c>
      <c r="J37426">
        <v>0</v>
      </c>
    </row>
    <row r="37427" spans="1:10" x14ac:dyDescent="0.25">
      <c r="A37427">
        <v>343</v>
      </c>
      <c r="B37427">
        <v>37425</v>
      </c>
      <c r="C37427" s="1">
        <f t="shared" si="584"/>
        <v>1.7326388888888888E-2</v>
      </c>
      <c r="D37427">
        <v>1</v>
      </c>
      <c r="E37427">
        <v>1</v>
      </c>
      <c r="F37427">
        <v>1</v>
      </c>
      <c r="G37427">
        <v>0</v>
      </c>
      <c r="H37427">
        <v>0</v>
      </c>
      <c r="I37427">
        <v>0</v>
      </c>
      <c r="J37427">
        <v>0</v>
      </c>
    </row>
    <row r="37428" spans="1:10" x14ac:dyDescent="0.25">
      <c r="A37428">
        <v>343</v>
      </c>
      <c r="B37428">
        <v>37426</v>
      </c>
      <c r="C37428" s="1">
        <f t="shared" si="584"/>
        <v>1.732685185185185E-2</v>
      </c>
      <c r="D37428">
        <v>1</v>
      </c>
      <c r="E37428">
        <v>1</v>
      </c>
      <c r="F37428">
        <v>1</v>
      </c>
      <c r="G37428">
        <v>0</v>
      </c>
      <c r="H37428">
        <v>0</v>
      </c>
      <c r="I37428">
        <v>0</v>
      </c>
      <c r="J37428">
        <v>0</v>
      </c>
    </row>
    <row r="37429" spans="1:10" x14ac:dyDescent="0.25">
      <c r="A37429">
        <v>343</v>
      </c>
      <c r="B37429">
        <v>37427</v>
      </c>
      <c r="C37429" s="1">
        <f t="shared" si="584"/>
        <v>1.7327314814814816E-2</v>
      </c>
      <c r="D37429">
        <v>1</v>
      </c>
      <c r="E37429">
        <v>1</v>
      </c>
      <c r="F37429">
        <v>1</v>
      </c>
      <c r="G37429">
        <v>0</v>
      </c>
      <c r="H37429">
        <v>0</v>
      </c>
      <c r="I37429">
        <v>0</v>
      </c>
      <c r="J37429">
        <v>0</v>
      </c>
    </row>
    <row r="37430" spans="1:10" x14ac:dyDescent="0.25">
      <c r="A37430">
        <v>343</v>
      </c>
      <c r="B37430">
        <v>37428</v>
      </c>
      <c r="C37430" s="1">
        <f t="shared" si="584"/>
        <v>1.7327777777777779E-2</v>
      </c>
      <c r="D37430">
        <v>1</v>
      </c>
      <c r="E37430">
        <v>1</v>
      </c>
      <c r="F37430">
        <v>1</v>
      </c>
      <c r="G37430">
        <v>0</v>
      </c>
      <c r="H37430">
        <v>0</v>
      </c>
      <c r="I37430">
        <v>0</v>
      </c>
      <c r="J37430">
        <v>0</v>
      </c>
    </row>
    <row r="37431" spans="1:10" x14ac:dyDescent="0.25">
      <c r="A37431">
        <v>343</v>
      </c>
      <c r="B37431">
        <v>37429</v>
      </c>
      <c r="C37431" s="1">
        <f t="shared" si="584"/>
        <v>1.7328240740740741E-2</v>
      </c>
      <c r="D37431">
        <v>1</v>
      </c>
      <c r="E37431">
        <v>1</v>
      </c>
      <c r="F37431">
        <v>1</v>
      </c>
      <c r="G37431">
        <v>0</v>
      </c>
      <c r="H37431">
        <v>0</v>
      </c>
      <c r="I37431">
        <v>0</v>
      </c>
      <c r="J37431">
        <v>0</v>
      </c>
    </row>
    <row r="37432" spans="1:10" x14ac:dyDescent="0.25">
      <c r="A37432">
        <v>343</v>
      </c>
      <c r="B37432">
        <v>37430</v>
      </c>
      <c r="C37432" s="1">
        <f t="shared" si="584"/>
        <v>1.7328703703703704E-2</v>
      </c>
      <c r="D37432">
        <v>1</v>
      </c>
      <c r="E37432">
        <v>1</v>
      </c>
      <c r="F37432">
        <v>1</v>
      </c>
      <c r="G37432">
        <v>0</v>
      </c>
      <c r="H37432">
        <v>0</v>
      </c>
      <c r="I37432">
        <v>0</v>
      </c>
      <c r="J37432">
        <v>0</v>
      </c>
    </row>
    <row r="37433" spans="1:10" x14ac:dyDescent="0.25">
      <c r="A37433">
        <v>343</v>
      </c>
      <c r="B37433">
        <v>37431</v>
      </c>
      <c r="C37433" s="1">
        <f t="shared" si="584"/>
        <v>1.7329166666666666E-2</v>
      </c>
      <c r="D37433">
        <v>1</v>
      </c>
      <c r="E37433">
        <v>1</v>
      </c>
      <c r="F37433">
        <v>1</v>
      </c>
      <c r="G37433">
        <v>0</v>
      </c>
      <c r="H37433">
        <v>0</v>
      </c>
      <c r="I37433">
        <v>0</v>
      </c>
      <c r="J37433">
        <v>0</v>
      </c>
    </row>
    <row r="37434" spans="1:10" x14ac:dyDescent="0.25">
      <c r="A37434">
        <v>343</v>
      </c>
      <c r="B37434">
        <v>37432</v>
      </c>
      <c r="C37434" s="1">
        <f t="shared" si="584"/>
        <v>1.7329629629629629E-2</v>
      </c>
      <c r="D37434">
        <v>1</v>
      </c>
      <c r="E37434">
        <v>1</v>
      </c>
      <c r="F37434">
        <v>1</v>
      </c>
      <c r="G37434">
        <v>0</v>
      </c>
      <c r="H37434">
        <v>0</v>
      </c>
      <c r="I37434">
        <v>0</v>
      </c>
      <c r="J37434">
        <v>0</v>
      </c>
    </row>
    <row r="37435" spans="1:10" x14ac:dyDescent="0.25">
      <c r="A37435">
        <v>343</v>
      </c>
      <c r="B37435">
        <v>37433</v>
      </c>
      <c r="C37435" s="1">
        <f t="shared" si="584"/>
        <v>1.7330092592592591E-2</v>
      </c>
      <c r="D37435">
        <v>1</v>
      </c>
      <c r="E37435">
        <v>1</v>
      </c>
      <c r="F37435">
        <v>1</v>
      </c>
      <c r="G37435">
        <v>0</v>
      </c>
      <c r="H37435">
        <v>0</v>
      </c>
      <c r="I37435">
        <v>0</v>
      </c>
      <c r="J37435">
        <v>0</v>
      </c>
    </row>
    <row r="37436" spans="1:10" x14ac:dyDescent="0.25">
      <c r="A37436">
        <v>343</v>
      </c>
      <c r="B37436">
        <v>37434</v>
      </c>
      <c r="C37436" s="1">
        <f t="shared" si="584"/>
        <v>1.7330555555555554E-2</v>
      </c>
      <c r="D37436">
        <v>1</v>
      </c>
      <c r="E37436">
        <v>1</v>
      </c>
      <c r="F37436">
        <v>1</v>
      </c>
      <c r="G37436">
        <v>0</v>
      </c>
      <c r="H37436">
        <v>0</v>
      </c>
      <c r="I37436">
        <v>0</v>
      </c>
      <c r="J37436">
        <v>0</v>
      </c>
    </row>
    <row r="37437" spans="1:10" x14ac:dyDescent="0.25">
      <c r="A37437">
        <v>343</v>
      </c>
      <c r="B37437">
        <v>37435</v>
      </c>
      <c r="C37437" s="1">
        <f t="shared" si="584"/>
        <v>1.733101851851852E-2</v>
      </c>
      <c r="D37437">
        <v>1</v>
      </c>
      <c r="E37437">
        <v>1</v>
      </c>
      <c r="F37437">
        <v>1</v>
      </c>
      <c r="G37437">
        <v>0</v>
      </c>
      <c r="H37437">
        <v>0</v>
      </c>
      <c r="I37437">
        <v>0</v>
      </c>
      <c r="J37437">
        <v>0</v>
      </c>
    </row>
    <row r="37438" spans="1:10" x14ac:dyDescent="0.25">
      <c r="A37438">
        <v>343</v>
      </c>
      <c r="B37438">
        <v>37436</v>
      </c>
      <c r="C37438" s="1">
        <f t="shared" si="584"/>
        <v>1.7331481481481482E-2</v>
      </c>
      <c r="D37438">
        <v>1</v>
      </c>
      <c r="E37438">
        <v>1</v>
      </c>
      <c r="F37438">
        <v>1</v>
      </c>
      <c r="G37438">
        <v>0</v>
      </c>
      <c r="H37438">
        <v>0</v>
      </c>
      <c r="I37438">
        <v>0</v>
      </c>
      <c r="J37438">
        <v>0</v>
      </c>
    </row>
    <row r="37439" spans="1:10" x14ac:dyDescent="0.25">
      <c r="A37439">
        <v>343</v>
      </c>
      <c r="B37439">
        <v>37437</v>
      </c>
      <c r="C37439" s="1">
        <f t="shared" si="584"/>
        <v>1.7331944444444445E-2</v>
      </c>
      <c r="D37439">
        <v>1</v>
      </c>
      <c r="E37439">
        <v>1</v>
      </c>
      <c r="F37439">
        <v>1</v>
      </c>
      <c r="G37439">
        <v>0</v>
      </c>
      <c r="H37439">
        <v>0</v>
      </c>
      <c r="I37439">
        <v>0</v>
      </c>
      <c r="J37439">
        <v>0</v>
      </c>
    </row>
    <row r="37440" spans="1:10" x14ac:dyDescent="0.25">
      <c r="A37440">
        <v>343</v>
      </c>
      <c r="B37440">
        <v>37438</v>
      </c>
      <c r="C37440" s="1">
        <f t="shared" si="584"/>
        <v>1.7332407407407407E-2</v>
      </c>
      <c r="D37440">
        <v>1</v>
      </c>
      <c r="E37440">
        <v>1</v>
      </c>
      <c r="F37440">
        <v>1</v>
      </c>
      <c r="G37440">
        <v>0</v>
      </c>
      <c r="H37440">
        <v>0</v>
      </c>
      <c r="I37440">
        <v>0</v>
      </c>
      <c r="J37440">
        <v>0</v>
      </c>
    </row>
    <row r="37441" spans="1:10" x14ac:dyDescent="0.25">
      <c r="A37441">
        <v>343</v>
      </c>
      <c r="B37441">
        <v>37439</v>
      </c>
      <c r="C37441" s="1">
        <f t="shared" si="584"/>
        <v>1.733287037037037E-2</v>
      </c>
      <c r="D37441">
        <v>1</v>
      </c>
      <c r="E37441">
        <v>1</v>
      </c>
      <c r="F37441">
        <v>1</v>
      </c>
      <c r="G37441">
        <v>0</v>
      </c>
      <c r="H37441">
        <v>0</v>
      </c>
      <c r="I37441">
        <v>0</v>
      </c>
      <c r="J37441">
        <v>0</v>
      </c>
    </row>
    <row r="37442" spans="1:10" x14ac:dyDescent="0.25">
      <c r="A37442">
        <v>343</v>
      </c>
      <c r="B37442">
        <v>37440</v>
      </c>
      <c r="C37442" s="1">
        <f t="shared" si="584"/>
        <v>1.7333333333333333E-2</v>
      </c>
      <c r="D37442">
        <v>1</v>
      </c>
      <c r="E37442">
        <v>1</v>
      </c>
      <c r="F37442">
        <v>1</v>
      </c>
      <c r="G37442">
        <v>0</v>
      </c>
      <c r="H37442">
        <v>0</v>
      </c>
      <c r="I37442">
        <v>0</v>
      </c>
      <c r="J37442">
        <v>0</v>
      </c>
    </row>
    <row r="37443" spans="1:10" x14ac:dyDescent="0.25">
      <c r="A37443">
        <v>343</v>
      </c>
      <c r="B37443">
        <v>37441</v>
      </c>
      <c r="C37443" s="1">
        <f t="shared" ref="C37443:C37506" si="585" xml:space="preserve"> B37443 / (25 * 86400)</f>
        <v>1.7333796296296295E-2</v>
      </c>
      <c r="D37443">
        <v>1</v>
      </c>
      <c r="E37443">
        <v>1</v>
      </c>
      <c r="F37443">
        <v>1</v>
      </c>
      <c r="G37443">
        <v>0</v>
      </c>
      <c r="H37443">
        <v>0</v>
      </c>
      <c r="I37443">
        <v>0</v>
      </c>
      <c r="J37443">
        <v>0</v>
      </c>
    </row>
    <row r="37444" spans="1:10" x14ac:dyDescent="0.25">
      <c r="A37444">
        <v>343</v>
      </c>
      <c r="B37444">
        <v>37442</v>
      </c>
      <c r="C37444" s="1">
        <f t="shared" si="585"/>
        <v>1.7334259259259258E-2</v>
      </c>
      <c r="D37444">
        <v>1</v>
      </c>
      <c r="E37444">
        <v>1</v>
      </c>
      <c r="F37444">
        <v>1</v>
      </c>
      <c r="G37444">
        <v>0</v>
      </c>
      <c r="H37444">
        <v>0</v>
      </c>
      <c r="I37444">
        <v>0</v>
      </c>
      <c r="J37444">
        <v>0</v>
      </c>
    </row>
    <row r="37445" spans="1:10" x14ac:dyDescent="0.25">
      <c r="A37445">
        <v>343</v>
      </c>
      <c r="B37445">
        <v>37443</v>
      </c>
      <c r="C37445" s="1">
        <f t="shared" si="585"/>
        <v>1.7334722222222224E-2</v>
      </c>
      <c r="D37445">
        <v>1</v>
      </c>
      <c r="E37445">
        <v>1</v>
      </c>
      <c r="F37445">
        <v>1</v>
      </c>
      <c r="G37445">
        <v>0</v>
      </c>
      <c r="H37445">
        <v>0</v>
      </c>
      <c r="I37445">
        <v>0</v>
      </c>
      <c r="J37445">
        <v>0</v>
      </c>
    </row>
    <row r="37446" spans="1:10" x14ac:dyDescent="0.25">
      <c r="A37446">
        <v>343</v>
      </c>
      <c r="B37446">
        <v>37444</v>
      </c>
      <c r="C37446" s="1">
        <f t="shared" si="585"/>
        <v>1.7335185185185186E-2</v>
      </c>
      <c r="D37446">
        <v>1</v>
      </c>
      <c r="E37446">
        <v>1</v>
      </c>
      <c r="F37446">
        <v>1</v>
      </c>
      <c r="G37446">
        <v>0</v>
      </c>
      <c r="H37446">
        <v>0</v>
      </c>
      <c r="I37446">
        <v>0</v>
      </c>
      <c r="J37446">
        <v>0</v>
      </c>
    </row>
    <row r="37447" spans="1:10" x14ac:dyDescent="0.25">
      <c r="A37447">
        <v>343</v>
      </c>
      <c r="B37447">
        <v>37445</v>
      </c>
      <c r="C37447" s="1">
        <f t="shared" si="585"/>
        <v>1.7335648148148149E-2</v>
      </c>
      <c r="D37447">
        <v>1</v>
      </c>
      <c r="E37447">
        <v>1</v>
      </c>
      <c r="F37447">
        <v>1</v>
      </c>
      <c r="G37447">
        <v>0</v>
      </c>
      <c r="H37447">
        <v>0</v>
      </c>
      <c r="I37447">
        <v>0</v>
      </c>
      <c r="J37447">
        <v>0</v>
      </c>
    </row>
    <row r="37448" spans="1:10" x14ac:dyDescent="0.25">
      <c r="A37448">
        <v>343</v>
      </c>
      <c r="B37448">
        <v>37446</v>
      </c>
      <c r="C37448" s="1">
        <f t="shared" si="585"/>
        <v>1.7336111111111111E-2</v>
      </c>
      <c r="D37448">
        <v>1</v>
      </c>
      <c r="E37448">
        <v>1</v>
      </c>
      <c r="F37448">
        <v>1</v>
      </c>
      <c r="G37448">
        <v>0</v>
      </c>
      <c r="H37448">
        <v>0</v>
      </c>
      <c r="I37448">
        <v>0</v>
      </c>
      <c r="J37448">
        <v>0</v>
      </c>
    </row>
    <row r="37449" spans="1:10" x14ac:dyDescent="0.25">
      <c r="A37449">
        <v>343</v>
      </c>
      <c r="B37449">
        <v>37447</v>
      </c>
      <c r="C37449" s="1">
        <f t="shared" si="585"/>
        <v>1.7336574074074074E-2</v>
      </c>
      <c r="D37449">
        <v>1</v>
      </c>
      <c r="E37449">
        <v>1</v>
      </c>
      <c r="F37449">
        <v>1</v>
      </c>
      <c r="G37449">
        <v>0</v>
      </c>
      <c r="H37449">
        <v>0</v>
      </c>
      <c r="I37449">
        <v>0</v>
      </c>
      <c r="J37449">
        <v>0</v>
      </c>
    </row>
    <row r="37450" spans="1:10" x14ac:dyDescent="0.25">
      <c r="A37450">
        <v>343</v>
      </c>
      <c r="B37450">
        <v>37448</v>
      </c>
      <c r="C37450" s="1">
        <f t="shared" si="585"/>
        <v>1.7337037037037036E-2</v>
      </c>
      <c r="D37450">
        <v>1</v>
      </c>
      <c r="E37450">
        <v>1</v>
      </c>
      <c r="F37450">
        <v>1</v>
      </c>
      <c r="G37450">
        <v>0</v>
      </c>
      <c r="H37450">
        <v>0</v>
      </c>
      <c r="I37450">
        <v>0</v>
      </c>
      <c r="J37450">
        <v>0</v>
      </c>
    </row>
    <row r="37451" spans="1:10" x14ac:dyDescent="0.25">
      <c r="A37451">
        <v>343</v>
      </c>
      <c r="B37451">
        <v>37449</v>
      </c>
      <c r="C37451" s="1">
        <f t="shared" si="585"/>
        <v>1.7337499999999999E-2</v>
      </c>
      <c r="D37451">
        <v>1</v>
      </c>
      <c r="E37451">
        <v>1</v>
      </c>
      <c r="F37451">
        <v>1</v>
      </c>
      <c r="G37451">
        <v>0</v>
      </c>
      <c r="H37451">
        <v>0</v>
      </c>
      <c r="I37451">
        <v>0</v>
      </c>
      <c r="J37451">
        <v>0</v>
      </c>
    </row>
    <row r="37452" spans="1:10" x14ac:dyDescent="0.25">
      <c r="A37452">
        <v>343</v>
      </c>
      <c r="B37452">
        <v>37450</v>
      </c>
      <c r="C37452" s="1">
        <f t="shared" si="585"/>
        <v>1.7337962962962961E-2</v>
      </c>
      <c r="D37452">
        <v>1</v>
      </c>
      <c r="E37452">
        <v>1</v>
      </c>
      <c r="F37452">
        <v>1</v>
      </c>
      <c r="G37452">
        <v>0</v>
      </c>
      <c r="H37452">
        <v>0</v>
      </c>
      <c r="I37452">
        <v>0</v>
      </c>
      <c r="J37452">
        <v>0</v>
      </c>
    </row>
    <row r="37453" spans="1:10" x14ac:dyDescent="0.25">
      <c r="A37453">
        <v>343</v>
      </c>
      <c r="B37453">
        <v>37451</v>
      </c>
      <c r="C37453" s="1">
        <f t="shared" si="585"/>
        <v>1.7338425925925927E-2</v>
      </c>
      <c r="D37453">
        <v>1</v>
      </c>
      <c r="E37453">
        <v>1</v>
      </c>
      <c r="F37453">
        <v>1</v>
      </c>
      <c r="G37453">
        <v>0</v>
      </c>
      <c r="H37453">
        <v>0</v>
      </c>
      <c r="I37453">
        <v>0</v>
      </c>
      <c r="J37453">
        <v>0</v>
      </c>
    </row>
    <row r="37454" spans="1:10" x14ac:dyDescent="0.25">
      <c r="A37454">
        <v>343</v>
      </c>
      <c r="B37454">
        <v>37452</v>
      </c>
      <c r="C37454" s="1">
        <f t="shared" si="585"/>
        <v>1.733888888888889E-2</v>
      </c>
      <c r="D37454">
        <v>1</v>
      </c>
      <c r="E37454">
        <v>1</v>
      </c>
      <c r="F37454">
        <v>1</v>
      </c>
      <c r="G37454">
        <v>0</v>
      </c>
      <c r="H37454">
        <v>0</v>
      </c>
      <c r="I37454">
        <v>0</v>
      </c>
      <c r="J37454">
        <v>0</v>
      </c>
    </row>
    <row r="37455" spans="1:10" x14ac:dyDescent="0.25">
      <c r="A37455">
        <v>343</v>
      </c>
      <c r="B37455">
        <v>37453</v>
      </c>
      <c r="C37455" s="1">
        <f t="shared" si="585"/>
        <v>1.7339351851851852E-2</v>
      </c>
      <c r="D37455">
        <v>1</v>
      </c>
      <c r="E37455">
        <v>1</v>
      </c>
      <c r="F37455">
        <v>1</v>
      </c>
      <c r="G37455">
        <v>0</v>
      </c>
      <c r="H37455">
        <v>0</v>
      </c>
      <c r="I37455">
        <v>0</v>
      </c>
      <c r="J37455">
        <v>0</v>
      </c>
    </row>
    <row r="37456" spans="1:10" x14ac:dyDescent="0.25">
      <c r="A37456">
        <v>343</v>
      </c>
      <c r="B37456">
        <v>37454</v>
      </c>
      <c r="C37456" s="1">
        <f t="shared" si="585"/>
        <v>1.7339814814814815E-2</v>
      </c>
      <c r="D37456">
        <v>1</v>
      </c>
      <c r="E37456">
        <v>1</v>
      </c>
      <c r="F37456">
        <v>1</v>
      </c>
      <c r="G37456">
        <v>0</v>
      </c>
      <c r="H37456">
        <v>0</v>
      </c>
      <c r="I37456">
        <v>0</v>
      </c>
      <c r="J37456">
        <v>0</v>
      </c>
    </row>
    <row r="37457" spans="1:10" x14ac:dyDescent="0.25">
      <c r="A37457">
        <v>343</v>
      </c>
      <c r="B37457">
        <v>37455</v>
      </c>
      <c r="C37457" s="1">
        <f t="shared" si="585"/>
        <v>1.7340277777777777E-2</v>
      </c>
      <c r="D37457">
        <v>1</v>
      </c>
      <c r="E37457">
        <v>1</v>
      </c>
      <c r="F37457">
        <v>1</v>
      </c>
      <c r="G37457">
        <v>0</v>
      </c>
      <c r="H37457">
        <v>0</v>
      </c>
      <c r="I37457">
        <v>0</v>
      </c>
      <c r="J37457">
        <v>0</v>
      </c>
    </row>
    <row r="37458" spans="1:10" x14ac:dyDescent="0.25">
      <c r="A37458">
        <v>343</v>
      </c>
      <c r="B37458">
        <v>37456</v>
      </c>
      <c r="C37458" s="1">
        <f t="shared" si="585"/>
        <v>1.734074074074074E-2</v>
      </c>
      <c r="D37458">
        <v>1</v>
      </c>
      <c r="E37458">
        <v>1</v>
      </c>
      <c r="F37458">
        <v>1</v>
      </c>
      <c r="G37458">
        <v>0</v>
      </c>
      <c r="H37458">
        <v>0</v>
      </c>
      <c r="I37458">
        <v>0</v>
      </c>
      <c r="J37458">
        <v>0</v>
      </c>
    </row>
    <row r="37459" spans="1:10" x14ac:dyDescent="0.25">
      <c r="A37459">
        <v>343</v>
      </c>
      <c r="B37459">
        <v>37457</v>
      </c>
      <c r="C37459" s="1">
        <f t="shared" si="585"/>
        <v>1.7341203703703702E-2</v>
      </c>
      <c r="D37459">
        <v>1</v>
      </c>
      <c r="E37459">
        <v>1</v>
      </c>
      <c r="F37459">
        <v>1</v>
      </c>
      <c r="G37459">
        <v>0</v>
      </c>
      <c r="H37459">
        <v>0</v>
      </c>
      <c r="I37459">
        <v>0</v>
      </c>
      <c r="J37459">
        <v>0</v>
      </c>
    </row>
    <row r="37460" spans="1:10" x14ac:dyDescent="0.25">
      <c r="A37460">
        <v>343</v>
      </c>
      <c r="B37460">
        <v>37458</v>
      </c>
      <c r="C37460" s="1">
        <f t="shared" si="585"/>
        <v>1.7341666666666665E-2</v>
      </c>
      <c r="D37460">
        <v>1</v>
      </c>
      <c r="E37460">
        <v>1</v>
      </c>
      <c r="F37460">
        <v>1</v>
      </c>
      <c r="G37460">
        <v>0</v>
      </c>
      <c r="H37460">
        <v>0</v>
      </c>
      <c r="I37460">
        <v>0</v>
      </c>
      <c r="J37460">
        <v>0</v>
      </c>
    </row>
    <row r="37461" spans="1:10" x14ac:dyDescent="0.25">
      <c r="A37461">
        <v>343</v>
      </c>
      <c r="B37461">
        <v>37459</v>
      </c>
      <c r="C37461" s="1">
        <f t="shared" si="585"/>
        <v>1.7342129629629631E-2</v>
      </c>
      <c r="D37461">
        <v>1</v>
      </c>
      <c r="E37461">
        <v>1</v>
      </c>
      <c r="F37461">
        <v>1</v>
      </c>
      <c r="G37461">
        <v>0</v>
      </c>
      <c r="H37461">
        <v>0</v>
      </c>
      <c r="I37461">
        <v>0</v>
      </c>
      <c r="J37461">
        <v>0</v>
      </c>
    </row>
    <row r="37462" spans="1:10" x14ac:dyDescent="0.25">
      <c r="A37462">
        <v>343</v>
      </c>
      <c r="B37462">
        <v>37460</v>
      </c>
      <c r="C37462" s="1">
        <f t="shared" si="585"/>
        <v>1.7342592592592593E-2</v>
      </c>
      <c r="D37462">
        <v>1</v>
      </c>
      <c r="E37462">
        <v>1</v>
      </c>
      <c r="F37462">
        <v>1</v>
      </c>
      <c r="G37462">
        <v>0</v>
      </c>
      <c r="H37462">
        <v>0</v>
      </c>
      <c r="I37462">
        <v>0</v>
      </c>
      <c r="J37462">
        <v>0</v>
      </c>
    </row>
    <row r="37463" spans="1:10" x14ac:dyDescent="0.25">
      <c r="A37463">
        <v>343</v>
      </c>
      <c r="B37463">
        <v>37461</v>
      </c>
      <c r="C37463" s="1">
        <f t="shared" si="585"/>
        <v>1.7343055555555556E-2</v>
      </c>
      <c r="D37463">
        <v>1</v>
      </c>
      <c r="E37463">
        <v>1</v>
      </c>
      <c r="F37463">
        <v>1</v>
      </c>
      <c r="G37463">
        <v>0</v>
      </c>
      <c r="H37463">
        <v>0</v>
      </c>
      <c r="I37463">
        <v>0</v>
      </c>
      <c r="J37463">
        <v>0</v>
      </c>
    </row>
    <row r="37464" spans="1:10" x14ac:dyDescent="0.25">
      <c r="A37464">
        <v>343</v>
      </c>
      <c r="B37464">
        <v>37462</v>
      </c>
      <c r="C37464" s="1">
        <f t="shared" si="585"/>
        <v>1.7343518518518519E-2</v>
      </c>
      <c r="D37464">
        <v>1</v>
      </c>
      <c r="E37464">
        <v>1</v>
      </c>
      <c r="F37464">
        <v>1</v>
      </c>
      <c r="G37464">
        <v>0</v>
      </c>
      <c r="H37464">
        <v>0</v>
      </c>
      <c r="I37464">
        <v>0</v>
      </c>
      <c r="J37464">
        <v>0</v>
      </c>
    </row>
    <row r="37465" spans="1:10" x14ac:dyDescent="0.25">
      <c r="A37465">
        <v>343</v>
      </c>
      <c r="B37465">
        <v>37463</v>
      </c>
      <c r="C37465" s="1">
        <f t="shared" si="585"/>
        <v>1.7343981481481481E-2</v>
      </c>
      <c r="D37465">
        <v>1</v>
      </c>
      <c r="E37465">
        <v>1</v>
      </c>
      <c r="F37465">
        <v>1</v>
      </c>
      <c r="G37465">
        <v>0</v>
      </c>
      <c r="H37465">
        <v>0</v>
      </c>
      <c r="I37465">
        <v>0</v>
      </c>
      <c r="J37465">
        <v>0</v>
      </c>
    </row>
    <row r="37466" spans="1:10" x14ac:dyDescent="0.25">
      <c r="A37466">
        <v>343</v>
      </c>
      <c r="B37466">
        <v>37464</v>
      </c>
      <c r="C37466" s="1">
        <f t="shared" si="585"/>
        <v>1.7344444444444444E-2</v>
      </c>
      <c r="D37466">
        <v>1</v>
      </c>
      <c r="E37466">
        <v>1</v>
      </c>
      <c r="F37466">
        <v>1</v>
      </c>
      <c r="G37466">
        <v>0</v>
      </c>
      <c r="H37466">
        <v>0</v>
      </c>
      <c r="I37466">
        <v>0</v>
      </c>
      <c r="J37466">
        <v>0</v>
      </c>
    </row>
    <row r="37467" spans="1:10" x14ac:dyDescent="0.25">
      <c r="A37467">
        <v>343</v>
      </c>
      <c r="B37467">
        <v>37465</v>
      </c>
      <c r="C37467" s="1">
        <f t="shared" si="585"/>
        <v>1.7344907407407406E-2</v>
      </c>
      <c r="D37467">
        <v>1</v>
      </c>
      <c r="E37467">
        <v>1</v>
      </c>
      <c r="F37467">
        <v>1</v>
      </c>
      <c r="G37467">
        <v>0</v>
      </c>
      <c r="H37467">
        <v>0</v>
      </c>
      <c r="I37467">
        <v>0</v>
      </c>
      <c r="J37467">
        <v>0</v>
      </c>
    </row>
    <row r="37468" spans="1:10" x14ac:dyDescent="0.25">
      <c r="A37468">
        <v>343</v>
      </c>
      <c r="B37468">
        <v>37466</v>
      </c>
      <c r="C37468" s="1">
        <f t="shared" si="585"/>
        <v>1.7345370370370372E-2</v>
      </c>
      <c r="D37468">
        <v>1</v>
      </c>
      <c r="E37468">
        <v>1</v>
      </c>
      <c r="F37468">
        <v>1</v>
      </c>
      <c r="G37468">
        <v>0</v>
      </c>
      <c r="H37468">
        <v>0</v>
      </c>
      <c r="I37468">
        <v>0</v>
      </c>
      <c r="J37468">
        <v>0</v>
      </c>
    </row>
    <row r="37469" spans="1:10" x14ac:dyDescent="0.25">
      <c r="A37469">
        <v>343</v>
      </c>
      <c r="B37469">
        <v>37467</v>
      </c>
      <c r="C37469" s="1">
        <f t="shared" si="585"/>
        <v>1.7345833333333335E-2</v>
      </c>
      <c r="D37469">
        <v>1</v>
      </c>
      <c r="E37469">
        <v>1</v>
      </c>
      <c r="F37469">
        <v>1</v>
      </c>
      <c r="G37469">
        <v>0</v>
      </c>
      <c r="H37469">
        <v>0</v>
      </c>
      <c r="I37469">
        <v>0</v>
      </c>
      <c r="J37469">
        <v>0</v>
      </c>
    </row>
    <row r="37470" spans="1:10" x14ac:dyDescent="0.25">
      <c r="A37470">
        <v>343</v>
      </c>
      <c r="B37470">
        <v>37468</v>
      </c>
      <c r="C37470" s="1">
        <f t="shared" si="585"/>
        <v>1.7346296296296297E-2</v>
      </c>
      <c r="D37470">
        <v>1</v>
      </c>
      <c r="E37470">
        <v>1</v>
      </c>
      <c r="F37470">
        <v>1</v>
      </c>
      <c r="G37470">
        <v>0</v>
      </c>
      <c r="H37470">
        <v>0</v>
      </c>
      <c r="I37470">
        <v>0</v>
      </c>
      <c r="J37470">
        <v>0</v>
      </c>
    </row>
    <row r="37471" spans="1:10" x14ac:dyDescent="0.25">
      <c r="A37471">
        <v>343</v>
      </c>
      <c r="B37471">
        <v>37469</v>
      </c>
      <c r="C37471" s="1">
        <f t="shared" si="585"/>
        <v>1.734675925925926E-2</v>
      </c>
      <c r="D37471">
        <v>1</v>
      </c>
      <c r="E37471">
        <v>1</v>
      </c>
      <c r="F37471">
        <v>1</v>
      </c>
      <c r="G37471">
        <v>0</v>
      </c>
      <c r="H37471">
        <v>0</v>
      </c>
      <c r="I37471">
        <v>0</v>
      </c>
      <c r="J37471">
        <v>0</v>
      </c>
    </row>
    <row r="37472" spans="1:10" x14ac:dyDescent="0.25">
      <c r="A37472">
        <v>343</v>
      </c>
      <c r="B37472">
        <v>37470</v>
      </c>
      <c r="C37472" s="1">
        <f t="shared" si="585"/>
        <v>1.7347222222222222E-2</v>
      </c>
      <c r="D37472">
        <v>1</v>
      </c>
      <c r="E37472">
        <v>1</v>
      </c>
      <c r="F37472">
        <v>1</v>
      </c>
      <c r="G37472">
        <v>0</v>
      </c>
      <c r="H37472">
        <v>0</v>
      </c>
      <c r="I37472">
        <v>0</v>
      </c>
      <c r="J37472">
        <v>0</v>
      </c>
    </row>
    <row r="37473" spans="1:10" x14ac:dyDescent="0.25">
      <c r="A37473">
        <v>343</v>
      </c>
      <c r="B37473">
        <v>37471</v>
      </c>
      <c r="C37473" s="1">
        <f t="shared" si="585"/>
        <v>1.7347685185185185E-2</v>
      </c>
      <c r="D37473">
        <v>1</v>
      </c>
      <c r="E37473">
        <v>1</v>
      </c>
      <c r="F37473">
        <v>1</v>
      </c>
      <c r="G37473">
        <v>0</v>
      </c>
      <c r="H37473">
        <v>0</v>
      </c>
      <c r="I37473">
        <v>0</v>
      </c>
      <c r="J37473">
        <v>0</v>
      </c>
    </row>
    <row r="37474" spans="1:10" x14ac:dyDescent="0.25">
      <c r="A37474">
        <v>343</v>
      </c>
      <c r="B37474">
        <v>37472</v>
      </c>
      <c r="C37474" s="1">
        <f t="shared" si="585"/>
        <v>1.7348148148148147E-2</v>
      </c>
      <c r="D37474">
        <v>1</v>
      </c>
      <c r="E37474">
        <v>1</v>
      </c>
      <c r="F37474">
        <v>1</v>
      </c>
      <c r="G37474">
        <v>0</v>
      </c>
      <c r="H37474">
        <v>0</v>
      </c>
      <c r="I37474">
        <v>0</v>
      </c>
      <c r="J37474">
        <v>0</v>
      </c>
    </row>
    <row r="37475" spans="1:10" x14ac:dyDescent="0.25">
      <c r="A37475">
        <v>343</v>
      </c>
      <c r="B37475">
        <v>37473</v>
      </c>
      <c r="C37475" s="1">
        <f t="shared" si="585"/>
        <v>1.734861111111111E-2</v>
      </c>
      <c r="D37475">
        <v>1</v>
      </c>
      <c r="E37475">
        <v>1</v>
      </c>
      <c r="F37475">
        <v>1</v>
      </c>
      <c r="G37475">
        <v>0</v>
      </c>
      <c r="H37475">
        <v>0</v>
      </c>
      <c r="I37475">
        <v>0</v>
      </c>
      <c r="J37475">
        <v>0</v>
      </c>
    </row>
    <row r="37476" spans="1:10" x14ac:dyDescent="0.25">
      <c r="A37476">
        <v>343</v>
      </c>
      <c r="B37476">
        <v>37474</v>
      </c>
      <c r="C37476" s="1">
        <f t="shared" si="585"/>
        <v>1.7349074074074076E-2</v>
      </c>
      <c r="D37476">
        <v>1</v>
      </c>
      <c r="E37476">
        <v>1</v>
      </c>
      <c r="F37476">
        <v>1</v>
      </c>
      <c r="G37476">
        <v>0</v>
      </c>
      <c r="H37476">
        <v>0</v>
      </c>
      <c r="I37476">
        <v>0</v>
      </c>
      <c r="J37476">
        <v>0</v>
      </c>
    </row>
    <row r="37477" spans="1:10" x14ac:dyDescent="0.25">
      <c r="A37477">
        <v>343</v>
      </c>
      <c r="B37477">
        <v>37475</v>
      </c>
      <c r="C37477" s="1">
        <f t="shared" si="585"/>
        <v>1.7349537037037038E-2</v>
      </c>
      <c r="D37477">
        <v>1</v>
      </c>
      <c r="E37477">
        <v>1</v>
      </c>
      <c r="F37477">
        <v>1</v>
      </c>
      <c r="G37477">
        <v>0</v>
      </c>
      <c r="H37477">
        <v>0</v>
      </c>
      <c r="I37477">
        <v>0</v>
      </c>
      <c r="J37477">
        <v>0</v>
      </c>
    </row>
    <row r="37478" spans="1:10" x14ac:dyDescent="0.25">
      <c r="A37478">
        <v>343</v>
      </c>
      <c r="B37478">
        <v>37476</v>
      </c>
      <c r="C37478" s="1">
        <f t="shared" si="585"/>
        <v>1.7350000000000001E-2</v>
      </c>
      <c r="D37478">
        <v>1</v>
      </c>
      <c r="E37478">
        <v>1</v>
      </c>
      <c r="F37478">
        <v>1</v>
      </c>
      <c r="G37478">
        <v>0</v>
      </c>
      <c r="H37478">
        <v>0</v>
      </c>
      <c r="I37478">
        <v>0</v>
      </c>
      <c r="J37478">
        <v>0</v>
      </c>
    </row>
    <row r="37479" spans="1:10" x14ac:dyDescent="0.25">
      <c r="A37479">
        <v>343</v>
      </c>
      <c r="B37479">
        <v>37477</v>
      </c>
      <c r="C37479" s="1">
        <f t="shared" si="585"/>
        <v>1.7350462962962963E-2</v>
      </c>
      <c r="D37479">
        <v>1</v>
      </c>
      <c r="E37479">
        <v>1</v>
      </c>
      <c r="F37479">
        <v>1</v>
      </c>
      <c r="G37479">
        <v>0</v>
      </c>
      <c r="H37479">
        <v>0</v>
      </c>
      <c r="I37479">
        <v>0</v>
      </c>
      <c r="J37479">
        <v>0</v>
      </c>
    </row>
    <row r="37480" spans="1:10" x14ac:dyDescent="0.25">
      <c r="A37480">
        <v>343</v>
      </c>
      <c r="B37480">
        <v>37478</v>
      </c>
      <c r="C37480" s="1">
        <f t="shared" si="585"/>
        <v>1.7350925925925926E-2</v>
      </c>
      <c r="D37480">
        <v>1</v>
      </c>
      <c r="E37480">
        <v>1</v>
      </c>
      <c r="F37480">
        <v>1</v>
      </c>
      <c r="G37480">
        <v>0</v>
      </c>
      <c r="H37480">
        <v>0</v>
      </c>
      <c r="I37480">
        <v>0</v>
      </c>
      <c r="J37480">
        <v>0</v>
      </c>
    </row>
    <row r="37481" spans="1:10" x14ac:dyDescent="0.25">
      <c r="A37481">
        <v>343</v>
      </c>
      <c r="B37481">
        <v>37479</v>
      </c>
      <c r="C37481" s="1">
        <f t="shared" si="585"/>
        <v>1.7351388888888888E-2</v>
      </c>
      <c r="D37481">
        <v>1</v>
      </c>
      <c r="E37481">
        <v>1</v>
      </c>
      <c r="F37481">
        <v>1</v>
      </c>
      <c r="G37481">
        <v>0</v>
      </c>
      <c r="H37481">
        <v>0</v>
      </c>
      <c r="I37481">
        <v>0</v>
      </c>
      <c r="J37481">
        <v>0</v>
      </c>
    </row>
    <row r="37482" spans="1:10" x14ac:dyDescent="0.25">
      <c r="A37482">
        <v>343</v>
      </c>
      <c r="B37482">
        <v>37480</v>
      </c>
      <c r="C37482" s="1">
        <f t="shared" si="585"/>
        <v>1.7351851851851851E-2</v>
      </c>
      <c r="D37482">
        <v>1</v>
      </c>
      <c r="E37482">
        <v>1</v>
      </c>
      <c r="F37482">
        <v>1</v>
      </c>
      <c r="G37482">
        <v>0</v>
      </c>
      <c r="H37482">
        <v>0</v>
      </c>
      <c r="I37482">
        <v>0</v>
      </c>
      <c r="J37482">
        <v>0</v>
      </c>
    </row>
    <row r="37483" spans="1:10" x14ac:dyDescent="0.25">
      <c r="A37483">
        <v>343</v>
      </c>
      <c r="B37483">
        <v>37481</v>
      </c>
      <c r="C37483" s="1">
        <f t="shared" si="585"/>
        <v>1.7352314814814813E-2</v>
      </c>
      <c r="D37483">
        <v>1</v>
      </c>
      <c r="E37483">
        <v>1</v>
      </c>
      <c r="F37483">
        <v>1</v>
      </c>
      <c r="G37483">
        <v>0</v>
      </c>
      <c r="H37483">
        <v>0</v>
      </c>
      <c r="I37483">
        <v>0</v>
      </c>
      <c r="J37483">
        <v>0</v>
      </c>
    </row>
    <row r="37484" spans="1:10" x14ac:dyDescent="0.25">
      <c r="A37484">
        <v>343</v>
      </c>
      <c r="B37484">
        <v>37482</v>
      </c>
      <c r="C37484" s="1">
        <f t="shared" si="585"/>
        <v>1.7352777777777779E-2</v>
      </c>
      <c r="D37484">
        <v>1</v>
      </c>
      <c r="E37484">
        <v>1</v>
      </c>
      <c r="F37484">
        <v>1</v>
      </c>
      <c r="G37484">
        <v>0</v>
      </c>
      <c r="H37484">
        <v>0</v>
      </c>
      <c r="I37484">
        <v>0</v>
      </c>
      <c r="J37484">
        <v>0</v>
      </c>
    </row>
    <row r="37485" spans="1:10" x14ac:dyDescent="0.25">
      <c r="A37485">
        <v>343</v>
      </c>
      <c r="B37485">
        <v>37483</v>
      </c>
      <c r="C37485" s="1">
        <f t="shared" si="585"/>
        <v>1.7353240740740742E-2</v>
      </c>
      <c r="D37485">
        <v>1</v>
      </c>
      <c r="E37485">
        <v>1</v>
      </c>
      <c r="F37485">
        <v>1</v>
      </c>
      <c r="G37485">
        <v>0</v>
      </c>
      <c r="H37485">
        <v>0</v>
      </c>
      <c r="I37485">
        <v>0</v>
      </c>
      <c r="J37485">
        <v>0</v>
      </c>
    </row>
    <row r="37486" spans="1:10" x14ac:dyDescent="0.25">
      <c r="A37486">
        <v>343</v>
      </c>
      <c r="B37486">
        <v>37484</v>
      </c>
      <c r="C37486" s="1">
        <f t="shared" si="585"/>
        <v>1.7353703703703705E-2</v>
      </c>
      <c r="D37486">
        <v>1</v>
      </c>
      <c r="E37486">
        <v>1</v>
      </c>
      <c r="F37486">
        <v>1</v>
      </c>
      <c r="G37486">
        <v>0</v>
      </c>
      <c r="H37486">
        <v>0</v>
      </c>
      <c r="I37486">
        <v>0</v>
      </c>
      <c r="J37486">
        <v>0</v>
      </c>
    </row>
    <row r="37487" spans="1:10" x14ac:dyDescent="0.25">
      <c r="A37487">
        <v>343</v>
      </c>
      <c r="B37487">
        <v>37485</v>
      </c>
      <c r="C37487" s="1">
        <f t="shared" si="585"/>
        <v>1.7354166666666667E-2</v>
      </c>
      <c r="D37487">
        <v>1</v>
      </c>
      <c r="E37487">
        <v>1</v>
      </c>
      <c r="F37487">
        <v>1</v>
      </c>
      <c r="G37487">
        <v>0</v>
      </c>
      <c r="H37487">
        <v>0</v>
      </c>
      <c r="I37487">
        <v>0</v>
      </c>
      <c r="J37487">
        <v>0</v>
      </c>
    </row>
    <row r="37488" spans="1:10" x14ac:dyDescent="0.25">
      <c r="A37488">
        <v>343</v>
      </c>
      <c r="B37488">
        <v>37486</v>
      </c>
      <c r="C37488" s="1">
        <f t="shared" si="585"/>
        <v>1.735462962962963E-2</v>
      </c>
      <c r="D37488">
        <v>1</v>
      </c>
      <c r="E37488">
        <v>1</v>
      </c>
      <c r="F37488">
        <v>1</v>
      </c>
      <c r="G37488">
        <v>0</v>
      </c>
      <c r="H37488">
        <v>0</v>
      </c>
      <c r="I37488">
        <v>0</v>
      </c>
      <c r="J37488">
        <v>0</v>
      </c>
    </row>
    <row r="37489" spans="1:10" x14ac:dyDescent="0.25">
      <c r="A37489">
        <v>343</v>
      </c>
      <c r="B37489">
        <v>37487</v>
      </c>
      <c r="C37489" s="1">
        <f t="shared" si="585"/>
        <v>1.7355092592592592E-2</v>
      </c>
      <c r="D37489">
        <v>1</v>
      </c>
      <c r="E37489">
        <v>1</v>
      </c>
      <c r="F37489">
        <v>1</v>
      </c>
      <c r="G37489">
        <v>0</v>
      </c>
      <c r="H37489">
        <v>0</v>
      </c>
      <c r="I37489">
        <v>0</v>
      </c>
      <c r="J37489">
        <v>0</v>
      </c>
    </row>
    <row r="37490" spans="1:10" x14ac:dyDescent="0.25">
      <c r="A37490">
        <v>343</v>
      </c>
      <c r="B37490">
        <v>37488</v>
      </c>
      <c r="C37490" s="1">
        <f t="shared" si="585"/>
        <v>1.7355555555555555E-2</v>
      </c>
      <c r="D37490">
        <v>1</v>
      </c>
      <c r="E37490">
        <v>1</v>
      </c>
      <c r="F37490">
        <v>1</v>
      </c>
      <c r="G37490">
        <v>0</v>
      </c>
      <c r="H37490">
        <v>0</v>
      </c>
      <c r="I37490">
        <v>0</v>
      </c>
      <c r="J37490">
        <v>0</v>
      </c>
    </row>
    <row r="37491" spans="1:10" x14ac:dyDescent="0.25">
      <c r="A37491">
        <v>343</v>
      </c>
      <c r="B37491">
        <v>37489</v>
      </c>
      <c r="C37491" s="1">
        <f t="shared" si="585"/>
        <v>1.7356018518518517E-2</v>
      </c>
      <c r="D37491">
        <v>1</v>
      </c>
      <c r="E37491">
        <v>1</v>
      </c>
      <c r="F37491">
        <v>1</v>
      </c>
      <c r="G37491">
        <v>0</v>
      </c>
      <c r="H37491">
        <v>0</v>
      </c>
      <c r="I37491">
        <v>0</v>
      </c>
      <c r="J37491">
        <v>0</v>
      </c>
    </row>
    <row r="37492" spans="1:10" x14ac:dyDescent="0.25">
      <c r="A37492">
        <v>343</v>
      </c>
      <c r="B37492">
        <v>37490</v>
      </c>
      <c r="C37492" s="1">
        <f t="shared" si="585"/>
        <v>1.7356481481481483E-2</v>
      </c>
      <c r="D37492">
        <v>1</v>
      </c>
      <c r="E37492">
        <v>1</v>
      </c>
      <c r="F37492">
        <v>1</v>
      </c>
      <c r="G37492">
        <v>0</v>
      </c>
      <c r="H37492">
        <v>0</v>
      </c>
      <c r="I37492">
        <v>0</v>
      </c>
      <c r="J37492">
        <v>0</v>
      </c>
    </row>
    <row r="37493" spans="1:10" x14ac:dyDescent="0.25">
      <c r="A37493">
        <v>343</v>
      </c>
      <c r="B37493">
        <v>37491</v>
      </c>
      <c r="C37493" s="1">
        <f t="shared" si="585"/>
        <v>1.7356944444444446E-2</v>
      </c>
      <c r="D37493">
        <v>1</v>
      </c>
      <c r="E37493">
        <v>1</v>
      </c>
      <c r="F37493">
        <v>1</v>
      </c>
      <c r="G37493">
        <v>0</v>
      </c>
      <c r="H37493">
        <v>0</v>
      </c>
      <c r="I37493">
        <v>0</v>
      </c>
      <c r="J37493">
        <v>0</v>
      </c>
    </row>
    <row r="37494" spans="1:10" x14ac:dyDescent="0.25">
      <c r="A37494">
        <v>343</v>
      </c>
      <c r="B37494">
        <v>37492</v>
      </c>
      <c r="C37494" s="1">
        <f t="shared" si="585"/>
        <v>1.7357407407407408E-2</v>
      </c>
      <c r="D37494">
        <v>1</v>
      </c>
      <c r="E37494">
        <v>1</v>
      </c>
      <c r="F37494">
        <v>1</v>
      </c>
      <c r="G37494">
        <v>0</v>
      </c>
      <c r="H37494">
        <v>0</v>
      </c>
      <c r="I37494">
        <v>0</v>
      </c>
      <c r="J37494">
        <v>0</v>
      </c>
    </row>
    <row r="37495" spans="1:10" x14ac:dyDescent="0.25">
      <c r="A37495">
        <v>343</v>
      </c>
      <c r="B37495">
        <v>37493</v>
      </c>
      <c r="C37495" s="1">
        <f t="shared" si="585"/>
        <v>1.7357870370370371E-2</v>
      </c>
      <c r="D37495">
        <v>1</v>
      </c>
      <c r="E37495">
        <v>1</v>
      </c>
      <c r="F37495">
        <v>1</v>
      </c>
      <c r="G37495">
        <v>0</v>
      </c>
      <c r="H37495">
        <v>0</v>
      </c>
      <c r="I37495">
        <v>0</v>
      </c>
      <c r="J37495">
        <v>0</v>
      </c>
    </row>
    <row r="37496" spans="1:10" x14ac:dyDescent="0.25">
      <c r="A37496">
        <v>343</v>
      </c>
      <c r="B37496">
        <v>37494</v>
      </c>
      <c r="C37496" s="1">
        <f t="shared" si="585"/>
        <v>1.7358333333333333E-2</v>
      </c>
      <c r="D37496">
        <v>1</v>
      </c>
      <c r="E37496">
        <v>1</v>
      </c>
      <c r="F37496">
        <v>1</v>
      </c>
      <c r="G37496">
        <v>0</v>
      </c>
      <c r="H37496">
        <v>0</v>
      </c>
      <c r="I37496">
        <v>0</v>
      </c>
      <c r="J37496">
        <v>0</v>
      </c>
    </row>
    <row r="37497" spans="1:10" x14ac:dyDescent="0.25">
      <c r="A37497">
        <v>343</v>
      </c>
      <c r="B37497">
        <v>37495</v>
      </c>
      <c r="C37497" s="1">
        <f t="shared" si="585"/>
        <v>1.7358796296296296E-2</v>
      </c>
      <c r="D37497">
        <v>1</v>
      </c>
      <c r="E37497">
        <v>1</v>
      </c>
      <c r="F37497">
        <v>1</v>
      </c>
      <c r="G37497">
        <v>0</v>
      </c>
      <c r="H37497">
        <v>0</v>
      </c>
      <c r="I37497">
        <v>0</v>
      </c>
      <c r="J37497">
        <v>0</v>
      </c>
    </row>
    <row r="37498" spans="1:10" x14ac:dyDescent="0.25">
      <c r="A37498">
        <v>343</v>
      </c>
      <c r="B37498">
        <v>37496</v>
      </c>
      <c r="C37498" s="1">
        <f t="shared" si="585"/>
        <v>1.7359259259259258E-2</v>
      </c>
      <c r="D37498">
        <v>1</v>
      </c>
      <c r="E37498">
        <v>1</v>
      </c>
      <c r="F37498">
        <v>1</v>
      </c>
      <c r="G37498">
        <v>0</v>
      </c>
      <c r="H37498">
        <v>0</v>
      </c>
      <c r="I37498">
        <v>0</v>
      </c>
      <c r="J37498">
        <v>0</v>
      </c>
    </row>
    <row r="37499" spans="1:10" x14ac:dyDescent="0.25">
      <c r="A37499">
        <v>343</v>
      </c>
      <c r="B37499">
        <v>37497</v>
      </c>
      <c r="C37499" s="1">
        <f t="shared" si="585"/>
        <v>1.7359722222222221E-2</v>
      </c>
      <c r="D37499">
        <v>1</v>
      </c>
      <c r="E37499">
        <v>1</v>
      </c>
      <c r="F37499">
        <v>1</v>
      </c>
      <c r="G37499">
        <v>0</v>
      </c>
      <c r="H37499">
        <v>0</v>
      </c>
      <c r="I37499">
        <v>0</v>
      </c>
      <c r="J37499">
        <v>0</v>
      </c>
    </row>
    <row r="37500" spans="1:10" x14ac:dyDescent="0.25">
      <c r="A37500">
        <v>343</v>
      </c>
      <c r="B37500">
        <v>37498</v>
      </c>
      <c r="C37500" s="1">
        <f t="shared" si="585"/>
        <v>1.7360185185185187E-2</v>
      </c>
      <c r="D37500">
        <v>1</v>
      </c>
      <c r="E37500">
        <v>1</v>
      </c>
      <c r="F37500">
        <v>1</v>
      </c>
      <c r="G37500">
        <v>0</v>
      </c>
      <c r="H37500">
        <v>0</v>
      </c>
      <c r="I37500">
        <v>0</v>
      </c>
      <c r="J37500">
        <v>0</v>
      </c>
    </row>
    <row r="37501" spans="1:10" x14ac:dyDescent="0.25">
      <c r="A37501">
        <v>343</v>
      </c>
      <c r="B37501">
        <v>37499</v>
      </c>
      <c r="C37501" s="1">
        <f t="shared" si="585"/>
        <v>1.7360648148148149E-2</v>
      </c>
      <c r="D37501">
        <v>1</v>
      </c>
      <c r="E37501">
        <v>1</v>
      </c>
      <c r="F37501">
        <v>1</v>
      </c>
      <c r="G37501">
        <v>0</v>
      </c>
      <c r="H37501">
        <v>0</v>
      </c>
      <c r="I37501">
        <v>0</v>
      </c>
      <c r="J37501">
        <v>0</v>
      </c>
    </row>
    <row r="37502" spans="1:10" x14ac:dyDescent="0.25">
      <c r="A37502">
        <v>343</v>
      </c>
      <c r="B37502">
        <v>37500</v>
      </c>
      <c r="C37502" s="1">
        <f t="shared" si="585"/>
        <v>1.7361111111111112E-2</v>
      </c>
      <c r="D37502">
        <v>1</v>
      </c>
      <c r="E37502">
        <v>1</v>
      </c>
      <c r="F37502">
        <v>1</v>
      </c>
      <c r="G37502">
        <v>0</v>
      </c>
      <c r="H37502">
        <v>0</v>
      </c>
      <c r="I37502">
        <v>0</v>
      </c>
      <c r="J37502">
        <v>0</v>
      </c>
    </row>
    <row r="37503" spans="1:10" x14ac:dyDescent="0.25">
      <c r="A37503">
        <v>343</v>
      </c>
      <c r="B37503">
        <v>37501</v>
      </c>
      <c r="C37503" s="1">
        <f t="shared" si="585"/>
        <v>1.7361574074074074E-2</v>
      </c>
      <c r="D37503">
        <v>1</v>
      </c>
      <c r="E37503">
        <v>1</v>
      </c>
      <c r="F37503">
        <v>1</v>
      </c>
      <c r="G37503">
        <v>0</v>
      </c>
      <c r="H37503">
        <v>0</v>
      </c>
      <c r="I37503">
        <v>0</v>
      </c>
      <c r="J37503">
        <v>0</v>
      </c>
    </row>
    <row r="37504" spans="1:10" x14ac:dyDescent="0.25">
      <c r="A37504">
        <v>343</v>
      </c>
      <c r="B37504">
        <v>37502</v>
      </c>
      <c r="C37504" s="1">
        <f t="shared" si="585"/>
        <v>1.7362037037037037E-2</v>
      </c>
      <c r="D37504">
        <v>1</v>
      </c>
      <c r="E37504">
        <v>1</v>
      </c>
      <c r="F37504">
        <v>1</v>
      </c>
      <c r="G37504">
        <v>0</v>
      </c>
      <c r="H37504">
        <v>0</v>
      </c>
      <c r="I37504">
        <v>0</v>
      </c>
      <c r="J37504">
        <v>0</v>
      </c>
    </row>
    <row r="37505" spans="1:10" x14ac:dyDescent="0.25">
      <c r="A37505">
        <v>343</v>
      </c>
      <c r="B37505">
        <v>37503</v>
      </c>
      <c r="C37505" s="1">
        <f t="shared" si="585"/>
        <v>1.7362499999999999E-2</v>
      </c>
      <c r="D37505">
        <v>1</v>
      </c>
      <c r="E37505">
        <v>1</v>
      </c>
      <c r="F37505">
        <v>1</v>
      </c>
      <c r="G37505">
        <v>0</v>
      </c>
      <c r="H37505">
        <v>0</v>
      </c>
      <c r="I37505">
        <v>0</v>
      </c>
      <c r="J37505">
        <v>0</v>
      </c>
    </row>
    <row r="37506" spans="1:10" x14ac:dyDescent="0.25">
      <c r="A37506">
        <v>343</v>
      </c>
      <c r="B37506">
        <v>37504</v>
      </c>
      <c r="C37506" s="1">
        <f t="shared" si="585"/>
        <v>1.7362962962962962E-2</v>
      </c>
      <c r="D37506">
        <v>1</v>
      </c>
      <c r="E37506">
        <v>1</v>
      </c>
      <c r="F37506">
        <v>1</v>
      </c>
      <c r="G37506">
        <v>0</v>
      </c>
      <c r="H37506">
        <v>0</v>
      </c>
      <c r="I37506">
        <v>0</v>
      </c>
      <c r="J37506">
        <v>0</v>
      </c>
    </row>
    <row r="37507" spans="1:10" x14ac:dyDescent="0.25">
      <c r="A37507">
        <v>343</v>
      </c>
      <c r="B37507">
        <v>37505</v>
      </c>
      <c r="C37507" s="1">
        <f t="shared" ref="C37507:C37570" si="586" xml:space="preserve"> B37507 / (25 * 86400)</f>
        <v>1.7363425925925925E-2</v>
      </c>
      <c r="D37507">
        <v>1</v>
      </c>
      <c r="E37507">
        <v>1</v>
      </c>
      <c r="F37507">
        <v>1</v>
      </c>
      <c r="G37507">
        <v>0</v>
      </c>
      <c r="H37507">
        <v>0</v>
      </c>
      <c r="I37507">
        <v>0</v>
      </c>
      <c r="J37507">
        <v>0</v>
      </c>
    </row>
    <row r="37508" spans="1:10" x14ac:dyDescent="0.25">
      <c r="A37508">
        <v>343</v>
      </c>
      <c r="B37508">
        <v>37506</v>
      </c>
      <c r="C37508" s="1">
        <f t="shared" si="586"/>
        <v>1.7363888888888891E-2</v>
      </c>
      <c r="D37508">
        <v>1</v>
      </c>
      <c r="E37508">
        <v>1</v>
      </c>
      <c r="F37508">
        <v>1</v>
      </c>
      <c r="G37508">
        <v>0</v>
      </c>
      <c r="H37508">
        <v>0</v>
      </c>
      <c r="I37508">
        <v>0</v>
      </c>
      <c r="J37508">
        <v>0</v>
      </c>
    </row>
    <row r="37509" spans="1:10" x14ac:dyDescent="0.25">
      <c r="A37509">
        <v>343</v>
      </c>
      <c r="B37509">
        <v>37507</v>
      </c>
      <c r="C37509" s="1">
        <f t="shared" si="586"/>
        <v>1.7364351851851853E-2</v>
      </c>
      <c r="D37509">
        <v>1</v>
      </c>
      <c r="E37509">
        <v>1</v>
      </c>
      <c r="F37509">
        <v>1</v>
      </c>
      <c r="G37509">
        <v>0</v>
      </c>
      <c r="H37509">
        <v>0</v>
      </c>
      <c r="I37509">
        <v>0</v>
      </c>
      <c r="J37509">
        <v>0</v>
      </c>
    </row>
    <row r="37510" spans="1:10" x14ac:dyDescent="0.25">
      <c r="A37510">
        <v>343</v>
      </c>
      <c r="B37510">
        <v>37508</v>
      </c>
      <c r="C37510" s="1">
        <f t="shared" si="586"/>
        <v>1.7364814814814816E-2</v>
      </c>
      <c r="D37510">
        <v>1</v>
      </c>
      <c r="E37510">
        <v>1</v>
      </c>
      <c r="F37510">
        <v>1</v>
      </c>
      <c r="G37510">
        <v>0</v>
      </c>
      <c r="H37510">
        <v>0</v>
      </c>
      <c r="I37510">
        <v>0</v>
      </c>
      <c r="J37510">
        <v>0</v>
      </c>
    </row>
    <row r="37511" spans="1:10" x14ac:dyDescent="0.25">
      <c r="A37511">
        <v>343</v>
      </c>
      <c r="B37511">
        <v>37509</v>
      </c>
      <c r="C37511" s="1">
        <f t="shared" si="586"/>
        <v>1.7365277777777778E-2</v>
      </c>
      <c r="D37511">
        <v>1</v>
      </c>
      <c r="E37511">
        <v>1</v>
      </c>
      <c r="F37511">
        <v>1</v>
      </c>
      <c r="G37511">
        <v>0</v>
      </c>
      <c r="H37511">
        <v>0</v>
      </c>
      <c r="I37511">
        <v>0</v>
      </c>
      <c r="J37511">
        <v>0</v>
      </c>
    </row>
    <row r="37512" spans="1:10" x14ac:dyDescent="0.25">
      <c r="A37512">
        <v>343</v>
      </c>
      <c r="B37512">
        <v>37510</v>
      </c>
      <c r="C37512" s="1">
        <f t="shared" si="586"/>
        <v>1.7365740740740741E-2</v>
      </c>
      <c r="D37512">
        <v>1</v>
      </c>
      <c r="E37512">
        <v>1</v>
      </c>
      <c r="F37512">
        <v>1</v>
      </c>
      <c r="G37512">
        <v>0</v>
      </c>
      <c r="H37512">
        <v>0</v>
      </c>
      <c r="I37512">
        <v>0</v>
      </c>
      <c r="J37512">
        <v>0</v>
      </c>
    </row>
    <row r="37513" spans="1:10" x14ac:dyDescent="0.25">
      <c r="A37513">
        <v>343</v>
      </c>
      <c r="B37513">
        <v>37511</v>
      </c>
      <c r="C37513" s="1">
        <f t="shared" si="586"/>
        <v>1.7366203703703703E-2</v>
      </c>
      <c r="D37513">
        <v>1</v>
      </c>
      <c r="E37513">
        <v>1</v>
      </c>
      <c r="F37513">
        <v>1</v>
      </c>
      <c r="G37513">
        <v>0</v>
      </c>
      <c r="H37513">
        <v>0</v>
      </c>
      <c r="I37513">
        <v>0</v>
      </c>
      <c r="J37513">
        <v>0</v>
      </c>
    </row>
    <row r="37514" spans="1:10" x14ac:dyDescent="0.25">
      <c r="A37514">
        <v>343</v>
      </c>
      <c r="B37514">
        <v>37512</v>
      </c>
      <c r="C37514" s="1">
        <f t="shared" si="586"/>
        <v>1.7366666666666666E-2</v>
      </c>
      <c r="D37514">
        <v>1</v>
      </c>
      <c r="E37514">
        <v>1</v>
      </c>
      <c r="F37514">
        <v>1</v>
      </c>
      <c r="G37514">
        <v>0</v>
      </c>
      <c r="H37514">
        <v>0</v>
      </c>
      <c r="I37514">
        <v>0</v>
      </c>
      <c r="J37514">
        <v>0</v>
      </c>
    </row>
    <row r="37515" spans="1:10" x14ac:dyDescent="0.25">
      <c r="A37515">
        <v>343</v>
      </c>
      <c r="B37515">
        <v>37513</v>
      </c>
      <c r="C37515" s="1">
        <f t="shared" si="586"/>
        <v>1.7367129629629628E-2</v>
      </c>
      <c r="D37515">
        <v>1</v>
      </c>
      <c r="E37515">
        <v>1</v>
      </c>
      <c r="F37515">
        <v>1</v>
      </c>
      <c r="G37515">
        <v>0</v>
      </c>
      <c r="H37515">
        <v>0</v>
      </c>
      <c r="I37515">
        <v>0</v>
      </c>
      <c r="J37515">
        <v>0</v>
      </c>
    </row>
    <row r="37516" spans="1:10" x14ac:dyDescent="0.25">
      <c r="A37516">
        <v>343</v>
      </c>
      <c r="B37516">
        <v>37514</v>
      </c>
      <c r="C37516" s="1">
        <f t="shared" si="586"/>
        <v>1.7367592592592594E-2</v>
      </c>
      <c r="D37516">
        <v>1</v>
      </c>
      <c r="E37516">
        <v>1</v>
      </c>
      <c r="F37516">
        <v>1</v>
      </c>
      <c r="G37516">
        <v>0</v>
      </c>
      <c r="H37516">
        <v>0</v>
      </c>
      <c r="I37516">
        <v>0</v>
      </c>
      <c r="J37516">
        <v>0</v>
      </c>
    </row>
    <row r="37517" spans="1:10" x14ac:dyDescent="0.25">
      <c r="A37517">
        <v>343</v>
      </c>
      <c r="B37517">
        <v>37515</v>
      </c>
      <c r="C37517" s="1">
        <f t="shared" si="586"/>
        <v>1.7368055555555557E-2</v>
      </c>
      <c r="D37517">
        <v>1</v>
      </c>
      <c r="E37517">
        <v>1</v>
      </c>
      <c r="F37517">
        <v>1</v>
      </c>
      <c r="G37517">
        <v>0</v>
      </c>
      <c r="H37517">
        <v>0</v>
      </c>
      <c r="I37517">
        <v>0</v>
      </c>
      <c r="J37517">
        <v>0</v>
      </c>
    </row>
    <row r="37518" spans="1:10" x14ac:dyDescent="0.25">
      <c r="A37518">
        <v>343</v>
      </c>
      <c r="B37518">
        <v>37516</v>
      </c>
      <c r="C37518" s="1">
        <f t="shared" si="586"/>
        <v>1.7368518518518519E-2</v>
      </c>
      <c r="D37518">
        <v>1</v>
      </c>
      <c r="E37518">
        <v>1</v>
      </c>
      <c r="F37518">
        <v>1</v>
      </c>
      <c r="G37518">
        <v>0</v>
      </c>
      <c r="H37518">
        <v>0</v>
      </c>
      <c r="I37518">
        <v>0</v>
      </c>
      <c r="J37518">
        <v>0</v>
      </c>
    </row>
    <row r="37519" spans="1:10" x14ac:dyDescent="0.25">
      <c r="A37519">
        <v>343</v>
      </c>
      <c r="B37519">
        <v>37517</v>
      </c>
      <c r="C37519" s="1">
        <f t="shared" si="586"/>
        <v>1.7368981481481482E-2</v>
      </c>
      <c r="D37519">
        <v>1</v>
      </c>
      <c r="E37519">
        <v>1</v>
      </c>
      <c r="F37519">
        <v>1</v>
      </c>
      <c r="G37519">
        <v>0</v>
      </c>
      <c r="H37519">
        <v>0</v>
      </c>
      <c r="I37519">
        <v>0</v>
      </c>
      <c r="J37519">
        <v>0</v>
      </c>
    </row>
    <row r="37520" spans="1:10" x14ac:dyDescent="0.25">
      <c r="A37520">
        <v>343</v>
      </c>
      <c r="B37520">
        <v>37518</v>
      </c>
      <c r="C37520" s="1">
        <f t="shared" si="586"/>
        <v>1.7369444444444444E-2</v>
      </c>
      <c r="D37520">
        <v>1</v>
      </c>
      <c r="E37520">
        <v>1</v>
      </c>
      <c r="F37520">
        <v>1</v>
      </c>
      <c r="G37520">
        <v>0</v>
      </c>
      <c r="H37520">
        <v>0</v>
      </c>
      <c r="I37520">
        <v>0</v>
      </c>
      <c r="J37520">
        <v>0</v>
      </c>
    </row>
    <row r="37521" spans="1:10" x14ac:dyDescent="0.25">
      <c r="A37521">
        <v>343</v>
      </c>
      <c r="B37521">
        <v>37519</v>
      </c>
      <c r="C37521" s="1">
        <f t="shared" si="586"/>
        <v>1.7369907407407407E-2</v>
      </c>
      <c r="D37521">
        <v>1</v>
      </c>
      <c r="E37521">
        <v>1</v>
      </c>
      <c r="F37521">
        <v>1</v>
      </c>
      <c r="G37521">
        <v>0</v>
      </c>
      <c r="H37521">
        <v>0</v>
      </c>
      <c r="I37521">
        <v>0</v>
      </c>
      <c r="J37521">
        <v>0</v>
      </c>
    </row>
    <row r="37522" spans="1:10" x14ac:dyDescent="0.25">
      <c r="A37522">
        <v>343</v>
      </c>
      <c r="B37522">
        <v>37520</v>
      </c>
      <c r="C37522" s="1">
        <f t="shared" si="586"/>
        <v>1.7370370370370369E-2</v>
      </c>
      <c r="D37522">
        <v>1</v>
      </c>
      <c r="E37522">
        <v>1</v>
      </c>
      <c r="F37522">
        <v>1</v>
      </c>
      <c r="G37522">
        <v>0</v>
      </c>
      <c r="H37522">
        <v>0</v>
      </c>
      <c r="I37522">
        <v>0</v>
      </c>
      <c r="J37522">
        <v>0</v>
      </c>
    </row>
    <row r="37523" spans="1:10" x14ac:dyDescent="0.25">
      <c r="A37523">
        <v>343</v>
      </c>
      <c r="B37523">
        <v>37521</v>
      </c>
      <c r="C37523" s="1">
        <f t="shared" si="586"/>
        <v>1.7370833333333332E-2</v>
      </c>
      <c r="D37523">
        <v>1</v>
      </c>
      <c r="E37523">
        <v>1</v>
      </c>
      <c r="F37523">
        <v>1</v>
      </c>
      <c r="G37523">
        <v>0</v>
      </c>
      <c r="H37523">
        <v>0</v>
      </c>
      <c r="I37523">
        <v>0</v>
      </c>
      <c r="J37523">
        <v>0</v>
      </c>
    </row>
    <row r="37524" spans="1:10" x14ac:dyDescent="0.25">
      <c r="A37524">
        <v>343</v>
      </c>
      <c r="B37524">
        <v>37522</v>
      </c>
      <c r="C37524" s="1">
        <f t="shared" si="586"/>
        <v>1.7371296296296298E-2</v>
      </c>
      <c r="D37524">
        <v>1</v>
      </c>
      <c r="E37524">
        <v>1</v>
      </c>
      <c r="F37524">
        <v>1</v>
      </c>
      <c r="G37524">
        <v>0</v>
      </c>
      <c r="H37524">
        <v>0</v>
      </c>
      <c r="I37524">
        <v>0</v>
      </c>
      <c r="J37524">
        <v>0</v>
      </c>
    </row>
    <row r="37525" spans="1:10" x14ac:dyDescent="0.25">
      <c r="A37525">
        <v>343</v>
      </c>
      <c r="B37525">
        <v>37523</v>
      </c>
      <c r="C37525" s="1">
        <f t="shared" si="586"/>
        <v>1.737175925925926E-2</v>
      </c>
      <c r="D37525">
        <v>1</v>
      </c>
      <c r="E37525">
        <v>1</v>
      </c>
      <c r="F37525">
        <v>1</v>
      </c>
      <c r="G37525">
        <v>0</v>
      </c>
      <c r="H37525">
        <v>0</v>
      </c>
      <c r="I37525">
        <v>0</v>
      </c>
      <c r="J37525">
        <v>0</v>
      </c>
    </row>
    <row r="37526" spans="1:10" x14ac:dyDescent="0.25">
      <c r="A37526">
        <v>343</v>
      </c>
      <c r="B37526">
        <v>37524</v>
      </c>
      <c r="C37526" s="1">
        <f t="shared" si="586"/>
        <v>1.7372222222222223E-2</v>
      </c>
      <c r="D37526">
        <v>1</v>
      </c>
      <c r="E37526">
        <v>1</v>
      </c>
      <c r="F37526">
        <v>1</v>
      </c>
      <c r="G37526">
        <v>0</v>
      </c>
      <c r="H37526">
        <v>0</v>
      </c>
      <c r="I37526">
        <v>0</v>
      </c>
      <c r="J37526">
        <v>0</v>
      </c>
    </row>
    <row r="37527" spans="1:10" x14ac:dyDescent="0.25">
      <c r="A37527">
        <v>343</v>
      </c>
      <c r="B37527">
        <v>37525</v>
      </c>
      <c r="C37527" s="1">
        <f t="shared" si="586"/>
        <v>1.7372685185185185E-2</v>
      </c>
      <c r="D37527">
        <v>1</v>
      </c>
      <c r="E37527">
        <v>1</v>
      </c>
      <c r="F37527">
        <v>1</v>
      </c>
      <c r="G37527">
        <v>0</v>
      </c>
      <c r="H37527">
        <v>0</v>
      </c>
      <c r="I37527">
        <v>0</v>
      </c>
      <c r="J37527">
        <v>0</v>
      </c>
    </row>
    <row r="37528" spans="1:10" x14ac:dyDescent="0.25">
      <c r="A37528">
        <v>343</v>
      </c>
      <c r="B37528">
        <v>37526</v>
      </c>
      <c r="C37528" s="1">
        <f t="shared" si="586"/>
        <v>1.7373148148148148E-2</v>
      </c>
      <c r="D37528">
        <v>1</v>
      </c>
      <c r="E37528">
        <v>1</v>
      </c>
      <c r="F37528">
        <v>1</v>
      </c>
      <c r="G37528">
        <v>0</v>
      </c>
      <c r="H37528">
        <v>0</v>
      </c>
      <c r="I37528">
        <v>0</v>
      </c>
      <c r="J37528">
        <v>0</v>
      </c>
    </row>
    <row r="37529" spans="1:10" x14ac:dyDescent="0.25">
      <c r="A37529">
        <v>343</v>
      </c>
      <c r="B37529">
        <v>37527</v>
      </c>
      <c r="C37529" s="1">
        <f t="shared" si="586"/>
        <v>1.7373611111111111E-2</v>
      </c>
      <c r="D37529">
        <v>1</v>
      </c>
      <c r="E37529">
        <v>1</v>
      </c>
      <c r="F37529">
        <v>1</v>
      </c>
      <c r="G37529">
        <v>0</v>
      </c>
      <c r="H37529">
        <v>0</v>
      </c>
      <c r="I37529">
        <v>0</v>
      </c>
      <c r="J37529">
        <v>0</v>
      </c>
    </row>
    <row r="37530" spans="1:10" x14ac:dyDescent="0.25">
      <c r="A37530">
        <v>343</v>
      </c>
      <c r="B37530">
        <v>37528</v>
      </c>
      <c r="C37530" s="1">
        <f t="shared" si="586"/>
        <v>1.7374074074074073E-2</v>
      </c>
      <c r="D37530">
        <v>1</v>
      </c>
      <c r="E37530">
        <v>1</v>
      </c>
      <c r="F37530">
        <v>1</v>
      </c>
      <c r="G37530">
        <v>0</v>
      </c>
      <c r="H37530">
        <v>0</v>
      </c>
      <c r="I37530">
        <v>0</v>
      </c>
      <c r="J37530">
        <v>0</v>
      </c>
    </row>
    <row r="37531" spans="1:10" x14ac:dyDescent="0.25">
      <c r="A37531">
        <v>343</v>
      </c>
      <c r="B37531">
        <v>37529</v>
      </c>
      <c r="C37531" s="1">
        <f t="shared" si="586"/>
        <v>1.7374537037037036E-2</v>
      </c>
      <c r="D37531">
        <v>1</v>
      </c>
      <c r="E37531">
        <v>1</v>
      </c>
      <c r="F37531">
        <v>1</v>
      </c>
      <c r="G37531">
        <v>0</v>
      </c>
      <c r="H37531">
        <v>0</v>
      </c>
      <c r="I37531">
        <v>0</v>
      </c>
      <c r="J37531">
        <v>0</v>
      </c>
    </row>
    <row r="37532" spans="1:10" x14ac:dyDescent="0.25">
      <c r="A37532">
        <v>343</v>
      </c>
      <c r="B37532">
        <v>37530</v>
      </c>
      <c r="C37532" s="1">
        <f t="shared" si="586"/>
        <v>1.7375000000000002E-2</v>
      </c>
      <c r="D37532">
        <v>1</v>
      </c>
      <c r="E37532">
        <v>1</v>
      </c>
      <c r="F37532">
        <v>1</v>
      </c>
      <c r="G37532">
        <v>0</v>
      </c>
      <c r="H37532">
        <v>0</v>
      </c>
      <c r="I37532">
        <v>0</v>
      </c>
      <c r="J37532">
        <v>0</v>
      </c>
    </row>
    <row r="37533" spans="1:10" x14ac:dyDescent="0.25">
      <c r="A37533">
        <v>343</v>
      </c>
      <c r="B37533">
        <v>37531</v>
      </c>
      <c r="C37533" s="1">
        <f t="shared" si="586"/>
        <v>1.7375462962962964E-2</v>
      </c>
      <c r="D37533">
        <v>1</v>
      </c>
      <c r="E37533">
        <v>1</v>
      </c>
      <c r="F37533">
        <v>1</v>
      </c>
      <c r="G37533">
        <v>0</v>
      </c>
      <c r="H37533">
        <v>0</v>
      </c>
      <c r="I37533">
        <v>0</v>
      </c>
      <c r="J37533">
        <v>0</v>
      </c>
    </row>
    <row r="37534" spans="1:10" x14ac:dyDescent="0.25">
      <c r="A37534">
        <v>343</v>
      </c>
      <c r="B37534">
        <v>37532</v>
      </c>
      <c r="C37534" s="1">
        <f t="shared" si="586"/>
        <v>1.7375925925925927E-2</v>
      </c>
      <c r="D37534">
        <v>1</v>
      </c>
      <c r="E37534">
        <v>1</v>
      </c>
      <c r="F37534">
        <v>1</v>
      </c>
      <c r="G37534">
        <v>0</v>
      </c>
      <c r="H37534">
        <v>0</v>
      </c>
      <c r="I37534">
        <v>0</v>
      </c>
      <c r="J37534">
        <v>0</v>
      </c>
    </row>
    <row r="37535" spans="1:10" x14ac:dyDescent="0.25">
      <c r="A37535">
        <v>343</v>
      </c>
      <c r="B37535">
        <v>37533</v>
      </c>
      <c r="C37535" s="1">
        <f t="shared" si="586"/>
        <v>1.7376388888888889E-2</v>
      </c>
      <c r="D37535">
        <v>1</v>
      </c>
      <c r="E37535">
        <v>1</v>
      </c>
      <c r="F37535">
        <v>1</v>
      </c>
      <c r="G37535">
        <v>0</v>
      </c>
      <c r="H37535">
        <v>0</v>
      </c>
      <c r="I37535">
        <v>0</v>
      </c>
      <c r="J37535">
        <v>0</v>
      </c>
    </row>
    <row r="37536" spans="1:10" x14ac:dyDescent="0.25">
      <c r="A37536">
        <v>343</v>
      </c>
      <c r="B37536">
        <v>37534</v>
      </c>
      <c r="C37536" s="1">
        <f t="shared" si="586"/>
        <v>1.7376851851851852E-2</v>
      </c>
      <c r="D37536">
        <v>1</v>
      </c>
      <c r="E37536">
        <v>1</v>
      </c>
      <c r="F37536">
        <v>1</v>
      </c>
      <c r="G37536">
        <v>0</v>
      </c>
      <c r="H37536">
        <v>0</v>
      </c>
      <c r="I37536">
        <v>0</v>
      </c>
      <c r="J37536">
        <v>0</v>
      </c>
    </row>
    <row r="37537" spans="1:10" x14ac:dyDescent="0.25">
      <c r="A37537">
        <v>343</v>
      </c>
      <c r="B37537">
        <v>37535</v>
      </c>
      <c r="C37537" s="1">
        <f t="shared" si="586"/>
        <v>1.7377314814814814E-2</v>
      </c>
      <c r="D37537">
        <v>1</v>
      </c>
      <c r="E37537">
        <v>1</v>
      </c>
      <c r="F37537">
        <v>1</v>
      </c>
      <c r="G37537">
        <v>0</v>
      </c>
      <c r="H37537">
        <v>0</v>
      </c>
      <c r="I37537">
        <v>0</v>
      </c>
      <c r="J37537">
        <v>0</v>
      </c>
    </row>
    <row r="37538" spans="1:10" x14ac:dyDescent="0.25">
      <c r="A37538">
        <v>343</v>
      </c>
      <c r="B37538">
        <v>37536</v>
      </c>
      <c r="C37538" s="1">
        <f t="shared" si="586"/>
        <v>1.7377777777777777E-2</v>
      </c>
      <c r="D37538">
        <v>1</v>
      </c>
      <c r="E37538">
        <v>1</v>
      </c>
      <c r="F37538">
        <v>1</v>
      </c>
      <c r="G37538">
        <v>0</v>
      </c>
      <c r="H37538">
        <v>0</v>
      </c>
      <c r="I37538">
        <v>0</v>
      </c>
      <c r="J37538">
        <v>0</v>
      </c>
    </row>
    <row r="37539" spans="1:10" x14ac:dyDescent="0.25">
      <c r="A37539">
        <v>343</v>
      </c>
      <c r="B37539">
        <v>37537</v>
      </c>
      <c r="C37539" s="1">
        <f t="shared" si="586"/>
        <v>1.7378240740740739E-2</v>
      </c>
      <c r="D37539">
        <v>1</v>
      </c>
      <c r="E37539">
        <v>1</v>
      </c>
      <c r="F37539">
        <v>1</v>
      </c>
      <c r="G37539">
        <v>0</v>
      </c>
      <c r="H37539">
        <v>0</v>
      </c>
      <c r="I37539">
        <v>0</v>
      </c>
      <c r="J37539">
        <v>0</v>
      </c>
    </row>
    <row r="37540" spans="1:10" x14ac:dyDescent="0.25">
      <c r="A37540">
        <v>343</v>
      </c>
      <c r="B37540">
        <v>37538</v>
      </c>
      <c r="C37540" s="1">
        <f t="shared" si="586"/>
        <v>1.7378703703703705E-2</v>
      </c>
      <c r="D37540">
        <v>1</v>
      </c>
      <c r="E37540">
        <v>1</v>
      </c>
      <c r="F37540">
        <v>1</v>
      </c>
      <c r="G37540">
        <v>0</v>
      </c>
      <c r="H37540">
        <v>0</v>
      </c>
      <c r="I37540">
        <v>0</v>
      </c>
      <c r="J37540">
        <v>0</v>
      </c>
    </row>
    <row r="37541" spans="1:10" x14ac:dyDescent="0.25">
      <c r="A37541">
        <v>343</v>
      </c>
      <c r="B37541">
        <v>37539</v>
      </c>
      <c r="C37541" s="1">
        <f t="shared" si="586"/>
        <v>1.7379166666666668E-2</v>
      </c>
      <c r="D37541">
        <v>1</v>
      </c>
      <c r="E37541">
        <v>1</v>
      </c>
      <c r="F37541">
        <v>1</v>
      </c>
      <c r="G37541">
        <v>0</v>
      </c>
      <c r="H37541">
        <v>0</v>
      </c>
      <c r="I37541">
        <v>0</v>
      </c>
      <c r="J37541">
        <v>0</v>
      </c>
    </row>
    <row r="37542" spans="1:10" x14ac:dyDescent="0.25">
      <c r="A37542">
        <v>343</v>
      </c>
      <c r="B37542">
        <v>37540</v>
      </c>
      <c r="C37542" s="1">
        <f t="shared" si="586"/>
        <v>1.737962962962963E-2</v>
      </c>
      <c r="D37542">
        <v>1</v>
      </c>
      <c r="E37542">
        <v>1</v>
      </c>
      <c r="F37542">
        <v>1</v>
      </c>
      <c r="G37542">
        <v>0</v>
      </c>
      <c r="H37542">
        <v>0</v>
      </c>
      <c r="I37542">
        <v>0</v>
      </c>
      <c r="J37542">
        <v>0</v>
      </c>
    </row>
    <row r="37543" spans="1:10" x14ac:dyDescent="0.25">
      <c r="A37543">
        <v>343</v>
      </c>
      <c r="B37543">
        <v>37541</v>
      </c>
      <c r="C37543" s="1">
        <f t="shared" si="586"/>
        <v>1.7380092592592593E-2</v>
      </c>
      <c r="D37543">
        <v>1</v>
      </c>
      <c r="E37543">
        <v>1</v>
      </c>
      <c r="F37543">
        <v>1</v>
      </c>
      <c r="G37543">
        <v>0</v>
      </c>
      <c r="H37543">
        <v>0</v>
      </c>
      <c r="I37543">
        <v>0</v>
      </c>
      <c r="J37543">
        <v>0</v>
      </c>
    </row>
    <row r="37544" spans="1:10" x14ac:dyDescent="0.25">
      <c r="A37544">
        <v>343</v>
      </c>
      <c r="B37544">
        <v>37542</v>
      </c>
      <c r="C37544" s="1">
        <f t="shared" si="586"/>
        <v>1.7380555555555555E-2</v>
      </c>
      <c r="D37544">
        <v>1</v>
      </c>
      <c r="E37544">
        <v>1</v>
      </c>
      <c r="F37544">
        <v>1</v>
      </c>
      <c r="G37544">
        <v>0</v>
      </c>
      <c r="H37544">
        <v>0</v>
      </c>
      <c r="I37544">
        <v>0</v>
      </c>
      <c r="J37544">
        <v>0</v>
      </c>
    </row>
    <row r="37545" spans="1:10" x14ac:dyDescent="0.25">
      <c r="A37545">
        <v>343</v>
      </c>
      <c r="B37545">
        <v>37543</v>
      </c>
      <c r="C37545" s="1">
        <f t="shared" si="586"/>
        <v>1.7381018518518518E-2</v>
      </c>
      <c r="D37545">
        <v>1</v>
      </c>
      <c r="E37545">
        <v>1</v>
      </c>
      <c r="F37545">
        <v>1</v>
      </c>
      <c r="G37545">
        <v>0</v>
      </c>
      <c r="H37545">
        <v>0</v>
      </c>
      <c r="I37545">
        <v>0</v>
      </c>
      <c r="J37545">
        <v>0</v>
      </c>
    </row>
    <row r="37546" spans="1:10" x14ac:dyDescent="0.25">
      <c r="A37546">
        <v>343</v>
      </c>
      <c r="B37546">
        <v>37544</v>
      </c>
      <c r="C37546" s="1">
        <f t="shared" si="586"/>
        <v>1.738148148148148E-2</v>
      </c>
      <c r="D37546">
        <v>1</v>
      </c>
      <c r="E37546">
        <v>1</v>
      </c>
      <c r="F37546">
        <v>1</v>
      </c>
      <c r="G37546">
        <v>0</v>
      </c>
      <c r="H37546">
        <v>0</v>
      </c>
      <c r="I37546">
        <v>0</v>
      </c>
      <c r="J37546">
        <v>0</v>
      </c>
    </row>
    <row r="37547" spans="1:10" x14ac:dyDescent="0.25">
      <c r="A37547">
        <v>343</v>
      </c>
      <c r="B37547">
        <v>37545</v>
      </c>
      <c r="C37547" s="1">
        <f t="shared" si="586"/>
        <v>1.7381944444444443E-2</v>
      </c>
      <c r="D37547">
        <v>1</v>
      </c>
      <c r="E37547">
        <v>1</v>
      </c>
      <c r="F37547">
        <v>1</v>
      </c>
      <c r="G37547">
        <v>0</v>
      </c>
      <c r="H37547">
        <v>0</v>
      </c>
      <c r="I37547">
        <v>0</v>
      </c>
      <c r="J37547">
        <v>0</v>
      </c>
    </row>
    <row r="37548" spans="1:10" x14ac:dyDescent="0.25">
      <c r="A37548">
        <v>343</v>
      </c>
      <c r="B37548">
        <v>37546</v>
      </c>
      <c r="C37548" s="1">
        <f t="shared" si="586"/>
        <v>1.7382407407407409E-2</v>
      </c>
      <c r="D37548">
        <v>1</v>
      </c>
      <c r="E37548">
        <v>1</v>
      </c>
      <c r="F37548">
        <v>1</v>
      </c>
      <c r="G37548">
        <v>0</v>
      </c>
      <c r="H37548">
        <v>0</v>
      </c>
      <c r="I37548">
        <v>0</v>
      </c>
      <c r="J37548">
        <v>0</v>
      </c>
    </row>
    <row r="37549" spans="1:10" x14ac:dyDescent="0.25">
      <c r="A37549">
        <v>343</v>
      </c>
      <c r="B37549">
        <v>37547</v>
      </c>
      <c r="C37549" s="1">
        <f t="shared" si="586"/>
        <v>1.7382870370370371E-2</v>
      </c>
      <c r="D37549">
        <v>1</v>
      </c>
      <c r="E37549">
        <v>1</v>
      </c>
      <c r="F37549">
        <v>1</v>
      </c>
      <c r="G37549">
        <v>0</v>
      </c>
      <c r="H37549">
        <v>0</v>
      </c>
      <c r="I37549">
        <v>0</v>
      </c>
      <c r="J37549">
        <v>0</v>
      </c>
    </row>
    <row r="37550" spans="1:10" x14ac:dyDescent="0.25">
      <c r="A37550">
        <v>343</v>
      </c>
      <c r="B37550">
        <v>37548</v>
      </c>
      <c r="C37550" s="1">
        <f t="shared" si="586"/>
        <v>1.7383333333333334E-2</v>
      </c>
      <c r="D37550">
        <v>1</v>
      </c>
      <c r="E37550">
        <v>1</v>
      </c>
      <c r="F37550">
        <v>1</v>
      </c>
      <c r="G37550">
        <v>0</v>
      </c>
      <c r="H37550">
        <v>0</v>
      </c>
      <c r="I37550">
        <v>0</v>
      </c>
      <c r="J37550">
        <v>0</v>
      </c>
    </row>
    <row r="37551" spans="1:10" x14ac:dyDescent="0.25">
      <c r="A37551">
        <v>343</v>
      </c>
      <c r="B37551">
        <v>37549</v>
      </c>
      <c r="C37551" s="1">
        <f t="shared" si="586"/>
        <v>1.7383796296296296E-2</v>
      </c>
      <c r="D37551">
        <v>1</v>
      </c>
      <c r="E37551">
        <v>1</v>
      </c>
      <c r="F37551">
        <v>1</v>
      </c>
      <c r="G37551">
        <v>0</v>
      </c>
      <c r="H37551">
        <v>0</v>
      </c>
      <c r="I37551">
        <v>0</v>
      </c>
      <c r="J37551">
        <v>0</v>
      </c>
    </row>
    <row r="37552" spans="1:10" x14ac:dyDescent="0.25">
      <c r="A37552">
        <v>343</v>
      </c>
      <c r="B37552">
        <v>37550</v>
      </c>
      <c r="C37552" s="1">
        <f t="shared" si="586"/>
        <v>1.7384259259259259E-2</v>
      </c>
      <c r="D37552">
        <v>1</v>
      </c>
      <c r="E37552">
        <v>1</v>
      </c>
      <c r="F37552">
        <v>1</v>
      </c>
      <c r="G37552">
        <v>0</v>
      </c>
      <c r="H37552">
        <v>0</v>
      </c>
      <c r="I37552">
        <v>0</v>
      </c>
      <c r="J37552">
        <v>0</v>
      </c>
    </row>
    <row r="37553" spans="1:10" x14ac:dyDescent="0.25">
      <c r="A37553">
        <v>343</v>
      </c>
      <c r="B37553">
        <v>37551</v>
      </c>
      <c r="C37553" s="1">
        <f t="shared" si="586"/>
        <v>1.7384722222222222E-2</v>
      </c>
      <c r="D37553">
        <v>1</v>
      </c>
      <c r="E37553">
        <v>1</v>
      </c>
      <c r="F37553">
        <v>1</v>
      </c>
      <c r="G37553">
        <v>0</v>
      </c>
      <c r="H37553">
        <v>0</v>
      </c>
      <c r="I37553">
        <v>0</v>
      </c>
      <c r="J37553">
        <v>0</v>
      </c>
    </row>
    <row r="37554" spans="1:10" x14ac:dyDescent="0.25">
      <c r="A37554">
        <v>343</v>
      </c>
      <c r="B37554">
        <v>37552</v>
      </c>
      <c r="C37554" s="1">
        <f t="shared" si="586"/>
        <v>1.7385185185185184E-2</v>
      </c>
      <c r="D37554">
        <v>1</v>
      </c>
      <c r="E37554">
        <v>1</v>
      </c>
      <c r="F37554">
        <v>1</v>
      </c>
      <c r="G37554">
        <v>0</v>
      </c>
      <c r="H37554">
        <v>0</v>
      </c>
      <c r="I37554">
        <v>0</v>
      </c>
      <c r="J37554">
        <v>0</v>
      </c>
    </row>
    <row r="37555" spans="1:10" x14ac:dyDescent="0.25">
      <c r="A37555">
        <v>343</v>
      </c>
      <c r="B37555">
        <v>37553</v>
      </c>
      <c r="C37555" s="1">
        <f t="shared" si="586"/>
        <v>1.7385648148148147E-2</v>
      </c>
      <c r="D37555">
        <v>1</v>
      </c>
      <c r="E37555">
        <v>1</v>
      </c>
      <c r="F37555">
        <v>1</v>
      </c>
      <c r="G37555">
        <v>0</v>
      </c>
      <c r="H37555">
        <v>0</v>
      </c>
      <c r="I37555">
        <v>0</v>
      </c>
      <c r="J37555">
        <v>0</v>
      </c>
    </row>
    <row r="37556" spans="1:10" x14ac:dyDescent="0.25">
      <c r="A37556">
        <v>343</v>
      </c>
      <c r="B37556">
        <v>37554</v>
      </c>
      <c r="C37556" s="1">
        <f t="shared" si="586"/>
        <v>1.7386111111111113E-2</v>
      </c>
      <c r="D37556">
        <v>1</v>
      </c>
      <c r="E37556">
        <v>1</v>
      </c>
      <c r="F37556">
        <v>1</v>
      </c>
      <c r="G37556">
        <v>0</v>
      </c>
      <c r="H37556">
        <v>0</v>
      </c>
      <c r="I37556">
        <v>0</v>
      </c>
      <c r="J37556">
        <v>0</v>
      </c>
    </row>
    <row r="37557" spans="1:10" x14ac:dyDescent="0.25">
      <c r="A37557">
        <v>343</v>
      </c>
      <c r="B37557">
        <v>37555</v>
      </c>
      <c r="C37557" s="1">
        <f t="shared" si="586"/>
        <v>1.7386574074074075E-2</v>
      </c>
      <c r="D37557">
        <v>1</v>
      </c>
      <c r="E37557">
        <v>1</v>
      </c>
      <c r="F37557">
        <v>1</v>
      </c>
      <c r="G37557">
        <v>0</v>
      </c>
      <c r="H37557">
        <v>0</v>
      </c>
      <c r="I37557">
        <v>0</v>
      </c>
      <c r="J37557">
        <v>0</v>
      </c>
    </row>
    <row r="37558" spans="1:10" x14ac:dyDescent="0.25">
      <c r="A37558">
        <v>343</v>
      </c>
      <c r="B37558">
        <v>37556</v>
      </c>
      <c r="C37558" s="1">
        <f t="shared" si="586"/>
        <v>1.7387037037037038E-2</v>
      </c>
      <c r="D37558">
        <v>1</v>
      </c>
      <c r="E37558">
        <v>1</v>
      </c>
      <c r="F37558">
        <v>1</v>
      </c>
      <c r="G37558">
        <v>0</v>
      </c>
      <c r="H37558">
        <v>0</v>
      </c>
      <c r="I37558">
        <v>0</v>
      </c>
      <c r="J37558">
        <v>0</v>
      </c>
    </row>
    <row r="37559" spans="1:10" x14ac:dyDescent="0.25">
      <c r="A37559">
        <v>343</v>
      </c>
      <c r="B37559">
        <v>37557</v>
      </c>
      <c r="C37559" s="1">
        <f t="shared" si="586"/>
        <v>1.73875E-2</v>
      </c>
      <c r="D37559">
        <v>1</v>
      </c>
      <c r="E37559">
        <v>1</v>
      </c>
      <c r="F37559">
        <v>1</v>
      </c>
      <c r="G37559">
        <v>0</v>
      </c>
      <c r="H37559">
        <v>0</v>
      </c>
      <c r="I37559">
        <v>0</v>
      </c>
      <c r="J37559">
        <v>0</v>
      </c>
    </row>
    <row r="37560" spans="1:10" x14ac:dyDescent="0.25">
      <c r="A37560">
        <v>343</v>
      </c>
      <c r="B37560">
        <v>37558</v>
      </c>
      <c r="C37560" s="1">
        <f t="shared" si="586"/>
        <v>1.7387962962962963E-2</v>
      </c>
      <c r="D37560">
        <v>1</v>
      </c>
      <c r="E37560">
        <v>1</v>
      </c>
      <c r="F37560">
        <v>1</v>
      </c>
      <c r="G37560">
        <v>0</v>
      </c>
      <c r="H37560">
        <v>0</v>
      </c>
      <c r="I37560">
        <v>0</v>
      </c>
      <c r="J37560">
        <v>0</v>
      </c>
    </row>
    <row r="37561" spans="1:10" x14ac:dyDescent="0.25">
      <c r="A37561">
        <v>343</v>
      </c>
      <c r="B37561">
        <v>37559</v>
      </c>
      <c r="C37561" s="1">
        <f t="shared" si="586"/>
        <v>1.7388425925925925E-2</v>
      </c>
      <c r="D37561">
        <v>1</v>
      </c>
      <c r="E37561">
        <v>1</v>
      </c>
      <c r="F37561">
        <v>1</v>
      </c>
      <c r="G37561">
        <v>0</v>
      </c>
      <c r="H37561">
        <v>0</v>
      </c>
      <c r="I37561">
        <v>0</v>
      </c>
      <c r="J37561">
        <v>0</v>
      </c>
    </row>
    <row r="37562" spans="1:10" x14ac:dyDescent="0.25">
      <c r="A37562">
        <v>343</v>
      </c>
      <c r="B37562">
        <v>37560</v>
      </c>
      <c r="C37562" s="1">
        <f t="shared" si="586"/>
        <v>1.7388888888888888E-2</v>
      </c>
      <c r="D37562">
        <v>1</v>
      </c>
      <c r="E37562">
        <v>1</v>
      </c>
      <c r="F37562">
        <v>1</v>
      </c>
      <c r="G37562">
        <v>0</v>
      </c>
      <c r="H37562">
        <v>0</v>
      </c>
      <c r="I37562">
        <v>0</v>
      </c>
      <c r="J37562">
        <v>0</v>
      </c>
    </row>
    <row r="37563" spans="1:10" x14ac:dyDescent="0.25">
      <c r="A37563">
        <v>343</v>
      </c>
      <c r="B37563">
        <v>37561</v>
      </c>
      <c r="C37563" s="1">
        <f t="shared" si="586"/>
        <v>1.738935185185185E-2</v>
      </c>
      <c r="D37563">
        <v>1</v>
      </c>
      <c r="E37563">
        <v>1</v>
      </c>
      <c r="F37563">
        <v>1</v>
      </c>
      <c r="G37563">
        <v>0</v>
      </c>
      <c r="H37563">
        <v>0</v>
      </c>
      <c r="I37563">
        <v>0</v>
      </c>
      <c r="J37563">
        <v>0</v>
      </c>
    </row>
    <row r="37564" spans="1:10" x14ac:dyDescent="0.25">
      <c r="A37564">
        <v>343</v>
      </c>
      <c r="B37564">
        <v>37562</v>
      </c>
      <c r="C37564" s="1">
        <f t="shared" si="586"/>
        <v>1.7389814814814816E-2</v>
      </c>
      <c r="D37564">
        <v>1</v>
      </c>
      <c r="E37564">
        <v>1</v>
      </c>
      <c r="F37564">
        <v>1</v>
      </c>
      <c r="G37564">
        <v>0</v>
      </c>
      <c r="H37564">
        <v>0</v>
      </c>
      <c r="I37564">
        <v>0</v>
      </c>
      <c r="J37564">
        <v>0</v>
      </c>
    </row>
    <row r="37565" spans="1:10" x14ac:dyDescent="0.25">
      <c r="A37565">
        <v>343</v>
      </c>
      <c r="B37565">
        <v>37563</v>
      </c>
      <c r="C37565" s="1">
        <f t="shared" si="586"/>
        <v>1.7390277777777779E-2</v>
      </c>
      <c r="D37565">
        <v>1</v>
      </c>
      <c r="E37565">
        <v>1</v>
      </c>
      <c r="F37565">
        <v>1</v>
      </c>
      <c r="G37565">
        <v>0</v>
      </c>
      <c r="H37565">
        <v>0</v>
      </c>
      <c r="I37565">
        <v>0</v>
      </c>
      <c r="J37565">
        <v>0</v>
      </c>
    </row>
    <row r="37566" spans="1:10" x14ac:dyDescent="0.25">
      <c r="A37566">
        <v>343</v>
      </c>
      <c r="B37566">
        <v>37564</v>
      </c>
      <c r="C37566" s="1">
        <f t="shared" si="586"/>
        <v>1.7390740740740741E-2</v>
      </c>
      <c r="D37566">
        <v>1</v>
      </c>
      <c r="E37566">
        <v>1</v>
      </c>
      <c r="F37566">
        <v>1</v>
      </c>
      <c r="G37566">
        <v>0</v>
      </c>
      <c r="H37566">
        <v>0</v>
      </c>
      <c r="I37566">
        <v>0</v>
      </c>
      <c r="J37566">
        <v>0</v>
      </c>
    </row>
    <row r="37567" spans="1:10" x14ac:dyDescent="0.25">
      <c r="A37567">
        <v>343</v>
      </c>
      <c r="B37567">
        <v>37565</v>
      </c>
      <c r="C37567" s="1">
        <f t="shared" si="586"/>
        <v>1.7391203703703704E-2</v>
      </c>
      <c r="D37567">
        <v>1</v>
      </c>
      <c r="E37567">
        <v>1</v>
      </c>
      <c r="F37567">
        <v>1</v>
      </c>
      <c r="G37567">
        <v>0</v>
      </c>
      <c r="H37567">
        <v>0</v>
      </c>
      <c r="I37567">
        <v>0</v>
      </c>
      <c r="J37567">
        <v>0</v>
      </c>
    </row>
    <row r="37568" spans="1:10" x14ac:dyDescent="0.25">
      <c r="A37568">
        <v>343</v>
      </c>
      <c r="B37568">
        <v>37566</v>
      </c>
      <c r="C37568" s="1">
        <f t="shared" si="586"/>
        <v>1.7391666666666666E-2</v>
      </c>
      <c r="D37568">
        <v>1</v>
      </c>
      <c r="E37568">
        <v>1</v>
      </c>
      <c r="F37568">
        <v>1</v>
      </c>
      <c r="G37568">
        <v>0</v>
      </c>
      <c r="H37568">
        <v>0</v>
      </c>
      <c r="I37568">
        <v>0</v>
      </c>
      <c r="J37568">
        <v>0</v>
      </c>
    </row>
    <row r="37569" spans="1:10" x14ac:dyDescent="0.25">
      <c r="A37569">
        <v>343</v>
      </c>
      <c r="B37569">
        <v>37567</v>
      </c>
      <c r="C37569" s="1">
        <f t="shared" si="586"/>
        <v>1.7392129629629629E-2</v>
      </c>
      <c r="D37569">
        <v>1</v>
      </c>
      <c r="E37569">
        <v>1</v>
      </c>
      <c r="F37569">
        <v>1</v>
      </c>
      <c r="G37569">
        <v>0</v>
      </c>
      <c r="H37569">
        <v>0</v>
      </c>
      <c r="I37569">
        <v>0</v>
      </c>
      <c r="J37569">
        <v>0</v>
      </c>
    </row>
    <row r="37570" spans="1:10" x14ac:dyDescent="0.25">
      <c r="A37570">
        <v>343</v>
      </c>
      <c r="B37570">
        <v>37568</v>
      </c>
      <c r="C37570" s="1">
        <f t="shared" si="586"/>
        <v>1.7392592592592591E-2</v>
      </c>
      <c r="D37570">
        <v>1</v>
      </c>
      <c r="E37570">
        <v>1</v>
      </c>
      <c r="F37570">
        <v>1</v>
      </c>
      <c r="G37570">
        <v>0</v>
      </c>
      <c r="H37570">
        <v>0</v>
      </c>
      <c r="I37570">
        <v>0</v>
      </c>
      <c r="J37570">
        <v>0</v>
      </c>
    </row>
    <row r="37571" spans="1:10" x14ac:dyDescent="0.25">
      <c r="A37571">
        <v>343</v>
      </c>
      <c r="B37571">
        <v>37569</v>
      </c>
      <c r="C37571" s="1">
        <f t="shared" ref="C37571:C37634" si="587" xml:space="preserve"> B37571 / (25 * 86400)</f>
        <v>1.7393055555555554E-2</v>
      </c>
      <c r="D37571">
        <v>1</v>
      </c>
      <c r="E37571">
        <v>1</v>
      </c>
      <c r="F37571">
        <v>1</v>
      </c>
      <c r="G37571">
        <v>0</v>
      </c>
      <c r="H37571">
        <v>0</v>
      </c>
      <c r="I37571">
        <v>0</v>
      </c>
      <c r="J37571">
        <v>0</v>
      </c>
    </row>
    <row r="37572" spans="1:10" x14ac:dyDescent="0.25">
      <c r="A37572">
        <v>343</v>
      </c>
      <c r="B37572">
        <v>37570</v>
      </c>
      <c r="C37572" s="1">
        <f t="shared" si="587"/>
        <v>1.739351851851852E-2</v>
      </c>
      <c r="D37572">
        <v>1</v>
      </c>
      <c r="E37572">
        <v>1</v>
      </c>
      <c r="F37572">
        <v>1</v>
      </c>
      <c r="G37572">
        <v>0</v>
      </c>
      <c r="H37572">
        <v>0</v>
      </c>
      <c r="I37572">
        <v>0</v>
      </c>
      <c r="J37572">
        <v>0</v>
      </c>
    </row>
    <row r="37573" spans="1:10" x14ac:dyDescent="0.25">
      <c r="A37573">
        <v>343</v>
      </c>
      <c r="B37573">
        <v>37571</v>
      </c>
      <c r="C37573" s="1">
        <f t="shared" si="587"/>
        <v>1.7393981481481482E-2</v>
      </c>
      <c r="D37573">
        <v>1</v>
      </c>
      <c r="E37573">
        <v>1</v>
      </c>
      <c r="F37573">
        <v>1</v>
      </c>
      <c r="G37573">
        <v>0</v>
      </c>
      <c r="H37573">
        <v>0</v>
      </c>
      <c r="I37573">
        <v>0</v>
      </c>
      <c r="J37573">
        <v>0</v>
      </c>
    </row>
    <row r="37574" spans="1:10" x14ac:dyDescent="0.25">
      <c r="A37574">
        <v>343</v>
      </c>
      <c r="B37574">
        <v>37572</v>
      </c>
      <c r="C37574" s="1">
        <f t="shared" si="587"/>
        <v>1.7394444444444445E-2</v>
      </c>
      <c r="D37574">
        <v>1</v>
      </c>
      <c r="E37574">
        <v>1</v>
      </c>
      <c r="F37574">
        <v>1</v>
      </c>
      <c r="G37574">
        <v>0</v>
      </c>
      <c r="H37574">
        <v>0</v>
      </c>
      <c r="I37574">
        <v>0</v>
      </c>
      <c r="J37574">
        <v>0</v>
      </c>
    </row>
    <row r="37575" spans="1:10" x14ac:dyDescent="0.25">
      <c r="A37575">
        <v>343</v>
      </c>
      <c r="B37575">
        <v>37573</v>
      </c>
      <c r="C37575" s="1">
        <f t="shared" si="587"/>
        <v>1.7394907407407408E-2</v>
      </c>
      <c r="D37575">
        <v>1</v>
      </c>
      <c r="E37575">
        <v>1</v>
      </c>
      <c r="F37575">
        <v>1</v>
      </c>
      <c r="G37575">
        <v>0</v>
      </c>
      <c r="H37575">
        <v>0</v>
      </c>
      <c r="I37575">
        <v>0</v>
      </c>
      <c r="J37575">
        <v>0</v>
      </c>
    </row>
    <row r="37576" spans="1:10" x14ac:dyDescent="0.25">
      <c r="A37576">
        <v>343</v>
      </c>
      <c r="B37576">
        <v>37574</v>
      </c>
      <c r="C37576" s="1">
        <f t="shared" si="587"/>
        <v>1.739537037037037E-2</v>
      </c>
      <c r="D37576">
        <v>1</v>
      </c>
      <c r="E37576">
        <v>1</v>
      </c>
      <c r="F37576">
        <v>1</v>
      </c>
      <c r="G37576">
        <v>0</v>
      </c>
      <c r="H37576">
        <v>0</v>
      </c>
      <c r="I37576">
        <v>0</v>
      </c>
      <c r="J37576">
        <v>0</v>
      </c>
    </row>
    <row r="37577" spans="1:10" x14ac:dyDescent="0.25">
      <c r="A37577">
        <v>343</v>
      </c>
      <c r="B37577">
        <v>37575</v>
      </c>
      <c r="C37577" s="1">
        <f t="shared" si="587"/>
        <v>1.7395833333333333E-2</v>
      </c>
      <c r="D37577">
        <v>1</v>
      </c>
      <c r="E37577">
        <v>1</v>
      </c>
      <c r="F37577">
        <v>1</v>
      </c>
      <c r="G37577">
        <v>0</v>
      </c>
      <c r="H37577">
        <v>0</v>
      </c>
      <c r="I37577">
        <v>0</v>
      </c>
      <c r="J37577">
        <v>0</v>
      </c>
    </row>
    <row r="37578" spans="1:10" x14ac:dyDescent="0.25">
      <c r="A37578">
        <v>343</v>
      </c>
      <c r="B37578">
        <v>37576</v>
      </c>
      <c r="C37578" s="1">
        <f t="shared" si="587"/>
        <v>1.7396296296296295E-2</v>
      </c>
      <c r="D37578">
        <v>1</v>
      </c>
      <c r="E37578">
        <v>1</v>
      </c>
      <c r="F37578">
        <v>1</v>
      </c>
      <c r="G37578">
        <v>0</v>
      </c>
      <c r="H37578">
        <v>0</v>
      </c>
      <c r="I37578">
        <v>0</v>
      </c>
      <c r="J37578">
        <v>0</v>
      </c>
    </row>
    <row r="37579" spans="1:10" x14ac:dyDescent="0.25">
      <c r="A37579">
        <v>343</v>
      </c>
      <c r="B37579">
        <v>37577</v>
      </c>
      <c r="C37579" s="1">
        <f t="shared" si="587"/>
        <v>1.7396759259259258E-2</v>
      </c>
      <c r="D37579">
        <v>1</v>
      </c>
      <c r="E37579">
        <v>1</v>
      </c>
      <c r="F37579">
        <v>1</v>
      </c>
      <c r="G37579">
        <v>0</v>
      </c>
      <c r="H37579">
        <v>0</v>
      </c>
      <c r="I37579">
        <v>0</v>
      </c>
      <c r="J37579">
        <v>0</v>
      </c>
    </row>
    <row r="37580" spans="1:10" x14ac:dyDescent="0.25">
      <c r="A37580">
        <v>343</v>
      </c>
      <c r="B37580">
        <v>37578</v>
      </c>
      <c r="C37580" s="1">
        <f t="shared" si="587"/>
        <v>1.7397222222222224E-2</v>
      </c>
      <c r="D37580">
        <v>1</v>
      </c>
      <c r="E37580">
        <v>1</v>
      </c>
      <c r="F37580">
        <v>1</v>
      </c>
      <c r="G37580">
        <v>0</v>
      </c>
      <c r="H37580">
        <v>0</v>
      </c>
      <c r="I37580">
        <v>0</v>
      </c>
      <c r="J37580">
        <v>0</v>
      </c>
    </row>
    <row r="37581" spans="1:10" x14ac:dyDescent="0.25">
      <c r="A37581">
        <v>343</v>
      </c>
      <c r="B37581">
        <v>37579</v>
      </c>
      <c r="C37581" s="1">
        <f t="shared" si="587"/>
        <v>1.7397685185185186E-2</v>
      </c>
      <c r="D37581">
        <v>1</v>
      </c>
      <c r="E37581">
        <v>1</v>
      </c>
      <c r="F37581">
        <v>1</v>
      </c>
      <c r="G37581">
        <v>0</v>
      </c>
      <c r="H37581">
        <v>0</v>
      </c>
      <c r="I37581">
        <v>0</v>
      </c>
      <c r="J37581">
        <v>0</v>
      </c>
    </row>
    <row r="37582" spans="1:10" x14ac:dyDescent="0.25">
      <c r="A37582">
        <v>343</v>
      </c>
      <c r="B37582">
        <v>37580</v>
      </c>
      <c r="C37582" s="1">
        <f t="shared" si="587"/>
        <v>1.7398148148148149E-2</v>
      </c>
      <c r="D37582">
        <v>1</v>
      </c>
      <c r="E37582">
        <v>1</v>
      </c>
      <c r="F37582">
        <v>1</v>
      </c>
      <c r="G37582">
        <v>0</v>
      </c>
      <c r="H37582">
        <v>0</v>
      </c>
      <c r="I37582">
        <v>0</v>
      </c>
      <c r="J37582">
        <v>0</v>
      </c>
    </row>
    <row r="37583" spans="1:10" x14ac:dyDescent="0.25">
      <c r="A37583">
        <v>343</v>
      </c>
      <c r="B37583">
        <v>37581</v>
      </c>
      <c r="C37583" s="1">
        <f t="shared" si="587"/>
        <v>1.7398611111111111E-2</v>
      </c>
      <c r="D37583">
        <v>1</v>
      </c>
      <c r="E37583">
        <v>1</v>
      </c>
      <c r="F37583">
        <v>1</v>
      </c>
      <c r="G37583">
        <v>0</v>
      </c>
      <c r="H37583">
        <v>0</v>
      </c>
      <c r="I37583">
        <v>0</v>
      </c>
      <c r="J37583">
        <v>0</v>
      </c>
    </row>
    <row r="37584" spans="1:10" x14ac:dyDescent="0.25">
      <c r="A37584">
        <v>343</v>
      </c>
      <c r="B37584">
        <v>37582</v>
      </c>
      <c r="C37584" s="1">
        <f t="shared" si="587"/>
        <v>1.7399074074074074E-2</v>
      </c>
      <c r="D37584">
        <v>1</v>
      </c>
      <c r="E37584">
        <v>1</v>
      </c>
      <c r="F37584">
        <v>1</v>
      </c>
      <c r="G37584">
        <v>0</v>
      </c>
      <c r="H37584">
        <v>0</v>
      </c>
      <c r="I37584">
        <v>0</v>
      </c>
      <c r="J37584">
        <v>0</v>
      </c>
    </row>
    <row r="37585" spans="1:10" x14ac:dyDescent="0.25">
      <c r="A37585">
        <v>343</v>
      </c>
      <c r="B37585">
        <v>37583</v>
      </c>
      <c r="C37585" s="1">
        <f t="shared" si="587"/>
        <v>1.7399537037037036E-2</v>
      </c>
      <c r="D37585">
        <v>1</v>
      </c>
      <c r="E37585">
        <v>1</v>
      </c>
      <c r="F37585">
        <v>1</v>
      </c>
      <c r="G37585">
        <v>0</v>
      </c>
      <c r="H37585">
        <v>0</v>
      </c>
      <c r="I37585">
        <v>0</v>
      </c>
      <c r="J37585">
        <v>0</v>
      </c>
    </row>
    <row r="37586" spans="1:10" x14ac:dyDescent="0.25">
      <c r="A37586">
        <v>343</v>
      </c>
      <c r="B37586">
        <v>37584</v>
      </c>
      <c r="C37586" s="1">
        <f t="shared" si="587"/>
        <v>1.7399999999999999E-2</v>
      </c>
      <c r="D37586">
        <v>1</v>
      </c>
      <c r="E37586">
        <v>1</v>
      </c>
      <c r="F37586">
        <v>1</v>
      </c>
      <c r="G37586">
        <v>0</v>
      </c>
      <c r="H37586">
        <v>0</v>
      </c>
      <c r="I37586">
        <v>0</v>
      </c>
      <c r="J37586">
        <v>0</v>
      </c>
    </row>
    <row r="37587" spans="1:10" x14ac:dyDescent="0.25">
      <c r="A37587">
        <v>343</v>
      </c>
      <c r="B37587">
        <v>37585</v>
      </c>
      <c r="C37587" s="1">
        <f t="shared" si="587"/>
        <v>1.7400462962962961E-2</v>
      </c>
      <c r="D37587">
        <v>1</v>
      </c>
      <c r="E37587">
        <v>1</v>
      </c>
      <c r="F37587">
        <v>1</v>
      </c>
      <c r="G37587">
        <v>0</v>
      </c>
      <c r="H37587">
        <v>0</v>
      </c>
      <c r="I37587">
        <v>0</v>
      </c>
      <c r="J37587">
        <v>0</v>
      </c>
    </row>
    <row r="37588" spans="1:10" x14ac:dyDescent="0.25">
      <c r="A37588">
        <v>343</v>
      </c>
      <c r="B37588">
        <v>37586</v>
      </c>
      <c r="C37588" s="1">
        <f t="shared" si="587"/>
        <v>1.7400925925925927E-2</v>
      </c>
      <c r="D37588">
        <v>1</v>
      </c>
      <c r="E37588">
        <v>1</v>
      </c>
      <c r="F37588">
        <v>1</v>
      </c>
      <c r="G37588">
        <v>0</v>
      </c>
      <c r="H37588">
        <v>0</v>
      </c>
      <c r="I37588">
        <v>0</v>
      </c>
      <c r="J37588">
        <v>0</v>
      </c>
    </row>
    <row r="37589" spans="1:10" x14ac:dyDescent="0.25">
      <c r="A37589">
        <v>343</v>
      </c>
      <c r="B37589">
        <v>37587</v>
      </c>
      <c r="C37589" s="1">
        <f t="shared" si="587"/>
        <v>1.740138888888889E-2</v>
      </c>
      <c r="D37589">
        <v>1</v>
      </c>
      <c r="E37589">
        <v>1</v>
      </c>
      <c r="F37589">
        <v>1</v>
      </c>
      <c r="G37589">
        <v>0</v>
      </c>
      <c r="H37589">
        <v>0</v>
      </c>
      <c r="I37589">
        <v>0</v>
      </c>
      <c r="J37589">
        <v>0</v>
      </c>
    </row>
    <row r="37590" spans="1:10" x14ac:dyDescent="0.25">
      <c r="A37590">
        <v>343</v>
      </c>
      <c r="B37590">
        <v>37588</v>
      </c>
      <c r="C37590" s="1">
        <f t="shared" si="587"/>
        <v>1.7401851851851852E-2</v>
      </c>
      <c r="D37590">
        <v>1</v>
      </c>
      <c r="E37590">
        <v>1</v>
      </c>
      <c r="F37590">
        <v>1</v>
      </c>
      <c r="G37590">
        <v>0</v>
      </c>
      <c r="H37590">
        <v>0</v>
      </c>
      <c r="I37590">
        <v>0</v>
      </c>
      <c r="J37590">
        <v>0</v>
      </c>
    </row>
    <row r="37591" spans="1:10" x14ac:dyDescent="0.25">
      <c r="A37591">
        <v>343</v>
      </c>
      <c r="B37591">
        <v>37589</v>
      </c>
      <c r="C37591" s="1">
        <f t="shared" si="587"/>
        <v>1.7402314814814815E-2</v>
      </c>
      <c r="D37591">
        <v>1</v>
      </c>
      <c r="E37591">
        <v>1</v>
      </c>
      <c r="F37591">
        <v>1</v>
      </c>
      <c r="G37591">
        <v>0</v>
      </c>
      <c r="H37591">
        <v>0</v>
      </c>
      <c r="I37591">
        <v>0</v>
      </c>
      <c r="J37591">
        <v>0</v>
      </c>
    </row>
    <row r="37592" spans="1:10" x14ac:dyDescent="0.25">
      <c r="A37592">
        <v>343</v>
      </c>
      <c r="B37592">
        <v>37590</v>
      </c>
      <c r="C37592" s="1">
        <f t="shared" si="587"/>
        <v>1.7402777777777777E-2</v>
      </c>
      <c r="D37592">
        <v>1</v>
      </c>
      <c r="E37592">
        <v>1</v>
      </c>
      <c r="F37592">
        <v>1</v>
      </c>
      <c r="G37592">
        <v>0</v>
      </c>
      <c r="H37592">
        <v>0</v>
      </c>
      <c r="I37592">
        <v>0</v>
      </c>
      <c r="J37592">
        <v>0</v>
      </c>
    </row>
    <row r="37593" spans="1:10" x14ac:dyDescent="0.25">
      <c r="A37593">
        <v>343</v>
      </c>
      <c r="B37593">
        <v>37591</v>
      </c>
      <c r="C37593" s="1">
        <f t="shared" si="587"/>
        <v>1.740324074074074E-2</v>
      </c>
      <c r="D37593">
        <v>1</v>
      </c>
      <c r="E37593">
        <v>1</v>
      </c>
      <c r="F37593">
        <v>1</v>
      </c>
      <c r="G37593">
        <v>0</v>
      </c>
      <c r="H37593">
        <v>0</v>
      </c>
      <c r="I37593">
        <v>0</v>
      </c>
      <c r="J37593">
        <v>0</v>
      </c>
    </row>
    <row r="37594" spans="1:10" x14ac:dyDescent="0.25">
      <c r="A37594">
        <v>343</v>
      </c>
      <c r="B37594">
        <v>37592</v>
      </c>
      <c r="C37594" s="1">
        <f t="shared" si="587"/>
        <v>1.7403703703703702E-2</v>
      </c>
      <c r="D37594">
        <v>1</v>
      </c>
      <c r="E37594">
        <v>1</v>
      </c>
      <c r="F37594">
        <v>1</v>
      </c>
      <c r="G37594">
        <v>0</v>
      </c>
      <c r="H37594">
        <v>0</v>
      </c>
      <c r="I37594">
        <v>0</v>
      </c>
      <c r="J37594">
        <v>0</v>
      </c>
    </row>
    <row r="37595" spans="1:10" x14ac:dyDescent="0.25">
      <c r="A37595">
        <v>343</v>
      </c>
      <c r="B37595">
        <v>37593</v>
      </c>
      <c r="C37595" s="1">
        <f t="shared" si="587"/>
        <v>1.7404166666666665E-2</v>
      </c>
      <c r="D37595">
        <v>1</v>
      </c>
      <c r="E37595">
        <v>1</v>
      </c>
      <c r="F37595">
        <v>1</v>
      </c>
      <c r="G37595">
        <v>0</v>
      </c>
      <c r="H37595">
        <v>0</v>
      </c>
      <c r="I37595">
        <v>0</v>
      </c>
      <c r="J37595">
        <v>0</v>
      </c>
    </row>
    <row r="37596" spans="1:10" x14ac:dyDescent="0.25">
      <c r="A37596">
        <v>343</v>
      </c>
      <c r="B37596">
        <v>37594</v>
      </c>
      <c r="C37596" s="1">
        <f t="shared" si="587"/>
        <v>1.7404629629629631E-2</v>
      </c>
      <c r="D37596">
        <v>1</v>
      </c>
      <c r="E37596">
        <v>1</v>
      </c>
      <c r="F37596">
        <v>1</v>
      </c>
      <c r="G37596">
        <v>0</v>
      </c>
      <c r="H37596">
        <v>0</v>
      </c>
      <c r="I37596">
        <v>0</v>
      </c>
      <c r="J37596">
        <v>0</v>
      </c>
    </row>
    <row r="37597" spans="1:10" x14ac:dyDescent="0.25">
      <c r="A37597">
        <v>343</v>
      </c>
      <c r="B37597">
        <v>37595</v>
      </c>
      <c r="C37597" s="1">
        <f t="shared" si="587"/>
        <v>1.7405092592592594E-2</v>
      </c>
      <c r="D37597">
        <v>1</v>
      </c>
      <c r="E37597">
        <v>1</v>
      </c>
      <c r="F37597">
        <v>1</v>
      </c>
      <c r="G37597">
        <v>0</v>
      </c>
      <c r="H37597">
        <v>0</v>
      </c>
      <c r="I37597">
        <v>0</v>
      </c>
      <c r="J37597">
        <v>0</v>
      </c>
    </row>
    <row r="37598" spans="1:10" x14ac:dyDescent="0.25">
      <c r="A37598">
        <v>343</v>
      </c>
      <c r="B37598">
        <v>37596</v>
      </c>
      <c r="C37598" s="1">
        <f t="shared" si="587"/>
        <v>1.7405555555555556E-2</v>
      </c>
      <c r="D37598">
        <v>1</v>
      </c>
      <c r="E37598">
        <v>1</v>
      </c>
      <c r="F37598">
        <v>1</v>
      </c>
      <c r="G37598">
        <v>0</v>
      </c>
      <c r="H37598">
        <v>0</v>
      </c>
      <c r="I37598">
        <v>0</v>
      </c>
      <c r="J37598">
        <v>0</v>
      </c>
    </row>
    <row r="37599" spans="1:10" x14ac:dyDescent="0.25">
      <c r="A37599">
        <v>343</v>
      </c>
      <c r="B37599">
        <v>37597</v>
      </c>
      <c r="C37599" s="1">
        <f t="shared" si="587"/>
        <v>1.7406018518518519E-2</v>
      </c>
      <c r="D37599">
        <v>0</v>
      </c>
      <c r="E37599">
        <v>0</v>
      </c>
      <c r="F37599">
        <v>0</v>
      </c>
      <c r="G37599">
        <v>0</v>
      </c>
      <c r="H37599">
        <v>0</v>
      </c>
      <c r="I37599">
        <v>0</v>
      </c>
      <c r="J37599">
        <v>0</v>
      </c>
    </row>
    <row r="37600" spans="1:10" x14ac:dyDescent="0.25">
      <c r="A37600">
        <v>343</v>
      </c>
      <c r="B37600">
        <v>37598</v>
      </c>
      <c r="C37600" s="1">
        <f t="shared" si="587"/>
        <v>1.7406481481481481E-2</v>
      </c>
      <c r="D37600">
        <v>0</v>
      </c>
      <c r="E37600">
        <v>0</v>
      </c>
      <c r="F37600">
        <v>0</v>
      </c>
      <c r="G37600">
        <v>0</v>
      </c>
      <c r="H37600">
        <v>0</v>
      </c>
      <c r="I37600">
        <v>0</v>
      </c>
      <c r="J37600">
        <v>0</v>
      </c>
    </row>
    <row r="37601" spans="1:10" x14ac:dyDescent="0.25">
      <c r="A37601">
        <v>343</v>
      </c>
      <c r="B37601">
        <v>37599</v>
      </c>
      <c r="C37601" s="1">
        <f t="shared" si="587"/>
        <v>1.7406944444444444E-2</v>
      </c>
      <c r="D37601">
        <v>0</v>
      </c>
      <c r="E37601">
        <v>0</v>
      </c>
      <c r="F37601">
        <v>0</v>
      </c>
      <c r="G37601">
        <v>0</v>
      </c>
      <c r="H37601">
        <v>0</v>
      </c>
      <c r="I37601">
        <v>1</v>
      </c>
      <c r="J37601">
        <v>0</v>
      </c>
    </row>
    <row r="37602" spans="1:10" x14ac:dyDescent="0.25">
      <c r="A37602">
        <v>343</v>
      </c>
      <c r="B37602">
        <v>37600</v>
      </c>
      <c r="C37602" s="1">
        <f t="shared" si="587"/>
        <v>1.7407407407407406E-2</v>
      </c>
      <c r="D37602">
        <v>0</v>
      </c>
      <c r="E37602">
        <v>0</v>
      </c>
      <c r="F37602">
        <v>0</v>
      </c>
      <c r="G37602">
        <v>0</v>
      </c>
      <c r="H37602">
        <v>0</v>
      </c>
      <c r="I37602">
        <v>1</v>
      </c>
      <c r="J37602">
        <v>0</v>
      </c>
    </row>
    <row r="37603" spans="1:10" x14ac:dyDescent="0.25">
      <c r="A37603">
        <v>343</v>
      </c>
      <c r="B37603">
        <v>37601</v>
      </c>
      <c r="C37603" s="1">
        <f t="shared" si="587"/>
        <v>1.7407870370370369E-2</v>
      </c>
      <c r="D37603">
        <v>0</v>
      </c>
      <c r="E37603">
        <v>0</v>
      </c>
      <c r="F37603">
        <v>0</v>
      </c>
      <c r="G37603">
        <v>0</v>
      </c>
      <c r="H37603">
        <v>0</v>
      </c>
      <c r="I37603">
        <v>1</v>
      </c>
      <c r="J37603">
        <v>0</v>
      </c>
    </row>
    <row r="37604" spans="1:10" x14ac:dyDescent="0.25">
      <c r="A37604">
        <v>343</v>
      </c>
      <c r="B37604">
        <v>37602</v>
      </c>
      <c r="C37604" s="1">
        <f t="shared" si="587"/>
        <v>1.7408333333333335E-2</v>
      </c>
      <c r="D37604">
        <v>0</v>
      </c>
      <c r="E37604">
        <v>0</v>
      </c>
      <c r="F37604">
        <v>0</v>
      </c>
      <c r="G37604">
        <v>0</v>
      </c>
      <c r="H37604">
        <v>0</v>
      </c>
      <c r="I37604">
        <v>1</v>
      </c>
      <c r="J37604">
        <v>0</v>
      </c>
    </row>
    <row r="37605" spans="1:10" x14ac:dyDescent="0.25">
      <c r="A37605">
        <v>343</v>
      </c>
      <c r="B37605">
        <v>37603</v>
      </c>
      <c r="C37605" s="1">
        <f t="shared" si="587"/>
        <v>1.7408796296296297E-2</v>
      </c>
      <c r="D37605">
        <v>0</v>
      </c>
      <c r="E37605">
        <v>0</v>
      </c>
      <c r="F37605">
        <v>0</v>
      </c>
      <c r="G37605">
        <v>0</v>
      </c>
      <c r="H37605">
        <v>0</v>
      </c>
      <c r="I37605">
        <v>1</v>
      </c>
      <c r="J37605">
        <v>0</v>
      </c>
    </row>
    <row r="37606" spans="1:10" x14ac:dyDescent="0.25">
      <c r="A37606">
        <v>343</v>
      </c>
      <c r="B37606">
        <v>37604</v>
      </c>
      <c r="C37606" s="1">
        <f t="shared" si="587"/>
        <v>1.740925925925926E-2</v>
      </c>
      <c r="D37606">
        <v>0</v>
      </c>
      <c r="E37606">
        <v>0</v>
      </c>
      <c r="F37606">
        <v>0</v>
      </c>
      <c r="G37606">
        <v>0</v>
      </c>
      <c r="H37606">
        <v>0</v>
      </c>
      <c r="I37606">
        <v>1</v>
      </c>
      <c r="J37606">
        <v>0</v>
      </c>
    </row>
    <row r="37607" spans="1:10" x14ac:dyDescent="0.25">
      <c r="A37607">
        <v>343</v>
      </c>
      <c r="B37607">
        <v>37605</v>
      </c>
      <c r="C37607" s="1">
        <f t="shared" si="587"/>
        <v>1.7409722222222222E-2</v>
      </c>
      <c r="D37607">
        <v>0</v>
      </c>
      <c r="E37607">
        <v>0</v>
      </c>
      <c r="F37607">
        <v>0</v>
      </c>
      <c r="G37607">
        <v>0</v>
      </c>
      <c r="H37607">
        <v>0</v>
      </c>
      <c r="I37607">
        <v>1</v>
      </c>
      <c r="J37607">
        <v>0</v>
      </c>
    </row>
    <row r="37608" spans="1:10" x14ac:dyDescent="0.25">
      <c r="A37608">
        <v>343</v>
      </c>
      <c r="B37608">
        <v>37606</v>
      </c>
      <c r="C37608" s="1">
        <f t="shared" si="587"/>
        <v>1.7410185185185185E-2</v>
      </c>
      <c r="D37608">
        <v>0</v>
      </c>
      <c r="E37608">
        <v>0</v>
      </c>
      <c r="F37608">
        <v>0</v>
      </c>
      <c r="G37608">
        <v>0</v>
      </c>
      <c r="H37608">
        <v>0</v>
      </c>
      <c r="I37608">
        <v>1</v>
      </c>
      <c r="J37608">
        <v>0</v>
      </c>
    </row>
    <row r="37609" spans="1:10" x14ac:dyDescent="0.25">
      <c r="A37609">
        <v>343</v>
      </c>
      <c r="B37609">
        <v>37607</v>
      </c>
      <c r="C37609" s="1">
        <f t="shared" si="587"/>
        <v>1.7410648148148147E-2</v>
      </c>
      <c r="D37609">
        <v>0</v>
      </c>
      <c r="E37609">
        <v>0</v>
      </c>
      <c r="F37609">
        <v>0</v>
      </c>
      <c r="G37609">
        <v>0</v>
      </c>
      <c r="H37609">
        <v>0</v>
      </c>
      <c r="I37609">
        <v>1</v>
      </c>
      <c r="J37609">
        <v>0</v>
      </c>
    </row>
    <row r="37610" spans="1:10" x14ac:dyDescent="0.25">
      <c r="A37610">
        <v>343</v>
      </c>
      <c r="B37610">
        <v>37608</v>
      </c>
      <c r="C37610" s="1">
        <f t="shared" si="587"/>
        <v>1.741111111111111E-2</v>
      </c>
      <c r="D37610">
        <v>0</v>
      </c>
      <c r="E37610">
        <v>0</v>
      </c>
      <c r="F37610">
        <v>0</v>
      </c>
      <c r="G37610">
        <v>0</v>
      </c>
      <c r="H37610">
        <v>0</v>
      </c>
      <c r="I37610">
        <v>1</v>
      </c>
      <c r="J37610">
        <v>0</v>
      </c>
    </row>
    <row r="37611" spans="1:10" x14ac:dyDescent="0.25">
      <c r="A37611">
        <v>343</v>
      </c>
      <c r="B37611">
        <v>37609</v>
      </c>
      <c r="C37611" s="1">
        <f t="shared" si="587"/>
        <v>1.7411574074074072E-2</v>
      </c>
      <c r="D37611">
        <v>0</v>
      </c>
      <c r="E37611">
        <v>0</v>
      </c>
      <c r="F37611">
        <v>0</v>
      </c>
      <c r="G37611">
        <v>0</v>
      </c>
      <c r="H37611">
        <v>0</v>
      </c>
      <c r="I37611">
        <v>1</v>
      </c>
      <c r="J37611">
        <v>0</v>
      </c>
    </row>
    <row r="37612" spans="1:10" x14ac:dyDescent="0.25">
      <c r="A37612">
        <v>343</v>
      </c>
      <c r="B37612">
        <v>37610</v>
      </c>
      <c r="C37612" s="1">
        <f t="shared" si="587"/>
        <v>1.7412037037037038E-2</v>
      </c>
      <c r="D37612">
        <v>0</v>
      </c>
      <c r="E37612">
        <v>0</v>
      </c>
      <c r="F37612">
        <v>0</v>
      </c>
      <c r="G37612">
        <v>0</v>
      </c>
      <c r="H37612">
        <v>0</v>
      </c>
      <c r="I37612">
        <v>1</v>
      </c>
      <c r="J37612">
        <v>0</v>
      </c>
    </row>
    <row r="37613" spans="1:10" x14ac:dyDescent="0.25">
      <c r="A37613">
        <v>343</v>
      </c>
      <c r="B37613">
        <v>37611</v>
      </c>
      <c r="C37613" s="1">
        <f t="shared" si="587"/>
        <v>1.7412500000000001E-2</v>
      </c>
      <c r="D37613">
        <v>0</v>
      </c>
      <c r="E37613">
        <v>0</v>
      </c>
      <c r="F37613">
        <v>0</v>
      </c>
      <c r="G37613">
        <v>0</v>
      </c>
      <c r="H37613">
        <v>0</v>
      </c>
      <c r="I37613">
        <v>1</v>
      </c>
      <c r="J37613">
        <v>0</v>
      </c>
    </row>
    <row r="37614" spans="1:10" x14ac:dyDescent="0.25">
      <c r="A37614">
        <v>343</v>
      </c>
      <c r="B37614">
        <v>37612</v>
      </c>
      <c r="C37614" s="1">
        <f t="shared" si="587"/>
        <v>1.7412962962962963E-2</v>
      </c>
      <c r="D37614">
        <v>0</v>
      </c>
      <c r="E37614">
        <v>0</v>
      </c>
      <c r="F37614">
        <v>0</v>
      </c>
      <c r="G37614">
        <v>0</v>
      </c>
      <c r="H37614">
        <v>0</v>
      </c>
      <c r="I37614">
        <v>1</v>
      </c>
      <c r="J37614">
        <v>0</v>
      </c>
    </row>
    <row r="37615" spans="1:10" x14ac:dyDescent="0.25">
      <c r="A37615">
        <v>343</v>
      </c>
      <c r="B37615">
        <v>37613</v>
      </c>
      <c r="C37615" s="1">
        <f t="shared" si="587"/>
        <v>1.7413425925925926E-2</v>
      </c>
      <c r="D37615">
        <v>0</v>
      </c>
      <c r="E37615">
        <v>0</v>
      </c>
      <c r="F37615">
        <v>0</v>
      </c>
      <c r="G37615">
        <v>0</v>
      </c>
      <c r="H37615">
        <v>0</v>
      </c>
      <c r="I37615">
        <v>1</v>
      </c>
      <c r="J37615">
        <v>0</v>
      </c>
    </row>
    <row r="37616" spans="1:10" x14ac:dyDescent="0.25">
      <c r="A37616">
        <v>343</v>
      </c>
      <c r="B37616">
        <v>37614</v>
      </c>
      <c r="C37616" s="1">
        <f t="shared" si="587"/>
        <v>1.7413888888888888E-2</v>
      </c>
      <c r="D37616">
        <v>0</v>
      </c>
      <c r="E37616">
        <v>0</v>
      </c>
      <c r="F37616">
        <v>0</v>
      </c>
      <c r="G37616">
        <v>0</v>
      </c>
      <c r="H37616">
        <v>0</v>
      </c>
      <c r="I37616">
        <v>1</v>
      </c>
      <c r="J37616">
        <v>0</v>
      </c>
    </row>
    <row r="37617" spans="1:10" x14ac:dyDescent="0.25">
      <c r="A37617">
        <v>343</v>
      </c>
      <c r="B37617">
        <v>37615</v>
      </c>
      <c r="C37617" s="1">
        <f t="shared" si="587"/>
        <v>1.7414351851851851E-2</v>
      </c>
      <c r="D37617">
        <v>0</v>
      </c>
      <c r="E37617">
        <v>0</v>
      </c>
      <c r="F37617">
        <v>0</v>
      </c>
      <c r="G37617">
        <v>0</v>
      </c>
      <c r="H37617">
        <v>0</v>
      </c>
      <c r="I37617">
        <v>1</v>
      </c>
      <c r="J37617">
        <v>0</v>
      </c>
    </row>
    <row r="37618" spans="1:10" x14ac:dyDescent="0.25">
      <c r="A37618">
        <v>343</v>
      </c>
      <c r="B37618">
        <v>37616</v>
      </c>
      <c r="C37618" s="1">
        <f t="shared" si="587"/>
        <v>1.7414814814814814E-2</v>
      </c>
      <c r="D37618">
        <v>0</v>
      </c>
      <c r="E37618">
        <v>0</v>
      </c>
      <c r="F37618">
        <v>0</v>
      </c>
      <c r="G37618">
        <v>0</v>
      </c>
      <c r="H37618">
        <v>0</v>
      </c>
      <c r="I37618">
        <v>1</v>
      </c>
      <c r="J37618">
        <v>0</v>
      </c>
    </row>
    <row r="37619" spans="1:10" x14ac:dyDescent="0.25">
      <c r="A37619">
        <v>343</v>
      </c>
      <c r="B37619">
        <v>37617</v>
      </c>
      <c r="C37619" s="1">
        <f t="shared" si="587"/>
        <v>1.7415277777777776E-2</v>
      </c>
      <c r="D37619">
        <v>0</v>
      </c>
      <c r="E37619">
        <v>0</v>
      </c>
      <c r="F37619">
        <v>0</v>
      </c>
      <c r="G37619">
        <v>0</v>
      </c>
      <c r="H37619">
        <v>0</v>
      </c>
      <c r="I37619">
        <v>1</v>
      </c>
      <c r="J37619">
        <v>0</v>
      </c>
    </row>
    <row r="37620" spans="1:10" x14ac:dyDescent="0.25">
      <c r="A37620">
        <v>343</v>
      </c>
      <c r="B37620">
        <v>37618</v>
      </c>
      <c r="C37620" s="1">
        <f t="shared" si="587"/>
        <v>1.7415740740740742E-2</v>
      </c>
      <c r="D37620">
        <v>0</v>
      </c>
      <c r="E37620">
        <v>0</v>
      </c>
      <c r="F37620">
        <v>0</v>
      </c>
      <c r="G37620">
        <v>0</v>
      </c>
      <c r="H37620">
        <v>0</v>
      </c>
      <c r="I37620">
        <v>1</v>
      </c>
      <c r="J37620">
        <v>0</v>
      </c>
    </row>
    <row r="37621" spans="1:10" x14ac:dyDescent="0.25">
      <c r="A37621">
        <v>343</v>
      </c>
      <c r="B37621">
        <v>37619</v>
      </c>
      <c r="C37621" s="1">
        <f t="shared" si="587"/>
        <v>1.7416203703703705E-2</v>
      </c>
      <c r="D37621">
        <v>0</v>
      </c>
      <c r="E37621">
        <v>0</v>
      </c>
      <c r="F37621">
        <v>0</v>
      </c>
      <c r="G37621">
        <v>0</v>
      </c>
      <c r="H37621">
        <v>0</v>
      </c>
      <c r="I37621">
        <v>1</v>
      </c>
      <c r="J37621">
        <v>0</v>
      </c>
    </row>
    <row r="37622" spans="1:10" x14ac:dyDescent="0.25">
      <c r="A37622">
        <v>343</v>
      </c>
      <c r="B37622">
        <v>37620</v>
      </c>
      <c r="C37622" s="1">
        <f t="shared" si="587"/>
        <v>1.7416666666666667E-2</v>
      </c>
      <c r="D37622">
        <v>0</v>
      </c>
      <c r="E37622">
        <v>0</v>
      </c>
      <c r="F37622">
        <v>0</v>
      </c>
      <c r="G37622">
        <v>0</v>
      </c>
      <c r="H37622">
        <v>0</v>
      </c>
      <c r="I37622">
        <v>1</v>
      </c>
      <c r="J37622">
        <v>0</v>
      </c>
    </row>
    <row r="37623" spans="1:10" x14ac:dyDescent="0.25">
      <c r="A37623">
        <v>343</v>
      </c>
      <c r="B37623">
        <v>37621</v>
      </c>
      <c r="C37623" s="1">
        <f t="shared" si="587"/>
        <v>1.741712962962963E-2</v>
      </c>
      <c r="D37623">
        <v>0</v>
      </c>
      <c r="E37623">
        <v>0</v>
      </c>
      <c r="F37623">
        <v>0</v>
      </c>
      <c r="G37623">
        <v>0</v>
      </c>
      <c r="H37623">
        <v>0</v>
      </c>
      <c r="I37623">
        <v>1</v>
      </c>
      <c r="J37623">
        <v>0</v>
      </c>
    </row>
    <row r="37624" spans="1:10" x14ac:dyDescent="0.25">
      <c r="A37624">
        <v>343</v>
      </c>
      <c r="B37624">
        <v>37622</v>
      </c>
      <c r="C37624" s="1">
        <f t="shared" si="587"/>
        <v>1.7417592592592592E-2</v>
      </c>
      <c r="D37624">
        <v>0</v>
      </c>
      <c r="E37624">
        <v>0</v>
      </c>
      <c r="F37624">
        <v>0</v>
      </c>
      <c r="G37624">
        <v>0</v>
      </c>
      <c r="H37624">
        <v>0</v>
      </c>
      <c r="I37624">
        <v>1</v>
      </c>
      <c r="J37624">
        <v>0</v>
      </c>
    </row>
    <row r="37625" spans="1:10" x14ac:dyDescent="0.25">
      <c r="A37625">
        <v>343</v>
      </c>
      <c r="B37625">
        <v>37623</v>
      </c>
      <c r="C37625" s="1">
        <f t="shared" si="587"/>
        <v>1.7418055555555555E-2</v>
      </c>
      <c r="D37625">
        <v>0</v>
      </c>
      <c r="E37625">
        <v>0</v>
      </c>
      <c r="F37625">
        <v>0</v>
      </c>
      <c r="G37625">
        <v>0</v>
      </c>
      <c r="H37625">
        <v>0</v>
      </c>
      <c r="I37625">
        <v>1</v>
      </c>
      <c r="J37625">
        <v>0</v>
      </c>
    </row>
    <row r="37626" spans="1:10" x14ac:dyDescent="0.25">
      <c r="A37626">
        <v>343</v>
      </c>
      <c r="B37626">
        <v>37624</v>
      </c>
      <c r="C37626" s="1">
        <f t="shared" si="587"/>
        <v>1.7418518518518517E-2</v>
      </c>
      <c r="D37626">
        <v>0</v>
      </c>
      <c r="E37626">
        <v>0</v>
      </c>
      <c r="F37626">
        <v>0</v>
      </c>
      <c r="G37626">
        <v>0</v>
      </c>
      <c r="H37626">
        <v>0</v>
      </c>
      <c r="I37626">
        <v>1</v>
      </c>
      <c r="J37626">
        <v>0</v>
      </c>
    </row>
    <row r="37627" spans="1:10" x14ac:dyDescent="0.25">
      <c r="A37627">
        <v>343</v>
      </c>
      <c r="B37627">
        <v>37625</v>
      </c>
      <c r="C37627" s="1">
        <f t="shared" si="587"/>
        <v>1.7418981481481483E-2</v>
      </c>
      <c r="D37627">
        <v>0</v>
      </c>
      <c r="E37627">
        <v>0</v>
      </c>
      <c r="F37627">
        <v>0</v>
      </c>
      <c r="G37627">
        <v>0</v>
      </c>
      <c r="H37627">
        <v>0</v>
      </c>
      <c r="I37627">
        <v>1</v>
      </c>
      <c r="J37627">
        <v>0</v>
      </c>
    </row>
    <row r="37628" spans="1:10" x14ac:dyDescent="0.25">
      <c r="A37628">
        <v>343</v>
      </c>
      <c r="B37628">
        <v>37626</v>
      </c>
      <c r="C37628" s="1">
        <f t="shared" si="587"/>
        <v>1.7419444444444446E-2</v>
      </c>
      <c r="D37628">
        <v>0</v>
      </c>
      <c r="E37628">
        <v>0</v>
      </c>
      <c r="F37628">
        <v>0</v>
      </c>
      <c r="G37628">
        <v>0</v>
      </c>
      <c r="H37628">
        <v>0</v>
      </c>
      <c r="I37628">
        <v>1</v>
      </c>
      <c r="J37628">
        <v>0</v>
      </c>
    </row>
    <row r="37629" spans="1:10" x14ac:dyDescent="0.25">
      <c r="A37629">
        <v>343</v>
      </c>
      <c r="B37629">
        <v>37627</v>
      </c>
      <c r="C37629" s="1">
        <f t="shared" si="587"/>
        <v>1.7419907407407408E-2</v>
      </c>
      <c r="D37629">
        <v>0</v>
      </c>
      <c r="E37629">
        <v>0</v>
      </c>
      <c r="F37629">
        <v>0</v>
      </c>
      <c r="G37629">
        <v>0</v>
      </c>
      <c r="H37629">
        <v>0</v>
      </c>
      <c r="I37629">
        <v>1</v>
      </c>
      <c r="J37629">
        <v>0</v>
      </c>
    </row>
    <row r="37630" spans="1:10" x14ac:dyDescent="0.25">
      <c r="A37630">
        <v>343</v>
      </c>
      <c r="B37630">
        <v>37628</v>
      </c>
      <c r="C37630" s="1">
        <f t="shared" si="587"/>
        <v>1.7420370370370371E-2</v>
      </c>
      <c r="D37630">
        <v>0</v>
      </c>
      <c r="E37630">
        <v>0</v>
      </c>
      <c r="F37630">
        <v>0</v>
      </c>
      <c r="G37630">
        <v>0</v>
      </c>
      <c r="H37630">
        <v>0</v>
      </c>
      <c r="I37630">
        <v>1</v>
      </c>
      <c r="J37630">
        <v>0</v>
      </c>
    </row>
    <row r="37631" spans="1:10" x14ac:dyDescent="0.25">
      <c r="A37631">
        <v>343</v>
      </c>
      <c r="B37631">
        <v>37629</v>
      </c>
      <c r="C37631" s="1">
        <f t="shared" si="587"/>
        <v>1.7420833333333333E-2</v>
      </c>
      <c r="D37631">
        <v>0</v>
      </c>
      <c r="E37631">
        <v>0</v>
      </c>
      <c r="F37631">
        <v>0</v>
      </c>
      <c r="G37631">
        <v>0</v>
      </c>
      <c r="H37631">
        <v>0</v>
      </c>
      <c r="I37631">
        <v>1</v>
      </c>
      <c r="J37631">
        <v>0</v>
      </c>
    </row>
    <row r="37632" spans="1:10" x14ac:dyDescent="0.25">
      <c r="A37632">
        <v>343</v>
      </c>
      <c r="B37632">
        <v>37630</v>
      </c>
      <c r="C37632" s="1">
        <f t="shared" si="587"/>
        <v>1.7421296296296296E-2</v>
      </c>
      <c r="D37632">
        <v>0</v>
      </c>
      <c r="E37632">
        <v>0</v>
      </c>
      <c r="F37632">
        <v>0</v>
      </c>
      <c r="G37632">
        <v>0</v>
      </c>
      <c r="H37632">
        <v>0</v>
      </c>
      <c r="I37632">
        <v>1</v>
      </c>
      <c r="J37632">
        <v>0</v>
      </c>
    </row>
    <row r="37633" spans="1:10" x14ac:dyDescent="0.25">
      <c r="A37633">
        <v>343</v>
      </c>
      <c r="B37633">
        <v>37631</v>
      </c>
      <c r="C37633" s="1">
        <f t="shared" si="587"/>
        <v>1.7421759259259258E-2</v>
      </c>
      <c r="D37633">
        <v>0</v>
      </c>
      <c r="E37633">
        <v>0</v>
      </c>
      <c r="F37633">
        <v>0</v>
      </c>
      <c r="G37633">
        <v>0</v>
      </c>
      <c r="H37633">
        <v>0</v>
      </c>
      <c r="I37633">
        <v>1</v>
      </c>
      <c r="J37633">
        <v>0</v>
      </c>
    </row>
    <row r="37634" spans="1:10" x14ac:dyDescent="0.25">
      <c r="A37634">
        <v>343</v>
      </c>
      <c r="B37634">
        <v>37632</v>
      </c>
      <c r="C37634" s="1">
        <f t="shared" si="587"/>
        <v>1.7422222222222221E-2</v>
      </c>
      <c r="D37634">
        <v>0</v>
      </c>
      <c r="E37634">
        <v>0</v>
      </c>
      <c r="F37634">
        <v>0</v>
      </c>
      <c r="G37634">
        <v>0</v>
      </c>
      <c r="H37634">
        <v>0</v>
      </c>
      <c r="I37634">
        <v>1</v>
      </c>
      <c r="J37634">
        <v>0</v>
      </c>
    </row>
    <row r="37635" spans="1:10" x14ac:dyDescent="0.25">
      <c r="A37635">
        <v>343</v>
      </c>
      <c r="B37635">
        <v>37633</v>
      </c>
      <c r="C37635" s="1">
        <f t="shared" ref="C37635:C37698" si="588" xml:space="preserve"> B37635 / (25 * 86400)</f>
        <v>1.7422685185185187E-2</v>
      </c>
      <c r="D37635">
        <v>0</v>
      </c>
      <c r="E37635">
        <v>0</v>
      </c>
      <c r="F37635">
        <v>0</v>
      </c>
      <c r="G37635">
        <v>0</v>
      </c>
      <c r="H37635">
        <v>0</v>
      </c>
      <c r="I37635">
        <v>1</v>
      </c>
      <c r="J37635">
        <v>0</v>
      </c>
    </row>
    <row r="37636" spans="1:10" x14ac:dyDescent="0.25">
      <c r="A37636">
        <v>343</v>
      </c>
      <c r="B37636">
        <v>37634</v>
      </c>
      <c r="C37636" s="1">
        <f t="shared" si="588"/>
        <v>1.7423148148148149E-2</v>
      </c>
      <c r="D37636">
        <v>0</v>
      </c>
      <c r="E37636">
        <v>0</v>
      </c>
      <c r="F37636">
        <v>0</v>
      </c>
      <c r="G37636">
        <v>0</v>
      </c>
      <c r="H37636">
        <v>0</v>
      </c>
      <c r="I37636">
        <v>1</v>
      </c>
      <c r="J37636">
        <v>0</v>
      </c>
    </row>
    <row r="37637" spans="1:10" x14ac:dyDescent="0.25">
      <c r="A37637">
        <v>343</v>
      </c>
      <c r="B37637">
        <v>37635</v>
      </c>
      <c r="C37637" s="1">
        <f t="shared" si="588"/>
        <v>1.7423611111111112E-2</v>
      </c>
      <c r="D37637">
        <v>0</v>
      </c>
      <c r="E37637">
        <v>0</v>
      </c>
      <c r="F37637">
        <v>0</v>
      </c>
      <c r="G37637">
        <v>0</v>
      </c>
      <c r="H37637">
        <v>0</v>
      </c>
      <c r="I37637">
        <v>1</v>
      </c>
      <c r="J37637">
        <v>0</v>
      </c>
    </row>
    <row r="37638" spans="1:10" x14ac:dyDescent="0.25">
      <c r="A37638">
        <v>343</v>
      </c>
      <c r="B37638">
        <v>37636</v>
      </c>
      <c r="C37638" s="1">
        <f t="shared" si="588"/>
        <v>1.7424074074074074E-2</v>
      </c>
      <c r="D37638">
        <v>0</v>
      </c>
      <c r="E37638">
        <v>0</v>
      </c>
      <c r="F37638">
        <v>0</v>
      </c>
      <c r="G37638">
        <v>0</v>
      </c>
      <c r="H37638">
        <v>0</v>
      </c>
      <c r="I37638">
        <v>1</v>
      </c>
      <c r="J37638">
        <v>0</v>
      </c>
    </row>
    <row r="37639" spans="1:10" x14ac:dyDescent="0.25">
      <c r="A37639">
        <v>343</v>
      </c>
      <c r="B37639">
        <v>37637</v>
      </c>
      <c r="C37639" s="1">
        <f t="shared" si="588"/>
        <v>1.7424537037037037E-2</v>
      </c>
      <c r="D37639">
        <v>0</v>
      </c>
      <c r="E37639">
        <v>0</v>
      </c>
      <c r="F37639">
        <v>0</v>
      </c>
      <c r="G37639">
        <v>0</v>
      </c>
      <c r="H37639">
        <v>0</v>
      </c>
      <c r="I37639">
        <v>1</v>
      </c>
      <c r="J37639">
        <v>0</v>
      </c>
    </row>
    <row r="37640" spans="1:10" x14ac:dyDescent="0.25">
      <c r="A37640">
        <v>343</v>
      </c>
      <c r="B37640">
        <v>37638</v>
      </c>
      <c r="C37640" s="1">
        <f t="shared" si="588"/>
        <v>1.7425E-2</v>
      </c>
      <c r="D37640">
        <v>0</v>
      </c>
      <c r="E37640">
        <v>0</v>
      </c>
      <c r="F37640">
        <v>0</v>
      </c>
      <c r="G37640">
        <v>0</v>
      </c>
      <c r="H37640">
        <v>0</v>
      </c>
      <c r="I37640">
        <v>1</v>
      </c>
      <c r="J37640">
        <v>0</v>
      </c>
    </row>
    <row r="37641" spans="1:10" x14ac:dyDescent="0.25">
      <c r="A37641">
        <v>343</v>
      </c>
      <c r="B37641">
        <v>37639</v>
      </c>
      <c r="C37641" s="1">
        <f t="shared" si="588"/>
        <v>1.7425462962962962E-2</v>
      </c>
      <c r="D37641">
        <v>0</v>
      </c>
      <c r="E37641">
        <v>0</v>
      </c>
      <c r="F37641">
        <v>0</v>
      </c>
      <c r="G37641">
        <v>0</v>
      </c>
      <c r="H37641">
        <v>0</v>
      </c>
      <c r="I37641">
        <v>1</v>
      </c>
      <c r="J37641">
        <v>0</v>
      </c>
    </row>
    <row r="37642" spans="1:10" x14ac:dyDescent="0.25">
      <c r="A37642">
        <v>343</v>
      </c>
      <c r="B37642">
        <v>37640</v>
      </c>
      <c r="C37642" s="1">
        <f t="shared" si="588"/>
        <v>1.7425925925925925E-2</v>
      </c>
      <c r="D37642">
        <v>0</v>
      </c>
      <c r="E37642">
        <v>0</v>
      </c>
      <c r="F37642">
        <v>0</v>
      </c>
      <c r="G37642">
        <v>0</v>
      </c>
      <c r="H37642">
        <v>0</v>
      </c>
      <c r="I37642">
        <v>1</v>
      </c>
      <c r="J37642">
        <v>0</v>
      </c>
    </row>
    <row r="37643" spans="1:10" x14ac:dyDescent="0.25">
      <c r="A37643">
        <v>343</v>
      </c>
      <c r="B37643">
        <v>37641</v>
      </c>
      <c r="C37643" s="1">
        <f t="shared" si="588"/>
        <v>1.7426388888888891E-2</v>
      </c>
      <c r="D37643">
        <v>0</v>
      </c>
      <c r="E37643">
        <v>0</v>
      </c>
      <c r="F37643">
        <v>0</v>
      </c>
      <c r="G37643">
        <v>0</v>
      </c>
      <c r="H37643">
        <v>0</v>
      </c>
      <c r="I37643">
        <v>1</v>
      </c>
      <c r="J37643">
        <v>0</v>
      </c>
    </row>
    <row r="37644" spans="1:10" x14ac:dyDescent="0.25">
      <c r="A37644">
        <v>343</v>
      </c>
      <c r="B37644">
        <v>37642</v>
      </c>
      <c r="C37644" s="1">
        <f t="shared" si="588"/>
        <v>1.7426851851851853E-2</v>
      </c>
      <c r="D37644">
        <v>0</v>
      </c>
      <c r="E37644">
        <v>0</v>
      </c>
      <c r="F37644">
        <v>0</v>
      </c>
      <c r="G37644">
        <v>0</v>
      </c>
      <c r="H37644">
        <v>0</v>
      </c>
      <c r="I37644">
        <v>1</v>
      </c>
      <c r="J37644">
        <v>0</v>
      </c>
    </row>
    <row r="37645" spans="1:10" x14ac:dyDescent="0.25">
      <c r="A37645">
        <v>343</v>
      </c>
      <c r="B37645">
        <v>37643</v>
      </c>
      <c r="C37645" s="1">
        <f t="shared" si="588"/>
        <v>1.7427314814814816E-2</v>
      </c>
      <c r="D37645">
        <v>0</v>
      </c>
      <c r="E37645">
        <v>0</v>
      </c>
      <c r="F37645">
        <v>0</v>
      </c>
      <c r="G37645">
        <v>0</v>
      </c>
      <c r="H37645">
        <v>0</v>
      </c>
      <c r="I37645">
        <v>1</v>
      </c>
      <c r="J37645">
        <v>0</v>
      </c>
    </row>
    <row r="37646" spans="1:10" x14ac:dyDescent="0.25">
      <c r="A37646">
        <v>343</v>
      </c>
      <c r="B37646">
        <v>37644</v>
      </c>
      <c r="C37646" s="1">
        <f t="shared" si="588"/>
        <v>1.7427777777777778E-2</v>
      </c>
      <c r="D37646">
        <v>0</v>
      </c>
      <c r="E37646">
        <v>0</v>
      </c>
      <c r="F37646">
        <v>0</v>
      </c>
      <c r="G37646">
        <v>0</v>
      </c>
      <c r="H37646">
        <v>0</v>
      </c>
      <c r="I37646">
        <v>1</v>
      </c>
      <c r="J37646">
        <v>0</v>
      </c>
    </row>
    <row r="37647" spans="1:10" x14ac:dyDescent="0.25">
      <c r="A37647">
        <v>343</v>
      </c>
      <c r="B37647">
        <v>37645</v>
      </c>
      <c r="C37647" s="1">
        <f t="shared" si="588"/>
        <v>1.7428240740740741E-2</v>
      </c>
      <c r="D37647">
        <v>0</v>
      </c>
      <c r="E37647">
        <v>0</v>
      </c>
      <c r="F37647">
        <v>0</v>
      </c>
      <c r="G37647">
        <v>0</v>
      </c>
      <c r="H37647">
        <v>0</v>
      </c>
      <c r="I37647">
        <v>1</v>
      </c>
      <c r="J37647">
        <v>0</v>
      </c>
    </row>
    <row r="37648" spans="1:10" x14ac:dyDescent="0.25">
      <c r="A37648">
        <v>343</v>
      </c>
      <c r="B37648">
        <v>37646</v>
      </c>
      <c r="C37648" s="1">
        <f t="shared" si="588"/>
        <v>1.7428703703703703E-2</v>
      </c>
      <c r="D37648">
        <v>0</v>
      </c>
      <c r="E37648">
        <v>0</v>
      </c>
      <c r="F37648">
        <v>0</v>
      </c>
      <c r="G37648">
        <v>0</v>
      </c>
      <c r="H37648">
        <v>0</v>
      </c>
      <c r="I37648">
        <v>1</v>
      </c>
      <c r="J37648">
        <v>0</v>
      </c>
    </row>
    <row r="37649" spans="1:10" x14ac:dyDescent="0.25">
      <c r="A37649">
        <v>343</v>
      </c>
      <c r="B37649">
        <v>37647</v>
      </c>
      <c r="C37649" s="1">
        <f t="shared" si="588"/>
        <v>1.7429166666666666E-2</v>
      </c>
      <c r="D37649">
        <v>0</v>
      </c>
      <c r="E37649">
        <v>0</v>
      </c>
      <c r="F37649">
        <v>0</v>
      </c>
      <c r="G37649">
        <v>0</v>
      </c>
      <c r="H37649">
        <v>0</v>
      </c>
      <c r="I37649">
        <v>1</v>
      </c>
      <c r="J37649">
        <v>0</v>
      </c>
    </row>
    <row r="37650" spans="1:10" x14ac:dyDescent="0.25">
      <c r="A37650">
        <v>343</v>
      </c>
      <c r="B37650">
        <v>37648</v>
      </c>
      <c r="C37650" s="1">
        <f t="shared" si="588"/>
        <v>1.7429629629629628E-2</v>
      </c>
      <c r="D37650">
        <v>0</v>
      </c>
      <c r="E37650">
        <v>0</v>
      </c>
      <c r="F37650">
        <v>0</v>
      </c>
      <c r="G37650">
        <v>0</v>
      </c>
      <c r="H37650">
        <v>0</v>
      </c>
      <c r="I37650">
        <v>1</v>
      </c>
      <c r="J37650">
        <v>0</v>
      </c>
    </row>
    <row r="37651" spans="1:10" x14ac:dyDescent="0.25">
      <c r="A37651">
        <v>343</v>
      </c>
      <c r="B37651">
        <v>37649</v>
      </c>
      <c r="C37651" s="1">
        <f t="shared" si="588"/>
        <v>1.7430092592592594E-2</v>
      </c>
      <c r="D37651">
        <v>0</v>
      </c>
      <c r="E37651">
        <v>0</v>
      </c>
      <c r="F37651">
        <v>0</v>
      </c>
      <c r="G37651">
        <v>0</v>
      </c>
      <c r="H37651">
        <v>0</v>
      </c>
      <c r="I37651">
        <v>1</v>
      </c>
      <c r="J37651">
        <v>0</v>
      </c>
    </row>
    <row r="37652" spans="1:10" x14ac:dyDescent="0.25">
      <c r="A37652">
        <v>343</v>
      </c>
      <c r="B37652">
        <v>37650</v>
      </c>
      <c r="C37652" s="1">
        <f t="shared" si="588"/>
        <v>1.7430555555555557E-2</v>
      </c>
      <c r="D37652">
        <v>0</v>
      </c>
      <c r="E37652">
        <v>0</v>
      </c>
      <c r="F37652">
        <v>0</v>
      </c>
      <c r="G37652">
        <v>0</v>
      </c>
      <c r="H37652">
        <v>0</v>
      </c>
      <c r="I37652">
        <v>1</v>
      </c>
      <c r="J37652">
        <v>0</v>
      </c>
    </row>
    <row r="37653" spans="1:10" x14ac:dyDescent="0.25">
      <c r="A37653">
        <v>343</v>
      </c>
      <c r="B37653">
        <v>37651</v>
      </c>
      <c r="C37653" s="1">
        <f t="shared" si="588"/>
        <v>1.7431018518518519E-2</v>
      </c>
      <c r="D37653">
        <v>0</v>
      </c>
      <c r="E37653">
        <v>0</v>
      </c>
      <c r="F37653">
        <v>0</v>
      </c>
      <c r="G37653">
        <v>0</v>
      </c>
      <c r="H37653">
        <v>0</v>
      </c>
      <c r="I37653">
        <v>1</v>
      </c>
      <c r="J37653">
        <v>0</v>
      </c>
    </row>
    <row r="37654" spans="1:10" x14ac:dyDescent="0.25">
      <c r="A37654">
        <v>343</v>
      </c>
      <c r="B37654">
        <v>37652</v>
      </c>
      <c r="C37654" s="1">
        <f t="shared" si="588"/>
        <v>1.7431481481481482E-2</v>
      </c>
      <c r="D37654">
        <v>0</v>
      </c>
      <c r="E37654">
        <v>0</v>
      </c>
      <c r="F37654">
        <v>0</v>
      </c>
      <c r="G37654">
        <v>0</v>
      </c>
      <c r="H37654">
        <v>0</v>
      </c>
      <c r="I37654">
        <v>1</v>
      </c>
      <c r="J37654">
        <v>0</v>
      </c>
    </row>
    <row r="37655" spans="1:10" x14ac:dyDescent="0.25">
      <c r="A37655">
        <v>343</v>
      </c>
      <c r="B37655">
        <v>37653</v>
      </c>
      <c r="C37655" s="1">
        <f t="shared" si="588"/>
        <v>1.7431944444444444E-2</v>
      </c>
      <c r="D37655">
        <v>0</v>
      </c>
      <c r="E37655">
        <v>0</v>
      </c>
      <c r="F37655">
        <v>0</v>
      </c>
      <c r="G37655">
        <v>0</v>
      </c>
      <c r="H37655">
        <v>0</v>
      </c>
      <c r="I37655">
        <v>1</v>
      </c>
      <c r="J37655">
        <v>0</v>
      </c>
    </row>
    <row r="37656" spans="1:10" x14ac:dyDescent="0.25">
      <c r="A37656">
        <v>343</v>
      </c>
      <c r="B37656">
        <v>37654</v>
      </c>
      <c r="C37656" s="1">
        <f t="shared" si="588"/>
        <v>1.7432407407407407E-2</v>
      </c>
      <c r="D37656">
        <v>0</v>
      </c>
      <c r="E37656">
        <v>0</v>
      </c>
      <c r="F37656">
        <v>0</v>
      </c>
      <c r="G37656">
        <v>0</v>
      </c>
      <c r="H37656">
        <v>0</v>
      </c>
      <c r="I37656">
        <v>1</v>
      </c>
      <c r="J37656">
        <v>0</v>
      </c>
    </row>
    <row r="37657" spans="1:10" x14ac:dyDescent="0.25">
      <c r="A37657">
        <v>343</v>
      </c>
      <c r="B37657">
        <v>37655</v>
      </c>
      <c r="C37657" s="1">
        <f t="shared" si="588"/>
        <v>1.7432870370370369E-2</v>
      </c>
      <c r="D37657">
        <v>0</v>
      </c>
      <c r="E37657">
        <v>0</v>
      </c>
      <c r="F37657">
        <v>0</v>
      </c>
      <c r="G37657">
        <v>0</v>
      </c>
      <c r="H37657">
        <v>0</v>
      </c>
      <c r="I37657">
        <v>1</v>
      </c>
      <c r="J37657">
        <v>0</v>
      </c>
    </row>
    <row r="37658" spans="1:10" x14ac:dyDescent="0.25">
      <c r="A37658">
        <v>343</v>
      </c>
      <c r="B37658">
        <v>37656</v>
      </c>
      <c r="C37658" s="1">
        <f t="shared" si="588"/>
        <v>1.7433333333333332E-2</v>
      </c>
      <c r="D37658">
        <v>0</v>
      </c>
      <c r="E37658">
        <v>0</v>
      </c>
      <c r="F37658">
        <v>0</v>
      </c>
      <c r="G37658">
        <v>0</v>
      </c>
      <c r="H37658">
        <v>0</v>
      </c>
      <c r="I37658">
        <v>1</v>
      </c>
      <c r="J37658">
        <v>0</v>
      </c>
    </row>
    <row r="37659" spans="1:10" x14ac:dyDescent="0.25">
      <c r="A37659">
        <v>343</v>
      </c>
      <c r="B37659">
        <v>37657</v>
      </c>
      <c r="C37659" s="1">
        <f t="shared" si="588"/>
        <v>1.7433796296296298E-2</v>
      </c>
      <c r="D37659">
        <v>0</v>
      </c>
      <c r="E37659">
        <v>0</v>
      </c>
      <c r="F37659">
        <v>0</v>
      </c>
      <c r="G37659">
        <v>0</v>
      </c>
      <c r="H37659">
        <v>0</v>
      </c>
      <c r="I37659">
        <v>1</v>
      </c>
      <c r="J37659">
        <v>0</v>
      </c>
    </row>
    <row r="37660" spans="1:10" x14ac:dyDescent="0.25">
      <c r="A37660">
        <v>343</v>
      </c>
      <c r="B37660">
        <v>37658</v>
      </c>
      <c r="C37660" s="1">
        <f t="shared" si="588"/>
        <v>1.743425925925926E-2</v>
      </c>
      <c r="D37660">
        <v>0</v>
      </c>
      <c r="E37660">
        <v>0</v>
      </c>
      <c r="F37660">
        <v>0</v>
      </c>
      <c r="G37660">
        <v>0</v>
      </c>
      <c r="H37660">
        <v>0</v>
      </c>
      <c r="I37660">
        <v>1</v>
      </c>
      <c r="J37660">
        <v>0</v>
      </c>
    </row>
    <row r="37661" spans="1:10" x14ac:dyDescent="0.25">
      <c r="A37661">
        <v>343</v>
      </c>
      <c r="B37661">
        <v>37659</v>
      </c>
      <c r="C37661" s="1">
        <f t="shared" si="588"/>
        <v>1.7434722222222223E-2</v>
      </c>
      <c r="D37661">
        <v>0</v>
      </c>
      <c r="E37661">
        <v>0</v>
      </c>
      <c r="F37661">
        <v>0</v>
      </c>
      <c r="G37661">
        <v>0</v>
      </c>
      <c r="H37661">
        <v>0</v>
      </c>
      <c r="I37661">
        <v>1</v>
      </c>
      <c r="J37661">
        <v>0</v>
      </c>
    </row>
    <row r="37662" spans="1:10" x14ac:dyDescent="0.25">
      <c r="A37662">
        <v>343</v>
      </c>
      <c r="B37662">
        <v>37660</v>
      </c>
      <c r="C37662" s="1">
        <f t="shared" si="588"/>
        <v>1.7435185185185186E-2</v>
      </c>
      <c r="D37662">
        <v>0</v>
      </c>
      <c r="E37662">
        <v>0</v>
      </c>
      <c r="F37662">
        <v>0</v>
      </c>
      <c r="G37662">
        <v>0</v>
      </c>
      <c r="H37662">
        <v>0</v>
      </c>
      <c r="I37662">
        <v>1</v>
      </c>
      <c r="J37662">
        <v>0</v>
      </c>
    </row>
    <row r="37663" spans="1:10" x14ac:dyDescent="0.25">
      <c r="A37663">
        <v>343</v>
      </c>
      <c r="B37663">
        <v>37661</v>
      </c>
      <c r="C37663" s="1">
        <f t="shared" si="588"/>
        <v>1.7435648148148148E-2</v>
      </c>
      <c r="D37663">
        <v>0</v>
      </c>
      <c r="E37663">
        <v>0</v>
      </c>
      <c r="F37663">
        <v>0</v>
      </c>
      <c r="G37663">
        <v>0</v>
      </c>
      <c r="H37663">
        <v>0</v>
      </c>
      <c r="I37663">
        <v>1</v>
      </c>
      <c r="J37663">
        <v>0</v>
      </c>
    </row>
    <row r="37664" spans="1:10" x14ac:dyDescent="0.25">
      <c r="A37664">
        <v>343</v>
      </c>
      <c r="B37664">
        <v>37662</v>
      </c>
      <c r="C37664" s="1">
        <f t="shared" si="588"/>
        <v>1.7436111111111111E-2</v>
      </c>
      <c r="D37664">
        <v>0</v>
      </c>
      <c r="E37664">
        <v>0</v>
      </c>
      <c r="F37664">
        <v>0</v>
      </c>
      <c r="G37664">
        <v>0</v>
      </c>
      <c r="H37664">
        <v>0</v>
      </c>
      <c r="I37664">
        <v>1</v>
      </c>
      <c r="J37664">
        <v>0</v>
      </c>
    </row>
    <row r="37665" spans="1:10" x14ac:dyDescent="0.25">
      <c r="A37665">
        <v>343</v>
      </c>
      <c r="B37665">
        <v>37663</v>
      </c>
      <c r="C37665" s="1">
        <f t="shared" si="588"/>
        <v>1.7436574074074073E-2</v>
      </c>
      <c r="D37665">
        <v>0</v>
      </c>
      <c r="E37665">
        <v>0</v>
      </c>
      <c r="F37665">
        <v>0</v>
      </c>
      <c r="G37665">
        <v>0</v>
      </c>
      <c r="H37665">
        <v>0</v>
      </c>
      <c r="I37665">
        <v>1</v>
      </c>
      <c r="J37665">
        <v>0</v>
      </c>
    </row>
    <row r="37666" spans="1:10" x14ac:dyDescent="0.25">
      <c r="A37666">
        <v>343</v>
      </c>
      <c r="B37666">
        <v>37664</v>
      </c>
      <c r="C37666" s="1">
        <f t="shared" si="588"/>
        <v>1.7437037037037036E-2</v>
      </c>
      <c r="D37666">
        <v>0</v>
      </c>
      <c r="E37666">
        <v>0</v>
      </c>
      <c r="F37666">
        <v>0</v>
      </c>
      <c r="G37666">
        <v>0</v>
      </c>
      <c r="H37666">
        <v>0</v>
      </c>
      <c r="I37666">
        <v>1</v>
      </c>
      <c r="J37666">
        <v>0</v>
      </c>
    </row>
    <row r="37667" spans="1:10" x14ac:dyDescent="0.25">
      <c r="A37667">
        <v>343</v>
      </c>
      <c r="B37667">
        <v>37665</v>
      </c>
      <c r="C37667" s="1">
        <f t="shared" si="588"/>
        <v>1.7437500000000002E-2</v>
      </c>
      <c r="D37667">
        <v>0</v>
      </c>
      <c r="E37667">
        <v>0</v>
      </c>
      <c r="F37667">
        <v>0</v>
      </c>
      <c r="G37667">
        <v>0</v>
      </c>
      <c r="H37667">
        <v>0</v>
      </c>
      <c r="I37667">
        <v>1</v>
      </c>
      <c r="J37667">
        <v>0</v>
      </c>
    </row>
    <row r="37668" spans="1:10" x14ac:dyDescent="0.25">
      <c r="A37668">
        <v>343</v>
      </c>
      <c r="B37668">
        <v>37666</v>
      </c>
      <c r="C37668" s="1">
        <f t="shared" si="588"/>
        <v>1.7437962962962964E-2</v>
      </c>
      <c r="D37668">
        <v>0</v>
      </c>
      <c r="E37668">
        <v>0</v>
      </c>
      <c r="F37668">
        <v>0</v>
      </c>
      <c r="G37668">
        <v>0</v>
      </c>
      <c r="H37668">
        <v>0</v>
      </c>
      <c r="I37668">
        <v>1</v>
      </c>
      <c r="J37668">
        <v>0</v>
      </c>
    </row>
    <row r="37669" spans="1:10" x14ac:dyDescent="0.25">
      <c r="A37669">
        <v>343</v>
      </c>
      <c r="B37669">
        <v>37667</v>
      </c>
      <c r="C37669" s="1">
        <f t="shared" si="588"/>
        <v>1.7438425925925927E-2</v>
      </c>
      <c r="D37669">
        <v>0</v>
      </c>
      <c r="E37669">
        <v>0</v>
      </c>
      <c r="F37669">
        <v>0</v>
      </c>
      <c r="G37669">
        <v>0</v>
      </c>
      <c r="H37669">
        <v>0</v>
      </c>
      <c r="I37669">
        <v>1</v>
      </c>
      <c r="J37669">
        <v>0</v>
      </c>
    </row>
    <row r="37670" spans="1:10" x14ac:dyDescent="0.25">
      <c r="A37670">
        <v>343</v>
      </c>
      <c r="B37670">
        <v>37668</v>
      </c>
      <c r="C37670" s="1">
        <f t="shared" si="588"/>
        <v>1.7438888888888889E-2</v>
      </c>
      <c r="D37670">
        <v>0</v>
      </c>
      <c r="E37670">
        <v>0</v>
      </c>
      <c r="F37670">
        <v>0</v>
      </c>
      <c r="G37670">
        <v>0</v>
      </c>
      <c r="H37670">
        <v>0</v>
      </c>
      <c r="I37670">
        <v>1</v>
      </c>
      <c r="J37670">
        <v>0</v>
      </c>
    </row>
    <row r="37671" spans="1:10" x14ac:dyDescent="0.25">
      <c r="A37671">
        <v>343</v>
      </c>
      <c r="B37671">
        <v>37669</v>
      </c>
      <c r="C37671" s="1">
        <f t="shared" si="588"/>
        <v>1.7439351851851852E-2</v>
      </c>
      <c r="D37671">
        <v>0</v>
      </c>
      <c r="E37671">
        <v>0</v>
      </c>
      <c r="F37671">
        <v>0</v>
      </c>
      <c r="G37671">
        <v>0</v>
      </c>
      <c r="H37671">
        <v>0</v>
      </c>
      <c r="I37671">
        <v>1</v>
      </c>
      <c r="J37671">
        <v>0</v>
      </c>
    </row>
    <row r="37672" spans="1:10" x14ac:dyDescent="0.25">
      <c r="A37672">
        <v>343</v>
      </c>
      <c r="B37672">
        <v>37670</v>
      </c>
      <c r="C37672" s="1">
        <f t="shared" si="588"/>
        <v>1.7439814814814814E-2</v>
      </c>
      <c r="D37672">
        <v>0</v>
      </c>
      <c r="E37672">
        <v>0</v>
      </c>
      <c r="F37672">
        <v>0</v>
      </c>
      <c r="G37672">
        <v>0</v>
      </c>
      <c r="H37672">
        <v>0</v>
      </c>
      <c r="I37672">
        <v>1</v>
      </c>
      <c r="J37672">
        <v>0</v>
      </c>
    </row>
    <row r="37673" spans="1:10" x14ac:dyDescent="0.25">
      <c r="A37673">
        <v>343</v>
      </c>
      <c r="B37673">
        <v>37671</v>
      </c>
      <c r="C37673" s="1">
        <f t="shared" si="588"/>
        <v>1.7440277777777777E-2</v>
      </c>
      <c r="D37673">
        <v>0</v>
      </c>
      <c r="E37673">
        <v>0</v>
      </c>
      <c r="F37673">
        <v>0</v>
      </c>
      <c r="G37673">
        <v>0</v>
      </c>
      <c r="H37673">
        <v>0</v>
      </c>
      <c r="I37673">
        <v>1</v>
      </c>
      <c r="J37673">
        <v>0</v>
      </c>
    </row>
    <row r="37674" spans="1:10" x14ac:dyDescent="0.25">
      <c r="A37674">
        <v>343</v>
      </c>
      <c r="B37674">
        <v>37672</v>
      </c>
      <c r="C37674" s="1">
        <f t="shared" si="588"/>
        <v>1.7440740740740739E-2</v>
      </c>
      <c r="D37674">
        <v>0</v>
      </c>
      <c r="E37674">
        <v>0</v>
      </c>
      <c r="F37674">
        <v>0</v>
      </c>
      <c r="G37674">
        <v>0</v>
      </c>
      <c r="H37674">
        <v>0</v>
      </c>
      <c r="I37674">
        <v>1</v>
      </c>
      <c r="J37674">
        <v>0</v>
      </c>
    </row>
    <row r="37675" spans="1:10" x14ac:dyDescent="0.25">
      <c r="A37675">
        <v>343</v>
      </c>
      <c r="B37675">
        <v>37673</v>
      </c>
      <c r="C37675" s="1">
        <f t="shared" si="588"/>
        <v>1.7441203703703705E-2</v>
      </c>
      <c r="D37675">
        <v>0</v>
      </c>
      <c r="E37675">
        <v>0</v>
      </c>
      <c r="F37675">
        <v>0</v>
      </c>
      <c r="G37675">
        <v>0</v>
      </c>
      <c r="H37675">
        <v>0</v>
      </c>
      <c r="I37675">
        <v>1</v>
      </c>
      <c r="J37675">
        <v>0</v>
      </c>
    </row>
    <row r="37676" spans="1:10" x14ac:dyDescent="0.25">
      <c r="A37676">
        <v>343</v>
      </c>
      <c r="B37676">
        <v>37674</v>
      </c>
      <c r="C37676" s="1">
        <f t="shared" si="588"/>
        <v>1.7441666666666668E-2</v>
      </c>
      <c r="D37676">
        <v>0</v>
      </c>
      <c r="E37676">
        <v>0</v>
      </c>
      <c r="F37676">
        <v>0</v>
      </c>
      <c r="G37676">
        <v>0</v>
      </c>
      <c r="H37676">
        <v>0</v>
      </c>
      <c r="I37676">
        <v>1</v>
      </c>
      <c r="J37676">
        <v>0</v>
      </c>
    </row>
    <row r="37677" spans="1:10" x14ac:dyDescent="0.25">
      <c r="A37677">
        <v>343</v>
      </c>
      <c r="B37677">
        <v>37675</v>
      </c>
      <c r="C37677" s="1">
        <f t="shared" si="588"/>
        <v>1.744212962962963E-2</v>
      </c>
      <c r="D37677">
        <v>0</v>
      </c>
      <c r="E37677">
        <v>0</v>
      </c>
      <c r="F37677">
        <v>0</v>
      </c>
      <c r="G37677">
        <v>0</v>
      </c>
      <c r="H37677">
        <v>0</v>
      </c>
      <c r="I37677">
        <v>1</v>
      </c>
      <c r="J37677">
        <v>0</v>
      </c>
    </row>
    <row r="37678" spans="1:10" x14ac:dyDescent="0.25">
      <c r="A37678">
        <v>343</v>
      </c>
      <c r="B37678">
        <v>37676</v>
      </c>
      <c r="C37678" s="1">
        <f t="shared" si="588"/>
        <v>1.7442592592592593E-2</v>
      </c>
      <c r="D37678">
        <v>0</v>
      </c>
      <c r="E37678">
        <v>0</v>
      </c>
      <c r="F37678">
        <v>0</v>
      </c>
      <c r="G37678">
        <v>0</v>
      </c>
      <c r="H37678">
        <v>0</v>
      </c>
      <c r="I37678">
        <v>1</v>
      </c>
      <c r="J37678">
        <v>0</v>
      </c>
    </row>
    <row r="37679" spans="1:10" x14ac:dyDescent="0.25">
      <c r="A37679">
        <v>343</v>
      </c>
      <c r="B37679">
        <v>37677</v>
      </c>
      <c r="C37679" s="1">
        <f t="shared" si="588"/>
        <v>1.7443055555555555E-2</v>
      </c>
      <c r="D37679">
        <v>0</v>
      </c>
      <c r="E37679">
        <v>0</v>
      </c>
      <c r="F37679">
        <v>0</v>
      </c>
      <c r="G37679">
        <v>0</v>
      </c>
      <c r="H37679">
        <v>0</v>
      </c>
      <c r="I37679">
        <v>1</v>
      </c>
      <c r="J37679">
        <v>0</v>
      </c>
    </row>
    <row r="37680" spans="1:10" x14ac:dyDescent="0.25">
      <c r="A37680">
        <v>343</v>
      </c>
      <c r="B37680">
        <v>37678</v>
      </c>
      <c r="C37680" s="1">
        <f t="shared" si="588"/>
        <v>1.7443518518518518E-2</v>
      </c>
      <c r="D37680">
        <v>0</v>
      </c>
      <c r="E37680">
        <v>0</v>
      </c>
      <c r="F37680">
        <v>0</v>
      </c>
      <c r="G37680">
        <v>0</v>
      </c>
      <c r="H37680">
        <v>0</v>
      </c>
      <c r="I37680">
        <v>1</v>
      </c>
      <c r="J37680">
        <v>0</v>
      </c>
    </row>
    <row r="37681" spans="1:10" x14ac:dyDescent="0.25">
      <c r="A37681">
        <v>343</v>
      </c>
      <c r="B37681">
        <v>37679</v>
      </c>
      <c r="C37681" s="1">
        <f t="shared" si="588"/>
        <v>1.744398148148148E-2</v>
      </c>
      <c r="D37681">
        <v>0</v>
      </c>
      <c r="E37681">
        <v>0</v>
      </c>
      <c r="F37681">
        <v>0</v>
      </c>
      <c r="G37681">
        <v>0</v>
      </c>
      <c r="H37681">
        <v>0</v>
      </c>
      <c r="I37681">
        <v>1</v>
      </c>
      <c r="J37681">
        <v>0</v>
      </c>
    </row>
    <row r="37682" spans="1:10" x14ac:dyDescent="0.25">
      <c r="A37682">
        <v>343</v>
      </c>
      <c r="B37682">
        <v>37680</v>
      </c>
      <c r="C37682" s="1">
        <f t="shared" si="588"/>
        <v>1.7444444444444443E-2</v>
      </c>
      <c r="D37682">
        <v>0</v>
      </c>
      <c r="E37682">
        <v>0</v>
      </c>
      <c r="F37682">
        <v>0</v>
      </c>
      <c r="G37682">
        <v>0</v>
      </c>
      <c r="H37682">
        <v>0</v>
      </c>
      <c r="I37682">
        <v>1</v>
      </c>
      <c r="J37682">
        <v>0</v>
      </c>
    </row>
    <row r="37683" spans="1:10" x14ac:dyDescent="0.25">
      <c r="A37683">
        <v>343</v>
      </c>
      <c r="B37683">
        <v>37681</v>
      </c>
      <c r="C37683" s="1">
        <f t="shared" si="588"/>
        <v>1.7444907407407409E-2</v>
      </c>
      <c r="D37683">
        <v>0</v>
      </c>
      <c r="E37683">
        <v>0</v>
      </c>
      <c r="F37683">
        <v>0</v>
      </c>
      <c r="G37683">
        <v>0</v>
      </c>
      <c r="H37683">
        <v>0</v>
      </c>
      <c r="I37683">
        <v>1</v>
      </c>
      <c r="J37683">
        <v>0</v>
      </c>
    </row>
    <row r="37684" spans="1:10" x14ac:dyDescent="0.25">
      <c r="A37684">
        <v>343</v>
      </c>
      <c r="B37684">
        <v>37682</v>
      </c>
      <c r="C37684" s="1">
        <f t="shared" si="588"/>
        <v>1.7445370370370371E-2</v>
      </c>
      <c r="D37684">
        <v>0</v>
      </c>
      <c r="E37684">
        <v>0</v>
      </c>
      <c r="F37684">
        <v>0</v>
      </c>
      <c r="G37684">
        <v>0</v>
      </c>
      <c r="H37684">
        <v>0</v>
      </c>
      <c r="I37684">
        <v>1</v>
      </c>
      <c r="J37684">
        <v>0</v>
      </c>
    </row>
    <row r="37685" spans="1:10" x14ac:dyDescent="0.25">
      <c r="A37685">
        <v>343</v>
      </c>
      <c r="B37685">
        <v>37683</v>
      </c>
      <c r="C37685" s="1">
        <f t="shared" si="588"/>
        <v>1.7445833333333334E-2</v>
      </c>
      <c r="D37685">
        <v>0</v>
      </c>
      <c r="E37685">
        <v>0</v>
      </c>
      <c r="F37685">
        <v>0</v>
      </c>
      <c r="G37685">
        <v>0</v>
      </c>
      <c r="H37685">
        <v>0</v>
      </c>
      <c r="I37685">
        <v>1</v>
      </c>
      <c r="J37685">
        <v>0</v>
      </c>
    </row>
    <row r="37686" spans="1:10" x14ac:dyDescent="0.25">
      <c r="A37686">
        <v>343</v>
      </c>
      <c r="B37686">
        <v>37684</v>
      </c>
      <c r="C37686" s="1">
        <f t="shared" si="588"/>
        <v>1.7446296296296297E-2</v>
      </c>
      <c r="D37686">
        <v>0</v>
      </c>
      <c r="E37686">
        <v>0</v>
      </c>
      <c r="F37686">
        <v>0</v>
      </c>
      <c r="G37686">
        <v>0</v>
      </c>
      <c r="H37686">
        <v>0</v>
      </c>
      <c r="I37686">
        <v>1</v>
      </c>
      <c r="J37686">
        <v>0</v>
      </c>
    </row>
    <row r="37687" spans="1:10" x14ac:dyDescent="0.25">
      <c r="A37687">
        <v>343</v>
      </c>
      <c r="B37687">
        <v>37685</v>
      </c>
      <c r="C37687" s="1">
        <f t="shared" si="588"/>
        <v>1.7446759259259259E-2</v>
      </c>
      <c r="D37687">
        <v>0</v>
      </c>
      <c r="E37687">
        <v>0</v>
      </c>
      <c r="F37687">
        <v>0</v>
      </c>
      <c r="G37687">
        <v>0</v>
      </c>
      <c r="H37687">
        <v>0</v>
      </c>
      <c r="I37687">
        <v>1</v>
      </c>
      <c r="J37687">
        <v>0</v>
      </c>
    </row>
    <row r="37688" spans="1:10" x14ac:dyDescent="0.25">
      <c r="A37688">
        <v>343</v>
      </c>
      <c r="B37688">
        <v>37686</v>
      </c>
      <c r="C37688" s="1">
        <f t="shared" si="588"/>
        <v>1.7447222222222222E-2</v>
      </c>
      <c r="D37688">
        <v>0</v>
      </c>
      <c r="E37688">
        <v>0</v>
      </c>
      <c r="F37688">
        <v>0</v>
      </c>
      <c r="G37688">
        <v>0</v>
      </c>
      <c r="H37688">
        <v>0</v>
      </c>
      <c r="I37688">
        <v>1</v>
      </c>
      <c r="J37688">
        <v>0</v>
      </c>
    </row>
    <row r="37689" spans="1:10" x14ac:dyDescent="0.25">
      <c r="A37689">
        <v>343</v>
      </c>
      <c r="B37689">
        <v>37687</v>
      </c>
      <c r="C37689" s="1">
        <f t="shared" si="588"/>
        <v>1.7447685185185184E-2</v>
      </c>
      <c r="D37689">
        <v>0</v>
      </c>
      <c r="E37689">
        <v>0</v>
      </c>
      <c r="F37689">
        <v>0</v>
      </c>
      <c r="G37689">
        <v>0</v>
      </c>
      <c r="H37689">
        <v>0</v>
      </c>
      <c r="I37689">
        <v>1</v>
      </c>
      <c r="J37689">
        <v>0</v>
      </c>
    </row>
    <row r="37690" spans="1:10" x14ac:dyDescent="0.25">
      <c r="A37690">
        <v>343</v>
      </c>
      <c r="B37690">
        <v>37688</v>
      </c>
      <c r="C37690" s="1">
        <f t="shared" si="588"/>
        <v>1.7448148148148147E-2</v>
      </c>
      <c r="D37690">
        <v>0</v>
      </c>
      <c r="E37690">
        <v>0</v>
      </c>
      <c r="F37690">
        <v>0</v>
      </c>
      <c r="G37690">
        <v>0</v>
      </c>
      <c r="H37690">
        <v>0</v>
      </c>
      <c r="I37690">
        <v>1</v>
      </c>
      <c r="J37690">
        <v>0</v>
      </c>
    </row>
    <row r="37691" spans="1:10" x14ac:dyDescent="0.25">
      <c r="A37691">
        <v>343</v>
      </c>
      <c r="B37691">
        <v>37689</v>
      </c>
      <c r="C37691" s="1">
        <f t="shared" si="588"/>
        <v>1.7448611111111113E-2</v>
      </c>
      <c r="D37691">
        <v>0</v>
      </c>
      <c r="E37691">
        <v>0</v>
      </c>
      <c r="F37691">
        <v>0</v>
      </c>
      <c r="G37691">
        <v>0</v>
      </c>
      <c r="H37691">
        <v>0</v>
      </c>
      <c r="I37691">
        <v>1</v>
      </c>
      <c r="J37691">
        <v>0</v>
      </c>
    </row>
    <row r="37692" spans="1:10" x14ac:dyDescent="0.25">
      <c r="A37692">
        <v>343</v>
      </c>
      <c r="B37692">
        <v>37690</v>
      </c>
      <c r="C37692" s="1">
        <f t="shared" si="588"/>
        <v>1.7449074074074075E-2</v>
      </c>
      <c r="D37692">
        <v>0</v>
      </c>
      <c r="E37692">
        <v>0</v>
      </c>
      <c r="F37692">
        <v>0</v>
      </c>
      <c r="G37692">
        <v>0</v>
      </c>
      <c r="H37692">
        <v>0</v>
      </c>
      <c r="I37692">
        <v>1</v>
      </c>
      <c r="J37692">
        <v>0</v>
      </c>
    </row>
    <row r="37693" spans="1:10" x14ac:dyDescent="0.25">
      <c r="A37693">
        <v>343</v>
      </c>
      <c r="B37693">
        <v>37691</v>
      </c>
      <c r="C37693" s="1">
        <f t="shared" si="588"/>
        <v>1.7449537037037038E-2</v>
      </c>
      <c r="D37693">
        <v>0</v>
      </c>
      <c r="E37693">
        <v>0</v>
      </c>
      <c r="F37693">
        <v>0</v>
      </c>
      <c r="G37693">
        <v>0</v>
      </c>
      <c r="H37693">
        <v>0</v>
      </c>
      <c r="I37693">
        <v>1</v>
      </c>
      <c r="J37693">
        <v>0</v>
      </c>
    </row>
    <row r="37694" spans="1:10" x14ac:dyDescent="0.25">
      <c r="A37694">
        <v>343</v>
      </c>
      <c r="B37694">
        <v>37692</v>
      </c>
      <c r="C37694" s="1">
        <f t="shared" si="588"/>
        <v>1.745E-2</v>
      </c>
      <c r="D37694">
        <v>0</v>
      </c>
      <c r="E37694">
        <v>0</v>
      </c>
      <c r="F37694">
        <v>0</v>
      </c>
      <c r="G37694">
        <v>0</v>
      </c>
      <c r="H37694">
        <v>0</v>
      </c>
      <c r="I37694">
        <v>1</v>
      </c>
      <c r="J37694">
        <v>0</v>
      </c>
    </row>
    <row r="37695" spans="1:10" x14ac:dyDescent="0.25">
      <c r="A37695">
        <v>343</v>
      </c>
      <c r="B37695">
        <v>37693</v>
      </c>
      <c r="C37695" s="1">
        <f t="shared" si="588"/>
        <v>1.7450462962962963E-2</v>
      </c>
      <c r="D37695">
        <v>0</v>
      </c>
      <c r="E37695">
        <v>0</v>
      </c>
      <c r="F37695">
        <v>0</v>
      </c>
      <c r="G37695">
        <v>0</v>
      </c>
      <c r="H37695">
        <v>0</v>
      </c>
      <c r="I37695">
        <v>1</v>
      </c>
      <c r="J37695">
        <v>0</v>
      </c>
    </row>
    <row r="37696" spans="1:10" x14ac:dyDescent="0.25">
      <c r="A37696">
        <v>343</v>
      </c>
      <c r="B37696">
        <v>37694</v>
      </c>
      <c r="C37696" s="1">
        <f t="shared" si="588"/>
        <v>1.7450925925925925E-2</v>
      </c>
      <c r="D37696">
        <v>0</v>
      </c>
      <c r="E37696">
        <v>0</v>
      </c>
      <c r="F37696">
        <v>0</v>
      </c>
      <c r="G37696">
        <v>0</v>
      </c>
      <c r="H37696">
        <v>0</v>
      </c>
      <c r="I37696">
        <v>1</v>
      </c>
      <c r="J37696">
        <v>0</v>
      </c>
    </row>
    <row r="37697" spans="1:10" x14ac:dyDescent="0.25">
      <c r="A37697">
        <v>343</v>
      </c>
      <c r="B37697">
        <v>37695</v>
      </c>
      <c r="C37697" s="1">
        <f t="shared" si="588"/>
        <v>1.7451388888888888E-2</v>
      </c>
      <c r="D37697">
        <v>0</v>
      </c>
      <c r="E37697">
        <v>0</v>
      </c>
      <c r="F37697">
        <v>0</v>
      </c>
      <c r="G37697">
        <v>0</v>
      </c>
      <c r="H37697">
        <v>0</v>
      </c>
      <c r="I37697">
        <v>1</v>
      </c>
      <c r="J37697">
        <v>0</v>
      </c>
    </row>
    <row r="37698" spans="1:10" x14ac:dyDescent="0.25">
      <c r="A37698">
        <v>343</v>
      </c>
      <c r="B37698">
        <v>37696</v>
      </c>
      <c r="C37698" s="1">
        <f t="shared" si="588"/>
        <v>1.745185185185185E-2</v>
      </c>
      <c r="D37698">
        <v>0</v>
      </c>
      <c r="E37698">
        <v>0</v>
      </c>
      <c r="F37698">
        <v>0</v>
      </c>
      <c r="G37698">
        <v>0</v>
      </c>
      <c r="H37698">
        <v>0</v>
      </c>
      <c r="I37698">
        <v>1</v>
      </c>
      <c r="J37698">
        <v>0</v>
      </c>
    </row>
    <row r="37699" spans="1:10" x14ac:dyDescent="0.25">
      <c r="A37699">
        <v>343</v>
      </c>
      <c r="B37699">
        <v>37697</v>
      </c>
      <c r="C37699" s="1">
        <f t="shared" ref="C37699:C37762" si="589" xml:space="preserve"> B37699 / (25 * 86400)</f>
        <v>1.7452314814814816E-2</v>
      </c>
      <c r="D37699">
        <v>0</v>
      </c>
      <c r="E37699">
        <v>0</v>
      </c>
      <c r="F37699">
        <v>0</v>
      </c>
      <c r="G37699">
        <v>0</v>
      </c>
      <c r="H37699">
        <v>0</v>
      </c>
      <c r="I37699">
        <v>1</v>
      </c>
      <c r="J37699">
        <v>0</v>
      </c>
    </row>
    <row r="37700" spans="1:10" x14ac:dyDescent="0.25">
      <c r="A37700">
        <v>343</v>
      </c>
      <c r="B37700">
        <v>37698</v>
      </c>
      <c r="C37700" s="1">
        <f t="shared" si="589"/>
        <v>1.7452777777777779E-2</v>
      </c>
      <c r="D37700">
        <v>0</v>
      </c>
      <c r="E37700">
        <v>0</v>
      </c>
      <c r="F37700">
        <v>0</v>
      </c>
      <c r="G37700">
        <v>0</v>
      </c>
      <c r="H37700">
        <v>0</v>
      </c>
      <c r="I37700">
        <v>1</v>
      </c>
      <c r="J37700">
        <v>0</v>
      </c>
    </row>
    <row r="37701" spans="1:10" x14ac:dyDescent="0.25">
      <c r="A37701">
        <v>343</v>
      </c>
      <c r="B37701">
        <v>37699</v>
      </c>
      <c r="C37701" s="1">
        <f t="shared" si="589"/>
        <v>1.7453240740740741E-2</v>
      </c>
      <c r="D37701">
        <v>0</v>
      </c>
      <c r="E37701">
        <v>0</v>
      </c>
      <c r="F37701">
        <v>0</v>
      </c>
      <c r="G37701">
        <v>0</v>
      </c>
      <c r="H37701">
        <v>0</v>
      </c>
      <c r="I37701">
        <v>1</v>
      </c>
      <c r="J37701">
        <v>0</v>
      </c>
    </row>
    <row r="37702" spans="1:10" x14ac:dyDescent="0.25">
      <c r="A37702">
        <v>343</v>
      </c>
      <c r="B37702">
        <v>37700</v>
      </c>
      <c r="C37702" s="1">
        <f t="shared" si="589"/>
        <v>1.7453703703703704E-2</v>
      </c>
      <c r="D37702">
        <v>0</v>
      </c>
      <c r="E37702">
        <v>0</v>
      </c>
      <c r="F37702">
        <v>0</v>
      </c>
      <c r="G37702">
        <v>0</v>
      </c>
      <c r="H37702">
        <v>0</v>
      </c>
      <c r="I37702">
        <v>1</v>
      </c>
      <c r="J37702">
        <v>0</v>
      </c>
    </row>
    <row r="37703" spans="1:10" x14ac:dyDescent="0.25">
      <c r="A37703">
        <v>343</v>
      </c>
      <c r="B37703">
        <v>37701</v>
      </c>
      <c r="C37703" s="1">
        <f t="shared" si="589"/>
        <v>1.7454166666666666E-2</v>
      </c>
      <c r="D37703">
        <v>0</v>
      </c>
      <c r="E37703">
        <v>0</v>
      </c>
      <c r="F37703">
        <v>0</v>
      </c>
      <c r="G37703">
        <v>0</v>
      </c>
      <c r="H37703">
        <v>0</v>
      </c>
      <c r="I37703">
        <v>1</v>
      </c>
      <c r="J37703">
        <v>0</v>
      </c>
    </row>
    <row r="37704" spans="1:10" x14ac:dyDescent="0.25">
      <c r="A37704">
        <v>343</v>
      </c>
      <c r="B37704">
        <v>37702</v>
      </c>
      <c r="C37704" s="1">
        <f t="shared" si="589"/>
        <v>1.7454629629629629E-2</v>
      </c>
      <c r="D37704">
        <v>0</v>
      </c>
      <c r="E37704">
        <v>0</v>
      </c>
      <c r="F37704">
        <v>0</v>
      </c>
      <c r="G37704">
        <v>0</v>
      </c>
      <c r="H37704">
        <v>0</v>
      </c>
      <c r="I37704">
        <v>1</v>
      </c>
      <c r="J37704">
        <v>0</v>
      </c>
    </row>
    <row r="37705" spans="1:10" x14ac:dyDescent="0.25">
      <c r="A37705">
        <v>343</v>
      </c>
      <c r="B37705">
        <v>37703</v>
      </c>
      <c r="C37705" s="1">
        <f t="shared" si="589"/>
        <v>1.7455092592592591E-2</v>
      </c>
      <c r="D37705">
        <v>0</v>
      </c>
      <c r="E37705">
        <v>0</v>
      </c>
      <c r="F37705">
        <v>0</v>
      </c>
      <c r="G37705">
        <v>0</v>
      </c>
      <c r="H37705">
        <v>0</v>
      </c>
      <c r="I37705">
        <v>1</v>
      </c>
      <c r="J37705">
        <v>0</v>
      </c>
    </row>
    <row r="37706" spans="1:10" x14ac:dyDescent="0.25">
      <c r="A37706">
        <v>343</v>
      </c>
      <c r="B37706">
        <v>37704</v>
      </c>
      <c r="C37706" s="1">
        <f t="shared" si="589"/>
        <v>1.7455555555555554E-2</v>
      </c>
      <c r="D37706">
        <v>0</v>
      </c>
      <c r="E37706">
        <v>0</v>
      </c>
      <c r="F37706">
        <v>0</v>
      </c>
      <c r="G37706">
        <v>0</v>
      </c>
      <c r="H37706">
        <v>0</v>
      </c>
      <c r="I37706">
        <v>1</v>
      </c>
      <c r="J37706">
        <v>0</v>
      </c>
    </row>
    <row r="37707" spans="1:10" x14ac:dyDescent="0.25">
      <c r="A37707">
        <v>343</v>
      </c>
      <c r="B37707">
        <v>37705</v>
      </c>
      <c r="C37707" s="1">
        <f t="shared" si="589"/>
        <v>1.745601851851852E-2</v>
      </c>
      <c r="D37707">
        <v>0</v>
      </c>
      <c r="E37707">
        <v>0</v>
      </c>
      <c r="F37707">
        <v>0</v>
      </c>
      <c r="G37707">
        <v>0</v>
      </c>
      <c r="H37707">
        <v>0</v>
      </c>
      <c r="I37707">
        <v>1</v>
      </c>
      <c r="J37707">
        <v>0</v>
      </c>
    </row>
    <row r="37708" spans="1:10" x14ac:dyDescent="0.25">
      <c r="A37708">
        <v>343</v>
      </c>
      <c r="B37708">
        <v>37706</v>
      </c>
      <c r="C37708" s="1">
        <f t="shared" si="589"/>
        <v>1.7456481481481483E-2</v>
      </c>
      <c r="D37708">
        <v>0</v>
      </c>
      <c r="E37708">
        <v>0</v>
      </c>
      <c r="F37708">
        <v>0</v>
      </c>
      <c r="G37708">
        <v>0</v>
      </c>
      <c r="H37708">
        <v>0</v>
      </c>
      <c r="I37708">
        <v>1</v>
      </c>
      <c r="J37708">
        <v>0</v>
      </c>
    </row>
    <row r="37709" spans="1:10" x14ac:dyDescent="0.25">
      <c r="A37709">
        <v>343</v>
      </c>
      <c r="B37709">
        <v>37707</v>
      </c>
      <c r="C37709" s="1">
        <f t="shared" si="589"/>
        <v>1.7456944444444445E-2</v>
      </c>
      <c r="D37709">
        <v>0</v>
      </c>
      <c r="E37709">
        <v>0</v>
      </c>
      <c r="F37709">
        <v>0</v>
      </c>
      <c r="G37709">
        <v>0</v>
      </c>
      <c r="H37709">
        <v>0</v>
      </c>
      <c r="I37709">
        <v>1</v>
      </c>
      <c r="J37709">
        <v>0</v>
      </c>
    </row>
    <row r="37710" spans="1:10" x14ac:dyDescent="0.25">
      <c r="A37710">
        <v>343</v>
      </c>
      <c r="B37710">
        <v>37708</v>
      </c>
      <c r="C37710" s="1">
        <f t="shared" si="589"/>
        <v>1.7457407407407408E-2</v>
      </c>
      <c r="D37710">
        <v>0</v>
      </c>
      <c r="E37710">
        <v>0</v>
      </c>
      <c r="F37710">
        <v>0</v>
      </c>
      <c r="G37710">
        <v>0</v>
      </c>
      <c r="H37710">
        <v>0</v>
      </c>
      <c r="I37710">
        <v>1</v>
      </c>
      <c r="J37710">
        <v>0</v>
      </c>
    </row>
    <row r="37711" spans="1:10" x14ac:dyDescent="0.25">
      <c r="A37711">
        <v>343</v>
      </c>
      <c r="B37711">
        <v>37709</v>
      </c>
      <c r="C37711" s="1">
        <f t="shared" si="589"/>
        <v>1.745787037037037E-2</v>
      </c>
      <c r="D37711">
        <v>0</v>
      </c>
      <c r="E37711">
        <v>0</v>
      </c>
      <c r="F37711">
        <v>0</v>
      </c>
      <c r="G37711">
        <v>0</v>
      </c>
      <c r="H37711">
        <v>0</v>
      </c>
      <c r="I37711">
        <v>1</v>
      </c>
      <c r="J37711">
        <v>0</v>
      </c>
    </row>
    <row r="37712" spans="1:10" x14ac:dyDescent="0.25">
      <c r="A37712">
        <v>343</v>
      </c>
      <c r="B37712">
        <v>37710</v>
      </c>
      <c r="C37712" s="1">
        <f t="shared" si="589"/>
        <v>1.7458333333333333E-2</v>
      </c>
      <c r="D37712">
        <v>0</v>
      </c>
      <c r="E37712">
        <v>0</v>
      </c>
      <c r="F37712">
        <v>0</v>
      </c>
      <c r="G37712">
        <v>0</v>
      </c>
      <c r="H37712">
        <v>0</v>
      </c>
      <c r="I37712">
        <v>1</v>
      </c>
      <c r="J37712">
        <v>0</v>
      </c>
    </row>
    <row r="37713" spans="1:10" x14ac:dyDescent="0.25">
      <c r="A37713">
        <v>343</v>
      </c>
      <c r="B37713">
        <v>37711</v>
      </c>
      <c r="C37713" s="1">
        <f t="shared" si="589"/>
        <v>1.7458796296296295E-2</v>
      </c>
      <c r="D37713">
        <v>0</v>
      </c>
      <c r="E37713">
        <v>0</v>
      </c>
      <c r="F37713">
        <v>0</v>
      </c>
      <c r="G37713">
        <v>0</v>
      </c>
      <c r="H37713">
        <v>0</v>
      </c>
      <c r="I37713">
        <v>1</v>
      </c>
      <c r="J37713">
        <v>0</v>
      </c>
    </row>
    <row r="37714" spans="1:10" x14ac:dyDescent="0.25">
      <c r="A37714">
        <v>343</v>
      </c>
      <c r="B37714">
        <v>37712</v>
      </c>
      <c r="C37714" s="1">
        <f t="shared" si="589"/>
        <v>1.7459259259259258E-2</v>
      </c>
      <c r="D37714">
        <v>0</v>
      </c>
      <c r="E37714">
        <v>0</v>
      </c>
      <c r="F37714">
        <v>0</v>
      </c>
      <c r="G37714">
        <v>0</v>
      </c>
      <c r="H37714">
        <v>0</v>
      </c>
      <c r="I37714">
        <v>1</v>
      </c>
      <c r="J37714">
        <v>0</v>
      </c>
    </row>
    <row r="37715" spans="1:10" x14ac:dyDescent="0.25">
      <c r="A37715">
        <v>343</v>
      </c>
      <c r="B37715">
        <v>37713</v>
      </c>
      <c r="C37715" s="1">
        <f t="shared" si="589"/>
        <v>1.7459722222222224E-2</v>
      </c>
      <c r="D37715">
        <v>0</v>
      </c>
      <c r="E37715">
        <v>0</v>
      </c>
      <c r="F37715">
        <v>0</v>
      </c>
      <c r="G37715">
        <v>0</v>
      </c>
      <c r="H37715">
        <v>0</v>
      </c>
      <c r="I37715">
        <v>1</v>
      </c>
      <c r="J37715">
        <v>0</v>
      </c>
    </row>
    <row r="37716" spans="1:10" x14ac:dyDescent="0.25">
      <c r="A37716">
        <v>343</v>
      </c>
      <c r="B37716">
        <v>37714</v>
      </c>
      <c r="C37716" s="1">
        <f t="shared" si="589"/>
        <v>1.7460185185185186E-2</v>
      </c>
      <c r="D37716">
        <v>0</v>
      </c>
      <c r="E37716">
        <v>0</v>
      </c>
      <c r="F37716">
        <v>0</v>
      </c>
      <c r="G37716">
        <v>0</v>
      </c>
      <c r="H37716">
        <v>0</v>
      </c>
      <c r="I37716">
        <v>1</v>
      </c>
      <c r="J37716">
        <v>0</v>
      </c>
    </row>
    <row r="37717" spans="1:10" x14ac:dyDescent="0.25">
      <c r="A37717">
        <v>343</v>
      </c>
      <c r="B37717">
        <v>37715</v>
      </c>
      <c r="C37717" s="1">
        <f t="shared" si="589"/>
        <v>1.7460648148148149E-2</v>
      </c>
      <c r="D37717">
        <v>0</v>
      </c>
      <c r="E37717">
        <v>0</v>
      </c>
      <c r="F37717">
        <v>0</v>
      </c>
      <c r="G37717">
        <v>0</v>
      </c>
      <c r="H37717">
        <v>0</v>
      </c>
      <c r="I37717">
        <v>1</v>
      </c>
      <c r="J37717">
        <v>0</v>
      </c>
    </row>
    <row r="37718" spans="1:10" x14ac:dyDescent="0.25">
      <c r="A37718">
        <v>343</v>
      </c>
      <c r="B37718">
        <v>37716</v>
      </c>
      <c r="C37718" s="1">
        <f t="shared" si="589"/>
        <v>1.7461111111111111E-2</v>
      </c>
      <c r="D37718">
        <v>0</v>
      </c>
      <c r="E37718">
        <v>0</v>
      </c>
      <c r="F37718">
        <v>0</v>
      </c>
      <c r="G37718">
        <v>0</v>
      </c>
      <c r="H37718">
        <v>0</v>
      </c>
      <c r="I37718">
        <v>1</v>
      </c>
      <c r="J37718">
        <v>0</v>
      </c>
    </row>
    <row r="37719" spans="1:10" x14ac:dyDescent="0.25">
      <c r="A37719">
        <v>343</v>
      </c>
      <c r="B37719">
        <v>37717</v>
      </c>
      <c r="C37719" s="1">
        <f t="shared" si="589"/>
        <v>1.7461574074074074E-2</v>
      </c>
      <c r="D37719">
        <v>0</v>
      </c>
      <c r="E37719">
        <v>0</v>
      </c>
      <c r="F37719">
        <v>0</v>
      </c>
      <c r="G37719">
        <v>0</v>
      </c>
      <c r="H37719">
        <v>0</v>
      </c>
      <c r="I37719">
        <v>1</v>
      </c>
      <c r="J37719">
        <v>0</v>
      </c>
    </row>
    <row r="37720" spans="1:10" x14ac:dyDescent="0.25">
      <c r="A37720">
        <v>343</v>
      </c>
      <c r="B37720">
        <v>37718</v>
      </c>
      <c r="C37720" s="1">
        <f t="shared" si="589"/>
        <v>1.7462037037037036E-2</v>
      </c>
      <c r="D37720">
        <v>0</v>
      </c>
      <c r="E37720">
        <v>0</v>
      </c>
      <c r="F37720">
        <v>0</v>
      </c>
      <c r="G37720">
        <v>0</v>
      </c>
      <c r="H37720">
        <v>0</v>
      </c>
      <c r="I37720">
        <v>1</v>
      </c>
      <c r="J37720">
        <v>0</v>
      </c>
    </row>
    <row r="37721" spans="1:10" x14ac:dyDescent="0.25">
      <c r="A37721">
        <v>343</v>
      </c>
      <c r="B37721">
        <v>37719</v>
      </c>
      <c r="C37721" s="1">
        <f t="shared" si="589"/>
        <v>1.7462499999999999E-2</v>
      </c>
      <c r="D37721">
        <v>0</v>
      </c>
      <c r="E37721">
        <v>0</v>
      </c>
      <c r="F37721">
        <v>0</v>
      </c>
      <c r="G37721">
        <v>0</v>
      </c>
      <c r="H37721">
        <v>0</v>
      </c>
      <c r="I37721">
        <v>1</v>
      </c>
      <c r="J37721">
        <v>0</v>
      </c>
    </row>
    <row r="37722" spans="1:10" x14ac:dyDescent="0.25">
      <c r="A37722">
        <v>343</v>
      </c>
      <c r="B37722">
        <v>37720</v>
      </c>
      <c r="C37722" s="1">
        <f t="shared" si="589"/>
        <v>1.7462962962962961E-2</v>
      </c>
      <c r="D37722">
        <v>0</v>
      </c>
      <c r="E37722">
        <v>0</v>
      </c>
      <c r="F37722">
        <v>0</v>
      </c>
      <c r="G37722">
        <v>0</v>
      </c>
      <c r="H37722">
        <v>0</v>
      </c>
      <c r="I37722">
        <v>1</v>
      </c>
      <c r="J37722">
        <v>0</v>
      </c>
    </row>
    <row r="37723" spans="1:10" x14ac:dyDescent="0.25">
      <c r="A37723">
        <v>343</v>
      </c>
      <c r="B37723">
        <v>37721</v>
      </c>
      <c r="C37723" s="1">
        <f t="shared" si="589"/>
        <v>1.7463425925925927E-2</v>
      </c>
      <c r="D37723">
        <v>0</v>
      </c>
      <c r="E37723">
        <v>0</v>
      </c>
      <c r="F37723">
        <v>0</v>
      </c>
      <c r="G37723">
        <v>0</v>
      </c>
      <c r="H37723">
        <v>0</v>
      </c>
      <c r="I37723">
        <v>1</v>
      </c>
      <c r="J37723">
        <v>0</v>
      </c>
    </row>
    <row r="37724" spans="1:10" x14ac:dyDescent="0.25">
      <c r="A37724">
        <v>343</v>
      </c>
      <c r="B37724">
        <v>37722</v>
      </c>
      <c r="C37724" s="1">
        <f t="shared" si="589"/>
        <v>1.746388888888889E-2</v>
      </c>
      <c r="D37724">
        <v>0</v>
      </c>
      <c r="E37724">
        <v>0</v>
      </c>
      <c r="F37724">
        <v>0</v>
      </c>
      <c r="G37724">
        <v>0</v>
      </c>
      <c r="H37724">
        <v>0</v>
      </c>
      <c r="I37724">
        <v>1</v>
      </c>
      <c r="J37724">
        <v>0</v>
      </c>
    </row>
    <row r="37725" spans="1:10" x14ac:dyDescent="0.25">
      <c r="A37725">
        <v>343</v>
      </c>
      <c r="B37725">
        <v>37723</v>
      </c>
      <c r="C37725" s="1">
        <f t="shared" si="589"/>
        <v>1.7464351851851852E-2</v>
      </c>
      <c r="D37725">
        <v>0</v>
      </c>
      <c r="E37725">
        <v>0</v>
      </c>
      <c r="F37725">
        <v>0</v>
      </c>
      <c r="G37725">
        <v>0</v>
      </c>
      <c r="H37725">
        <v>0</v>
      </c>
      <c r="I37725">
        <v>1</v>
      </c>
      <c r="J37725">
        <v>0</v>
      </c>
    </row>
    <row r="37726" spans="1:10" x14ac:dyDescent="0.25">
      <c r="A37726">
        <v>343</v>
      </c>
      <c r="B37726">
        <v>37724</v>
      </c>
      <c r="C37726" s="1">
        <f t="shared" si="589"/>
        <v>1.7464814814814815E-2</v>
      </c>
      <c r="D37726">
        <v>0</v>
      </c>
      <c r="E37726">
        <v>0</v>
      </c>
      <c r="F37726">
        <v>0</v>
      </c>
      <c r="G37726">
        <v>0</v>
      </c>
      <c r="H37726">
        <v>0</v>
      </c>
      <c r="I37726">
        <v>1</v>
      </c>
      <c r="J37726">
        <v>0</v>
      </c>
    </row>
    <row r="37727" spans="1:10" x14ac:dyDescent="0.25">
      <c r="A37727">
        <v>343</v>
      </c>
      <c r="B37727">
        <v>37725</v>
      </c>
      <c r="C37727" s="1">
        <f t="shared" si="589"/>
        <v>1.7465277777777777E-2</v>
      </c>
      <c r="D37727">
        <v>0</v>
      </c>
      <c r="E37727">
        <v>0</v>
      </c>
      <c r="F37727">
        <v>0</v>
      </c>
      <c r="G37727">
        <v>0</v>
      </c>
      <c r="H37727">
        <v>0</v>
      </c>
      <c r="I37727">
        <v>1</v>
      </c>
      <c r="J37727">
        <v>0</v>
      </c>
    </row>
    <row r="37728" spans="1:10" x14ac:dyDescent="0.25">
      <c r="A37728">
        <v>343</v>
      </c>
      <c r="B37728">
        <v>37726</v>
      </c>
      <c r="C37728" s="1">
        <f t="shared" si="589"/>
        <v>1.746574074074074E-2</v>
      </c>
      <c r="D37728">
        <v>0</v>
      </c>
      <c r="E37728">
        <v>0</v>
      </c>
      <c r="F37728">
        <v>0</v>
      </c>
      <c r="G37728">
        <v>0</v>
      </c>
      <c r="H37728">
        <v>0</v>
      </c>
      <c r="I37728">
        <v>1</v>
      </c>
      <c r="J37728">
        <v>0</v>
      </c>
    </row>
    <row r="37729" spans="1:10" x14ac:dyDescent="0.25">
      <c r="A37729">
        <v>343</v>
      </c>
      <c r="B37729">
        <v>37727</v>
      </c>
      <c r="C37729" s="1">
        <f t="shared" si="589"/>
        <v>1.7466203703703703E-2</v>
      </c>
      <c r="D37729">
        <v>0</v>
      </c>
      <c r="E37729">
        <v>0</v>
      </c>
      <c r="F37729">
        <v>0</v>
      </c>
      <c r="G37729">
        <v>0</v>
      </c>
      <c r="H37729">
        <v>0</v>
      </c>
      <c r="I37729">
        <v>1</v>
      </c>
      <c r="J37729">
        <v>0</v>
      </c>
    </row>
    <row r="37730" spans="1:10" x14ac:dyDescent="0.25">
      <c r="A37730">
        <v>343</v>
      </c>
      <c r="B37730">
        <v>37728</v>
      </c>
      <c r="C37730" s="1">
        <f t="shared" si="589"/>
        <v>1.7466666666666665E-2</v>
      </c>
      <c r="D37730">
        <v>0</v>
      </c>
      <c r="E37730">
        <v>0</v>
      </c>
      <c r="F37730">
        <v>0</v>
      </c>
      <c r="G37730">
        <v>0</v>
      </c>
      <c r="H37730">
        <v>0</v>
      </c>
      <c r="I37730">
        <v>1</v>
      </c>
      <c r="J37730">
        <v>0</v>
      </c>
    </row>
    <row r="37731" spans="1:10" x14ac:dyDescent="0.25">
      <c r="A37731">
        <v>343</v>
      </c>
      <c r="B37731">
        <v>37729</v>
      </c>
      <c r="C37731" s="1">
        <f t="shared" si="589"/>
        <v>1.7467129629629631E-2</v>
      </c>
      <c r="D37731">
        <v>0</v>
      </c>
      <c r="E37731">
        <v>0</v>
      </c>
      <c r="F37731">
        <v>0</v>
      </c>
      <c r="G37731">
        <v>0</v>
      </c>
      <c r="H37731">
        <v>0</v>
      </c>
      <c r="I37731">
        <v>1</v>
      </c>
      <c r="J37731">
        <v>0</v>
      </c>
    </row>
    <row r="37732" spans="1:10" x14ac:dyDescent="0.25">
      <c r="A37732">
        <v>343</v>
      </c>
      <c r="B37732">
        <v>37730</v>
      </c>
      <c r="C37732" s="1">
        <f t="shared" si="589"/>
        <v>1.7467592592592594E-2</v>
      </c>
      <c r="D37732">
        <v>0</v>
      </c>
      <c r="E37732">
        <v>0</v>
      </c>
      <c r="F37732">
        <v>0</v>
      </c>
      <c r="G37732">
        <v>0</v>
      </c>
      <c r="H37732">
        <v>0</v>
      </c>
      <c r="I37732">
        <v>1</v>
      </c>
      <c r="J37732">
        <v>0</v>
      </c>
    </row>
    <row r="37733" spans="1:10" x14ac:dyDescent="0.25">
      <c r="A37733">
        <v>343</v>
      </c>
      <c r="B37733">
        <v>37731</v>
      </c>
      <c r="C37733" s="1">
        <f t="shared" si="589"/>
        <v>1.7468055555555556E-2</v>
      </c>
      <c r="D37733">
        <v>0</v>
      </c>
      <c r="E37733">
        <v>0</v>
      </c>
      <c r="F37733">
        <v>0</v>
      </c>
      <c r="G37733">
        <v>0</v>
      </c>
      <c r="H37733">
        <v>0</v>
      </c>
      <c r="I37733">
        <v>1</v>
      </c>
      <c r="J37733">
        <v>0</v>
      </c>
    </row>
    <row r="37734" spans="1:10" x14ac:dyDescent="0.25">
      <c r="A37734">
        <v>343</v>
      </c>
      <c r="B37734">
        <v>37732</v>
      </c>
      <c r="C37734" s="1">
        <f t="shared" si="589"/>
        <v>1.7468518518518519E-2</v>
      </c>
      <c r="D37734">
        <v>0</v>
      </c>
      <c r="E37734">
        <v>0</v>
      </c>
      <c r="F37734">
        <v>0</v>
      </c>
      <c r="G37734">
        <v>0</v>
      </c>
      <c r="H37734">
        <v>0</v>
      </c>
      <c r="I37734">
        <v>1</v>
      </c>
      <c r="J37734">
        <v>0</v>
      </c>
    </row>
    <row r="37735" spans="1:10" x14ac:dyDescent="0.25">
      <c r="A37735">
        <v>343</v>
      </c>
      <c r="B37735">
        <v>37733</v>
      </c>
      <c r="C37735" s="1">
        <f t="shared" si="589"/>
        <v>1.7468981481481481E-2</v>
      </c>
      <c r="D37735">
        <v>0</v>
      </c>
      <c r="E37735">
        <v>0</v>
      </c>
      <c r="F37735">
        <v>0</v>
      </c>
      <c r="G37735">
        <v>0</v>
      </c>
      <c r="H37735">
        <v>0</v>
      </c>
      <c r="I37735">
        <v>1</v>
      </c>
      <c r="J37735">
        <v>0</v>
      </c>
    </row>
    <row r="37736" spans="1:10" x14ac:dyDescent="0.25">
      <c r="A37736">
        <v>343</v>
      </c>
      <c r="B37736">
        <v>37734</v>
      </c>
      <c r="C37736" s="1">
        <f t="shared" si="589"/>
        <v>1.7469444444444444E-2</v>
      </c>
      <c r="D37736">
        <v>0</v>
      </c>
      <c r="E37736">
        <v>0</v>
      </c>
      <c r="F37736">
        <v>0</v>
      </c>
      <c r="G37736">
        <v>0</v>
      </c>
      <c r="H37736">
        <v>0</v>
      </c>
      <c r="I37736">
        <v>1</v>
      </c>
      <c r="J37736">
        <v>0</v>
      </c>
    </row>
    <row r="37737" spans="1:10" x14ac:dyDescent="0.25">
      <c r="A37737">
        <v>343</v>
      </c>
      <c r="B37737">
        <v>37735</v>
      </c>
      <c r="C37737" s="1">
        <f t="shared" si="589"/>
        <v>1.7469907407407406E-2</v>
      </c>
      <c r="D37737">
        <v>0</v>
      </c>
      <c r="E37737">
        <v>0</v>
      </c>
      <c r="F37737">
        <v>0</v>
      </c>
      <c r="G37737">
        <v>0</v>
      </c>
      <c r="H37737">
        <v>0</v>
      </c>
      <c r="I37737">
        <v>1</v>
      </c>
      <c r="J37737">
        <v>0</v>
      </c>
    </row>
    <row r="37738" spans="1:10" x14ac:dyDescent="0.25">
      <c r="A37738">
        <v>343</v>
      </c>
      <c r="B37738">
        <v>37736</v>
      </c>
      <c r="C37738" s="1">
        <f t="shared" si="589"/>
        <v>1.7470370370370369E-2</v>
      </c>
      <c r="D37738">
        <v>0</v>
      </c>
      <c r="E37738">
        <v>0</v>
      </c>
      <c r="F37738">
        <v>0</v>
      </c>
      <c r="G37738">
        <v>0</v>
      </c>
      <c r="H37738">
        <v>0</v>
      </c>
      <c r="I37738">
        <v>1</v>
      </c>
      <c r="J37738">
        <v>0</v>
      </c>
    </row>
    <row r="37739" spans="1:10" x14ac:dyDescent="0.25">
      <c r="A37739">
        <v>343</v>
      </c>
      <c r="B37739">
        <v>37737</v>
      </c>
      <c r="C37739" s="1">
        <f t="shared" si="589"/>
        <v>1.7470833333333335E-2</v>
      </c>
      <c r="D37739">
        <v>0</v>
      </c>
      <c r="E37739">
        <v>0</v>
      </c>
      <c r="F37739">
        <v>0</v>
      </c>
      <c r="G37739">
        <v>0</v>
      </c>
      <c r="H37739">
        <v>0</v>
      </c>
      <c r="I37739">
        <v>1</v>
      </c>
      <c r="J37739">
        <v>0</v>
      </c>
    </row>
    <row r="37740" spans="1:10" x14ac:dyDescent="0.25">
      <c r="A37740">
        <v>343</v>
      </c>
      <c r="B37740">
        <v>37738</v>
      </c>
      <c r="C37740" s="1">
        <f t="shared" si="589"/>
        <v>1.7471296296296297E-2</v>
      </c>
      <c r="D37740">
        <v>0</v>
      </c>
      <c r="E37740">
        <v>0</v>
      </c>
      <c r="F37740">
        <v>0</v>
      </c>
      <c r="G37740">
        <v>0</v>
      </c>
      <c r="H37740">
        <v>0</v>
      </c>
      <c r="I37740">
        <v>1</v>
      </c>
      <c r="J37740">
        <v>0</v>
      </c>
    </row>
    <row r="37741" spans="1:10" x14ac:dyDescent="0.25">
      <c r="A37741">
        <v>343</v>
      </c>
      <c r="B37741">
        <v>37739</v>
      </c>
      <c r="C37741" s="1">
        <f t="shared" si="589"/>
        <v>1.747175925925926E-2</v>
      </c>
      <c r="D37741">
        <v>0</v>
      </c>
      <c r="E37741">
        <v>0</v>
      </c>
      <c r="F37741">
        <v>0</v>
      </c>
      <c r="G37741">
        <v>0</v>
      </c>
      <c r="H37741">
        <v>0</v>
      </c>
      <c r="I37741">
        <v>1</v>
      </c>
      <c r="J37741">
        <v>0</v>
      </c>
    </row>
    <row r="37742" spans="1:10" x14ac:dyDescent="0.25">
      <c r="A37742">
        <v>343</v>
      </c>
      <c r="B37742">
        <v>37740</v>
      </c>
      <c r="C37742" s="1">
        <f t="shared" si="589"/>
        <v>1.7472222222222222E-2</v>
      </c>
      <c r="D37742">
        <v>0</v>
      </c>
      <c r="E37742">
        <v>0</v>
      </c>
      <c r="F37742">
        <v>0</v>
      </c>
      <c r="G37742">
        <v>0</v>
      </c>
      <c r="H37742">
        <v>0</v>
      </c>
      <c r="I37742">
        <v>1</v>
      </c>
      <c r="J37742">
        <v>0</v>
      </c>
    </row>
    <row r="37743" spans="1:10" x14ac:dyDescent="0.25">
      <c r="A37743">
        <v>343</v>
      </c>
      <c r="B37743">
        <v>37741</v>
      </c>
      <c r="C37743" s="1">
        <f t="shared" si="589"/>
        <v>1.7472685185185185E-2</v>
      </c>
      <c r="D37743">
        <v>0</v>
      </c>
      <c r="E37743">
        <v>0</v>
      </c>
      <c r="F37743">
        <v>0</v>
      </c>
      <c r="G37743">
        <v>0</v>
      </c>
      <c r="H37743">
        <v>0</v>
      </c>
      <c r="I37743">
        <v>1</v>
      </c>
      <c r="J37743">
        <v>0</v>
      </c>
    </row>
    <row r="37744" spans="1:10" x14ac:dyDescent="0.25">
      <c r="A37744">
        <v>343</v>
      </c>
      <c r="B37744">
        <v>37742</v>
      </c>
      <c r="C37744" s="1">
        <f t="shared" si="589"/>
        <v>1.7473148148148147E-2</v>
      </c>
      <c r="D37744">
        <v>0</v>
      </c>
      <c r="E37744">
        <v>0</v>
      </c>
      <c r="F37744">
        <v>0</v>
      </c>
      <c r="G37744">
        <v>0</v>
      </c>
      <c r="H37744">
        <v>0</v>
      </c>
      <c r="I37744">
        <v>1</v>
      </c>
      <c r="J37744">
        <v>0</v>
      </c>
    </row>
    <row r="37745" spans="1:10" x14ac:dyDescent="0.25">
      <c r="A37745">
        <v>343</v>
      </c>
      <c r="B37745">
        <v>37743</v>
      </c>
      <c r="C37745" s="1">
        <f t="shared" si="589"/>
        <v>1.747361111111111E-2</v>
      </c>
      <c r="D37745">
        <v>0</v>
      </c>
      <c r="E37745">
        <v>0</v>
      </c>
      <c r="F37745">
        <v>0</v>
      </c>
      <c r="G37745">
        <v>0</v>
      </c>
      <c r="H37745">
        <v>0</v>
      </c>
      <c r="I37745">
        <v>1</v>
      </c>
      <c r="J37745">
        <v>0</v>
      </c>
    </row>
    <row r="37746" spans="1:10" x14ac:dyDescent="0.25">
      <c r="A37746">
        <v>343</v>
      </c>
      <c r="B37746">
        <v>37744</v>
      </c>
      <c r="C37746" s="1">
        <f t="shared" si="589"/>
        <v>1.7474074074074072E-2</v>
      </c>
      <c r="D37746">
        <v>0</v>
      </c>
      <c r="E37746">
        <v>0</v>
      </c>
      <c r="F37746">
        <v>0</v>
      </c>
      <c r="G37746">
        <v>0</v>
      </c>
      <c r="H37746">
        <v>0</v>
      </c>
      <c r="I37746">
        <v>1</v>
      </c>
      <c r="J37746">
        <v>0</v>
      </c>
    </row>
    <row r="37747" spans="1:10" x14ac:dyDescent="0.25">
      <c r="A37747">
        <v>343</v>
      </c>
      <c r="B37747">
        <v>37745</v>
      </c>
      <c r="C37747" s="1">
        <f t="shared" si="589"/>
        <v>1.7474537037037038E-2</v>
      </c>
      <c r="D37747">
        <v>0</v>
      </c>
      <c r="E37747">
        <v>0</v>
      </c>
      <c r="F37747">
        <v>0</v>
      </c>
      <c r="G37747">
        <v>0</v>
      </c>
      <c r="H37747">
        <v>0</v>
      </c>
      <c r="I37747">
        <v>1</v>
      </c>
      <c r="J37747">
        <v>0</v>
      </c>
    </row>
    <row r="37748" spans="1:10" x14ac:dyDescent="0.25">
      <c r="A37748">
        <v>343</v>
      </c>
      <c r="B37748">
        <v>37746</v>
      </c>
      <c r="C37748" s="1">
        <f t="shared" si="589"/>
        <v>1.7475000000000001E-2</v>
      </c>
      <c r="D37748">
        <v>0</v>
      </c>
      <c r="E37748">
        <v>0</v>
      </c>
      <c r="F37748">
        <v>0</v>
      </c>
      <c r="G37748">
        <v>0</v>
      </c>
      <c r="H37748">
        <v>0</v>
      </c>
      <c r="I37748">
        <v>1</v>
      </c>
      <c r="J37748">
        <v>0</v>
      </c>
    </row>
    <row r="37749" spans="1:10" x14ac:dyDescent="0.25">
      <c r="A37749">
        <v>343</v>
      </c>
      <c r="B37749">
        <v>37747</v>
      </c>
      <c r="C37749" s="1">
        <f t="shared" si="589"/>
        <v>1.7475462962962963E-2</v>
      </c>
      <c r="D37749">
        <v>0</v>
      </c>
      <c r="E37749">
        <v>0</v>
      </c>
      <c r="F37749">
        <v>0</v>
      </c>
      <c r="G37749">
        <v>0</v>
      </c>
      <c r="H37749">
        <v>0</v>
      </c>
      <c r="I37749">
        <v>1</v>
      </c>
      <c r="J37749">
        <v>0</v>
      </c>
    </row>
    <row r="37750" spans="1:10" x14ac:dyDescent="0.25">
      <c r="A37750">
        <v>343</v>
      </c>
      <c r="B37750">
        <v>37748</v>
      </c>
      <c r="C37750" s="1">
        <f t="shared" si="589"/>
        <v>1.7475925925925926E-2</v>
      </c>
      <c r="D37750">
        <v>0</v>
      </c>
      <c r="E37750">
        <v>0</v>
      </c>
      <c r="F37750">
        <v>0</v>
      </c>
      <c r="G37750">
        <v>0</v>
      </c>
      <c r="H37750">
        <v>0</v>
      </c>
      <c r="I37750">
        <v>1</v>
      </c>
      <c r="J37750">
        <v>0</v>
      </c>
    </row>
    <row r="37751" spans="1:10" x14ac:dyDescent="0.25">
      <c r="A37751">
        <v>343</v>
      </c>
      <c r="B37751">
        <v>37749</v>
      </c>
      <c r="C37751" s="1">
        <f t="shared" si="589"/>
        <v>1.7476388888888889E-2</v>
      </c>
      <c r="D37751">
        <v>0</v>
      </c>
      <c r="E37751">
        <v>0</v>
      </c>
      <c r="F37751">
        <v>0</v>
      </c>
      <c r="G37751">
        <v>0</v>
      </c>
      <c r="H37751">
        <v>0</v>
      </c>
      <c r="I37751">
        <v>1</v>
      </c>
      <c r="J37751">
        <v>0</v>
      </c>
    </row>
    <row r="37752" spans="1:10" x14ac:dyDescent="0.25">
      <c r="A37752">
        <v>343</v>
      </c>
      <c r="B37752">
        <v>37750</v>
      </c>
      <c r="C37752" s="1">
        <f t="shared" si="589"/>
        <v>1.7476851851851851E-2</v>
      </c>
      <c r="D37752">
        <v>0</v>
      </c>
      <c r="E37752">
        <v>0</v>
      </c>
      <c r="F37752">
        <v>0</v>
      </c>
      <c r="G37752">
        <v>0</v>
      </c>
      <c r="H37752">
        <v>0</v>
      </c>
      <c r="I37752">
        <v>1</v>
      </c>
      <c r="J37752">
        <v>0</v>
      </c>
    </row>
    <row r="37753" spans="1:10" x14ac:dyDescent="0.25">
      <c r="A37753">
        <v>343</v>
      </c>
      <c r="B37753">
        <v>37751</v>
      </c>
      <c r="C37753" s="1">
        <f t="shared" si="589"/>
        <v>1.7477314814814814E-2</v>
      </c>
      <c r="D37753">
        <v>0</v>
      </c>
      <c r="E37753">
        <v>0</v>
      </c>
      <c r="F37753">
        <v>0</v>
      </c>
      <c r="G37753">
        <v>0</v>
      </c>
      <c r="H37753">
        <v>0</v>
      </c>
      <c r="I37753">
        <v>1</v>
      </c>
      <c r="J37753">
        <v>0</v>
      </c>
    </row>
    <row r="37754" spans="1:10" x14ac:dyDescent="0.25">
      <c r="A37754">
        <v>343</v>
      </c>
      <c r="B37754">
        <v>37752</v>
      </c>
      <c r="C37754" s="1">
        <f t="shared" si="589"/>
        <v>1.7477777777777776E-2</v>
      </c>
      <c r="D37754">
        <v>0</v>
      </c>
      <c r="E37754">
        <v>0</v>
      </c>
      <c r="F37754">
        <v>0</v>
      </c>
      <c r="G37754">
        <v>0</v>
      </c>
      <c r="H37754">
        <v>0</v>
      </c>
      <c r="I37754">
        <v>1</v>
      </c>
      <c r="J37754">
        <v>0</v>
      </c>
    </row>
    <row r="37755" spans="1:10" x14ac:dyDescent="0.25">
      <c r="A37755">
        <v>343</v>
      </c>
      <c r="B37755">
        <v>37753</v>
      </c>
      <c r="C37755" s="1">
        <f t="shared" si="589"/>
        <v>1.7478240740740742E-2</v>
      </c>
      <c r="D37755">
        <v>0</v>
      </c>
      <c r="E37755">
        <v>0</v>
      </c>
      <c r="F37755">
        <v>0</v>
      </c>
      <c r="G37755">
        <v>0</v>
      </c>
      <c r="H37755">
        <v>0</v>
      </c>
      <c r="I37755">
        <v>1</v>
      </c>
      <c r="J37755">
        <v>0</v>
      </c>
    </row>
    <row r="37756" spans="1:10" x14ac:dyDescent="0.25">
      <c r="A37756">
        <v>343</v>
      </c>
      <c r="B37756">
        <v>37754</v>
      </c>
      <c r="C37756" s="1">
        <f t="shared" si="589"/>
        <v>1.7478703703703705E-2</v>
      </c>
      <c r="D37756">
        <v>0</v>
      </c>
      <c r="E37756">
        <v>0</v>
      </c>
      <c r="F37756">
        <v>0</v>
      </c>
      <c r="G37756">
        <v>0</v>
      </c>
      <c r="H37756">
        <v>0</v>
      </c>
      <c r="I37756">
        <v>1</v>
      </c>
      <c r="J37756">
        <v>0</v>
      </c>
    </row>
    <row r="37757" spans="1:10" x14ac:dyDescent="0.25">
      <c r="A37757">
        <v>343</v>
      </c>
      <c r="B37757">
        <v>37755</v>
      </c>
      <c r="C37757" s="1">
        <f t="shared" si="589"/>
        <v>1.7479166666666667E-2</v>
      </c>
      <c r="D37757">
        <v>0</v>
      </c>
      <c r="E37757">
        <v>0</v>
      </c>
      <c r="F37757">
        <v>0</v>
      </c>
      <c r="G37757">
        <v>0</v>
      </c>
      <c r="H37757">
        <v>0</v>
      </c>
      <c r="I37757">
        <v>1</v>
      </c>
      <c r="J37757">
        <v>0</v>
      </c>
    </row>
    <row r="37758" spans="1:10" x14ac:dyDescent="0.25">
      <c r="A37758">
        <v>343</v>
      </c>
      <c r="B37758">
        <v>37756</v>
      </c>
      <c r="C37758" s="1">
        <f t="shared" si="589"/>
        <v>1.747962962962963E-2</v>
      </c>
      <c r="D37758">
        <v>0</v>
      </c>
      <c r="E37758">
        <v>0</v>
      </c>
      <c r="F37758">
        <v>0</v>
      </c>
      <c r="G37758">
        <v>0</v>
      </c>
      <c r="H37758">
        <v>0</v>
      </c>
      <c r="I37758">
        <v>1</v>
      </c>
      <c r="J37758">
        <v>0</v>
      </c>
    </row>
    <row r="37759" spans="1:10" x14ac:dyDescent="0.25">
      <c r="A37759">
        <v>343</v>
      </c>
      <c r="B37759">
        <v>37757</v>
      </c>
      <c r="C37759" s="1">
        <f t="shared" si="589"/>
        <v>1.7480092592592592E-2</v>
      </c>
      <c r="D37759">
        <v>0</v>
      </c>
      <c r="E37759">
        <v>0</v>
      </c>
      <c r="F37759">
        <v>0</v>
      </c>
      <c r="G37759">
        <v>0</v>
      </c>
      <c r="H37759">
        <v>0</v>
      </c>
      <c r="I37759">
        <v>1</v>
      </c>
      <c r="J37759">
        <v>0</v>
      </c>
    </row>
    <row r="37760" spans="1:10" x14ac:dyDescent="0.25">
      <c r="A37760">
        <v>343</v>
      </c>
      <c r="B37760">
        <v>37758</v>
      </c>
      <c r="C37760" s="1">
        <f t="shared" si="589"/>
        <v>1.7480555555555555E-2</v>
      </c>
      <c r="D37760">
        <v>0</v>
      </c>
      <c r="E37760">
        <v>0</v>
      </c>
      <c r="F37760">
        <v>0</v>
      </c>
      <c r="G37760">
        <v>0</v>
      </c>
      <c r="H37760">
        <v>0</v>
      </c>
      <c r="I37760">
        <v>1</v>
      </c>
      <c r="J37760">
        <v>0</v>
      </c>
    </row>
    <row r="37761" spans="1:10" x14ac:dyDescent="0.25">
      <c r="A37761">
        <v>343</v>
      </c>
      <c r="B37761">
        <v>37759</v>
      </c>
      <c r="C37761" s="1">
        <f t="shared" si="589"/>
        <v>1.7481018518518517E-2</v>
      </c>
      <c r="D37761">
        <v>0</v>
      </c>
      <c r="E37761">
        <v>0</v>
      </c>
      <c r="F37761">
        <v>0</v>
      </c>
      <c r="G37761">
        <v>0</v>
      </c>
      <c r="H37761">
        <v>0</v>
      </c>
      <c r="I37761">
        <v>1</v>
      </c>
      <c r="J37761">
        <v>0</v>
      </c>
    </row>
    <row r="37762" spans="1:10" x14ac:dyDescent="0.25">
      <c r="A37762">
        <v>343</v>
      </c>
      <c r="B37762">
        <v>37760</v>
      </c>
      <c r="C37762" s="1">
        <f t="shared" si="589"/>
        <v>1.748148148148148E-2</v>
      </c>
      <c r="D37762">
        <v>0</v>
      </c>
      <c r="E37762">
        <v>0</v>
      </c>
      <c r="F37762">
        <v>0</v>
      </c>
      <c r="G37762">
        <v>0</v>
      </c>
      <c r="H37762">
        <v>0</v>
      </c>
      <c r="I37762">
        <v>1</v>
      </c>
      <c r="J37762">
        <v>0</v>
      </c>
    </row>
    <row r="37763" spans="1:10" x14ac:dyDescent="0.25">
      <c r="A37763">
        <v>343</v>
      </c>
      <c r="B37763">
        <v>37761</v>
      </c>
      <c r="C37763" s="1">
        <f t="shared" ref="C37763:C37826" si="590" xml:space="preserve"> B37763 / (25 * 86400)</f>
        <v>1.7481944444444446E-2</v>
      </c>
      <c r="D37763">
        <v>0</v>
      </c>
      <c r="E37763">
        <v>0</v>
      </c>
      <c r="F37763">
        <v>0</v>
      </c>
      <c r="G37763">
        <v>0</v>
      </c>
      <c r="H37763">
        <v>0</v>
      </c>
      <c r="I37763">
        <v>1</v>
      </c>
      <c r="J37763">
        <v>0</v>
      </c>
    </row>
    <row r="37764" spans="1:10" x14ac:dyDescent="0.25">
      <c r="A37764">
        <v>343</v>
      </c>
      <c r="B37764">
        <v>37762</v>
      </c>
      <c r="C37764" s="1">
        <f t="shared" si="590"/>
        <v>1.7482407407407408E-2</v>
      </c>
      <c r="D37764">
        <v>0</v>
      </c>
      <c r="E37764">
        <v>0</v>
      </c>
      <c r="F37764">
        <v>0</v>
      </c>
      <c r="G37764">
        <v>0</v>
      </c>
      <c r="H37764">
        <v>0</v>
      </c>
      <c r="I37764">
        <v>1</v>
      </c>
      <c r="J37764">
        <v>0</v>
      </c>
    </row>
    <row r="37765" spans="1:10" x14ac:dyDescent="0.25">
      <c r="A37765">
        <v>343</v>
      </c>
      <c r="B37765">
        <v>37763</v>
      </c>
      <c r="C37765" s="1">
        <f t="shared" si="590"/>
        <v>1.7482870370370371E-2</v>
      </c>
      <c r="D37765">
        <v>0</v>
      </c>
      <c r="E37765">
        <v>0</v>
      </c>
      <c r="F37765">
        <v>0</v>
      </c>
      <c r="G37765">
        <v>0</v>
      </c>
      <c r="H37765">
        <v>0</v>
      </c>
      <c r="I37765">
        <v>1</v>
      </c>
      <c r="J37765">
        <v>0</v>
      </c>
    </row>
    <row r="37766" spans="1:10" x14ac:dyDescent="0.25">
      <c r="A37766">
        <v>343</v>
      </c>
      <c r="B37766">
        <v>37764</v>
      </c>
      <c r="C37766" s="1">
        <f t="shared" si="590"/>
        <v>1.7483333333333333E-2</v>
      </c>
      <c r="D37766">
        <v>0</v>
      </c>
      <c r="E37766">
        <v>0</v>
      </c>
      <c r="F37766">
        <v>0</v>
      </c>
      <c r="G37766">
        <v>0</v>
      </c>
      <c r="H37766">
        <v>0</v>
      </c>
      <c r="I37766">
        <v>1</v>
      </c>
      <c r="J37766">
        <v>0</v>
      </c>
    </row>
    <row r="37767" spans="1:10" x14ac:dyDescent="0.25">
      <c r="A37767">
        <v>343</v>
      </c>
      <c r="B37767">
        <v>37765</v>
      </c>
      <c r="C37767" s="1">
        <f t="shared" si="590"/>
        <v>1.7483796296296296E-2</v>
      </c>
      <c r="D37767">
        <v>0</v>
      </c>
      <c r="E37767">
        <v>0</v>
      </c>
      <c r="F37767">
        <v>0</v>
      </c>
      <c r="G37767">
        <v>0</v>
      </c>
      <c r="H37767">
        <v>0</v>
      </c>
      <c r="I37767">
        <v>1</v>
      </c>
      <c r="J37767">
        <v>0</v>
      </c>
    </row>
    <row r="37768" spans="1:10" x14ac:dyDescent="0.25">
      <c r="A37768">
        <v>343</v>
      </c>
      <c r="B37768">
        <v>37766</v>
      </c>
      <c r="C37768" s="1">
        <f t="shared" si="590"/>
        <v>1.7484259259259258E-2</v>
      </c>
      <c r="D37768">
        <v>0</v>
      </c>
      <c r="E37768">
        <v>0</v>
      </c>
      <c r="F37768">
        <v>0</v>
      </c>
      <c r="G37768">
        <v>0</v>
      </c>
      <c r="H37768">
        <v>0</v>
      </c>
      <c r="I37768">
        <v>1</v>
      </c>
      <c r="J37768">
        <v>0</v>
      </c>
    </row>
    <row r="37769" spans="1:10" x14ac:dyDescent="0.25">
      <c r="A37769">
        <v>343</v>
      </c>
      <c r="B37769">
        <v>37767</v>
      </c>
      <c r="C37769" s="1">
        <f t="shared" si="590"/>
        <v>1.7484722222222221E-2</v>
      </c>
      <c r="D37769">
        <v>0</v>
      </c>
      <c r="E37769">
        <v>0</v>
      </c>
      <c r="F37769">
        <v>0</v>
      </c>
      <c r="G37769">
        <v>0</v>
      </c>
      <c r="H37769">
        <v>0</v>
      </c>
      <c r="I37769">
        <v>1</v>
      </c>
      <c r="J37769">
        <v>0</v>
      </c>
    </row>
    <row r="37770" spans="1:10" x14ac:dyDescent="0.25">
      <c r="A37770">
        <v>343</v>
      </c>
      <c r="B37770">
        <v>37768</v>
      </c>
      <c r="C37770" s="1">
        <f t="shared" si="590"/>
        <v>1.7485185185185183E-2</v>
      </c>
      <c r="D37770">
        <v>0</v>
      </c>
      <c r="E37770">
        <v>0</v>
      </c>
      <c r="F37770">
        <v>0</v>
      </c>
      <c r="G37770">
        <v>0</v>
      </c>
      <c r="H37770">
        <v>0</v>
      </c>
      <c r="I37770">
        <v>1</v>
      </c>
      <c r="J37770">
        <v>0</v>
      </c>
    </row>
    <row r="37771" spans="1:10" x14ac:dyDescent="0.25">
      <c r="A37771">
        <v>343</v>
      </c>
      <c r="B37771">
        <v>37769</v>
      </c>
      <c r="C37771" s="1">
        <f t="shared" si="590"/>
        <v>1.7485648148148149E-2</v>
      </c>
      <c r="D37771">
        <v>0</v>
      </c>
      <c r="E37771">
        <v>0</v>
      </c>
      <c r="F37771">
        <v>0</v>
      </c>
      <c r="G37771">
        <v>0</v>
      </c>
      <c r="H37771">
        <v>0</v>
      </c>
      <c r="I37771">
        <v>1</v>
      </c>
      <c r="J37771">
        <v>0</v>
      </c>
    </row>
    <row r="37772" spans="1:10" x14ac:dyDescent="0.25">
      <c r="A37772">
        <v>343</v>
      </c>
      <c r="B37772">
        <v>37770</v>
      </c>
      <c r="C37772" s="1">
        <f t="shared" si="590"/>
        <v>1.7486111111111112E-2</v>
      </c>
      <c r="D37772">
        <v>0</v>
      </c>
      <c r="E37772">
        <v>0</v>
      </c>
      <c r="F37772">
        <v>0</v>
      </c>
      <c r="G37772">
        <v>0</v>
      </c>
      <c r="H37772">
        <v>0</v>
      </c>
      <c r="I37772">
        <v>1</v>
      </c>
      <c r="J37772">
        <v>0</v>
      </c>
    </row>
    <row r="37773" spans="1:10" x14ac:dyDescent="0.25">
      <c r="A37773">
        <v>343</v>
      </c>
      <c r="B37773">
        <v>37771</v>
      </c>
      <c r="C37773" s="1">
        <f t="shared" si="590"/>
        <v>1.7486574074074075E-2</v>
      </c>
      <c r="D37773">
        <v>0</v>
      </c>
      <c r="E37773">
        <v>0</v>
      </c>
      <c r="F37773">
        <v>0</v>
      </c>
      <c r="G37773">
        <v>0</v>
      </c>
      <c r="H37773">
        <v>0</v>
      </c>
      <c r="I37773">
        <v>1</v>
      </c>
      <c r="J37773">
        <v>0</v>
      </c>
    </row>
    <row r="37774" spans="1:10" x14ac:dyDescent="0.25">
      <c r="A37774">
        <v>343</v>
      </c>
      <c r="B37774">
        <v>37772</v>
      </c>
      <c r="C37774" s="1">
        <f t="shared" si="590"/>
        <v>1.7487037037037037E-2</v>
      </c>
      <c r="D37774">
        <v>0</v>
      </c>
      <c r="E37774">
        <v>0</v>
      </c>
      <c r="F37774">
        <v>0</v>
      </c>
      <c r="G37774">
        <v>0</v>
      </c>
      <c r="H37774">
        <v>0</v>
      </c>
      <c r="I37774">
        <v>1</v>
      </c>
      <c r="J37774">
        <v>0</v>
      </c>
    </row>
    <row r="37775" spans="1:10" x14ac:dyDescent="0.25">
      <c r="A37775">
        <v>343</v>
      </c>
      <c r="B37775">
        <v>37773</v>
      </c>
      <c r="C37775" s="1">
        <f t="shared" si="590"/>
        <v>1.74875E-2</v>
      </c>
      <c r="D37775">
        <v>0</v>
      </c>
      <c r="E37775">
        <v>0</v>
      </c>
      <c r="F37775">
        <v>0</v>
      </c>
      <c r="G37775">
        <v>0</v>
      </c>
      <c r="H37775">
        <v>0</v>
      </c>
      <c r="I37775">
        <v>1</v>
      </c>
      <c r="J37775">
        <v>0</v>
      </c>
    </row>
    <row r="37776" spans="1:10" x14ac:dyDescent="0.25">
      <c r="A37776">
        <v>343</v>
      </c>
      <c r="B37776">
        <v>37774</v>
      </c>
      <c r="C37776" s="1">
        <f t="shared" si="590"/>
        <v>1.7487962962962962E-2</v>
      </c>
      <c r="D37776">
        <v>0</v>
      </c>
      <c r="E37776">
        <v>0</v>
      </c>
      <c r="F37776">
        <v>0</v>
      </c>
      <c r="G37776">
        <v>0</v>
      </c>
      <c r="H37776">
        <v>0</v>
      </c>
      <c r="I37776">
        <v>1</v>
      </c>
      <c r="J37776">
        <v>0</v>
      </c>
    </row>
    <row r="37777" spans="1:10" x14ac:dyDescent="0.25">
      <c r="A37777">
        <v>343</v>
      </c>
      <c r="B37777">
        <v>37775</v>
      </c>
      <c r="C37777" s="1">
        <f t="shared" si="590"/>
        <v>1.7488425925925925E-2</v>
      </c>
      <c r="D37777">
        <v>0</v>
      </c>
      <c r="E37777">
        <v>0</v>
      </c>
      <c r="F37777">
        <v>0</v>
      </c>
      <c r="G37777">
        <v>0</v>
      </c>
      <c r="H37777">
        <v>0</v>
      </c>
      <c r="I37777">
        <v>1</v>
      </c>
      <c r="J37777">
        <v>0</v>
      </c>
    </row>
    <row r="37778" spans="1:10" x14ac:dyDescent="0.25">
      <c r="A37778">
        <v>343</v>
      </c>
      <c r="B37778">
        <v>37776</v>
      </c>
      <c r="C37778" s="1">
        <f t="shared" si="590"/>
        <v>1.7488888888888891E-2</v>
      </c>
      <c r="D37778">
        <v>0</v>
      </c>
      <c r="E37778">
        <v>0</v>
      </c>
      <c r="F37778">
        <v>0</v>
      </c>
      <c r="G37778">
        <v>0</v>
      </c>
      <c r="H37778">
        <v>0</v>
      </c>
      <c r="I37778">
        <v>1</v>
      </c>
      <c r="J37778">
        <v>0</v>
      </c>
    </row>
    <row r="37779" spans="1:10" x14ac:dyDescent="0.25">
      <c r="A37779">
        <v>343</v>
      </c>
      <c r="B37779">
        <v>37777</v>
      </c>
      <c r="C37779" s="1">
        <f t="shared" si="590"/>
        <v>1.7489351851851853E-2</v>
      </c>
      <c r="D37779">
        <v>0</v>
      </c>
      <c r="E37779">
        <v>0</v>
      </c>
      <c r="F37779">
        <v>0</v>
      </c>
      <c r="G37779">
        <v>0</v>
      </c>
      <c r="H37779">
        <v>0</v>
      </c>
      <c r="I37779">
        <v>1</v>
      </c>
      <c r="J37779">
        <v>0</v>
      </c>
    </row>
    <row r="37780" spans="1:10" x14ac:dyDescent="0.25">
      <c r="A37780">
        <v>343</v>
      </c>
      <c r="B37780">
        <v>37778</v>
      </c>
      <c r="C37780" s="1">
        <f t="shared" si="590"/>
        <v>1.7489814814814816E-2</v>
      </c>
      <c r="D37780">
        <v>0</v>
      </c>
      <c r="E37780">
        <v>0</v>
      </c>
      <c r="F37780">
        <v>0</v>
      </c>
      <c r="G37780">
        <v>0</v>
      </c>
      <c r="H37780">
        <v>0</v>
      </c>
      <c r="I37780">
        <v>1</v>
      </c>
      <c r="J37780">
        <v>0</v>
      </c>
    </row>
    <row r="37781" spans="1:10" x14ac:dyDescent="0.25">
      <c r="A37781">
        <v>343</v>
      </c>
      <c r="B37781">
        <v>37779</v>
      </c>
      <c r="C37781" s="1">
        <f t="shared" si="590"/>
        <v>1.7490277777777778E-2</v>
      </c>
      <c r="D37781">
        <v>0</v>
      </c>
      <c r="E37781">
        <v>0</v>
      </c>
      <c r="F37781">
        <v>0</v>
      </c>
      <c r="G37781">
        <v>0</v>
      </c>
      <c r="H37781">
        <v>0</v>
      </c>
      <c r="I37781">
        <v>1</v>
      </c>
      <c r="J37781">
        <v>0</v>
      </c>
    </row>
    <row r="37782" spans="1:10" x14ac:dyDescent="0.25">
      <c r="A37782">
        <v>343</v>
      </c>
      <c r="B37782">
        <v>37780</v>
      </c>
      <c r="C37782" s="1">
        <f t="shared" si="590"/>
        <v>1.7490740740740741E-2</v>
      </c>
      <c r="D37782">
        <v>0</v>
      </c>
      <c r="E37782">
        <v>0</v>
      </c>
      <c r="F37782">
        <v>0</v>
      </c>
      <c r="G37782">
        <v>0</v>
      </c>
      <c r="H37782">
        <v>0</v>
      </c>
      <c r="I37782">
        <v>1</v>
      </c>
      <c r="J37782">
        <v>0</v>
      </c>
    </row>
    <row r="37783" spans="1:10" x14ac:dyDescent="0.25">
      <c r="A37783">
        <v>343</v>
      </c>
      <c r="B37783">
        <v>37781</v>
      </c>
      <c r="C37783" s="1">
        <f t="shared" si="590"/>
        <v>1.7491203703703703E-2</v>
      </c>
      <c r="D37783">
        <v>0</v>
      </c>
      <c r="E37783">
        <v>0</v>
      </c>
      <c r="F37783">
        <v>0</v>
      </c>
      <c r="G37783">
        <v>0</v>
      </c>
      <c r="H37783">
        <v>0</v>
      </c>
      <c r="I37783">
        <v>1</v>
      </c>
      <c r="J37783">
        <v>0</v>
      </c>
    </row>
    <row r="37784" spans="1:10" x14ac:dyDescent="0.25">
      <c r="A37784">
        <v>343</v>
      </c>
      <c r="B37784">
        <v>37782</v>
      </c>
      <c r="C37784" s="1">
        <f t="shared" si="590"/>
        <v>1.7491666666666666E-2</v>
      </c>
      <c r="D37784">
        <v>0</v>
      </c>
      <c r="E37784">
        <v>0</v>
      </c>
      <c r="F37784">
        <v>0</v>
      </c>
      <c r="G37784">
        <v>0</v>
      </c>
      <c r="H37784">
        <v>0</v>
      </c>
      <c r="I37784">
        <v>1</v>
      </c>
      <c r="J37784">
        <v>0</v>
      </c>
    </row>
    <row r="37785" spans="1:10" x14ac:dyDescent="0.25">
      <c r="A37785">
        <v>343</v>
      </c>
      <c r="B37785">
        <v>37783</v>
      </c>
      <c r="C37785" s="1">
        <f t="shared" si="590"/>
        <v>1.7492129629629628E-2</v>
      </c>
      <c r="D37785">
        <v>0</v>
      </c>
      <c r="E37785">
        <v>0</v>
      </c>
      <c r="F37785">
        <v>0</v>
      </c>
      <c r="G37785">
        <v>0</v>
      </c>
      <c r="H37785">
        <v>0</v>
      </c>
      <c r="I37785">
        <v>1</v>
      </c>
      <c r="J37785">
        <v>0</v>
      </c>
    </row>
    <row r="37786" spans="1:10" x14ac:dyDescent="0.25">
      <c r="A37786">
        <v>343</v>
      </c>
      <c r="B37786">
        <v>37784</v>
      </c>
      <c r="C37786" s="1">
        <f t="shared" si="590"/>
        <v>1.7492592592592594E-2</v>
      </c>
      <c r="D37786">
        <v>0</v>
      </c>
      <c r="E37786">
        <v>0</v>
      </c>
      <c r="F37786">
        <v>0</v>
      </c>
      <c r="G37786">
        <v>0</v>
      </c>
      <c r="H37786">
        <v>0</v>
      </c>
      <c r="I37786">
        <v>1</v>
      </c>
      <c r="J37786">
        <v>0</v>
      </c>
    </row>
    <row r="37787" spans="1:10" x14ac:dyDescent="0.25">
      <c r="A37787">
        <v>343</v>
      </c>
      <c r="B37787">
        <v>37785</v>
      </c>
      <c r="C37787" s="1">
        <f t="shared" si="590"/>
        <v>1.7493055555555557E-2</v>
      </c>
      <c r="D37787">
        <v>0</v>
      </c>
      <c r="E37787">
        <v>0</v>
      </c>
      <c r="F37787">
        <v>0</v>
      </c>
      <c r="G37787">
        <v>0</v>
      </c>
      <c r="H37787">
        <v>0</v>
      </c>
      <c r="I37787">
        <v>0</v>
      </c>
      <c r="J37787">
        <v>0</v>
      </c>
    </row>
    <row r="37788" spans="1:10" x14ac:dyDescent="0.25">
      <c r="A37788">
        <v>343</v>
      </c>
      <c r="B37788">
        <v>37786</v>
      </c>
      <c r="C37788" s="1">
        <f t="shared" si="590"/>
        <v>1.7493518518518519E-2</v>
      </c>
      <c r="D37788">
        <v>0</v>
      </c>
      <c r="E37788">
        <v>0</v>
      </c>
      <c r="F37788">
        <v>0</v>
      </c>
      <c r="G37788">
        <v>0</v>
      </c>
      <c r="H37788">
        <v>0</v>
      </c>
      <c r="I37788">
        <v>0</v>
      </c>
      <c r="J37788">
        <v>0</v>
      </c>
    </row>
    <row r="37789" spans="1:10" x14ac:dyDescent="0.25">
      <c r="A37789">
        <v>343</v>
      </c>
      <c r="B37789">
        <v>37787</v>
      </c>
      <c r="C37789" s="1">
        <f t="shared" si="590"/>
        <v>1.7493981481481482E-2</v>
      </c>
      <c r="D37789">
        <v>0</v>
      </c>
      <c r="E37789">
        <v>0</v>
      </c>
      <c r="F37789">
        <v>0</v>
      </c>
      <c r="G37789">
        <v>0</v>
      </c>
      <c r="H37789">
        <v>0</v>
      </c>
      <c r="I37789">
        <v>0</v>
      </c>
      <c r="J37789">
        <v>0</v>
      </c>
    </row>
    <row r="37790" spans="1:10" x14ac:dyDescent="0.25">
      <c r="A37790">
        <v>343</v>
      </c>
      <c r="B37790">
        <v>37788</v>
      </c>
      <c r="C37790" s="1">
        <f t="shared" si="590"/>
        <v>1.7494444444444444E-2</v>
      </c>
      <c r="D37790">
        <v>0</v>
      </c>
      <c r="E37790">
        <v>0</v>
      </c>
      <c r="F37790">
        <v>0</v>
      </c>
      <c r="G37790">
        <v>0</v>
      </c>
      <c r="H37790">
        <v>0</v>
      </c>
      <c r="I37790">
        <v>0</v>
      </c>
      <c r="J37790">
        <v>0</v>
      </c>
    </row>
    <row r="37791" spans="1:10" x14ac:dyDescent="0.25">
      <c r="A37791">
        <v>343</v>
      </c>
      <c r="B37791">
        <v>37789</v>
      </c>
      <c r="C37791" s="1">
        <f t="shared" si="590"/>
        <v>1.7494907407407407E-2</v>
      </c>
      <c r="D37791">
        <v>0</v>
      </c>
      <c r="E37791">
        <v>0</v>
      </c>
      <c r="F37791">
        <v>0</v>
      </c>
      <c r="G37791">
        <v>0</v>
      </c>
      <c r="H37791">
        <v>0</v>
      </c>
      <c r="I37791">
        <v>0</v>
      </c>
      <c r="J37791">
        <v>0</v>
      </c>
    </row>
    <row r="37792" spans="1:10" x14ac:dyDescent="0.25">
      <c r="A37792">
        <v>343</v>
      </c>
      <c r="B37792">
        <v>37790</v>
      </c>
      <c r="C37792" s="1">
        <f t="shared" si="590"/>
        <v>1.7495370370370369E-2</v>
      </c>
      <c r="D37792">
        <v>0</v>
      </c>
      <c r="E37792">
        <v>0</v>
      </c>
      <c r="F37792">
        <v>0</v>
      </c>
      <c r="G37792">
        <v>0</v>
      </c>
      <c r="H37792">
        <v>0</v>
      </c>
      <c r="I37792">
        <v>0</v>
      </c>
      <c r="J37792">
        <v>0</v>
      </c>
    </row>
    <row r="37793" spans="1:10" x14ac:dyDescent="0.25">
      <c r="A37793">
        <v>343</v>
      </c>
      <c r="B37793">
        <v>37791</v>
      </c>
      <c r="C37793" s="1">
        <f t="shared" si="590"/>
        <v>1.7495833333333332E-2</v>
      </c>
      <c r="D37793">
        <v>0</v>
      </c>
      <c r="E37793">
        <v>0</v>
      </c>
      <c r="F37793">
        <v>0</v>
      </c>
      <c r="G37793">
        <v>0</v>
      </c>
      <c r="H37793">
        <v>0</v>
      </c>
      <c r="I37793">
        <v>0</v>
      </c>
      <c r="J37793">
        <v>0</v>
      </c>
    </row>
    <row r="37794" spans="1:10" x14ac:dyDescent="0.25">
      <c r="A37794">
        <v>343</v>
      </c>
      <c r="B37794">
        <v>37792</v>
      </c>
      <c r="C37794" s="1">
        <f t="shared" si="590"/>
        <v>1.7496296296296298E-2</v>
      </c>
      <c r="D37794">
        <v>0</v>
      </c>
      <c r="E37794">
        <v>0</v>
      </c>
      <c r="F37794">
        <v>0</v>
      </c>
      <c r="G37794">
        <v>0</v>
      </c>
      <c r="H37794">
        <v>0</v>
      </c>
      <c r="I37794">
        <v>0</v>
      </c>
      <c r="J37794">
        <v>0</v>
      </c>
    </row>
    <row r="37795" spans="1:10" x14ac:dyDescent="0.25">
      <c r="A37795">
        <v>343</v>
      </c>
      <c r="B37795">
        <v>37793</v>
      </c>
      <c r="C37795" s="1">
        <f t="shared" si="590"/>
        <v>1.7496759259259261E-2</v>
      </c>
      <c r="D37795">
        <v>0</v>
      </c>
      <c r="E37795">
        <v>0</v>
      </c>
      <c r="F37795">
        <v>0</v>
      </c>
      <c r="G37795">
        <v>0</v>
      </c>
      <c r="H37795">
        <v>0</v>
      </c>
      <c r="I37795">
        <v>0</v>
      </c>
      <c r="J37795">
        <v>0</v>
      </c>
    </row>
    <row r="37796" spans="1:10" x14ac:dyDescent="0.25">
      <c r="A37796">
        <v>343</v>
      </c>
      <c r="B37796">
        <v>37794</v>
      </c>
      <c r="C37796" s="1">
        <f t="shared" si="590"/>
        <v>1.7497222222222223E-2</v>
      </c>
      <c r="D37796">
        <v>0</v>
      </c>
      <c r="E37796">
        <v>0</v>
      </c>
      <c r="F37796">
        <v>0</v>
      </c>
      <c r="G37796">
        <v>0</v>
      </c>
      <c r="H37796">
        <v>0</v>
      </c>
      <c r="I37796">
        <v>0</v>
      </c>
      <c r="J37796">
        <v>0</v>
      </c>
    </row>
    <row r="37797" spans="1:10" x14ac:dyDescent="0.25">
      <c r="A37797">
        <v>343</v>
      </c>
      <c r="B37797">
        <v>37795</v>
      </c>
      <c r="C37797" s="1">
        <f t="shared" si="590"/>
        <v>1.7497685185185186E-2</v>
      </c>
      <c r="D37797">
        <v>0</v>
      </c>
      <c r="E37797">
        <v>0</v>
      </c>
      <c r="F37797">
        <v>0</v>
      </c>
      <c r="G37797">
        <v>0</v>
      </c>
      <c r="H37797">
        <v>0</v>
      </c>
      <c r="I37797">
        <v>0</v>
      </c>
      <c r="J37797">
        <v>0</v>
      </c>
    </row>
    <row r="37798" spans="1:10" x14ac:dyDescent="0.25">
      <c r="A37798">
        <v>343</v>
      </c>
      <c r="B37798">
        <v>37796</v>
      </c>
      <c r="C37798" s="1">
        <f t="shared" si="590"/>
        <v>1.7498148148148148E-2</v>
      </c>
      <c r="D37798">
        <v>0</v>
      </c>
      <c r="E37798">
        <v>0</v>
      </c>
      <c r="F37798">
        <v>0</v>
      </c>
      <c r="G37798">
        <v>0</v>
      </c>
      <c r="H37798">
        <v>0</v>
      </c>
      <c r="I37798">
        <v>0</v>
      </c>
      <c r="J37798">
        <v>0</v>
      </c>
    </row>
    <row r="37799" spans="1:10" x14ac:dyDescent="0.25">
      <c r="A37799">
        <v>343</v>
      </c>
      <c r="B37799">
        <v>37797</v>
      </c>
      <c r="C37799" s="1">
        <f t="shared" si="590"/>
        <v>1.7498611111111111E-2</v>
      </c>
      <c r="D37799">
        <v>0</v>
      </c>
      <c r="E37799">
        <v>0</v>
      </c>
      <c r="F37799">
        <v>0</v>
      </c>
      <c r="G37799">
        <v>0</v>
      </c>
      <c r="H37799">
        <v>0</v>
      </c>
      <c r="I37799">
        <v>0</v>
      </c>
      <c r="J37799">
        <v>0</v>
      </c>
    </row>
    <row r="37800" spans="1:10" x14ac:dyDescent="0.25">
      <c r="A37800">
        <v>343</v>
      </c>
      <c r="B37800">
        <v>37798</v>
      </c>
      <c r="C37800" s="1">
        <f t="shared" si="590"/>
        <v>1.7499074074074073E-2</v>
      </c>
      <c r="D37800">
        <v>0</v>
      </c>
      <c r="E37800">
        <v>0</v>
      </c>
      <c r="F37800">
        <v>0</v>
      </c>
      <c r="G37800">
        <v>0</v>
      </c>
      <c r="H37800">
        <v>0</v>
      </c>
      <c r="I37800">
        <v>0</v>
      </c>
      <c r="J37800">
        <v>0</v>
      </c>
    </row>
    <row r="37801" spans="1:10" x14ac:dyDescent="0.25">
      <c r="A37801">
        <v>343</v>
      </c>
      <c r="B37801">
        <v>37799</v>
      </c>
      <c r="C37801" s="1">
        <f t="shared" si="590"/>
        <v>1.7499537037037036E-2</v>
      </c>
      <c r="D37801">
        <v>0</v>
      </c>
      <c r="E37801">
        <v>0</v>
      </c>
      <c r="F37801">
        <v>0</v>
      </c>
      <c r="G37801">
        <v>0</v>
      </c>
      <c r="H37801">
        <v>0</v>
      </c>
      <c r="I37801">
        <v>0</v>
      </c>
      <c r="J37801">
        <v>0</v>
      </c>
    </row>
    <row r="37802" spans="1:10" x14ac:dyDescent="0.25">
      <c r="A37802">
        <v>343</v>
      </c>
      <c r="B37802">
        <v>37800</v>
      </c>
      <c r="C37802" s="1">
        <f t="shared" si="590"/>
        <v>1.7500000000000002E-2</v>
      </c>
      <c r="D37802">
        <v>0</v>
      </c>
      <c r="E37802">
        <v>0</v>
      </c>
      <c r="F37802">
        <v>0</v>
      </c>
      <c r="G37802">
        <v>0</v>
      </c>
      <c r="H37802">
        <v>0</v>
      </c>
      <c r="I37802">
        <v>0</v>
      </c>
      <c r="J37802">
        <v>0</v>
      </c>
    </row>
    <row r="37803" spans="1:10" x14ac:dyDescent="0.25">
      <c r="A37803">
        <v>343</v>
      </c>
      <c r="B37803">
        <v>37801</v>
      </c>
      <c r="C37803" s="1">
        <f t="shared" si="590"/>
        <v>1.7500462962962964E-2</v>
      </c>
      <c r="D37803">
        <v>0</v>
      </c>
      <c r="E37803">
        <v>0</v>
      </c>
      <c r="F37803">
        <v>0</v>
      </c>
      <c r="G37803">
        <v>0</v>
      </c>
      <c r="H37803">
        <v>0</v>
      </c>
      <c r="I37803">
        <v>0</v>
      </c>
      <c r="J37803">
        <v>0</v>
      </c>
    </row>
    <row r="37804" spans="1:10" x14ac:dyDescent="0.25">
      <c r="A37804">
        <v>343</v>
      </c>
      <c r="B37804">
        <v>37802</v>
      </c>
      <c r="C37804" s="1">
        <f t="shared" si="590"/>
        <v>1.7500925925925927E-2</v>
      </c>
      <c r="D37804">
        <v>0</v>
      </c>
      <c r="E37804">
        <v>0</v>
      </c>
      <c r="F37804">
        <v>0</v>
      </c>
      <c r="G37804">
        <v>0</v>
      </c>
      <c r="H37804">
        <v>0</v>
      </c>
      <c r="I37804">
        <v>0</v>
      </c>
      <c r="J37804">
        <v>0</v>
      </c>
    </row>
    <row r="37805" spans="1:10" x14ac:dyDescent="0.25">
      <c r="A37805">
        <v>343</v>
      </c>
      <c r="B37805">
        <v>37803</v>
      </c>
      <c r="C37805" s="1">
        <f t="shared" si="590"/>
        <v>1.7501388888888889E-2</v>
      </c>
      <c r="D37805">
        <v>0</v>
      </c>
      <c r="E37805">
        <v>0</v>
      </c>
      <c r="F37805">
        <v>0</v>
      </c>
      <c r="G37805">
        <v>0</v>
      </c>
      <c r="H37805">
        <v>0</v>
      </c>
      <c r="I37805">
        <v>0</v>
      </c>
      <c r="J37805">
        <v>0</v>
      </c>
    </row>
    <row r="37806" spans="1:10" x14ac:dyDescent="0.25">
      <c r="A37806">
        <v>343</v>
      </c>
      <c r="B37806">
        <v>37804</v>
      </c>
      <c r="C37806" s="1">
        <f t="shared" si="590"/>
        <v>1.7501851851851852E-2</v>
      </c>
      <c r="D37806">
        <v>0</v>
      </c>
      <c r="E37806">
        <v>0</v>
      </c>
      <c r="F37806">
        <v>0</v>
      </c>
      <c r="G37806">
        <v>0</v>
      </c>
      <c r="H37806">
        <v>0</v>
      </c>
      <c r="I37806">
        <v>0</v>
      </c>
      <c r="J37806">
        <v>0</v>
      </c>
    </row>
    <row r="37807" spans="1:10" x14ac:dyDescent="0.25">
      <c r="A37807">
        <v>343</v>
      </c>
      <c r="B37807">
        <v>37805</v>
      </c>
      <c r="C37807" s="1">
        <f t="shared" si="590"/>
        <v>1.7502314814814814E-2</v>
      </c>
      <c r="D37807">
        <v>0</v>
      </c>
      <c r="E37807">
        <v>0</v>
      </c>
      <c r="F37807">
        <v>0</v>
      </c>
      <c r="G37807">
        <v>0</v>
      </c>
      <c r="H37807">
        <v>0</v>
      </c>
      <c r="I37807">
        <v>0</v>
      </c>
      <c r="J37807">
        <v>0</v>
      </c>
    </row>
    <row r="37808" spans="1:10" x14ac:dyDescent="0.25">
      <c r="A37808">
        <v>343</v>
      </c>
      <c r="B37808">
        <v>37806</v>
      </c>
      <c r="C37808" s="1">
        <f t="shared" si="590"/>
        <v>1.7502777777777777E-2</v>
      </c>
      <c r="D37808">
        <v>0</v>
      </c>
      <c r="E37808">
        <v>0</v>
      </c>
      <c r="F37808">
        <v>0</v>
      </c>
      <c r="G37808">
        <v>0</v>
      </c>
      <c r="H37808">
        <v>0</v>
      </c>
      <c r="I37808">
        <v>0</v>
      </c>
      <c r="J37808">
        <v>0</v>
      </c>
    </row>
    <row r="37809" spans="1:10" x14ac:dyDescent="0.25">
      <c r="A37809">
        <v>343</v>
      </c>
      <c r="B37809">
        <v>37807</v>
      </c>
      <c r="C37809" s="1">
        <f t="shared" si="590"/>
        <v>1.7503240740740739E-2</v>
      </c>
      <c r="D37809">
        <v>0</v>
      </c>
      <c r="E37809">
        <v>0</v>
      </c>
      <c r="F37809">
        <v>0</v>
      </c>
      <c r="G37809">
        <v>0</v>
      </c>
      <c r="H37809">
        <v>0</v>
      </c>
      <c r="I37809">
        <v>0</v>
      </c>
      <c r="J37809">
        <v>0</v>
      </c>
    </row>
    <row r="37810" spans="1:10" x14ac:dyDescent="0.25">
      <c r="A37810">
        <v>343</v>
      </c>
      <c r="B37810">
        <v>37808</v>
      </c>
      <c r="C37810" s="1">
        <f t="shared" si="590"/>
        <v>1.7503703703703705E-2</v>
      </c>
      <c r="D37810">
        <v>0</v>
      </c>
      <c r="E37810">
        <v>0</v>
      </c>
      <c r="F37810">
        <v>0</v>
      </c>
      <c r="G37810">
        <v>0</v>
      </c>
      <c r="H37810">
        <v>0</v>
      </c>
      <c r="I37810">
        <v>0</v>
      </c>
      <c r="J37810">
        <v>0</v>
      </c>
    </row>
    <row r="37811" spans="1:10" x14ac:dyDescent="0.25">
      <c r="A37811">
        <v>343</v>
      </c>
      <c r="B37811">
        <v>37809</v>
      </c>
      <c r="C37811" s="1">
        <f t="shared" si="590"/>
        <v>1.7504166666666668E-2</v>
      </c>
      <c r="D37811">
        <v>0</v>
      </c>
      <c r="E37811">
        <v>0</v>
      </c>
      <c r="F37811">
        <v>0</v>
      </c>
      <c r="G37811">
        <v>0</v>
      </c>
      <c r="H37811">
        <v>0</v>
      </c>
      <c r="I37811">
        <v>0</v>
      </c>
      <c r="J37811">
        <v>0</v>
      </c>
    </row>
    <row r="37812" spans="1:10" x14ac:dyDescent="0.25">
      <c r="A37812">
        <v>343</v>
      </c>
      <c r="B37812">
        <v>37810</v>
      </c>
      <c r="C37812" s="1">
        <f t="shared" si="590"/>
        <v>1.750462962962963E-2</v>
      </c>
      <c r="D37812">
        <v>0</v>
      </c>
      <c r="E37812">
        <v>0</v>
      </c>
      <c r="F37812">
        <v>0</v>
      </c>
      <c r="G37812">
        <v>0</v>
      </c>
      <c r="H37812">
        <v>0</v>
      </c>
      <c r="I37812">
        <v>0</v>
      </c>
      <c r="J37812">
        <v>0</v>
      </c>
    </row>
    <row r="37813" spans="1:10" x14ac:dyDescent="0.25">
      <c r="A37813">
        <v>343</v>
      </c>
      <c r="B37813">
        <v>37811</v>
      </c>
      <c r="C37813" s="1">
        <f t="shared" si="590"/>
        <v>1.7505092592592593E-2</v>
      </c>
      <c r="D37813">
        <v>0</v>
      </c>
      <c r="E37813">
        <v>0</v>
      </c>
      <c r="F37813">
        <v>0</v>
      </c>
      <c r="G37813">
        <v>0</v>
      </c>
      <c r="H37813">
        <v>0</v>
      </c>
      <c r="I37813">
        <v>0</v>
      </c>
      <c r="J37813">
        <v>0</v>
      </c>
    </row>
    <row r="37814" spans="1:10" x14ac:dyDescent="0.25">
      <c r="A37814">
        <v>343</v>
      </c>
      <c r="B37814">
        <v>37812</v>
      </c>
      <c r="C37814" s="1">
        <f t="shared" si="590"/>
        <v>1.7505555555555555E-2</v>
      </c>
      <c r="D37814">
        <v>0</v>
      </c>
      <c r="E37814">
        <v>0</v>
      </c>
      <c r="F37814">
        <v>0</v>
      </c>
      <c r="G37814">
        <v>0</v>
      </c>
      <c r="H37814">
        <v>0</v>
      </c>
      <c r="I37814">
        <v>0</v>
      </c>
      <c r="J37814">
        <v>0</v>
      </c>
    </row>
    <row r="37815" spans="1:10" x14ac:dyDescent="0.25">
      <c r="A37815">
        <v>343</v>
      </c>
      <c r="B37815">
        <v>37813</v>
      </c>
      <c r="C37815" s="1">
        <f t="shared" si="590"/>
        <v>1.7506018518518518E-2</v>
      </c>
      <c r="D37815">
        <v>0</v>
      </c>
      <c r="E37815">
        <v>0</v>
      </c>
      <c r="F37815">
        <v>0</v>
      </c>
      <c r="G37815">
        <v>0</v>
      </c>
      <c r="H37815">
        <v>0</v>
      </c>
      <c r="I37815">
        <v>0</v>
      </c>
      <c r="J37815">
        <v>0</v>
      </c>
    </row>
    <row r="37816" spans="1:10" x14ac:dyDescent="0.25">
      <c r="A37816">
        <v>343</v>
      </c>
      <c r="B37816">
        <v>37814</v>
      </c>
      <c r="C37816" s="1">
        <f t="shared" si="590"/>
        <v>1.7506481481481481E-2</v>
      </c>
      <c r="D37816">
        <v>0</v>
      </c>
      <c r="E37816">
        <v>0</v>
      </c>
      <c r="F37816">
        <v>0</v>
      </c>
      <c r="G37816">
        <v>0</v>
      </c>
      <c r="H37816">
        <v>0</v>
      </c>
      <c r="I37816">
        <v>0</v>
      </c>
      <c r="J37816">
        <v>0</v>
      </c>
    </row>
    <row r="37817" spans="1:10" x14ac:dyDescent="0.25">
      <c r="A37817">
        <v>343</v>
      </c>
      <c r="B37817">
        <v>37815</v>
      </c>
      <c r="C37817" s="1">
        <f t="shared" si="590"/>
        <v>1.7506944444444443E-2</v>
      </c>
      <c r="D37817">
        <v>0</v>
      </c>
      <c r="E37817">
        <v>0</v>
      </c>
      <c r="F37817">
        <v>0</v>
      </c>
      <c r="G37817">
        <v>0</v>
      </c>
      <c r="H37817">
        <v>0</v>
      </c>
      <c r="I37817">
        <v>0</v>
      </c>
      <c r="J37817">
        <v>0</v>
      </c>
    </row>
    <row r="37818" spans="1:10" x14ac:dyDescent="0.25">
      <c r="A37818">
        <v>343</v>
      </c>
      <c r="B37818">
        <v>37816</v>
      </c>
      <c r="C37818" s="1">
        <f t="shared" si="590"/>
        <v>1.7507407407407409E-2</v>
      </c>
      <c r="D37818">
        <v>0</v>
      </c>
      <c r="E37818">
        <v>0</v>
      </c>
      <c r="F37818">
        <v>0</v>
      </c>
      <c r="G37818">
        <v>0</v>
      </c>
      <c r="H37818">
        <v>0</v>
      </c>
      <c r="I37818">
        <v>0</v>
      </c>
      <c r="J37818">
        <v>0</v>
      </c>
    </row>
    <row r="37819" spans="1:10" x14ac:dyDescent="0.25">
      <c r="A37819">
        <v>343</v>
      </c>
      <c r="B37819">
        <v>37817</v>
      </c>
      <c r="C37819" s="1">
        <f t="shared" si="590"/>
        <v>1.7507870370370372E-2</v>
      </c>
      <c r="D37819">
        <v>0</v>
      </c>
      <c r="E37819">
        <v>0</v>
      </c>
      <c r="F37819">
        <v>0</v>
      </c>
      <c r="G37819">
        <v>0</v>
      </c>
      <c r="H37819">
        <v>0</v>
      </c>
      <c r="I37819">
        <v>0</v>
      </c>
      <c r="J37819">
        <v>0</v>
      </c>
    </row>
    <row r="37820" spans="1:10" x14ac:dyDescent="0.25">
      <c r="A37820">
        <v>343</v>
      </c>
      <c r="B37820">
        <v>37818</v>
      </c>
      <c r="C37820" s="1">
        <f t="shared" si="590"/>
        <v>1.7508333333333334E-2</v>
      </c>
      <c r="D37820">
        <v>0</v>
      </c>
      <c r="E37820">
        <v>0</v>
      </c>
      <c r="F37820">
        <v>0</v>
      </c>
      <c r="G37820">
        <v>0</v>
      </c>
      <c r="H37820">
        <v>0</v>
      </c>
      <c r="I37820">
        <v>0</v>
      </c>
      <c r="J37820">
        <v>0</v>
      </c>
    </row>
    <row r="37821" spans="1:10" x14ac:dyDescent="0.25">
      <c r="A37821">
        <v>343</v>
      </c>
      <c r="B37821">
        <v>37819</v>
      </c>
      <c r="C37821" s="1">
        <f t="shared" si="590"/>
        <v>1.7508796296296297E-2</v>
      </c>
      <c r="D37821">
        <v>0</v>
      </c>
      <c r="E37821">
        <v>0</v>
      </c>
      <c r="F37821">
        <v>0</v>
      </c>
      <c r="G37821">
        <v>0</v>
      </c>
      <c r="H37821">
        <v>0</v>
      </c>
      <c r="I37821">
        <v>0</v>
      </c>
      <c r="J37821">
        <v>0</v>
      </c>
    </row>
    <row r="37822" spans="1:10" x14ac:dyDescent="0.25">
      <c r="A37822">
        <v>343</v>
      </c>
      <c r="B37822">
        <v>37820</v>
      </c>
      <c r="C37822" s="1">
        <f t="shared" si="590"/>
        <v>1.7509259259259259E-2</v>
      </c>
      <c r="D37822">
        <v>0</v>
      </c>
      <c r="E37822">
        <v>0</v>
      </c>
      <c r="F37822">
        <v>0</v>
      </c>
      <c r="G37822">
        <v>0</v>
      </c>
      <c r="H37822">
        <v>0</v>
      </c>
      <c r="I37822">
        <v>0</v>
      </c>
      <c r="J37822">
        <v>0</v>
      </c>
    </row>
    <row r="37823" spans="1:10" x14ac:dyDescent="0.25">
      <c r="A37823">
        <v>343</v>
      </c>
      <c r="B37823">
        <v>37821</v>
      </c>
      <c r="C37823" s="1">
        <f t="shared" si="590"/>
        <v>1.7509722222222222E-2</v>
      </c>
      <c r="D37823">
        <v>0</v>
      </c>
      <c r="E37823">
        <v>0</v>
      </c>
      <c r="F37823">
        <v>0</v>
      </c>
      <c r="G37823">
        <v>0</v>
      </c>
      <c r="H37823">
        <v>0</v>
      </c>
      <c r="I37823">
        <v>0</v>
      </c>
      <c r="J37823">
        <v>0</v>
      </c>
    </row>
    <row r="37824" spans="1:10" x14ac:dyDescent="0.25">
      <c r="A37824">
        <v>343</v>
      </c>
      <c r="B37824">
        <v>37822</v>
      </c>
      <c r="C37824" s="1">
        <f t="shared" si="590"/>
        <v>1.7510185185185184E-2</v>
      </c>
      <c r="D37824">
        <v>0</v>
      </c>
      <c r="E37824">
        <v>0</v>
      </c>
      <c r="F37824">
        <v>0</v>
      </c>
      <c r="G37824">
        <v>0</v>
      </c>
      <c r="H37824">
        <v>0</v>
      </c>
      <c r="I37824">
        <v>0</v>
      </c>
      <c r="J37824">
        <v>0</v>
      </c>
    </row>
    <row r="37825" spans="1:10" x14ac:dyDescent="0.25">
      <c r="A37825">
        <v>343</v>
      </c>
      <c r="B37825">
        <v>37823</v>
      </c>
      <c r="C37825" s="1">
        <f t="shared" si="590"/>
        <v>1.7510648148148147E-2</v>
      </c>
      <c r="D37825">
        <v>0</v>
      </c>
      <c r="E37825">
        <v>0</v>
      </c>
      <c r="F37825">
        <v>0</v>
      </c>
      <c r="G37825">
        <v>0</v>
      </c>
      <c r="H37825">
        <v>0</v>
      </c>
      <c r="I37825">
        <v>0</v>
      </c>
      <c r="J37825">
        <v>0</v>
      </c>
    </row>
    <row r="37826" spans="1:10" x14ac:dyDescent="0.25">
      <c r="A37826">
        <v>343</v>
      </c>
      <c r="B37826">
        <v>37824</v>
      </c>
      <c r="C37826" s="1">
        <f t="shared" si="590"/>
        <v>1.7511111111111113E-2</v>
      </c>
      <c r="D37826">
        <v>0</v>
      </c>
      <c r="E37826">
        <v>0</v>
      </c>
      <c r="F37826">
        <v>0</v>
      </c>
      <c r="G37826">
        <v>0</v>
      </c>
      <c r="H37826">
        <v>0</v>
      </c>
      <c r="I37826">
        <v>0</v>
      </c>
      <c r="J37826">
        <v>0</v>
      </c>
    </row>
    <row r="37827" spans="1:10" x14ac:dyDescent="0.25">
      <c r="A37827">
        <v>343</v>
      </c>
      <c r="B37827">
        <v>37825</v>
      </c>
      <c r="C37827" s="1">
        <f t="shared" ref="C37827:C37890" si="591" xml:space="preserve"> B37827 / (25 * 86400)</f>
        <v>1.7511574074074075E-2</v>
      </c>
      <c r="D37827">
        <v>0</v>
      </c>
      <c r="E37827">
        <v>0</v>
      </c>
      <c r="F37827">
        <v>0</v>
      </c>
      <c r="G37827">
        <v>0</v>
      </c>
      <c r="H37827">
        <v>0</v>
      </c>
      <c r="I37827">
        <v>0</v>
      </c>
      <c r="J37827">
        <v>0</v>
      </c>
    </row>
    <row r="37828" spans="1:10" x14ac:dyDescent="0.25">
      <c r="A37828">
        <v>343</v>
      </c>
      <c r="B37828">
        <v>37826</v>
      </c>
      <c r="C37828" s="1">
        <f t="shared" si="591"/>
        <v>1.7512037037037038E-2</v>
      </c>
      <c r="D37828">
        <v>0</v>
      </c>
      <c r="E37828">
        <v>0</v>
      </c>
      <c r="F37828">
        <v>0</v>
      </c>
      <c r="G37828">
        <v>0</v>
      </c>
      <c r="H37828">
        <v>0</v>
      </c>
      <c r="I37828">
        <v>0</v>
      </c>
      <c r="J37828">
        <v>0</v>
      </c>
    </row>
    <row r="37829" spans="1:10" x14ac:dyDescent="0.25">
      <c r="A37829">
        <v>343</v>
      </c>
      <c r="B37829">
        <v>37827</v>
      </c>
      <c r="C37829" s="1">
        <f t="shared" si="591"/>
        <v>1.75125E-2</v>
      </c>
      <c r="D37829">
        <v>0</v>
      </c>
      <c r="E37829">
        <v>0</v>
      </c>
      <c r="F37829">
        <v>0</v>
      </c>
      <c r="G37829">
        <v>0</v>
      </c>
      <c r="H37829">
        <v>0</v>
      </c>
      <c r="I37829">
        <v>0</v>
      </c>
      <c r="J37829">
        <v>0</v>
      </c>
    </row>
    <row r="37830" spans="1:10" x14ac:dyDescent="0.25">
      <c r="A37830">
        <v>343</v>
      </c>
      <c r="B37830">
        <v>37828</v>
      </c>
      <c r="C37830" s="1">
        <f t="shared" si="591"/>
        <v>1.7512962962962963E-2</v>
      </c>
      <c r="D37830">
        <v>0</v>
      </c>
      <c r="E37830">
        <v>0</v>
      </c>
      <c r="F37830">
        <v>0</v>
      </c>
      <c r="G37830">
        <v>0</v>
      </c>
      <c r="H37830">
        <v>0</v>
      </c>
      <c r="I37830">
        <v>0</v>
      </c>
      <c r="J37830">
        <v>0</v>
      </c>
    </row>
    <row r="37831" spans="1:10" x14ac:dyDescent="0.25">
      <c r="A37831">
        <v>343</v>
      </c>
      <c r="B37831">
        <v>37829</v>
      </c>
      <c r="C37831" s="1">
        <f t="shared" si="591"/>
        <v>1.7513425925925925E-2</v>
      </c>
      <c r="D37831">
        <v>0</v>
      </c>
      <c r="E37831">
        <v>0</v>
      </c>
      <c r="F37831">
        <v>0</v>
      </c>
      <c r="G37831">
        <v>0</v>
      </c>
      <c r="H37831">
        <v>0</v>
      </c>
      <c r="I37831">
        <v>0</v>
      </c>
      <c r="J37831">
        <v>0</v>
      </c>
    </row>
    <row r="37832" spans="1:10" x14ac:dyDescent="0.25">
      <c r="A37832">
        <v>343</v>
      </c>
      <c r="B37832">
        <v>37830</v>
      </c>
      <c r="C37832" s="1">
        <f t="shared" si="591"/>
        <v>1.7513888888888888E-2</v>
      </c>
      <c r="D37832">
        <v>0</v>
      </c>
      <c r="E37832">
        <v>0</v>
      </c>
      <c r="F37832">
        <v>0</v>
      </c>
      <c r="G37832">
        <v>0</v>
      </c>
      <c r="H37832">
        <v>0</v>
      </c>
      <c r="I37832">
        <v>0</v>
      </c>
      <c r="J37832">
        <v>0</v>
      </c>
    </row>
    <row r="37833" spans="1:10" x14ac:dyDescent="0.25">
      <c r="A37833">
        <v>343</v>
      </c>
      <c r="B37833">
        <v>37831</v>
      </c>
      <c r="C37833" s="1">
        <f t="shared" si="591"/>
        <v>1.751435185185185E-2</v>
      </c>
      <c r="D37833">
        <v>0</v>
      </c>
      <c r="E37833">
        <v>0</v>
      </c>
      <c r="F37833">
        <v>0</v>
      </c>
      <c r="G37833">
        <v>0</v>
      </c>
      <c r="H37833">
        <v>0</v>
      </c>
      <c r="I37833">
        <v>0</v>
      </c>
      <c r="J37833">
        <v>0</v>
      </c>
    </row>
    <row r="37834" spans="1:10" x14ac:dyDescent="0.25">
      <c r="A37834">
        <v>343</v>
      </c>
      <c r="B37834">
        <v>37832</v>
      </c>
      <c r="C37834" s="1">
        <f t="shared" si="591"/>
        <v>1.7514814814814816E-2</v>
      </c>
      <c r="D37834">
        <v>0</v>
      </c>
      <c r="E37834">
        <v>0</v>
      </c>
      <c r="F37834">
        <v>0</v>
      </c>
      <c r="G37834">
        <v>0</v>
      </c>
      <c r="H37834">
        <v>0</v>
      </c>
      <c r="I37834">
        <v>0</v>
      </c>
      <c r="J37834">
        <v>0</v>
      </c>
    </row>
    <row r="37835" spans="1:10" x14ac:dyDescent="0.25">
      <c r="A37835">
        <v>343</v>
      </c>
      <c r="B37835">
        <v>37833</v>
      </c>
      <c r="C37835" s="1">
        <f t="shared" si="591"/>
        <v>1.7515277777777779E-2</v>
      </c>
      <c r="D37835">
        <v>0</v>
      </c>
      <c r="E37835">
        <v>0</v>
      </c>
      <c r="F37835">
        <v>0</v>
      </c>
      <c r="G37835">
        <v>0</v>
      </c>
      <c r="H37835">
        <v>0</v>
      </c>
      <c r="I37835">
        <v>0</v>
      </c>
      <c r="J37835">
        <v>0</v>
      </c>
    </row>
    <row r="37836" spans="1:10" x14ac:dyDescent="0.25">
      <c r="A37836">
        <v>343</v>
      </c>
      <c r="B37836">
        <v>37834</v>
      </c>
      <c r="C37836" s="1">
        <f t="shared" si="591"/>
        <v>1.7515740740740741E-2</v>
      </c>
      <c r="D37836">
        <v>0</v>
      </c>
      <c r="E37836">
        <v>0</v>
      </c>
      <c r="F37836">
        <v>0</v>
      </c>
      <c r="G37836">
        <v>0</v>
      </c>
      <c r="H37836">
        <v>0</v>
      </c>
      <c r="I37836">
        <v>0</v>
      </c>
      <c r="J37836">
        <v>0</v>
      </c>
    </row>
    <row r="37837" spans="1:10" x14ac:dyDescent="0.25">
      <c r="A37837">
        <v>343</v>
      </c>
      <c r="B37837">
        <v>37835</v>
      </c>
      <c r="C37837" s="1">
        <f t="shared" si="591"/>
        <v>1.7516203703703704E-2</v>
      </c>
      <c r="D37837">
        <v>0</v>
      </c>
      <c r="E37837">
        <v>0</v>
      </c>
      <c r="F37837">
        <v>0</v>
      </c>
      <c r="G37837">
        <v>0</v>
      </c>
      <c r="H37837">
        <v>0</v>
      </c>
      <c r="I37837">
        <v>0</v>
      </c>
      <c r="J37837">
        <v>0</v>
      </c>
    </row>
    <row r="37838" spans="1:10" x14ac:dyDescent="0.25">
      <c r="A37838">
        <v>343</v>
      </c>
      <c r="B37838">
        <v>37836</v>
      </c>
      <c r="C37838" s="1">
        <f t="shared" si="591"/>
        <v>1.7516666666666666E-2</v>
      </c>
      <c r="D37838">
        <v>0</v>
      </c>
      <c r="E37838">
        <v>0</v>
      </c>
      <c r="F37838">
        <v>0</v>
      </c>
      <c r="G37838">
        <v>0</v>
      </c>
      <c r="H37838">
        <v>0</v>
      </c>
      <c r="I37838">
        <v>0</v>
      </c>
      <c r="J37838">
        <v>0</v>
      </c>
    </row>
    <row r="37839" spans="1:10" x14ac:dyDescent="0.25">
      <c r="A37839">
        <v>343</v>
      </c>
      <c r="B37839">
        <v>37837</v>
      </c>
      <c r="C37839" s="1">
        <f t="shared" si="591"/>
        <v>1.7517129629629629E-2</v>
      </c>
      <c r="D37839">
        <v>0</v>
      </c>
      <c r="E37839">
        <v>0</v>
      </c>
      <c r="F37839">
        <v>0</v>
      </c>
      <c r="G37839">
        <v>0</v>
      </c>
      <c r="H37839">
        <v>0</v>
      </c>
      <c r="I37839">
        <v>0</v>
      </c>
      <c r="J37839">
        <v>0</v>
      </c>
    </row>
    <row r="37840" spans="1:10" x14ac:dyDescent="0.25">
      <c r="A37840">
        <v>343</v>
      </c>
      <c r="B37840">
        <v>37838</v>
      </c>
      <c r="C37840" s="1">
        <f t="shared" si="591"/>
        <v>1.7517592592592592E-2</v>
      </c>
      <c r="D37840">
        <v>0</v>
      </c>
      <c r="E37840">
        <v>0</v>
      </c>
      <c r="F37840">
        <v>0</v>
      </c>
      <c r="G37840">
        <v>0</v>
      </c>
      <c r="H37840">
        <v>0</v>
      </c>
      <c r="I37840">
        <v>0</v>
      </c>
      <c r="J37840">
        <v>0</v>
      </c>
    </row>
    <row r="37841" spans="1:10" x14ac:dyDescent="0.25">
      <c r="A37841">
        <v>343</v>
      </c>
      <c r="B37841">
        <v>37839</v>
      </c>
      <c r="C37841" s="1">
        <f t="shared" si="591"/>
        <v>1.7518055555555554E-2</v>
      </c>
      <c r="D37841">
        <v>0</v>
      </c>
      <c r="E37841">
        <v>0</v>
      </c>
      <c r="F37841">
        <v>0</v>
      </c>
      <c r="G37841">
        <v>0</v>
      </c>
      <c r="H37841">
        <v>0</v>
      </c>
      <c r="I37841">
        <v>0</v>
      </c>
      <c r="J37841">
        <v>0</v>
      </c>
    </row>
    <row r="37842" spans="1:10" x14ac:dyDescent="0.25">
      <c r="A37842">
        <v>343</v>
      </c>
      <c r="B37842">
        <v>37840</v>
      </c>
      <c r="C37842" s="1">
        <f t="shared" si="591"/>
        <v>1.751851851851852E-2</v>
      </c>
      <c r="D37842">
        <v>0</v>
      </c>
      <c r="E37842">
        <v>0</v>
      </c>
      <c r="F37842">
        <v>0</v>
      </c>
      <c r="G37842">
        <v>0</v>
      </c>
      <c r="H37842">
        <v>0</v>
      </c>
      <c r="I37842">
        <v>0</v>
      </c>
      <c r="J37842">
        <v>0</v>
      </c>
    </row>
    <row r="37843" spans="1:10" x14ac:dyDescent="0.25">
      <c r="A37843">
        <v>343</v>
      </c>
      <c r="B37843">
        <v>37841</v>
      </c>
      <c r="C37843" s="1">
        <f t="shared" si="591"/>
        <v>1.7518981481481483E-2</v>
      </c>
      <c r="D37843">
        <v>0</v>
      </c>
      <c r="E37843">
        <v>0</v>
      </c>
      <c r="F37843">
        <v>0</v>
      </c>
      <c r="G37843">
        <v>0</v>
      </c>
      <c r="H37843">
        <v>0</v>
      </c>
      <c r="I37843">
        <v>0</v>
      </c>
      <c r="J37843">
        <v>0</v>
      </c>
    </row>
    <row r="37844" spans="1:10" x14ac:dyDescent="0.25">
      <c r="A37844">
        <v>343</v>
      </c>
      <c r="B37844">
        <v>37842</v>
      </c>
      <c r="C37844" s="1">
        <f t="shared" si="591"/>
        <v>1.7519444444444445E-2</v>
      </c>
      <c r="D37844">
        <v>0</v>
      </c>
      <c r="E37844">
        <v>0</v>
      </c>
      <c r="F37844">
        <v>0</v>
      </c>
      <c r="G37844">
        <v>0</v>
      </c>
      <c r="H37844">
        <v>0</v>
      </c>
      <c r="I37844">
        <v>1</v>
      </c>
      <c r="J37844">
        <v>0</v>
      </c>
    </row>
    <row r="37845" spans="1:10" x14ac:dyDescent="0.25">
      <c r="A37845">
        <v>343</v>
      </c>
      <c r="B37845">
        <v>37843</v>
      </c>
      <c r="C37845" s="1">
        <f t="shared" si="591"/>
        <v>1.7519907407407408E-2</v>
      </c>
      <c r="D37845">
        <v>0</v>
      </c>
      <c r="E37845">
        <v>0</v>
      </c>
      <c r="F37845">
        <v>0</v>
      </c>
      <c r="G37845">
        <v>0</v>
      </c>
      <c r="H37845">
        <v>0</v>
      </c>
      <c r="I37845">
        <v>1</v>
      </c>
      <c r="J37845">
        <v>0</v>
      </c>
    </row>
    <row r="37846" spans="1:10" x14ac:dyDescent="0.25">
      <c r="A37846">
        <v>343</v>
      </c>
      <c r="B37846">
        <v>37844</v>
      </c>
      <c r="C37846" s="1">
        <f t="shared" si="591"/>
        <v>1.752037037037037E-2</v>
      </c>
      <c r="D37846">
        <v>0</v>
      </c>
      <c r="E37846">
        <v>0</v>
      </c>
      <c r="F37846">
        <v>0</v>
      </c>
      <c r="G37846">
        <v>0</v>
      </c>
      <c r="H37846">
        <v>0</v>
      </c>
      <c r="I37846">
        <v>1</v>
      </c>
      <c r="J37846">
        <v>0</v>
      </c>
    </row>
    <row r="37847" spans="1:10" x14ac:dyDescent="0.25">
      <c r="A37847">
        <v>343</v>
      </c>
      <c r="B37847">
        <v>37845</v>
      </c>
      <c r="C37847" s="1">
        <f t="shared" si="591"/>
        <v>1.7520833333333333E-2</v>
      </c>
      <c r="D37847">
        <v>0</v>
      </c>
      <c r="E37847">
        <v>0</v>
      </c>
      <c r="F37847">
        <v>0</v>
      </c>
      <c r="G37847">
        <v>0</v>
      </c>
      <c r="H37847">
        <v>0</v>
      </c>
      <c r="I37847">
        <v>1</v>
      </c>
      <c r="J37847">
        <v>0</v>
      </c>
    </row>
    <row r="37848" spans="1:10" x14ac:dyDescent="0.25">
      <c r="A37848">
        <v>343</v>
      </c>
      <c r="B37848">
        <v>37846</v>
      </c>
      <c r="C37848" s="1">
        <f t="shared" si="591"/>
        <v>1.7521296296296295E-2</v>
      </c>
      <c r="D37848">
        <v>0</v>
      </c>
      <c r="E37848">
        <v>0</v>
      </c>
      <c r="F37848">
        <v>0</v>
      </c>
      <c r="G37848">
        <v>0</v>
      </c>
      <c r="H37848">
        <v>0</v>
      </c>
      <c r="I37848">
        <v>1</v>
      </c>
      <c r="J37848">
        <v>0</v>
      </c>
    </row>
    <row r="37849" spans="1:10" x14ac:dyDescent="0.25">
      <c r="A37849">
        <v>343</v>
      </c>
      <c r="B37849">
        <v>37847</v>
      </c>
      <c r="C37849" s="1">
        <f t="shared" si="591"/>
        <v>1.7521759259259258E-2</v>
      </c>
      <c r="D37849">
        <v>0</v>
      </c>
      <c r="E37849">
        <v>0</v>
      </c>
      <c r="F37849">
        <v>0</v>
      </c>
      <c r="G37849">
        <v>0</v>
      </c>
      <c r="H37849">
        <v>0</v>
      </c>
      <c r="I37849">
        <v>1</v>
      </c>
      <c r="J37849">
        <v>0</v>
      </c>
    </row>
    <row r="37850" spans="1:10" x14ac:dyDescent="0.25">
      <c r="A37850">
        <v>343</v>
      </c>
      <c r="B37850">
        <v>37848</v>
      </c>
      <c r="C37850" s="1">
        <f t="shared" si="591"/>
        <v>1.7522222222222224E-2</v>
      </c>
      <c r="D37850">
        <v>0</v>
      </c>
      <c r="E37850">
        <v>0</v>
      </c>
      <c r="F37850">
        <v>0</v>
      </c>
      <c r="G37850">
        <v>0</v>
      </c>
      <c r="H37850">
        <v>0</v>
      </c>
      <c r="I37850">
        <v>1</v>
      </c>
      <c r="J37850">
        <v>0</v>
      </c>
    </row>
    <row r="37851" spans="1:10" x14ac:dyDescent="0.25">
      <c r="A37851">
        <v>343</v>
      </c>
      <c r="B37851">
        <v>37849</v>
      </c>
      <c r="C37851" s="1">
        <f t="shared" si="591"/>
        <v>1.7522685185185186E-2</v>
      </c>
      <c r="D37851">
        <v>0</v>
      </c>
      <c r="E37851">
        <v>0</v>
      </c>
      <c r="F37851">
        <v>0</v>
      </c>
      <c r="G37851">
        <v>0</v>
      </c>
      <c r="H37851">
        <v>0</v>
      </c>
      <c r="I37851">
        <v>1</v>
      </c>
      <c r="J37851">
        <v>0</v>
      </c>
    </row>
    <row r="37852" spans="1:10" x14ac:dyDescent="0.25">
      <c r="A37852">
        <v>343</v>
      </c>
      <c r="B37852">
        <v>37850</v>
      </c>
      <c r="C37852" s="1">
        <f t="shared" si="591"/>
        <v>1.7523148148148149E-2</v>
      </c>
      <c r="D37852">
        <v>0</v>
      </c>
      <c r="E37852">
        <v>0</v>
      </c>
      <c r="F37852">
        <v>0</v>
      </c>
      <c r="G37852">
        <v>0</v>
      </c>
      <c r="H37852">
        <v>0</v>
      </c>
      <c r="I37852">
        <v>1</v>
      </c>
      <c r="J37852">
        <v>0</v>
      </c>
    </row>
    <row r="37853" spans="1:10" x14ac:dyDescent="0.25">
      <c r="A37853">
        <v>343</v>
      </c>
      <c r="B37853">
        <v>37851</v>
      </c>
      <c r="C37853" s="1">
        <f t="shared" si="591"/>
        <v>1.7523611111111111E-2</v>
      </c>
      <c r="D37853">
        <v>0</v>
      </c>
      <c r="E37853">
        <v>0</v>
      </c>
      <c r="F37853">
        <v>0</v>
      </c>
      <c r="G37853">
        <v>0</v>
      </c>
      <c r="H37853">
        <v>0</v>
      </c>
      <c r="I37853">
        <v>1</v>
      </c>
      <c r="J37853">
        <v>0</v>
      </c>
    </row>
    <row r="37854" spans="1:10" x14ac:dyDescent="0.25">
      <c r="A37854">
        <v>343</v>
      </c>
      <c r="B37854">
        <v>37852</v>
      </c>
      <c r="C37854" s="1">
        <f t="shared" si="591"/>
        <v>1.7524074074074074E-2</v>
      </c>
      <c r="D37854">
        <v>0</v>
      </c>
      <c r="E37854">
        <v>0</v>
      </c>
      <c r="F37854">
        <v>0</v>
      </c>
      <c r="G37854">
        <v>0</v>
      </c>
      <c r="H37854">
        <v>0</v>
      </c>
      <c r="I37854">
        <v>1</v>
      </c>
      <c r="J37854">
        <v>0</v>
      </c>
    </row>
    <row r="37855" spans="1:10" x14ac:dyDescent="0.25">
      <c r="A37855">
        <v>343</v>
      </c>
      <c r="B37855">
        <v>37853</v>
      </c>
      <c r="C37855" s="1">
        <f t="shared" si="591"/>
        <v>1.7524537037037036E-2</v>
      </c>
      <c r="D37855">
        <v>0</v>
      </c>
      <c r="E37855">
        <v>0</v>
      </c>
      <c r="F37855">
        <v>0</v>
      </c>
      <c r="G37855">
        <v>0</v>
      </c>
      <c r="H37855">
        <v>0</v>
      </c>
      <c r="I37855">
        <v>1</v>
      </c>
      <c r="J37855">
        <v>0</v>
      </c>
    </row>
    <row r="37856" spans="1:10" x14ac:dyDescent="0.25">
      <c r="A37856">
        <v>343</v>
      </c>
      <c r="B37856">
        <v>37854</v>
      </c>
      <c r="C37856" s="1">
        <f t="shared" si="591"/>
        <v>1.7524999999999999E-2</v>
      </c>
      <c r="D37856">
        <v>0</v>
      </c>
      <c r="E37856">
        <v>0</v>
      </c>
      <c r="F37856">
        <v>0</v>
      </c>
      <c r="G37856">
        <v>0</v>
      </c>
      <c r="H37856">
        <v>0</v>
      </c>
      <c r="I37856">
        <v>1</v>
      </c>
      <c r="J37856">
        <v>0</v>
      </c>
    </row>
    <row r="37857" spans="1:10" x14ac:dyDescent="0.25">
      <c r="A37857">
        <v>343</v>
      </c>
      <c r="B37857">
        <v>37855</v>
      </c>
      <c r="C37857" s="1">
        <f t="shared" si="591"/>
        <v>1.7525462962962961E-2</v>
      </c>
      <c r="D37857">
        <v>0</v>
      </c>
      <c r="E37857">
        <v>0</v>
      </c>
      <c r="F37857">
        <v>0</v>
      </c>
      <c r="G37857">
        <v>0</v>
      </c>
      <c r="H37857">
        <v>0</v>
      </c>
      <c r="I37857">
        <v>1</v>
      </c>
      <c r="J37857">
        <v>0</v>
      </c>
    </row>
    <row r="37858" spans="1:10" x14ac:dyDescent="0.25">
      <c r="A37858">
        <v>343</v>
      </c>
      <c r="B37858">
        <v>37856</v>
      </c>
      <c r="C37858" s="1">
        <f t="shared" si="591"/>
        <v>1.7525925925925927E-2</v>
      </c>
      <c r="D37858">
        <v>0</v>
      </c>
      <c r="E37858">
        <v>0</v>
      </c>
      <c r="F37858">
        <v>0</v>
      </c>
      <c r="G37858">
        <v>0</v>
      </c>
      <c r="H37858">
        <v>0</v>
      </c>
      <c r="I37858">
        <v>1</v>
      </c>
      <c r="J37858">
        <v>0</v>
      </c>
    </row>
    <row r="37859" spans="1:10" x14ac:dyDescent="0.25">
      <c r="A37859">
        <v>343</v>
      </c>
      <c r="B37859">
        <v>37857</v>
      </c>
      <c r="C37859" s="1">
        <f t="shared" si="591"/>
        <v>1.752638888888889E-2</v>
      </c>
      <c r="D37859">
        <v>0</v>
      </c>
      <c r="E37859">
        <v>0</v>
      </c>
      <c r="F37859">
        <v>0</v>
      </c>
      <c r="G37859">
        <v>0</v>
      </c>
      <c r="H37859">
        <v>0</v>
      </c>
      <c r="I37859">
        <v>1</v>
      </c>
      <c r="J37859">
        <v>0</v>
      </c>
    </row>
    <row r="37860" spans="1:10" x14ac:dyDescent="0.25">
      <c r="A37860">
        <v>343</v>
      </c>
      <c r="B37860">
        <v>37858</v>
      </c>
      <c r="C37860" s="1">
        <f t="shared" si="591"/>
        <v>1.7526851851851852E-2</v>
      </c>
      <c r="D37860">
        <v>0</v>
      </c>
      <c r="E37860">
        <v>0</v>
      </c>
      <c r="F37860">
        <v>0</v>
      </c>
      <c r="G37860">
        <v>0</v>
      </c>
      <c r="H37860">
        <v>0</v>
      </c>
      <c r="I37860">
        <v>1</v>
      </c>
      <c r="J37860">
        <v>0</v>
      </c>
    </row>
    <row r="37861" spans="1:10" x14ac:dyDescent="0.25">
      <c r="A37861">
        <v>343</v>
      </c>
      <c r="B37861">
        <v>37859</v>
      </c>
      <c r="C37861" s="1">
        <f t="shared" si="591"/>
        <v>1.7527314814814815E-2</v>
      </c>
      <c r="D37861">
        <v>0</v>
      </c>
      <c r="E37861">
        <v>0</v>
      </c>
      <c r="F37861">
        <v>0</v>
      </c>
      <c r="G37861">
        <v>0</v>
      </c>
      <c r="H37861">
        <v>0</v>
      </c>
      <c r="I37861">
        <v>1</v>
      </c>
      <c r="J37861">
        <v>0</v>
      </c>
    </row>
    <row r="37862" spans="1:10" x14ac:dyDescent="0.25">
      <c r="A37862">
        <v>343</v>
      </c>
      <c r="B37862">
        <v>37860</v>
      </c>
      <c r="C37862" s="1">
        <f t="shared" si="591"/>
        <v>1.7527777777777778E-2</v>
      </c>
      <c r="D37862">
        <v>0</v>
      </c>
      <c r="E37862">
        <v>0</v>
      </c>
      <c r="F37862">
        <v>0</v>
      </c>
      <c r="G37862">
        <v>0</v>
      </c>
      <c r="H37862">
        <v>0</v>
      </c>
      <c r="I37862">
        <v>1</v>
      </c>
      <c r="J37862">
        <v>0</v>
      </c>
    </row>
    <row r="37863" spans="1:10" x14ac:dyDescent="0.25">
      <c r="A37863">
        <v>343</v>
      </c>
      <c r="B37863">
        <v>37861</v>
      </c>
      <c r="C37863" s="1">
        <f t="shared" si="591"/>
        <v>1.752824074074074E-2</v>
      </c>
      <c r="D37863">
        <v>0</v>
      </c>
      <c r="E37863">
        <v>0</v>
      </c>
      <c r="F37863">
        <v>0</v>
      </c>
      <c r="G37863">
        <v>0</v>
      </c>
      <c r="H37863">
        <v>0</v>
      </c>
      <c r="I37863">
        <v>1</v>
      </c>
      <c r="J37863">
        <v>0</v>
      </c>
    </row>
    <row r="37864" spans="1:10" x14ac:dyDescent="0.25">
      <c r="A37864">
        <v>343</v>
      </c>
      <c r="B37864">
        <v>37862</v>
      </c>
      <c r="C37864" s="1">
        <f t="shared" si="591"/>
        <v>1.7528703703703703E-2</v>
      </c>
      <c r="D37864">
        <v>0</v>
      </c>
      <c r="E37864">
        <v>0</v>
      </c>
      <c r="F37864">
        <v>0</v>
      </c>
      <c r="G37864">
        <v>0</v>
      </c>
      <c r="H37864">
        <v>0</v>
      </c>
      <c r="I37864">
        <v>1</v>
      </c>
      <c r="J37864">
        <v>0</v>
      </c>
    </row>
    <row r="37865" spans="1:10" x14ac:dyDescent="0.25">
      <c r="A37865">
        <v>343</v>
      </c>
      <c r="B37865">
        <v>37863</v>
      </c>
      <c r="C37865" s="1">
        <f t="shared" si="591"/>
        <v>1.7529166666666665E-2</v>
      </c>
      <c r="D37865">
        <v>0</v>
      </c>
      <c r="E37865">
        <v>0</v>
      </c>
      <c r="F37865">
        <v>0</v>
      </c>
      <c r="G37865">
        <v>0</v>
      </c>
      <c r="H37865">
        <v>0</v>
      </c>
      <c r="I37865">
        <v>1</v>
      </c>
      <c r="J37865">
        <v>0</v>
      </c>
    </row>
    <row r="37866" spans="1:10" x14ac:dyDescent="0.25">
      <c r="A37866">
        <v>343</v>
      </c>
      <c r="B37866">
        <v>37864</v>
      </c>
      <c r="C37866" s="1">
        <f t="shared" si="591"/>
        <v>1.7529629629629631E-2</v>
      </c>
      <c r="D37866">
        <v>0</v>
      </c>
      <c r="E37866">
        <v>0</v>
      </c>
      <c r="F37866">
        <v>0</v>
      </c>
      <c r="G37866">
        <v>0</v>
      </c>
      <c r="H37866">
        <v>0</v>
      </c>
      <c r="I37866">
        <v>1</v>
      </c>
      <c r="J37866">
        <v>0</v>
      </c>
    </row>
    <row r="37867" spans="1:10" x14ac:dyDescent="0.25">
      <c r="A37867">
        <v>343</v>
      </c>
      <c r="B37867">
        <v>37865</v>
      </c>
      <c r="C37867" s="1">
        <f t="shared" si="591"/>
        <v>1.7530092592592594E-2</v>
      </c>
      <c r="D37867">
        <v>0</v>
      </c>
      <c r="E37867">
        <v>0</v>
      </c>
      <c r="F37867">
        <v>0</v>
      </c>
      <c r="G37867">
        <v>0</v>
      </c>
      <c r="H37867">
        <v>0</v>
      </c>
      <c r="I37867">
        <v>1</v>
      </c>
      <c r="J37867">
        <v>0</v>
      </c>
    </row>
    <row r="37868" spans="1:10" x14ac:dyDescent="0.25">
      <c r="A37868">
        <v>343</v>
      </c>
      <c r="B37868">
        <v>37866</v>
      </c>
      <c r="C37868" s="1">
        <f t="shared" si="591"/>
        <v>1.7530555555555556E-2</v>
      </c>
      <c r="D37868">
        <v>0</v>
      </c>
      <c r="E37868">
        <v>0</v>
      </c>
      <c r="F37868">
        <v>0</v>
      </c>
      <c r="G37868">
        <v>0</v>
      </c>
      <c r="H37868">
        <v>0</v>
      </c>
      <c r="I37868">
        <v>1</v>
      </c>
      <c r="J37868">
        <v>0</v>
      </c>
    </row>
    <row r="37869" spans="1:10" x14ac:dyDescent="0.25">
      <c r="A37869">
        <v>343</v>
      </c>
      <c r="B37869">
        <v>37867</v>
      </c>
      <c r="C37869" s="1">
        <f t="shared" si="591"/>
        <v>1.7531018518518519E-2</v>
      </c>
      <c r="D37869">
        <v>0</v>
      </c>
      <c r="E37869">
        <v>0</v>
      </c>
      <c r="F37869">
        <v>0</v>
      </c>
      <c r="G37869">
        <v>0</v>
      </c>
      <c r="H37869">
        <v>0</v>
      </c>
      <c r="I37869">
        <v>1</v>
      </c>
      <c r="J37869">
        <v>0</v>
      </c>
    </row>
    <row r="37870" spans="1:10" x14ac:dyDescent="0.25">
      <c r="A37870">
        <v>343</v>
      </c>
      <c r="B37870">
        <v>37868</v>
      </c>
      <c r="C37870" s="1">
        <f t="shared" si="591"/>
        <v>1.7531481481481481E-2</v>
      </c>
      <c r="D37870">
        <v>0</v>
      </c>
      <c r="E37870">
        <v>0</v>
      </c>
      <c r="F37870">
        <v>0</v>
      </c>
      <c r="G37870">
        <v>0</v>
      </c>
      <c r="H37870">
        <v>0</v>
      </c>
      <c r="I37870">
        <v>1</v>
      </c>
      <c r="J37870">
        <v>0</v>
      </c>
    </row>
    <row r="37871" spans="1:10" x14ac:dyDescent="0.25">
      <c r="A37871">
        <v>343</v>
      </c>
      <c r="B37871">
        <v>37869</v>
      </c>
      <c r="C37871" s="1">
        <f t="shared" si="591"/>
        <v>1.7531944444444444E-2</v>
      </c>
      <c r="D37871">
        <v>0</v>
      </c>
      <c r="E37871">
        <v>0</v>
      </c>
      <c r="F37871">
        <v>0</v>
      </c>
      <c r="G37871">
        <v>0</v>
      </c>
      <c r="H37871">
        <v>0</v>
      </c>
      <c r="I37871">
        <v>1</v>
      </c>
      <c r="J37871">
        <v>0</v>
      </c>
    </row>
    <row r="37872" spans="1:10" x14ac:dyDescent="0.25">
      <c r="A37872">
        <v>343</v>
      </c>
      <c r="B37872">
        <v>37870</v>
      </c>
      <c r="C37872" s="1">
        <f t="shared" si="591"/>
        <v>1.7532407407407406E-2</v>
      </c>
      <c r="D37872">
        <v>0</v>
      </c>
      <c r="E37872">
        <v>0</v>
      </c>
      <c r="F37872">
        <v>0</v>
      </c>
      <c r="G37872">
        <v>0</v>
      </c>
      <c r="H37872">
        <v>0</v>
      </c>
      <c r="I37872">
        <v>1</v>
      </c>
      <c r="J37872">
        <v>0</v>
      </c>
    </row>
    <row r="37873" spans="1:10" x14ac:dyDescent="0.25">
      <c r="A37873">
        <v>343</v>
      </c>
      <c r="B37873">
        <v>37871</v>
      </c>
      <c r="C37873" s="1">
        <f t="shared" si="591"/>
        <v>1.7532870370370369E-2</v>
      </c>
      <c r="D37873">
        <v>0</v>
      </c>
      <c r="E37873">
        <v>0</v>
      </c>
      <c r="F37873">
        <v>0</v>
      </c>
      <c r="G37873">
        <v>0</v>
      </c>
      <c r="H37873">
        <v>0</v>
      </c>
      <c r="I37873">
        <v>1</v>
      </c>
      <c r="J37873">
        <v>0</v>
      </c>
    </row>
    <row r="37874" spans="1:10" x14ac:dyDescent="0.25">
      <c r="A37874">
        <v>343</v>
      </c>
      <c r="B37874">
        <v>37872</v>
      </c>
      <c r="C37874" s="1">
        <f t="shared" si="591"/>
        <v>1.7533333333333335E-2</v>
      </c>
      <c r="D37874">
        <v>0</v>
      </c>
      <c r="E37874">
        <v>0</v>
      </c>
      <c r="F37874">
        <v>0</v>
      </c>
      <c r="G37874">
        <v>0</v>
      </c>
      <c r="H37874">
        <v>0</v>
      </c>
      <c r="I37874">
        <v>1</v>
      </c>
      <c r="J37874">
        <v>0</v>
      </c>
    </row>
    <row r="37875" spans="1:10" x14ac:dyDescent="0.25">
      <c r="A37875">
        <v>343</v>
      </c>
      <c r="B37875">
        <v>37873</v>
      </c>
      <c r="C37875" s="1">
        <f t="shared" si="591"/>
        <v>1.7533796296296297E-2</v>
      </c>
      <c r="D37875">
        <v>0</v>
      </c>
      <c r="E37875">
        <v>0</v>
      </c>
      <c r="F37875">
        <v>0</v>
      </c>
      <c r="G37875">
        <v>0</v>
      </c>
      <c r="H37875">
        <v>0</v>
      </c>
      <c r="I37875">
        <v>1</v>
      </c>
      <c r="J37875">
        <v>0</v>
      </c>
    </row>
    <row r="37876" spans="1:10" x14ac:dyDescent="0.25">
      <c r="A37876">
        <v>343</v>
      </c>
      <c r="B37876">
        <v>37874</v>
      </c>
      <c r="C37876" s="1">
        <f t="shared" si="591"/>
        <v>1.753425925925926E-2</v>
      </c>
      <c r="D37876">
        <v>0</v>
      </c>
      <c r="E37876">
        <v>0</v>
      </c>
      <c r="F37876">
        <v>0</v>
      </c>
      <c r="G37876">
        <v>0</v>
      </c>
      <c r="H37876">
        <v>0</v>
      </c>
      <c r="I37876">
        <v>1</v>
      </c>
      <c r="J37876">
        <v>0</v>
      </c>
    </row>
    <row r="37877" spans="1:10" x14ac:dyDescent="0.25">
      <c r="A37877">
        <v>343</v>
      </c>
      <c r="B37877">
        <v>37875</v>
      </c>
      <c r="C37877" s="1">
        <f t="shared" si="591"/>
        <v>1.7534722222222222E-2</v>
      </c>
      <c r="D37877">
        <v>0</v>
      </c>
      <c r="E37877">
        <v>0</v>
      </c>
      <c r="F37877">
        <v>0</v>
      </c>
      <c r="G37877">
        <v>0</v>
      </c>
      <c r="H37877">
        <v>0</v>
      </c>
      <c r="I37877">
        <v>1</v>
      </c>
      <c r="J37877">
        <v>0</v>
      </c>
    </row>
    <row r="37878" spans="1:10" x14ac:dyDescent="0.25">
      <c r="A37878">
        <v>343</v>
      </c>
      <c r="B37878">
        <v>37876</v>
      </c>
      <c r="C37878" s="1">
        <f t="shared" si="591"/>
        <v>1.7535185185185185E-2</v>
      </c>
      <c r="D37878">
        <v>0</v>
      </c>
      <c r="E37878">
        <v>0</v>
      </c>
      <c r="F37878">
        <v>0</v>
      </c>
      <c r="G37878">
        <v>0</v>
      </c>
      <c r="H37878">
        <v>0</v>
      </c>
      <c r="I37878">
        <v>1</v>
      </c>
      <c r="J37878">
        <v>0</v>
      </c>
    </row>
    <row r="37879" spans="1:10" x14ac:dyDescent="0.25">
      <c r="A37879">
        <v>343</v>
      </c>
      <c r="B37879">
        <v>37877</v>
      </c>
      <c r="C37879" s="1">
        <f t="shared" si="591"/>
        <v>1.7535648148148147E-2</v>
      </c>
      <c r="D37879">
        <v>0</v>
      </c>
      <c r="E37879">
        <v>0</v>
      </c>
      <c r="F37879">
        <v>0</v>
      </c>
      <c r="G37879">
        <v>0</v>
      </c>
      <c r="H37879">
        <v>0</v>
      </c>
      <c r="I37879">
        <v>1</v>
      </c>
      <c r="J37879">
        <v>0</v>
      </c>
    </row>
    <row r="37880" spans="1:10" x14ac:dyDescent="0.25">
      <c r="A37880">
        <v>343</v>
      </c>
      <c r="B37880">
        <v>37878</v>
      </c>
      <c r="C37880" s="1">
        <f t="shared" si="591"/>
        <v>1.753611111111111E-2</v>
      </c>
      <c r="D37880">
        <v>0</v>
      </c>
      <c r="E37880">
        <v>0</v>
      </c>
      <c r="F37880">
        <v>0</v>
      </c>
      <c r="G37880">
        <v>0</v>
      </c>
      <c r="H37880">
        <v>0</v>
      </c>
      <c r="I37880">
        <v>1</v>
      </c>
      <c r="J37880">
        <v>0</v>
      </c>
    </row>
    <row r="37881" spans="1:10" x14ac:dyDescent="0.25">
      <c r="A37881">
        <v>343</v>
      </c>
      <c r="B37881">
        <v>37879</v>
      </c>
      <c r="C37881" s="1">
        <f t="shared" si="591"/>
        <v>1.7536574074074072E-2</v>
      </c>
      <c r="D37881">
        <v>0</v>
      </c>
      <c r="E37881">
        <v>0</v>
      </c>
      <c r="F37881">
        <v>0</v>
      </c>
      <c r="G37881">
        <v>0</v>
      </c>
      <c r="H37881">
        <v>0</v>
      </c>
      <c r="I37881">
        <v>1</v>
      </c>
      <c r="J37881">
        <v>0</v>
      </c>
    </row>
    <row r="37882" spans="1:10" x14ac:dyDescent="0.25">
      <c r="A37882">
        <v>343</v>
      </c>
      <c r="B37882">
        <v>37880</v>
      </c>
      <c r="C37882" s="1">
        <f t="shared" si="591"/>
        <v>1.7537037037037038E-2</v>
      </c>
      <c r="D37882">
        <v>0</v>
      </c>
      <c r="E37882">
        <v>0</v>
      </c>
      <c r="F37882">
        <v>0</v>
      </c>
      <c r="G37882">
        <v>0</v>
      </c>
      <c r="H37882">
        <v>0</v>
      </c>
      <c r="I37882">
        <v>1</v>
      </c>
      <c r="J37882">
        <v>0</v>
      </c>
    </row>
    <row r="37883" spans="1:10" x14ac:dyDescent="0.25">
      <c r="A37883">
        <v>343</v>
      </c>
      <c r="B37883">
        <v>37881</v>
      </c>
      <c r="C37883" s="1">
        <f t="shared" si="591"/>
        <v>1.7537500000000001E-2</v>
      </c>
      <c r="D37883">
        <v>0</v>
      </c>
      <c r="E37883">
        <v>0</v>
      </c>
      <c r="F37883">
        <v>0</v>
      </c>
      <c r="G37883">
        <v>0</v>
      </c>
      <c r="H37883">
        <v>0</v>
      </c>
      <c r="I37883">
        <v>1</v>
      </c>
      <c r="J37883">
        <v>0</v>
      </c>
    </row>
    <row r="37884" spans="1:10" x14ac:dyDescent="0.25">
      <c r="A37884">
        <v>343</v>
      </c>
      <c r="B37884">
        <v>37882</v>
      </c>
      <c r="C37884" s="1">
        <f t="shared" si="591"/>
        <v>1.7537962962962964E-2</v>
      </c>
      <c r="D37884">
        <v>0</v>
      </c>
      <c r="E37884">
        <v>0</v>
      </c>
      <c r="F37884">
        <v>0</v>
      </c>
      <c r="G37884">
        <v>0</v>
      </c>
      <c r="H37884">
        <v>0</v>
      </c>
      <c r="I37884">
        <v>1</v>
      </c>
      <c r="J37884">
        <v>0</v>
      </c>
    </row>
    <row r="37885" spans="1:10" x14ac:dyDescent="0.25">
      <c r="A37885">
        <v>343</v>
      </c>
      <c r="B37885">
        <v>37883</v>
      </c>
      <c r="C37885" s="1">
        <f t="shared" si="591"/>
        <v>1.7538425925925926E-2</v>
      </c>
      <c r="D37885">
        <v>0</v>
      </c>
      <c r="E37885">
        <v>0</v>
      </c>
      <c r="F37885">
        <v>0</v>
      </c>
      <c r="G37885">
        <v>0</v>
      </c>
      <c r="H37885">
        <v>0</v>
      </c>
      <c r="I37885">
        <v>1</v>
      </c>
      <c r="J37885">
        <v>0</v>
      </c>
    </row>
    <row r="37886" spans="1:10" x14ac:dyDescent="0.25">
      <c r="A37886">
        <v>343</v>
      </c>
      <c r="B37886">
        <v>37884</v>
      </c>
      <c r="C37886" s="1">
        <f t="shared" si="591"/>
        <v>1.7538888888888889E-2</v>
      </c>
      <c r="D37886">
        <v>0</v>
      </c>
      <c r="E37886">
        <v>0</v>
      </c>
      <c r="F37886">
        <v>0</v>
      </c>
      <c r="G37886">
        <v>0</v>
      </c>
      <c r="H37886">
        <v>0</v>
      </c>
      <c r="I37886">
        <v>1</v>
      </c>
      <c r="J37886">
        <v>0</v>
      </c>
    </row>
    <row r="37887" spans="1:10" x14ac:dyDescent="0.25">
      <c r="A37887">
        <v>343</v>
      </c>
      <c r="B37887">
        <v>37885</v>
      </c>
      <c r="C37887" s="1">
        <f t="shared" si="591"/>
        <v>1.7539351851851851E-2</v>
      </c>
      <c r="D37887">
        <v>0</v>
      </c>
      <c r="E37887">
        <v>0</v>
      </c>
      <c r="F37887">
        <v>0</v>
      </c>
      <c r="G37887">
        <v>0</v>
      </c>
      <c r="H37887">
        <v>0</v>
      </c>
      <c r="I37887">
        <v>1</v>
      </c>
      <c r="J37887">
        <v>0</v>
      </c>
    </row>
    <row r="37888" spans="1:10" x14ac:dyDescent="0.25">
      <c r="A37888">
        <v>343</v>
      </c>
      <c r="B37888">
        <v>37886</v>
      </c>
      <c r="C37888" s="1">
        <f t="shared" si="591"/>
        <v>1.7539814814814814E-2</v>
      </c>
      <c r="D37888">
        <v>0</v>
      </c>
      <c r="E37888">
        <v>0</v>
      </c>
      <c r="F37888">
        <v>0</v>
      </c>
      <c r="G37888">
        <v>0</v>
      </c>
      <c r="H37888">
        <v>0</v>
      </c>
      <c r="I37888">
        <v>1</v>
      </c>
      <c r="J37888">
        <v>0</v>
      </c>
    </row>
    <row r="37889" spans="1:10" x14ac:dyDescent="0.25">
      <c r="A37889">
        <v>343</v>
      </c>
      <c r="B37889">
        <v>37887</v>
      </c>
      <c r="C37889" s="1">
        <f t="shared" si="591"/>
        <v>1.7540277777777776E-2</v>
      </c>
      <c r="D37889">
        <v>0</v>
      </c>
      <c r="E37889">
        <v>0</v>
      </c>
      <c r="F37889">
        <v>0</v>
      </c>
      <c r="G37889">
        <v>0</v>
      </c>
      <c r="H37889">
        <v>0</v>
      </c>
      <c r="I37889">
        <v>1</v>
      </c>
      <c r="J37889">
        <v>0</v>
      </c>
    </row>
    <row r="37890" spans="1:10" x14ac:dyDescent="0.25">
      <c r="A37890">
        <v>343</v>
      </c>
      <c r="B37890">
        <v>37888</v>
      </c>
      <c r="C37890" s="1">
        <f t="shared" si="591"/>
        <v>1.7540740740740742E-2</v>
      </c>
      <c r="D37890">
        <v>0</v>
      </c>
      <c r="E37890">
        <v>0</v>
      </c>
      <c r="F37890">
        <v>0</v>
      </c>
      <c r="G37890">
        <v>0</v>
      </c>
      <c r="H37890">
        <v>0</v>
      </c>
      <c r="I37890">
        <v>1</v>
      </c>
      <c r="J37890">
        <v>0</v>
      </c>
    </row>
    <row r="37891" spans="1:10" x14ac:dyDescent="0.25">
      <c r="A37891">
        <v>343</v>
      </c>
      <c r="B37891">
        <v>37889</v>
      </c>
      <c r="C37891" s="1">
        <f t="shared" ref="C37891:C37954" si="592" xml:space="preserve"> B37891 / (25 * 86400)</f>
        <v>1.7541203703703705E-2</v>
      </c>
      <c r="D37891">
        <v>0</v>
      </c>
      <c r="E37891">
        <v>0</v>
      </c>
      <c r="F37891">
        <v>0</v>
      </c>
      <c r="G37891">
        <v>0</v>
      </c>
      <c r="H37891">
        <v>0</v>
      </c>
      <c r="I37891">
        <v>1</v>
      </c>
      <c r="J37891">
        <v>0</v>
      </c>
    </row>
    <row r="37892" spans="1:10" x14ac:dyDescent="0.25">
      <c r="A37892">
        <v>343</v>
      </c>
      <c r="B37892">
        <v>37890</v>
      </c>
      <c r="C37892" s="1">
        <f t="shared" si="592"/>
        <v>1.7541666666666667E-2</v>
      </c>
      <c r="D37892">
        <v>0</v>
      </c>
      <c r="E37892">
        <v>0</v>
      </c>
      <c r="F37892">
        <v>0</v>
      </c>
      <c r="G37892">
        <v>0</v>
      </c>
      <c r="H37892">
        <v>0</v>
      </c>
      <c r="I37892">
        <v>1</v>
      </c>
      <c r="J37892">
        <v>0</v>
      </c>
    </row>
    <row r="37893" spans="1:10" x14ac:dyDescent="0.25">
      <c r="A37893">
        <v>343</v>
      </c>
      <c r="B37893">
        <v>37891</v>
      </c>
      <c r="C37893" s="1">
        <f t="shared" si="592"/>
        <v>1.754212962962963E-2</v>
      </c>
      <c r="D37893">
        <v>0</v>
      </c>
      <c r="E37893">
        <v>0</v>
      </c>
      <c r="F37893">
        <v>0</v>
      </c>
      <c r="G37893">
        <v>0</v>
      </c>
      <c r="H37893">
        <v>0</v>
      </c>
      <c r="I37893">
        <v>1</v>
      </c>
      <c r="J37893">
        <v>0</v>
      </c>
    </row>
    <row r="37894" spans="1:10" x14ac:dyDescent="0.25">
      <c r="A37894">
        <v>343</v>
      </c>
      <c r="B37894">
        <v>37892</v>
      </c>
      <c r="C37894" s="1">
        <f t="shared" si="592"/>
        <v>1.7542592592592592E-2</v>
      </c>
      <c r="D37894">
        <v>0</v>
      </c>
      <c r="E37894">
        <v>0</v>
      </c>
      <c r="F37894">
        <v>0</v>
      </c>
      <c r="G37894">
        <v>0</v>
      </c>
      <c r="H37894">
        <v>0</v>
      </c>
      <c r="I37894">
        <v>1</v>
      </c>
      <c r="J37894">
        <v>0</v>
      </c>
    </row>
    <row r="37895" spans="1:10" x14ac:dyDescent="0.25">
      <c r="A37895">
        <v>343</v>
      </c>
      <c r="B37895">
        <v>37893</v>
      </c>
      <c r="C37895" s="1">
        <f t="shared" si="592"/>
        <v>1.7543055555555555E-2</v>
      </c>
      <c r="D37895">
        <v>0</v>
      </c>
      <c r="E37895">
        <v>0</v>
      </c>
      <c r="F37895">
        <v>0</v>
      </c>
      <c r="G37895">
        <v>0</v>
      </c>
      <c r="H37895">
        <v>0</v>
      </c>
      <c r="I37895">
        <v>1</v>
      </c>
      <c r="J37895">
        <v>0</v>
      </c>
    </row>
    <row r="37896" spans="1:10" x14ac:dyDescent="0.25">
      <c r="A37896">
        <v>343</v>
      </c>
      <c r="B37896">
        <v>37894</v>
      </c>
      <c r="C37896" s="1">
        <f t="shared" si="592"/>
        <v>1.7543518518518517E-2</v>
      </c>
      <c r="D37896">
        <v>0</v>
      </c>
      <c r="E37896">
        <v>0</v>
      </c>
      <c r="F37896">
        <v>0</v>
      </c>
      <c r="G37896">
        <v>0</v>
      </c>
      <c r="H37896">
        <v>0</v>
      </c>
      <c r="I37896">
        <v>1</v>
      </c>
      <c r="J37896">
        <v>0</v>
      </c>
    </row>
    <row r="37897" spans="1:10" x14ac:dyDescent="0.25">
      <c r="A37897">
        <v>343</v>
      </c>
      <c r="B37897">
        <v>37895</v>
      </c>
      <c r="C37897" s="1">
        <f t="shared" si="592"/>
        <v>1.754398148148148E-2</v>
      </c>
      <c r="D37897">
        <v>0</v>
      </c>
      <c r="E37897">
        <v>0</v>
      </c>
      <c r="F37897">
        <v>0</v>
      </c>
      <c r="G37897">
        <v>0</v>
      </c>
      <c r="H37897">
        <v>0</v>
      </c>
      <c r="I37897">
        <v>0</v>
      </c>
      <c r="J37897">
        <v>0</v>
      </c>
    </row>
    <row r="37898" spans="1:10" x14ac:dyDescent="0.25">
      <c r="A37898">
        <v>343</v>
      </c>
      <c r="B37898">
        <v>37896</v>
      </c>
      <c r="C37898" s="1">
        <f t="shared" si="592"/>
        <v>1.7544444444444446E-2</v>
      </c>
      <c r="D37898">
        <v>0</v>
      </c>
      <c r="E37898">
        <v>0</v>
      </c>
      <c r="F37898">
        <v>0</v>
      </c>
      <c r="G37898">
        <v>0</v>
      </c>
      <c r="H37898">
        <v>0</v>
      </c>
      <c r="I37898">
        <v>0</v>
      </c>
      <c r="J37898">
        <v>0</v>
      </c>
    </row>
    <row r="37899" spans="1:10" x14ac:dyDescent="0.25">
      <c r="A37899">
        <v>343</v>
      </c>
      <c r="B37899">
        <v>37897</v>
      </c>
      <c r="C37899" s="1">
        <f t="shared" si="592"/>
        <v>1.7544907407407408E-2</v>
      </c>
      <c r="D37899">
        <v>0</v>
      </c>
      <c r="E37899">
        <v>0</v>
      </c>
      <c r="F37899">
        <v>0</v>
      </c>
      <c r="G37899">
        <v>0</v>
      </c>
      <c r="H37899">
        <v>0</v>
      </c>
      <c r="I37899">
        <v>0</v>
      </c>
      <c r="J37899">
        <v>0</v>
      </c>
    </row>
    <row r="37900" spans="1:10" x14ac:dyDescent="0.25">
      <c r="A37900">
        <v>343</v>
      </c>
      <c r="B37900">
        <v>37898</v>
      </c>
      <c r="C37900" s="1">
        <f t="shared" si="592"/>
        <v>1.7545370370370371E-2</v>
      </c>
      <c r="D37900">
        <v>0</v>
      </c>
      <c r="E37900">
        <v>0</v>
      </c>
      <c r="F37900">
        <v>0</v>
      </c>
      <c r="G37900">
        <v>0</v>
      </c>
      <c r="H37900">
        <v>0</v>
      </c>
      <c r="I37900">
        <v>0</v>
      </c>
      <c r="J37900">
        <v>0</v>
      </c>
    </row>
    <row r="37901" spans="1:10" x14ac:dyDescent="0.25">
      <c r="A37901">
        <v>343</v>
      </c>
      <c r="B37901">
        <v>37899</v>
      </c>
      <c r="C37901" s="1">
        <f t="shared" si="592"/>
        <v>1.7545833333333333E-2</v>
      </c>
      <c r="D37901">
        <v>0</v>
      </c>
      <c r="E37901">
        <v>0</v>
      </c>
      <c r="F37901">
        <v>0</v>
      </c>
      <c r="G37901">
        <v>0</v>
      </c>
      <c r="H37901">
        <v>0</v>
      </c>
      <c r="I37901">
        <v>0</v>
      </c>
      <c r="J37901">
        <v>0</v>
      </c>
    </row>
    <row r="37902" spans="1:10" x14ac:dyDescent="0.25">
      <c r="A37902">
        <v>343</v>
      </c>
      <c r="B37902">
        <v>37900</v>
      </c>
      <c r="C37902" s="1">
        <f t="shared" si="592"/>
        <v>1.7546296296296296E-2</v>
      </c>
      <c r="D37902">
        <v>0</v>
      </c>
      <c r="E37902">
        <v>0</v>
      </c>
      <c r="F37902">
        <v>0</v>
      </c>
      <c r="G37902">
        <v>0</v>
      </c>
      <c r="H37902">
        <v>0</v>
      </c>
      <c r="I37902">
        <v>0</v>
      </c>
      <c r="J37902">
        <v>0</v>
      </c>
    </row>
    <row r="37903" spans="1:10" x14ac:dyDescent="0.25">
      <c r="A37903">
        <v>343</v>
      </c>
      <c r="B37903">
        <v>37901</v>
      </c>
      <c r="C37903" s="1">
        <f t="shared" si="592"/>
        <v>1.7546759259259258E-2</v>
      </c>
      <c r="D37903">
        <v>0</v>
      </c>
      <c r="E37903">
        <v>0</v>
      </c>
      <c r="F37903">
        <v>0</v>
      </c>
      <c r="G37903">
        <v>0</v>
      </c>
      <c r="H37903">
        <v>0</v>
      </c>
      <c r="I37903">
        <v>0</v>
      </c>
      <c r="J37903">
        <v>0</v>
      </c>
    </row>
    <row r="37904" spans="1:10" x14ac:dyDescent="0.25">
      <c r="A37904">
        <v>343</v>
      </c>
      <c r="B37904">
        <v>37902</v>
      </c>
      <c r="C37904" s="1">
        <f t="shared" si="592"/>
        <v>1.7547222222222221E-2</v>
      </c>
      <c r="D37904">
        <v>0</v>
      </c>
      <c r="E37904">
        <v>0</v>
      </c>
      <c r="F37904">
        <v>0</v>
      </c>
      <c r="G37904">
        <v>0</v>
      </c>
      <c r="H37904">
        <v>0</v>
      </c>
      <c r="I37904">
        <v>0</v>
      </c>
      <c r="J37904">
        <v>0</v>
      </c>
    </row>
    <row r="37905" spans="1:10" x14ac:dyDescent="0.25">
      <c r="A37905">
        <v>343</v>
      </c>
      <c r="B37905">
        <v>37903</v>
      </c>
      <c r="C37905" s="1">
        <f t="shared" si="592"/>
        <v>1.7547685185185184E-2</v>
      </c>
      <c r="D37905">
        <v>0</v>
      </c>
      <c r="E37905">
        <v>0</v>
      </c>
      <c r="F37905">
        <v>0</v>
      </c>
      <c r="G37905">
        <v>0</v>
      </c>
      <c r="H37905">
        <v>0</v>
      </c>
      <c r="I37905">
        <v>0</v>
      </c>
      <c r="J37905">
        <v>0</v>
      </c>
    </row>
    <row r="37906" spans="1:10" x14ac:dyDescent="0.25">
      <c r="A37906">
        <v>343</v>
      </c>
      <c r="B37906">
        <v>37904</v>
      </c>
      <c r="C37906" s="1">
        <f t="shared" si="592"/>
        <v>1.754814814814815E-2</v>
      </c>
      <c r="D37906">
        <v>0</v>
      </c>
      <c r="E37906">
        <v>0</v>
      </c>
      <c r="F37906">
        <v>0</v>
      </c>
      <c r="G37906">
        <v>0</v>
      </c>
      <c r="H37906">
        <v>0</v>
      </c>
      <c r="I37906">
        <v>0</v>
      </c>
      <c r="J37906">
        <v>0</v>
      </c>
    </row>
    <row r="37907" spans="1:10" x14ac:dyDescent="0.25">
      <c r="A37907">
        <v>343</v>
      </c>
      <c r="B37907">
        <v>37905</v>
      </c>
      <c r="C37907" s="1">
        <f t="shared" si="592"/>
        <v>1.7548611111111112E-2</v>
      </c>
      <c r="D37907">
        <v>0</v>
      </c>
      <c r="E37907">
        <v>0</v>
      </c>
      <c r="F37907">
        <v>0</v>
      </c>
      <c r="G37907">
        <v>0</v>
      </c>
      <c r="H37907">
        <v>0</v>
      </c>
      <c r="I37907">
        <v>0</v>
      </c>
      <c r="J37907">
        <v>0</v>
      </c>
    </row>
    <row r="37908" spans="1:10" x14ac:dyDescent="0.25">
      <c r="A37908">
        <v>343</v>
      </c>
      <c r="B37908">
        <v>37906</v>
      </c>
      <c r="C37908" s="1">
        <f t="shared" si="592"/>
        <v>1.7549074074074075E-2</v>
      </c>
      <c r="D37908">
        <v>0</v>
      </c>
      <c r="E37908">
        <v>0</v>
      </c>
      <c r="F37908">
        <v>0</v>
      </c>
      <c r="G37908">
        <v>0</v>
      </c>
      <c r="H37908">
        <v>0</v>
      </c>
      <c r="I37908">
        <v>0</v>
      </c>
      <c r="J37908">
        <v>0</v>
      </c>
    </row>
    <row r="37909" spans="1:10" x14ac:dyDescent="0.25">
      <c r="A37909">
        <v>343</v>
      </c>
      <c r="B37909">
        <v>37907</v>
      </c>
      <c r="C37909" s="1">
        <f t="shared" si="592"/>
        <v>1.7549537037037037E-2</v>
      </c>
      <c r="D37909">
        <v>0</v>
      </c>
      <c r="E37909">
        <v>0</v>
      </c>
      <c r="F37909">
        <v>0</v>
      </c>
      <c r="G37909">
        <v>0</v>
      </c>
      <c r="H37909">
        <v>0</v>
      </c>
      <c r="I37909">
        <v>0</v>
      </c>
      <c r="J37909">
        <v>0</v>
      </c>
    </row>
    <row r="37910" spans="1:10" x14ac:dyDescent="0.25">
      <c r="A37910">
        <v>343</v>
      </c>
      <c r="B37910">
        <v>37908</v>
      </c>
      <c r="C37910" s="1">
        <f t="shared" si="592"/>
        <v>1.755E-2</v>
      </c>
      <c r="D37910">
        <v>0</v>
      </c>
      <c r="E37910">
        <v>0</v>
      </c>
      <c r="F37910">
        <v>0</v>
      </c>
      <c r="G37910">
        <v>0</v>
      </c>
      <c r="H37910">
        <v>0</v>
      </c>
      <c r="I37910">
        <v>0</v>
      </c>
      <c r="J37910">
        <v>0</v>
      </c>
    </row>
    <row r="37911" spans="1:10" x14ac:dyDescent="0.25">
      <c r="A37911">
        <v>343</v>
      </c>
      <c r="B37911">
        <v>37909</v>
      </c>
      <c r="C37911" s="1">
        <f t="shared" si="592"/>
        <v>1.7550462962962962E-2</v>
      </c>
      <c r="D37911">
        <v>0</v>
      </c>
      <c r="E37911">
        <v>0</v>
      </c>
      <c r="F37911">
        <v>0</v>
      </c>
      <c r="G37911">
        <v>0</v>
      </c>
      <c r="H37911">
        <v>0</v>
      </c>
      <c r="I37911">
        <v>0</v>
      </c>
      <c r="J37911">
        <v>0</v>
      </c>
    </row>
    <row r="37912" spans="1:10" x14ac:dyDescent="0.25">
      <c r="A37912">
        <v>343</v>
      </c>
      <c r="B37912">
        <v>37910</v>
      </c>
      <c r="C37912" s="1">
        <f t="shared" si="592"/>
        <v>1.7550925925925925E-2</v>
      </c>
      <c r="D37912">
        <v>0</v>
      </c>
      <c r="E37912">
        <v>0</v>
      </c>
      <c r="F37912">
        <v>0</v>
      </c>
      <c r="G37912">
        <v>0</v>
      </c>
      <c r="H37912">
        <v>0</v>
      </c>
      <c r="I37912">
        <v>0</v>
      </c>
      <c r="J37912">
        <v>0</v>
      </c>
    </row>
    <row r="37913" spans="1:10" x14ac:dyDescent="0.25">
      <c r="A37913">
        <v>343</v>
      </c>
      <c r="B37913">
        <v>37911</v>
      </c>
      <c r="C37913" s="1">
        <f t="shared" si="592"/>
        <v>1.7551388888888887E-2</v>
      </c>
      <c r="D37913">
        <v>0</v>
      </c>
      <c r="E37913">
        <v>0</v>
      </c>
      <c r="F37913">
        <v>0</v>
      </c>
      <c r="G37913">
        <v>0</v>
      </c>
      <c r="H37913">
        <v>0</v>
      </c>
      <c r="I37913">
        <v>0</v>
      </c>
      <c r="J37913">
        <v>0</v>
      </c>
    </row>
    <row r="37914" spans="1:10" x14ac:dyDescent="0.25">
      <c r="A37914">
        <v>343</v>
      </c>
      <c r="B37914">
        <v>37912</v>
      </c>
      <c r="C37914" s="1">
        <f t="shared" si="592"/>
        <v>1.7551851851851853E-2</v>
      </c>
      <c r="D37914">
        <v>0</v>
      </c>
      <c r="E37914">
        <v>0</v>
      </c>
      <c r="F37914">
        <v>0</v>
      </c>
      <c r="G37914">
        <v>0</v>
      </c>
      <c r="H37914">
        <v>0</v>
      </c>
      <c r="I37914">
        <v>0</v>
      </c>
      <c r="J37914">
        <v>0</v>
      </c>
    </row>
    <row r="37915" spans="1:10" x14ac:dyDescent="0.25">
      <c r="A37915">
        <v>343</v>
      </c>
      <c r="B37915">
        <v>37913</v>
      </c>
      <c r="C37915" s="1">
        <f t="shared" si="592"/>
        <v>1.7552314814814816E-2</v>
      </c>
      <c r="D37915">
        <v>0</v>
      </c>
      <c r="E37915">
        <v>0</v>
      </c>
      <c r="F37915">
        <v>0</v>
      </c>
      <c r="G37915">
        <v>0</v>
      </c>
      <c r="H37915">
        <v>0</v>
      </c>
      <c r="I37915">
        <v>0</v>
      </c>
      <c r="J37915">
        <v>0</v>
      </c>
    </row>
    <row r="37916" spans="1:10" x14ac:dyDescent="0.25">
      <c r="A37916">
        <v>343</v>
      </c>
      <c r="B37916">
        <v>37914</v>
      </c>
      <c r="C37916" s="1">
        <f t="shared" si="592"/>
        <v>1.7552777777777778E-2</v>
      </c>
      <c r="D37916">
        <v>0</v>
      </c>
      <c r="E37916">
        <v>0</v>
      </c>
      <c r="F37916">
        <v>0</v>
      </c>
      <c r="G37916">
        <v>0</v>
      </c>
      <c r="H37916">
        <v>0</v>
      </c>
      <c r="I37916">
        <v>0</v>
      </c>
      <c r="J37916">
        <v>0</v>
      </c>
    </row>
    <row r="37917" spans="1:10" x14ac:dyDescent="0.25">
      <c r="A37917">
        <v>343</v>
      </c>
      <c r="B37917">
        <v>37915</v>
      </c>
      <c r="C37917" s="1">
        <f t="shared" si="592"/>
        <v>1.7553240740740741E-2</v>
      </c>
      <c r="D37917">
        <v>0</v>
      </c>
      <c r="E37917">
        <v>0</v>
      </c>
      <c r="F37917">
        <v>0</v>
      </c>
      <c r="G37917">
        <v>0</v>
      </c>
      <c r="H37917">
        <v>0</v>
      </c>
      <c r="I37917">
        <v>0</v>
      </c>
      <c r="J37917">
        <v>0</v>
      </c>
    </row>
    <row r="37918" spans="1:10" x14ac:dyDescent="0.25">
      <c r="A37918">
        <v>343</v>
      </c>
      <c r="B37918">
        <v>37916</v>
      </c>
      <c r="C37918" s="1">
        <f t="shared" si="592"/>
        <v>1.7553703703703703E-2</v>
      </c>
      <c r="D37918">
        <v>0</v>
      </c>
      <c r="E37918">
        <v>0</v>
      </c>
      <c r="F37918">
        <v>0</v>
      </c>
      <c r="G37918">
        <v>0</v>
      </c>
      <c r="H37918">
        <v>0</v>
      </c>
      <c r="I37918">
        <v>0</v>
      </c>
      <c r="J37918">
        <v>0</v>
      </c>
    </row>
    <row r="37919" spans="1:10" x14ac:dyDescent="0.25">
      <c r="A37919">
        <v>343</v>
      </c>
      <c r="B37919">
        <v>37917</v>
      </c>
      <c r="C37919" s="1">
        <f t="shared" si="592"/>
        <v>1.7554166666666666E-2</v>
      </c>
      <c r="D37919">
        <v>0</v>
      </c>
      <c r="E37919">
        <v>0</v>
      </c>
      <c r="F37919">
        <v>0</v>
      </c>
      <c r="G37919">
        <v>0</v>
      </c>
      <c r="H37919">
        <v>0</v>
      </c>
      <c r="I37919">
        <v>0</v>
      </c>
      <c r="J37919">
        <v>0</v>
      </c>
    </row>
    <row r="37920" spans="1:10" x14ac:dyDescent="0.25">
      <c r="A37920">
        <v>343</v>
      </c>
      <c r="B37920">
        <v>37918</v>
      </c>
      <c r="C37920" s="1">
        <f t="shared" si="592"/>
        <v>1.7554629629629628E-2</v>
      </c>
      <c r="D37920">
        <v>0</v>
      </c>
      <c r="E37920">
        <v>0</v>
      </c>
      <c r="F37920">
        <v>0</v>
      </c>
      <c r="G37920">
        <v>0</v>
      </c>
      <c r="H37920">
        <v>0</v>
      </c>
      <c r="I37920">
        <v>0</v>
      </c>
      <c r="J37920">
        <v>0</v>
      </c>
    </row>
    <row r="37921" spans="1:10" x14ac:dyDescent="0.25">
      <c r="A37921">
        <v>343</v>
      </c>
      <c r="B37921">
        <v>37919</v>
      </c>
      <c r="C37921" s="1">
        <f t="shared" si="592"/>
        <v>1.7555092592592591E-2</v>
      </c>
      <c r="D37921">
        <v>0</v>
      </c>
      <c r="E37921">
        <v>0</v>
      </c>
      <c r="F37921">
        <v>0</v>
      </c>
      <c r="G37921">
        <v>0</v>
      </c>
      <c r="H37921">
        <v>0</v>
      </c>
      <c r="I37921">
        <v>0</v>
      </c>
      <c r="J37921">
        <v>0</v>
      </c>
    </row>
    <row r="37922" spans="1:10" x14ac:dyDescent="0.25">
      <c r="A37922">
        <v>343</v>
      </c>
      <c r="B37922">
        <v>37920</v>
      </c>
      <c r="C37922" s="1">
        <f t="shared" si="592"/>
        <v>1.7555555555555557E-2</v>
      </c>
      <c r="D37922">
        <v>0</v>
      </c>
      <c r="E37922">
        <v>0</v>
      </c>
      <c r="F37922">
        <v>0</v>
      </c>
      <c r="G37922">
        <v>0</v>
      </c>
      <c r="H37922">
        <v>0</v>
      </c>
      <c r="I37922">
        <v>0</v>
      </c>
      <c r="J37922">
        <v>0</v>
      </c>
    </row>
    <row r="37923" spans="1:10" x14ac:dyDescent="0.25">
      <c r="A37923">
        <v>343</v>
      </c>
      <c r="B37923">
        <v>37921</v>
      </c>
      <c r="C37923" s="1">
        <f t="shared" si="592"/>
        <v>1.7556018518518519E-2</v>
      </c>
      <c r="D37923">
        <v>0</v>
      </c>
      <c r="E37923">
        <v>0</v>
      </c>
      <c r="F37923">
        <v>0</v>
      </c>
      <c r="G37923">
        <v>0</v>
      </c>
      <c r="H37923">
        <v>0</v>
      </c>
      <c r="I37923">
        <v>0</v>
      </c>
      <c r="J37923">
        <v>0</v>
      </c>
    </row>
    <row r="37924" spans="1:10" x14ac:dyDescent="0.25">
      <c r="A37924">
        <v>343</v>
      </c>
      <c r="B37924">
        <v>37922</v>
      </c>
      <c r="C37924" s="1">
        <f t="shared" si="592"/>
        <v>1.7556481481481482E-2</v>
      </c>
      <c r="D37924">
        <v>0</v>
      </c>
      <c r="E37924">
        <v>0</v>
      </c>
      <c r="F37924">
        <v>0</v>
      </c>
      <c r="G37924">
        <v>0</v>
      </c>
      <c r="H37924">
        <v>0</v>
      </c>
      <c r="I37924">
        <v>0</v>
      </c>
      <c r="J37924">
        <v>0</v>
      </c>
    </row>
    <row r="37925" spans="1:10" x14ac:dyDescent="0.25">
      <c r="A37925">
        <v>343</v>
      </c>
      <c r="B37925">
        <v>37923</v>
      </c>
      <c r="C37925" s="1">
        <f t="shared" si="592"/>
        <v>1.7556944444444444E-2</v>
      </c>
      <c r="D37925">
        <v>0</v>
      </c>
      <c r="E37925">
        <v>0</v>
      </c>
      <c r="F37925">
        <v>0</v>
      </c>
      <c r="G37925">
        <v>0</v>
      </c>
      <c r="H37925">
        <v>0</v>
      </c>
      <c r="I37925">
        <v>0</v>
      </c>
      <c r="J37925">
        <v>0</v>
      </c>
    </row>
    <row r="37926" spans="1:10" x14ac:dyDescent="0.25">
      <c r="A37926">
        <v>343</v>
      </c>
      <c r="B37926">
        <v>37924</v>
      </c>
      <c r="C37926" s="1">
        <f t="shared" si="592"/>
        <v>1.7557407407407407E-2</v>
      </c>
      <c r="D37926">
        <v>0</v>
      </c>
      <c r="E37926">
        <v>0</v>
      </c>
      <c r="F37926">
        <v>0</v>
      </c>
      <c r="G37926">
        <v>0</v>
      </c>
      <c r="H37926">
        <v>0</v>
      </c>
      <c r="I37926">
        <v>0</v>
      </c>
      <c r="J37926">
        <v>0</v>
      </c>
    </row>
    <row r="37927" spans="1:10" x14ac:dyDescent="0.25">
      <c r="A37927">
        <v>343</v>
      </c>
      <c r="B37927">
        <v>37925</v>
      </c>
      <c r="C37927" s="1">
        <f t="shared" si="592"/>
        <v>1.755787037037037E-2</v>
      </c>
      <c r="D37927">
        <v>0</v>
      </c>
      <c r="E37927">
        <v>0</v>
      </c>
      <c r="F37927">
        <v>0</v>
      </c>
      <c r="G37927">
        <v>0</v>
      </c>
      <c r="H37927">
        <v>0</v>
      </c>
      <c r="I37927">
        <v>0</v>
      </c>
      <c r="J37927">
        <v>0</v>
      </c>
    </row>
    <row r="37928" spans="1:10" x14ac:dyDescent="0.25">
      <c r="A37928">
        <v>343</v>
      </c>
      <c r="B37928">
        <v>37926</v>
      </c>
      <c r="C37928" s="1">
        <f t="shared" si="592"/>
        <v>1.7558333333333332E-2</v>
      </c>
      <c r="D37928">
        <v>0</v>
      </c>
      <c r="E37928">
        <v>0</v>
      </c>
      <c r="F37928">
        <v>0</v>
      </c>
      <c r="G37928">
        <v>0</v>
      </c>
      <c r="H37928">
        <v>0</v>
      </c>
      <c r="I37928">
        <v>0</v>
      </c>
      <c r="J37928">
        <v>0</v>
      </c>
    </row>
    <row r="37929" spans="1:10" x14ac:dyDescent="0.25">
      <c r="A37929">
        <v>343</v>
      </c>
      <c r="B37929">
        <v>37927</v>
      </c>
      <c r="C37929" s="1">
        <f t="shared" si="592"/>
        <v>1.7558796296296295E-2</v>
      </c>
      <c r="D37929">
        <v>0</v>
      </c>
      <c r="E37929">
        <v>0</v>
      </c>
      <c r="F37929">
        <v>0</v>
      </c>
      <c r="G37929">
        <v>0</v>
      </c>
      <c r="H37929">
        <v>0</v>
      </c>
      <c r="I37929">
        <v>0</v>
      </c>
      <c r="J37929">
        <v>0</v>
      </c>
    </row>
    <row r="37930" spans="1:10" x14ac:dyDescent="0.25">
      <c r="A37930">
        <v>343</v>
      </c>
      <c r="B37930">
        <v>37928</v>
      </c>
      <c r="C37930" s="1">
        <f t="shared" si="592"/>
        <v>1.7559259259259261E-2</v>
      </c>
      <c r="D37930">
        <v>0</v>
      </c>
      <c r="E37930">
        <v>0</v>
      </c>
      <c r="F37930">
        <v>0</v>
      </c>
      <c r="G37930">
        <v>0</v>
      </c>
      <c r="H37930">
        <v>0</v>
      </c>
      <c r="I37930">
        <v>0</v>
      </c>
      <c r="J37930">
        <v>0</v>
      </c>
    </row>
    <row r="37931" spans="1:10" x14ac:dyDescent="0.25">
      <c r="A37931">
        <v>343</v>
      </c>
      <c r="B37931">
        <v>37929</v>
      </c>
      <c r="C37931" s="1">
        <f t="shared" si="592"/>
        <v>1.7559722222222223E-2</v>
      </c>
      <c r="D37931">
        <v>0</v>
      </c>
      <c r="E37931">
        <v>0</v>
      </c>
      <c r="F37931">
        <v>0</v>
      </c>
      <c r="G37931">
        <v>0</v>
      </c>
      <c r="H37931">
        <v>0</v>
      </c>
      <c r="I37931">
        <v>0</v>
      </c>
      <c r="J37931">
        <v>0</v>
      </c>
    </row>
    <row r="37932" spans="1:10" x14ac:dyDescent="0.25">
      <c r="A37932">
        <v>343</v>
      </c>
      <c r="B37932">
        <v>37930</v>
      </c>
      <c r="C37932" s="1">
        <f t="shared" si="592"/>
        <v>1.7560185185185186E-2</v>
      </c>
      <c r="D37932">
        <v>0</v>
      </c>
      <c r="E37932">
        <v>0</v>
      </c>
      <c r="F37932">
        <v>0</v>
      </c>
      <c r="G37932">
        <v>0</v>
      </c>
      <c r="H37932">
        <v>0</v>
      </c>
      <c r="I37932">
        <v>0</v>
      </c>
      <c r="J37932">
        <v>0</v>
      </c>
    </row>
    <row r="37933" spans="1:10" x14ac:dyDescent="0.25">
      <c r="A37933">
        <v>343</v>
      </c>
      <c r="B37933">
        <v>37931</v>
      </c>
      <c r="C37933" s="1">
        <f t="shared" si="592"/>
        <v>1.7560648148148148E-2</v>
      </c>
      <c r="D37933">
        <v>0</v>
      </c>
      <c r="E37933">
        <v>0</v>
      </c>
      <c r="F37933">
        <v>0</v>
      </c>
      <c r="G37933">
        <v>0</v>
      </c>
      <c r="H37933">
        <v>0</v>
      </c>
      <c r="I37933">
        <v>0</v>
      </c>
      <c r="J37933">
        <v>0</v>
      </c>
    </row>
    <row r="37934" spans="1:10" x14ac:dyDescent="0.25">
      <c r="A37934">
        <v>343</v>
      </c>
      <c r="B37934">
        <v>37932</v>
      </c>
      <c r="C37934" s="1">
        <f t="shared" si="592"/>
        <v>1.7561111111111111E-2</v>
      </c>
      <c r="D37934">
        <v>0</v>
      </c>
      <c r="E37934">
        <v>0</v>
      </c>
      <c r="F37934">
        <v>0</v>
      </c>
      <c r="G37934">
        <v>0</v>
      </c>
      <c r="H37934">
        <v>0</v>
      </c>
      <c r="I37934">
        <v>0</v>
      </c>
      <c r="J37934">
        <v>0</v>
      </c>
    </row>
    <row r="37935" spans="1:10" x14ac:dyDescent="0.25">
      <c r="A37935">
        <v>343</v>
      </c>
      <c r="B37935">
        <v>37933</v>
      </c>
      <c r="C37935" s="1">
        <f t="shared" si="592"/>
        <v>1.7561574074074073E-2</v>
      </c>
      <c r="D37935">
        <v>0</v>
      </c>
      <c r="E37935">
        <v>0</v>
      </c>
      <c r="F37935">
        <v>0</v>
      </c>
      <c r="G37935">
        <v>0</v>
      </c>
      <c r="H37935">
        <v>0</v>
      </c>
      <c r="I37935">
        <v>0</v>
      </c>
      <c r="J37935">
        <v>0</v>
      </c>
    </row>
    <row r="37936" spans="1:10" x14ac:dyDescent="0.25">
      <c r="A37936">
        <v>343</v>
      </c>
      <c r="B37936">
        <v>37934</v>
      </c>
      <c r="C37936" s="1">
        <f t="shared" si="592"/>
        <v>1.7562037037037036E-2</v>
      </c>
      <c r="D37936">
        <v>0</v>
      </c>
      <c r="E37936">
        <v>0</v>
      </c>
      <c r="F37936">
        <v>0</v>
      </c>
      <c r="G37936">
        <v>0</v>
      </c>
      <c r="H37936">
        <v>0</v>
      </c>
      <c r="I37936">
        <v>0</v>
      </c>
      <c r="J37936">
        <v>0</v>
      </c>
    </row>
    <row r="37937" spans="1:10" x14ac:dyDescent="0.25">
      <c r="A37937">
        <v>343</v>
      </c>
      <c r="B37937">
        <v>37935</v>
      </c>
      <c r="C37937" s="1">
        <f t="shared" si="592"/>
        <v>1.7562500000000002E-2</v>
      </c>
      <c r="D37937">
        <v>0</v>
      </c>
      <c r="E37937">
        <v>0</v>
      </c>
      <c r="F37937">
        <v>0</v>
      </c>
      <c r="G37937">
        <v>0</v>
      </c>
      <c r="H37937">
        <v>0</v>
      </c>
      <c r="I37937">
        <v>0</v>
      </c>
      <c r="J37937">
        <v>0</v>
      </c>
    </row>
    <row r="37938" spans="1:10" x14ac:dyDescent="0.25">
      <c r="A37938">
        <v>343</v>
      </c>
      <c r="B37938">
        <v>37936</v>
      </c>
      <c r="C37938" s="1">
        <f t="shared" si="592"/>
        <v>1.7562962962962964E-2</v>
      </c>
      <c r="D37938">
        <v>0</v>
      </c>
      <c r="E37938">
        <v>0</v>
      </c>
      <c r="F37938">
        <v>0</v>
      </c>
      <c r="G37938">
        <v>0</v>
      </c>
      <c r="H37938">
        <v>0</v>
      </c>
      <c r="I37938">
        <v>0</v>
      </c>
      <c r="J37938">
        <v>0</v>
      </c>
    </row>
    <row r="37939" spans="1:10" x14ac:dyDescent="0.25">
      <c r="A37939">
        <v>343</v>
      </c>
      <c r="B37939">
        <v>37937</v>
      </c>
      <c r="C37939" s="1">
        <f t="shared" si="592"/>
        <v>1.7563425925925927E-2</v>
      </c>
      <c r="D37939">
        <v>0</v>
      </c>
      <c r="E37939">
        <v>0</v>
      </c>
      <c r="F37939">
        <v>0</v>
      </c>
      <c r="G37939">
        <v>0</v>
      </c>
      <c r="H37939">
        <v>0</v>
      </c>
      <c r="I37939">
        <v>0</v>
      </c>
      <c r="J37939">
        <v>0</v>
      </c>
    </row>
    <row r="37940" spans="1:10" x14ac:dyDescent="0.25">
      <c r="A37940">
        <v>343</v>
      </c>
      <c r="B37940">
        <v>37938</v>
      </c>
      <c r="C37940" s="1">
        <f t="shared" si="592"/>
        <v>1.7563888888888889E-2</v>
      </c>
      <c r="D37940">
        <v>0</v>
      </c>
      <c r="E37940">
        <v>0</v>
      </c>
      <c r="F37940">
        <v>0</v>
      </c>
      <c r="G37940">
        <v>0</v>
      </c>
      <c r="H37940">
        <v>0</v>
      </c>
      <c r="I37940">
        <v>0</v>
      </c>
      <c r="J37940">
        <v>0</v>
      </c>
    </row>
    <row r="37941" spans="1:10" x14ac:dyDescent="0.25">
      <c r="A37941">
        <v>343</v>
      </c>
      <c r="B37941">
        <v>37939</v>
      </c>
      <c r="C37941" s="1">
        <f t="shared" si="592"/>
        <v>1.7564351851851852E-2</v>
      </c>
      <c r="D37941">
        <v>0</v>
      </c>
      <c r="E37941">
        <v>0</v>
      </c>
      <c r="F37941">
        <v>0</v>
      </c>
      <c r="G37941">
        <v>0</v>
      </c>
      <c r="H37941">
        <v>0</v>
      </c>
      <c r="I37941">
        <v>0</v>
      </c>
      <c r="J37941">
        <v>0</v>
      </c>
    </row>
    <row r="37942" spans="1:10" x14ac:dyDescent="0.25">
      <c r="A37942">
        <v>343</v>
      </c>
      <c r="B37942">
        <v>37940</v>
      </c>
      <c r="C37942" s="1">
        <f t="shared" si="592"/>
        <v>1.7564814814814814E-2</v>
      </c>
      <c r="D37942">
        <v>0</v>
      </c>
      <c r="E37942">
        <v>0</v>
      </c>
      <c r="F37942">
        <v>0</v>
      </c>
      <c r="G37942">
        <v>0</v>
      </c>
      <c r="H37942">
        <v>0</v>
      </c>
      <c r="I37942">
        <v>0</v>
      </c>
      <c r="J37942">
        <v>0</v>
      </c>
    </row>
    <row r="37943" spans="1:10" x14ac:dyDescent="0.25">
      <c r="A37943">
        <v>343</v>
      </c>
      <c r="B37943">
        <v>37941</v>
      </c>
      <c r="C37943" s="1">
        <f t="shared" si="592"/>
        <v>1.7565277777777777E-2</v>
      </c>
      <c r="D37943">
        <v>0</v>
      </c>
      <c r="E37943">
        <v>0</v>
      </c>
      <c r="F37943">
        <v>0</v>
      </c>
      <c r="G37943">
        <v>0</v>
      </c>
      <c r="H37943">
        <v>0</v>
      </c>
      <c r="I37943">
        <v>0</v>
      </c>
      <c r="J37943">
        <v>0</v>
      </c>
    </row>
    <row r="37944" spans="1:10" x14ac:dyDescent="0.25">
      <c r="A37944">
        <v>343</v>
      </c>
      <c r="B37944">
        <v>37942</v>
      </c>
      <c r="C37944" s="1">
        <f t="shared" si="592"/>
        <v>1.7565740740740739E-2</v>
      </c>
      <c r="D37944">
        <v>0</v>
      </c>
      <c r="E37944">
        <v>0</v>
      </c>
      <c r="F37944">
        <v>0</v>
      </c>
      <c r="G37944">
        <v>0</v>
      </c>
      <c r="H37944">
        <v>0</v>
      </c>
      <c r="I37944">
        <v>0</v>
      </c>
      <c r="J37944">
        <v>0</v>
      </c>
    </row>
    <row r="37945" spans="1:10" x14ac:dyDescent="0.25">
      <c r="A37945">
        <v>343</v>
      </c>
      <c r="B37945">
        <v>37943</v>
      </c>
      <c r="C37945" s="1">
        <f t="shared" si="592"/>
        <v>1.7566203703703705E-2</v>
      </c>
      <c r="D37945">
        <v>0</v>
      </c>
      <c r="E37945">
        <v>0</v>
      </c>
      <c r="F37945">
        <v>0</v>
      </c>
      <c r="G37945">
        <v>0</v>
      </c>
      <c r="H37945">
        <v>0</v>
      </c>
      <c r="I37945">
        <v>0</v>
      </c>
      <c r="J37945">
        <v>0</v>
      </c>
    </row>
    <row r="37946" spans="1:10" x14ac:dyDescent="0.25">
      <c r="A37946">
        <v>343</v>
      </c>
      <c r="B37946">
        <v>37944</v>
      </c>
      <c r="C37946" s="1">
        <f t="shared" si="592"/>
        <v>1.7566666666666668E-2</v>
      </c>
      <c r="D37946">
        <v>0</v>
      </c>
      <c r="E37946">
        <v>0</v>
      </c>
      <c r="F37946">
        <v>0</v>
      </c>
      <c r="G37946">
        <v>0</v>
      </c>
      <c r="H37946">
        <v>0</v>
      </c>
      <c r="I37946">
        <v>0</v>
      </c>
      <c r="J37946">
        <v>0</v>
      </c>
    </row>
    <row r="37947" spans="1:10" x14ac:dyDescent="0.25">
      <c r="A37947">
        <v>343</v>
      </c>
      <c r="B37947">
        <v>37945</v>
      </c>
      <c r="C37947" s="1">
        <f t="shared" si="592"/>
        <v>1.756712962962963E-2</v>
      </c>
      <c r="D37947">
        <v>0</v>
      </c>
      <c r="E37947">
        <v>0</v>
      </c>
      <c r="F37947">
        <v>0</v>
      </c>
      <c r="G37947">
        <v>0</v>
      </c>
      <c r="H37947">
        <v>0</v>
      </c>
      <c r="I37947">
        <v>0</v>
      </c>
      <c r="J37947">
        <v>0</v>
      </c>
    </row>
    <row r="37948" spans="1:10" x14ac:dyDescent="0.25">
      <c r="A37948">
        <v>343</v>
      </c>
      <c r="B37948">
        <v>37946</v>
      </c>
      <c r="C37948" s="1">
        <f t="shared" si="592"/>
        <v>1.7567592592592593E-2</v>
      </c>
      <c r="D37948">
        <v>0</v>
      </c>
      <c r="E37948">
        <v>0</v>
      </c>
      <c r="F37948">
        <v>0</v>
      </c>
      <c r="G37948">
        <v>0</v>
      </c>
      <c r="H37948">
        <v>0</v>
      </c>
      <c r="I37948">
        <v>0</v>
      </c>
      <c r="J37948">
        <v>0</v>
      </c>
    </row>
    <row r="37949" spans="1:10" x14ac:dyDescent="0.25">
      <c r="A37949">
        <v>343</v>
      </c>
      <c r="B37949">
        <v>37947</v>
      </c>
      <c r="C37949" s="1">
        <f t="shared" si="592"/>
        <v>1.7568055555555556E-2</v>
      </c>
      <c r="D37949">
        <v>0</v>
      </c>
      <c r="E37949">
        <v>0</v>
      </c>
      <c r="F37949">
        <v>0</v>
      </c>
      <c r="G37949">
        <v>0</v>
      </c>
      <c r="H37949">
        <v>0</v>
      </c>
      <c r="I37949">
        <v>0</v>
      </c>
      <c r="J37949">
        <v>0</v>
      </c>
    </row>
    <row r="37950" spans="1:10" x14ac:dyDescent="0.25">
      <c r="A37950">
        <v>343</v>
      </c>
      <c r="B37950">
        <v>37948</v>
      </c>
      <c r="C37950" s="1">
        <f t="shared" si="592"/>
        <v>1.7568518518518518E-2</v>
      </c>
      <c r="D37950">
        <v>0</v>
      </c>
      <c r="E37950">
        <v>0</v>
      </c>
      <c r="F37950">
        <v>0</v>
      </c>
      <c r="G37950">
        <v>0</v>
      </c>
      <c r="H37950">
        <v>0</v>
      </c>
      <c r="I37950">
        <v>0</v>
      </c>
      <c r="J37950">
        <v>0</v>
      </c>
    </row>
    <row r="37951" spans="1:10" x14ac:dyDescent="0.25">
      <c r="A37951">
        <v>343</v>
      </c>
      <c r="B37951">
        <v>37949</v>
      </c>
      <c r="C37951" s="1">
        <f t="shared" si="592"/>
        <v>1.7568981481481481E-2</v>
      </c>
      <c r="D37951">
        <v>0</v>
      </c>
      <c r="E37951">
        <v>0</v>
      </c>
      <c r="F37951">
        <v>0</v>
      </c>
      <c r="G37951">
        <v>0</v>
      </c>
      <c r="H37951">
        <v>0</v>
      </c>
      <c r="I37951">
        <v>0</v>
      </c>
      <c r="J37951">
        <v>0</v>
      </c>
    </row>
    <row r="37952" spans="1:10" x14ac:dyDescent="0.25">
      <c r="A37952">
        <v>343</v>
      </c>
      <c r="B37952">
        <v>37950</v>
      </c>
      <c r="C37952" s="1">
        <f t="shared" si="592"/>
        <v>1.7569444444444443E-2</v>
      </c>
      <c r="D37952">
        <v>0</v>
      </c>
      <c r="E37952">
        <v>0</v>
      </c>
      <c r="F37952">
        <v>0</v>
      </c>
      <c r="G37952">
        <v>0</v>
      </c>
      <c r="H37952">
        <v>0</v>
      </c>
      <c r="I37952">
        <v>0</v>
      </c>
      <c r="J37952">
        <v>0</v>
      </c>
    </row>
    <row r="37953" spans="1:10" x14ac:dyDescent="0.25">
      <c r="A37953">
        <v>343</v>
      </c>
      <c r="B37953">
        <v>37951</v>
      </c>
      <c r="C37953" s="1">
        <f t="shared" si="592"/>
        <v>1.7569907407407409E-2</v>
      </c>
      <c r="D37953">
        <v>0</v>
      </c>
      <c r="E37953">
        <v>0</v>
      </c>
      <c r="F37953">
        <v>0</v>
      </c>
      <c r="G37953">
        <v>0</v>
      </c>
      <c r="H37953">
        <v>0</v>
      </c>
      <c r="I37953">
        <v>0</v>
      </c>
      <c r="J37953">
        <v>0</v>
      </c>
    </row>
    <row r="37954" spans="1:10" x14ac:dyDescent="0.25">
      <c r="A37954">
        <v>343</v>
      </c>
      <c r="B37954">
        <v>37952</v>
      </c>
      <c r="C37954" s="1">
        <f t="shared" si="592"/>
        <v>1.7570370370370372E-2</v>
      </c>
      <c r="D37954">
        <v>0</v>
      </c>
      <c r="E37954">
        <v>0</v>
      </c>
      <c r="F37954">
        <v>0</v>
      </c>
      <c r="G37954">
        <v>0</v>
      </c>
      <c r="H37954">
        <v>0</v>
      </c>
      <c r="I37954">
        <v>0</v>
      </c>
      <c r="J37954">
        <v>0</v>
      </c>
    </row>
    <row r="37955" spans="1:10" x14ac:dyDescent="0.25">
      <c r="A37955">
        <v>343</v>
      </c>
      <c r="B37955">
        <v>37953</v>
      </c>
      <c r="C37955" s="1">
        <f t="shared" ref="C37955:C38018" si="593" xml:space="preserve"> B37955 / (25 * 86400)</f>
        <v>1.7570833333333334E-2</v>
      </c>
      <c r="D37955">
        <v>0</v>
      </c>
      <c r="E37955">
        <v>0</v>
      </c>
      <c r="F37955">
        <v>0</v>
      </c>
      <c r="G37955">
        <v>0</v>
      </c>
      <c r="H37955">
        <v>0</v>
      </c>
      <c r="I37955">
        <v>0</v>
      </c>
      <c r="J37955">
        <v>0</v>
      </c>
    </row>
    <row r="37956" spans="1:10" x14ac:dyDescent="0.25">
      <c r="A37956">
        <v>343</v>
      </c>
      <c r="B37956">
        <v>37954</v>
      </c>
      <c r="C37956" s="1">
        <f t="shared" si="593"/>
        <v>1.7571296296296297E-2</v>
      </c>
      <c r="D37956">
        <v>0</v>
      </c>
      <c r="E37956">
        <v>0</v>
      </c>
      <c r="F37956">
        <v>0</v>
      </c>
      <c r="G37956">
        <v>0</v>
      </c>
      <c r="H37956">
        <v>0</v>
      </c>
      <c r="I37956">
        <v>0</v>
      </c>
      <c r="J37956">
        <v>0</v>
      </c>
    </row>
    <row r="37957" spans="1:10" x14ac:dyDescent="0.25">
      <c r="A37957">
        <v>343</v>
      </c>
      <c r="B37957">
        <v>37955</v>
      </c>
      <c r="C37957" s="1">
        <f t="shared" si="593"/>
        <v>1.7571759259259259E-2</v>
      </c>
      <c r="D37957">
        <v>0</v>
      </c>
      <c r="E37957">
        <v>0</v>
      </c>
      <c r="F37957">
        <v>0</v>
      </c>
      <c r="G37957">
        <v>0</v>
      </c>
      <c r="H37957">
        <v>0</v>
      </c>
      <c r="I37957">
        <v>0</v>
      </c>
      <c r="J37957">
        <v>0</v>
      </c>
    </row>
    <row r="37958" spans="1:10" x14ac:dyDescent="0.25">
      <c r="A37958">
        <v>343</v>
      </c>
      <c r="B37958">
        <v>37956</v>
      </c>
      <c r="C37958" s="1">
        <f t="shared" si="593"/>
        <v>1.7572222222222222E-2</v>
      </c>
      <c r="D37958">
        <v>0</v>
      </c>
      <c r="E37958">
        <v>0</v>
      </c>
      <c r="F37958">
        <v>0</v>
      </c>
      <c r="G37958">
        <v>0</v>
      </c>
      <c r="H37958">
        <v>0</v>
      </c>
      <c r="I37958">
        <v>0</v>
      </c>
      <c r="J37958">
        <v>0</v>
      </c>
    </row>
    <row r="37959" spans="1:10" x14ac:dyDescent="0.25">
      <c r="A37959">
        <v>343</v>
      </c>
      <c r="B37959">
        <v>37957</v>
      </c>
      <c r="C37959" s="1">
        <f t="shared" si="593"/>
        <v>1.7572685185185184E-2</v>
      </c>
      <c r="D37959">
        <v>0</v>
      </c>
      <c r="E37959">
        <v>0</v>
      </c>
      <c r="F37959">
        <v>0</v>
      </c>
      <c r="G37959">
        <v>0</v>
      </c>
      <c r="H37959">
        <v>0</v>
      </c>
      <c r="I37959">
        <v>0</v>
      </c>
      <c r="J37959">
        <v>0</v>
      </c>
    </row>
    <row r="37960" spans="1:10" x14ac:dyDescent="0.25">
      <c r="A37960">
        <v>343</v>
      </c>
      <c r="B37960">
        <v>37958</v>
      </c>
      <c r="C37960" s="1">
        <f t="shared" si="593"/>
        <v>1.7573148148148147E-2</v>
      </c>
      <c r="D37960">
        <v>0</v>
      </c>
      <c r="E37960">
        <v>0</v>
      </c>
      <c r="F37960">
        <v>0</v>
      </c>
      <c r="G37960">
        <v>0</v>
      </c>
      <c r="H37960">
        <v>0</v>
      </c>
      <c r="I37960">
        <v>0</v>
      </c>
      <c r="J37960">
        <v>0</v>
      </c>
    </row>
    <row r="37961" spans="1:10" x14ac:dyDescent="0.25">
      <c r="A37961">
        <v>343</v>
      </c>
      <c r="B37961">
        <v>37959</v>
      </c>
      <c r="C37961" s="1">
        <f t="shared" si="593"/>
        <v>1.7573611111111113E-2</v>
      </c>
      <c r="D37961">
        <v>0</v>
      </c>
      <c r="E37961">
        <v>0</v>
      </c>
      <c r="F37961">
        <v>0</v>
      </c>
      <c r="G37961">
        <v>0</v>
      </c>
      <c r="H37961">
        <v>0</v>
      </c>
      <c r="I37961">
        <v>0</v>
      </c>
      <c r="J37961">
        <v>0</v>
      </c>
    </row>
    <row r="37962" spans="1:10" x14ac:dyDescent="0.25">
      <c r="A37962">
        <v>343</v>
      </c>
      <c r="B37962">
        <v>37960</v>
      </c>
      <c r="C37962" s="1">
        <f t="shared" si="593"/>
        <v>1.7574074074074075E-2</v>
      </c>
      <c r="D37962">
        <v>0</v>
      </c>
      <c r="E37962">
        <v>0</v>
      </c>
      <c r="F37962">
        <v>0</v>
      </c>
      <c r="G37962">
        <v>0</v>
      </c>
      <c r="H37962">
        <v>0</v>
      </c>
      <c r="I37962">
        <v>0</v>
      </c>
      <c r="J37962">
        <v>0</v>
      </c>
    </row>
    <row r="37963" spans="1:10" x14ac:dyDescent="0.25">
      <c r="A37963">
        <v>343</v>
      </c>
      <c r="B37963">
        <v>37961</v>
      </c>
      <c r="C37963" s="1">
        <f t="shared" si="593"/>
        <v>1.7574537037037038E-2</v>
      </c>
      <c r="D37963">
        <v>0</v>
      </c>
      <c r="E37963">
        <v>0</v>
      </c>
      <c r="F37963">
        <v>0</v>
      </c>
      <c r="G37963">
        <v>0</v>
      </c>
      <c r="H37963">
        <v>0</v>
      </c>
      <c r="I37963">
        <v>0</v>
      </c>
      <c r="J37963">
        <v>0</v>
      </c>
    </row>
    <row r="37964" spans="1:10" x14ac:dyDescent="0.25">
      <c r="A37964">
        <v>343</v>
      </c>
      <c r="B37964">
        <v>37962</v>
      </c>
      <c r="C37964" s="1">
        <f t="shared" si="593"/>
        <v>1.7575E-2</v>
      </c>
      <c r="D37964">
        <v>0</v>
      </c>
      <c r="E37964">
        <v>0</v>
      </c>
      <c r="F37964">
        <v>0</v>
      </c>
      <c r="G37964">
        <v>0</v>
      </c>
      <c r="H37964">
        <v>0</v>
      </c>
      <c r="I37964">
        <v>0</v>
      </c>
      <c r="J37964">
        <v>0</v>
      </c>
    </row>
    <row r="37965" spans="1:10" x14ac:dyDescent="0.25">
      <c r="A37965">
        <v>343</v>
      </c>
      <c r="B37965">
        <v>37963</v>
      </c>
      <c r="C37965" s="1">
        <f t="shared" si="593"/>
        <v>1.7575462962962963E-2</v>
      </c>
      <c r="D37965">
        <v>0</v>
      </c>
      <c r="E37965">
        <v>0</v>
      </c>
      <c r="F37965">
        <v>0</v>
      </c>
      <c r="G37965">
        <v>0</v>
      </c>
      <c r="H37965">
        <v>0</v>
      </c>
      <c r="I37965">
        <v>0</v>
      </c>
      <c r="J37965">
        <v>0</v>
      </c>
    </row>
    <row r="37966" spans="1:10" x14ac:dyDescent="0.25">
      <c r="A37966">
        <v>343</v>
      </c>
      <c r="B37966">
        <v>37964</v>
      </c>
      <c r="C37966" s="1">
        <f t="shared" si="593"/>
        <v>1.7575925925925925E-2</v>
      </c>
      <c r="D37966">
        <v>0</v>
      </c>
      <c r="E37966">
        <v>0</v>
      </c>
      <c r="F37966">
        <v>0</v>
      </c>
      <c r="G37966">
        <v>0</v>
      </c>
      <c r="H37966">
        <v>0</v>
      </c>
      <c r="I37966">
        <v>0</v>
      </c>
      <c r="J37966">
        <v>0</v>
      </c>
    </row>
    <row r="37967" spans="1:10" x14ac:dyDescent="0.25">
      <c r="A37967">
        <v>343</v>
      </c>
      <c r="B37967">
        <v>37965</v>
      </c>
      <c r="C37967" s="1">
        <f t="shared" si="593"/>
        <v>1.7576388888888888E-2</v>
      </c>
      <c r="D37967">
        <v>0</v>
      </c>
      <c r="E37967">
        <v>0</v>
      </c>
      <c r="F37967">
        <v>0</v>
      </c>
      <c r="G37967">
        <v>0</v>
      </c>
      <c r="H37967">
        <v>0</v>
      </c>
      <c r="I37967">
        <v>0</v>
      </c>
      <c r="J37967">
        <v>0</v>
      </c>
    </row>
    <row r="37968" spans="1:10" x14ac:dyDescent="0.25">
      <c r="A37968">
        <v>343</v>
      </c>
      <c r="B37968">
        <v>37966</v>
      </c>
      <c r="C37968" s="1">
        <f t="shared" si="593"/>
        <v>1.757685185185185E-2</v>
      </c>
      <c r="D37968">
        <v>0</v>
      </c>
      <c r="E37968">
        <v>0</v>
      </c>
      <c r="F37968">
        <v>0</v>
      </c>
      <c r="G37968">
        <v>0</v>
      </c>
      <c r="H37968">
        <v>0</v>
      </c>
      <c r="I37968">
        <v>0</v>
      </c>
      <c r="J37968">
        <v>0</v>
      </c>
    </row>
    <row r="37969" spans="1:10" x14ac:dyDescent="0.25">
      <c r="A37969">
        <v>343</v>
      </c>
      <c r="B37969">
        <v>37967</v>
      </c>
      <c r="C37969" s="1">
        <f t="shared" si="593"/>
        <v>1.7577314814814816E-2</v>
      </c>
      <c r="D37969">
        <v>0</v>
      </c>
      <c r="E37969">
        <v>0</v>
      </c>
      <c r="F37969">
        <v>0</v>
      </c>
      <c r="G37969">
        <v>0</v>
      </c>
      <c r="H37969">
        <v>0</v>
      </c>
      <c r="I37969">
        <v>0</v>
      </c>
      <c r="J37969">
        <v>0</v>
      </c>
    </row>
    <row r="37970" spans="1:10" x14ac:dyDescent="0.25">
      <c r="A37970">
        <v>343</v>
      </c>
      <c r="B37970">
        <v>37968</v>
      </c>
      <c r="C37970" s="1">
        <f t="shared" si="593"/>
        <v>1.7577777777777779E-2</v>
      </c>
      <c r="D37970">
        <v>0</v>
      </c>
      <c r="E37970">
        <v>0</v>
      </c>
      <c r="F37970">
        <v>0</v>
      </c>
      <c r="G37970">
        <v>0</v>
      </c>
      <c r="H37970">
        <v>0</v>
      </c>
      <c r="I37970">
        <v>0</v>
      </c>
      <c r="J37970">
        <v>0</v>
      </c>
    </row>
    <row r="37971" spans="1:10" x14ac:dyDescent="0.25">
      <c r="A37971">
        <v>343</v>
      </c>
      <c r="B37971">
        <v>37969</v>
      </c>
      <c r="C37971" s="1">
        <f t="shared" si="593"/>
        <v>1.7578240740740741E-2</v>
      </c>
      <c r="D37971">
        <v>0</v>
      </c>
      <c r="E37971">
        <v>0</v>
      </c>
      <c r="F37971">
        <v>0</v>
      </c>
      <c r="G37971">
        <v>0</v>
      </c>
      <c r="H37971">
        <v>0</v>
      </c>
      <c r="I37971">
        <v>0</v>
      </c>
      <c r="J37971">
        <v>0</v>
      </c>
    </row>
    <row r="37972" spans="1:10" x14ac:dyDescent="0.25">
      <c r="A37972">
        <v>343</v>
      </c>
      <c r="B37972">
        <v>37970</v>
      </c>
      <c r="C37972" s="1">
        <f t="shared" si="593"/>
        <v>1.7578703703703704E-2</v>
      </c>
      <c r="D37972">
        <v>0</v>
      </c>
      <c r="E37972">
        <v>0</v>
      </c>
      <c r="F37972">
        <v>0</v>
      </c>
      <c r="G37972">
        <v>0</v>
      </c>
      <c r="H37972">
        <v>0</v>
      </c>
      <c r="I37972">
        <v>0</v>
      </c>
      <c r="J37972">
        <v>0</v>
      </c>
    </row>
    <row r="37973" spans="1:10" x14ac:dyDescent="0.25">
      <c r="A37973">
        <v>343</v>
      </c>
      <c r="B37973">
        <v>37971</v>
      </c>
      <c r="C37973" s="1">
        <f t="shared" si="593"/>
        <v>1.7579166666666667E-2</v>
      </c>
      <c r="D37973">
        <v>0</v>
      </c>
      <c r="E37973">
        <v>0</v>
      </c>
      <c r="F37973">
        <v>0</v>
      </c>
      <c r="G37973">
        <v>0</v>
      </c>
      <c r="H37973">
        <v>0</v>
      </c>
      <c r="I37973">
        <v>0</v>
      </c>
      <c r="J37973">
        <v>0</v>
      </c>
    </row>
    <row r="37974" spans="1:10" x14ac:dyDescent="0.25">
      <c r="A37974">
        <v>343</v>
      </c>
      <c r="B37974">
        <v>37972</v>
      </c>
      <c r="C37974" s="1">
        <f t="shared" si="593"/>
        <v>1.7579629629629629E-2</v>
      </c>
      <c r="D37974">
        <v>0</v>
      </c>
      <c r="E37974">
        <v>0</v>
      </c>
      <c r="F37974">
        <v>0</v>
      </c>
      <c r="G37974">
        <v>0</v>
      </c>
      <c r="H37974">
        <v>0</v>
      </c>
      <c r="I37974">
        <v>0</v>
      </c>
      <c r="J37974">
        <v>0</v>
      </c>
    </row>
    <row r="37975" spans="1:10" x14ac:dyDescent="0.25">
      <c r="A37975">
        <v>343</v>
      </c>
      <c r="B37975">
        <v>37973</v>
      </c>
      <c r="C37975" s="1">
        <f t="shared" si="593"/>
        <v>1.7580092592592592E-2</v>
      </c>
      <c r="D37975">
        <v>0</v>
      </c>
      <c r="E37975">
        <v>0</v>
      </c>
      <c r="F37975">
        <v>0</v>
      </c>
      <c r="G37975">
        <v>0</v>
      </c>
      <c r="H37975">
        <v>0</v>
      </c>
      <c r="I37975">
        <v>0</v>
      </c>
      <c r="J37975">
        <v>0</v>
      </c>
    </row>
    <row r="37976" spans="1:10" x14ac:dyDescent="0.25">
      <c r="A37976">
        <v>343</v>
      </c>
      <c r="B37976">
        <v>37974</v>
      </c>
      <c r="C37976" s="1">
        <f t="shared" si="593"/>
        <v>1.7580555555555554E-2</v>
      </c>
      <c r="D37976">
        <v>0</v>
      </c>
      <c r="E37976">
        <v>0</v>
      </c>
      <c r="F37976">
        <v>0</v>
      </c>
      <c r="G37976">
        <v>0</v>
      </c>
      <c r="H37976">
        <v>0</v>
      </c>
      <c r="I37976">
        <v>0</v>
      </c>
      <c r="J37976">
        <v>0</v>
      </c>
    </row>
    <row r="37977" spans="1:10" x14ac:dyDescent="0.25">
      <c r="A37977">
        <v>343</v>
      </c>
      <c r="B37977">
        <v>37975</v>
      </c>
      <c r="C37977" s="1">
        <f t="shared" si="593"/>
        <v>1.758101851851852E-2</v>
      </c>
      <c r="D37977">
        <v>0</v>
      </c>
      <c r="E37977">
        <v>0</v>
      </c>
      <c r="F37977">
        <v>0</v>
      </c>
      <c r="G37977">
        <v>0</v>
      </c>
      <c r="H37977">
        <v>0</v>
      </c>
      <c r="I37977">
        <v>0</v>
      </c>
      <c r="J37977">
        <v>0</v>
      </c>
    </row>
    <row r="37978" spans="1:10" x14ac:dyDescent="0.25">
      <c r="A37978">
        <v>343</v>
      </c>
      <c r="B37978">
        <v>37976</v>
      </c>
      <c r="C37978" s="1">
        <f t="shared" si="593"/>
        <v>1.7581481481481483E-2</v>
      </c>
      <c r="D37978">
        <v>0</v>
      </c>
      <c r="E37978">
        <v>0</v>
      </c>
      <c r="F37978">
        <v>0</v>
      </c>
      <c r="G37978">
        <v>0</v>
      </c>
      <c r="H37978">
        <v>0</v>
      </c>
      <c r="I37978">
        <v>0</v>
      </c>
      <c r="J37978">
        <v>0</v>
      </c>
    </row>
    <row r="37979" spans="1:10" x14ac:dyDescent="0.25">
      <c r="A37979">
        <v>343</v>
      </c>
      <c r="B37979">
        <v>37977</v>
      </c>
      <c r="C37979" s="1">
        <f t="shared" si="593"/>
        <v>1.7581944444444445E-2</v>
      </c>
      <c r="D37979">
        <v>0</v>
      </c>
      <c r="E37979">
        <v>0</v>
      </c>
      <c r="F37979">
        <v>0</v>
      </c>
      <c r="G37979">
        <v>0</v>
      </c>
      <c r="H37979">
        <v>0</v>
      </c>
      <c r="I37979">
        <v>0</v>
      </c>
      <c r="J37979">
        <v>0</v>
      </c>
    </row>
    <row r="37980" spans="1:10" x14ac:dyDescent="0.25">
      <c r="A37980">
        <v>343</v>
      </c>
      <c r="B37980">
        <v>37978</v>
      </c>
      <c r="C37980" s="1">
        <f t="shared" si="593"/>
        <v>1.7582407407407408E-2</v>
      </c>
      <c r="D37980">
        <v>0</v>
      </c>
      <c r="E37980">
        <v>0</v>
      </c>
      <c r="F37980">
        <v>0</v>
      </c>
      <c r="G37980">
        <v>0</v>
      </c>
      <c r="H37980">
        <v>0</v>
      </c>
      <c r="I37980">
        <v>0</v>
      </c>
      <c r="J37980">
        <v>0</v>
      </c>
    </row>
    <row r="37981" spans="1:10" x14ac:dyDescent="0.25">
      <c r="A37981">
        <v>343</v>
      </c>
      <c r="B37981">
        <v>37979</v>
      </c>
      <c r="C37981" s="1">
        <f t="shared" si="593"/>
        <v>1.758287037037037E-2</v>
      </c>
      <c r="D37981">
        <v>0</v>
      </c>
      <c r="E37981">
        <v>0</v>
      </c>
      <c r="F37981">
        <v>0</v>
      </c>
      <c r="G37981">
        <v>0</v>
      </c>
      <c r="H37981">
        <v>0</v>
      </c>
      <c r="I37981">
        <v>0</v>
      </c>
      <c r="J37981">
        <v>0</v>
      </c>
    </row>
    <row r="37982" spans="1:10" x14ac:dyDescent="0.25">
      <c r="A37982">
        <v>343</v>
      </c>
      <c r="B37982">
        <v>37980</v>
      </c>
      <c r="C37982" s="1">
        <f t="shared" si="593"/>
        <v>1.7583333333333333E-2</v>
      </c>
      <c r="D37982">
        <v>0</v>
      </c>
      <c r="E37982">
        <v>0</v>
      </c>
      <c r="F37982">
        <v>0</v>
      </c>
      <c r="G37982">
        <v>0</v>
      </c>
      <c r="H37982">
        <v>0</v>
      </c>
      <c r="I37982">
        <v>0</v>
      </c>
      <c r="J37982">
        <v>0</v>
      </c>
    </row>
    <row r="37983" spans="1:10" x14ac:dyDescent="0.25">
      <c r="A37983">
        <v>343</v>
      </c>
      <c r="B37983">
        <v>37981</v>
      </c>
      <c r="C37983" s="1">
        <f t="shared" si="593"/>
        <v>1.7583796296296295E-2</v>
      </c>
      <c r="D37983">
        <v>0</v>
      </c>
      <c r="E37983">
        <v>0</v>
      </c>
      <c r="F37983">
        <v>0</v>
      </c>
      <c r="G37983">
        <v>0</v>
      </c>
      <c r="H37983">
        <v>0</v>
      </c>
      <c r="I37983">
        <v>0</v>
      </c>
      <c r="J37983">
        <v>0</v>
      </c>
    </row>
    <row r="37984" spans="1:10" x14ac:dyDescent="0.25">
      <c r="A37984">
        <v>343</v>
      </c>
      <c r="B37984">
        <v>37982</v>
      </c>
      <c r="C37984" s="1">
        <f t="shared" si="593"/>
        <v>1.7584259259259258E-2</v>
      </c>
      <c r="D37984">
        <v>0</v>
      </c>
      <c r="E37984">
        <v>0</v>
      </c>
      <c r="F37984">
        <v>0</v>
      </c>
      <c r="G37984">
        <v>0</v>
      </c>
      <c r="H37984">
        <v>0</v>
      </c>
      <c r="I37984">
        <v>0</v>
      </c>
      <c r="J37984">
        <v>0</v>
      </c>
    </row>
    <row r="37985" spans="1:10" x14ac:dyDescent="0.25">
      <c r="A37985">
        <v>343</v>
      </c>
      <c r="B37985">
        <v>37983</v>
      </c>
      <c r="C37985" s="1">
        <f t="shared" si="593"/>
        <v>1.7584722222222224E-2</v>
      </c>
      <c r="D37985">
        <v>0</v>
      </c>
      <c r="E37985">
        <v>0</v>
      </c>
      <c r="F37985">
        <v>0</v>
      </c>
      <c r="G37985">
        <v>0</v>
      </c>
      <c r="H37985">
        <v>0</v>
      </c>
      <c r="I37985">
        <v>0</v>
      </c>
      <c r="J37985">
        <v>0</v>
      </c>
    </row>
    <row r="37986" spans="1:10" x14ac:dyDescent="0.25">
      <c r="A37986">
        <v>343</v>
      </c>
      <c r="B37986">
        <v>37984</v>
      </c>
      <c r="C37986" s="1">
        <f t="shared" si="593"/>
        <v>1.7585185185185186E-2</v>
      </c>
      <c r="D37986">
        <v>0</v>
      </c>
      <c r="E37986">
        <v>0</v>
      </c>
      <c r="F37986">
        <v>0</v>
      </c>
      <c r="G37986">
        <v>0</v>
      </c>
      <c r="H37986">
        <v>0</v>
      </c>
      <c r="I37986">
        <v>0</v>
      </c>
      <c r="J37986">
        <v>0</v>
      </c>
    </row>
    <row r="37987" spans="1:10" x14ac:dyDescent="0.25">
      <c r="A37987">
        <v>343</v>
      </c>
      <c r="B37987">
        <v>37985</v>
      </c>
      <c r="C37987" s="1">
        <f t="shared" si="593"/>
        <v>1.7585648148148149E-2</v>
      </c>
      <c r="D37987">
        <v>0</v>
      </c>
      <c r="E37987">
        <v>0</v>
      </c>
      <c r="F37987">
        <v>0</v>
      </c>
      <c r="G37987">
        <v>0</v>
      </c>
      <c r="H37987">
        <v>0</v>
      </c>
      <c r="I37987">
        <v>0</v>
      </c>
      <c r="J37987">
        <v>0</v>
      </c>
    </row>
    <row r="37988" spans="1:10" x14ac:dyDescent="0.25">
      <c r="A37988">
        <v>343</v>
      </c>
      <c r="B37988">
        <v>37986</v>
      </c>
      <c r="C37988" s="1">
        <f t="shared" si="593"/>
        <v>1.7586111111111111E-2</v>
      </c>
      <c r="D37988">
        <v>0</v>
      </c>
      <c r="E37988">
        <v>0</v>
      </c>
      <c r="F37988">
        <v>0</v>
      </c>
      <c r="G37988">
        <v>0</v>
      </c>
      <c r="H37988">
        <v>0</v>
      </c>
      <c r="I37988">
        <v>0</v>
      </c>
      <c r="J37988">
        <v>0</v>
      </c>
    </row>
    <row r="37989" spans="1:10" x14ac:dyDescent="0.25">
      <c r="A37989">
        <v>343</v>
      </c>
      <c r="B37989">
        <v>37987</v>
      </c>
      <c r="C37989" s="1">
        <f t="shared" si="593"/>
        <v>1.7586574074074074E-2</v>
      </c>
      <c r="D37989">
        <v>0</v>
      </c>
      <c r="E37989">
        <v>0</v>
      </c>
      <c r="F37989">
        <v>0</v>
      </c>
      <c r="G37989">
        <v>0</v>
      </c>
      <c r="H37989">
        <v>0</v>
      </c>
      <c r="I37989">
        <v>0</v>
      </c>
      <c r="J37989">
        <v>0</v>
      </c>
    </row>
    <row r="37990" spans="1:10" x14ac:dyDescent="0.25">
      <c r="A37990">
        <v>343</v>
      </c>
      <c r="B37990">
        <v>37988</v>
      </c>
      <c r="C37990" s="1">
        <f t="shared" si="593"/>
        <v>1.7587037037037036E-2</v>
      </c>
      <c r="D37990">
        <v>0</v>
      </c>
      <c r="E37990">
        <v>0</v>
      </c>
      <c r="F37990">
        <v>0</v>
      </c>
      <c r="G37990">
        <v>0</v>
      </c>
      <c r="H37990">
        <v>0</v>
      </c>
      <c r="I37990">
        <v>0</v>
      </c>
      <c r="J37990">
        <v>0</v>
      </c>
    </row>
    <row r="37991" spans="1:10" x14ac:dyDescent="0.25">
      <c r="A37991">
        <v>343</v>
      </c>
      <c r="B37991">
        <v>37989</v>
      </c>
      <c r="C37991" s="1">
        <f t="shared" si="593"/>
        <v>1.7587499999999999E-2</v>
      </c>
      <c r="D37991">
        <v>0</v>
      </c>
      <c r="E37991">
        <v>0</v>
      </c>
      <c r="F37991">
        <v>0</v>
      </c>
      <c r="G37991">
        <v>0</v>
      </c>
      <c r="H37991">
        <v>0</v>
      </c>
      <c r="I37991">
        <v>0</v>
      </c>
      <c r="J37991">
        <v>0</v>
      </c>
    </row>
    <row r="37992" spans="1:10" x14ac:dyDescent="0.25">
      <c r="A37992">
        <v>343</v>
      </c>
      <c r="B37992">
        <v>37990</v>
      </c>
      <c r="C37992" s="1">
        <f t="shared" si="593"/>
        <v>1.7587962962962961E-2</v>
      </c>
      <c r="D37992">
        <v>0</v>
      </c>
      <c r="E37992">
        <v>0</v>
      </c>
      <c r="F37992">
        <v>0</v>
      </c>
      <c r="G37992">
        <v>0</v>
      </c>
      <c r="H37992">
        <v>0</v>
      </c>
      <c r="I37992">
        <v>0</v>
      </c>
      <c r="J37992">
        <v>0</v>
      </c>
    </row>
    <row r="37993" spans="1:10" x14ac:dyDescent="0.25">
      <c r="A37993">
        <v>343</v>
      </c>
      <c r="B37993">
        <v>37991</v>
      </c>
      <c r="C37993" s="1">
        <f t="shared" si="593"/>
        <v>1.7588425925925927E-2</v>
      </c>
      <c r="D37993">
        <v>0</v>
      </c>
      <c r="E37993">
        <v>0</v>
      </c>
      <c r="F37993">
        <v>0</v>
      </c>
      <c r="G37993">
        <v>0</v>
      </c>
      <c r="H37993">
        <v>0</v>
      </c>
      <c r="I37993">
        <v>0</v>
      </c>
      <c r="J37993">
        <v>0</v>
      </c>
    </row>
    <row r="37994" spans="1:10" x14ac:dyDescent="0.25">
      <c r="A37994">
        <v>343</v>
      </c>
      <c r="B37994">
        <v>37992</v>
      </c>
      <c r="C37994" s="1">
        <f t="shared" si="593"/>
        <v>1.758888888888889E-2</v>
      </c>
      <c r="D37994">
        <v>0</v>
      </c>
      <c r="E37994">
        <v>0</v>
      </c>
      <c r="F37994">
        <v>0</v>
      </c>
      <c r="G37994">
        <v>0</v>
      </c>
      <c r="H37994">
        <v>0</v>
      </c>
      <c r="I37994">
        <v>0</v>
      </c>
      <c r="J37994">
        <v>0</v>
      </c>
    </row>
    <row r="37995" spans="1:10" x14ac:dyDescent="0.25">
      <c r="A37995">
        <v>343</v>
      </c>
      <c r="B37995">
        <v>37993</v>
      </c>
      <c r="C37995" s="1">
        <f t="shared" si="593"/>
        <v>1.7589351851851853E-2</v>
      </c>
      <c r="D37995">
        <v>0</v>
      </c>
      <c r="E37995">
        <v>0</v>
      </c>
      <c r="F37995">
        <v>0</v>
      </c>
      <c r="G37995">
        <v>0</v>
      </c>
      <c r="H37995">
        <v>0</v>
      </c>
      <c r="I37995">
        <v>0</v>
      </c>
      <c r="J37995">
        <v>0</v>
      </c>
    </row>
    <row r="37996" spans="1:10" x14ac:dyDescent="0.25">
      <c r="A37996">
        <v>343</v>
      </c>
      <c r="B37996">
        <v>37994</v>
      </c>
      <c r="C37996" s="1">
        <f t="shared" si="593"/>
        <v>1.7589814814814815E-2</v>
      </c>
      <c r="D37996">
        <v>0</v>
      </c>
      <c r="E37996">
        <v>0</v>
      </c>
      <c r="F37996">
        <v>0</v>
      </c>
      <c r="G37996">
        <v>0</v>
      </c>
      <c r="H37996">
        <v>0</v>
      </c>
      <c r="I37996">
        <v>0</v>
      </c>
      <c r="J37996">
        <v>0</v>
      </c>
    </row>
    <row r="37997" spans="1:10" x14ac:dyDescent="0.25">
      <c r="A37997">
        <v>343</v>
      </c>
      <c r="B37997">
        <v>37995</v>
      </c>
      <c r="C37997" s="1">
        <f t="shared" si="593"/>
        <v>1.7590277777777778E-2</v>
      </c>
      <c r="D37997">
        <v>0</v>
      </c>
      <c r="E37997">
        <v>0</v>
      </c>
      <c r="F37997">
        <v>0</v>
      </c>
      <c r="G37997">
        <v>0</v>
      </c>
      <c r="H37997">
        <v>0</v>
      </c>
      <c r="I37997">
        <v>0</v>
      </c>
      <c r="J37997">
        <v>0</v>
      </c>
    </row>
    <row r="37998" spans="1:10" x14ac:dyDescent="0.25">
      <c r="A37998">
        <v>343</v>
      </c>
      <c r="B37998">
        <v>37996</v>
      </c>
      <c r="C37998" s="1">
        <f t="shared" si="593"/>
        <v>1.759074074074074E-2</v>
      </c>
      <c r="D37998">
        <v>0</v>
      </c>
      <c r="E37998">
        <v>0</v>
      </c>
      <c r="F37998">
        <v>0</v>
      </c>
      <c r="G37998">
        <v>0</v>
      </c>
      <c r="H37998">
        <v>0</v>
      </c>
      <c r="I37998">
        <v>0</v>
      </c>
      <c r="J37998">
        <v>0</v>
      </c>
    </row>
    <row r="37999" spans="1:10" x14ac:dyDescent="0.25">
      <c r="A37999">
        <v>343</v>
      </c>
      <c r="B37999">
        <v>37997</v>
      </c>
      <c r="C37999" s="1">
        <f t="shared" si="593"/>
        <v>1.7591203703703703E-2</v>
      </c>
      <c r="D37999">
        <v>0</v>
      </c>
      <c r="E37999">
        <v>0</v>
      </c>
      <c r="F37999">
        <v>0</v>
      </c>
      <c r="G37999">
        <v>0</v>
      </c>
      <c r="H37999">
        <v>0</v>
      </c>
      <c r="I37999">
        <v>0</v>
      </c>
      <c r="J37999">
        <v>0</v>
      </c>
    </row>
    <row r="38000" spans="1:10" x14ac:dyDescent="0.25">
      <c r="A38000">
        <v>343</v>
      </c>
      <c r="B38000">
        <v>37998</v>
      </c>
      <c r="C38000" s="1">
        <f t="shared" si="593"/>
        <v>1.7591666666666665E-2</v>
      </c>
      <c r="D38000">
        <v>0</v>
      </c>
      <c r="E38000">
        <v>0</v>
      </c>
      <c r="F38000">
        <v>0</v>
      </c>
      <c r="G38000">
        <v>0</v>
      </c>
      <c r="H38000">
        <v>0</v>
      </c>
      <c r="I38000">
        <v>0</v>
      </c>
      <c r="J38000">
        <v>0</v>
      </c>
    </row>
    <row r="38001" spans="1:10" x14ac:dyDescent="0.25">
      <c r="A38001">
        <v>343</v>
      </c>
      <c r="B38001">
        <v>37999</v>
      </c>
      <c r="C38001" s="1">
        <f t="shared" si="593"/>
        <v>1.7592129629629631E-2</v>
      </c>
      <c r="D38001">
        <v>0</v>
      </c>
      <c r="E38001">
        <v>0</v>
      </c>
      <c r="F38001">
        <v>0</v>
      </c>
      <c r="G38001">
        <v>0</v>
      </c>
      <c r="H38001">
        <v>0</v>
      </c>
      <c r="I38001">
        <v>0</v>
      </c>
      <c r="J38001">
        <v>0</v>
      </c>
    </row>
    <row r="38002" spans="1:10" x14ac:dyDescent="0.25">
      <c r="A38002">
        <v>343</v>
      </c>
      <c r="B38002">
        <v>38000</v>
      </c>
      <c r="C38002" s="1">
        <f t="shared" si="593"/>
        <v>1.7592592592592594E-2</v>
      </c>
      <c r="D38002">
        <v>0</v>
      </c>
      <c r="E38002">
        <v>0</v>
      </c>
      <c r="F38002">
        <v>0</v>
      </c>
      <c r="G38002">
        <v>0</v>
      </c>
      <c r="H38002">
        <v>0</v>
      </c>
      <c r="I38002">
        <v>0</v>
      </c>
      <c r="J38002">
        <v>0</v>
      </c>
    </row>
    <row r="38003" spans="1:10" x14ac:dyDescent="0.25">
      <c r="A38003">
        <v>343</v>
      </c>
      <c r="B38003">
        <v>38001</v>
      </c>
      <c r="C38003" s="1">
        <f t="shared" si="593"/>
        <v>1.7593055555555556E-2</v>
      </c>
      <c r="D38003">
        <v>0</v>
      </c>
      <c r="E38003">
        <v>0</v>
      </c>
      <c r="F38003">
        <v>0</v>
      </c>
      <c r="G38003">
        <v>0</v>
      </c>
      <c r="H38003">
        <v>0</v>
      </c>
      <c r="I38003">
        <v>0</v>
      </c>
      <c r="J38003">
        <v>0</v>
      </c>
    </row>
    <row r="38004" spans="1:10" x14ac:dyDescent="0.25">
      <c r="A38004">
        <v>343</v>
      </c>
      <c r="B38004">
        <v>38002</v>
      </c>
      <c r="C38004" s="1">
        <f t="shared" si="593"/>
        <v>1.7593518518518519E-2</v>
      </c>
      <c r="D38004">
        <v>0</v>
      </c>
      <c r="E38004">
        <v>0</v>
      </c>
      <c r="F38004">
        <v>0</v>
      </c>
      <c r="G38004">
        <v>0</v>
      </c>
      <c r="H38004">
        <v>0</v>
      </c>
      <c r="I38004">
        <v>1</v>
      </c>
      <c r="J38004">
        <v>0</v>
      </c>
    </row>
    <row r="38005" spans="1:10" x14ac:dyDescent="0.25">
      <c r="A38005">
        <v>343</v>
      </c>
      <c r="B38005">
        <v>38003</v>
      </c>
      <c r="C38005" s="1">
        <f t="shared" si="593"/>
        <v>1.7593981481481481E-2</v>
      </c>
      <c r="D38005">
        <v>0</v>
      </c>
      <c r="E38005">
        <v>0</v>
      </c>
      <c r="F38005">
        <v>0</v>
      </c>
      <c r="G38005">
        <v>0</v>
      </c>
      <c r="H38005">
        <v>0</v>
      </c>
      <c r="I38005">
        <v>1</v>
      </c>
      <c r="J38005">
        <v>0</v>
      </c>
    </row>
    <row r="38006" spans="1:10" x14ac:dyDescent="0.25">
      <c r="A38006">
        <v>343</v>
      </c>
      <c r="B38006">
        <v>38004</v>
      </c>
      <c r="C38006" s="1">
        <f t="shared" si="593"/>
        <v>1.7594444444444444E-2</v>
      </c>
      <c r="D38006">
        <v>0</v>
      </c>
      <c r="E38006">
        <v>0</v>
      </c>
      <c r="F38006">
        <v>0</v>
      </c>
      <c r="G38006">
        <v>0</v>
      </c>
      <c r="H38006">
        <v>0</v>
      </c>
      <c r="I38006">
        <v>1</v>
      </c>
      <c r="J38006">
        <v>0</v>
      </c>
    </row>
    <row r="38007" spans="1:10" x14ac:dyDescent="0.25">
      <c r="A38007">
        <v>343</v>
      </c>
      <c r="B38007">
        <v>38005</v>
      </c>
      <c r="C38007" s="1">
        <f t="shared" si="593"/>
        <v>1.7594907407407406E-2</v>
      </c>
      <c r="D38007">
        <v>0</v>
      </c>
      <c r="E38007">
        <v>0</v>
      </c>
      <c r="F38007">
        <v>0</v>
      </c>
      <c r="G38007">
        <v>0</v>
      </c>
      <c r="H38007">
        <v>0</v>
      </c>
      <c r="I38007">
        <v>1</v>
      </c>
      <c r="J38007">
        <v>0</v>
      </c>
    </row>
    <row r="38008" spans="1:10" x14ac:dyDescent="0.25">
      <c r="A38008">
        <v>343</v>
      </c>
      <c r="B38008">
        <v>38006</v>
      </c>
      <c r="C38008" s="1">
        <f t="shared" si="593"/>
        <v>1.7595370370370369E-2</v>
      </c>
      <c r="D38008">
        <v>0</v>
      </c>
      <c r="E38008">
        <v>0</v>
      </c>
      <c r="F38008">
        <v>0</v>
      </c>
      <c r="G38008">
        <v>0</v>
      </c>
      <c r="H38008">
        <v>0</v>
      </c>
      <c r="I38008">
        <v>1</v>
      </c>
      <c r="J38008">
        <v>0</v>
      </c>
    </row>
    <row r="38009" spans="1:10" x14ac:dyDescent="0.25">
      <c r="A38009">
        <v>343</v>
      </c>
      <c r="B38009">
        <v>38007</v>
      </c>
      <c r="C38009" s="1">
        <f t="shared" si="593"/>
        <v>1.7595833333333335E-2</v>
      </c>
      <c r="D38009">
        <v>0</v>
      </c>
      <c r="E38009">
        <v>0</v>
      </c>
      <c r="F38009">
        <v>0</v>
      </c>
      <c r="G38009">
        <v>0</v>
      </c>
      <c r="H38009">
        <v>0</v>
      </c>
      <c r="I38009">
        <v>1</v>
      </c>
      <c r="J38009">
        <v>0</v>
      </c>
    </row>
    <row r="38010" spans="1:10" x14ac:dyDescent="0.25">
      <c r="A38010">
        <v>343</v>
      </c>
      <c r="B38010">
        <v>38008</v>
      </c>
      <c r="C38010" s="1">
        <f t="shared" si="593"/>
        <v>1.7596296296296297E-2</v>
      </c>
      <c r="D38010">
        <v>0</v>
      </c>
      <c r="E38010">
        <v>0</v>
      </c>
      <c r="F38010">
        <v>0</v>
      </c>
      <c r="G38010">
        <v>0</v>
      </c>
      <c r="H38010">
        <v>0</v>
      </c>
      <c r="I38010">
        <v>1</v>
      </c>
      <c r="J38010">
        <v>0</v>
      </c>
    </row>
    <row r="38011" spans="1:10" x14ac:dyDescent="0.25">
      <c r="A38011">
        <v>343</v>
      </c>
      <c r="B38011">
        <v>38009</v>
      </c>
      <c r="C38011" s="1">
        <f t="shared" si="593"/>
        <v>1.759675925925926E-2</v>
      </c>
      <c r="D38011">
        <v>0</v>
      </c>
      <c r="E38011">
        <v>0</v>
      </c>
      <c r="F38011">
        <v>0</v>
      </c>
      <c r="G38011">
        <v>0</v>
      </c>
      <c r="H38011">
        <v>0</v>
      </c>
      <c r="I38011">
        <v>1</v>
      </c>
      <c r="J38011">
        <v>0</v>
      </c>
    </row>
    <row r="38012" spans="1:10" x14ac:dyDescent="0.25">
      <c r="A38012">
        <v>343</v>
      </c>
      <c r="B38012">
        <v>38010</v>
      </c>
      <c r="C38012" s="1">
        <f t="shared" si="593"/>
        <v>1.7597222222222222E-2</v>
      </c>
      <c r="D38012">
        <v>0</v>
      </c>
      <c r="E38012">
        <v>0</v>
      </c>
      <c r="F38012">
        <v>0</v>
      </c>
      <c r="G38012">
        <v>0</v>
      </c>
      <c r="H38012">
        <v>0</v>
      </c>
      <c r="I38012">
        <v>1</v>
      </c>
      <c r="J38012">
        <v>0</v>
      </c>
    </row>
    <row r="38013" spans="1:10" x14ac:dyDescent="0.25">
      <c r="A38013">
        <v>343</v>
      </c>
      <c r="B38013">
        <v>38011</v>
      </c>
      <c r="C38013" s="1">
        <f t="shared" si="593"/>
        <v>1.7597685185185185E-2</v>
      </c>
      <c r="D38013">
        <v>0</v>
      </c>
      <c r="E38013">
        <v>0</v>
      </c>
      <c r="F38013">
        <v>0</v>
      </c>
      <c r="G38013">
        <v>0</v>
      </c>
      <c r="H38013">
        <v>0</v>
      </c>
      <c r="I38013">
        <v>1</v>
      </c>
      <c r="J38013">
        <v>0</v>
      </c>
    </row>
    <row r="38014" spans="1:10" x14ac:dyDescent="0.25">
      <c r="A38014">
        <v>343</v>
      </c>
      <c r="B38014">
        <v>38012</v>
      </c>
      <c r="C38014" s="1">
        <f t="shared" si="593"/>
        <v>1.7598148148148147E-2</v>
      </c>
      <c r="D38014">
        <v>0</v>
      </c>
      <c r="E38014">
        <v>0</v>
      </c>
      <c r="F38014">
        <v>0</v>
      </c>
      <c r="G38014">
        <v>0</v>
      </c>
      <c r="H38014">
        <v>0</v>
      </c>
      <c r="I38014">
        <v>1</v>
      </c>
      <c r="J38014">
        <v>0</v>
      </c>
    </row>
    <row r="38015" spans="1:10" x14ac:dyDescent="0.25">
      <c r="A38015">
        <v>343</v>
      </c>
      <c r="B38015">
        <v>38013</v>
      </c>
      <c r="C38015" s="1">
        <f t="shared" si="593"/>
        <v>1.759861111111111E-2</v>
      </c>
      <c r="D38015">
        <v>0</v>
      </c>
      <c r="E38015">
        <v>0</v>
      </c>
      <c r="F38015">
        <v>0</v>
      </c>
      <c r="G38015">
        <v>0</v>
      </c>
      <c r="H38015">
        <v>0</v>
      </c>
      <c r="I38015">
        <v>1</v>
      </c>
      <c r="J38015">
        <v>0</v>
      </c>
    </row>
    <row r="38016" spans="1:10" x14ac:dyDescent="0.25">
      <c r="A38016">
        <v>343</v>
      </c>
      <c r="B38016">
        <v>38014</v>
      </c>
      <c r="C38016" s="1">
        <f t="shared" si="593"/>
        <v>1.7599074074074073E-2</v>
      </c>
      <c r="D38016">
        <v>0</v>
      </c>
      <c r="E38016">
        <v>0</v>
      </c>
      <c r="F38016">
        <v>0</v>
      </c>
      <c r="G38016">
        <v>0</v>
      </c>
      <c r="H38016">
        <v>0</v>
      </c>
      <c r="I38016">
        <v>1</v>
      </c>
      <c r="J38016">
        <v>0</v>
      </c>
    </row>
    <row r="38017" spans="1:10" x14ac:dyDescent="0.25">
      <c r="A38017">
        <v>343</v>
      </c>
      <c r="B38017">
        <v>38015</v>
      </c>
      <c r="C38017" s="1">
        <f t="shared" si="593"/>
        <v>1.7599537037037039E-2</v>
      </c>
      <c r="D38017">
        <v>0</v>
      </c>
      <c r="E38017">
        <v>0</v>
      </c>
      <c r="F38017">
        <v>0</v>
      </c>
      <c r="G38017">
        <v>0</v>
      </c>
      <c r="H38017">
        <v>0</v>
      </c>
      <c r="I38017">
        <v>1</v>
      </c>
      <c r="J38017">
        <v>0</v>
      </c>
    </row>
    <row r="38018" spans="1:10" x14ac:dyDescent="0.25">
      <c r="A38018">
        <v>343</v>
      </c>
      <c r="B38018">
        <v>38016</v>
      </c>
      <c r="C38018" s="1">
        <f t="shared" si="593"/>
        <v>1.7600000000000001E-2</v>
      </c>
      <c r="D38018">
        <v>0</v>
      </c>
      <c r="E38018">
        <v>0</v>
      </c>
      <c r="F38018">
        <v>0</v>
      </c>
      <c r="G38018">
        <v>0</v>
      </c>
      <c r="H38018">
        <v>0</v>
      </c>
      <c r="I38018">
        <v>1</v>
      </c>
      <c r="J38018">
        <v>0</v>
      </c>
    </row>
    <row r="38019" spans="1:10" x14ac:dyDescent="0.25">
      <c r="A38019">
        <v>343</v>
      </c>
      <c r="B38019">
        <v>38017</v>
      </c>
      <c r="C38019" s="1">
        <f t="shared" ref="C38019:C38082" si="594" xml:space="preserve"> B38019 / (25 * 86400)</f>
        <v>1.7600462962962964E-2</v>
      </c>
      <c r="D38019">
        <v>0</v>
      </c>
      <c r="E38019">
        <v>0</v>
      </c>
      <c r="F38019">
        <v>0</v>
      </c>
      <c r="G38019">
        <v>0</v>
      </c>
      <c r="H38019">
        <v>0</v>
      </c>
      <c r="I38019">
        <v>1</v>
      </c>
      <c r="J38019">
        <v>0</v>
      </c>
    </row>
    <row r="38020" spans="1:10" x14ac:dyDescent="0.25">
      <c r="A38020">
        <v>343</v>
      </c>
      <c r="B38020">
        <v>38018</v>
      </c>
      <c r="C38020" s="1">
        <f t="shared" si="594"/>
        <v>1.7600925925925926E-2</v>
      </c>
      <c r="D38020">
        <v>0</v>
      </c>
      <c r="E38020">
        <v>0</v>
      </c>
      <c r="F38020">
        <v>0</v>
      </c>
      <c r="G38020">
        <v>0</v>
      </c>
      <c r="H38020">
        <v>0</v>
      </c>
      <c r="I38020">
        <v>1</v>
      </c>
      <c r="J38020">
        <v>0</v>
      </c>
    </row>
    <row r="38021" spans="1:10" x14ac:dyDescent="0.25">
      <c r="A38021">
        <v>343</v>
      </c>
      <c r="B38021">
        <v>38019</v>
      </c>
      <c r="C38021" s="1">
        <f t="shared" si="594"/>
        <v>1.7601388888888889E-2</v>
      </c>
      <c r="D38021">
        <v>0</v>
      </c>
      <c r="E38021">
        <v>0</v>
      </c>
      <c r="F38021">
        <v>0</v>
      </c>
      <c r="G38021">
        <v>0</v>
      </c>
      <c r="H38021">
        <v>0</v>
      </c>
      <c r="I38021">
        <v>1</v>
      </c>
      <c r="J38021">
        <v>0</v>
      </c>
    </row>
    <row r="38022" spans="1:10" x14ac:dyDescent="0.25">
      <c r="A38022">
        <v>343</v>
      </c>
      <c r="B38022">
        <v>38020</v>
      </c>
      <c r="C38022" s="1">
        <f t="shared" si="594"/>
        <v>1.7601851851851851E-2</v>
      </c>
      <c r="D38022">
        <v>0</v>
      </c>
      <c r="E38022">
        <v>0</v>
      </c>
      <c r="F38022">
        <v>0</v>
      </c>
      <c r="G38022">
        <v>0</v>
      </c>
      <c r="H38022">
        <v>0</v>
      </c>
      <c r="I38022">
        <v>1</v>
      </c>
      <c r="J38022">
        <v>0</v>
      </c>
    </row>
    <row r="38023" spans="1:10" x14ac:dyDescent="0.25">
      <c r="A38023">
        <v>343</v>
      </c>
      <c r="B38023">
        <v>38021</v>
      </c>
      <c r="C38023" s="1">
        <f t="shared" si="594"/>
        <v>1.7602314814814814E-2</v>
      </c>
      <c r="D38023">
        <v>0</v>
      </c>
      <c r="E38023">
        <v>0</v>
      </c>
      <c r="F38023">
        <v>0</v>
      </c>
      <c r="G38023">
        <v>0</v>
      </c>
      <c r="H38023">
        <v>0</v>
      </c>
      <c r="I38023">
        <v>1</v>
      </c>
      <c r="J38023">
        <v>0</v>
      </c>
    </row>
    <row r="38024" spans="1:10" x14ac:dyDescent="0.25">
      <c r="A38024">
        <v>343</v>
      </c>
      <c r="B38024">
        <v>38022</v>
      </c>
      <c r="C38024" s="1">
        <f t="shared" si="594"/>
        <v>1.7602777777777776E-2</v>
      </c>
      <c r="D38024">
        <v>0</v>
      </c>
      <c r="E38024">
        <v>0</v>
      </c>
      <c r="F38024">
        <v>0</v>
      </c>
      <c r="G38024">
        <v>0</v>
      </c>
      <c r="H38024">
        <v>0</v>
      </c>
      <c r="I38024">
        <v>1</v>
      </c>
      <c r="J38024">
        <v>0</v>
      </c>
    </row>
    <row r="38025" spans="1:10" x14ac:dyDescent="0.25">
      <c r="A38025">
        <v>343</v>
      </c>
      <c r="B38025">
        <v>38023</v>
      </c>
      <c r="C38025" s="1">
        <f t="shared" si="594"/>
        <v>1.7603240740740742E-2</v>
      </c>
      <c r="D38025">
        <v>0</v>
      </c>
      <c r="E38025">
        <v>0</v>
      </c>
      <c r="F38025">
        <v>0</v>
      </c>
      <c r="G38025">
        <v>0</v>
      </c>
      <c r="H38025">
        <v>0</v>
      </c>
      <c r="I38025">
        <v>1</v>
      </c>
      <c r="J38025">
        <v>0</v>
      </c>
    </row>
    <row r="38026" spans="1:10" x14ac:dyDescent="0.25">
      <c r="A38026">
        <v>343</v>
      </c>
      <c r="B38026">
        <v>38024</v>
      </c>
      <c r="C38026" s="1">
        <f t="shared" si="594"/>
        <v>1.7603703703703705E-2</v>
      </c>
      <c r="D38026">
        <v>0</v>
      </c>
      <c r="E38026">
        <v>0</v>
      </c>
      <c r="F38026">
        <v>0</v>
      </c>
      <c r="G38026">
        <v>0</v>
      </c>
      <c r="H38026">
        <v>0</v>
      </c>
      <c r="I38026">
        <v>1</v>
      </c>
      <c r="J38026">
        <v>0</v>
      </c>
    </row>
    <row r="38027" spans="1:10" x14ac:dyDescent="0.25">
      <c r="A38027">
        <v>343</v>
      </c>
      <c r="B38027">
        <v>38025</v>
      </c>
      <c r="C38027" s="1">
        <f t="shared" si="594"/>
        <v>1.7604166666666667E-2</v>
      </c>
      <c r="D38027">
        <v>0</v>
      </c>
      <c r="E38027">
        <v>0</v>
      </c>
      <c r="F38027">
        <v>0</v>
      </c>
      <c r="G38027">
        <v>0</v>
      </c>
      <c r="H38027">
        <v>0</v>
      </c>
      <c r="I38027">
        <v>1</v>
      </c>
      <c r="J38027">
        <v>0</v>
      </c>
    </row>
    <row r="38028" spans="1:10" x14ac:dyDescent="0.25">
      <c r="A38028">
        <v>343</v>
      </c>
      <c r="B38028">
        <v>38026</v>
      </c>
      <c r="C38028" s="1">
        <f t="shared" si="594"/>
        <v>1.760462962962963E-2</v>
      </c>
      <c r="D38028">
        <v>0</v>
      </c>
      <c r="E38028">
        <v>0</v>
      </c>
      <c r="F38028">
        <v>0</v>
      </c>
      <c r="G38028">
        <v>0</v>
      </c>
      <c r="H38028">
        <v>0</v>
      </c>
      <c r="I38028">
        <v>1</v>
      </c>
      <c r="J38028">
        <v>0</v>
      </c>
    </row>
    <row r="38029" spans="1:10" x14ac:dyDescent="0.25">
      <c r="A38029">
        <v>343</v>
      </c>
      <c r="B38029">
        <v>38027</v>
      </c>
      <c r="C38029" s="1">
        <f t="shared" si="594"/>
        <v>1.7605092592592592E-2</v>
      </c>
      <c r="D38029">
        <v>0</v>
      </c>
      <c r="E38029">
        <v>0</v>
      </c>
      <c r="F38029">
        <v>0</v>
      </c>
      <c r="G38029">
        <v>0</v>
      </c>
      <c r="H38029">
        <v>0</v>
      </c>
      <c r="I38029">
        <v>1</v>
      </c>
      <c r="J38029">
        <v>0</v>
      </c>
    </row>
    <row r="38030" spans="1:10" x14ac:dyDescent="0.25">
      <c r="A38030">
        <v>343</v>
      </c>
      <c r="B38030">
        <v>38028</v>
      </c>
      <c r="C38030" s="1">
        <f t="shared" si="594"/>
        <v>1.7605555555555555E-2</v>
      </c>
      <c r="D38030">
        <v>0</v>
      </c>
      <c r="E38030">
        <v>0</v>
      </c>
      <c r="F38030">
        <v>0</v>
      </c>
      <c r="G38030">
        <v>0</v>
      </c>
      <c r="H38030">
        <v>0</v>
      </c>
      <c r="I38030">
        <v>1</v>
      </c>
      <c r="J38030">
        <v>0</v>
      </c>
    </row>
    <row r="38031" spans="1:10" x14ac:dyDescent="0.25">
      <c r="A38031">
        <v>343</v>
      </c>
      <c r="B38031">
        <v>38029</v>
      </c>
      <c r="C38031" s="1">
        <f t="shared" si="594"/>
        <v>1.7606018518518517E-2</v>
      </c>
      <c r="D38031">
        <v>0</v>
      </c>
      <c r="E38031">
        <v>0</v>
      </c>
      <c r="F38031">
        <v>0</v>
      </c>
      <c r="G38031">
        <v>0</v>
      </c>
      <c r="H38031">
        <v>0</v>
      </c>
      <c r="I38031">
        <v>1</v>
      </c>
      <c r="J38031">
        <v>0</v>
      </c>
    </row>
    <row r="38032" spans="1:10" x14ac:dyDescent="0.25">
      <c r="A38032">
        <v>343</v>
      </c>
      <c r="B38032">
        <v>38030</v>
      </c>
      <c r="C38032" s="1">
        <f t="shared" si="594"/>
        <v>1.760648148148148E-2</v>
      </c>
      <c r="D38032">
        <v>0</v>
      </c>
      <c r="E38032">
        <v>0</v>
      </c>
      <c r="F38032">
        <v>0</v>
      </c>
      <c r="G38032">
        <v>0</v>
      </c>
      <c r="H38032">
        <v>0</v>
      </c>
      <c r="I38032">
        <v>1</v>
      </c>
      <c r="J38032">
        <v>0</v>
      </c>
    </row>
    <row r="38033" spans="1:10" x14ac:dyDescent="0.25">
      <c r="A38033">
        <v>343</v>
      </c>
      <c r="B38033">
        <v>38031</v>
      </c>
      <c r="C38033" s="1">
        <f t="shared" si="594"/>
        <v>1.7606944444444446E-2</v>
      </c>
      <c r="D38033">
        <v>0</v>
      </c>
      <c r="E38033">
        <v>0</v>
      </c>
      <c r="F38033">
        <v>0</v>
      </c>
      <c r="G38033">
        <v>0</v>
      </c>
      <c r="H38033">
        <v>0</v>
      </c>
      <c r="I38033">
        <v>1</v>
      </c>
      <c r="J38033">
        <v>0</v>
      </c>
    </row>
    <row r="38034" spans="1:10" x14ac:dyDescent="0.25">
      <c r="A38034">
        <v>343</v>
      </c>
      <c r="B38034">
        <v>38032</v>
      </c>
      <c r="C38034" s="1">
        <f t="shared" si="594"/>
        <v>1.7607407407407408E-2</v>
      </c>
      <c r="D38034">
        <v>0</v>
      </c>
      <c r="E38034">
        <v>0</v>
      </c>
      <c r="F38034">
        <v>0</v>
      </c>
      <c r="G38034">
        <v>0</v>
      </c>
      <c r="H38034">
        <v>0</v>
      </c>
      <c r="I38034">
        <v>1</v>
      </c>
      <c r="J38034">
        <v>0</v>
      </c>
    </row>
    <row r="38035" spans="1:10" x14ac:dyDescent="0.25">
      <c r="A38035">
        <v>343</v>
      </c>
      <c r="B38035">
        <v>38033</v>
      </c>
      <c r="C38035" s="1">
        <f t="shared" si="594"/>
        <v>1.7607870370370371E-2</v>
      </c>
      <c r="D38035">
        <v>0</v>
      </c>
      <c r="E38035">
        <v>0</v>
      </c>
      <c r="F38035">
        <v>0</v>
      </c>
      <c r="G38035">
        <v>0</v>
      </c>
      <c r="H38035">
        <v>0</v>
      </c>
      <c r="I38035">
        <v>1</v>
      </c>
      <c r="J38035">
        <v>0</v>
      </c>
    </row>
    <row r="38036" spans="1:10" x14ac:dyDescent="0.25">
      <c r="A38036">
        <v>343</v>
      </c>
      <c r="B38036">
        <v>38034</v>
      </c>
      <c r="C38036" s="1">
        <f t="shared" si="594"/>
        <v>1.7608333333333333E-2</v>
      </c>
      <c r="D38036">
        <v>0</v>
      </c>
      <c r="E38036">
        <v>0</v>
      </c>
      <c r="F38036">
        <v>0</v>
      </c>
      <c r="G38036">
        <v>0</v>
      </c>
      <c r="H38036">
        <v>0</v>
      </c>
      <c r="I38036">
        <v>1</v>
      </c>
      <c r="J38036">
        <v>0</v>
      </c>
    </row>
    <row r="38037" spans="1:10" x14ac:dyDescent="0.25">
      <c r="A38037">
        <v>343</v>
      </c>
      <c r="B38037">
        <v>38035</v>
      </c>
      <c r="C38037" s="1">
        <f t="shared" si="594"/>
        <v>1.7608796296296296E-2</v>
      </c>
      <c r="D38037">
        <v>0</v>
      </c>
      <c r="E38037">
        <v>0</v>
      </c>
      <c r="F38037">
        <v>0</v>
      </c>
      <c r="G38037">
        <v>0</v>
      </c>
      <c r="H38037">
        <v>0</v>
      </c>
      <c r="I38037">
        <v>1</v>
      </c>
      <c r="J38037">
        <v>0</v>
      </c>
    </row>
    <row r="38038" spans="1:10" x14ac:dyDescent="0.25">
      <c r="A38038">
        <v>343</v>
      </c>
      <c r="B38038">
        <v>38036</v>
      </c>
      <c r="C38038" s="1">
        <f t="shared" si="594"/>
        <v>1.7609259259259259E-2</v>
      </c>
      <c r="D38038">
        <v>0</v>
      </c>
      <c r="E38038">
        <v>0</v>
      </c>
      <c r="F38038">
        <v>0</v>
      </c>
      <c r="G38038">
        <v>0</v>
      </c>
      <c r="H38038">
        <v>0</v>
      </c>
      <c r="I38038">
        <v>1</v>
      </c>
      <c r="J38038">
        <v>0</v>
      </c>
    </row>
    <row r="38039" spans="1:10" x14ac:dyDescent="0.25">
      <c r="A38039">
        <v>343</v>
      </c>
      <c r="B38039">
        <v>38037</v>
      </c>
      <c r="C38039" s="1">
        <f t="shared" si="594"/>
        <v>1.7609722222222221E-2</v>
      </c>
      <c r="D38039">
        <v>0</v>
      </c>
      <c r="E38039">
        <v>0</v>
      </c>
      <c r="F38039">
        <v>0</v>
      </c>
      <c r="G38039">
        <v>0</v>
      </c>
      <c r="H38039">
        <v>0</v>
      </c>
      <c r="I38039">
        <v>1</v>
      </c>
      <c r="J38039">
        <v>0</v>
      </c>
    </row>
    <row r="38040" spans="1:10" x14ac:dyDescent="0.25">
      <c r="A38040">
        <v>343</v>
      </c>
      <c r="B38040">
        <v>38038</v>
      </c>
      <c r="C38040" s="1">
        <f t="shared" si="594"/>
        <v>1.7610185185185184E-2</v>
      </c>
      <c r="D38040">
        <v>0</v>
      </c>
      <c r="E38040">
        <v>0</v>
      </c>
      <c r="F38040">
        <v>0</v>
      </c>
      <c r="G38040">
        <v>0</v>
      </c>
      <c r="H38040">
        <v>0</v>
      </c>
      <c r="I38040">
        <v>1</v>
      </c>
      <c r="J38040">
        <v>0</v>
      </c>
    </row>
    <row r="38041" spans="1:10" x14ac:dyDescent="0.25">
      <c r="A38041">
        <v>343</v>
      </c>
      <c r="B38041">
        <v>38039</v>
      </c>
      <c r="C38041" s="1">
        <f t="shared" si="594"/>
        <v>1.761064814814815E-2</v>
      </c>
      <c r="D38041">
        <v>0</v>
      </c>
      <c r="E38041">
        <v>0</v>
      </c>
      <c r="F38041">
        <v>0</v>
      </c>
      <c r="G38041">
        <v>0</v>
      </c>
      <c r="H38041">
        <v>0</v>
      </c>
      <c r="I38041">
        <v>1</v>
      </c>
      <c r="J38041">
        <v>0</v>
      </c>
    </row>
    <row r="38042" spans="1:10" x14ac:dyDescent="0.25">
      <c r="A38042">
        <v>343</v>
      </c>
      <c r="B38042">
        <v>38040</v>
      </c>
      <c r="C38042" s="1">
        <f t="shared" si="594"/>
        <v>1.7611111111111112E-2</v>
      </c>
      <c r="D38042">
        <v>0</v>
      </c>
      <c r="E38042">
        <v>0</v>
      </c>
      <c r="F38042">
        <v>0</v>
      </c>
      <c r="G38042">
        <v>0</v>
      </c>
      <c r="H38042">
        <v>0</v>
      </c>
      <c r="I38042">
        <v>1</v>
      </c>
      <c r="J38042">
        <v>0</v>
      </c>
    </row>
    <row r="38043" spans="1:10" x14ac:dyDescent="0.25">
      <c r="A38043">
        <v>343</v>
      </c>
      <c r="B38043">
        <v>38041</v>
      </c>
      <c r="C38043" s="1">
        <f t="shared" si="594"/>
        <v>1.7611574074074075E-2</v>
      </c>
      <c r="D38043">
        <v>0</v>
      </c>
      <c r="E38043">
        <v>0</v>
      </c>
      <c r="F38043">
        <v>0</v>
      </c>
      <c r="G38043">
        <v>0</v>
      </c>
      <c r="H38043">
        <v>0</v>
      </c>
      <c r="I38043">
        <v>1</v>
      </c>
      <c r="J38043">
        <v>0</v>
      </c>
    </row>
    <row r="38044" spans="1:10" x14ac:dyDescent="0.25">
      <c r="A38044">
        <v>343</v>
      </c>
      <c r="B38044">
        <v>38042</v>
      </c>
      <c r="C38044" s="1">
        <f t="shared" si="594"/>
        <v>1.7612037037037037E-2</v>
      </c>
      <c r="D38044">
        <v>0</v>
      </c>
      <c r="E38044">
        <v>0</v>
      </c>
      <c r="F38044">
        <v>0</v>
      </c>
      <c r="G38044">
        <v>0</v>
      </c>
      <c r="H38044">
        <v>0</v>
      </c>
      <c r="I38044">
        <v>1</v>
      </c>
      <c r="J38044">
        <v>0</v>
      </c>
    </row>
    <row r="38045" spans="1:10" x14ac:dyDescent="0.25">
      <c r="A38045">
        <v>343</v>
      </c>
      <c r="B38045">
        <v>38043</v>
      </c>
      <c r="C38045" s="1">
        <f t="shared" si="594"/>
        <v>1.76125E-2</v>
      </c>
      <c r="D38045">
        <v>0</v>
      </c>
      <c r="E38045">
        <v>0</v>
      </c>
      <c r="F38045">
        <v>0</v>
      </c>
      <c r="G38045">
        <v>0</v>
      </c>
      <c r="H38045">
        <v>0</v>
      </c>
      <c r="I38045">
        <v>1</v>
      </c>
      <c r="J38045">
        <v>0</v>
      </c>
    </row>
    <row r="38046" spans="1:10" x14ac:dyDescent="0.25">
      <c r="A38046">
        <v>343</v>
      </c>
      <c r="B38046">
        <v>38044</v>
      </c>
      <c r="C38046" s="1">
        <f t="shared" si="594"/>
        <v>1.7612962962962962E-2</v>
      </c>
      <c r="D38046">
        <v>0</v>
      </c>
      <c r="E38046">
        <v>0</v>
      </c>
      <c r="F38046">
        <v>0</v>
      </c>
      <c r="G38046">
        <v>0</v>
      </c>
      <c r="H38046">
        <v>0</v>
      </c>
      <c r="I38046">
        <v>1</v>
      </c>
      <c r="J38046">
        <v>0</v>
      </c>
    </row>
    <row r="38047" spans="1:10" x14ac:dyDescent="0.25">
      <c r="A38047">
        <v>343</v>
      </c>
      <c r="B38047">
        <v>38045</v>
      </c>
      <c r="C38047" s="1">
        <f t="shared" si="594"/>
        <v>1.7613425925925925E-2</v>
      </c>
      <c r="D38047">
        <v>0</v>
      </c>
      <c r="E38047">
        <v>0</v>
      </c>
      <c r="F38047">
        <v>0</v>
      </c>
      <c r="G38047">
        <v>0</v>
      </c>
      <c r="H38047">
        <v>0</v>
      </c>
      <c r="I38047">
        <v>1</v>
      </c>
      <c r="J38047">
        <v>0</v>
      </c>
    </row>
    <row r="38048" spans="1:10" x14ac:dyDescent="0.25">
      <c r="A38048">
        <v>343</v>
      </c>
      <c r="B38048">
        <v>38046</v>
      </c>
      <c r="C38048" s="1">
        <f t="shared" si="594"/>
        <v>1.7613888888888887E-2</v>
      </c>
      <c r="D38048">
        <v>0</v>
      </c>
      <c r="E38048">
        <v>0</v>
      </c>
      <c r="F38048">
        <v>0</v>
      </c>
      <c r="G38048">
        <v>0</v>
      </c>
      <c r="H38048">
        <v>0</v>
      </c>
      <c r="I38048">
        <v>1</v>
      </c>
      <c r="J38048">
        <v>0</v>
      </c>
    </row>
    <row r="38049" spans="1:10" x14ac:dyDescent="0.25">
      <c r="A38049">
        <v>343</v>
      </c>
      <c r="B38049">
        <v>38047</v>
      </c>
      <c r="C38049" s="1">
        <f t="shared" si="594"/>
        <v>1.7614351851851853E-2</v>
      </c>
      <c r="D38049">
        <v>0</v>
      </c>
      <c r="E38049">
        <v>0</v>
      </c>
      <c r="F38049">
        <v>0</v>
      </c>
      <c r="G38049">
        <v>0</v>
      </c>
      <c r="H38049">
        <v>0</v>
      </c>
      <c r="I38049">
        <v>1</v>
      </c>
      <c r="J38049">
        <v>0</v>
      </c>
    </row>
    <row r="38050" spans="1:10" x14ac:dyDescent="0.25">
      <c r="A38050">
        <v>343</v>
      </c>
      <c r="B38050">
        <v>38048</v>
      </c>
      <c r="C38050" s="1">
        <f t="shared" si="594"/>
        <v>1.7614814814814816E-2</v>
      </c>
      <c r="D38050">
        <v>0</v>
      </c>
      <c r="E38050">
        <v>0</v>
      </c>
      <c r="F38050">
        <v>0</v>
      </c>
      <c r="G38050">
        <v>0</v>
      </c>
      <c r="H38050">
        <v>0</v>
      </c>
      <c r="I38050">
        <v>1</v>
      </c>
      <c r="J38050">
        <v>0</v>
      </c>
    </row>
    <row r="38051" spans="1:10" x14ac:dyDescent="0.25">
      <c r="A38051">
        <v>343</v>
      </c>
      <c r="B38051">
        <v>38049</v>
      </c>
      <c r="C38051" s="1">
        <f t="shared" si="594"/>
        <v>1.7615277777777778E-2</v>
      </c>
      <c r="D38051">
        <v>0</v>
      </c>
      <c r="E38051">
        <v>0</v>
      </c>
      <c r="F38051">
        <v>0</v>
      </c>
      <c r="G38051">
        <v>0</v>
      </c>
      <c r="H38051">
        <v>0</v>
      </c>
      <c r="I38051">
        <v>1</v>
      </c>
      <c r="J38051">
        <v>0</v>
      </c>
    </row>
    <row r="38052" spans="1:10" x14ac:dyDescent="0.25">
      <c r="A38052">
        <v>343</v>
      </c>
      <c r="B38052">
        <v>38050</v>
      </c>
      <c r="C38052" s="1">
        <f t="shared" si="594"/>
        <v>1.7615740740740741E-2</v>
      </c>
      <c r="D38052">
        <v>0</v>
      </c>
      <c r="E38052">
        <v>0</v>
      </c>
      <c r="F38052">
        <v>0</v>
      </c>
      <c r="G38052">
        <v>0</v>
      </c>
      <c r="H38052">
        <v>0</v>
      </c>
      <c r="I38052">
        <v>1</v>
      </c>
      <c r="J38052">
        <v>0</v>
      </c>
    </row>
    <row r="38053" spans="1:10" x14ac:dyDescent="0.25">
      <c r="A38053">
        <v>343</v>
      </c>
      <c r="B38053">
        <v>38051</v>
      </c>
      <c r="C38053" s="1">
        <f t="shared" si="594"/>
        <v>1.7616203703703703E-2</v>
      </c>
      <c r="D38053">
        <v>0</v>
      </c>
      <c r="E38053">
        <v>0</v>
      </c>
      <c r="F38053">
        <v>0</v>
      </c>
      <c r="G38053">
        <v>0</v>
      </c>
      <c r="H38053">
        <v>0</v>
      </c>
      <c r="I38053">
        <v>1</v>
      </c>
      <c r="J38053">
        <v>0</v>
      </c>
    </row>
    <row r="38054" spans="1:10" x14ac:dyDescent="0.25">
      <c r="A38054">
        <v>343</v>
      </c>
      <c r="B38054">
        <v>38052</v>
      </c>
      <c r="C38054" s="1">
        <f t="shared" si="594"/>
        <v>1.7616666666666666E-2</v>
      </c>
      <c r="D38054">
        <v>0</v>
      </c>
      <c r="E38054">
        <v>0</v>
      </c>
      <c r="F38054">
        <v>0</v>
      </c>
      <c r="G38054">
        <v>0</v>
      </c>
      <c r="H38054">
        <v>0</v>
      </c>
      <c r="I38054">
        <v>1</v>
      </c>
      <c r="J38054">
        <v>0</v>
      </c>
    </row>
    <row r="38055" spans="1:10" x14ac:dyDescent="0.25">
      <c r="A38055">
        <v>343</v>
      </c>
      <c r="B38055">
        <v>38053</v>
      </c>
      <c r="C38055" s="1">
        <f t="shared" si="594"/>
        <v>1.7617129629629628E-2</v>
      </c>
      <c r="D38055">
        <v>0</v>
      </c>
      <c r="E38055">
        <v>0</v>
      </c>
      <c r="F38055">
        <v>0</v>
      </c>
      <c r="G38055">
        <v>0</v>
      </c>
      <c r="H38055">
        <v>0</v>
      </c>
      <c r="I38055">
        <v>1</v>
      </c>
      <c r="J38055">
        <v>0</v>
      </c>
    </row>
    <row r="38056" spans="1:10" x14ac:dyDescent="0.25">
      <c r="A38056">
        <v>343</v>
      </c>
      <c r="B38056">
        <v>38054</v>
      </c>
      <c r="C38056" s="1">
        <f t="shared" si="594"/>
        <v>1.7617592592592591E-2</v>
      </c>
      <c r="D38056">
        <v>0</v>
      </c>
      <c r="E38056">
        <v>0</v>
      </c>
      <c r="F38056">
        <v>0</v>
      </c>
      <c r="G38056">
        <v>0</v>
      </c>
      <c r="H38056">
        <v>0</v>
      </c>
      <c r="I38056">
        <v>1</v>
      </c>
      <c r="J38056">
        <v>0</v>
      </c>
    </row>
    <row r="38057" spans="1:10" x14ac:dyDescent="0.25">
      <c r="A38057">
        <v>343</v>
      </c>
      <c r="B38057">
        <v>38055</v>
      </c>
      <c r="C38057" s="1">
        <f t="shared" si="594"/>
        <v>1.7618055555555557E-2</v>
      </c>
      <c r="D38057">
        <v>0</v>
      </c>
      <c r="E38057">
        <v>0</v>
      </c>
      <c r="F38057">
        <v>0</v>
      </c>
      <c r="G38057">
        <v>0</v>
      </c>
      <c r="H38057">
        <v>0</v>
      </c>
      <c r="I38057">
        <v>1</v>
      </c>
      <c r="J38057">
        <v>0</v>
      </c>
    </row>
    <row r="38058" spans="1:10" x14ac:dyDescent="0.25">
      <c r="A38058">
        <v>343</v>
      </c>
      <c r="B38058">
        <v>38056</v>
      </c>
      <c r="C38058" s="1">
        <f t="shared" si="594"/>
        <v>1.7618518518518519E-2</v>
      </c>
      <c r="D38058">
        <v>0</v>
      </c>
      <c r="E38058">
        <v>0</v>
      </c>
      <c r="F38058">
        <v>0</v>
      </c>
      <c r="G38058">
        <v>0</v>
      </c>
      <c r="H38058">
        <v>0</v>
      </c>
      <c r="I38058">
        <v>1</v>
      </c>
      <c r="J38058">
        <v>0</v>
      </c>
    </row>
    <row r="38059" spans="1:10" x14ac:dyDescent="0.25">
      <c r="A38059">
        <v>343</v>
      </c>
      <c r="B38059">
        <v>38057</v>
      </c>
      <c r="C38059" s="1">
        <f t="shared" si="594"/>
        <v>1.7618981481481482E-2</v>
      </c>
      <c r="D38059">
        <v>0</v>
      </c>
      <c r="E38059">
        <v>0</v>
      </c>
      <c r="F38059">
        <v>0</v>
      </c>
      <c r="G38059">
        <v>0</v>
      </c>
      <c r="H38059">
        <v>0</v>
      </c>
      <c r="I38059">
        <v>1</v>
      </c>
      <c r="J38059">
        <v>0</v>
      </c>
    </row>
    <row r="38060" spans="1:10" x14ac:dyDescent="0.25">
      <c r="A38060">
        <v>343</v>
      </c>
      <c r="B38060">
        <v>38058</v>
      </c>
      <c r="C38060" s="1">
        <f t="shared" si="594"/>
        <v>1.7619444444444445E-2</v>
      </c>
      <c r="D38060">
        <v>0</v>
      </c>
      <c r="E38060">
        <v>0</v>
      </c>
      <c r="F38060">
        <v>0</v>
      </c>
      <c r="G38060">
        <v>0</v>
      </c>
      <c r="H38060">
        <v>0</v>
      </c>
      <c r="I38060">
        <v>1</v>
      </c>
      <c r="J38060">
        <v>0</v>
      </c>
    </row>
    <row r="38061" spans="1:10" x14ac:dyDescent="0.25">
      <c r="A38061">
        <v>343</v>
      </c>
      <c r="B38061">
        <v>38059</v>
      </c>
      <c r="C38061" s="1">
        <f t="shared" si="594"/>
        <v>1.7619907407407407E-2</v>
      </c>
      <c r="D38061">
        <v>0</v>
      </c>
      <c r="E38061">
        <v>0</v>
      </c>
      <c r="F38061">
        <v>0</v>
      </c>
      <c r="G38061">
        <v>0</v>
      </c>
      <c r="H38061">
        <v>0</v>
      </c>
      <c r="I38061">
        <v>1</v>
      </c>
      <c r="J38061">
        <v>0</v>
      </c>
    </row>
    <row r="38062" spans="1:10" x14ac:dyDescent="0.25">
      <c r="A38062">
        <v>343</v>
      </c>
      <c r="B38062">
        <v>38060</v>
      </c>
      <c r="C38062" s="1">
        <f t="shared" si="594"/>
        <v>1.762037037037037E-2</v>
      </c>
      <c r="D38062">
        <v>0</v>
      </c>
      <c r="E38062">
        <v>0</v>
      </c>
      <c r="F38062">
        <v>0</v>
      </c>
      <c r="G38062">
        <v>0</v>
      </c>
      <c r="H38062">
        <v>0</v>
      </c>
      <c r="I38062">
        <v>1</v>
      </c>
      <c r="J38062">
        <v>0</v>
      </c>
    </row>
    <row r="38063" spans="1:10" x14ac:dyDescent="0.25">
      <c r="A38063">
        <v>343</v>
      </c>
      <c r="B38063">
        <v>38061</v>
      </c>
      <c r="C38063" s="1">
        <f t="shared" si="594"/>
        <v>1.7620833333333332E-2</v>
      </c>
      <c r="D38063">
        <v>0</v>
      </c>
      <c r="E38063">
        <v>0</v>
      </c>
      <c r="F38063">
        <v>0</v>
      </c>
      <c r="G38063">
        <v>0</v>
      </c>
      <c r="H38063">
        <v>0</v>
      </c>
      <c r="I38063">
        <v>1</v>
      </c>
      <c r="J38063">
        <v>0</v>
      </c>
    </row>
    <row r="38064" spans="1:10" x14ac:dyDescent="0.25">
      <c r="A38064">
        <v>343</v>
      </c>
      <c r="B38064">
        <v>38062</v>
      </c>
      <c r="C38064" s="1">
        <f t="shared" si="594"/>
        <v>1.7621296296296295E-2</v>
      </c>
      <c r="D38064">
        <v>0</v>
      </c>
      <c r="E38064">
        <v>0</v>
      </c>
      <c r="F38064">
        <v>0</v>
      </c>
      <c r="G38064">
        <v>0</v>
      </c>
      <c r="H38064">
        <v>0</v>
      </c>
      <c r="I38064">
        <v>1</v>
      </c>
      <c r="J38064">
        <v>0</v>
      </c>
    </row>
    <row r="38065" spans="1:10" x14ac:dyDescent="0.25">
      <c r="A38065">
        <v>343</v>
      </c>
      <c r="B38065">
        <v>38063</v>
      </c>
      <c r="C38065" s="1">
        <f t="shared" si="594"/>
        <v>1.7621759259259261E-2</v>
      </c>
      <c r="D38065">
        <v>0</v>
      </c>
      <c r="E38065">
        <v>0</v>
      </c>
      <c r="F38065">
        <v>0</v>
      </c>
      <c r="G38065">
        <v>0</v>
      </c>
      <c r="H38065">
        <v>0</v>
      </c>
      <c r="I38065">
        <v>1</v>
      </c>
      <c r="J38065">
        <v>0</v>
      </c>
    </row>
    <row r="38066" spans="1:10" x14ac:dyDescent="0.25">
      <c r="A38066">
        <v>343</v>
      </c>
      <c r="B38066">
        <v>38064</v>
      </c>
      <c r="C38066" s="1">
        <f t="shared" si="594"/>
        <v>1.7622222222222223E-2</v>
      </c>
      <c r="D38066">
        <v>0</v>
      </c>
      <c r="E38066">
        <v>0</v>
      </c>
      <c r="F38066">
        <v>0</v>
      </c>
      <c r="G38066">
        <v>0</v>
      </c>
      <c r="H38066">
        <v>0</v>
      </c>
      <c r="I38066">
        <v>1</v>
      </c>
      <c r="J38066">
        <v>0</v>
      </c>
    </row>
    <row r="38067" spans="1:10" x14ac:dyDescent="0.25">
      <c r="A38067">
        <v>343</v>
      </c>
      <c r="B38067">
        <v>38065</v>
      </c>
      <c r="C38067" s="1">
        <f t="shared" si="594"/>
        <v>1.7622685185185186E-2</v>
      </c>
      <c r="D38067">
        <v>0</v>
      </c>
      <c r="E38067">
        <v>0</v>
      </c>
      <c r="F38067">
        <v>0</v>
      </c>
      <c r="G38067">
        <v>0</v>
      </c>
      <c r="H38067">
        <v>0</v>
      </c>
      <c r="I38067">
        <v>1</v>
      </c>
      <c r="J38067">
        <v>0</v>
      </c>
    </row>
    <row r="38068" spans="1:10" x14ac:dyDescent="0.25">
      <c r="A38068">
        <v>343</v>
      </c>
      <c r="B38068">
        <v>38066</v>
      </c>
      <c r="C38068" s="1">
        <f t="shared" si="594"/>
        <v>1.7623148148148148E-2</v>
      </c>
      <c r="D38068">
        <v>0</v>
      </c>
      <c r="E38068">
        <v>0</v>
      </c>
      <c r="F38068">
        <v>0</v>
      </c>
      <c r="G38068">
        <v>0</v>
      </c>
      <c r="H38068">
        <v>0</v>
      </c>
      <c r="I38068">
        <v>1</v>
      </c>
      <c r="J38068">
        <v>0</v>
      </c>
    </row>
    <row r="38069" spans="1:10" x14ac:dyDescent="0.25">
      <c r="A38069">
        <v>343</v>
      </c>
      <c r="B38069">
        <v>38067</v>
      </c>
      <c r="C38069" s="1">
        <f t="shared" si="594"/>
        <v>1.7623611111111111E-2</v>
      </c>
      <c r="D38069">
        <v>0</v>
      </c>
      <c r="E38069">
        <v>0</v>
      </c>
      <c r="F38069">
        <v>0</v>
      </c>
      <c r="G38069">
        <v>0</v>
      </c>
      <c r="H38069">
        <v>0</v>
      </c>
      <c r="I38069">
        <v>1</v>
      </c>
      <c r="J38069">
        <v>0</v>
      </c>
    </row>
    <row r="38070" spans="1:10" x14ac:dyDescent="0.25">
      <c r="A38070">
        <v>343</v>
      </c>
      <c r="B38070">
        <v>38068</v>
      </c>
      <c r="C38070" s="1">
        <f t="shared" si="594"/>
        <v>1.7624074074074073E-2</v>
      </c>
      <c r="D38070">
        <v>0</v>
      </c>
      <c r="E38070">
        <v>0</v>
      </c>
      <c r="F38070">
        <v>0</v>
      </c>
      <c r="G38070">
        <v>0</v>
      </c>
      <c r="H38070">
        <v>0</v>
      </c>
      <c r="I38070">
        <v>1</v>
      </c>
      <c r="J38070">
        <v>0</v>
      </c>
    </row>
    <row r="38071" spans="1:10" x14ac:dyDescent="0.25">
      <c r="A38071">
        <v>343</v>
      </c>
      <c r="B38071">
        <v>38069</v>
      </c>
      <c r="C38071" s="1">
        <f t="shared" si="594"/>
        <v>1.7624537037037036E-2</v>
      </c>
      <c r="D38071">
        <v>0</v>
      </c>
      <c r="E38071">
        <v>0</v>
      </c>
      <c r="F38071">
        <v>0</v>
      </c>
      <c r="G38071">
        <v>0</v>
      </c>
      <c r="H38071">
        <v>0</v>
      </c>
      <c r="I38071">
        <v>1</v>
      </c>
      <c r="J38071">
        <v>0</v>
      </c>
    </row>
    <row r="38072" spans="1:10" x14ac:dyDescent="0.25">
      <c r="A38072">
        <v>343</v>
      </c>
      <c r="B38072">
        <v>38070</v>
      </c>
      <c r="C38072" s="1">
        <f t="shared" si="594"/>
        <v>1.7624999999999998E-2</v>
      </c>
      <c r="D38072">
        <v>0</v>
      </c>
      <c r="E38072">
        <v>0</v>
      </c>
      <c r="F38072">
        <v>0</v>
      </c>
      <c r="G38072">
        <v>0</v>
      </c>
      <c r="H38072">
        <v>0</v>
      </c>
      <c r="I38072">
        <v>1</v>
      </c>
      <c r="J38072">
        <v>0</v>
      </c>
    </row>
    <row r="38073" spans="1:10" x14ac:dyDescent="0.25">
      <c r="A38073">
        <v>343</v>
      </c>
      <c r="B38073">
        <v>38071</v>
      </c>
      <c r="C38073" s="1">
        <f t="shared" si="594"/>
        <v>1.7625462962962964E-2</v>
      </c>
      <c r="D38073">
        <v>0</v>
      </c>
      <c r="E38073">
        <v>0</v>
      </c>
      <c r="F38073">
        <v>0</v>
      </c>
      <c r="G38073">
        <v>0</v>
      </c>
      <c r="H38073">
        <v>0</v>
      </c>
      <c r="I38073">
        <v>1</v>
      </c>
      <c r="J38073">
        <v>0</v>
      </c>
    </row>
    <row r="38074" spans="1:10" x14ac:dyDescent="0.25">
      <c r="A38074">
        <v>343</v>
      </c>
      <c r="B38074">
        <v>38072</v>
      </c>
      <c r="C38074" s="1">
        <f t="shared" si="594"/>
        <v>1.7625925925925927E-2</v>
      </c>
      <c r="D38074">
        <v>0</v>
      </c>
      <c r="E38074">
        <v>0</v>
      </c>
      <c r="F38074">
        <v>0</v>
      </c>
      <c r="G38074">
        <v>0</v>
      </c>
      <c r="H38074">
        <v>0</v>
      </c>
      <c r="I38074">
        <v>1</v>
      </c>
      <c r="J38074">
        <v>0</v>
      </c>
    </row>
    <row r="38075" spans="1:10" x14ac:dyDescent="0.25">
      <c r="A38075">
        <v>343</v>
      </c>
      <c r="B38075">
        <v>38073</v>
      </c>
      <c r="C38075" s="1">
        <f t="shared" si="594"/>
        <v>1.7626388888888889E-2</v>
      </c>
      <c r="D38075">
        <v>0</v>
      </c>
      <c r="E38075">
        <v>0</v>
      </c>
      <c r="F38075">
        <v>0</v>
      </c>
      <c r="G38075">
        <v>0</v>
      </c>
      <c r="H38075">
        <v>0</v>
      </c>
      <c r="I38075">
        <v>1</v>
      </c>
      <c r="J38075">
        <v>0</v>
      </c>
    </row>
    <row r="38076" spans="1:10" x14ac:dyDescent="0.25">
      <c r="A38076">
        <v>343</v>
      </c>
      <c r="B38076">
        <v>38074</v>
      </c>
      <c r="C38076" s="1">
        <f t="shared" si="594"/>
        <v>1.7626851851851852E-2</v>
      </c>
      <c r="D38076">
        <v>0</v>
      </c>
      <c r="E38076">
        <v>0</v>
      </c>
      <c r="F38076">
        <v>0</v>
      </c>
      <c r="G38076">
        <v>0</v>
      </c>
      <c r="H38076">
        <v>0</v>
      </c>
      <c r="I38076">
        <v>1</v>
      </c>
      <c r="J38076">
        <v>0</v>
      </c>
    </row>
    <row r="38077" spans="1:10" x14ac:dyDescent="0.25">
      <c r="A38077">
        <v>343</v>
      </c>
      <c r="B38077">
        <v>38075</v>
      </c>
      <c r="C38077" s="1">
        <f t="shared" si="594"/>
        <v>1.7627314814814814E-2</v>
      </c>
      <c r="D38077">
        <v>0</v>
      </c>
      <c r="E38077">
        <v>0</v>
      </c>
      <c r="F38077">
        <v>0</v>
      </c>
      <c r="G38077">
        <v>0</v>
      </c>
      <c r="H38077">
        <v>0</v>
      </c>
      <c r="I38077">
        <v>1</v>
      </c>
      <c r="J38077">
        <v>0</v>
      </c>
    </row>
    <row r="38078" spans="1:10" x14ac:dyDescent="0.25">
      <c r="A38078">
        <v>343</v>
      </c>
      <c r="B38078">
        <v>38076</v>
      </c>
      <c r="C38078" s="1">
        <f t="shared" si="594"/>
        <v>1.7627777777777777E-2</v>
      </c>
      <c r="D38078">
        <v>0</v>
      </c>
      <c r="E38078">
        <v>0</v>
      </c>
      <c r="F38078">
        <v>0</v>
      </c>
      <c r="G38078">
        <v>0</v>
      </c>
      <c r="H38078">
        <v>0</v>
      </c>
      <c r="I38078">
        <v>1</v>
      </c>
      <c r="J38078">
        <v>0</v>
      </c>
    </row>
    <row r="38079" spans="1:10" x14ac:dyDescent="0.25">
      <c r="A38079">
        <v>343</v>
      </c>
      <c r="B38079">
        <v>38077</v>
      </c>
      <c r="C38079" s="1">
        <f t="shared" si="594"/>
        <v>1.7628240740740739E-2</v>
      </c>
      <c r="D38079">
        <v>0</v>
      </c>
      <c r="E38079">
        <v>0</v>
      </c>
      <c r="F38079">
        <v>0</v>
      </c>
      <c r="G38079">
        <v>0</v>
      </c>
      <c r="H38079">
        <v>0</v>
      </c>
      <c r="I38079">
        <v>1</v>
      </c>
      <c r="J38079">
        <v>0</v>
      </c>
    </row>
    <row r="38080" spans="1:10" x14ac:dyDescent="0.25">
      <c r="A38080">
        <v>343</v>
      </c>
      <c r="B38080">
        <v>38078</v>
      </c>
      <c r="C38080" s="1">
        <f t="shared" si="594"/>
        <v>1.7628703703703702E-2</v>
      </c>
      <c r="D38080">
        <v>0</v>
      </c>
      <c r="E38080">
        <v>0</v>
      </c>
      <c r="F38080">
        <v>0</v>
      </c>
      <c r="G38080">
        <v>0</v>
      </c>
      <c r="H38080">
        <v>0</v>
      </c>
      <c r="I38080">
        <v>1</v>
      </c>
      <c r="J38080">
        <v>0</v>
      </c>
    </row>
    <row r="38081" spans="1:10" x14ac:dyDescent="0.25">
      <c r="A38081">
        <v>343</v>
      </c>
      <c r="B38081">
        <v>38079</v>
      </c>
      <c r="C38081" s="1">
        <f t="shared" si="594"/>
        <v>1.7629166666666668E-2</v>
      </c>
      <c r="D38081">
        <v>0</v>
      </c>
      <c r="E38081">
        <v>0</v>
      </c>
      <c r="F38081">
        <v>0</v>
      </c>
      <c r="G38081">
        <v>0</v>
      </c>
      <c r="H38081">
        <v>0</v>
      </c>
      <c r="I38081">
        <v>1</v>
      </c>
      <c r="J38081">
        <v>0</v>
      </c>
    </row>
    <row r="38082" spans="1:10" x14ac:dyDescent="0.25">
      <c r="A38082">
        <v>343</v>
      </c>
      <c r="B38082">
        <v>38080</v>
      </c>
      <c r="C38082" s="1">
        <f t="shared" si="594"/>
        <v>1.7629629629629631E-2</v>
      </c>
      <c r="D38082">
        <v>0</v>
      </c>
      <c r="E38082">
        <v>0</v>
      </c>
      <c r="F38082">
        <v>0</v>
      </c>
      <c r="G38082">
        <v>0</v>
      </c>
      <c r="H38082">
        <v>0</v>
      </c>
      <c r="I38082">
        <v>1</v>
      </c>
      <c r="J38082">
        <v>0</v>
      </c>
    </row>
    <row r="38083" spans="1:10" x14ac:dyDescent="0.25">
      <c r="A38083">
        <v>343</v>
      </c>
      <c r="B38083">
        <v>38081</v>
      </c>
      <c r="C38083" s="1">
        <f t="shared" ref="C38083:C38146" si="595" xml:space="preserve"> B38083 / (25 * 86400)</f>
        <v>1.7630092592592593E-2</v>
      </c>
      <c r="D38083">
        <v>0</v>
      </c>
      <c r="E38083">
        <v>0</v>
      </c>
      <c r="F38083">
        <v>0</v>
      </c>
      <c r="G38083">
        <v>0</v>
      </c>
      <c r="H38083">
        <v>0</v>
      </c>
      <c r="I38083">
        <v>1</v>
      </c>
      <c r="J38083">
        <v>0</v>
      </c>
    </row>
    <row r="38084" spans="1:10" x14ac:dyDescent="0.25">
      <c r="A38084">
        <v>343</v>
      </c>
      <c r="B38084">
        <v>38082</v>
      </c>
      <c r="C38084" s="1">
        <f t="shared" si="595"/>
        <v>1.7630555555555556E-2</v>
      </c>
      <c r="D38084">
        <v>0</v>
      </c>
      <c r="E38084">
        <v>0</v>
      </c>
      <c r="F38084">
        <v>0</v>
      </c>
      <c r="G38084">
        <v>0</v>
      </c>
      <c r="H38084">
        <v>0</v>
      </c>
      <c r="I38084">
        <v>1</v>
      </c>
      <c r="J38084">
        <v>0</v>
      </c>
    </row>
    <row r="38085" spans="1:10" x14ac:dyDescent="0.25">
      <c r="A38085">
        <v>343</v>
      </c>
      <c r="B38085">
        <v>38083</v>
      </c>
      <c r="C38085" s="1">
        <f t="shared" si="595"/>
        <v>1.7631018518518518E-2</v>
      </c>
      <c r="D38085">
        <v>0</v>
      </c>
      <c r="E38085">
        <v>0</v>
      </c>
      <c r="F38085">
        <v>0</v>
      </c>
      <c r="G38085">
        <v>0</v>
      </c>
      <c r="H38085">
        <v>0</v>
      </c>
      <c r="I38085">
        <v>1</v>
      </c>
      <c r="J38085">
        <v>0</v>
      </c>
    </row>
    <row r="38086" spans="1:10" x14ac:dyDescent="0.25">
      <c r="A38086">
        <v>343</v>
      </c>
      <c r="B38086">
        <v>38084</v>
      </c>
      <c r="C38086" s="1">
        <f t="shared" si="595"/>
        <v>1.7631481481481481E-2</v>
      </c>
      <c r="D38086">
        <v>0</v>
      </c>
      <c r="E38086">
        <v>0</v>
      </c>
      <c r="F38086">
        <v>0</v>
      </c>
      <c r="G38086">
        <v>0</v>
      </c>
      <c r="H38086">
        <v>0</v>
      </c>
      <c r="I38086">
        <v>1</v>
      </c>
      <c r="J38086">
        <v>0</v>
      </c>
    </row>
    <row r="38087" spans="1:10" x14ac:dyDescent="0.25">
      <c r="A38087">
        <v>343</v>
      </c>
      <c r="B38087">
        <v>38085</v>
      </c>
      <c r="C38087" s="1">
        <f t="shared" si="595"/>
        <v>1.7631944444444443E-2</v>
      </c>
      <c r="D38087">
        <v>0</v>
      </c>
      <c r="E38087">
        <v>0</v>
      </c>
      <c r="F38087">
        <v>0</v>
      </c>
      <c r="G38087">
        <v>0</v>
      </c>
      <c r="H38087">
        <v>0</v>
      </c>
      <c r="I38087">
        <v>1</v>
      </c>
      <c r="J38087">
        <v>0</v>
      </c>
    </row>
    <row r="38088" spans="1:10" x14ac:dyDescent="0.25">
      <c r="A38088">
        <v>343</v>
      </c>
      <c r="B38088">
        <v>38086</v>
      </c>
      <c r="C38088" s="1">
        <f t="shared" si="595"/>
        <v>1.7632407407407409E-2</v>
      </c>
      <c r="D38088">
        <v>0</v>
      </c>
      <c r="E38088">
        <v>0</v>
      </c>
      <c r="F38088">
        <v>0</v>
      </c>
      <c r="G38088">
        <v>0</v>
      </c>
      <c r="H38088">
        <v>0</v>
      </c>
      <c r="I38088">
        <v>1</v>
      </c>
      <c r="J38088">
        <v>0</v>
      </c>
    </row>
    <row r="38089" spans="1:10" x14ac:dyDescent="0.25">
      <c r="A38089">
        <v>343</v>
      </c>
      <c r="B38089">
        <v>38087</v>
      </c>
      <c r="C38089" s="1">
        <f t="shared" si="595"/>
        <v>1.7632870370370372E-2</v>
      </c>
      <c r="D38089">
        <v>0</v>
      </c>
      <c r="E38089">
        <v>0</v>
      </c>
      <c r="F38089">
        <v>0</v>
      </c>
      <c r="G38089">
        <v>0</v>
      </c>
      <c r="H38089">
        <v>0</v>
      </c>
      <c r="I38089">
        <v>1</v>
      </c>
      <c r="J38089">
        <v>0</v>
      </c>
    </row>
    <row r="38090" spans="1:10" x14ac:dyDescent="0.25">
      <c r="A38090">
        <v>343</v>
      </c>
      <c r="B38090">
        <v>38088</v>
      </c>
      <c r="C38090" s="1">
        <f t="shared" si="595"/>
        <v>1.7633333333333334E-2</v>
      </c>
      <c r="D38090">
        <v>0</v>
      </c>
      <c r="E38090">
        <v>0</v>
      </c>
      <c r="F38090">
        <v>0</v>
      </c>
      <c r="G38090">
        <v>0</v>
      </c>
      <c r="H38090">
        <v>0</v>
      </c>
      <c r="I38090">
        <v>1</v>
      </c>
      <c r="J38090">
        <v>0</v>
      </c>
    </row>
    <row r="38091" spans="1:10" x14ac:dyDescent="0.25">
      <c r="A38091">
        <v>343</v>
      </c>
      <c r="B38091">
        <v>38089</v>
      </c>
      <c r="C38091" s="1">
        <f t="shared" si="595"/>
        <v>1.7633796296296297E-2</v>
      </c>
      <c r="D38091">
        <v>0</v>
      </c>
      <c r="E38091">
        <v>0</v>
      </c>
      <c r="F38091">
        <v>0</v>
      </c>
      <c r="G38091">
        <v>0</v>
      </c>
      <c r="H38091">
        <v>0</v>
      </c>
      <c r="I38091">
        <v>1</v>
      </c>
      <c r="J38091">
        <v>0</v>
      </c>
    </row>
    <row r="38092" spans="1:10" x14ac:dyDescent="0.25">
      <c r="A38092">
        <v>343</v>
      </c>
      <c r="B38092">
        <v>38090</v>
      </c>
      <c r="C38092" s="1">
        <f t="shared" si="595"/>
        <v>1.7634259259259259E-2</v>
      </c>
      <c r="D38092">
        <v>0</v>
      </c>
      <c r="E38092">
        <v>0</v>
      </c>
      <c r="F38092">
        <v>0</v>
      </c>
      <c r="G38092">
        <v>0</v>
      </c>
      <c r="H38092">
        <v>0</v>
      </c>
      <c r="I38092">
        <v>1</v>
      </c>
      <c r="J38092">
        <v>0</v>
      </c>
    </row>
    <row r="38093" spans="1:10" x14ac:dyDescent="0.25">
      <c r="A38093">
        <v>343</v>
      </c>
      <c r="B38093">
        <v>38091</v>
      </c>
      <c r="C38093" s="1">
        <f t="shared" si="595"/>
        <v>1.7634722222222222E-2</v>
      </c>
      <c r="D38093">
        <v>0</v>
      </c>
      <c r="E38093">
        <v>0</v>
      </c>
      <c r="F38093">
        <v>0</v>
      </c>
      <c r="G38093">
        <v>0</v>
      </c>
      <c r="H38093">
        <v>1</v>
      </c>
      <c r="I38093">
        <v>0</v>
      </c>
      <c r="J38093">
        <v>0</v>
      </c>
    </row>
    <row r="38094" spans="1:10" x14ac:dyDescent="0.25">
      <c r="A38094">
        <v>343</v>
      </c>
      <c r="B38094">
        <v>38092</v>
      </c>
      <c r="C38094" s="1">
        <f t="shared" si="595"/>
        <v>1.7635185185185184E-2</v>
      </c>
      <c r="D38094">
        <v>0</v>
      </c>
      <c r="E38094">
        <v>0</v>
      </c>
      <c r="F38094">
        <v>0</v>
      </c>
      <c r="G38094">
        <v>0</v>
      </c>
      <c r="H38094">
        <v>1</v>
      </c>
      <c r="I38094">
        <v>0</v>
      </c>
      <c r="J38094">
        <v>0</v>
      </c>
    </row>
    <row r="38095" spans="1:10" x14ac:dyDescent="0.25">
      <c r="A38095">
        <v>343</v>
      </c>
      <c r="B38095">
        <v>38093</v>
      </c>
      <c r="C38095" s="1">
        <f t="shared" si="595"/>
        <v>1.7635648148148147E-2</v>
      </c>
      <c r="D38095">
        <v>0</v>
      </c>
      <c r="E38095">
        <v>0</v>
      </c>
      <c r="F38095">
        <v>0</v>
      </c>
      <c r="G38095">
        <v>0</v>
      </c>
      <c r="H38095">
        <v>1</v>
      </c>
      <c r="I38095">
        <v>0</v>
      </c>
      <c r="J38095">
        <v>0</v>
      </c>
    </row>
    <row r="38096" spans="1:10" x14ac:dyDescent="0.25">
      <c r="A38096">
        <v>343</v>
      </c>
      <c r="B38096">
        <v>38094</v>
      </c>
      <c r="C38096" s="1">
        <f t="shared" si="595"/>
        <v>1.7636111111111113E-2</v>
      </c>
      <c r="D38096">
        <v>0</v>
      </c>
      <c r="E38096">
        <v>0</v>
      </c>
      <c r="F38096">
        <v>0</v>
      </c>
      <c r="G38096">
        <v>0</v>
      </c>
      <c r="H38096">
        <v>1</v>
      </c>
      <c r="I38096">
        <v>0</v>
      </c>
      <c r="J38096">
        <v>0</v>
      </c>
    </row>
    <row r="38097" spans="1:10" x14ac:dyDescent="0.25">
      <c r="A38097">
        <v>343</v>
      </c>
      <c r="B38097">
        <v>38095</v>
      </c>
      <c r="C38097" s="1">
        <f t="shared" si="595"/>
        <v>1.7636574074074075E-2</v>
      </c>
      <c r="D38097">
        <v>0</v>
      </c>
      <c r="E38097">
        <v>0</v>
      </c>
      <c r="F38097">
        <v>0</v>
      </c>
      <c r="G38097">
        <v>0</v>
      </c>
      <c r="H38097">
        <v>1</v>
      </c>
      <c r="I38097">
        <v>0</v>
      </c>
      <c r="J38097">
        <v>0</v>
      </c>
    </row>
    <row r="38098" spans="1:10" x14ac:dyDescent="0.25">
      <c r="A38098">
        <v>343</v>
      </c>
      <c r="B38098">
        <v>38096</v>
      </c>
      <c r="C38098" s="1">
        <f t="shared" si="595"/>
        <v>1.7637037037037038E-2</v>
      </c>
      <c r="D38098">
        <v>0</v>
      </c>
      <c r="E38098">
        <v>0</v>
      </c>
      <c r="F38098">
        <v>0</v>
      </c>
      <c r="G38098">
        <v>0</v>
      </c>
      <c r="H38098">
        <v>1</v>
      </c>
      <c r="I38098">
        <v>0</v>
      </c>
      <c r="J38098">
        <v>0</v>
      </c>
    </row>
    <row r="38099" spans="1:10" x14ac:dyDescent="0.25">
      <c r="A38099">
        <v>343</v>
      </c>
      <c r="B38099">
        <v>38097</v>
      </c>
      <c r="C38099" s="1">
        <f t="shared" si="595"/>
        <v>1.76375E-2</v>
      </c>
      <c r="D38099">
        <v>0</v>
      </c>
      <c r="E38099">
        <v>0</v>
      </c>
      <c r="F38099">
        <v>0</v>
      </c>
      <c r="G38099">
        <v>0</v>
      </c>
      <c r="H38099">
        <v>1</v>
      </c>
      <c r="I38099">
        <v>0</v>
      </c>
      <c r="J38099">
        <v>0</v>
      </c>
    </row>
    <row r="38100" spans="1:10" x14ac:dyDescent="0.25">
      <c r="A38100">
        <v>343</v>
      </c>
      <c r="B38100">
        <v>38098</v>
      </c>
      <c r="C38100" s="1">
        <f t="shared" si="595"/>
        <v>1.7637962962962963E-2</v>
      </c>
      <c r="D38100">
        <v>0</v>
      </c>
      <c r="E38100">
        <v>0</v>
      </c>
      <c r="F38100">
        <v>0</v>
      </c>
      <c r="G38100">
        <v>0</v>
      </c>
      <c r="H38100">
        <v>1</v>
      </c>
      <c r="I38100">
        <v>0</v>
      </c>
      <c r="J38100">
        <v>0</v>
      </c>
    </row>
    <row r="38101" spans="1:10" x14ac:dyDescent="0.25">
      <c r="A38101">
        <v>343</v>
      </c>
      <c r="B38101">
        <v>38099</v>
      </c>
      <c r="C38101" s="1">
        <f t="shared" si="595"/>
        <v>1.7638425925925925E-2</v>
      </c>
      <c r="D38101">
        <v>0</v>
      </c>
      <c r="E38101">
        <v>0</v>
      </c>
      <c r="F38101">
        <v>0</v>
      </c>
      <c r="G38101">
        <v>0</v>
      </c>
      <c r="H38101">
        <v>1</v>
      </c>
      <c r="I38101">
        <v>0</v>
      </c>
      <c r="J38101">
        <v>0</v>
      </c>
    </row>
    <row r="38102" spans="1:10" x14ac:dyDescent="0.25">
      <c r="A38102">
        <v>343</v>
      </c>
      <c r="B38102">
        <v>38100</v>
      </c>
      <c r="C38102" s="1">
        <f t="shared" si="595"/>
        <v>1.7638888888888888E-2</v>
      </c>
      <c r="D38102">
        <v>0</v>
      </c>
      <c r="E38102">
        <v>0</v>
      </c>
      <c r="F38102">
        <v>0</v>
      </c>
      <c r="G38102">
        <v>0</v>
      </c>
      <c r="H38102">
        <v>1</v>
      </c>
      <c r="I38102">
        <v>0</v>
      </c>
      <c r="J38102">
        <v>0</v>
      </c>
    </row>
    <row r="38103" spans="1:10" x14ac:dyDescent="0.25">
      <c r="A38103">
        <v>343</v>
      </c>
      <c r="B38103">
        <v>38101</v>
      </c>
      <c r="C38103" s="1">
        <f t="shared" si="595"/>
        <v>1.7639351851851851E-2</v>
      </c>
      <c r="D38103">
        <v>0</v>
      </c>
      <c r="E38103">
        <v>0</v>
      </c>
      <c r="F38103">
        <v>0</v>
      </c>
      <c r="G38103">
        <v>0</v>
      </c>
      <c r="H38103">
        <v>1</v>
      </c>
      <c r="I38103">
        <v>0</v>
      </c>
      <c r="J38103">
        <v>0</v>
      </c>
    </row>
    <row r="38104" spans="1:10" x14ac:dyDescent="0.25">
      <c r="A38104">
        <v>343</v>
      </c>
      <c r="B38104">
        <v>38102</v>
      </c>
      <c r="C38104" s="1">
        <f t="shared" si="595"/>
        <v>1.7639814814814817E-2</v>
      </c>
      <c r="D38104">
        <v>0</v>
      </c>
      <c r="E38104">
        <v>0</v>
      </c>
      <c r="F38104">
        <v>0</v>
      </c>
      <c r="G38104">
        <v>0</v>
      </c>
      <c r="H38104">
        <v>1</v>
      </c>
      <c r="I38104">
        <v>0</v>
      </c>
      <c r="J38104">
        <v>0</v>
      </c>
    </row>
    <row r="38105" spans="1:10" x14ac:dyDescent="0.25">
      <c r="A38105">
        <v>343</v>
      </c>
      <c r="B38105">
        <v>38103</v>
      </c>
      <c r="C38105" s="1">
        <f t="shared" si="595"/>
        <v>1.7640277777777779E-2</v>
      </c>
      <c r="D38105">
        <v>0</v>
      </c>
      <c r="E38105">
        <v>0</v>
      </c>
      <c r="F38105">
        <v>0</v>
      </c>
      <c r="G38105">
        <v>0</v>
      </c>
      <c r="H38105">
        <v>1</v>
      </c>
      <c r="I38105">
        <v>0</v>
      </c>
      <c r="J38105">
        <v>0</v>
      </c>
    </row>
    <row r="38106" spans="1:10" x14ac:dyDescent="0.25">
      <c r="A38106">
        <v>343</v>
      </c>
      <c r="B38106">
        <v>38104</v>
      </c>
      <c r="C38106" s="1">
        <f t="shared" si="595"/>
        <v>1.7640740740740742E-2</v>
      </c>
      <c r="D38106">
        <v>0</v>
      </c>
      <c r="E38106">
        <v>0</v>
      </c>
      <c r="F38106">
        <v>0</v>
      </c>
      <c r="G38106">
        <v>0</v>
      </c>
      <c r="H38106">
        <v>1</v>
      </c>
      <c r="I38106">
        <v>0</v>
      </c>
      <c r="J38106">
        <v>0</v>
      </c>
    </row>
    <row r="38107" spans="1:10" x14ac:dyDescent="0.25">
      <c r="A38107">
        <v>343</v>
      </c>
      <c r="B38107">
        <v>38105</v>
      </c>
      <c r="C38107" s="1">
        <f t="shared" si="595"/>
        <v>1.7641203703703704E-2</v>
      </c>
      <c r="D38107">
        <v>0</v>
      </c>
      <c r="E38107">
        <v>0</v>
      </c>
      <c r="F38107">
        <v>0</v>
      </c>
      <c r="G38107">
        <v>0</v>
      </c>
      <c r="H38107">
        <v>1</v>
      </c>
      <c r="I38107">
        <v>0</v>
      </c>
      <c r="J38107">
        <v>0</v>
      </c>
    </row>
    <row r="38108" spans="1:10" x14ac:dyDescent="0.25">
      <c r="A38108">
        <v>343</v>
      </c>
      <c r="B38108">
        <v>38106</v>
      </c>
      <c r="C38108" s="1">
        <f t="shared" si="595"/>
        <v>1.7641666666666667E-2</v>
      </c>
      <c r="D38108">
        <v>0</v>
      </c>
      <c r="E38108">
        <v>0</v>
      </c>
      <c r="F38108">
        <v>0</v>
      </c>
      <c r="G38108">
        <v>0</v>
      </c>
      <c r="H38108">
        <v>1</v>
      </c>
      <c r="I38108">
        <v>0</v>
      </c>
      <c r="J38108">
        <v>0</v>
      </c>
    </row>
    <row r="38109" spans="1:10" x14ac:dyDescent="0.25">
      <c r="A38109">
        <v>343</v>
      </c>
      <c r="B38109">
        <v>38107</v>
      </c>
      <c r="C38109" s="1">
        <f t="shared" si="595"/>
        <v>1.7642129629629629E-2</v>
      </c>
      <c r="D38109">
        <v>0</v>
      </c>
      <c r="E38109">
        <v>0</v>
      </c>
      <c r="F38109">
        <v>0</v>
      </c>
      <c r="G38109">
        <v>0</v>
      </c>
      <c r="H38109">
        <v>1</v>
      </c>
      <c r="I38109">
        <v>0</v>
      </c>
      <c r="J38109">
        <v>0</v>
      </c>
    </row>
    <row r="38110" spans="1:10" x14ac:dyDescent="0.25">
      <c r="A38110">
        <v>343</v>
      </c>
      <c r="B38110">
        <v>38108</v>
      </c>
      <c r="C38110" s="1">
        <f t="shared" si="595"/>
        <v>1.7642592592592592E-2</v>
      </c>
      <c r="D38110">
        <v>0</v>
      </c>
      <c r="E38110">
        <v>0</v>
      </c>
      <c r="F38110">
        <v>0</v>
      </c>
      <c r="G38110">
        <v>0</v>
      </c>
      <c r="H38110">
        <v>1</v>
      </c>
      <c r="I38110">
        <v>0</v>
      </c>
      <c r="J38110">
        <v>0</v>
      </c>
    </row>
    <row r="38111" spans="1:10" x14ac:dyDescent="0.25">
      <c r="A38111">
        <v>343</v>
      </c>
      <c r="B38111">
        <v>38109</v>
      </c>
      <c r="C38111" s="1">
        <f t="shared" si="595"/>
        <v>1.7643055555555554E-2</v>
      </c>
      <c r="D38111">
        <v>0</v>
      </c>
      <c r="E38111">
        <v>0</v>
      </c>
      <c r="F38111">
        <v>0</v>
      </c>
      <c r="G38111">
        <v>0</v>
      </c>
      <c r="H38111">
        <v>1</v>
      </c>
      <c r="I38111">
        <v>0</v>
      </c>
      <c r="J38111">
        <v>0</v>
      </c>
    </row>
    <row r="38112" spans="1:10" x14ac:dyDescent="0.25">
      <c r="A38112">
        <v>343</v>
      </c>
      <c r="B38112">
        <v>38110</v>
      </c>
      <c r="C38112" s="1">
        <f t="shared" si="595"/>
        <v>1.764351851851852E-2</v>
      </c>
      <c r="D38112">
        <v>0</v>
      </c>
      <c r="E38112">
        <v>0</v>
      </c>
      <c r="F38112">
        <v>0</v>
      </c>
      <c r="G38112">
        <v>0</v>
      </c>
      <c r="H38112">
        <v>1</v>
      </c>
      <c r="I38112">
        <v>0</v>
      </c>
      <c r="J38112">
        <v>0</v>
      </c>
    </row>
    <row r="38113" spans="1:10" x14ac:dyDescent="0.25">
      <c r="A38113">
        <v>343</v>
      </c>
      <c r="B38113">
        <v>38111</v>
      </c>
      <c r="C38113" s="1">
        <f t="shared" si="595"/>
        <v>1.7643981481481483E-2</v>
      </c>
      <c r="D38113">
        <v>0</v>
      </c>
      <c r="E38113">
        <v>0</v>
      </c>
      <c r="F38113">
        <v>0</v>
      </c>
      <c r="G38113">
        <v>0</v>
      </c>
      <c r="H38113">
        <v>1</v>
      </c>
      <c r="I38113">
        <v>0</v>
      </c>
      <c r="J38113">
        <v>0</v>
      </c>
    </row>
    <row r="38114" spans="1:10" x14ac:dyDescent="0.25">
      <c r="A38114">
        <v>343</v>
      </c>
      <c r="B38114">
        <v>38112</v>
      </c>
      <c r="C38114" s="1">
        <f t="shared" si="595"/>
        <v>1.7644444444444445E-2</v>
      </c>
      <c r="D38114">
        <v>0</v>
      </c>
      <c r="E38114">
        <v>0</v>
      </c>
      <c r="F38114">
        <v>0</v>
      </c>
      <c r="G38114">
        <v>0</v>
      </c>
      <c r="H38114">
        <v>1</v>
      </c>
      <c r="I38114">
        <v>0</v>
      </c>
      <c r="J38114">
        <v>0</v>
      </c>
    </row>
    <row r="38115" spans="1:10" x14ac:dyDescent="0.25">
      <c r="A38115">
        <v>343</v>
      </c>
      <c r="B38115">
        <v>38113</v>
      </c>
      <c r="C38115" s="1">
        <f t="shared" si="595"/>
        <v>1.7644907407407408E-2</v>
      </c>
      <c r="D38115">
        <v>0</v>
      </c>
      <c r="E38115">
        <v>0</v>
      </c>
      <c r="F38115">
        <v>0</v>
      </c>
      <c r="G38115">
        <v>0</v>
      </c>
      <c r="H38115">
        <v>1</v>
      </c>
      <c r="I38115">
        <v>0</v>
      </c>
      <c r="J38115">
        <v>0</v>
      </c>
    </row>
    <row r="38116" spans="1:10" x14ac:dyDescent="0.25">
      <c r="A38116">
        <v>343</v>
      </c>
      <c r="B38116">
        <v>38114</v>
      </c>
      <c r="C38116" s="1">
        <f t="shared" si="595"/>
        <v>1.764537037037037E-2</v>
      </c>
      <c r="D38116">
        <v>0</v>
      </c>
      <c r="E38116">
        <v>0</v>
      </c>
      <c r="F38116">
        <v>0</v>
      </c>
      <c r="G38116">
        <v>0</v>
      </c>
      <c r="H38116">
        <v>1</v>
      </c>
      <c r="I38116">
        <v>0</v>
      </c>
      <c r="J38116">
        <v>0</v>
      </c>
    </row>
    <row r="38117" spans="1:10" x14ac:dyDescent="0.25">
      <c r="A38117">
        <v>343</v>
      </c>
      <c r="B38117">
        <v>38115</v>
      </c>
      <c r="C38117" s="1">
        <f t="shared" si="595"/>
        <v>1.7645833333333333E-2</v>
      </c>
      <c r="D38117">
        <v>0</v>
      </c>
      <c r="E38117">
        <v>0</v>
      </c>
      <c r="F38117">
        <v>0</v>
      </c>
      <c r="G38117">
        <v>0</v>
      </c>
      <c r="H38117">
        <v>1</v>
      </c>
      <c r="I38117">
        <v>0</v>
      </c>
      <c r="J38117">
        <v>0</v>
      </c>
    </row>
    <row r="38118" spans="1:10" x14ac:dyDescent="0.25">
      <c r="A38118">
        <v>343</v>
      </c>
      <c r="B38118">
        <v>38116</v>
      </c>
      <c r="C38118" s="1">
        <f t="shared" si="595"/>
        <v>1.7646296296296295E-2</v>
      </c>
      <c r="D38118">
        <v>0</v>
      </c>
      <c r="E38118">
        <v>0</v>
      </c>
      <c r="F38118">
        <v>0</v>
      </c>
      <c r="G38118">
        <v>0</v>
      </c>
      <c r="H38118">
        <v>1</v>
      </c>
      <c r="I38118">
        <v>0</v>
      </c>
      <c r="J38118">
        <v>0</v>
      </c>
    </row>
    <row r="38119" spans="1:10" x14ac:dyDescent="0.25">
      <c r="A38119">
        <v>343</v>
      </c>
      <c r="B38119">
        <v>38117</v>
      </c>
      <c r="C38119" s="1">
        <f t="shared" si="595"/>
        <v>1.7646759259259258E-2</v>
      </c>
      <c r="D38119">
        <v>0</v>
      </c>
      <c r="E38119">
        <v>0</v>
      </c>
      <c r="F38119">
        <v>0</v>
      </c>
      <c r="G38119">
        <v>0</v>
      </c>
      <c r="H38119">
        <v>1</v>
      </c>
      <c r="I38119">
        <v>0</v>
      </c>
      <c r="J38119">
        <v>0</v>
      </c>
    </row>
    <row r="38120" spans="1:10" x14ac:dyDescent="0.25">
      <c r="A38120">
        <v>343</v>
      </c>
      <c r="B38120">
        <v>38118</v>
      </c>
      <c r="C38120" s="1">
        <f t="shared" si="595"/>
        <v>1.7647222222222224E-2</v>
      </c>
      <c r="D38120">
        <v>0</v>
      </c>
      <c r="E38120">
        <v>0</v>
      </c>
      <c r="F38120">
        <v>0</v>
      </c>
      <c r="G38120">
        <v>0</v>
      </c>
      <c r="H38120">
        <v>1</v>
      </c>
      <c r="I38120">
        <v>0</v>
      </c>
      <c r="J38120">
        <v>0</v>
      </c>
    </row>
    <row r="38121" spans="1:10" x14ac:dyDescent="0.25">
      <c r="A38121">
        <v>343</v>
      </c>
      <c r="B38121">
        <v>38119</v>
      </c>
      <c r="C38121" s="1">
        <f t="shared" si="595"/>
        <v>1.7647685185185186E-2</v>
      </c>
      <c r="D38121">
        <v>0</v>
      </c>
      <c r="E38121">
        <v>0</v>
      </c>
      <c r="F38121">
        <v>0</v>
      </c>
      <c r="G38121">
        <v>0</v>
      </c>
      <c r="H38121">
        <v>1</v>
      </c>
      <c r="I38121">
        <v>0</v>
      </c>
      <c r="J38121">
        <v>0</v>
      </c>
    </row>
    <row r="38122" spans="1:10" x14ac:dyDescent="0.25">
      <c r="A38122">
        <v>343</v>
      </c>
      <c r="B38122">
        <v>38120</v>
      </c>
      <c r="C38122" s="1">
        <f t="shared" si="595"/>
        <v>1.7648148148148149E-2</v>
      </c>
      <c r="D38122">
        <v>0</v>
      </c>
      <c r="E38122">
        <v>0</v>
      </c>
      <c r="F38122">
        <v>0</v>
      </c>
      <c r="G38122">
        <v>0</v>
      </c>
      <c r="H38122">
        <v>1</v>
      </c>
      <c r="I38122">
        <v>0</v>
      </c>
      <c r="J38122">
        <v>0</v>
      </c>
    </row>
    <row r="38123" spans="1:10" x14ac:dyDescent="0.25">
      <c r="A38123">
        <v>343</v>
      </c>
      <c r="B38123">
        <v>38121</v>
      </c>
      <c r="C38123" s="1">
        <f t="shared" si="595"/>
        <v>1.7648611111111111E-2</v>
      </c>
      <c r="D38123">
        <v>0</v>
      </c>
      <c r="E38123">
        <v>0</v>
      </c>
      <c r="F38123">
        <v>0</v>
      </c>
      <c r="G38123">
        <v>0</v>
      </c>
      <c r="H38123">
        <v>1</v>
      </c>
      <c r="I38123">
        <v>0</v>
      </c>
      <c r="J38123">
        <v>0</v>
      </c>
    </row>
    <row r="38124" spans="1:10" x14ac:dyDescent="0.25">
      <c r="A38124">
        <v>343</v>
      </c>
      <c r="B38124">
        <v>38122</v>
      </c>
      <c r="C38124" s="1">
        <f t="shared" si="595"/>
        <v>1.7649074074074074E-2</v>
      </c>
      <c r="D38124">
        <v>0</v>
      </c>
      <c r="E38124">
        <v>0</v>
      </c>
      <c r="F38124">
        <v>0</v>
      </c>
      <c r="G38124">
        <v>0</v>
      </c>
      <c r="H38124">
        <v>1</v>
      </c>
      <c r="I38124">
        <v>0</v>
      </c>
      <c r="J38124">
        <v>0</v>
      </c>
    </row>
    <row r="38125" spans="1:10" x14ac:dyDescent="0.25">
      <c r="A38125">
        <v>343</v>
      </c>
      <c r="B38125">
        <v>38123</v>
      </c>
      <c r="C38125" s="1">
        <f t="shared" si="595"/>
        <v>1.7649537037037036E-2</v>
      </c>
      <c r="D38125">
        <v>0</v>
      </c>
      <c r="E38125">
        <v>0</v>
      </c>
      <c r="F38125">
        <v>0</v>
      </c>
      <c r="G38125">
        <v>0</v>
      </c>
      <c r="H38125">
        <v>1</v>
      </c>
      <c r="I38125">
        <v>0</v>
      </c>
      <c r="J38125">
        <v>0</v>
      </c>
    </row>
    <row r="38126" spans="1:10" x14ac:dyDescent="0.25">
      <c r="A38126">
        <v>343</v>
      </c>
      <c r="B38126">
        <v>38124</v>
      </c>
      <c r="C38126" s="1">
        <f t="shared" si="595"/>
        <v>1.7649999999999999E-2</v>
      </c>
      <c r="D38126">
        <v>0</v>
      </c>
      <c r="E38126">
        <v>0</v>
      </c>
      <c r="F38126">
        <v>0</v>
      </c>
      <c r="G38126">
        <v>0</v>
      </c>
      <c r="H38126">
        <v>1</v>
      </c>
      <c r="I38126">
        <v>0</v>
      </c>
      <c r="J38126">
        <v>0</v>
      </c>
    </row>
    <row r="38127" spans="1:10" x14ac:dyDescent="0.25">
      <c r="A38127">
        <v>343</v>
      </c>
      <c r="B38127">
        <v>38125</v>
      </c>
      <c r="C38127" s="1">
        <f t="shared" si="595"/>
        <v>1.7650462962962962E-2</v>
      </c>
      <c r="D38127">
        <v>0</v>
      </c>
      <c r="E38127">
        <v>0</v>
      </c>
      <c r="F38127">
        <v>0</v>
      </c>
      <c r="G38127">
        <v>0</v>
      </c>
      <c r="H38127">
        <v>1</v>
      </c>
      <c r="I38127">
        <v>0</v>
      </c>
      <c r="J38127">
        <v>0</v>
      </c>
    </row>
    <row r="38128" spans="1:10" x14ac:dyDescent="0.25">
      <c r="A38128">
        <v>343</v>
      </c>
      <c r="B38128">
        <v>38126</v>
      </c>
      <c r="C38128" s="1">
        <f t="shared" si="595"/>
        <v>1.7650925925925928E-2</v>
      </c>
      <c r="D38128">
        <v>0</v>
      </c>
      <c r="E38128">
        <v>0</v>
      </c>
      <c r="F38128">
        <v>0</v>
      </c>
      <c r="G38128">
        <v>0</v>
      </c>
      <c r="H38128">
        <v>1</v>
      </c>
      <c r="I38128">
        <v>0</v>
      </c>
      <c r="J38128">
        <v>0</v>
      </c>
    </row>
    <row r="38129" spans="1:10" x14ac:dyDescent="0.25">
      <c r="A38129">
        <v>343</v>
      </c>
      <c r="B38129">
        <v>38127</v>
      </c>
      <c r="C38129" s="1">
        <f t="shared" si="595"/>
        <v>1.765138888888889E-2</v>
      </c>
      <c r="D38129">
        <v>0</v>
      </c>
      <c r="E38129">
        <v>0</v>
      </c>
      <c r="F38129">
        <v>0</v>
      </c>
      <c r="G38129">
        <v>0</v>
      </c>
      <c r="H38129">
        <v>1</v>
      </c>
      <c r="I38129">
        <v>0</v>
      </c>
      <c r="J38129">
        <v>0</v>
      </c>
    </row>
    <row r="38130" spans="1:10" x14ac:dyDescent="0.25">
      <c r="A38130">
        <v>343</v>
      </c>
      <c r="B38130">
        <v>38128</v>
      </c>
      <c r="C38130" s="1">
        <f t="shared" si="595"/>
        <v>1.7651851851851853E-2</v>
      </c>
      <c r="D38130">
        <v>0</v>
      </c>
      <c r="E38130">
        <v>0</v>
      </c>
      <c r="F38130">
        <v>0</v>
      </c>
      <c r="G38130">
        <v>0</v>
      </c>
      <c r="H38130">
        <v>1</v>
      </c>
      <c r="I38130">
        <v>0</v>
      </c>
      <c r="J38130">
        <v>0</v>
      </c>
    </row>
    <row r="38131" spans="1:10" x14ac:dyDescent="0.25">
      <c r="A38131">
        <v>343</v>
      </c>
      <c r="B38131">
        <v>38129</v>
      </c>
      <c r="C38131" s="1">
        <f t="shared" si="595"/>
        <v>1.7652314814814815E-2</v>
      </c>
      <c r="D38131">
        <v>0</v>
      </c>
      <c r="E38131">
        <v>0</v>
      </c>
      <c r="F38131">
        <v>0</v>
      </c>
      <c r="G38131">
        <v>0</v>
      </c>
      <c r="H38131">
        <v>1</v>
      </c>
      <c r="I38131">
        <v>0</v>
      </c>
      <c r="J38131">
        <v>0</v>
      </c>
    </row>
    <row r="38132" spans="1:10" x14ac:dyDescent="0.25">
      <c r="A38132">
        <v>343</v>
      </c>
      <c r="B38132">
        <v>38130</v>
      </c>
      <c r="C38132" s="1">
        <f t="shared" si="595"/>
        <v>1.7652777777777778E-2</v>
      </c>
      <c r="D38132">
        <v>0</v>
      </c>
      <c r="E38132">
        <v>0</v>
      </c>
      <c r="F38132">
        <v>0</v>
      </c>
      <c r="G38132">
        <v>0</v>
      </c>
      <c r="H38132">
        <v>1</v>
      </c>
      <c r="I38132">
        <v>0</v>
      </c>
      <c r="J38132">
        <v>0</v>
      </c>
    </row>
    <row r="38133" spans="1:10" x14ac:dyDescent="0.25">
      <c r="A38133">
        <v>343</v>
      </c>
      <c r="B38133">
        <v>38131</v>
      </c>
      <c r="C38133" s="1">
        <f t="shared" si="595"/>
        <v>1.765324074074074E-2</v>
      </c>
      <c r="D38133">
        <v>0</v>
      </c>
      <c r="E38133">
        <v>0</v>
      </c>
      <c r="F38133">
        <v>0</v>
      </c>
      <c r="G38133">
        <v>0</v>
      </c>
      <c r="H38133">
        <v>1</v>
      </c>
      <c r="I38133">
        <v>0</v>
      </c>
      <c r="J38133">
        <v>0</v>
      </c>
    </row>
    <row r="38134" spans="1:10" x14ac:dyDescent="0.25">
      <c r="A38134">
        <v>343</v>
      </c>
      <c r="B38134">
        <v>38132</v>
      </c>
      <c r="C38134" s="1">
        <f t="shared" si="595"/>
        <v>1.7653703703703703E-2</v>
      </c>
      <c r="D38134">
        <v>0</v>
      </c>
      <c r="E38134">
        <v>0</v>
      </c>
      <c r="F38134">
        <v>0</v>
      </c>
      <c r="G38134">
        <v>0</v>
      </c>
      <c r="H38134">
        <v>1</v>
      </c>
      <c r="I38134">
        <v>0</v>
      </c>
      <c r="J38134">
        <v>0</v>
      </c>
    </row>
    <row r="38135" spans="1:10" x14ac:dyDescent="0.25">
      <c r="A38135">
        <v>343</v>
      </c>
      <c r="B38135">
        <v>38133</v>
      </c>
      <c r="C38135" s="1">
        <f t="shared" si="595"/>
        <v>1.7654166666666665E-2</v>
      </c>
      <c r="D38135">
        <v>0</v>
      </c>
      <c r="E38135">
        <v>0</v>
      </c>
      <c r="F38135">
        <v>0</v>
      </c>
      <c r="G38135">
        <v>0</v>
      </c>
      <c r="H38135">
        <v>1</v>
      </c>
      <c r="I38135">
        <v>0</v>
      </c>
      <c r="J38135">
        <v>0</v>
      </c>
    </row>
    <row r="38136" spans="1:10" x14ac:dyDescent="0.25">
      <c r="A38136">
        <v>343</v>
      </c>
      <c r="B38136">
        <v>38134</v>
      </c>
      <c r="C38136" s="1">
        <f t="shared" si="595"/>
        <v>1.7654629629629631E-2</v>
      </c>
      <c r="D38136">
        <v>0</v>
      </c>
      <c r="E38136">
        <v>0</v>
      </c>
      <c r="F38136">
        <v>0</v>
      </c>
      <c r="G38136">
        <v>0</v>
      </c>
      <c r="H38136">
        <v>1</v>
      </c>
      <c r="I38136">
        <v>0</v>
      </c>
      <c r="J38136">
        <v>0</v>
      </c>
    </row>
    <row r="38137" spans="1:10" x14ac:dyDescent="0.25">
      <c r="A38137">
        <v>343</v>
      </c>
      <c r="B38137">
        <v>38135</v>
      </c>
      <c r="C38137" s="1">
        <f t="shared" si="595"/>
        <v>1.7655092592592594E-2</v>
      </c>
      <c r="D38137">
        <v>0</v>
      </c>
      <c r="E38137">
        <v>0</v>
      </c>
      <c r="F38137">
        <v>0</v>
      </c>
      <c r="G38137">
        <v>0</v>
      </c>
      <c r="H38137">
        <v>1</v>
      </c>
      <c r="I38137">
        <v>0</v>
      </c>
      <c r="J38137">
        <v>0</v>
      </c>
    </row>
    <row r="38138" spans="1:10" x14ac:dyDescent="0.25">
      <c r="A38138">
        <v>343</v>
      </c>
      <c r="B38138">
        <v>38136</v>
      </c>
      <c r="C38138" s="1">
        <f t="shared" si="595"/>
        <v>1.7655555555555556E-2</v>
      </c>
      <c r="D38138">
        <v>0</v>
      </c>
      <c r="E38138">
        <v>0</v>
      </c>
      <c r="F38138">
        <v>0</v>
      </c>
      <c r="G38138">
        <v>0</v>
      </c>
      <c r="H38138">
        <v>1</v>
      </c>
      <c r="I38138">
        <v>0</v>
      </c>
      <c r="J38138">
        <v>0</v>
      </c>
    </row>
    <row r="38139" spans="1:10" x14ac:dyDescent="0.25">
      <c r="A38139">
        <v>343</v>
      </c>
      <c r="B38139">
        <v>38137</v>
      </c>
      <c r="C38139" s="1">
        <f t="shared" si="595"/>
        <v>1.7656018518518519E-2</v>
      </c>
      <c r="D38139">
        <v>0</v>
      </c>
      <c r="E38139">
        <v>0</v>
      </c>
      <c r="F38139">
        <v>0</v>
      </c>
      <c r="G38139">
        <v>0</v>
      </c>
      <c r="H38139">
        <v>1</v>
      </c>
      <c r="I38139">
        <v>0</v>
      </c>
      <c r="J38139">
        <v>0</v>
      </c>
    </row>
    <row r="38140" spans="1:10" x14ac:dyDescent="0.25">
      <c r="A38140">
        <v>343</v>
      </c>
      <c r="B38140">
        <v>38138</v>
      </c>
      <c r="C38140" s="1">
        <f t="shared" si="595"/>
        <v>1.7656481481481481E-2</v>
      </c>
      <c r="D38140">
        <v>0</v>
      </c>
      <c r="E38140">
        <v>0</v>
      </c>
      <c r="F38140">
        <v>0</v>
      </c>
      <c r="G38140">
        <v>0</v>
      </c>
      <c r="H38140">
        <v>1</v>
      </c>
      <c r="I38140">
        <v>0</v>
      </c>
      <c r="J38140">
        <v>0</v>
      </c>
    </row>
    <row r="38141" spans="1:10" x14ac:dyDescent="0.25">
      <c r="A38141">
        <v>343</v>
      </c>
      <c r="B38141">
        <v>38139</v>
      </c>
      <c r="C38141" s="1">
        <f t="shared" si="595"/>
        <v>1.7656944444444444E-2</v>
      </c>
      <c r="D38141">
        <v>0</v>
      </c>
      <c r="E38141">
        <v>0</v>
      </c>
      <c r="F38141">
        <v>0</v>
      </c>
      <c r="G38141">
        <v>0</v>
      </c>
      <c r="H38141">
        <v>1</v>
      </c>
      <c r="I38141">
        <v>0</v>
      </c>
      <c r="J38141">
        <v>0</v>
      </c>
    </row>
    <row r="38142" spans="1:10" x14ac:dyDescent="0.25">
      <c r="A38142">
        <v>343</v>
      </c>
      <c r="B38142">
        <v>38140</v>
      </c>
      <c r="C38142" s="1">
        <f t="shared" si="595"/>
        <v>1.7657407407407406E-2</v>
      </c>
      <c r="D38142">
        <v>0</v>
      </c>
      <c r="E38142">
        <v>0</v>
      </c>
      <c r="F38142">
        <v>0</v>
      </c>
      <c r="G38142">
        <v>0</v>
      </c>
      <c r="H38142">
        <v>1</v>
      </c>
      <c r="I38142">
        <v>0</v>
      </c>
      <c r="J38142">
        <v>0</v>
      </c>
    </row>
    <row r="38143" spans="1:10" x14ac:dyDescent="0.25">
      <c r="A38143">
        <v>343</v>
      </c>
      <c r="B38143">
        <v>38141</v>
      </c>
      <c r="C38143" s="1">
        <f t="shared" si="595"/>
        <v>1.7657870370370369E-2</v>
      </c>
      <c r="D38143">
        <v>0</v>
      </c>
      <c r="E38143">
        <v>0</v>
      </c>
      <c r="F38143">
        <v>0</v>
      </c>
      <c r="G38143">
        <v>0</v>
      </c>
      <c r="H38143">
        <v>1</v>
      </c>
      <c r="I38143">
        <v>0</v>
      </c>
      <c r="J38143">
        <v>0</v>
      </c>
    </row>
    <row r="38144" spans="1:10" x14ac:dyDescent="0.25">
      <c r="A38144">
        <v>343</v>
      </c>
      <c r="B38144">
        <v>38142</v>
      </c>
      <c r="C38144" s="1">
        <f t="shared" si="595"/>
        <v>1.7658333333333335E-2</v>
      </c>
      <c r="D38144">
        <v>0</v>
      </c>
      <c r="E38144">
        <v>0</v>
      </c>
      <c r="F38144">
        <v>0</v>
      </c>
      <c r="G38144">
        <v>0</v>
      </c>
      <c r="H38144">
        <v>1</v>
      </c>
      <c r="I38144">
        <v>0</v>
      </c>
      <c r="J38144">
        <v>0</v>
      </c>
    </row>
    <row r="38145" spans="1:10" x14ac:dyDescent="0.25">
      <c r="A38145">
        <v>343</v>
      </c>
      <c r="B38145">
        <v>38143</v>
      </c>
      <c r="C38145" s="1">
        <f t="shared" si="595"/>
        <v>1.7658796296296297E-2</v>
      </c>
      <c r="D38145">
        <v>0</v>
      </c>
      <c r="E38145">
        <v>0</v>
      </c>
      <c r="F38145">
        <v>0</v>
      </c>
      <c r="G38145">
        <v>0</v>
      </c>
      <c r="H38145">
        <v>1</v>
      </c>
      <c r="I38145">
        <v>0</v>
      </c>
      <c r="J38145">
        <v>0</v>
      </c>
    </row>
    <row r="38146" spans="1:10" x14ac:dyDescent="0.25">
      <c r="A38146">
        <v>343</v>
      </c>
      <c r="B38146">
        <v>38144</v>
      </c>
      <c r="C38146" s="1">
        <f t="shared" si="595"/>
        <v>1.765925925925926E-2</v>
      </c>
      <c r="D38146">
        <v>0</v>
      </c>
      <c r="E38146">
        <v>0</v>
      </c>
      <c r="F38146">
        <v>0</v>
      </c>
      <c r="G38146">
        <v>0</v>
      </c>
      <c r="H38146">
        <v>1</v>
      </c>
      <c r="I38146">
        <v>0</v>
      </c>
      <c r="J38146">
        <v>0</v>
      </c>
    </row>
    <row r="38147" spans="1:10" x14ac:dyDescent="0.25">
      <c r="A38147">
        <v>343</v>
      </c>
      <c r="B38147">
        <v>38145</v>
      </c>
      <c r="C38147" s="1">
        <f t="shared" ref="C38147:C38210" si="596" xml:space="preserve"> B38147 / (25 * 86400)</f>
        <v>1.7659722222222222E-2</v>
      </c>
      <c r="D38147">
        <v>0</v>
      </c>
      <c r="E38147">
        <v>0</v>
      </c>
      <c r="F38147">
        <v>0</v>
      </c>
      <c r="G38147">
        <v>0</v>
      </c>
      <c r="H38147">
        <v>1</v>
      </c>
      <c r="I38147">
        <v>0</v>
      </c>
      <c r="J38147">
        <v>0</v>
      </c>
    </row>
    <row r="38148" spans="1:10" x14ac:dyDescent="0.25">
      <c r="A38148">
        <v>343</v>
      </c>
      <c r="B38148">
        <v>38146</v>
      </c>
      <c r="C38148" s="1">
        <f t="shared" si="596"/>
        <v>1.7660185185185185E-2</v>
      </c>
      <c r="D38148">
        <v>0</v>
      </c>
      <c r="E38148">
        <v>0</v>
      </c>
      <c r="F38148">
        <v>0</v>
      </c>
      <c r="G38148">
        <v>0</v>
      </c>
      <c r="H38148">
        <v>1</v>
      </c>
      <c r="I38148">
        <v>0</v>
      </c>
      <c r="J38148">
        <v>0</v>
      </c>
    </row>
    <row r="38149" spans="1:10" x14ac:dyDescent="0.25">
      <c r="A38149">
        <v>343</v>
      </c>
      <c r="B38149">
        <v>38147</v>
      </c>
      <c r="C38149" s="1">
        <f t="shared" si="596"/>
        <v>1.7660648148148148E-2</v>
      </c>
      <c r="D38149">
        <v>0</v>
      </c>
      <c r="E38149">
        <v>0</v>
      </c>
      <c r="F38149">
        <v>0</v>
      </c>
      <c r="G38149">
        <v>0</v>
      </c>
      <c r="H38149">
        <v>1</v>
      </c>
      <c r="I38149">
        <v>0</v>
      </c>
      <c r="J38149">
        <v>0</v>
      </c>
    </row>
    <row r="38150" spans="1:10" x14ac:dyDescent="0.25">
      <c r="A38150">
        <v>343</v>
      </c>
      <c r="B38150">
        <v>38148</v>
      </c>
      <c r="C38150" s="1">
        <f t="shared" si="596"/>
        <v>1.766111111111111E-2</v>
      </c>
      <c r="D38150">
        <v>0</v>
      </c>
      <c r="E38150">
        <v>0</v>
      </c>
      <c r="F38150">
        <v>0</v>
      </c>
      <c r="G38150">
        <v>0</v>
      </c>
      <c r="H38150">
        <v>1</v>
      </c>
      <c r="I38150">
        <v>0</v>
      </c>
      <c r="J38150">
        <v>0</v>
      </c>
    </row>
    <row r="38151" spans="1:10" x14ac:dyDescent="0.25">
      <c r="A38151">
        <v>343</v>
      </c>
      <c r="B38151">
        <v>38149</v>
      </c>
      <c r="C38151" s="1">
        <f t="shared" si="596"/>
        <v>1.7661574074074073E-2</v>
      </c>
      <c r="D38151">
        <v>0</v>
      </c>
      <c r="E38151">
        <v>0</v>
      </c>
      <c r="F38151">
        <v>0</v>
      </c>
      <c r="G38151">
        <v>0</v>
      </c>
      <c r="H38151">
        <v>1</v>
      </c>
      <c r="I38151">
        <v>0</v>
      </c>
      <c r="J38151">
        <v>0</v>
      </c>
    </row>
    <row r="38152" spans="1:10" x14ac:dyDescent="0.25">
      <c r="A38152">
        <v>343</v>
      </c>
      <c r="B38152">
        <v>38150</v>
      </c>
      <c r="C38152" s="1">
        <f t="shared" si="596"/>
        <v>1.7662037037037039E-2</v>
      </c>
      <c r="D38152">
        <v>0</v>
      </c>
      <c r="E38152">
        <v>0</v>
      </c>
      <c r="F38152">
        <v>0</v>
      </c>
      <c r="G38152">
        <v>0</v>
      </c>
      <c r="H38152">
        <v>1</v>
      </c>
      <c r="I38152">
        <v>0</v>
      </c>
      <c r="J38152">
        <v>0</v>
      </c>
    </row>
    <row r="38153" spans="1:10" x14ac:dyDescent="0.25">
      <c r="A38153">
        <v>343</v>
      </c>
      <c r="B38153">
        <v>38151</v>
      </c>
      <c r="C38153" s="1">
        <f t="shared" si="596"/>
        <v>1.7662500000000001E-2</v>
      </c>
      <c r="D38153">
        <v>0</v>
      </c>
      <c r="E38153">
        <v>0</v>
      </c>
      <c r="F38153">
        <v>0</v>
      </c>
      <c r="G38153">
        <v>0</v>
      </c>
      <c r="H38153">
        <v>1</v>
      </c>
      <c r="I38153">
        <v>0</v>
      </c>
      <c r="J38153">
        <v>0</v>
      </c>
    </row>
    <row r="38154" spans="1:10" x14ac:dyDescent="0.25">
      <c r="A38154">
        <v>343</v>
      </c>
      <c r="B38154">
        <v>38152</v>
      </c>
      <c r="C38154" s="1">
        <f t="shared" si="596"/>
        <v>1.7662962962962964E-2</v>
      </c>
      <c r="D38154">
        <v>0</v>
      </c>
      <c r="E38154">
        <v>0</v>
      </c>
      <c r="F38154">
        <v>0</v>
      </c>
      <c r="G38154">
        <v>0</v>
      </c>
      <c r="H38154">
        <v>1</v>
      </c>
      <c r="I38154">
        <v>0</v>
      </c>
      <c r="J38154">
        <v>0</v>
      </c>
    </row>
    <row r="38155" spans="1:10" x14ac:dyDescent="0.25">
      <c r="A38155">
        <v>343</v>
      </c>
      <c r="B38155">
        <v>38153</v>
      </c>
      <c r="C38155" s="1">
        <f t="shared" si="596"/>
        <v>1.7663425925925926E-2</v>
      </c>
      <c r="D38155">
        <v>0</v>
      </c>
      <c r="E38155">
        <v>0</v>
      </c>
      <c r="F38155">
        <v>0</v>
      </c>
      <c r="G38155">
        <v>0</v>
      </c>
      <c r="H38155">
        <v>1</v>
      </c>
      <c r="I38155">
        <v>0</v>
      </c>
      <c r="J38155">
        <v>0</v>
      </c>
    </row>
    <row r="38156" spans="1:10" x14ac:dyDescent="0.25">
      <c r="A38156">
        <v>343</v>
      </c>
      <c r="B38156">
        <v>38154</v>
      </c>
      <c r="C38156" s="1">
        <f t="shared" si="596"/>
        <v>1.7663888888888889E-2</v>
      </c>
      <c r="D38156">
        <v>0</v>
      </c>
      <c r="E38156">
        <v>0</v>
      </c>
      <c r="F38156">
        <v>0</v>
      </c>
      <c r="G38156">
        <v>0</v>
      </c>
      <c r="H38156">
        <v>1</v>
      </c>
      <c r="I38156">
        <v>0</v>
      </c>
      <c r="J38156">
        <v>0</v>
      </c>
    </row>
    <row r="38157" spans="1:10" x14ac:dyDescent="0.25">
      <c r="A38157">
        <v>343</v>
      </c>
      <c r="B38157">
        <v>38155</v>
      </c>
      <c r="C38157" s="1">
        <f t="shared" si="596"/>
        <v>1.7664351851851851E-2</v>
      </c>
      <c r="D38157">
        <v>0</v>
      </c>
      <c r="E38157">
        <v>0</v>
      </c>
      <c r="F38157">
        <v>0</v>
      </c>
      <c r="G38157">
        <v>0</v>
      </c>
      <c r="H38157">
        <v>1</v>
      </c>
      <c r="I38157">
        <v>0</v>
      </c>
      <c r="J38157">
        <v>0</v>
      </c>
    </row>
    <row r="38158" spans="1:10" x14ac:dyDescent="0.25">
      <c r="A38158">
        <v>343</v>
      </c>
      <c r="B38158">
        <v>38156</v>
      </c>
      <c r="C38158" s="1">
        <f t="shared" si="596"/>
        <v>1.7664814814814814E-2</v>
      </c>
      <c r="D38158">
        <v>0</v>
      </c>
      <c r="E38158">
        <v>0</v>
      </c>
      <c r="F38158">
        <v>0</v>
      </c>
      <c r="G38158">
        <v>0</v>
      </c>
      <c r="H38158">
        <v>1</v>
      </c>
      <c r="I38158">
        <v>0</v>
      </c>
      <c r="J38158">
        <v>0</v>
      </c>
    </row>
    <row r="38159" spans="1:10" x14ac:dyDescent="0.25">
      <c r="A38159">
        <v>343</v>
      </c>
      <c r="B38159">
        <v>38157</v>
      </c>
      <c r="C38159" s="1">
        <f t="shared" si="596"/>
        <v>1.7665277777777776E-2</v>
      </c>
      <c r="D38159">
        <v>0</v>
      </c>
      <c r="E38159">
        <v>0</v>
      </c>
      <c r="F38159">
        <v>0</v>
      </c>
      <c r="G38159">
        <v>0</v>
      </c>
      <c r="H38159">
        <v>1</v>
      </c>
      <c r="I38159">
        <v>0</v>
      </c>
      <c r="J38159">
        <v>0</v>
      </c>
    </row>
    <row r="38160" spans="1:10" x14ac:dyDescent="0.25">
      <c r="A38160">
        <v>343</v>
      </c>
      <c r="B38160">
        <v>38158</v>
      </c>
      <c r="C38160" s="1">
        <f t="shared" si="596"/>
        <v>1.7665740740740742E-2</v>
      </c>
      <c r="D38160">
        <v>0</v>
      </c>
      <c r="E38160">
        <v>0</v>
      </c>
      <c r="F38160">
        <v>0</v>
      </c>
      <c r="G38160">
        <v>0</v>
      </c>
      <c r="H38160">
        <v>1</v>
      </c>
      <c r="I38160">
        <v>0</v>
      </c>
      <c r="J38160">
        <v>0</v>
      </c>
    </row>
    <row r="38161" spans="1:10" x14ac:dyDescent="0.25">
      <c r="A38161">
        <v>343</v>
      </c>
      <c r="B38161">
        <v>38159</v>
      </c>
      <c r="C38161" s="1">
        <f t="shared" si="596"/>
        <v>1.7666203703703705E-2</v>
      </c>
      <c r="D38161">
        <v>0</v>
      </c>
      <c r="E38161">
        <v>0</v>
      </c>
      <c r="F38161">
        <v>0</v>
      </c>
      <c r="G38161">
        <v>0</v>
      </c>
      <c r="H38161">
        <v>1</v>
      </c>
      <c r="I38161">
        <v>0</v>
      </c>
      <c r="J38161">
        <v>0</v>
      </c>
    </row>
    <row r="38162" spans="1:10" x14ac:dyDescent="0.25">
      <c r="A38162">
        <v>343</v>
      </c>
      <c r="B38162">
        <v>38160</v>
      </c>
      <c r="C38162" s="1">
        <f t="shared" si="596"/>
        <v>1.7666666666666667E-2</v>
      </c>
      <c r="D38162">
        <v>0</v>
      </c>
      <c r="E38162">
        <v>0</v>
      </c>
      <c r="F38162">
        <v>0</v>
      </c>
      <c r="G38162">
        <v>0</v>
      </c>
      <c r="H38162">
        <v>1</v>
      </c>
      <c r="I38162">
        <v>0</v>
      </c>
      <c r="J38162">
        <v>0</v>
      </c>
    </row>
    <row r="38163" spans="1:10" x14ac:dyDescent="0.25">
      <c r="A38163">
        <v>343</v>
      </c>
      <c r="B38163">
        <v>38161</v>
      </c>
      <c r="C38163" s="1">
        <f t="shared" si="596"/>
        <v>1.766712962962963E-2</v>
      </c>
      <c r="D38163">
        <v>0</v>
      </c>
      <c r="E38163">
        <v>0</v>
      </c>
      <c r="F38163">
        <v>0</v>
      </c>
      <c r="G38163">
        <v>0</v>
      </c>
      <c r="H38163">
        <v>1</v>
      </c>
      <c r="I38163">
        <v>0</v>
      </c>
      <c r="J38163">
        <v>0</v>
      </c>
    </row>
    <row r="38164" spans="1:10" x14ac:dyDescent="0.25">
      <c r="A38164">
        <v>343</v>
      </c>
      <c r="B38164">
        <v>38162</v>
      </c>
      <c r="C38164" s="1">
        <f t="shared" si="596"/>
        <v>1.7667592592592592E-2</v>
      </c>
      <c r="D38164">
        <v>0</v>
      </c>
      <c r="E38164">
        <v>0</v>
      </c>
      <c r="F38164">
        <v>0</v>
      </c>
      <c r="G38164">
        <v>0</v>
      </c>
      <c r="H38164">
        <v>1</v>
      </c>
      <c r="I38164">
        <v>0</v>
      </c>
      <c r="J38164">
        <v>0</v>
      </c>
    </row>
    <row r="38165" spans="1:10" x14ac:dyDescent="0.25">
      <c r="A38165">
        <v>343</v>
      </c>
      <c r="B38165">
        <v>38163</v>
      </c>
      <c r="C38165" s="1">
        <f t="shared" si="596"/>
        <v>1.7668055555555555E-2</v>
      </c>
      <c r="D38165">
        <v>0</v>
      </c>
      <c r="E38165">
        <v>0</v>
      </c>
      <c r="F38165">
        <v>0</v>
      </c>
      <c r="G38165">
        <v>0</v>
      </c>
      <c r="H38165">
        <v>1</v>
      </c>
      <c r="I38165">
        <v>0</v>
      </c>
      <c r="J38165">
        <v>0</v>
      </c>
    </row>
    <row r="38166" spans="1:10" x14ac:dyDescent="0.25">
      <c r="A38166">
        <v>343</v>
      </c>
      <c r="B38166">
        <v>38164</v>
      </c>
      <c r="C38166" s="1">
        <f t="shared" si="596"/>
        <v>1.7668518518518517E-2</v>
      </c>
      <c r="D38166">
        <v>0</v>
      </c>
      <c r="E38166">
        <v>0</v>
      </c>
      <c r="F38166">
        <v>0</v>
      </c>
      <c r="G38166">
        <v>0</v>
      </c>
      <c r="H38166">
        <v>1</v>
      </c>
      <c r="I38166">
        <v>0</v>
      </c>
      <c r="J38166">
        <v>0</v>
      </c>
    </row>
    <row r="38167" spans="1:10" x14ac:dyDescent="0.25">
      <c r="A38167">
        <v>343</v>
      </c>
      <c r="B38167">
        <v>38165</v>
      </c>
      <c r="C38167" s="1">
        <f t="shared" si="596"/>
        <v>1.766898148148148E-2</v>
      </c>
      <c r="D38167">
        <v>0</v>
      </c>
      <c r="E38167">
        <v>0</v>
      </c>
      <c r="F38167">
        <v>0</v>
      </c>
      <c r="G38167">
        <v>0</v>
      </c>
      <c r="H38167">
        <v>1</v>
      </c>
      <c r="I38167">
        <v>0</v>
      </c>
      <c r="J38167">
        <v>0</v>
      </c>
    </row>
    <row r="38168" spans="1:10" x14ac:dyDescent="0.25">
      <c r="A38168">
        <v>343</v>
      </c>
      <c r="B38168">
        <v>38166</v>
      </c>
      <c r="C38168" s="1">
        <f t="shared" si="596"/>
        <v>1.7669444444444446E-2</v>
      </c>
      <c r="D38168">
        <v>0</v>
      </c>
      <c r="E38168">
        <v>0</v>
      </c>
      <c r="F38168">
        <v>0</v>
      </c>
      <c r="G38168">
        <v>0</v>
      </c>
      <c r="H38168">
        <v>1</v>
      </c>
      <c r="I38168">
        <v>0</v>
      </c>
      <c r="J38168">
        <v>0</v>
      </c>
    </row>
    <row r="38169" spans="1:10" x14ac:dyDescent="0.25">
      <c r="A38169">
        <v>343</v>
      </c>
      <c r="B38169">
        <v>38167</v>
      </c>
      <c r="C38169" s="1">
        <f t="shared" si="596"/>
        <v>1.7669907407407408E-2</v>
      </c>
      <c r="D38169">
        <v>0</v>
      </c>
      <c r="E38169">
        <v>0</v>
      </c>
      <c r="F38169">
        <v>0</v>
      </c>
      <c r="G38169">
        <v>0</v>
      </c>
      <c r="H38169">
        <v>1</v>
      </c>
      <c r="I38169">
        <v>0</v>
      </c>
      <c r="J38169">
        <v>0</v>
      </c>
    </row>
    <row r="38170" spans="1:10" x14ac:dyDescent="0.25">
      <c r="A38170">
        <v>343</v>
      </c>
      <c r="B38170">
        <v>38168</v>
      </c>
      <c r="C38170" s="1">
        <f t="shared" si="596"/>
        <v>1.7670370370370371E-2</v>
      </c>
      <c r="D38170">
        <v>0</v>
      </c>
      <c r="E38170">
        <v>0</v>
      </c>
      <c r="F38170">
        <v>0</v>
      </c>
      <c r="G38170">
        <v>0</v>
      </c>
      <c r="H38170">
        <v>1</v>
      </c>
      <c r="I38170">
        <v>0</v>
      </c>
      <c r="J38170">
        <v>0</v>
      </c>
    </row>
    <row r="38171" spans="1:10" x14ac:dyDescent="0.25">
      <c r="A38171">
        <v>343</v>
      </c>
      <c r="B38171">
        <v>38169</v>
      </c>
      <c r="C38171" s="1">
        <f t="shared" si="596"/>
        <v>1.7670833333333334E-2</v>
      </c>
      <c r="D38171">
        <v>0</v>
      </c>
      <c r="E38171">
        <v>0</v>
      </c>
      <c r="F38171">
        <v>0</v>
      </c>
      <c r="G38171">
        <v>0</v>
      </c>
      <c r="H38171">
        <v>1</v>
      </c>
      <c r="I38171">
        <v>0</v>
      </c>
      <c r="J38171">
        <v>0</v>
      </c>
    </row>
    <row r="38172" spans="1:10" x14ac:dyDescent="0.25">
      <c r="A38172">
        <v>343</v>
      </c>
      <c r="B38172">
        <v>38170</v>
      </c>
      <c r="C38172" s="1">
        <f t="shared" si="596"/>
        <v>1.7671296296296296E-2</v>
      </c>
      <c r="D38172">
        <v>0</v>
      </c>
      <c r="E38172">
        <v>0</v>
      </c>
      <c r="F38172">
        <v>0</v>
      </c>
      <c r="G38172">
        <v>0</v>
      </c>
      <c r="H38172">
        <v>1</v>
      </c>
      <c r="I38172">
        <v>0</v>
      </c>
      <c r="J38172">
        <v>0</v>
      </c>
    </row>
    <row r="38173" spans="1:10" x14ac:dyDescent="0.25">
      <c r="A38173">
        <v>343</v>
      </c>
      <c r="B38173">
        <v>38171</v>
      </c>
      <c r="C38173" s="1">
        <f t="shared" si="596"/>
        <v>1.7671759259259259E-2</v>
      </c>
      <c r="D38173">
        <v>0</v>
      </c>
      <c r="E38173">
        <v>0</v>
      </c>
      <c r="F38173">
        <v>0</v>
      </c>
      <c r="G38173">
        <v>0</v>
      </c>
      <c r="H38173">
        <v>1</v>
      </c>
      <c r="I38173">
        <v>0</v>
      </c>
      <c r="J38173">
        <v>0</v>
      </c>
    </row>
    <row r="38174" spans="1:10" x14ac:dyDescent="0.25">
      <c r="A38174">
        <v>343</v>
      </c>
      <c r="B38174">
        <v>38172</v>
      </c>
      <c r="C38174" s="1">
        <f t="shared" si="596"/>
        <v>1.7672222222222221E-2</v>
      </c>
      <c r="D38174">
        <v>0</v>
      </c>
      <c r="E38174">
        <v>0</v>
      </c>
      <c r="F38174">
        <v>0</v>
      </c>
      <c r="G38174">
        <v>0</v>
      </c>
      <c r="H38174">
        <v>1</v>
      </c>
      <c r="I38174">
        <v>0</v>
      </c>
      <c r="J38174">
        <v>0</v>
      </c>
    </row>
    <row r="38175" spans="1:10" x14ac:dyDescent="0.25">
      <c r="A38175">
        <v>343</v>
      </c>
      <c r="B38175">
        <v>38173</v>
      </c>
      <c r="C38175" s="1">
        <f t="shared" si="596"/>
        <v>1.7672685185185184E-2</v>
      </c>
      <c r="D38175">
        <v>0</v>
      </c>
      <c r="E38175">
        <v>0</v>
      </c>
      <c r="F38175">
        <v>0</v>
      </c>
      <c r="G38175">
        <v>0</v>
      </c>
      <c r="H38175">
        <v>1</v>
      </c>
      <c r="I38175">
        <v>0</v>
      </c>
      <c r="J38175">
        <v>0</v>
      </c>
    </row>
    <row r="38176" spans="1:10" x14ac:dyDescent="0.25">
      <c r="A38176">
        <v>343</v>
      </c>
      <c r="B38176">
        <v>38174</v>
      </c>
      <c r="C38176" s="1">
        <f t="shared" si="596"/>
        <v>1.767314814814815E-2</v>
      </c>
      <c r="D38176">
        <v>0</v>
      </c>
      <c r="E38176">
        <v>0</v>
      </c>
      <c r="F38176">
        <v>0</v>
      </c>
      <c r="G38176">
        <v>0</v>
      </c>
      <c r="H38176">
        <v>1</v>
      </c>
      <c r="I38176">
        <v>0</v>
      </c>
      <c r="J38176">
        <v>0</v>
      </c>
    </row>
    <row r="38177" spans="1:10" x14ac:dyDescent="0.25">
      <c r="A38177">
        <v>343</v>
      </c>
      <c r="B38177">
        <v>38175</v>
      </c>
      <c r="C38177" s="1">
        <f t="shared" si="596"/>
        <v>1.7673611111111112E-2</v>
      </c>
      <c r="D38177">
        <v>0</v>
      </c>
      <c r="E38177">
        <v>0</v>
      </c>
      <c r="F38177">
        <v>0</v>
      </c>
      <c r="G38177">
        <v>0</v>
      </c>
      <c r="H38177">
        <v>1</v>
      </c>
      <c r="I38177">
        <v>0</v>
      </c>
      <c r="J38177">
        <v>0</v>
      </c>
    </row>
    <row r="38178" spans="1:10" x14ac:dyDescent="0.25">
      <c r="A38178">
        <v>343</v>
      </c>
      <c r="B38178">
        <v>38176</v>
      </c>
      <c r="C38178" s="1">
        <f t="shared" si="596"/>
        <v>1.7674074074074075E-2</v>
      </c>
      <c r="D38178">
        <v>0</v>
      </c>
      <c r="E38178">
        <v>0</v>
      </c>
      <c r="F38178">
        <v>0</v>
      </c>
      <c r="G38178">
        <v>0</v>
      </c>
      <c r="H38178">
        <v>1</v>
      </c>
      <c r="I38178">
        <v>0</v>
      </c>
      <c r="J38178">
        <v>0</v>
      </c>
    </row>
    <row r="38179" spans="1:10" x14ac:dyDescent="0.25">
      <c r="A38179">
        <v>343</v>
      </c>
      <c r="B38179">
        <v>38177</v>
      </c>
      <c r="C38179" s="1">
        <f t="shared" si="596"/>
        <v>1.7674537037037037E-2</v>
      </c>
      <c r="D38179">
        <v>0</v>
      </c>
      <c r="E38179">
        <v>0</v>
      </c>
      <c r="F38179">
        <v>0</v>
      </c>
      <c r="G38179">
        <v>0</v>
      </c>
      <c r="H38179">
        <v>1</v>
      </c>
      <c r="I38179">
        <v>0</v>
      </c>
      <c r="J38179">
        <v>0</v>
      </c>
    </row>
    <row r="38180" spans="1:10" x14ac:dyDescent="0.25">
      <c r="A38180">
        <v>343</v>
      </c>
      <c r="B38180">
        <v>38178</v>
      </c>
      <c r="C38180" s="1">
        <f t="shared" si="596"/>
        <v>1.7675E-2</v>
      </c>
      <c r="D38180">
        <v>0</v>
      </c>
      <c r="E38180">
        <v>0</v>
      </c>
      <c r="F38180">
        <v>0</v>
      </c>
      <c r="G38180">
        <v>0</v>
      </c>
      <c r="H38180">
        <v>1</v>
      </c>
      <c r="I38180">
        <v>0</v>
      </c>
      <c r="J38180">
        <v>0</v>
      </c>
    </row>
    <row r="38181" spans="1:10" x14ac:dyDescent="0.25">
      <c r="A38181">
        <v>343</v>
      </c>
      <c r="B38181">
        <v>38179</v>
      </c>
      <c r="C38181" s="1">
        <f t="shared" si="596"/>
        <v>1.7675462962962962E-2</v>
      </c>
      <c r="D38181">
        <v>0</v>
      </c>
      <c r="E38181">
        <v>0</v>
      </c>
      <c r="F38181">
        <v>0</v>
      </c>
      <c r="G38181">
        <v>0</v>
      </c>
      <c r="H38181">
        <v>1</v>
      </c>
      <c r="I38181">
        <v>0</v>
      </c>
      <c r="J38181">
        <v>0</v>
      </c>
    </row>
    <row r="38182" spans="1:10" x14ac:dyDescent="0.25">
      <c r="A38182">
        <v>343</v>
      </c>
      <c r="B38182">
        <v>38180</v>
      </c>
      <c r="C38182" s="1">
        <f t="shared" si="596"/>
        <v>1.7675925925925925E-2</v>
      </c>
      <c r="D38182">
        <v>0</v>
      </c>
      <c r="E38182">
        <v>0</v>
      </c>
      <c r="F38182">
        <v>0</v>
      </c>
      <c r="G38182">
        <v>0</v>
      </c>
      <c r="H38182">
        <v>1</v>
      </c>
      <c r="I38182">
        <v>0</v>
      </c>
      <c r="J38182">
        <v>0</v>
      </c>
    </row>
    <row r="38183" spans="1:10" x14ac:dyDescent="0.25">
      <c r="A38183">
        <v>343</v>
      </c>
      <c r="B38183">
        <v>38181</v>
      </c>
      <c r="C38183" s="1">
        <f t="shared" si="596"/>
        <v>1.7676388888888887E-2</v>
      </c>
      <c r="D38183">
        <v>0</v>
      </c>
      <c r="E38183">
        <v>0</v>
      </c>
      <c r="F38183">
        <v>0</v>
      </c>
      <c r="G38183">
        <v>0</v>
      </c>
      <c r="H38183">
        <v>1</v>
      </c>
      <c r="I38183">
        <v>0</v>
      </c>
      <c r="J38183">
        <v>0</v>
      </c>
    </row>
    <row r="38184" spans="1:10" x14ac:dyDescent="0.25">
      <c r="A38184">
        <v>343</v>
      </c>
      <c r="B38184">
        <v>38182</v>
      </c>
      <c r="C38184" s="1">
        <f t="shared" si="596"/>
        <v>1.7676851851851853E-2</v>
      </c>
      <c r="D38184">
        <v>0</v>
      </c>
      <c r="E38184">
        <v>0</v>
      </c>
      <c r="F38184">
        <v>0</v>
      </c>
      <c r="G38184">
        <v>0</v>
      </c>
      <c r="H38184">
        <v>1</v>
      </c>
      <c r="I38184">
        <v>0</v>
      </c>
      <c r="J38184">
        <v>0</v>
      </c>
    </row>
    <row r="38185" spans="1:10" x14ac:dyDescent="0.25">
      <c r="A38185">
        <v>343</v>
      </c>
      <c r="B38185">
        <v>38183</v>
      </c>
      <c r="C38185" s="1">
        <f t="shared" si="596"/>
        <v>1.7677314814814816E-2</v>
      </c>
      <c r="D38185">
        <v>0</v>
      </c>
      <c r="E38185">
        <v>0</v>
      </c>
      <c r="F38185">
        <v>0</v>
      </c>
      <c r="G38185">
        <v>0</v>
      </c>
      <c r="H38185">
        <v>1</v>
      </c>
      <c r="I38185">
        <v>0</v>
      </c>
      <c r="J38185">
        <v>0</v>
      </c>
    </row>
    <row r="38186" spans="1:10" x14ac:dyDescent="0.25">
      <c r="A38186">
        <v>343</v>
      </c>
      <c r="B38186">
        <v>38184</v>
      </c>
      <c r="C38186" s="1">
        <f t="shared" si="596"/>
        <v>1.7677777777777778E-2</v>
      </c>
      <c r="D38186">
        <v>0</v>
      </c>
      <c r="E38186">
        <v>0</v>
      </c>
      <c r="F38186">
        <v>0</v>
      </c>
      <c r="G38186">
        <v>0</v>
      </c>
      <c r="H38186">
        <v>1</v>
      </c>
      <c r="I38186">
        <v>0</v>
      </c>
      <c r="J38186">
        <v>0</v>
      </c>
    </row>
    <row r="38187" spans="1:10" x14ac:dyDescent="0.25">
      <c r="A38187">
        <v>343</v>
      </c>
      <c r="B38187">
        <v>38185</v>
      </c>
      <c r="C38187" s="1">
        <f t="shared" si="596"/>
        <v>1.7678240740740741E-2</v>
      </c>
      <c r="D38187">
        <v>0</v>
      </c>
      <c r="E38187">
        <v>0</v>
      </c>
      <c r="F38187">
        <v>0</v>
      </c>
      <c r="G38187">
        <v>0</v>
      </c>
      <c r="H38187">
        <v>1</v>
      </c>
      <c r="I38187">
        <v>0</v>
      </c>
      <c r="J38187">
        <v>0</v>
      </c>
    </row>
    <row r="38188" spans="1:10" x14ac:dyDescent="0.25">
      <c r="A38188">
        <v>343</v>
      </c>
      <c r="B38188">
        <v>38186</v>
      </c>
      <c r="C38188" s="1">
        <f t="shared" si="596"/>
        <v>1.7678703703703703E-2</v>
      </c>
      <c r="D38188">
        <v>0</v>
      </c>
      <c r="E38188">
        <v>0</v>
      </c>
      <c r="F38188">
        <v>0</v>
      </c>
      <c r="G38188">
        <v>0</v>
      </c>
      <c r="H38188">
        <v>1</v>
      </c>
      <c r="I38188">
        <v>0</v>
      </c>
      <c r="J38188">
        <v>0</v>
      </c>
    </row>
    <row r="38189" spans="1:10" x14ac:dyDescent="0.25">
      <c r="A38189">
        <v>343</v>
      </c>
      <c r="B38189">
        <v>38187</v>
      </c>
      <c r="C38189" s="1">
        <f t="shared" si="596"/>
        <v>1.7679166666666666E-2</v>
      </c>
      <c r="D38189">
        <v>0</v>
      </c>
      <c r="E38189">
        <v>0</v>
      </c>
      <c r="F38189">
        <v>0</v>
      </c>
      <c r="G38189">
        <v>0</v>
      </c>
      <c r="H38189">
        <v>1</v>
      </c>
      <c r="I38189">
        <v>0</v>
      </c>
      <c r="J38189">
        <v>0</v>
      </c>
    </row>
    <row r="38190" spans="1:10" x14ac:dyDescent="0.25">
      <c r="A38190">
        <v>343</v>
      </c>
      <c r="B38190">
        <v>38188</v>
      </c>
      <c r="C38190" s="1">
        <f t="shared" si="596"/>
        <v>1.7679629629629628E-2</v>
      </c>
      <c r="D38190">
        <v>0</v>
      </c>
      <c r="E38190">
        <v>0</v>
      </c>
      <c r="F38190">
        <v>0</v>
      </c>
      <c r="G38190">
        <v>0</v>
      </c>
      <c r="H38190">
        <v>1</v>
      </c>
      <c r="I38190">
        <v>0</v>
      </c>
      <c r="J38190">
        <v>0</v>
      </c>
    </row>
    <row r="38191" spans="1:10" x14ac:dyDescent="0.25">
      <c r="A38191">
        <v>343</v>
      </c>
      <c r="B38191">
        <v>38189</v>
      </c>
      <c r="C38191" s="1">
        <f t="shared" si="596"/>
        <v>1.7680092592592591E-2</v>
      </c>
      <c r="D38191">
        <v>0</v>
      </c>
      <c r="E38191">
        <v>0</v>
      </c>
      <c r="F38191">
        <v>0</v>
      </c>
      <c r="G38191">
        <v>0</v>
      </c>
      <c r="H38191">
        <v>1</v>
      </c>
      <c r="I38191">
        <v>0</v>
      </c>
      <c r="J38191">
        <v>0</v>
      </c>
    </row>
    <row r="38192" spans="1:10" x14ac:dyDescent="0.25">
      <c r="A38192">
        <v>343</v>
      </c>
      <c r="B38192">
        <v>38190</v>
      </c>
      <c r="C38192" s="1">
        <f t="shared" si="596"/>
        <v>1.7680555555555557E-2</v>
      </c>
      <c r="D38192">
        <v>0</v>
      </c>
      <c r="E38192">
        <v>0</v>
      </c>
      <c r="F38192">
        <v>0</v>
      </c>
      <c r="G38192">
        <v>0</v>
      </c>
      <c r="H38192">
        <v>1</v>
      </c>
      <c r="I38192">
        <v>0</v>
      </c>
      <c r="J38192">
        <v>0</v>
      </c>
    </row>
    <row r="38193" spans="1:10" x14ac:dyDescent="0.25">
      <c r="A38193">
        <v>343</v>
      </c>
      <c r="B38193">
        <v>38191</v>
      </c>
      <c r="C38193" s="1">
        <f t="shared" si="596"/>
        <v>1.768101851851852E-2</v>
      </c>
      <c r="D38193">
        <v>0</v>
      </c>
      <c r="E38193">
        <v>0</v>
      </c>
      <c r="F38193">
        <v>0</v>
      </c>
      <c r="G38193">
        <v>0</v>
      </c>
      <c r="H38193">
        <v>1</v>
      </c>
      <c r="I38193">
        <v>0</v>
      </c>
      <c r="J38193">
        <v>0</v>
      </c>
    </row>
    <row r="38194" spans="1:10" x14ac:dyDescent="0.25">
      <c r="A38194">
        <v>343</v>
      </c>
      <c r="B38194">
        <v>38192</v>
      </c>
      <c r="C38194" s="1">
        <f t="shared" si="596"/>
        <v>1.7681481481481482E-2</v>
      </c>
      <c r="D38194">
        <v>0</v>
      </c>
      <c r="E38194">
        <v>0</v>
      </c>
      <c r="F38194">
        <v>0</v>
      </c>
      <c r="G38194">
        <v>0</v>
      </c>
      <c r="H38194">
        <v>1</v>
      </c>
      <c r="I38194">
        <v>0</v>
      </c>
      <c r="J38194">
        <v>0</v>
      </c>
    </row>
    <row r="38195" spans="1:10" x14ac:dyDescent="0.25">
      <c r="A38195">
        <v>343</v>
      </c>
      <c r="B38195">
        <v>38193</v>
      </c>
      <c r="C38195" s="1">
        <f t="shared" si="596"/>
        <v>1.7681944444444445E-2</v>
      </c>
      <c r="D38195">
        <v>0</v>
      </c>
      <c r="E38195">
        <v>0</v>
      </c>
      <c r="F38195">
        <v>0</v>
      </c>
      <c r="G38195">
        <v>0</v>
      </c>
      <c r="H38195">
        <v>1</v>
      </c>
      <c r="I38195">
        <v>0</v>
      </c>
      <c r="J38195">
        <v>0</v>
      </c>
    </row>
    <row r="38196" spans="1:10" x14ac:dyDescent="0.25">
      <c r="A38196">
        <v>343</v>
      </c>
      <c r="B38196">
        <v>38194</v>
      </c>
      <c r="C38196" s="1">
        <f t="shared" si="596"/>
        <v>1.7682407407407407E-2</v>
      </c>
      <c r="D38196">
        <v>0</v>
      </c>
      <c r="E38196">
        <v>0</v>
      </c>
      <c r="F38196">
        <v>0</v>
      </c>
      <c r="G38196">
        <v>0</v>
      </c>
      <c r="H38196">
        <v>1</v>
      </c>
      <c r="I38196">
        <v>0</v>
      </c>
      <c r="J38196">
        <v>0</v>
      </c>
    </row>
    <row r="38197" spans="1:10" x14ac:dyDescent="0.25">
      <c r="A38197">
        <v>343</v>
      </c>
      <c r="B38197">
        <v>38195</v>
      </c>
      <c r="C38197" s="1">
        <f t="shared" si="596"/>
        <v>1.768287037037037E-2</v>
      </c>
      <c r="D38197">
        <v>0</v>
      </c>
      <c r="E38197">
        <v>0</v>
      </c>
      <c r="F38197">
        <v>0</v>
      </c>
      <c r="G38197">
        <v>0</v>
      </c>
      <c r="H38197">
        <v>1</v>
      </c>
      <c r="I38197">
        <v>0</v>
      </c>
      <c r="J38197">
        <v>0</v>
      </c>
    </row>
    <row r="38198" spans="1:10" x14ac:dyDescent="0.25">
      <c r="A38198">
        <v>343</v>
      </c>
      <c r="B38198">
        <v>38196</v>
      </c>
      <c r="C38198" s="1">
        <f t="shared" si="596"/>
        <v>1.7683333333333332E-2</v>
      </c>
      <c r="D38198">
        <v>0</v>
      </c>
      <c r="E38198">
        <v>0</v>
      </c>
      <c r="F38198">
        <v>0</v>
      </c>
      <c r="G38198">
        <v>0</v>
      </c>
      <c r="H38198">
        <v>1</v>
      </c>
      <c r="I38198">
        <v>0</v>
      </c>
      <c r="J38198">
        <v>0</v>
      </c>
    </row>
    <row r="38199" spans="1:10" x14ac:dyDescent="0.25">
      <c r="A38199">
        <v>343</v>
      </c>
      <c r="B38199">
        <v>38197</v>
      </c>
      <c r="C38199" s="1">
        <f t="shared" si="596"/>
        <v>1.7683796296296295E-2</v>
      </c>
      <c r="D38199">
        <v>0</v>
      </c>
      <c r="E38199">
        <v>0</v>
      </c>
      <c r="F38199">
        <v>0</v>
      </c>
      <c r="G38199">
        <v>0</v>
      </c>
      <c r="H38199">
        <v>1</v>
      </c>
      <c r="I38199">
        <v>0</v>
      </c>
      <c r="J38199">
        <v>0</v>
      </c>
    </row>
    <row r="38200" spans="1:10" x14ac:dyDescent="0.25">
      <c r="A38200">
        <v>343</v>
      </c>
      <c r="B38200">
        <v>38198</v>
      </c>
      <c r="C38200" s="1">
        <f t="shared" si="596"/>
        <v>1.7684259259259261E-2</v>
      </c>
      <c r="D38200">
        <v>0</v>
      </c>
      <c r="E38200">
        <v>0</v>
      </c>
      <c r="F38200">
        <v>0</v>
      </c>
      <c r="G38200">
        <v>0</v>
      </c>
      <c r="H38200">
        <v>1</v>
      </c>
      <c r="I38200">
        <v>0</v>
      </c>
      <c r="J38200">
        <v>0</v>
      </c>
    </row>
    <row r="38201" spans="1:10" x14ac:dyDescent="0.25">
      <c r="A38201">
        <v>343</v>
      </c>
      <c r="B38201">
        <v>38199</v>
      </c>
      <c r="C38201" s="1">
        <f t="shared" si="596"/>
        <v>1.7684722222222223E-2</v>
      </c>
      <c r="D38201">
        <v>0</v>
      </c>
      <c r="E38201">
        <v>0</v>
      </c>
      <c r="F38201">
        <v>0</v>
      </c>
      <c r="G38201">
        <v>0</v>
      </c>
      <c r="H38201">
        <v>1</v>
      </c>
      <c r="I38201">
        <v>0</v>
      </c>
      <c r="J38201">
        <v>0</v>
      </c>
    </row>
    <row r="38202" spans="1:10" x14ac:dyDescent="0.25">
      <c r="A38202">
        <v>343</v>
      </c>
      <c r="B38202">
        <v>38200</v>
      </c>
      <c r="C38202" s="1">
        <f t="shared" si="596"/>
        <v>1.7685185185185186E-2</v>
      </c>
      <c r="D38202">
        <v>0</v>
      </c>
      <c r="E38202">
        <v>0</v>
      </c>
      <c r="F38202">
        <v>0</v>
      </c>
      <c r="G38202">
        <v>0</v>
      </c>
      <c r="H38202">
        <v>1</v>
      </c>
      <c r="I38202">
        <v>0</v>
      </c>
      <c r="J38202">
        <v>0</v>
      </c>
    </row>
    <row r="38203" spans="1:10" x14ac:dyDescent="0.25">
      <c r="A38203">
        <v>343</v>
      </c>
      <c r="B38203">
        <v>38201</v>
      </c>
      <c r="C38203" s="1">
        <f t="shared" si="596"/>
        <v>1.7685648148148148E-2</v>
      </c>
      <c r="D38203">
        <v>0</v>
      </c>
      <c r="E38203">
        <v>0</v>
      </c>
      <c r="F38203">
        <v>0</v>
      </c>
      <c r="G38203">
        <v>0</v>
      </c>
      <c r="H38203">
        <v>1</v>
      </c>
      <c r="I38203">
        <v>0</v>
      </c>
      <c r="J38203">
        <v>0</v>
      </c>
    </row>
    <row r="38204" spans="1:10" x14ac:dyDescent="0.25">
      <c r="A38204">
        <v>343</v>
      </c>
      <c r="B38204">
        <v>38202</v>
      </c>
      <c r="C38204" s="1">
        <f t="shared" si="596"/>
        <v>1.7686111111111111E-2</v>
      </c>
      <c r="D38204">
        <v>0</v>
      </c>
      <c r="E38204">
        <v>0</v>
      </c>
      <c r="F38204">
        <v>0</v>
      </c>
      <c r="G38204">
        <v>0</v>
      </c>
      <c r="H38204">
        <v>1</v>
      </c>
      <c r="I38204">
        <v>0</v>
      </c>
      <c r="J38204">
        <v>0</v>
      </c>
    </row>
    <row r="38205" spans="1:10" x14ac:dyDescent="0.25">
      <c r="A38205">
        <v>343</v>
      </c>
      <c r="B38205">
        <v>38203</v>
      </c>
      <c r="C38205" s="1">
        <f t="shared" si="596"/>
        <v>1.7686574074074073E-2</v>
      </c>
      <c r="D38205">
        <v>0</v>
      </c>
      <c r="E38205">
        <v>0</v>
      </c>
      <c r="F38205">
        <v>0</v>
      </c>
      <c r="G38205">
        <v>0</v>
      </c>
      <c r="H38205">
        <v>1</v>
      </c>
      <c r="I38205">
        <v>0</v>
      </c>
      <c r="J38205">
        <v>0</v>
      </c>
    </row>
    <row r="38206" spans="1:10" x14ac:dyDescent="0.25">
      <c r="A38206">
        <v>343</v>
      </c>
      <c r="B38206">
        <v>38204</v>
      </c>
      <c r="C38206" s="1">
        <f t="shared" si="596"/>
        <v>1.7687037037037036E-2</v>
      </c>
      <c r="D38206">
        <v>0</v>
      </c>
      <c r="E38206">
        <v>0</v>
      </c>
      <c r="F38206">
        <v>0</v>
      </c>
      <c r="G38206">
        <v>0</v>
      </c>
      <c r="H38206">
        <v>1</v>
      </c>
      <c r="I38206">
        <v>0</v>
      </c>
      <c r="J38206">
        <v>0</v>
      </c>
    </row>
    <row r="38207" spans="1:10" x14ac:dyDescent="0.25">
      <c r="A38207">
        <v>343</v>
      </c>
      <c r="B38207">
        <v>38205</v>
      </c>
      <c r="C38207" s="1">
        <f t="shared" si="596"/>
        <v>1.7687499999999998E-2</v>
      </c>
      <c r="D38207">
        <v>0</v>
      </c>
      <c r="E38207">
        <v>0</v>
      </c>
      <c r="F38207">
        <v>0</v>
      </c>
      <c r="G38207">
        <v>0</v>
      </c>
      <c r="H38207">
        <v>1</v>
      </c>
      <c r="I38207">
        <v>0</v>
      </c>
      <c r="J38207">
        <v>0</v>
      </c>
    </row>
    <row r="38208" spans="1:10" x14ac:dyDescent="0.25">
      <c r="A38208">
        <v>343</v>
      </c>
      <c r="B38208">
        <v>38206</v>
      </c>
      <c r="C38208" s="1">
        <f t="shared" si="596"/>
        <v>1.7687962962962964E-2</v>
      </c>
      <c r="D38208">
        <v>0</v>
      </c>
      <c r="E38208">
        <v>0</v>
      </c>
      <c r="F38208">
        <v>0</v>
      </c>
      <c r="G38208">
        <v>0</v>
      </c>
      <c r="H38208">
        <v>1</v>
      </c>
      <c r="I38208">
        <v>0</v>
      </c>
      <c r="J38208">
        <v>0</v>
      </c>
    </row>
    <row r="38209" spans="1:10" x14ac:dyDescent="0.25">
      <c r="A38209">
        <v>343</v>
      </c>
      <c r="B38209">
        <v>38207</v>
      </c>
      <c r="C38209" s="1">
        <f t="shared" si="596"/>
        <v>1.7688425925925927E-2</v>
      </c>
      <c r="D38209">
        <v>0</v>
      </c>
      <c r="E38209">
        <v>0</v>
      </c>
      <c r="F38209">
        <v>0</v>
      </c>
      <c r="G38209">
        <v>0</v>
      </c>
      <c r="H38209">
        <v>1</v>
      </c>
      <c r="I38209">
        <v>0</v>
      </c>
      <c r="J38209">
        <v>0</v>
      </c>
    </row>
    <row r="38210" spans="1:10" x14ac:dyDescent="0.25">
      <c r="A38210">
        <v>343</v>
      </c>
      <c r="B38210">
        <v>38208</v>
      </c>
      <c r="C38210" s="1">
        <f t="shared" si="596"/>
        <v>1.7688888888888889E-2</v>
      </c>
      <c r="D38210">
        <v>0</v>
      </c>
      <c r="E38210">
        <v>0</v>
      </c>
      <c r="F38210">
        <v>0</v>
      </c>
      <c r="G38210">
        <v>0</v>
      </c>
      <c r="H38210">
        <v>1</v>
      </c>
      <c r="I38210">
        <v>0</v>
      </c>
      <c r="J38210">
        <v>0</v>
      </c>
    </row>
    <row r="38211" spans="1:10" x14ac:dyDescent="0.25">
      <c r="A38211">
        <v>343</v>
      </c>
      <c r="B38211">
        <v>38209</v>
      </c>
      <c r="C38211" s="1">
        <f t="shared" ref="C38211:C38274" si="597" xml:space="preserve"> B38211 / (25 * 86400)</f>
        <v>1.7689351851851852E-2</v>
      </c>
      <c r="D38211">
        <v>0</v>
      </c>
      <c r="E38211">
        <v>0</v>
      </c>
      <c r="F38211">
        <v>0</v>
      </c>
      <c r="G38211">
        <v>0</v>
      </c>
      <c r="H38211">
        <v>1</v>
      </c>
      <c r="I38211">
        <v>0</v>
      </c>
      <c r="J38211">
        <v>0</v>
      </c>
    </row>
    <row r="38212" spans="1:10" x14ac:dyDescent="0.25">
      <c r="A38212">
        <v>343</v>
      </c>
      <c r="B38212">
        <v>38210</v>
      </c>
      <c r="C38212" s="1">
        <f t="shared" si="597"/>
        <v>1.7689814814814814E-2</v>
      </c>
      <c r="D38212">
        <v>0</v>
      </c>
      <c r="E38212">
        <v>0</v>
      </c>
      <c r="F38212">
        <v>0</v>
      </c>
      <c r="G38212">
        <v>0</v>
      </c>
      <c r="H38212">
        <v>1</v>
      </c>
      <c r="I38212">
        <v>0</v>
      </c>
      <c r="J38212">
        <v>0</v>
      </c>
    </row>
    <row r="38213" spans="1:10" x14ac:dyDescent="0.25">
      <c r="A38213">
        <v>343</v>
      </c>
      <c r="B38213">
        <v>38211</v>
      </c>
      <c r="C38213" s="1">
        <f t="shared" si="597"/>
        <v>1.7690277777777777E-2</v>
      </c>
      <c r="D38213">
        <v>0</v>
      </c>
      <c r="E38213">
        <v>0</v>
      </c>
      <c r="F38213">
        <v>0</v>
      </c>
      <c r="G38213">
        <v>0</v>
      </c>
      <c r="H38213">
        <v>1</v>
      </c>
      <c r="I38213">
        <v>0</v>
      </c>
      <c r="J38213">
        <v>0</v>
      </c>
    </row>
    <row r="38214" spans="1:10" x14ac:dyDescent="0.25">
      <c r="A38214">
        <v>343</v>
      </c>
      <c r="B38214">
        <v>38212</v>
      </c>
      <c r="C38214" s="1">
        <f t="shared" si="597"/>
        <v>1.769074074074074E-2</v>
      </c>
      <c r="D38214">
        <v>0</v>
      </c>
      <c r="E38214">
        <v>0</v>
      </c>
      <c r="F38214">
        <v>0</v>
      </c>
      <c r="G38214">
        <v>0</v>
      </c>
      <c r="H38214">
        <v>1</v>
      </c>
      <c r="I38214">
        <v>0</v>
      </c>
      <c r="J38214">
        <v>0</v>
      </c>
    </row>
    <row r="38215" spans="1:10" x14ac:dyDescent="0.25">
      <c r="A38215">
        <v>343</v>
      </c>
      <c r="B38215">
        <v>38213</v>
      </c>
      <c r="C38215" s="1">
        <f t="shared" si="597"/>
        <v>1.7691203703703702E-2</v>
      </c>
      <c r="D38215">
        <v>0</v>
      </c>
      <c r="E38215">
        <v>0</v>
      </c>
      <c r="F38215">
        <v>0</v>
      </c>
      <c r="G38215">
        <v>0</v>
      </c>
      <c r="H38215">
        <v>1</v>
      </c>
      <c r="I38215">
        <v>0</v>
      </c>
      <c r="J38215">
        <v>0</v>
      </c>
    </row>
    <row r="38216" spans="1:10" x14ac:dyDescent="0.25">
      <c r="A38216">
        <v>343</v>
      </c>
      <c r="B38216">
        <v>38214</v>
      </c>
      <c r="C38216" s="1">
        <f t="shared" si="597"/>
        <v>1.7691666666666668E-2</v>
      </c>
      <c r="D38216">
        <v>0</v>
      </c>
      <c r="E38216">
        <v>0</v>
      </c>
      <c r="F38216">
        <v>0</v>
      </c>
      <c r="G38216">
        <v>0</v>
      </c>
      <c r="H38216">
        <v>1</v>
      </c>
      <c r="I38216">
        <v>0</v>
      </c>
      <c r="J38216">
        <v>0</v>
      </c>
    </row>
    <row r="38217" spans="1:10" x14ac:dyDescent="0.25">
      <c r="A38217">
        <v>343</v>
      </c>
      <c r="B38217">
        <v>38215</v>
      </c>
      <c r="C38217" s="1">
        <f t="shared" si="597"/>
        <v>1.7692129629629631E-2</v>
      </c>
      <c r="D38217">
        <v>0</v>
      </c>
      <c r="E38217">
        <v>0</v>
      </c>
      <c r="F38217">
        <v>0</v>
      </c>
      <c r="G38217">
        <v>0</v>
      </c>
      <c r="H38217">
        <v>1</v>
      </c>
      <c r="I38217">
        <v>0</v>
      </c>
      <c r="J38217">
        <v>0</v>
      </c>
    </row>
    <row r="38218" spans="1:10" x14ac:dyDescent="0.25">
      <c r="A38218">
        <v>343</v>
      </c>
      <c r="B38218">
        <v>38216</v>
      </c>
      <c r="C38218" s="1">
        <f t="shared" si="597"/>
        <v>1.7692592592592593E-2</v>
      </c>
      <c r="D38218">
        <v>0</v>
      </c>
      <c r="E38218">
        <v>0</v>
      </c>
      <c r="F38218">
        <v>0</v>
      </c>
      <c r="G38218">
        <v>0</v>
      </c>
      <c r="H38218">
        <v>1</v>
      </c>
      <c r="I38218">
        <v>0</v>
      </c>
      <c r="J38218">
        <v>0</v>
      </c>
    </row>
    <row r="38219" spans="1:10" x14ac:dyDescent="0.25">
      <c r="A38219">
        <v>343</v>
      </c>
      <c r="B38219">
        <v>38217</v>
      </c>
      <c r="C38219" s="1">
        <f t="shared" si="597"/>
        <v>1.7693055555555556E-2</v>
      </c>
      <c r="D38219">
        <v>0</v>
      </c>
      <c r="E38219">
        <v>0</v>
      </c>
      <c r="F38219">
        <v>0</v>
      </c>
      <c r="G38219">
        <v>0</v>
      </c>
      <c r="H38219">
        <v>1</v>
      </c>
      <c r="I38219">
        <v>0</v>
      </c>
      <c r="J38219">
        <v>0</v>
      </c>
    </row>
    <row r="38220" spans="1:10" x14ac:dyDescent="0.25">
      <c r="A38220">
        <v>343</v>
      </c>
      <c r="B38220">
        <v>38218</v>
      </c>
      <c r="C38220" s="1">
        <f t="shared" si="597"/>
        <v>1.7693518518518518E-2</v>
      </c>
      <c r="D38220">
        <v>0</v>
      </c>
      <c r="E38220">
        <v>0</v>
      </c>
      <c r="F38220">
        <v>0</v>
      </c>
      <c r="G38220">
        <v>0</v>
      </c>
      <c r="H38220">
        <v>1</v>
      </c>
      <c r="I38220">
        <v>0</v>
      </c>
      <c r="J38220">
        <v>0</v>
      </c>
    </row>
    <row r="38221" spans="1:10" x14ac:dyDescent="0.25">
      <c r="A38221">
        <v>343</v>
      </c>
      <c r="B38221">
        <v>38219</v>
      </c>
      <c r="C38221" s="1">
        <f t="shared" si="597"/>
        <v>1.7693981481481481E-2</v>
      </c>
      <c r="D38221">
        <v>0</v>
      </c>
      <c r="E38221">
        <v>0</v>
      </c>
      <c r="F38221">
        <v>0</v>
      </c>
      <c r="G38221">
        <v>0</v>
      </c>
      <c r="H38221">
        <v>1</v>
      </c>
      <c r="I38221">
        <v>0</v>
      </c>
      <c r="J38221">
        <v>0</v>
      </c>
    </row>
    <row r="38222" spans="1:10" x14ac:dyDescent="0.25">
      <c r="A38222">
        <v>343</v>
      </c>
      <c r="B38222">
        <v>38220</v>
      </c>
      <c r="C38222" s="1">
        <f t="shared" si="597"/>
        <v>1.7694444444444443E-2</v>
      </c>
      <c r="D38222">
        <v>0</v>
      </c>
      <c r="E38222">
        <v>0</v>
      </c>
      <c r="F38222">
        <v>0</v>
      </c>
      <c r="G38222">
        <v>0</v>
      </c>
      <c r="H38222">
        <v>1</v>
      </c>
      <c r="I38222">
        <v>0</v>
      </c>
      <c r="J38222">
        <v>0</v>
      </c>
    </row>
    <row r="38223" spans="1:10" x14ac:dyDescent="0.25">
      <c r="A38223">
        <v>343</v>
      </c>
      <c r="B38223">
        <v>38221</v>
      </c>
      <c r="C38223" s="1">
        <f t="shared" si="597"/>
        <v>1.7694907407407406E-2</v>
      </c>
      <c r="D38223">
        <v>0</v>
      </c>
      <c r="E38223">
        <v>0</v>
      </c>
      <c r="F38223">
        <v>0</v>
      </c>
      <c r="G38223">
        <v>0</v>
      </c>
      <c r="H38223">
        <v>1</v>
      </c>
      <c r="I38223">
        <v>0</v>
      </c>
      <c r="J38223">
        <v>0</v>
      </c>
    </row>
    <row r="38224" spans="1:10" x14ac:dyDescent="0.25">
      <c r="A38224">
        <v>343</v>
      </c>
      <c r="B38224">
        <v>38222</v>
      </c>
      <c r="C38224" s="1">
        <f t="shared" si="597"/>
        <v>1.7695370370370372E-2</v>
      </c>
      <c r="D38224">
        <v>0</v>
      </c>
      <c r="E38224">
        <v>0</v>
      </c>
      <c r="F38224">
        <v>0</v>
      </c>
      <c r="G38224">
        <v>0</v>
      </c>
      <c r="H38224">
        <v>1</v>
      </c>
      <c r="I38224">
        <v>0</v>
      </c>
      <c r="J38224">
        <v>0</v>
      </c>
    </row>
    <row r="38225" spans="1:10" x14ac:dyDescent="0.25">
      <c r="A38225">
        <v>343</v>
      </c>
      <c r="B38225">
        <v>38223</v>
      </c>
      <c r="C38225" s="1">
        <f t="shared" si="597"/>
        <v>1.7695833333333334E-2</v>
      </c>
      <c r="D38225">
        <v>0</v>
      </c>
      <c r="E38225">
        <v>0</v>
      </c>
      <c r="F38225">
        <v>0</v>
      </c>
      <c r="G38225">
        <v>0</v>
      </c>
      <c r="H38225">
        <v>1</v>
      </c>
      <c r="I38225">
        <v>0</v>
      </c>
      <c r="J38225">
        <v>0</v>
      </c>
    </row>
    <row r="38226" spans="1:10" x14ac:dyDescent="0.25">
      <c r="A38226">
        <v>343</v>
      </c>
      <c r="B38226">
        <v>38224</v>
      </c>
      <c r="C38226" s="1">
        <f t="shared" si="597"/>
        <v>1.7696296296296297E-2</v>
      </c>
      <c r="D38226">
        <v>0</v>
      </c>
      <c r="E38226">
        <v>0</v>
      </c>
      <c r="F38226">
        <v>0</v>
      </c>
      <c r="G38226">
        <v>0</v>
      </c>
      <c r="H38226">
        <v>1</v>
      </c>
      <c r="I38226">
        <v>0</v>
      </c>
      <c r="J38226">
        <v>0</v>
      </c>
    </row>
    <row r="38227" spans="1:10" x14ac:dyDescent="0.25">
      <c r="A38227">
        <v>343</v>
      </c>
      <c r="B38227">
        <v>38225</v>
      </c>
      <c r="C38227" s="1">
        <f t="shared" si="597"/>
        <v>1.7696759259259259E-2</v>
      </c>
      <c r="D38227">
        <v>0</v>
      </c>
      <c r="E38227">
        <v>0</v>
      </c>
      <c r="F38227">
        <v>0</v>
      </c>
      <c r="G38227">
        <v>0</v>
      </c>
      <c r="H38227">
        <v>1</v>
      </c>
      <c r="I38227">
        <v>0</v>
      </c>
      <c r="J38227">
        <v>0</v>
      </c>
    </row>
    <row r="38228" spans="1:10" x14ac:dyDescent="0.25">
      <c r="A38228">
        <v>343</v>
      </c>
      <c r="B38228">
        <v>38226</v>
      </c>
      <c r="C38228" s="1">
        <f t="shared" si="597"/>
        <v>1.7697222222222222E-2</v>
      </c>
      <c r="D38228">
        <v>0</v>
      </c>
      <c r="E38228">
        <v>0</v>
      </c>
      <c r="F38228">
        <v>0</v>
      </c>
      <c r="G38228">
        <v>0</v>
      </c>
      <c r="H38228">
        <v>1</v>
      </c>
      <c r="I38228">
        <v>0</v>
      </c>
      <c r="J38228">
        <v>0</v>
      </c>
    </row>
    <row r="38229" spans="1:10" x14ac:dyDescent="0.25">
      <c r="A38229">
        <v>343</v>
      </c>
      <c r="B38229">
        <v>38227</v>
      </c>
      <c r="C38229" s="1">
        <f t="shared" si="597"/>
        <v>1.7697685185185184E-2</v>
      </c>
      <c r="D38229">
        <v>0</v>
      </c>
      <c r="E38229">
        <v>0</v>
      </c>
      <c r="F38229">
        <v>0</v>
      </c>
      <c r="G38229">
        <v>0</v>
      </c>
      <c r="H38229">
        <v>1</v>
      </c>
      <c r="I38229">
        <v>0</v>
      </c>
      <c r="J38229">
        <v>0</v>
      </c>
    </row>
    <row r="38230" spans="1:10" x14ac:dyDescent="0.25">
      <c r="A38230">
        <v>343</v>
      </c>
      <c r="B38230">
        <v>38228</v>
      </c>
      <c r="C38230" s="1">
        <f t="shared" si="597"/>
        <v>1.7698148148148147E-2</v>
      </c>
      <c r="D38230">
        <v>0</v>
      </c>
      <c r="E38230">
        <v>0</v>
      </c>
      <c r="F38230">
        <v>0</v>
      </c>
      <c r="G38230">
        <v>0</v>
      </c>
      <c r="H38230">
        <v>1</v>
      </c>
      <c r="I38230">
        <v>0</v>
      </c>
      <c r="J38230">
        <v>0</v>
      </c>
    </row>
    <row r="38231" spans="1:10" x14ac:dyDescent="0.25">
      <c r="A38231">
        <v>343</v>
      </c>
      <c r="B38231">
        <v>38229</v>
      </c>
      <c r="C38231" s="1">
        <f t="shared" si="597"/>
        <v>1.7698611111111109E-2</v>
      </c>
      <c r="D38231">
        <v>0</v>
      </c>
      <c r="E38231">
        <v>0</v>
      </c>
      <c r="F38231">
        <v>0</v>
      </c>
      <c r="G38231">
        <v>0</v>
      </c>
      <c r="H38231">
        <v>1</v>
      </c>
      <c r="I38231">
        <v>0</v>
      </c>
      <c r="J38231">
        <v>0</v>
      </c>
    </row>
    <row r="38232" spans="1:10" x14ac:dyDescent="0.25">
      <c r="A38232">
        <v>343</v>
      </c>
      <c r="B38232">
        <v>38230</v>
      </c>
      <c r="C38232" s="1">
        <f t="shared" si="597"/>
        <v>1.7699074074074075E-2</v>
      </c>
      <c r="D38232">
        <v>0</v>
      </c>
      <c r="E38232">
        <v>0</v>
      </c>
      <c r="F38232">
        <v>0</v>
      </c>
      <c r="G38232">
        <v>0</v>
      </c>
      <c r="H38232">
        <v>1</v>
      </c>
      <c r="I38232">
        <v>0</v>
      </c>
      <c r="J38232">
        <v>0</v>
      </c>
    </row>
    <row r="38233" spans="1:10" x14ac:dyDescent="0.25">
      <c r="A38233">
        <v>343</v>
      </c>
      <c r="B38233">
        <v>38231</v>
      </c>
      <c r="C38233" s="1">
        <f t="shared" si="597"/>
        <v>1.7699537037037038E-2</v>
      </c>
      <c r="D38233">
        <v>0</v>
      </c>
      <c r="E38233">
        <v>0</v>
      </c>
      <c r="F38233">
        <v>0</v>
      </c>
      <c r="G38233">
        <v>0</v>
      </c>
      <c r="H38233">
        <v>1</v>
      </c>
      <c r="I38233">
        <v>0</v>
      </c>
      <c r="J38233">
        <v>0</v>
      </c>
    </row>
    <row r="38234" spans="1:10" x14ac:dyDescent="0.25">
      <c r="A38234">
        <v>343</v>
      </c>
      <c r="B38234">
        <v>38232</v>
      </c>
      <c r="C38234" s="1">
        <f t="shared" si="597"/>
        <v>1.77E-2</v>
      </c>
      <c r="D38234">
        <v>0</v>
      </c>
      <c r="E38234">
        <v>0</v>
      </c>
      <c r="F38234">
        <v>0</v>
      </c>
      <c r="G38234">
        <v>0</v>
      </c>
      <c r="H38234">
        <v>1</v>
      </c>
      <c r="I38234">
        <v>0</v>
      </c>
      <c r="J38234">
        <v>0</v>
      </c>
    </row>
    <row r="38235" spans="1:10" x14ac:dyDescent="0.25">
      <c r="A38235">
        <v>343</v>
      </c>
      <c r="B38235">
        <v>38233</v>
      </c>
      <c r="C38235" s="1">
        <f t="shared" si="597"/>
        <v>1.7700462962962963E-2</v>
      </c>
      <c r="D38235">
        <v>0</v>
      </c>
      <c r="E38235">
        <v>0</v>
      </c>
      <c r="F38235">
        <v>0</v>
      </c>
      <c r="G38235">
        <v>0</v>
      </c>
      <c r="H38235">
        <v>1</v>
      </c>
      <c r="I38235">
        <v>0</v>
      </c>
      <c r="J38235">
        <v>0</v>
      </c>
    </row>
    <row r="38236" spans="1:10" x14ac:dyDescent="0.25">
      <c r="A38236">
        <v>343</v>
      </c>
      <c r="B38236">
        <v>38234</v>
      </c>
      <c r="C38236" s="1">
        <f t="shared" si="597"/>
        <v>1.7700925925925926E-2</v>
      </c>
      <c r="D38236">
        <v>0</v>
      </c>
      <c r="E38236">
        <v>0</v>
      </c>
      <c r="F38236">
        <v>0</v>
      </c>
      <c r="G38236">
        <v>0</v>
      </c>
      <c r="H38236">
        <v>1</v>
      </c>
      <c r="I38236">
        <v>0</v>
      </c>
      <c r="J38236">
        <v>0</v>
      </c>
    </row>
    <row r="38237" spans="1:10" x14ac:dyDescent="0.25">
      <c r="A38237">
        <v>343</v>
      </c>
      <c r="B38237">
        <v>38235</v>
      </c>
      <c r="C38237" s="1">
        <f t="shared" si="597"/>
        <v>1.7701388888888888E-2</v>
      </c>
      <c r="D38237">
        <v>0</v>
      </c>
      <c r="E38237">
        <v>0</v>
      </c>
      <c r="F38237">
        <v>0</v>
      </c>
      <c r="G38237">
        <v>0</v>
      </c>
      <c r="H38237">
        <v>1</v>
      </c>
      <c r="I38237">
        <v>0</v>
      </c>
      <c r="J38237">
        <v>0</v>
      </c>
    </row>
    <row r="38238" spans="1:10" x14ac:dyDescent="0.25">
      <c r="A38238">
        <v>343</v>
      </c>
      <c r="B38238">
        <v>38236</v>
      </c>
      <c r="C38238" s="1">
        <f t="shared" si="597"/>
        <v>1.7701851851851851E-2</v>
      </c>
      <c r="D38238">
        <v>0</v>
      </c>
      <c r="E38238">
        <v>0</v>
      </c>
      <c r="F38238">
        <v>0</v>
      </c>
      <c r="G38238">
        <v>0</v>
      </c>
      <c r="H38238">
        <v>1</v>
      </c>
      <c r="I38238">
        <v>0</v>
      </c>
      <c r="J38238">
        <v>0</v>
      </c>
    </row>
    <row r="38239" spans="1:10" x14ac:dyDescent="0.25">
      <c r="A38239">
        <v>343</v>
      </c>
      <c r="B38239">
        <v>38237</v>
      </c>
      <c r="C38239" s="1">
        <f t="shared" si="597"/>
        <v>1.7702314814814813E-2</v>
      </c>
      <c r="D38239">
        <v>0</v>
      </c>
      <c r="E38239">
        <v>0</v>
      </c>
      <c r="F38239">
        <v>0</v>
      </c>
      <c r="G38239">
        <v>0</v>
      </c>
      <c r="H38239">
        <v>1</v>
      </c>
      <c r="I38239">
        <v>0</v>
      </c>
      <c r="J38239">
        <v>0</v>
      </c>
    </row>
    <row r="38240" spans="1:10" x14ac:dyDescent="0.25">
      <c r="A38240">
        <v>343</v>
      </c>
      <c r="B38240">
        <v>38238</v>
      </c>
      <c r="C38240" s="1">
        <f t="shared" si="597"/>
        <v>1.7702777777777779E-2</v>
      </c>
      <c r="D38240">
        <v>0</v>
      </c>
      <c r="E38240">
        <v>0</v>
      </c>
      <c r="F38240">
        <v>0</v>
      </c>
      <c r="G38240">
        <v>0</v>
      </c>
      <c r="H38240">
        <v>1</v>
      </c>
      <c r="I38240">
        <v>0</v>
      </c>
      <c r="J38240">
        <v>0</v>
      </c>
    </row>
    <row r="38241" spans="1:10" x14ac:dyDescent="0.25">
      <c r="A38241">
        <v>343</v>
      </c>
      <c r="B38241">
        <v>38239</v>
      </c>
      <c r="C38241" s="1">
        <f t="shared" si="597"/>
        <v>1.7703240740740742E-2</v>
      </c>
      <c r="D38241">
        <v>0</v>
      </c>
      <c r="E38241">
        <v>0</v>
      </c>
      <c r="F38241">
        <v>0</v>
      </c>
      <c r="G38241">
        <v>0</v>
      </c>
      <c r="H38241">
        <v>1</v>
      </c>
      <c r="I38241">
        <v>0</v>
      </c>
      <c r="J38241">
        <v>0</v>
      </c>
    </row>
    <row r="38242" spans="1:10" x14ac:dyDescent="0.25">
      <c r="A38242">
        <v>343</v>
      </c>
      <c r="B38242">
        <v>38240</v>
      </c>
      <c r="C38242" s="1">
        <f t="shared" si="597"/>
        <v>1.7703703703703704E-2</v>
      </c>
      <c r="D38242">
        <v>0</v>
      </c>
      <c r="E38242">
        <v>0</v>
      </c>
      <c r="F38242">
        <v>0</v>
      </c>
      <c r="G38242">
        <v>0</v>
      </c>
      <c r="H38242">
        <v>1</v>
      </c>
      <c r="I38242">
        <v>0</v>
      </c>
      <c r="J38242">
        <v>0</v>
      </c>
    </row>
    <row r="38243" spans="1:10" x14ac:dyDescent="0.25">
      <c r="A38243">
        <v>343</v>
      </c>
      <c r="B38243">
        <v>38241</v>
      </c>
      <c r="C38243" s="1">
        <f t="shared" si="597"/>
        <v>1.7704166666666667E-2</v>
      </c>
      <c r="D38243">
        <v>0</v>
      </c>
      <c r="E38243">
        <v>0</v>
      </c>
      <c r="F38243">
        <v>0</v>
      </c>
      <c r="G38243">
        <v>0</v>
      </c>
      <c r="H38243">
        <v>1</v>
      </c>
      <c r="I38243">
        <v>0</v>
      </c>
      <c r="J38243">
        <v>0</v>
      </c>
    </row>
    <row r="38244" spans="1:10" x14ac:dyDescent="0.25">
      <c r="A38244">
        <v>343</v>
      </c>
      <c r="B38244">
        <v>38242</v>
      </c>
      <c r="C38244" s="1">
        <f t="shared" si="597"/>
        <v>1.7704629629629629E-2</v>
      </c>
      <c r="D38244">
        <v>0</v>
      </c>
      <c r="E38244">
        <v>0</v>
      </c>
      <c r="F38244">
        <v>0</v>
      </c>
      <c r="G38244">
        <v>0</v>
      </c>
      <c r="H38244">
        <v>1</v>
      </c>
      <c r="I38244">
        <v>0</v>
      </c>
      <c r="J38244">
        <v>0</v>
      </c>
    </row>
    <row r="38245" spans="1:10" x14ac:dyDescent="0.25">
      <c r="A38245">
        <v>343</v>
      </c>
      <c r="B38245">
        <v>38243</v>
      </c>
      <c r="C38245" s="1">
        <f t="shared" si="597"/>
        <v>1.7705092592592592E-2</v>
      </c>
      <c r="D38245">
        <v>0</v>
      </c>
      <c r="E38245">
        <v>0</v>
      </c>
      <c r="F38245">
        <v>0</v>
      </c>
      <c r="G38245">
        <v>0</v>
      </c>
      <c r="H38245">
        <v>1</v>
      </c>
      <c r="I38245">
        <v>0</v>
      </c>
      <c r="J38245">
        <v>0</v>
      </c>
    </row>
    <row r="38246" spans="1:10" x14ac:dyDescent="0.25">
      <c r="A38246">
        <v>343</v>
      </c>
      <c r="B38246">
        <v>38244</v>
      </c>
      <c r="C38246" s="1">
        <f t="shared" si="597"/>
        <v>1.7705555555555554E-2</v>
      </c>
      <c r="D38246">
        <v>0</v>
      </c>
      <c r="E38246">
        <v>0</v>
      </c>
      <c r="F38246">
        <v>0</v>
      </c>
      <c r="G38246">
        <v>0</v>
      </c>
      <c r="H38246">
        <v>1</v>
      </c>
      <c r="I38246">
        <v>0</v>
      </c>
      <c r="J38246">
        <v>0</v>
      </c>
    </row>
    <row r="38247" spans="1:10" x14ac:dyDescent="0.25">
      <c r="A38247">
        <v>343</v>
      </c>
      <c r="B38247">
        <v>38245</v>
      </c>
      <c r="C38247" s="1">
        <f t="shared" si="597"/>
        <v>1.770601851851852E-2</v>
      </c>
      <c r="D38247">
        <v>0</v>
      </c>
      <c r="E38247">
        <v>0</v>
      </c>
      <c r="F38247">
        <v>0</v>
      </c>
      <c r="G38247">
        <v>0</v>
      </c>
      <c r="H38247">
        <v>1</v>
      </c>
      <c r="I38247">
        <v>0</v>
      </c>
      <c r="J38247">
        <v>0</v>
      </c>
    </row>
    <row r="38248" spans="1:10" x14ac:dyDescent="0.25">
      <c r="A38248">
        <v>343</v>
      </c>
      <c r="B38248">
        <v>38246</v>
      </c>
      <c r="C38248" s="1">
        <f t="shared" si="597"/>
        <v>1.7706481481481483E-2</v>
      </c>
      <c r="D38248">
        <v>0</v>
      </c>
      <c r="E38248">
        <v>0</v>
      </c>
      <c r="F38248">
        <v>0</v>
      </c>
      <c r="G38248">
        <v>0</v>
      </c>
      <c r="H38248">
        <v>1</v>
      </c>
      <c r="I38248">
        <v>0</v>
      </c>
      <c r="J38248">
        <v>0</v>
      </c>
    </row>
    <row r="38249" spans="1:10" x14ac:dyDescent="0.25">
      <c r="A38249">
        <v>343</v>
      </c>
      <c r="B38249">
        <v>38247</v>
      </c>
      <c r="C38249" s="1">
        <f t="shared" si="597"/>
        <v>1.7706944444444445E-2</v>
      </c>
      <c r="D38249">
        <v>0</v>
      </c>
      <c r="E38249">
        <v>0</v>
      </c>
      <c r="F38249">
        <v>0</v>
      </c>
      <c r="G38249">
        <v>0</v>
      </c>
      <c r="H38249">
        <v>1</v>
      </c>
      <c r="I38249">
        <v>0</v>
      </c>
      <c r="J38249">
        <v>0</v>
      </c>
    </row>
    <row r="38250" spans="1:10" x14ac:dyDescent="0.25">
      <c r="A38250">
        <v>343</v>
      </c>
      <c r="B38250">
        <v>38248</v>
      </c>
      <c r="C38250" s="1">
        <f t="shared" si="597"/>
        <v>1.7707407407407408E-2</v>
      </c>
      <c r="D38250">
        <v>0</v>
      </c>
      <c r="E38250">
        <v>0</v>
      </c>
      <c r="F38250">
        <v>0</v>
      </c>
      <c r="G38250">
        <v>0</v>
      </c>
      <c r="H38250">
        <v>1</v>
      </c>
      <c r="I38250">
        <v>0</v>
      </c>
      <c r="J38250">
        <v>0</v>
      </c>
    </row>
    <row r="38251" spans="1:10" x14ac:dyDescent="0.25">
      <c r="A38251">
        <v>343</v>
      </c>
      <c r="B38251">
        <v>38249</v>
      </c>
      <c r="C38251" s="1">
        <f t="shared" si="597"/>
        <v>1.770787037037037E-2</v>
      </c>
      <c r="D38251">
        <v>0</v>
      </c>
      <c r="E38251">
        <v>0</v>
      </c>
      <c r="F38251">
        <v>0</v>
      </c>
      <c r="G38251">
        <v>0</v>
      </c>
      <c r="H38251">
        <v>1</v>
      </c>
      <c r="I38251">
        <v>0</v>
      </c>
      <c r="J38251">
        <v>0</v>
      </c>
    </row>
    <row r="38252" spans="1:10" x14ac:dyDescent="0.25">
      <c r="A38252">
        <v>343</v>
      </c>
      <c r="B38252">
        <v>38250</v>
      </c>
      <c r="C38252" s="1">
        <f t="shared" si="597"/>
        <v>1.7708333333333333E-2</v>
      </c>
      <c r="D38252">
        <v>0</v>
      </c>
      <c r="E38252">
        <v>0</v>
      </c>
      <c r="F38252">
        <v>0</v>
      </c>
      <c r="G38252">
        <v>0</v>
      </c>
      <c r="H38252">
        <v>1</v>
      </c>
      <c r="I38252">
        <v>0</v>
      </c>
      <c r="J38252">
        <v>0</v>
      </c>
    </row>
    <row r="38253" spans="1:10" x14ac:dyDescent="0.25">
      <c r="A38253">
        <v>343</v>
      </c>
      <c r="B38253">
        <v>38251</v>
      </c>
      <c r="C38253" s="1">
        <f t="shared" si="597"/>
        <v>1.7708796296296295E-2</v>
      </c>
      <c r="D38253">
        <v>0</v>
      </c>
      <c r="E38253">
        <v>0</v>
      </c>
      <c r="F38253">
        <v>0</v>
      </c>
      <c r="G38253">
        <v>0</v>
      </c>
      <c r="H38253">
        <v>1</v>
      </c>
      <c r="I38253">
        <v>0</v>
      </c>
      <c r="J38253">
        <v>0</v>
      </c>
    </row>
    <row r="38254" spans="1:10" x14ac:dyDescent="0.25">
      <c r="A38254">
        <v>343</v>
      </c>
      <c r="B38254">
        <v>38252</v>
      </c>
      <c r="C38254" s="1">
        <f t="shared" si="597"/>
        <v>1.7709259259259258E-2</v>
      </c>
      <c r="D38254">
        <v>0</v>
      </c>
      <c r="E38254">
        <v>0</v>
      </c>
      <c r="F38254">
        <v>0</v>
      </c>
      <c r="G38254">
        <v>0</v>
      </c>
      <c r="H38254">
        <v>1</v>
      </c>
      <c r="I38254">
        <v>0</v>
      </c>
      <c r="J38254">
        <v>0</v>
      </c>
    </row>
    <row r="38255" spans="1:10" x14ac:dyDescent="0.25">
      <c r="A38255">
        <v>343</v>
      </c>
      <c r="B38255">
        <v>38253</v>
      </c>
      <c r="C38255" s="1">
        <f t="shared" si="597"/>
        <v>1.7709722222222224E-2</v>
      </c>
      <c r="D38255">
        <v>0</v>
      </c>
      <c r="E38255">
        <v>0</v>
      </c>
      <c r="F38255">
        <v>0</v>
      </c>
      <c r="G38255">
        <v>0</v>
      </c>
      <c r="H38255">
        <v>1</v>
      </c>
      <c r="I38255">
        <v>0</v>
      </c>
      <c r="J38255">
        <v>0</v>
      </c>
    </row>
    <row r="38256" spans="1:10" x14ac:dyDescent="0.25">
      <c r="A38256">
        <v>343</v>
      </c>
      <c r="B38256">
        <v>38254</v>
      </c>
      <c r="C38256" s="1">
        <f t="shared" si="597"/>
        <v>1.7710185185185186E-2</v>
      </c>
      <c r="D38256">
        <v>0</v>
      </c>
      <c r="E38256">
        <v>0</v>
      </c>
      <c r="F38256">
        <v>0</v>
      </c>
      <c r="G38256">
        <v>0</v>
      </c>
      <c r="H38256">
        <v>1</v>
      </c>
      <c r="I38256">
        <v>0</v>
      </c>
      <c r="J38256">
        <v>0</v>
      </c>
    </row>
    <row r="38257" spans="1:10" x14ac:dyDescent="0.25">
      <c r="A38257">
        <v>343</v>
      </c>
      <c r="B38257">
        <v>38255</v>
      </c>
      <c r="C38257" s="1">
        <f t="shared" si="597"/>
        <v>1.7710648148148149E-2</v>
      </c>
      <c r="D38257">
        <v>0</v>
      </c>
      <c r="E38257">
        <v>0</v>
      </c>
      <c r="F38257">
        <v>0</v>
      </c>
      <c r="G38257">
        <v>0</v>
      </c>
      <c r="H38257">
        <v>1</v>
      </c>
      <c r="I38257">
        <v>0</v>
      </c>
      <c r="J38257">
        <v>0</v>
      </c>
    </row>
    <row r="38258" spans="1:10" x14ac:dyDescent="0.25">
      <c r="A38258">
        <v>343</v>
      </c>
      <c r="B38258">
        <v>38256</v>
      </c>
      <c r="C38258" s="1">
        <f t="shared" si="597"/>
        <v>1.7711111111111111E-2</v>
      </c>
      <c r="D38258">
        <v>0</v>
      </c>
      <c r="E38258">
        <v>0</v>
      </c>
      <c r="F38258">
        <v>0</v>
      </c>
      <c r="G38258">
        <v>0</v>
      </c>
      <c r="H38258">
        <v>1</v>
      </c>
      <c r="I38258">
        <v>0</v>
      </c>
      <c r="J38258">
        <v>0</v>
      </c>
    </row>
    <row r="38259" spans="1:10" x14ac:dyDescent="0.25">
      <c r="A38259">
        <v>343</v>
      </c>
      <c r="B38259">
        <v>38257</v>
      </c>
      <c r="C38259" s="1">
        <f t="shared" si="597"/>
        <v>1.7711574074074074E-2</v>
      </c>
      <c r="D38259">
        <v>0</v>
      </c>
      <c r="E38259">
        <v>0</v>
      </c>
      <c r="F38259">
        <v>0</v>
      </c>
      <c r="G38259">
        <v>0</v>
      </c>
      <c r="H38259">
        <v>1</v>
      </c>
      <c r="I38259">
        <v>0</v>
      </c>
      <c r="J38259">
        <v>0</v>
      </c>
    </row>
    <row r="38260" spans="1:10" x14ac:dyDescent="0.25">
      <c r="A38260">
        <v>343</v>
      </c>
      <c r="B38260">
        <v>38258</v>
      </c>
      <c r="C38260" s="1">
        <f t="shared" si="597"/>
        <v>1.7712037037037037E-2</v>
      </c>
      <c r="D38260">
        <v>0</v>
      </c>
      <c r="E38260">
        <v>0</v>
      </c>
      <c r="F38260">
        <v>0</v>
      </c>
      <c r="G38260">
        <v>0</v>
      </c>
      <c r="H38260">
        <v>1</v>
      </c>
      <c r="I38260">
        <v>0</v>
      </c>
      <c r="J38260">
        <v>0</v>
      </c>
    </row>
    <row r="38261" spans="1:10" x14ac:dyDescent="0.25">
      <c r="A38261">
        <v>343</v>
      </c>
      <c r="B38261">
        <v>38259</v>
      </c>
      <c r="C38261" s="1">
        <f t="shared" si="597"/>
        <v>1.7712499999999999E-2</v>
      </c>
      <c r="D38261">
        <v>0</v>
      </c>
      <c r="E38261">
        <v>0</v>
      </c>
      <c r="F38261">
        <v>0</v>
      </c>
      <c r="G38261">
        <v>0</v>
      </c>
      <c r="H38261">
        <v>1</v>
      </c>
      <c r="I38261">
        <v>0</v>
      </c>
      <c r="J38261">
        <v>0</v>
      </c>
    </row>
    <row r="38262" spans="1:10" x14ac:dyDescent="0.25">
      <c r="A38262">
        <v>343</v>
      </c>
      <c r="B38262">
        <v>38260</v>
      </c>
      <c r="C38262" s="1">
        <f t="shared" si="597"/>
        <v>1.7712962962962962E-2</v>
      </c>
      <c r="D38262">
        <v>0</v>
      </c>
      <c r="E38262">
        <v>0</v>
      </c>
      <c r="F38262">
        <v>0</v>
      </c>
      <c r="G38262">
        <v>0</v>
      </c>
      <c r="H38262">
        <v>1</v>
      </c>
      <c r="I38262">
        <v>0</v>
      </c>
      <c r="J38262">
        <v>0</v>
      </c>
    </row>
    <row r="38263" spans="1:10" x14ac:dyDescent="0.25">
      <c r="A38263">
        <v>343</v>
      </c>
      <c r="B38263">
        <v>38261</v>
      </c>
      <c r="C38263" s="1">
        <f t="shared" si="597"/>
        <v>1.7713425925925928E-2</v>
      </c>
      <c r="D38263">
        <v>0</v>
      </c>
      <c r="E38263">
        <v>0</v>
      </c>
      <c r="F38263">
        <v>0</v>
      </c>
      <c r="G38263">
        <v>0</v>
      </c>
      <c r="H38263">
        <v>1</v>
      </c>
      <c r="I38263">
        <v>0</v>
      </c>
      <c r="J38263">
        <v>0</v>
      </c>
    </row>
    <row r="38264" spans="1:10" x14ac:dyDescent="0.25">
      <c r="A38264">
        <v>343</v>
      </c>
      <c r="B38264">
        <v>38262</v>
      </c>
      <c r="C38264" s="1">
        <f t="shared" si="597"/>
        <v>1.771388888888889E-2</v>
      </c>
      <c r="D38264">
        <v>0</v>
      </c>
      <c r="E38264">
        <v>0</v>
      </c>
      <c r="F38264">
        <v>0</v>
      </c>
      <c r="G38264">
        <v>0</v>
      </c>
      <c r="H38264">
        <v>1</v>
      </c>
      <c r="I38264">
        <v>0</v>
      </c>
      <c r="J38264">
        <v>0</v>
      </c>
    </row>
    <row r="38265" spans="1:10" x14ac:dyDescent="0.25">
      <c r="A38265">
        <v>343</v>
      </c>
      <c r="B38265">
        <v>38263</v>
      </c>
      <c r="C38265" s="1">
        <f t="shared" si="597"/>
        <v>1.7714351851851853E-2</v>
      </c>
      <c r="D38265">
        <v>0</v>
      </c>
      <c r="E38265">
        <v>0</v>
      </c>
      <c r="F38265">
        <v>0</v>
      </c>
      <c r="G38265">
        <v>0</v>
      </c>
      <c r="H38265">
        <v>1</v>
      </c>
      <c r="I38265">
        <v>0</v>
      </c>
      <c r="J38265">
        <v>0</v>
      </c>
    </row>
    <row r="38266" spans="1:10" x14ac:dyDescent="0.25">
      <c r="A38266">
        <v>343</v>
      </c>
      <c r="B38266">
        <v>38264</v>
      </c>
      <c r="C38266" s="1">
        <f t="shared" si="597"/>
        <v>1.7714814814814815E-2</v>
      </c>
      <c r="D38266">
        <v>0</v>
      </c>
      <c r="E38266">
        <v>0</v>
      </c>
      <c r="F38266">
        <v>0</v>
      </c>
      <c r="G38266">
        <v>0</v>
      </c>
      <c r="H38266">
        <v>1</v>
      </c>
      <c r="I38266">
        <v>0</v>
      </c>
      <c r="J38266">
        <v>0</v>
      </c>
    </row>
    <row r="38267" spans="1:10" x14ac:dyDescent="0.25">
      <c r="A38267">
        <v>343</v>
      </c>
      <c r="B38267">
        <v>38265</v>
      </c>
      <c r="C38267" s="1">
        <f t="shared" si="597"/>
        <v>1.7715277777777778E-2</v>
      </c>
      <c r="D38267">
        <v>0</v>
      </c>
      <c r="E38267">
        <v>0</v>
      </c>
      <c r="F38267">
        <v>0</v>
      </c>
      <c r="G38267">
        <v>0</v>
      </c>
      <c r="H38267">
        <v>1</v>
      </c>
      <c r="I38267">
        <v>0</v>
      </c>
      <c r="J38267">
        <v>0</v>
      </c>
    </row>
    <row r="38268" spans="1:10" x14ac:dyDescent="0.25">
      <c r="A38268">
        <v>343</v>
      </c>
      <c r="B38268">
        <v>38266</v>
      </c>
      <c r="C38268" s="1">
        <f t="shared" si="597"/>
        <v>1.771574074074074E-2</v>
      </c>
      <c r="D38268">
        <v>0</v>
      </c>
      <c r="E38268">
        <v>0</v>
      </c>
      <c r="F38268">
        <v>0</v>
      </c>
      <c r="G38268">
        <v>0</v>
      </c>
      <c r="H38268">
        <v>1</v>
      </c>
      <c r="I38268">
        <v>0</v>
      </c>
      <c r="J38268">
        <v>0</v>
      </c>
    </row>
    <row r="38269" spans="1:10" x14ac:dyDescent="0.25">
      <c r="A38269">
        <v>343</v>
      </c>
      <c r="B38269">
        <v>38267</v>
      </c>
      <c r="C38269" s="1">
        <f t="shared" si="597"/>
        <v>1.7716203703703703E-2</v>
      </c>
      <c r="D38269">
        <v>0</v>
      </c>
      <c r="E38269">
        <v>0</v>
      </c>
      <c r="F38269">
        <v>0</v>
      </c>
      <c r="G38269">
        <v>0</v>
      </c>
      <c r="H38269">
        <v>1</v>
      </c>
      <c r="I38269">
        <v>0</v>
      </c>
      <c r="J38269">
        <v>0</v>
      </c>
    </row>
    <row r="38270" spans="1:10" x14ac:dyDescent="0.25">
      <c r="A38270">
        <v>343</v>
      </c>
      <c r="B38270">
        <v>38268</v>
      </c>
      <c r="C38270" s="1">
        <f t="shared" si="597"/>
        <v>1.7716666666666665E-2</v>
      </c>
      <c r="D38270">
        <v>0</v>
      </c>
      <c r="E38270">
        <v>0</v>
      </c>
      <c r="F38270">
        <v>0</v>
      </c>
      <c r="G38270">
        <v>0</v>
      </c>
      <c r="H38270">
        <v>1</v>
      </c>
      <c r="I38270">
        <v>0</v>
      </c>
      <c r="J38270">
        <v>0</v>
      </c>
    </row>
    <row r="38271" spans="1:10" x14ac:dyDescent="0.25">
      <c r="A38271">
        <v>343</v>
      </c>
      <c r="B38271">
        <v>38269</v>
      </c>
      <c r="C38271" s="1">
        <f t="shared" si="597"/>
        <v>1.7717129629629631E-2</v>
      </c>
      <c r="D38271">
        <v>0</v>
      </c>
      <c r="E38271">
        <v>0</v>
      </c>
      <c r="F38271">
        <v>0</v>
      </c>
      <c r="G38271">
        <v>0</v>
      </c>
      <c r="H38271">
        <v>1</v>
      </c>
      <c r="I38271">
        <v>0</v>
      </c>
      <c r="J38271">
        <v>0</v>
      </c>
    </row>
    <row r="38272" spans="1:10" x14ac:dyDescent="0.25">
      <c r="A38272">
        <v>343</v>
      </c>
      <c r="B38272">
        <v>38270</v>
      </c>
      <c r="C38272" s="1">
        <f t="shared" si="597"/>
        <v>1.7717592592592594E-2</v>
      </c>
      <c r="D38272">
        <v>0</v>
      </c>
      <c r="E38272">
        <v>0</v>
      </c>
      <c r="F38272">
        <v>0</v>
      </c>
      <c r="G38272">
        <v>0</v>
      </c>
      <c r="H38272">
        <v>1</v>
      </c>
      <c r="I38272">
        <v>0</v>
      </c>
      <c r="J38272">
        <v>0</v>
      </c>
    </row>
    <row r="38273" spans="1:10" x14ac:dyDescent="0.25">
      <c r="A38273">
        <v>343</v>
      </c>
      <c r="B38273">
        <v>38271</v>
      </c>
      <c r="C38273" s="1">
        <f t="shared" si="597"/>
        <v>1.7718055555555556E-2</v>
      </c>
      <c r="D38273">
        <v>0</v>
      </c>
      <c r="E38273">
        <v>0</v>
      </c>
      <c r="F38273">
        <v>0</v>
      </c>
      <c r="G38273">
        <v>0</v>
      </c>
      <c r="H38273">
        <v>1</v>
      </c>
      <c r="I38273">
        <v>0</v>
      </c>
      <c r="J38273">
        <v>0</v>
      </c>
    </row>
    <row r="38274" spans="1:10" x14ac:dyDescent="0.25">
      <c r="A38274">
        <v>343</v>
      </c>
      <c r="B38274">
        <v>38272</v>
      </c>
      <c r="C38274" s="1">
        <f t="shared" si="597"/>
        <v>1.7718518518518519E-2</v>
      </c>
      <c r="D38274">
        <v>0</v>
      </c>
      <c r="E38274">
        <v>0</v>
      </c>
      <c r="F38274">
        <v>0</v>
      </c>
      <c r="G38274">
        <v>0</v>
      </c>
      <c r="H38274">
        <v>1</v>
      </c>
      <c r="I38274">
        <v>0</v>
      </c>
      <c r="J38274">
        <v>0</v>
      </c>
    </row>
    <row r="38275" spans="1:10" x14ac:dyDescent="0.25">
      <c r="A38275">
        <v>343</v>
      </c>
      <c r="B38275">
        <v>38273</v>
      </c>
      <c r="C38275" s="1">
        <f t="shared" ref="C38275:C38338" si="598" xml:space="preserve"> B38275 / (25 * 86400)</f>
        <v>1.7718981481481481E-2</v>
      </c>
      <c r="D38275">
        <v>0</v>
      </c>
      <c r="E38275">
        <v>0</v>
      </c>
      <c r="F38275">
        <v>0</v>
      </c>
      <c r="G38275">
        <v>0</v>
      </c>
      <c r="H38275">
        <v>1</v>
      </c>
      <c r="I38275">
        <v>0</v>
      </c>
      <c r="J38275">
        <v>0</v>
      </c>
    </row>
    <row r="38276" spans="1:10" x14ac:dyDescent="0.25">
      <c r="A38276">
        <v>343</v>
      </c>
      <c r="B38276">
        <v>38274</v>
      </c>
      <c r="C38276" s="1">
        <f t="shared" si="598"/>
        <v>1.7719444444444444E-2</v>
      </c>
      <c r="D38276">
        <v>0</v>
      </c>
      <c r="E38276">
        <v>0</v>
      </c>
      <c r="F38276">
        <v>0</v>
      </c>
      <c r="G38276">
        <v>0</v>
      </c>
      <c r="H38276">
        <v>1</v>
      </c>
      <c r="I38276">
        <v>0</v>
      </c>
      <c r="J38276">
        <v>0</v>
      </c>
    </row>
    <row r="38277" spans="1:10" x14ac:dyDescent="0.25">
      <c r="A38277">
        <v>343</v>
      </c>
      <c r="B38277">
        <v>38275</v>
      </c>
      <c r="C38277" s="1">
        <f t="shared" si="598"/>
        <v>1.7719907407407406E-2</v>
      </c>
      <c r="D38277">
        <v>0</v>
      </c>
      <c r="E38277">
        <v>0</v>
      </c>
      <c r="F38277">
        <v>0</v>
      </c>
      <c r="G38277">
        <v>0</v>
      </c>
      <c r="H38277">
        <v>1</v>
      </c>
      <c r="I38277">
        <v>0</v>
      </c>
      <c r="J38277">
        <v>0</v>
      </c>
    </row>
    <row r="38278" spans="1:10" x14ac:dyDescent="0.25">
      <c r="A38278">
        <v>343</v>
      </c>
      <c r="B38278">
        <v>38276</v>
      </c>
      <c r="C38278" s="1">
        <f t="shared" si="598"/>
        <v>1.7720370370370369E-2</v>
      </c>
      <c r="D38278">
        <v>0</v>
      </c>
      <c r="E38278">
        <v>0</v>
      </c>
      <c r="F38278">
        <v>0</v>
      </c>
      <c r="G38278">
        <v>0</v>
      </c>
      <c r="H38278">
        <v>1</v>
      </c>
      <c r="I38278">
        <v>0</v>
      </c>
      <c r="J38278">
        <v>0</v>
      </c>
    </row>
    <row r="38279" spans="1:10" x14ac:dyDescent="0.25">
      <c r="A38279">
        <v>343</v>
      </c>
      <c r="B38279">
        <v>38277</v>
      </c>
      <c r="C38279" s="1">
        <f t="shared" si="598"/>
        <v>1.7720833333333335E-2</v>
      </c>
      <c r="D38279">
        <v>0</v>
      </c>
      <c r="E38279">
        <v>0</v>
      </c>
      <c r="F38279">
        <v>0</v>
      </c>
      <c r="G38279">
        <v>0</v>
      </c>
      <c r="H38279">
        <v>1</v>
      </c>
      <c r="I38279">
        <v>0</v>
      </c>
      <c r="J38279">
        <v>0</v>
      </c>
    </row>
    <row r="38280" spans="1:10" x14ac:dyDescent="0.25">
      <c r="A38280">
        <v>343</v>
      </c>
      <c r="B38280">
        <v>38278</v>
      </c>
      <c r="C38280" s="1">
        <f t="shared" si="598"/>
        <v>1.7721296296296297E-2</v>
      </c>
      <c r="D38280">
        <v>0</v>
      </c>
      <c r="E38280">
        <v>0</v>
      </c>
      <c r="F38280">
        <v>0</v>
      </c>
      <c r="G38280">
        <v>0</v>
      </c>
      <c r="H38280">
        <v>1</v>
      </c>
      <c r="I38280">
        <v>0</v>
      </c>
      <c r="J38280">
        <v>0</v>
      </c>
    </row>
    <row r="38281" spans="1:10" x14ac:dyDescent="0.25">
      <c r="A38281">
        <v>343</v>
      </c>
      <c r="B38281">
        <v>38279</v>
      </c>
      <c r="C38281" s="1">
        <f t="shared" si="598"/>
        <v>1.772175925925926E-2</v>
      </c>
      <c r="D38281">
        <v>0</v>
      </c>
      <c r="E38281">
        <v>0</v>
      </c>
      <c r="F38281">
        <v>0</v>
      </c>
      <c r="G38281">
        <v>0</v>
      </c>
      <c r="H38281">
        <v>1</v>
      </c>
      <c r="I38281">
        <v>0</v>
      </c>
      <c r="J38281">
        <v>0</v>
      </c>
    </row>
    <row r="38282" spans="1:10" x14ac:dyDescent="0.25">
      <c r="A38282">
        <v>343</v>
      </c>
      <c r="B38282">
        <v>38280</v>
      </c>
      <c r="C38282" s="1">
        <f t="shared" si="598"/>
        <v>1.7722222222222223E-2</v>
      </c>
      <c r="D38282">
        <v>0</v>
      </c>
      <c r="E38282">
        <v>0</v>
      </c>
      <c r="F38282">
        <v>0</v>
      </c>
      <c r="G38282">
        <v>0</v>
      </c>
      <c r="H38282">
        <v>1</v>
      </c>
      <c r="I38282">
        <v>0</v>
      </c>
      <c r="J38282">
        <v>0</v>
      </c>
    </row>
    <row r="38283" spans="1:10" x14ac:dyDescent="0.25">
      <c r="A38283">
        <v>343</v>
      </c>
      <c r="B38283">
        <v>38281</v>
      </c>
      <c r="C38283" s="1">
        <f t="shared" si="598"/>
        <v>1.7722685185185185E-2</v>
      </c>
      <c r="D38283">
        <v>0</v>
      </c>
      <c r="E38283">
        <v>0</v>
      </c>
      <c r="F38283">
        <v>0</v>
      </c>
      <c r="G38283">
        <v>0</v>
      </c>
      <c r="H38283">
        <v>1</v>
      </c>
      <c r="I38283">
        <v>0</v>
      </c>
      <c r="J38283">
        <v>0</v>
      </c>
    </row>
    <row r="38284" spans="1:10" x14ac:dyDescent="0.25">
      <c r="A38284">
        <v>343</v>
      </c>
      <c r="B38284">
        <v>38282</v>
      </c>
      <c r="C38284" s="1">
        <f t="shared" si="598"/>
        <v>1.7723148148148148E-2</v>
      </c>
      <c r="D38284">
        <v>0</v>
      </c>
      <c r="E38284">
        <v>0</v>
      </c>
      <c r="F38284">
        <v>0</v>
      </c>
      <c r="G38284">
        <v>0</v>
      </c>
      <c r="H38284">
        <v>1</v>
      </c>
      <c r="I38284">
        <v>0</v>
      </c>
      <c r="J38284">
        <v>0</v>
      </c>
    </row>
    <row r="38285" spans="1:10" x14ac:dyDescent="0.25">
      <c r="A38285">
        <v>343</v>
      </c>
      <c r="B38285">
        <v>38283</v>
      </c>
      <c r="C38285" s="1">
        <f t="shared" si="598"/>
        <v>1.772361111111111E-2</v>
      </c>
      <c r="D38285">
        <v>0</v>
      </c>
      <c r="E38285">
        <v>0</v>
      </c>
      <c r="F38285">
        <v>0</v>
      </c>
      <c r="G38285">
        <v>0</v>
      </c>
      <c r="H38285">
        <v>1</v>
      </c>
      <c r="I38285">
        <v>0</v>
      </c>
      <c r="J38285">
        <v>0</v>
      </c>
    </row>
    <row r="38286" spans="1:10" x14ac:dyDescent="0.25">
      <c r="A38286">
        <v>343</v>
      </c>
      <c r="B38286">
        <v>38284</v>
      </c>
      <c r="C38286" s="1">
        <f t="shared" si="598"/>
        <v>1.7724074074074073E-2</v>
      </c>
      <c r="D38286">
        <v>0</v>
      </c>
      <c r="E38286">
        <v>0</v>
      </c>
      <c r="F38286">
        <v>0</v>
      </c>
      <c r="G38286">
        <v>0</v>
      </c>
      <c r="H38286">
        <v>0</v>
      </c>
      <c r="I38286">
        <v>1</v>
      </c>
      <c r="J38286">
        <v>0</v>
      </c>
    </row>
    <row r="38287" spans="1:10" x14ac:dyDescent="0.25">
      <c r="A38287">
        <v>343</v>
      </c>
      <c r="B38287">
        <v>38285</v>
      </c>
      <c r="C38287" s="1">
        <f t="shared" si="598"/>
        <v>1.7724537037037039E-2</v>
      </c>
      <c r="D38287">
        <v>0</v>
      </c>
      <c r="E38287">
        <v>0</v>
      </c>
      <c r="F38287">
        <v>0</v>
      </c>
      <c r="G38287">
        <v>0</v>
      </c>
      <c r="H38287">
        <v>0</v>
      </c>
      <c r="I38287">
        <v>1</v>
      </c>
      <c r="J38287">
        <v>0</v>
      </c>
    </row>
    <row r="38288" spans="1:10" x14ac:dyDescent="0.25">
      <c r="A38288">
        <v>343</v>
      </c>
      <c r="B38288">
        <v>38286</v>
      </c>
      <c r="C38288" s="1">
        <f t="shared" si="598"/>
        <v>1.7725000000000001E-2</v>
      </c>
      <c r="D38288">
        <v>0</v>
      </c>
      <c r="E38288">
        <v>0</v>
      </c>
      <c r="F38288">
        <v>0</v>
      </c>
      <c r="G38288">
        <v>0</v>
      </c>
      <c r="H38288">
        <v>0</v>
      </c>
      <c r="I38288">
        <v>1</v>
      </c>
      <c r="J38288">
        <v>0</v>
      </c>
    </row>
    <row r="38289" spans="1:10" x14ac:dyDescent="0.25">
      <c r="A38289">
        <v>343</v>
      </c>
      <c r="B38289">
        <v>38287</v>
      </c>
      <c r="C38289" s="1">
        <f t="shared" si="598"/>
        <v>1.7725462962962964E-2</v>
      </c>
      <c r="D38289">
        <v>0</v>
      </c>
      <c r="E38289">
        <v>0</v>
      </c>
      <c r="F38289">
        <v>0</v>
      </c>
      <c r="G38289">
        <v>0</v>
      </c>
      <c r="H38289">
        <v>0</v>
      </c>
      <c r="I38289">
        <v>1</v>
      </c>
      <c r="J38289">
        <v>0</v>
      </c>
    </row>
    <row r="38290" spans="1:10" x14ac:dyDescent="0.25">
      <c r="A38290">
        <v>343</v>
      </c>
      <c r="B38290">
        <v>38288</v>
      </c>
      <c r="C38290" s="1">
        <f t="shared" si="598"/>
        <v>1.7725925925925926E-2</v>
      </c>
      <c r="D38290">
        <v>0</v>
      </c>
      <c r="E38290">
        <v>0</v>
      </c>
      <c r="F38290">
        <v>0</v>
      </c>
      <c r="G38290">
        <v>0</v>
      </c>
      <c r="H38290">
        <v>0</v>
      </c>
      <c r="I38290">
        <v>1</v>
      </c>
      <c r="J38290">
        <v>0</v>
      </c>
    </row>
    <row r="38291" spans="1:10" x14ac:dyDescent="0.25">
      <c r="A38291">
        <v>343</v>
      </c>
      <c r="B38291">
        <v>38289</v>
      </c>
      <c r="C38291" s="1">
        <f t="shared" si="598"/>
        <v>1.7726388888888889E-2</v>
      </c>
      <c r="D38291">
        <v>0</v>
      </c>
      <c r="E38291">
        <v>0</v>
      </c>
      <c r="F38291">
        <v>0</v>
      </c>
      <c r="G38291">
        <v>0</v>
      </c>
      <c r="H38291">
        <v>0</v>
      </c>
      <c r="I38291">
        <v>1</v>
      </c>
      <c r="J38291">
        <v>0</v>
      </c>
    </row>
    <row r="38292" spans="1:10" x14ac:dyDescent="0.25">
      <c r="A38292">
        <v>343</v>
      </c>
      <c r="B38292">
        <v>38290</v>
      </c>
      <c r="C38292" s="1">
        <f t="shared" si="598"/>
        <v>1.7726851851851851E-2</v>
      </c>
      <c r="D38292">
        <v>0</v>
      </c>
      <c r="E38292">
        <v>0</v>
      </c>
      <c r="F38292">
        <v>0</v>
      </c>
      <c r="G38292">
        <v>0</v>
      </c>
      <c r="H38292">
        <v>0</v>
      </c>
      <c r="I38292">
        <v>1</v>
      </c>
      <c r="J38292">
        <v>0</v>
      </c>
    </row>
    <row r="38293" spans="1:10" x14ac:dyDescent="0.25">
      <c r="A38293">
        <v>343</v>
      </c>
      <c r="B38293">
        <v>38291</v>
      </c>
      <c r="C38293" s="1">
        <f t="shared" si="598"/>
        <v>1.7727314814814814E-2</v>
      </c>
      <c r="D38293">
        <v>0</v>
      </c>
      <c r="E38293">
        <v>0</v>
      </c>
      <c r="F38293">
        <v>0</v>
      </c>
      <c r="G38293">
        <v>0</v>
      </c>
      <c r="H38293">
        <v>0</v>
      </c>
      <c r="I38293">
        <v>1</v>
      </c>
      <c r="J38293">
        <v>0</v>
      </c>
    </row>
    <row r="38294" spans="1:10" x14ac:dyDescent="0.25">
      <c r="A38294">
        <v>343</v>
      </c>
      <c r="B38294">
        <v>38292</v>
      </c>
      <c r="C38294" s="1">
        <f t="shared" si="598"/>
        <v>1.7727777777777776E-2</v>
      </c>
      <c r="D38294">
        <v>0</v>
      </c>
      <c r="E38294">
        <v>0</v>
      </c>
      <c r="F38294">
        <v>0</v>
      </c>
      <c r="G38294">
        <v>0</v>
      </c>
      <c r="H38294">
        <v>0</v>
      </c>
      <c r="I38294">
        <v>1</v>
      </c>
      <c r="J38294">
        <v>0</v>
      </c>
    </row>
    <row r="38295" spans="1:10" x14ac:dyDescent="0.25">
      <c r="A38295">
        <v>343</v>
      </c>
      <c r="B38295">
        <v>38293</v>
      </c>
      <c r="C38295" s="1">
        <f t="shared" si="598"/>
        <v>1.7728240740740742E-2</v>
      </c>
      <c r="D38295">
        <v>0</v>
      </c>
      <c r="E38295">
        <v>0</v>
      </c>
      <c r="F38295">
        <v>0</v>
      </c>
      <c r="G38295">
        <v>0</v>
      </c>
      <c r="H38295">
        <v>0</v>
      </c>
      <c r="I38295">
        <v>1</v>
      </c>
      <c r="J38295">
        <v>0</v>
      </c>
    </row>
    <row r="38296" spans="1:10" x14ac:dyDescent="0.25">
      <c r="A38296">
        <v>343</v>
      </c>
      <c r="B38296">
        <v>38294</v>
      </c>
      <c r="C38296" s="1">
        <f t="shared" si="598"/>
        <v>1.7728703703703705E-2</v>
      </c>
      <c r="D38296">
        <v>0</v>
      </c>
      <c r="E38296">
        <v>0</v>
      </c>
      <c r="F38296">
        <v>0</v>
      </c>
      <c r="G38296">
        <v>0</v>
      </c>
      <c r="H38296">
        <v>0</v>
      </c>
      <c r="I38296">
        <v>1</v>
      </c>
      <c r="J38296">
        <v>0</v>
      </c>
    </row>
    <row r="38297" spans="1:10" x14ac:dyDescent="0.25">
      <c r="A38297">
        <v>343</v>
      </c>
      <c r="B38297">
        <v>38295</v>
      </c>
      <c r="C38297" s="1">
        <f t="shared" si="598"/>
        <v>1.7729166666666667E-2</v>
      </c>
      <c r="D38297">
        <v>0</v>
      </c>
      <c r="E38297">
        <v>0</v>
      </c>
      <c r="F38297">
        <v>0</v>
      </c>
      <c r="G38297">
        <v>0</v>
      </c>
      <c r="H38297">
        <v>0</v>
      </c>
      <c r="I38297">
        <v>1</v>
      </c>
      <c r="J38297">
        <v>0</v>
      </c>
    </row>
    <row r="38298" spans="1:10" x14ac:dyDescent="0.25">
      <c r="A38298">
        <v>343</v>
      </c>
      <c r="B38298">
        <v>38296</v>
      </c>
      <c r="C38298" s="1">
        <f t="shared" si="598"/>
        <v>1.772962962962963E-2</v>
      </c>
      <c r="D38298">
        <v>0</v>
      </c>
      <c r="E38298">
        <v>0</v>
      </c>
      <c r="F38298">
        <v>0</v>
      </c>
      <c r="G38298">
        <v>0</v>
      </c>
      <c r="H38298">
        <v>0</v>
      </c>
      <c r="I38298">
        <v>1</v>
      </c>
      <c r="J38298">
        <v>0</v>
      </c>
    </row>
    <row r="38299" spans="1:10" x14ac:dyDescent="0.25">
      <c r="A38299">
        <v>343</v>
      </c>
      <c r="B38299">
        <v>38297</v>
      </c>
      <c r="C38299" s="1">
        <f t="shared" si="598"/>
        <v>1.7730092592592592E-2</v>
      </c>
      <c r="D38299">
        <v>0</v>
      </c>
      <c r="E38299">
        <v>0</v>
      </c>
      <c r="F38299">
        <v>0</v>
      </c>
      <c r="G38299">
        <v>0</v>
      </c>
      <c r="H38299">
        <v>0</v>
      </c>
      <c r="I38299">
        <v>1</v>
      </c>
      <c r="J38299">
        <v>0</v>
      </c>
    </row>
    <row r="38300" spans="1:10" x14ac:dyDescent="0.25">
      <c r="A38300">
        <v>343</v>
      </c>
      <c r="B38300">
        <v>38298</v>
      </c>
      <c r="C38300" s="1">
        <f t="shared" si="598"/>
        <v>1.7730555555555555E-2</v>
      </c>
      <c r="D38300">
        <v>0</v>
      </c>
      <c r="E38300">
        <v>0</v>
      </c>
      <c r="F38300">
        <v>0</v>
      </c>
      <c r="G38300">
        <v>0</v>
      </c>
      <c r="H38300">
        <v>0</v>
      </c>
      <c r="I38300">
        <v>1</v>
      </c>
      <c r="J38300">
        <v>0</v>
      </c>
    </row>
    <row r="38301" spans="1:10" x14ac:dyDescent="0.25">
      <c r="A38301">
        <v>343</v>
      </c>
      <c r="B38301">
        <v>38299</v>
      </c>
      <c r="C38301" s="1">
        <f t="shared" si="598"/>
        <v>1.7731018518518517E-2</v>
      </c>
      <c r="D38301">
        <v>0</v>
      </c>
      <c r="E38301">
        <v>0</v>
      </c>
      <c r="F38301">
        <v>0</v>
      </c>
      <c r="G38301">
        <v>0</v>
      </c>
      <c r="H38301">
        <v>0</v>
      </c>
      <c r="I38301">
        <v>1</v>
      </c>
      <c r="J38301">
        <v>0</v>
      </c>
    </row>
    <row r="38302" spans="1:10" x14ac:dyDescent="0.25">
      <c r="A38302">
        <v>343</v>
      </c>
      <c r="B38302">
        <v>38300</v>
      </c>
      <c r="C38302" s="1">
        <f t="shared" si="598"/>
        <v>1.773148148148148E-2</v>
      </c>
      <c r="D38302">
        <v>0</v>
      </c>
      <c r="E38302">
        <v>0</v>
      </c>
      <c r="F38302">
        <v>0</v>
      </c>
      <c r="G38302">
        <v>0</v>
      </c>
      <c r="H38302">
        <v>0</v>
      </c>
      <c r="I38302">
        <v>1</v>
      </c>
      <c r="J38302">
        <v>0</v>
      </c>
    </row>
    <row r="38303" spans="1:10" x14ac:dyDescent="0.25">
      <c r="A38303">
        <v>343</v>
      </c>
      <c r="B38303">
        <v>38301</v>
      </c>
      <c r="C38303" s="1">
        <f t="shared" si="598"/>
        <v>1.7731944444444446E-2</v>
      </c>
      <c r="D38303">
        <v>0</v>
      </c>
      <c r="E38303">
        <v>0</v>
      </c>
      <c r="F38303">
        <v>0</v>
      </c>
      <c r="G38303">
        <v>0</v>
      </c>
      <c r="H38303">
        <v>0</v>
      </c>
      <c r="I38303">
        <v>1</v>
      </c>
      <c r="J38303">
        <v>0</v>
      </c>
    </row>
    <row r="38304" spans="1:10" x14ac:dyDescent="0.25">
      <c r="A38304">
        <v>343</v>
      </c>
      <c r="B38304">
        <v>38302</v>
      </c>
      <c r="C38304" s="1">
        <f t="shared" si="598"/>
        <v>1.7732407407407409E-2</v>
      </c>
      <c r="D38304">
        <v>0</v>
      </c>
      <c r="E38304">
        <v>0</v>
      </c>
      <c r="F38304">
        <v>0</v>
      </c>
      <c r="G38304">
        <v>0</v>
      </c>
      <c r="H38304">
        <v>0</v>
      </c>
      <c r="I38304">
        <v>1</v>
      </c>
      <c r="J38304">
        <v>0</v>
      </c>
    </row>
    <row r="38305" spans="1:10" x14ac:dyDescent="0.25">
      <c r="A38305">
        <v>343</v>
      </c>
      <c r="B38305">
        <v>38303</v>
      </c>
      <c r="C38305" s="1">
        <f t="shared" si="598"/>
        <v>1.7732870370370371E-2</v>
      </c>
      <c r="D38305">
        <v>0</v>
      </c>
      <c r="E38305">
        <v>0</v>
      </c>
      <c r="F38305">
        <v>0</v>
      </c>
      <c r="G38305">
        <v>0</v>
      </c>
      <c r="H38305">
        <v>0</v>
      </c>
      <c r="I38305">
        <v>1</v>
      </c>
      <c r="J38305">
        <v>0</v>
      </c>
    </row>
    <row r="38306" spans="1:10" x14ac:dyDescent="0.25">
      <c r="A38306">
        <v>343</v>
      </c>
      <c r="B38306">
        <v>38304</v>
      </c>
      <c r="C38306" s="1">
        <f t="shared" si="598"/>
        <v>1.7733333333333334E-2</v>
      </c>
      <c r="D38306">
        <v>0</v>
      </c>
      <c r="E38306">
        <v>0</v>
      </c>
      <c r="F38306">
        <v>0</v>
      </c>
      <c r="G38306">
        <v>0</v>
      </c>
      <c r="H38306">
        <v>0</v>
      </c>
      <c r="I38306">
        <v>1</v>
      </c>
      <c r="J38306">
        <v>0</v>
      </c>
    </row>
    <row r="38307" spans="1:10" x14ac:dyDescent="0.25">
      <c r="A38307">
        <v>343</v>
      </c>
      <c r="B38307">
        <v>38305</v>
      </c>
      <c r="C38307" s="1">
        <f t="shared" si="598"/>
        <v>1.7733796296296296E-2</v>
      </c>
      <c r="D38307">
        <v>0</v>
      </c>
      <c r="E38307">
        <v>0</v>
      </c>
      <c r="F38307">
        <v>0</v>
      </c>
      <c r="G38307">
        <v>0</v>
      </c>
      <c r="H38307">
        <v>0</v>
      </c>
      <c r="I38307">
        <v>1</v>
      </c>
      <c r="J38307">
        <v>0</v>
      </c>
    </row>
    <row r="38308" spans="1:10" x14ac:dyDescent="0.25">
      <c r="A38308">
        <v>343</v>
      </c>
      <c r="B38308">
        <v>38306</v>
      </c>
      <c r="C38308" s="1">
        <f t="shared" si="598"/>
        <v>1.7734259259259259E-2</v>
      </c>
      <c r="D38308">
        <v>0</v>
      </c>
      <c r="E38308">
        <v>0</v>
      </c>
      <c r="F38308">
        <v>0</v>
      </c>
      <c r="G38308">
        <v>0</v>
      </c>
      <c r="H38308">
        <v>0</v>
      </c>
      <c r="I38308">
        <v>1</v>
      </c>
      <c r="J38308">
        <v>0</v>
      </c>
    </row>
    <row r="38309" spans="1:10" x14ac:dyDescent="0.25">
      <c r="A38309">
        <v>343</v>
      </c>
      <c r="B38309">
        <v>38307</v>
      </c>
      <c r="C38309" s="1">
        <f t="shared" si="598"/>
        <v>1.7734722222222221E-2</v>
      </c>
      <c r="D38309">
        <v>0</v>
      </c>
      <c r="E38309">
        <v>0</v>
      </c>
      <c r="F38309">
        <v>0</v>
      </c>
      <c r="G38309">
        <v>0</v>
      </c>
      <c r="H38309">
        <v>0</v>
      </c>
      <c r="I38309">
        <v>1</v>
      </c>
      <c r="J38309">
        <v>0</v>
      </c>
    </row>
    <row r="38310" spans="1:10" x14ac:dyDescent="0.25">
      <c r="A38310">
        <v>343</v>
      </c>
      <c r="B38310">
        <v>38308</v>
      </c>
      <c r="C38310" s="1">
        <f t="shared" si="598"/>
        <v>1.7735185185185184E-2</v>
      </c>
      <c r="D38310">
        <v>0</v>
      </c>
      <c r="E38310">
        <v>0</v>
      </c>
      <c r="F38310">
        <v>0</v>
      </c>
      <c r="G38310">
        <v>0</v>
      </c>
      <c r="H38310">
        <v>0</v>
      </c>
      <c r="I38310">
        <v>1</v>
      </c>
      <c r="J38310">
        <v>0</v>
      </c>
    </row>
    <row r="38311" spans="1:10" x14ac:dyDescent="0.25">
      <c r="A38311">
        <v>343</v>
      </c>
      <c r="B38311">
        <v>38309</v>
      </c>
      <c r="C38311" s="1">
        <f t="shared" si="598"/>
        <v>1.773564814814815E-2</v>
      </c>
      <c r="D38311">
        <v>0</v>
      </c>
      <c r="E38311">
        <v>0</v>
      </c>
      <c r="F38311">
        <v>0</v>
      </c>
      <c r="G38311">
        <v>0</v>
      </c>
      <c r="H38311">
        <v>0</v>
      </c>
      <c r="I38311">
        <v>1</v>
      </c>
      <c r="J38311">
        <v>0</v>
      </c>
    </row>
    <row r="38312" spans="1:10" x14ac:dyDescent="0.25">
      <c r="A38312">
        <v>343</v>
      </c>
      <c r="B38312">
        <v>38310</v>
      </c>
      <c r="C38312" s="1">
        <f t="shared" si="598"/>
        <v>1.7736111111111112E-2</v>
      </c>
      <c r="D38312">
        <v>0</v>
      </c>
      <c r="E38312">
        <v>0</v>
      </c>
      <c r="F38312">
        <v>0</v>
      </c>
      <c r="G38312">
        <v>0</v>
      </c>
      <c r="H38312">
        <v>0</v>
      </c>
      <c r="I38312">
        <v>1</v>
      </c>
      <c r="J38312">
        <v>0</v>
      </c>
    </row>
    <row r="38313" spans="1:10" x14ac:dyDescent="0.25">
      <c r="A38313">
        <v>343</v>
      </c>
      <c r="B38313">
        <v>38311</v>
      </c>
      <c r="C38313" s="1">
        <f t="shared" si="598"/>
        <v>1.7736574074074075E-2</v>
      </c>
      <c r="D38313">
        <v>0</v>
      </c>
      <c r="E38313">
        <v>0</v>
      </c>
      <c r="F38313">
        <v>0</v>
      </c>
      <c r="G38313">
        <v>0</v>
      </c>
      <c r="H38313">
        <v>0</v>
      </c>
      <c r="I38313">
        <v>1</v>
      </c>
      <c r="J38313">
        <v>0</v>
      </c>
    </row>
    <row r="38314" spans="1:10" x14ac:dyDescent="0.25">
      <c r="A38314">
        <v>343</v>
      </c>
      <c r="B38314">
        <v>38312</v>
      </c>
      <c r="C38314" s="1">
        <f t="shared" si="598"/>
        <v>1.7737037037037037E-2</v>
      </c>
      <c r="D38314">
        <v>0</v>
      </c>
      <c r="E38314">
        <v>0</v>
      </c>
      <c r="F38314">
        <v>0</v>
      </c>
      <c r="G38314">
        <v>0</v>
      </c>
      <c r="H38314">
        <v>0</v>
      </c>
      <c r="I38314">
        <v>1</v>
      </c>
      <c r="J38314">
        <v>0</v>
      </c>
    </row>
    <row r="38315" spans="1:10" x14ac:dyDescent="0.25">
      <c r="A38315">
        <v>343</v>
      </c>
      <c r="B38315">
        <v>38313</v>
      </c>
      <c r="C38315" s="1">
        <f t="shared" si="598"/>
        <v>1.77375E-2</v>
      </c>
      <c r="D38315">
        <v>0</v>
      </c>
      <c r="E38315">
        <v>0</v>
      </c>
      <c r="F38315">
        <v>0</v>
      </c>
      <c r="G38315">
        <v>0</v>
      </c>
      <c r="H38315">
        <v>0</v>
      </c>
      <c r="I38315">
        <v>1</v>
      </c>
      <c r="J38315">
        <v>0</v>
      </c>
    </row>
    <row r="38316" spans="1:10" x14ac:dyDescent="0.25">
      <c r="A38316">
        <v>343</v>
      </c>
      <c r="B38316">
        <v>38314</v>
      </c>
      <c r="C38316" s="1">
        <f t="shared" si="598"/>
        <v>1.7737962962962962E-2</v>
      </c>
      <c r="D38316">
        <v>0</v>
      </c>
      <c r="E38316">
        <v>0</v>
      </c>
      <c r="F38316">
        <v>0</v>
      </c>
      <c r="G38316">
        <v>0</v>
      </c>
      <c r="H38316">
        <v>0</v>
      </c>
      <c r="I38316">
        <v>1</v>
      </c>
      <c r="J38316">
        <v>0</v>
      </c>
    </row>
    <row r="38317" spans="1:10" x14ac:dyDescent="0.25">
      <c r="A38317">
        <v>343</v>
      </c>
      <c r="B38317">
        <v>38315</v>
      </c>
      <c r="C38317" s="1">
        <f t="shared" si="598"/>
        <v>1.7738425925925925E-2</v>
      </c>
      <c r="D38317">
        <v>0</v>
      </c>
      <c r="E38317">
        <v>0</v>
      </c>
      <c r="F38317">
        <v>0</v>
      </c>
      <c r="G38317">
        <v>0</v>
      </c>
      <c r="H38317">
        <v>0</v>
      </c>
      <c r="I38317">
        <v>1</v>
      </c>
      <c r="J38317">
        <v>0</v>
      </c>
    </row>
    <row r="38318" spans="1:10" x14ac:dyDescent="0.25">
      <c r="A38318">
        <v>343</v>
      </c>
      <c r="B38318">
        <v>38316</v>
      </c>
      <c r="C38318" s="1">
        <f t="shared" si="598"/>
        <v>1.7738888888888887E-2</v>
      </c>
      <c r="D38318">
        <v>0</v>
      </c>
      <c r="E38318">
        <v>0</v>
      </c>
      <c r="F38318">
        <v>0</v>
      </c>
      <c r="G38318">
        <v>0</v>
      </c>
      <c r="H38318">
        <v>0</v>
      </c>
      <c r="I38318">
        <v>1</v>
      </c>
      <c r="J38318">
        <v>0</v>
      </c>
    </row>
    <row r="38319" spans="1:10" x14ac:dyDescent="0.25">
      <c r="A38319">
        <v>343</v>
      </c>
      <c r="B38319">
        <v>38317</v>
      </c>
      <c r="C38319" s="1">
        <f t="shared" si="598"/>
        <v>1.7739351851851853E-2</v>
      </c>
      <c r="D38319">
        <v>0</v>
      </c>
      <c r="E38319">
        <v>0</v>
      </c>
      <c r="F38319">
        <v>0</v>
      </c>
      <c r="G38319">
        <v>0</v>
      </c>
      <c r="H38319">
        <v>0</v>
      </c>
      <c r="I38319">
        <v>1</v>
      </c>
      <c r="J38319">
        <v>0</v>
      </c>
    </row>
    <row r="38320" spans="1:10" x14ac:dyDescent="0.25">
      <c r="A38320">
        <v>343</v>
      </c>
      <c r="B38320">
        <v>38318</v>
      </c>
      <c r="C38320" s="1">
        <f t="shared" si="598"/>
        <v>1.7739814814814816E-2</v>
      </c>
      <c r="D38320">
        <v>0</v>
      </c>
      <c r="E38320">
        <v>0</v>
      </c>
      <c r="F38320">
        <v>0</v>
      </c>
      <c r="G38320">
        <v>0</v>
      </c>
      <c r="H38320">
        <v>0</v>
      </c>
      <c r="I38320">
        <v>1</v>
      </c>
      <c r="J38320">
        <v>0</v>
      </c>
    </row>
    <row r="38321" spans="1:10" x14ac:dyDescent="0.25">
      <c r="A38321">
        <v>343</v>
      </c>
      <c r="B38321">
        <v>38319</v>
      </c>
      <c r="C38321" s="1">
        <f t="shared" si="598"/>
        <v>1.7740277777777778E-2</v>
      </c>
      <c r="D38321">
        <v>0</v>
      </c>
      <c r="E38321">
        <v>0</v>
      </c>
      <c r="F38321">
        <v>0</v>
      </c>
      <c r="G38321">
        <v>0</v>
      </c>
      <c r="H38321">
        <v>0</v>
      </c>
      <c r="I38321">
        <v>1</v>
      </c>
      <c r="J38321">
        <v>0</v>
      </c>
    </row>
    <row r="38322" spans="1:10" x14ac:dyDescent="0.25">
      <c r="A38322">
        <v>343</v>
      </c>
      <c r="B38322">
        <v>38320</v>
      </c>
      <c r="C38322" s="1">
        <f t="shared" si="598"/>
        <v>1.7740740740740741E-2</v>
      </c>
      <c r="D38322">
        <v>0</v>
      </c>
      <c r="E38322">
        <v>0</v>
      </c>
      <c r="F38322">
        <v>0</v>
      </c>
      <c r="G38322">
        <v>0</v>
      </c>
      <c r="H38322">
        <v>0</v>
      </c>
      <c r="I38322">
        <v>0</v>
      </c>
      <c r="J38322">
        <v>0</v>
      </c>
    </row>
    <row r="38323" spans="1:10" x14ac:dyDescent="0.25">
      <c r="A38323">
        <v>343</v>
      </c>
      <c r="B38323">
        <v>38321</v>
      </c>
      <c r="C38323" s="1">
        <f t="shared" si="598"/>
        <v>1.7741203703703703E-2</v>
      </c>
      <c r="D38323">
        <v>0</v>
      </c>
      <c r="E38323">
        <v>0</v>
      </c>
      <c r="F38323">
        <v>0</v>
      </c>
      <c r="G38323">
        <v>0</v>
      </c>
      <c r="H38323">
        <v>0</v>
      </c>
      <c r="I38323">
        <v>0</v>
      </c>
      <c r="J38323">
        <v>0</v>
      </c>
    </row>
    <row r="38324" spans="1:10" x14ac:dyDescent="0.25">
      <c r="A38324">
        <v>343</v>
      </c>
      <c r="B38324">
        <v>38322</v>
      </c>
      <c r="C38324" s="1">
        <f t="shared" si="598"/>
        <v>1.7741666666666666E-2</v>
      </c>
      <c r="D38324">
        <v>0</v>
      </c>
      <c r="E38324">
        <v>0</v>
      </c>
      <c r="F38324">
        <v>0</v>
      </c>
      <c r="G38324">
        <v>0</v>
      </c>
      <c r="H38324">
        <v>0</v>
      </c>
      <c r="I38324">
        <v>0</v>
      </c>
      <c r="J38324">
        <v>0</v>
      </c>
    </row>
    <row r="38325" spans="1:10" x14ac:dyDescent="0.25">
      <c r="A38325">
        <v>343</v>
      </c>
      <c r="B38325">
        <v>38323</v>
      </c>
      <c r="C38325" s="1">
        <f t="shared" si="598"/>
        <v>1.7742129629629629E-2</v>
      </c>
      <c r="D38325">
        <v>0</v>
      </c>
      <c r="E38325">
        <v>0</v>
      </c>
      <c r="F38325">
        <v>0</v>
      </c>
      <c r="G38325">
        <v>0</v>
      </c>
      <c r="H38325">
        <v>0</v>
      </c>
      <c r="I38325">
        <v>0</v>
      </c>
      <c r="J38325">
        <v>0</v>
      </c>
    </row>
    <row r="38326" spans="1:10" x14ac:dyDescent="0.25">
      <c r="A38326">
        <v>343</v>
      </c>
      <c r="B38326">
        <v>38324</v>
      </c>
      <c r="C38326" s="1">
        <f t="shared" si="598"/>
        <v>1.7742592592592591E-2</v>
      </c>
      <c r="D38326">
        <v>0</v>
      </c>
      <c r="E38326">
        <v>0</v>
      </c>
      <c r="F38326">
        <v>0</v>
      </c>
      <c r="G38326">
        <v>0</v>
      </c>
      <c r="H38326">
        <v>0</v>
      </c>
      <c r="I38326">
        <v>0</v>
      </c>
      <c r="J38326">
        <v>0</v>
      </c>
    </row>
    <row r="38327" spans="1:10" x14ac:dyDescent="0.25">
      <c r="A38327">
        <v>343</v>
      </c>
      <c r="B38327">
        <v>38325</v>
      </c>
      <c r="C38327" s="1">
        <f t="shared" si="598"/>
        <v>1.7743055555555557E-2</v>
      </c>
      <c r="D38327">
        <v>0</v>
      </c>
      <c r="E38327">
        <v>0</v>
      </c>
      <c r="F38327">
        <v>0</v>
      </c>
      <c r="G38327">
        <v>0</v>
      </c>
      <c r="H38327">
        <v>0</v>
      </c>
      <c r="I38327">
        <v>0</v>
      </c>
      <c r="J38327">
        <v>0</v>
      </c>
    </row>
    <row r="38328" spans="1:10" x14ac:dyDescent="0.25">
      <c r="A38328">
        <v>343</v>
      </c>
      <c r="B38328">
        <v>38326</v>
      </c>
      <c r="C38328" s="1">
        <f t="shared" si="598"/>
        <v>1.774351851851852E-2</v>
      </c>
      <c r="D38328">
        <v>0</v>
      </c>
      <c r="E38328">
        <v>0</v>
      </c>
      <c r="F38328">
        <v>0</v>
      </c>
      <c r="G38328">
        <v>0</v>
      </c>
      <c r="H38328">
        <v>0</v>
      </c>
      <c r="I38328">
        <v>0</v>
      </c>
      <c r="J38328">
        <v>0</v>
      </c>
    </row>
    <row r="38329" spans="1:10" x14ac:dyDescent="0.25">
      <c r="A38329">
        <v>343</v>
      </c>
      <c r="B38329">
        <v>38327</v>
      </c>
      <c r="C38329" s="1">
        <f t="shared" si="598"/>
        <v>1.7743981481481482E-2</v>
      </c>
      <c r="D38329">
        <v>0</v>
      </c>
      <c r="E38329">
        <v>0</v>
      </c>
      <c r="F38329">
        <v>0</v>
      </c>
      <c r="G38329">
        <v>0</v>
      </c>
      <c r="H38329">
        <v>0</v>
      </c>
      <c r="I38329">
        <v>0</v>
      </c>
      <c r="J38329">
        <v>0</v>
      </c>
    </row>
    <row r="38330" spans="1:10" x14ac:dyDescent="0.25">
      <c r="A38330">
        <v>343</v>
      </c>
      <c r="B38330">
        <v>38328</v>
      </c>
      <c r="C38330" s="1">
        <f t="shared" si="598"/>
        <v>1.7744444444444445E-2</v>
      </c>
      <c r="D38330">
        <v>0</v>
      </c>
      <c r="E38330">
        <v>0</v>
      </c>
      <c r="F38330">
        <v>0</v>
      </c>
      <c r="G38330">
        <v>0</v>
      </c>
      <c r="H38330">
        <v>0</v>
      </c>
      <c r="I38330">
        <v>0</v>
      </c>
      <c r="J38330">
        <v>0</v>
      </c>
    </row>
    <row r="38331" spans="1:10" x14ac:dyDescent="0.25">
      <c r="A38331">
        <v>343</v>
      </c>
      <c r="B38331">
        <v>38329</v>
      </c>
      <c r="C38331" s="1">
        <f t="shared" si="598"/>
        <v>1.7744907407407407E-2</v>
      </c>
      <c r="D38331">
        <v>0</v>
      </c>
      <c r="E38331">
        <v>0</v>
      </c>
      <c r="F38331">
        <v>0</v>
      </c>
      <c r="G38331">
        <v>0</v>
      </c>
      <c r="H38331">
        <v>0</v>
      </c>
      <c r="I38331">
        <v>0</v>
      </c>
      <c r="J38331">
        <v>0</v>
      </c>
    </row>
    <row r="38332" spans="1:10" x14ac:dyDescent="0.25">
      <c r="A38332">
        <v>343</v>
      </c>
      <c r="B38332">
        <v>38330</v>
      </c>
      <c r="C38332" s="1">
        <f t="shared" si="598"/>
        <v>1.774537037037037E-2</v>
      </c>
      <c r="D38332">
        <v>0</v>
      </c>
      <c r="E38332">
        <v>0</v>
      </c>
      <c r="F38332">
        <v>0</v>
      </c>
      <c r="G38332">
        <v>0</v>
      </c>
      <c r="H38332">
        <v>0</v>
      </c>
      <c r="I38332">
        <v>0</v>
      </c>
      <c r="J38332">
        <v>0</v>
      </c>
    </row>
    <row r="38333" spans="1:10" x14ac:dyDescent="0.25">
      <c r="A38333">
        <v>343</v>
      </c>
      <c r="B38333">
        <v>38331</v>
      </c>
      <c r="C38333" s="1">
        <f t="shared" si="598"/>
        <v>1.7745833333333332E-2</v>
      </c>
      <c r="D38333">
        <v>0</v>
      </c>
      <c r="E38333">
        <v>0</v>
      </c>
      <c r="F38333">
        <v>0</v>
      </c>
      <c r="G38333">
        <v>0</v>
      </c>
      <c r="H38333">
        <v>0</v>
      </c>
      <c r="I38333">
        <v>0</v>
      </c>
      <c r="J38333">
        <v>0</v>
      </c>
    </row>
    <row r="38334" spans="1:10" x14ac:dyDescent="0.25">
      <c r="A38334">
        <v>343</v>
      </c>
      <c r="B38334">
        <v>38332</v>
      </c>
      <c r="C38334" s="1">
        <f t="shared" si="598"/>
        <v>1.7746296296296295E-2</v>
      </c>
      <c r="D38334">
        <v>0</v>
      </c>
      <c r="E38334">
        <v>0</v>
      </c>
      <c r="F38334">
        <v>0</v>
      </c>
      <c r="G38334">
        <v>0</v>
      </c>
      <c r="H38334">
        <v>0</v>
      </c>
      <c r="I38334">
        <v>0</v>
      </c>
      <c r="J38334">
        <v>0</v>
      </c>
    </row>
    <row r="38335" spans="1:10" x14ac:dyDescent="0.25">
      <c r="A38335">
        <v>343</v>
      </c>
      <c r="B38335">
        <v>38333</v>
      </c>
      <c r="C38335" s="1">
        <f t="shared" si="598"/>
        <v>1.7746759259259261E-2</v>
      </c>
      <c r="D38335">
        <v>0</v>
      </c>
      <c r="E38335">
        <v>0</v>
      </c>
      <c r="F38335">
        <v>0</v>
      </c>
      <c r="G38335">
        <v>0</v>
      </c>
      <c r="H38335">
        <v>0</v>
      </c>
      <c r="I38335">
        <v>0</v>
      </c>
      <c r="J38335">
        <v>0</v>
      </c>
    </row>
    <row r="38336" spans="1:10" x14ac:dyDescent="0.25">
      <c r="A38336">
        <v>343</v>
      </c>
      <c r="B38336">
        <v>38334</v>
      </c>
      <c r="C38336" s="1">
        <f t="shared" si="598"/>
        <v>1.7747222222222223E-2</v>
      </c>
      <c r="D38336">
        <v>0</v>
      </c>
      <c r="E38336">
        <v>0</v>
      </c>
      <c r="F38336">
        <v>0</v>
      </c>
      <c r="G38336">
        <v>0</v>
      </c>
      <c r="H38336">
        <v>0</v>
      </c>
      <c r="I38336">
        <v>0</v>
      </c>
      <c r="J38336">
        <v>0</v>
      </c>
    </row>
    <row r="38337" spans="1:10" x14ac:dyDescent="0.25">
      <c r="A38337">
        <v>343</v>
      </c>
      <c r="B38337">
        <v>38335</v>
      </c>
      <c r="C38337" s="1">
        <f t="shared" si="598"/>
        <v>1.7747685185185186E-2</v>
      </c>
      <c r="D38337">
        <v>0</v>
      </c>
      <c r="E38337">
        <v>0</v>
      </c>
      <c r="F38337">
        <v>0</v>
      </c>
      <c r="G38337">
        <v>0</v>
      </c>
      <c r="H38337">
        <v>0</v>
      </c>
      <c r="I38337">
        <v>0</v>
      </c>
      <c r="J38337">
        <v>0</v>
      </c>
    </row>
    <row r="38338" spans="1:10" x14ac:dyDescent="0.25">
      <c r="A38338">
        <v>343</v>
      </c>
      <c r="B38338">
        <v>38336</v>
      </c>
      <c r="C38338" s="1">
        <f t="shared" si="598"/>
        <v>1.7748148148148148E-2</v>
      </c>
      <c r="D38338">
        <v>0</v>
      </c>
      <c r="E38338">
        <v>0</v>
      </c>
      <c r="F38338">
        <v>0</v>
      </c>
      <c r="G38338">
        <v>0</v>
      </c>
      <c r="H38338">
        <v>0</v>
      </c>
      <c r="I38338">
        <v>0</v>
      </c>
      <c r="J38338">
        <v>0</v>
      </c>
    </row>
    <row r="38339" spans="1:10" x14ac:dyDescent="0.25">
      <c r="A38339">
        <v>343</v>
      </c>
      <c r="B38339">
        <v>38337</v>
      </c>
      <c r="C38339" s="1">
        <f t="shared" ref="C38339:C38402" si="599" xml:space="preserve"> B38339 / (25 * 86400)</f>
        <v>1.7748611111111111E-2</v>
      </c>
      <c r="D38339">
        <v>0</v>
      </c>
      <c r="E38339">
        <v>0</v>
      </c>
      <c r="F38339">
        <v>0</v>
      </c>
      <c r="G38339">
        <v>0</v>
      </c>
      <c r="H38339">
        <v>0</v>
      </c>
      <c r="I38339">
        <v>0</v>
      </c>
      <c r="J38339">
        <v>0</v>
      </c>
    </row>
    <row r="38340" spans="1:10" x14ac:dyDescent="0.25">
      <c r="A38340">
        <v>343</v>
      </c>
      <c r="B38340">
        <v>38338</v>
      </c>
      <c r="C38340" s="1">
        <f t="shared" si="599"/>
        <v>1.7749074074074073E-2</v>
      </c>
      <c r="D38340">
        <v>0</v>
      </c>
      <c r="E38340">
        <v>0</v>
      </c>
      <c r="F38340">
        <v>0</v>
      </c>
      <c r="G38340">
        <v>0</v>
      </c>
      <c r="H38340">
        <v>0</v>
      </c>
      <c r="I38340">
        <v>0</v>
      </c>
      <c r="J38340">
        <v>0</v>
      </c>
    </row>
    <row r="38341" spans="1:10" x14ac:dyDescent="0.25">
      <c r="A38341">
        <v>343</v>
      </c>
      <c r="B38341">
        <v>38339</v>
      </c>
      <c r="C38341" s="1">
        <f t="shared" si="599"/>
        <v>1.7749537037037036E-2</v>
      </c>
      <c r="D38341">
        <v>0</v>
      </c>
      <c r="E38341">
        <v>0</v>
      </c>
      <c r="F38341">
        <v>0</v>
      </c>
      <c r="G38341">
        <v>0</v>
      </c>
      <c r="H38341">
        <v>0</v>
      </c>
      <c r="I38341">
        <v>0</v>
      </c>
      <c r="J38341">
        <v>0</v>
      </c>
    </row>
    <row r="38342" spans="1:10" x14ac:dyDescent="0.25">
      <c r="A38342">
        <v>343</v>
      </c>
      <c r="B38342">
        <v>38340</v>
      </c>
      <c r="C38342" s="1">
        <f t="shared" si="599"/>
        <v>1.7749999999999998E-2</v>
      </c>
      <c r="D38342">
        <v>0</v>
      </c>
      <c r="E38342">
        <v>0</v>
      </c>
      <c r="F38342">
        <v>0</v>
      </c>
      <c r="G38342">
        <v>0</v>
      </c>
      <c r="H38342">
        <v>0</v>
      </c>
      <c r="I38342">
        <v>0</v>
      </c>
      <c r="J38342">
        <v>0</v>
      </c>
    </row>
    <row r="38343" spans="1:10" x14ac:dyDescent="0.25">
      <c r="A38343">
        <v>343</v>
      </c>
      <c r="B38343">
        <v>38341</v>
      </c>
      <c r="C38343" s="1">
        <f t="shared" si="599"/>
        <v>1.7750462962962964E-2</v>
      </c>
      <c r="D38343">
        <v>0</v>
      </c>
      <c r="E38343">
        <v>0</v>
      </c>
      <c r="F38343">
        <v>0</v>
      </c>
      <c r="G38343">
        <v>0</v>
      </c>
      <c r="H38343">
        <v>0</v>
      </c>
      <c r="I38343">
        <v>0</v>
      </c>
      <c r="J38343">
        <v>0</v>
      </c>
    </row>
    <row r="38344" spans="1:10" x14ac:dyDescent="0.25">
      <c r="A38344">
        <v>343</v>
      </c>
      <c r="B38344">
        <v>38342</v>
      </c>
      <c r="C38344" s="1">
        <f t="shared" si="599"/>
        <v>1.7750925925925927E-2</v>
      </c>
      <c r="D38344">
        <v>0</v>
      </c>
      <c r="E38344">
        <v>0</v>
      </c>
      <c r="F38344">
        <v>0</v>
      </c>
      <c r="G38344">
        <v>0</v>
      </c>
      <c r="H38344">
        <v>0</v>
      </c>
      <c r="I38344">
        <v>0</v>
      </c>
      <c r="J38344">
        <v>0</v>
      </c>
    </row>
    <row r="38345" spans="1:10" x14ac:dyDescent="0.25">
      <c r="A38345">
        <v>343</v>
      </c>
      <c r="B38345">
        <v>38343</v>
      </c>
      <c r="C38345" s="1">
        <f t="shared" si="599"/>
        <v>1.7751388888888889E-2</v>
      </c>
      <c r="D38345">
        <v>0</v>
      </c>
      <c r="E38345">
        <v>0</v>
      </c>
      <c r="F38345">
        <v>0</v>
      </c>
      <c r="G38345">
        <v>0</v>
      </c>
      <c r="H38345">
        <v>0</v>
      </c>
      <c r="I38345">
        <v>0</v>
      </c>
      <c r="J38345">
        <v>0</v>
      </c>
    </row>
    <row r="38346" spans="1:10" x14ac:dyDescent="0.25">
      <c r="A38346">
        <v>343</v>
      </c>
      <c r="B38346">
        <v>38344</v>
      </c>
      <c r="C38346" s="1">
        <f t="shared" si="599"/>
        <v>1.7751851851851852E-2</v>
      </c>
      <c r="D38346">
        <v>0</v>
      </c>
      <c r="E38346">
        <v>0</v>
      </c>
      <c r="F38346">
        <v>0</v>
      </c>
      <c r="G38346">
        <v>0</v>
      </c>
      <c r="H38346">
        <v>0</v>
      </c>
      <c r="I38346">
        <v>0</v>
      </c>
      <c r="J38346">
        <v>0</v>
      </c>
    </row>
    <row r="38347" spans="1:10" x14ac:dyDescent="0.25">
      <c r="A38347">
        <v>343</v>
      </c>
      <c r="B38347">
        <v>38345</v>
      </c>
      <c r="C38347" s="1">
        <f t="shared" si="599"/>
        <v>1.7752314814814815E-2</v>
      </c>
      <c r="D38347">
        <v>0</v>
      </c>
      <c r="E38347">
        <v>0</v>
      </c>
      <c r="F38347">
        <v>0</v>
      </c>
      <c r="G38347">
        <v>0</v>
      </c>
      <c r="H38347">
        <v>0</v>
      </c>
      <c r="I38347">
        <v>0</v>
      </c>
      <c r="J38347">
        <v>0</v>
      </c>
    </row>
    <row r="38348" spans="1:10" x14ac:dyDescent="0.25">
      <c r="A38348">
        <v>343</v>
      </c>
      <c r="B38348">
        <v>38346</v>
      </c>
      <c r="C38348" s="1">
        <f t="shared" si="599"/>
        <v>1.7752777777777777E-2</v>
      </c>
      <c r="D38348">
        <v>0</v>
      </c>
      <c r="E38348">
        <v>0</v>
      </c>
      <c r="F38348">
        <v>0</v>
      </c>
      <c r="G38348">
        <v>0</v>
      </c>
      <c r="H38348">
        <v>0</v>
      </c>
      <c r="I38348">
        <v>0</v>
      </c>
      <c r="J38348">
        <v>0</v>
      </c>
    </row>
    <row r="38349" spans="1:10" x14ac:dyDescent="0.25">
      <c r="A38349">
        <v>343</v>
      </c>
      <c r="B38349">
        <v>38347</v>
      </c>
      <c r="C38349" s="1">
        <f t="shared" si="599"/>
        <v>1.775324074074074E-2</v>
      </c>
      <c r="D38349">
        <v>0</v>
      </c>
      <c r="E38349">
        <v>0</v>
      </c>
      <c r="F38349">
        <v>0</v>
      </c>
      <c r="G38349">
        <v>0</v>
      </c>
      <c r="H38349">
        <v>0</v>
      </c>
      <c r="I38349">
        <v>0</v>
      </c>
      <c r="J38349">
        <v>0</v>
      </c>
    </row>
    <row r="38350" spans="1:10" x14ac:dyDescent="0.25">
      <c r="A38350">
        <v>343</v>
      </c>
      <c r="B38350">
        <v>38348</v>
      </c>
      <c r="C38350" s="1">
        <f t="shared" si="599"/>
        <v>1.7753703703703702E-2</v>
      </c>
      <c r="D38350">
        <v>0</v>
      </c>
      <c r="E38350">
        <v>0</v>
      </c>
      <c r="F38350">
        <v>0</v>
      </c>
      <c r="G38350">
        <v>0</v>
      </c>
      <c r="H38350">
        <v>0</v>
      </c>
      <c r="I38350">
        <v>0</v>
      </c>
      <c r="J38350">
        <v>0</v>
      </c>
    </row>
    <row r="38351" spans="1:10" x14ac:dyDescent="0.25">
      <c r="A38351">
        <v>343</v>
      </c>
      <c r="B38351">
        <v>38349</v>
      </c>
      <c r="C38351" s="1">
        <f t="shared" si="599"/>
        <v>1.7754166666666668E-2</v>
      </c>
      <c r="D38351">
        <v>0</v>
      </c>
      <c r="E38351">
        <v>0</v>
      </c>
      <c r="F38351">
        <v>0</v>
      </c>
      <c r="G38351">
        <v>0</v>
      </c>
      <c r="H38351">
        <v>0</v>
      </c>
      <c r="I38351">
        <v>0</v>
      </c>
      <c r="J38351">
        <v>0</v>
      </c>
    </row>
    <row r="38352" spans="1:10" x14ac:dyDescent="0.25">
      <c r="A38352">
        <v>343</v>
      </c>
      <c r="B38352">
        <v>38350</v>
      </c>
      <c r="C38352" s="1">
        <f t="shared" si="599"/>
        <v>1.7754629629629631E-2</v>
      </c>
      <c r="D38352">
        <v>0</v>
      </c>
      <c r="E38352">
        <v>0</v>
      </c>
      <c r="F38352">
        <v>0</v>
      </c>
      <c r="G38352">
        <v>0</v>
      </c>
      <c r="H38352">
        <v>0</v>
      </c>
      <c r="I38352">
        <v>0</v>
      </c>
      <c r="J38352">
        <v>0</v>
      </c>
    </row>
    <row r="38353" spans="1:10" x14ac:dyDescent="0.25">
      <c r="A38353">
        <v>343</v>
      </c>
      <c r="B38353">
        <v>38351</v>
      </c>
      <c r="C38353" s="1">
        <f t="shared" si="599"/>
        <v>1.7755092592592593E-2</v>
      </c>
      <c r="D38353">
        <v>0</v>
      </c>
      <c r="E38353">
        <v>0</v>
      </c>
      <c r="F38353">
        <v>0</v>
      </c>
      <c r="G38353">
        <v>0</v>
      </c>
      <c r="H38353">
        <v>0</v>
      </c>
      <c r="I38353">
        <v>0</v>
      </c>
      <c r="J38353">
        <v>0</v>
      </c>
    </row>
    <row r="38354" spans="1:10" x14ac:dyDescent="0.25">
      <c r="A38354">
        <v>343</v>
      </c>
      <c r="B38354">
        <v>38352</v>
      </c>
      <c r="C38354" s="1">
        <f t="shared" si="599"/>
        <v>1.7755555555555556E-2</v>
      </c>
      <c r="D38354">
        <v>0</v>
      </c>
      <c r="E38354">
        <v>0</v>
      </c>
      <c r="F38354">
        <v>0</v>
      </c>
      <c r="G38354">
        <v>0</v>
      </c>
      <c r="H38354">
        <v>0</v>
      </c>
      <c r="I38354">
        <v>0</v>
      </c>
      <c r="J38354">
        <v>0</v>
      </c>
    </row>
    <row r="38355" spans="1:10" x14ac:dyDescent="0.25">
      <c r="A38355">
        <v>343</v>
      </c>
      <c r="B38355">
        <v>38353</v>
      </c>
      <c r="C38355" s="1">
        <f t="shared" si="599"/>
        <v>1.7756018518518518E-2</v>
      </c>
      <c r="D38355">
        <v>0</v>
      </c>
      <c r="E38355">
        <v>0</v>
      </c>
      <c r="F38355">
        <v>0</v>
      </c>
      <c r="G38355">
        <v>0</v>
      </c>
      <c r="H38355">
        <v>0</v>
      </c>
      <c r="I38355">
        <v>0</v>
      </c>
      <c r="J38355">
        <v>0</v>
      </c>
    </row>
    <row r="38356" spans="1:10" x14ac:dyDescent="0.25">
      <c r="A38356">
        <v>343</v>
      </c>
      <c r="B38356">
        <v>38354</v>
      </c>
      <c r="C38356" s="1">
        <f t="shared" si="599"/>
        <v>1.7756481481481481E-2</v>
      </c>
      <c r="D38356">
        <v>0</v>
      </c>
      <c r="E38356">
        <v>0</v>
      </c>
      <c r="F38356">
        <v>0</v>
      </c>
      <c r="G38356">
        <v>0</v>
      </c>
      <c r="H38356">
        <v>0</v>
      </c>
      <c r="I38356">
        <v>0</v>
      </c>
      <c r="J38356">
        <v>0</v>
      </c>
    </row>
    <row r="38357" spans="1:10" x14ac:dyDescent="0.25">
      <c r="A38357">
        <v>343</v>
      </c>
      <c r="B38357">
        <v>38355</v>
      </c>
      <c r="C38357" s="1">
        <f t="shared" si="599"/>
        <v>1.7756944444444443E-2</v>
      </c>
      <c r="D38357">
        <v>0</v>
      </c>
      <c r="E38357">
        <v>0</v>
      </c>
      <c r="F38357">
        <v>0</v>
      </c>
      <c r="G38357">
        <v>0</v>
      </c>
      <c r="H38357">
        <v>0</v>
      </c>
      <c r="I38357">
        <v>0</v>
      </c>
      <c r="J38357">
        <v>0</v>
      </c>
    </row>
    <row r="38358" spans="1:10" x14ac:dyDescent="0.25">
      <c r="A38358">
        <v>343</v>
      </c>
      <c r="B38358">
        <v>38356</v>
      </c>
      <c r="C38358" s="1">
        <f t="shared" si="599"/>
        <v>1.7757407407407406E-2</v>
      </c>
      <c r="D38358">
        <v>0</v>
      </c>
      <c r="E38358">
        <v>0</v>
      </c>
      <c r="F38358">
        <v>0</v>
      </c>
      <c r="G38358">
        <v>0</v>
      </c>
      <c r="H38358">
        <v>0</v>
      </c>
      <c r="I38358">
        <v>0</v>
      </c>
      <c r="J38358">
        <v>0</v>
      </c>
    </row>
    <row r="38359" spans="1:10" x14ac:dyDescent="0.25">
      <c r="A38359">
        <v>343</v>
      </c>
      <c r="B38359">
        <v>38357</v>
      </c>
      <c r="C38359" s="1">
        <f t="shared" si="599"/>
        <v>1.7757870370370372E-2</v>
      </c>
      <c r="D38359">
        <v>0</v>
      </c>
      <c r="E38359">
        <v>0</v>
      </c>
      <c r="F38359">
        <v>0</v>
      </c>
      <c r="G38359">
        <v>0</v>
      </c>
      <c r="H38359">
        <v>0</v>
      </c>
      <c r="I38359">
        <v>0</v>
      </c>
      <c r="J38359">
        <v>0</v>
      </c>
    </row>
    <row r="38360" spans="1:10" x14ac:dyDescent="0.25">
      <c r="A38360">
        <v>343</v>
      </c>
      <c r="B38360">
        <v>38358</v>
      </c>
      <c r="C38360" s="1">
        <f t="shared" si="599"/>
        <v>1.7758333333333334E-2</v>
      </c>
      <c r="D38360">
        <v>0</v>
      </c>
      <c r="E38360">
        <v>0</v>
      </c>
      <c r="F38360">
        <v>0</v>
      </c>
      <c r="G38360">
        <v>0</v>
      </c>
      <c r="H38360">
        <v>0</v>
      </c>
      <c r="I38360">
        <v>0</v>
      </c>
      <c r="J38360">
        <v>0</v>
      </c>
    </row>
    <row r="38361" spans="1:10" x14ac:dyDescent="0.25">
      <c r="A38361">
        <v>343</v>
      </c>
      <c r="B38361">
        <v>38359</v>
      </c>
      <c r="C38361" s="1">
        <f t="shared" si="599"/>
        <v>1.7758796296296297E-2</v>
      </c>
      <c r="D38361">
        <v>0</v>
      </c>
      <c r="E38361">
        <v>0</v>
      </c>
      <c r="F38361">
        <v>0</v>
      </c>
      <c r="G38361">
        <v>0</v>
      </c>
      <c r="H38361">
        <v>0</v>
      </c>
      <c r="I38361">
        <v>0</v>
      </c>
      <c r="J38361">
        <v>0</v>
      </c>
    </row>
    <row r="38362" spans="1:10" x14ac:dyDescent="0.25">
      <c r="A38362">
        <v>343</v>
      </c>
      <c r="B38362">
        <v>38360</v>
      </c>
      <c r="C38362" s="1">
        <f t="shared" si="599"/>
        <v>1.7759259259259259E-2</v>
      </c>
      <c r="D38362">
        <v>0</v>
      </c>
      <c r="E38362">
        <v>0</v>
      </c>
      <c r="F38362">
        <v>0</v>
      </c>
      <c r="G38362">
        <v>0</v>
      </c>
      <c r="H38362">
        <v>0</v>
      </c>
      <c r="I38362">
        <v>0</v>
      </c>
      <c r="J38362">
        <v>0</v>
      </c>
    </row>
    <row r="38363" spans="1:10" x14ac:dyDescent="0.25">
      <c r="A38363">
        <v>343</v>
      </c>
      <c r="B38363">
        <v>38361</v>
      </c>
      <c r="C38363" s="1">
        <f t="shared" si="599"/>
        <v>1.7759722222222222E-2</v>
      </c>
      <c r="D38363">
        <v>0</v>
      </c>
      <c r="E38363">
        <v>0</v>
      </c>
      <c r="F38363">
        <v>0</v>
      </c>
      <c r="G38363">
        <v>0</v>
      </c>
      <c r="H38363">
        <v>0</v>
      </c>
      <c r="I38363">
        <v>0</v>
      </c>
      <c r="J38363">
        <v>0</v>
      </c>
    </row>
    <row r="38364" spans="1:10" x14ac:dyDescent="0.25">
      <c r="A38364">
        <v>343</v>
      </c>
      <c r="B38364">
        <v>38362</v>
      </c>
      <c r="C38364" s="1">
        <f t="shared" si="599"/>
        <v>1.7760185185185184E-2</v>
      </c>
      <c r="D38364">
        <v>0</v>
      </c>
      <c r="E38364">
        <v>0</v>
      </c>
      <c r="F38364">
        <v>0</v>
      </c>
      <c r="G38364">
        <v>0</v>
      </c>
      <c r="H38364">
        <v>0</v>
      </c>
      <c r="I38364">
        <v>0</v>
      </c>
      <c r="J38364">
        <v>0</v>
      </c>
    </row>
    <row r="38365" spans="1:10" x14ac:dyDescent="0.25">
      <c r="A38365">
        <v>343</v>
      </c>
      <c r="B38365">
        <v>38363</v>
      </c>
      <c r="C38365" s="1">
        <f t="shared" si="599"/>
        <v>1.7760648148148147E-2</v>
      </c>
      <c r="D38365">
        <v>0</v>
      </c>
      <c r="E38365">
        <v>0</v>
      </c>
      <c r="F38365">
        <v>0</v>
      </c>
      <c r="G38365">
        <v>0</v>
      </c>
      <c r="H38365">
        <v>0</v>
      </c>
      <c r="I38365">
        <v>0</v>
      </c>
      <c r="J38365">
        <v>0</v>
      </c>
    </row>
    <row r="38366" spans="1:10" x14ac:dyDescent="0.25">
      <c r="A38366">
        <v>343</v>
      </c>
      <c r="B38366">
        <v>38364</v>
      </c>
      <c r="C38366" s="1">
        <f t="shared" si="599"/>
        <v>1.7761111111111109E-2</v>
      </c>
      <c r="D38366">
        <v>0</v>
      </c>
      <c r="E38366">
        <v>0</v>
      </c>
      <c r="F38366">
        <v>0</v>
      </c>
      <c r="G38366">
        <v>0</v>
      </c>
      <c r="H38366">
        <v>0</v>
      </c>
      <c r="I38366">
        <v>0</v>
      </c>
      <c r="J38366">
        <v>0</v>
      </c>
    </row>
    <row r="38367" spans="1:10" x14ac:dyDescent="0.25">
      <c r="A38367">
        <v>343</v>
      </c>
      <c r="B38367">
        <v>38365</v>
      </c>
      <c r="C38367" s="1">
        <f t="shared" si="599"/>
        <v>1.7761574074074075E-2</v>
      </c>
      <c r="D38367">
        <v>0</v>
      </c>
      <c r="E38367">
        <v>0</v>
      </c>
      <c r="F38367">
        <v>0</v>
      </c>
      <c r="G38367">
        <v>0</v>
      </c>
      <c r="H38367">
        <v>0</v>
      </c>
      <c r="I38367">
        <v>0</v>
      </c>
      <c r="J38367">
        <v>0</v>
      </c>
    </row>
    <row r="38368" spans="1:10" x14ac:dyDescent="0.25">
      <c r="A38368">
        <v>343</v>
      </c>
      <c r="B38368">
        <v>38366</v>
      </c>
      <c r="C38368" s="1">
        <f t="shared" si="599"/>
        <v>1.7762037037037038E-2</v>
      </c>
      <c r="D38368">
        <v>0</v>
      </c>
      <c r="E38368">
        <v>0</v>
      </c>
      <c r="F38368">
        <v>0</v>
      </c>
      <c r="G38368">
        <v>0</v>
      </c>
      <c r="H38368">
        <v>0</v>
      </c>
      <c r="I38368">
        <v>0</v>
      </c>
      <c r="J38368">
        <v>0</v>
      </c>
    </row>
    <row r="38369" spans="1:10" x14ac:dyDescent="0.25">
      <c r="A38369">
        <v>343</v>
      </c>
      <c r="B38369">
        <v>38367</v>
      </c>
      <c r="C38369" s="1">
        <f t="shared" si="599"/>
        <v>1.7762500000000001E-2</v>
      </c>
      <c r="D38369">
        <v>0</v>
      </c>
      <c r="E38369">
        <v>0</v>
      </c>
      <c r="F38369">
        <v>0</v>
      </c>
      <c r="G38369">
        <v>0</v>
      </c>
      <c r="H38369">
        <v>0</v>
      </c>
      <c r="I38369">
        <v>0</v>
      </c>
      <c r="J38369">
        <v>0</v>
      </c>
    </row>
    <row r="38370" spans="1:10" x14ac:dyDescent="0.25">
      <c r="A38370">
        <v>343</v>
      </c>
      <c r="B38370">
        <v>38368</v>
      </c>
      <c r="C38370" s="1">
        <f t="shared" si="599"/>
        <v>1.7762962962962963E-2</v>
      </c>
      <c r="D38370">
        <v>0</v>
      </c>
      <c r="E38370">
        <v>0</v>
      </c>
      <c r="F38370">
        <v>0</v>
      </c>
      <c r="G38370">
        <v>0</v>
      </c>
      <c r="H38370">
        <v>0</v>
      </c>
      <c r="I38370">
        <v>0</v>
      </c>
      <c r="J38370">
        <v>0</v>
      </c>
    </row>
    <row r="38371" spans="1:10" x14ac:dyDescent="0.25">
      <c r="A38371">
        <v>343</v>
      </c>
      <c r="B38371">
        <v>38369</v>
      </c>
      <c r="C38371" s="1">
        <f t="shared" si="599"/>
        <v>1.7763425925925926E-2</v>
      </c>
      <c r="D38371">
        <v>0</v>
      </c>
      <c r="E38371">
        <v>0</v>
      </c>
      <c r="F38371">
        <v>0</v>
      </c>
      <c r="G38371">
        <v>0</v>
      </c>
      <c r="H38371">
        <v>0</v>
      </c>
      <c r="I38371">
        <v>0</v>
      </c>
      <c r="J38371">
        <v>0</v>
      </c>
    </row>
    <row r="38372" spans="1:10" x14ac:dyDescent="0.25">
      <c r="A38372">
        <v>343</v>
      </c>
      <c r="B38372">
        <v>38370</v>
      </c>
      <c r="C38372" s="1">
        <f t="shared" si="599"/>
        <v>1.7763888888888888E-2</v>
      </c>
      <c r="D38372">
        <v>0</v>
      </c>
      <c r="E38372">
        <v>0</v>
      </c>
      <c r="F38372">
        <v>0</v>
      </c>
      <c r="G38372">
        <v>0</v>
      </c>
      <c r="H38372">
        <v>0</v>
      </c>
      <c r="I38372">
        <v>0</v>
      </c>
      <c r="J38372">
        <v>0</v>
      </c>
    </row>
    <row r="38373" spans="1:10" x14ac:dyDescent="0.25">
      <c r="A38373">
        <v>343</v>
      </c>
      <c r="B38373">
        <v>38371</v>
      </c>
      <c r="C38373" s="1">
        <f t="shared" si="599"/>
        <v>1.7764351851851851E-2</v>
      </c>
      <c r="D38373">
        <v>0</v>
      </c>
      <c r="E38373">
        <v>0</v>
      </c>
      <c r="F38373">
        <v>0</v>
      </c>
      <c r="G38373">
        <v>0</v>
      </c>
      <c r="H38373">
        <v>0</v>
      </c>
      <c r="I38373">
        <v>0</v>
      </c>
      <c r="J38373">
        <v>0</v>
      </c>
    </row>
    <row r="38374" spans="1:10" x14ac:dyDescent="0.25">
      <c r="A38374">
        <v>343</v>
      </c>
      <c r="B38374">
        <v>38372</v>
      </c>
      <c r="C38374" s="1">
        <f t="shared" si="599"/>
        <v>1.7764814814814813E-2</v>
      </c>
      <c r="D38374">
        <v>0</v>
      </c>
      <c r="E38374">
        <v>0</v>
      </c>
      <c r="F38374">
        <v>0</v>
      </c>
      <c r="G38374">
        <v>0</v>
      </c>
      <c r="H38374">
        <v>0</v>
      </c>
      <c r="I38374">
        <v>0</v>
      </c>
      <c r="J38374">
        <v>0</v>
      </c>
    </row>
    <row r="38375" spans="1:10" x14ac:dyDescent="0.25">
      <c r="A38375">
        <v>343</v>
      </c>
      <c r="B38375">
        <v>38373</v>
      </c>
      <c r="C38375" s="1">
        <f t="shared" si="599"/>
        <v>1.7765277777777779E-2</v>
      </c>
      <c r="D38375">
        <v>0</v>
      </c>
      <c r="E38375">
        <v>0</v>
      </c>
      <c r="F38375">
        <v>0</v>
      </c>
      <c r="G38375">
        <v>0</v>
      </c>
      <c r="H38375">
        <v>0</v>
      </c>
      <c r="I38375">
        <v>0</v>
      </c>
      <c r="J38375">
        <v>0</v>
      </c>
    </row>
    <row r="38376" spans="1:10" x14ac:dyDescent="0.25">
      <c r="A38376">
        <v>343</v>
      </c>
      <c r="B38376">
        <v>38374</v>
      </c>
      <c r="C38376" s="1">
        <f t="shared" si="599"/>
        <v>1.7765740740740742E-2</v>
      </c>
      <c r="D38376">
        <v>0</v>
      </c>
      <c r="E38376">
        <v>0</v>
      </c>
      <c r="F38376">
        <v>0</v>
      </c>
      <c r="G38376">
        <v>0</v>
      </c>
      <c r="H38376">
        <v>0</v>
      </c>
      <c r="I38376">
        <v>0</v>
      </c>
      <c r="J38376">
        <v>0</v>
      </c>
    </row>
    <row r="38377" spans="1:10" x14ac:dyDescent="0.25">
      <c r="A38377">
        <v>343</v>
      </c>
      <c r="B38377">
        <v>38375</v>
      </c>
      <c r="C38377" s="1">
        <f t="shared" si="599"/>
        <v>1.7766203703703704E-2</v>
      </c>
      <c r="D38377">
        <v>0</v>
      </c>
      <c r="E38377">
        <v>0</v>
      </c>
      <c r="F38377">
        <v>0</v>
      </c>
      <c r="G38377">
        <v>0</v>
      </c>
      <c r="H38377">
        <v>0</v>
      </c>
      <c r="I38377">
        <v>0</v>
      </c>
      <c r="J38377">
        <v>0</v>
      </c>
    </row>
    <row r="38378" spans="1:10" x14ac:dyDescent="0.25">
      <c r="A38378">
        <v>343</v>
      </c>
      <c r="B38378">
        <v>38376</v>
      </c>
      <c r="C38378" s="1">
        <f t="shared" si="599"/>
        <v>1.7766666666666667E-2</v>
      </c>
      <c r="D38378">
        <v>0</v>
      </c>
      <c r="E38378">
        <v>0</v>
      </c>
      <c r="F38378">
        <v>0</v>
      </c>
      <c r="G38378">
        <v>0</v>
      </c>
      <c r="H38378">
        <v>0</v>
      </c>
      <c r="I38378">
        <v>0</v>
      </c>
      <c r="J38378">
        <v>0</v>
      </c>
    </row>
    <row r="38379" spans="1:10" x14ac:dyDescent="0.25">
      <c r="A38379">
        <v>343</v>
      </c>
      <c r="B38379">
        <v>38377</v>
      </c>
      <c r="C38379" s="1">
        <f t="shared" si="599"/>
        <v>1.7767129629629629E-2</v>
      </c>
      <c r="D38379">
        <v>0</v>
      </c>
      <c r="E38379">
        <v>0</v>
      </c>
      <c r="F38379">
        <v>0</v>
      </c>
      <c r="G38379">
        <v>0</v>
      </c>
      <c r="H38379">
        <v>0</v>
      </c>
      <c r="I38379">
        <v>0</v>
      </c>
      <c r="J38379">
        <v>0</v>
      </c>
    </row>
    <row r="38380" spans="1:10" x14ac:dyDescent="0.25">
      <c r="A38380">
        <v>343</v>
      </c>
      <c r="B38380">
        <v>38378</v>
      </c>
      <c r="C38380" s="1">
        <f t="shared" si="599"/>
        <v>1.7767592592592592E-2</v>
      </c>
      <c r="D38380">
        <v>0</v>
      </c>
      <c r="E38380">
        <v>0</v>
      </c>
      <c r="F38380">
        <v>0</v>
      </c>
      <c r="G38380">
        <v>0</v>
      </c>
      <c r="H38380">
        <v>0</v>
      </c>
      <c r="I38380">
        <v>0</v>
      </c>
      <c r="J38380">
        <v>0</v>
      </c>
    </row>
    <row r="38381" spans="1:10" x14ac:dyDescent="0.25">
      <c r="A38381">
        <v>343</v>
      </c>
      <c r="B38381">
        <v>38379</v>
      </c>
      <c r="C38381" s="1">
        <f t="shared" si="599"/>
        <v>1.7768055555555554E-2</v>
      </c>
      <c r="D38381">
        <v>0</v>
      </c>
      <c r="E38381">
        <v>0</v>
      </c>
      <c r="F38381">
        <v>0</v>
      </c>
      <c r="G38381">
        <v>0</v>
      </c>
      <c r="H38381">
        <v>0</v>
      </c>
      <c r="I38381">
        <v>0</v>
      </c>
      <c r="J38381">
        <v>0</v>
      </c>
    </row>
    <row r="38382" spans="1:10" x14ac:dyDescent="0.25">
      <c r="A38382">
        <v>343</v>
      </c>
      <c r="B38382">
        <v>38380</v>
      </c>
      <c r="C38382" s="1">
        <f t="shared" si="599"/>
        <v>1.7768518518518517E-2</v>
      </c>
      <c r="D38382">
        <v>0</v>
      </c>
      <c r="E38382">
        <v>0</v>
      </c>
      <c r="F38382">
        <v>0</v>
      </c>
      <c r="G38382">
        <v>0</v>
      </c>
      <c r="H38382">
        <v>0</v>
      </c>
      <c r="I38382">
        <v>0</v>
      </c>
      <c r="J38382">
        <v>0</v>
      </c>
    </row>
    <row r="38383" spans="1:10" x14ac:dyDescent="0.25">
      <c r="A38383">
        <v>343</v>
      </c>
      <c r="B38383">
        <v>38381</v>
      </c>
      <c r="C38383" s="1">
        <f t="shared" si="599"/>
        <v>1.7768981481481483E-2</v>
      </c>
      <c r="D38383">
        <v>0</v>
      </c>
      <c r="E38383">
        <v>0</v>
      </c>
      <c r="F38383">
        <v>0</v>
      </c>
      <c r="G38383">
        <v>0</v>
      </c>
      <c r="H38383">
        <v>0</v>
      </c>
      <c r="I38383">
        <v>0</v>
      </c>
      <c r="J38383">
        <v>0</v>
      </c>
    </row>
    <row r="38384" spans="1:10" x14ac:dyDescent="0.25">
      <c r="A38384">
        <v>343</v>
      </c>
      <c r="B38384">
        <v>38382</v>
      </c>
      <c r="C38384" s="1">
        <f t="shared" si="599"/>
        <v>1.7769444444444445E-2</v>
      </c>
      <c r="D38384">
        <v>0</v>
      </c>
      <c r="E38384">
        <v>0</v>
      </c>
      <c r="F38384">
        <v>0</v>
      </c>
      <c r="G38384">
        <v>0</v>
      </c>
      <c r="H38384">
        <v>0</v>
      </c>
      <c r="I38384">
        <v>0</v>
      </c>
      <c r="J38384">
        <v>0</v>
      </c>
    </row>
    <row r="38385" spans="1:10" x14ac:dyDescent="0.25">
      <c r="A38385">
        <v>343</v>
      </c>
      <c r="B38385">
        <v>38383</v>
      </c>
      <c r="C38385" s="1">
        <f t="shared" si="599"/>
        <v>1.7769907407407408E-2</v>
      </c>
      <c r="D38385">
        <v>0</v>
      </c>
      <c r="E38385">
        <v>0</v>
      </c>
      <c r="F38385">
        <v>0</v>
      </c>
      <c r="G38385">
        <v>0</v>
      </c>
      <c r="H38385">
        <v>0</v>
      </c>
      <c r="I38385">
        <v>0</v>
      </c>
      <c r="J38385">
        <v>0</v>
      </c>
    </row>
    <row r="38386" spans="1:10" x14ac:dyDescent="0.25">
      <c r="A38386">
        <v>343</v>
      </c>
      <c r="B38386">
        <v>38384</v>
      </c>
      <c r="C38386" s="1">
        <f t="shared" si="599"/>
        <v>1.777037037037037E-2</v>
      </c>
      <c r="D38386">
        <v>0</v>
      </c>
      <c r="E38386">
        <v>0</v>
      </c>
      <c r="F38386">
        <v>0</v>
      </c>
      <c r="G38386">
        <v>0</v>
      </c>
      <c r="H38386">
        <v>0</v>
      </c>
      <c r="I38386">
        <v>0</v>
      </c>
      <c r="J38386">
        <v>0</v>
      </c>
    </row>
    <row r="38387" spans="1:10" x14ac:dyDescent="0.25">
      <c r="A38387">
        <v>343</v>
      </c>
      <c r="B38387">
        <v>38385</v>
      </c>
      <c r="C38387" s="1">
        <f t="shared" si="599"/>
        <v>1.7770833333333333E-2</v>
      </c>
      <c r="D38387">
        <v>0</v>
      </c>
      <c r="E38387">
        <v>0</v>
      </c>
      <c r="F38387">
        <v>0</v>
      </c>
      <c r="G38387">
        <v>0</v>
      </c>
      <c r="H38387">
        <v>0</v>
      </c>
      <c r="I38387">
        <v>0</v>
      </c>
      <c r="J38387">
        <v>0</v>
      </c>
    </row>
    <row r="38388" spans="1:10" x14ac:dyDescent="0.25">
      <c r="A38388">
        <v>343</v>
      </c>
      <c r="B38388">
        <v>38386</v>
      </c>
      <c r="C38388" s="1">
        <f t="shared" si="599"/>
        <v>1.7771296296296295E-2</v>
      </c>
      <c r="D38388">
        <v>0</v>
      </c>
      <c r="E38388">
        <v>0</v>
      </c>
      <c r="F38388">
        <v>0</v>
      </c>
      <c r="G38388">
        <v>0</v>
      </c>
      <c r="H38388">
        <v>0</v>
      </c>
      <c r="I38388">
        <v>0</v>
      </c>
      <c r="J38388">
        <v>0</v>
      </c>
    </row>
    <row r="38389" spans="1:10" x14ac:dyDescent="0.25">
      <c r="A38389">
        <v>343</v>
      </c>
      <c r="B38389">
        <v>38387</v>
      </c>
      <c r="C38389" s="1">
        <f t="shared" si="599"/>
        <v>1.7771759259259258E-2</v>
      </c>
      <c r="D38389">
        <v>0</v>
      </c>
      <c r="E38389">
        <v>0</v>
      </c>
      <c r="F38389">
        <v>0</v>
      </c>
      <c r="G38389">
        <v>0</v>
      </c>
      <c r="H38389">
        <v>0</v>
      </c>
      <c r="I38389">
        <v>0</v>
      </c>
      <c r="J38389">
        <v>0</v>
      </c>
    </row>
    <row r="38390" spans="1:10" x14ac:dyDescent="0.25">
      <c r="A38390">
        <v>343</v>
      </c>
      <c r="B38390">
        <v>38388</v>
      </c>
      <c r="C38390" s="1">
        <f t="shared" si="599"/>
        <v>1.7772222222222221E-2</v>
      </c>
      <c r="D38390">
        <v>0</v>
      </c>
      <c r="E38390">
        <v>0</v>
      </c>
      <c r="F38390">
        <v>0</v>
      </c>
      <c r="G38390">
        <v>0</v>
      </c>
      <c r="H38390">
        <v>0</v>
      </c>
      <c r="I38390">
        <v>0</v>
      </c>
      <c r="J38390">
        <v>0</v>
      </c>
    </row>
    <row r="38391" spans="1:10" x14ac:dyDescent="0.25">
      <c r="A38391">
        <v>343</v>
      </c>
      <c r="B38391">
        <v>38389</v>
      </c>
      <c r="C38391" s="1">
        <f t="shared" si="599"/>
        <v>1.7772685185185187E-2</v>
      </c>
      <c r="D38391">
        <v>0</v>
      </c>
      <c r="E38391">
        <v>0</v>
      </c>
      <c r="F38391">
        <v>0</v>
      </c>
      <c r="G38391">
        <v>0</v>
      </c>
      <c r="H38391">
        <v>0</v>
      </c>
      <c r="I38391">
        <v>0</v>
      </c>
      <c r="J38391">
        <v>0</v>
      </c>
    </row>
    <row r="38392" spans="1:10" x14ac:dyDescent="0.25">
      <c r="A38392">
        <v>343</v>
      </c>
      <c r="B38392">
        <v>38390</v>
      </c>
      <c r="C38392" s="1">
        <f t="shared" si="599"/>
        <v>1.7773148148148149E-2</v>
      </c>
      <c r="D38392">
        <v>0</v>
      </c>
      <c r="E38392">
        <v>0</v>
      </c>
      <c r="F38392">
        <v>0</v>
      </c>
      <c r="G38392">
        <v>0</v>
      </c>
      <c r="H38392">
        <v>0</v>
      </c>
      <c r="I38392">
        <v>0</v>
      </c>
      <c r="J38392">
        <v>0</v>
      </c>
    </row>
    <row r="38393" spans="1:10" x14ac:dyDescent="0.25">
      <c r="A38393">
        <v>343</v>
      </c>
      <c r="B38393">
        <v>38391</v>
      </c>
      <c r="C38393" s="1">
        <f t="shared" si="599"/>
        <v>1.7773611111111112E-2</v>
      </c>
      <c r="D38393">
        <v>0</v>
      </c>
      <c r="E38393">
        <v>0</v>
      </c>
      <c r="F38393">
        <v>0</v>
      </c>
      <c r="G38393">
        <v>0</v>
      </c>
      <c r="H38393">
        <v>0</v>
      </c>
      <c r="I38393">
        <v>0</v>
      </c>
      <c r="J38393">
        <v>0</v>
      </c>
    </row>
    <row r="38394" spans="1:10" x14ac:dyDescent="0.25">
      <c r="A38394">
        <v>343</v>
      </c>
      <c r="B38394">
        <v>38392</v>
      </c>
      <c r="C38394" s="1">
        <f t="shared" si="599"/>
        <v>1.7774074074074074E-2</v>
      </c>
      <c r="D38394">
        <v>0</v>
      </c>
      <c r="E38394">
        <v>0</v>
      </c>
      <c r="F38394">
        <v>0</v>
      </c>
      <c r="G38394">
        <v>0</v>
      </c>
      <c r="H38394">
        <v>0</v>
      </c>
      <c r="I38394">
        <v>0</v>
      </c>
      <c r="J38394">
        <v>0</v>
      </c>
    </row>
    <row r="38395" spans="1:10" x14ac:dyDescent="0.25">
      <c r="A38395">
        <v>343</v>
      </c>
      <c r="B38395">
        <v>38393</v>
      </c>
      <c r="C38395" s="1">
        <f t="shared" si="599"/>
        <v>1.7774537037037037E-2</v>
      </c>
      <c r="D38395">
        <v>0</v>
      </c>
      <c r="E38395">
        <v>0</v>
      </c>
      <c r="F38395">
        <v>0</v>
      </c>
      <c r="G38395">
        <v>0</v>
      </c>
      <c r="H38395">
        <v>0</v>
      </c>
      <c r="I38395">
        <v>0</v>
      </c>
      <c r="J38395">
        <v>0</v>
      </c>
    </row>
    <row r="38396" spans="1:10" x14ac:dyDescent="0.25">
      <c r="A38396">
        <v>343</v>
      </c>
      <c r="B38396">
        <v>38394</v>
      </c>
      <c r="C38396" s="1">
        <f t="shared" si="599"/>
        <v>1.7774999999999999E-2</v>
      </c>
      <c r="D38396">
        <v>0</v>
      </c>
      <c r="E38396">
        <v>0</v>
      </c>
      <c r="F38396">
        <v>0</v>
      </c>
      <c r="G38396">
        <v>0</v>
      </c>
      <c r="H38396">
        <v>0</v>
      </c>
      <c r="I38396">
        <v>0</v>
      </c>
      <c r="J38396">
        <v>0</v>
      </c>
    </row>
    <row r="38397" spans="1:10" x14ac:dyDescent="0.25">
      <c r="A38397">
        <v>343</v>
      </c>
      <c r="B38397">
        <v>38395</v>
      </c>
      <c r="C38397" s="1">
        <f t="shared" si="599"/>
        <v>1.7775462962962962E-2</v>
      </c>
      <c r="D38397">
        <v>0</v>
      </c>
      <c r="E38397">
        <v>0</v>
      </c>
      <c r="F38397">
        <v>0</v>
      </c>
      <c r="G38397">
        <v>0</v>
      </c>
      <c r="H38397">
        <v>0</v>
      </c>
      <c r="I38397">
        <v>0</v>
      </c>
      <c r="J38397">
        <v>0</v>
      </c>
    </row>
    <row r="38398" spans="1:10" x14ac:dyDescent="0.25">
      <c r="A38398">
        <v>343</v>
      </c>
      <c r="B38398">
        <v>38396</v>
      </c>
      <c r="C38398" s="1">
        <f t="shared" si="599"/>
        <v>1.7775925925925928E-2</v>
      </c>
      <c r="D38398">
        <v>0</v>
      </c>
      <c r="E38398">
        <v>0</v>
      </c>
      <c r="F38398">
        <v>0</v>
      </c>
      <c r="G38398">
        <v>0</v>
      </c>
      <c r="H38398">
        <v>0</v>
      </c>
      <c r="I38398">
        <v>0</v>
      </c>
      <c r="J38398">
        <v>0</v>
      </c>
    </row>
    <row r="38399" spans="1:10" x14ac:dyDescent="0.25">
      <c r="A38399">
        <v>343</v>
      </c>
      <c r="B38399">
        <v>38397</v>
      </c>
      <c r="C38399" s="1">
        <f t="shared" si="599"/>
        <v>1.777638888888889E-2</v>
      </c>
      <c r="D38399">
        <v>0</v>
      </c>
      <c r="E38399">
        <v>0</v>
      </c>
      <c r="F38399">
        <v>0</v>
      </c>
      <c r="G38399">
        <v>0</v>
      </c>
      <c r="H38399">
        <v>0</v>
      </c>
      <c r="I38399">
        <v>0</v>
      </c>
      <c r="J38399">
        <v>0</v>
      </c>
    </row>
    <row r="38400" spans="1:10" x14ac:dyDescent="0.25">
      <c r="A38400">
        <v>343</v>
      </c>
      <c r="B38400">
        <v>38398</v>
      </c>
      <c r="C38400" s="1">
        <f t="shared" si="599"/>
        <v>1.7776851851851853E-2</v>
      </c>
      <c r="D38400">
        <v>0</v>
      </c>
      <c r="E38400">
        <v>0</v>
      </c>
      <c r="F38400">
        <v>0</v>
      </c>
      <c r="G38400">
        <v>0</v>
      </c>
      <c r="H38400">
        <v>0</v>
      </c>
      <c r="I38400">
        <v>0</v>
      </c>
      <c r="J38400">
        <v>0</v>
      </c>
    </row>
    <row r="38401" spans="1:10" x14ac:dyDescent="0.25">
      <c r="A38401">
        <v>343</v>
      </c>
      <c r="B38401">
        <v>38399</v>
      </c>
      <c r="C38401" s="1">
        <f t="shared" si="599"/>
        <v>1.7777314814814815E-2</v>
      </c>
      <c r="D38401">
        <v>0</v>
      </c>
      <c r="E38401">
        <v>0</v>
      </c>
      <c r="F38401">
        <v>0</v>
      </c>
      <c r="G38401">
        <v>0</v>
      </c>
      <c r="H38401">
        <v>0</v>
      </c>
      <c r="I38401">
        <v>0</v>
      </c>
      <c r="J38401">
        <v>0</v>
      </c>
    </row>
    <row r="38402" spans="1:10" x14ac:dyDescent="0.25">
      <c r="A38402">
        <v>343</v>
      </c>
      <c r="B38402">
        <v>38400</v>
      </c>
      <c r="C38402" s="1">
        <f t="shared" si="599"/>
        <v>1.7777777777777778E-2</v>
      </c>
      <c r="D38402">
        <v>0</v>
      </c>
      <c r="E38402">
        <v>0</v>
      </c>
      <c r="F38402">
        <v>0</v>
      </c>
      <c r="G38402">
        <v>0</v>
      </c>
      <c r="H38402">
        <v>0</v>
      </c>
      <c r="I38402">
        <v>0</v>
      </c>
      <c r="J38402">
        <v>0</v>
      </c>
    </row>
    <row r="38403" spans="1:10" x14ac:dyDescent="0.25">
      <c r="A38403">
        <v>343</v>
      </c>
      <c r="B38403">
        <v>38401</v>
      </c>
      <c r="C38403" s="1">
        <f t="shared" ref="C38403:C38466" si="600" xml:space="preserve"> B38403 / (25 * 86400)</f>
        <v>1.777824074074074E-2</v>
      </c>
      <c r="D38403">
        <v>0</v>
      </c>
      <c r="E38403">
        <v>0</v>
      </c>
      <c r="F38403">
        <v>0</v>
      </c>
      <c r="G38403">
        <v>0</v>
      </c>
      <c r="H38403">
        <v>0</v>
      </c>
      <c r="I38403">
        <v>0</v>
      </c>
      <c r="J38403">
        <v>0</v>
      </c>
    </row>
    <row r="38404" spans="1:10" x14ac:dyDescent="0.25">
      <c r="A38404">
        <v>343</v>
      </c>
      <c r="B38404">
        <v>38402</v>
      </c>
      <c r="C38404" s="1">
        <f t="shared" si="600"/>
        <v>1.7778703703703703E-2</v>
      </c>
      <c r="D38404">
        <v>0</v>
      </c>
      <c r="E38404">
        <v>0</v>
      </c>
      <c r="F38404">
        <v>0</v>
      </c>
      <c r="G38404">
        <v>0</v>
      </c>
      <c r="H38404">
        <v>0</v>
      </c>
      <c r="I38404">
        <v>0</v>
      </c>
      <c r="J38404">
        <v>0</v>
      </c>
    </row>
    <row r="38405" spans="1:10" x14ac:dyDescent="0.25">
      <c r="A38405">
        <v>343</v>
      </c>
      <c r="B38405">
        <v>38403</v>
      </c>
      <c r="C38405" s="1">
        <f t="shared" si="600"/>
        <v>1.7779166666666665E-2</v>
      </c>
      <c r="D38405">
        <v>0</v>
      </c>
      <c r="E38405">
        <v>0</v>
      </c>
      <c r="F38405">
        <v>0</v>
      </c>
      <c r="G38405">
        <v>0</v>
      </c>
      <c r="H38405">
        <v>0</v>
      </c>
      <c r="I38405">
        <v>0</v>
      </c>
      <c r="J38405">
        <v>0</v>
      </c>
    </row>
    <row r="38406" spans="1:10" x14ac:dyDescent="0.25">
      <c r="A38406">
        <v>343</v>
      </c>
      <c r="B38406">
        <v>38404</v>
      </c>
      <c r="C38406" s="1">
        <f t="shared" si="600"/>
        <v>1.7779629629629631E-2</v>
      </c>
      <c r="D38406">
        <v>0</v>
      </c>
      <c r="E38406">
        <v>0</v>
      </c>
      <c r="F38406">
        <v>0</v>
      </c>
      <c r="G38406">
        <v>0</v>
      </c>
      <c r="H38406">
        <v>0</v>
      </c>
      <c r="I38406">
        <v>0</v>
      </c>
      <c r="J38406">
        <v>0</v>
      </c>
    </row>
    <row r="38407" spans="1:10" x14ac:dyDescent="0.25">
      <c r="A38407">
        <v>343</v>
      </c>
      <c r="B38407">
        <v>38405</v>
      </c>
      <c r="C38407" s="1">
        <f t="shared" si="600"/>
        <v>1.7780092592592594E-2</v>
      </c>
      <c r="D38407">
        <v>0</v>
      </c>
      <c r="E38407">
        <v>0</v>
      </c>
      <c r="F38407">
        <v>0</v>
      </c>
      <c r="G38407">
        <v>0</v>
      </c>
      <c r="H38407">
        <v>0</v>
      </c>
      <c r="I38407">
        <v>0</v>
      </c>
      <c r="J38407">
        <v>0</v>
      </c>
    </row>
    <row r="38408" spans="1:10" x14ac:dyDescent="0.25">
      <c r="A38408">
        <v>343</v>
      </c>
      <c r="B38408">
        <v>38406</v>
      </c>
      <c r="C38408" s="1">
        <f t="shared" si="600"/>
        <v>1.7780555555555556E-2</v>
      </c>
      <c r="D38408">
        <v>0</v>
      </c>
      <c r="E38408">
        <v>0</v>
      </c>
      <c r="F38408">
        <v>0</v>
      </c>
      <c r="G38408">
        <v>0</v>
      </c>
      <c r="H38408">
        <v>0</v>
      </c>
      <c r="I38408">
        <v>0</v>
      </c>
      <c r="J38408">
        <v>0</v>
      </c>
    </row>
    <row r="38409" spans="1:10" x14ac:dyDescent="0.25">
      <c r="A38409">
        <v>343</v>
      </c>
      <c r="B38409">
        <v>38407</v>
      </c>
      <c r="C38409" s="1">
        <f t="shared" si="600"/>
        <v>1.7781018518518519E-2</v>
      </c>
      <c r="D38409">
        <v>0</v>
      </c>
      <c r="E38409">
        <v>0</v>
      </c>
      <c r="F38409">
        <v>0</v>
      </c>
      <c r="G38409">
        <v>0</v>
      </c>
      <c r="H38409">
        <v>0</v>
      </c>
      <c r="I38409">
        <v>0</v>
      </c>
      <c r="J38409">
        <v>0</v>
      </c>
    </row>
    <row r="38410" spans="1:10" x14ac:dyDescent="0.25">
      <c r="A38410">
        <v>343</v>
      </c>
      <c r="B38410">
        <v>38408</v>
      </c>
      <c r="C38410" s="1">
        <f t="shared" si="600"/>
        <v>1.7781481481481481E-2</v>
      </c>
      <c r="D38410">
        <v>0</v>
      </c>
      <c r="E38410">
        <v>0</v>
      </c>
      <c r="F38410">
        <v>0</v>
      </c>
      <c r="G38410">
        <v>0</v>
      </c>
      <c r="H38410">
        <v>0</v>
      </c>
      <c r="I38410">
        <v>0</v>
      </c>
      <c r="J38410">
        <v>0</v>
      </c>
    </row>
    <row r="38411" spans="1:10" x14ac:dyDescent="0.25">
      <c r="A38411">
        <v>343</v>
      </c>
      <c r="B38411">
        <v>38409</v>
      </c>
      <c r="C38411" s="1">
        <f t="shared" si="600"/>
        <v>1.7781944444444444E-2</v>
      </c>
      <c r="D38411">
        <v>0</v>
      </c>
      <c r="E38411">
        <v>0</v>
      </c>
      <c r="F38411">
        <v>0</v>
      </c>
      <c r="G38411">
        <v>0</v>
      </c>
      <c r="H38411">
        <v>0</v>
      </c>
      <c r="I38411">
        <v>0</v>
      </c>
      <c r="J38411">
        <v>0</v>
      </c>
    </row>
    <row r="38412" spans="1:10" x14ac:dyDescent="0.25">
      <c r="A38412">
        <v>343</v>
      </c>
      <c r="B38412">
        <v>38410</v>
      </c>
      <c r="C38412" s="1">
        <f t="shared" si="600"/>
        <v>1.7782407407407406E-2</v>
      </c>
      <c r="D38412">
        <v>0</v>
      </c>
      <c r="E38412">
        <v>0</v>
      </c>
      <c r="F38412">
        <v>0</v>
      </c>
      <c r="G38412">
        <v>0</v>
      </c>
      <c r="H38412">
        <v>0</v>
      </c>
      <c r="I38412">
        <v>0</v>
      </c>
      <c r="J38412">
        <v>0</v>
      </c>
    </row>
    <row r="38413" spans="1:10" x14ac:dyDescent="0.25">
      <c r="A38413">
        <v>343</v>
      </c>
      <c r="B38413">
        <v>38411</v>
      </c>
      <c r="C38413" s="1">
        <f t="shared" si="600"/>
        <v>1.7782870370370369E-2</v>
      </c>
      <c r="D38413">
        <v>0</v>
      </c>
      <c r="E38413">
        <v>0</v>
      </c>
      <c r="F38413">
        <v>0</v>
      </c>
      <c r="G38413">
        <v>0</v>
      </c>
      <c r="H38413">
        <v>0</v>
      </c>
      <c r="I38413">
        <v>0</v>
      </c>
      <c r="J38413">
        <v>0</v>
      </c>
    </row>
    <row r="38414" spans="1:10" x14ac:dyDescent="0.25">
      <c r="A38414">
        <v>343</v>
      </c>
      <c r="B38414">
        <v>38412</v>
      </c>
      <c r="C38414" s="1">
        <f t="shared" si="600"/>
        <v>1.7783333333333335E-2</v>
      </c>
      <c r="D38414">
        <v>0</v>
      </c>
      <c r="E38414">
        <v>0</v>
      </c>
      <c r="F38414">
        <v>0</v>
      </c>
      <c r="G38414">
        <v>0</v>
      </c>
      <c r="H38414">
        <v>0</v>
      </c>
      <c r="I38414">
        <v>0</v>
      </c>
      <c r="J38414">
        <v>0</v>
      </c>
    </row>
    <row r="38415" spans="1:10" x14ac:dyDescent="0.25">
      <c r="A38415">
        <v>343</v>
      </c>
      <c r="B38415">
        <v>38413</v>
      </c>
      <c r="C38415" s="1">
        <f t="shared" si="600"/>
        <v>1.7783796296296298E-2</v>
      </c>
      <c r="D38415">
        <v>0</v>
      </c>
      <c r="E38415">
        <v>0</v>
      </c>
      <c r="F38415">
        <v>0</v>
      </c>
      <c r="G38415">
        <v>0</v>
      </c>
      <c r="H38415">
        <v>0</v>
      </c>
      <c r="I38415">
        <v>0</v>
      </c>
      <c r="J38415">
        <v>0</v>
      </c>
    </row>
    <row r="38416" spans="1:10" x14ac:dyDescent="0.25">
      <c r="A38416">
        <v>343</v>
      </c>
      <c r="B38416">
        <v>38414</v>
      </c>
      <c r="C38416" s="1">
        <f t="shared" si="600"/>
        <v>1.778425925925926E-2</v>
      </c>
      <c r="D38416">
        <v>0</v>
      </c>
      <c r="E38416">
        <v>0</v>
      </c>
      <c r="F38416">
        <v>0</v>
      </c>
      <c r="G38416">
        <v>0</v>
      </c>
      <c r="H38416">
        <v>0</v>
      </c>
      <c r="I38416">
        <v>0</v>
      </c>
      <c r="J38416">
        <v>0</v>
      </c>
    </row>
    <row r="38417" spans="1:10" x14ac:dyDescent="0.25">
      <c r="A38417">
        <v>343</v>
      </c>
      <c r="B38417">
        <v>38415</v>
      </c>
      <c r="C38417" s="1">
        <f t="shared" si="600"/>
        <v>1.7784722222222223E-2</v>
      </c>
      <c r="D38417">
        <v>0</v>
      </c>
      <c r="E38417">
        <v>0</v>
      </c>
      <c r="F38417">
        <v>0</v>
      </c>
      <c r="G38417">
        <v>0</v>
      </c>
      <c r="H38417">
        <v>0</v>
      </c>
      <c r="I38417">
        <v>0</v>
      </c>
      <c r="J38417">
        <v>0</v>
      </c>
    </row>
    <row r="38418" spans="1:10" x14ac:dyDescent="0.25">
      <c r="A38418">
        <v>343</v>
      </c>
      <c r="B38418">
        <v>38416</v>
      </c>
      <c r="C38418" s="1">
        <f t="shared" si="600"/>
        <v>1.7785185185185185E-2</v>
      </c>
      <c r="D38418">
        <v>0</v>
      </c>
      <c r="E38418">
        <v>0</v>
      </c>
      <c r="F38418">
        <v>0</v>
      </c>
      <c r="G38418">
        <v>0</v>
      </c>
      <c r="H38418">
        <v>0</v>
      </c>
      <c r="I38418">
        <v>0</v>
      </c>
      <c r="J38418">
        <v>0</v>
      </c>
    </row>
    <row r="38419" spans="1:10" x14ac:dyDescent="0.25">
      <c r="A38419">
        <v>343</v>
      </c>
      <c r="B38419">
        <v>38417</v>
      </c>
      <c r="C38419" s="1">
        <f t="shared" si="600"/>
        <v>1.7785648148148148E-2</v>
      </c>
      <c r="D38419">
        <v>0</v>
      </c>
      <c r="E38419">
        <v>0</v>
      </c>
      <c r="F38419">
        <v>0</v>
      </c>
      <c r="G38419">
        <v>0</v>
      </c>
      <c r="H38419">
        <v>0</v>
      </c>
      <c r="I38419">
        <v>0</v>
      </c>
      <c r="J38419">
        <v>0</v>
      </c>
    </row>
    <row r="38420" spans="1:10" x14ac:dyDescent="0.25">
      <c r="A38420">
        <v>343</v>
      </c>
      <c r="B38420">
        <v>38418</v>
      </c>
      <c r="C38420" s="1">
        <f t="shared" si="600"/>
        <v>1.778611111111111E-2</v>
      </c>
      <c r="D38420">
        <v>0</v>
      </c>
      <c r="E38420">
        <v>0</v>
      </c>
      <c r="F38420">
        <v>0</v>
      </c>
      <c r="G38420">
        <v>0</v>
      </c>
      <c r="H38420">
        <v>0</v>
      </c>
      <c r="I38420">
        <v>0</v>
      </c>
      <c r="J38420">
        <v>0</v>
      </c>
    </row>
    <row r="38421" spans="1:10" x14ac:dyDescent="0.25">
      <c r="A38421">
        <v>343</v>
      </c>
      <c r="B38421">
        <v>38419</v>
      </c>
      <c r="C38421" s="1">
        <f t="shared" si="600"/>
        <v>1.7786574074074073E-2</v>
      </c>
      <c r="D38421">
        <v>0</v>
      </c>
      <c r="E38421">
        <v>0</v>
      </c>
      <c r="F38421">
        <v>0</v>
      </c>
      <c r="G38421">
        <v>0</v>
      </c>
      <c r="H38421">
        <v>0</v>
      </c>
      <c r="I38421">
        <v>0</v>
      </c>
      <c r="J38421">
        <v>0</v>
      </c>
    </row>
    <row r="38422" spans="1:10" x14ac:dyDescent="0.25">
      <c r="A38422">
        <v>343</v>
      </c>
      <c r="B38422">
        <v>38420</v>
      </c>
      <c r="C38422" s="1">
        <f t="shared" si="600"/>
        <v>1.7787037037037039E-2</v>
      </c>
      <c r="D38422">
        <v>0</v>
      </c>
      <c r="E38422">
        <v>0</v>
      </c>
      <c r="F38422">
        <v>0</v>
      </c>
      <c r="G38422">
        <v>0</v>
      </c>
      <c r="H38422">
        <v>0</v>
      </c>
      <c r="I38422">
        <v>0</v>
      </c>
      <c r="J38422">
        <v>0</v>
      </c>
    </row>
    <row r="38423" spans="1:10" x14ac:dyDescent="0.25">
      <c r="A38423">
        <v>343</v>
      </c>
      <c r="B38423">
        <v>38421</v>
      </c>
      <c r="C38423" s="1">
        <f t="shared" si="600"/>
        <v>1.7787500000000001E-2</v>
      </c>
      <c r="D38423">
        <v>0</v>
      </c>
      <c r="E38423">
        <v>0</v>
      </c>
      <c r="F38423">
        <v>0</v>
      </c>
      <c r="G38423">
        <v>0</v>
      </c>
      <c r="H38423">
        <v>0</v>
      </c>
      <c r="I38423">
        <v>0</v>
      </c>
      <c r="J38423">
        <v>0</v>
      </c>
    </row>
    <row r="38424" spans="1:10" x14ac:dyDescent="0.25">
      <c r="A38424">
        <v>343</v>
      </c>
      <c r="B38424">
        <v>38422</v>
      </c>
      <c r="C38424" s="1">
        <f t="shared" si="600"/>
        <v>1.7787962962962964E-2</v>
      </c>
      <c r="D38424">
        <v>0</v>
      </c>
      <c r="E38424">
        <v>0</v>
      </c>
      <c r="F38424">
        <v>0</v>
      </c>
      <c r="G38424">
        <v>0</v>
      </c>
      <c r="H38424">
        <v>0</v>
      </c>
      <c r="I38424">
        <v>0</v>
      </c>
      <c r="J38424">
        <v>0</v>
      </c>
    </row>
    <row r="38425" spans="1:10" x14ac:dyDescent="0.25">
      <c r="A38425">
        <v>343</v>
      </c>
      <c r="B38425">
        <v>38423</v>
      </c>
      <c r="C38425" s="1">
        <f t="shared" si="600"/>
        <v>1.7788425925925926E-2</v>
      </c>
      <c r="D38425">
        <v>0</v>
      </c>
      <c r="E38425">
        <v>0</v>
      </c>
      <c r="F38425">
        <v>0</v>
      </c>
      <c r="G38425">
        <v>0</v>
      </c>
      <c r="H38425">
        <v>0</v>
      </c>
      <c r="I38425">
        <v>0</v>
      </c>
      <c r="J38425">
        <v>0</v>
      </c>
    </row>
    <row r="38426" spans="1:10" x14ac:dyDescent="0.25">
      <c r="A38426">
        <v>343</v>
      </c>
      <c r="B38426">
        <v>38424</v>
      </c>
      <c r="C38426" s="1">
        <f t="shared" si="600"/>
        <v>1.7788888888888889E-2</v>
      </c>
      <c r="D38426">
        <v>0</v>
      </c>
      <c r="E38426">
        <v>0</v>
      </c>
      <c r="F38426">
        <v>0</v>
      </c>
      <c r="G38426">
        <v>0</v>
      </c>
      <c r="H38426">
        <v>0</v>
      </c>
      <c r="I38426">
        <v>0</v>
      </c>
      <c r="J38426">
        <v>0</v>
      </c>
    </row>
    <row r="38427" spans="1:10" x14ac:dyDescent="0.25">
      <c r="A38427">
        <v>343</v>
      </c>
      <c r="B38427">
        <v>38425</v>
      </c>
      <c r="C38427" s="1">
        <f t="shared" si="600"/>
        <v>1.7789351851851851E-2</v>
      </c>
      <c r="D38427">
        <v>0</v>
      </c>
      <c r="E38427">
        <v>0</v>
      </c>
      <c r="F38427">
        <v>0</v>
      </c>
      <c r="G38427">
        <v>0</v>
      </c>
      <c r="H38427">
        <v>0</v>
      </c>
      <c r="I38427">
        <v>0</v>
      </c>
      <c r="J38427">
        <v>0</v>
      </c>
    </row>
    <row r="38428" spans="1:10" x14ac:dyDescent="0.25">
      <c r="A38428">
        <v>343</v>
      </c>
      <c r="B38428">
        <v>38426</v>
      </c>
      <c r="C38428" s="1">
        <f t="shared" si="600"/>
        <v>1.7789814814814814E-2</v>
      </c>
      <c r="D38428">
        <v>0</v>
      </c>
      <c r="E38428">
        <v>0</v>
      </c>
      <c r="F38428">
        <v>0</v>
      </c>
      <c r="G38428">
        <v>0</v>
      </c>
      <c r="H38428">
        <v>0</v>
      </c>
      <c r="I38428">
        <v>0</v>
      </c>
      <c r="J38428">
        <v>0</v>
      </c>
    </row>
    <row r="38429" spans="1:10" x14ac:dyDescent="0.25">
      <c r="A38429">
        <v>343</v>
      </c>
      <c r="B38429">
        <v>38427</v>
      </c>
      <c r="C38429" s="1">
        <f t="shared" si="600"/>
        <v>1.7790277777777776E-2</v>
      </c>
      <c r="D38429">
        <v>0</v>
      </c>
      <c r="E38429">
        <v>0</v>
      </c>
      <c r="F38429">
        <v>0</v>
      </c>
      <c r="G38429">
        <v>0</v>
      </c>
      <c r="H38429">
        <v>0</v>
      </c>
      <c r="I38429">
        <v>0</v>
      </c>
      <c r="J38429">
        <v>0</v>
      </c>
    </row>
    <row r="38430" spans="1:10" x14ac:dyDescent="0.25">
      <c r="A38430">
        <v>343</v>
      </c>
      <c r="B38430">
        <v>38428</v>
      </c>
      <c r="C38430" s="1">
        <f t="shared" si="600"/>
        <v>1.7790740740740742E-2</v>
      </c>
      <c r="D38430">
        <v>0</v>
      </c>
      <c r="E38430">
        <v>0</v>
      </c>
      <c r="F38430">
        <v>0</v>
      </c>
      <c r="G38430">
        <v>0</v>
      </c>
      <c r="H38430">
        <v>0</v>
      </c>
      <c r="I38430">
        <v>0</v>
      </c>
      <c r="J38430">
        <v>0</v>
      </c>
    </row>
    <row r="38431" spans="1:10" x14ac:dyDescent="0.25">
      <c r="A38431">
        <v>343</v>
      </c>
      <c r="B38431">
        <v>38429</v>
      </c>
      <c r="C38431" s="1">
        <f t="shared" si="600"/>
        <v>1.7791203703703705E-2</v>
      </c>
      <c r="D38431">
        <v>0</v>
      </c>
      <c r="E38431">
        <v>0</v>
      </c>
      <c r="F38431">
        <v>0</v>
      </c>
      <c r="G38431">
        <v>0</v>
      </c>
      <c r="H38431">
        <v>0</v>
      </c>
      <c r="I38431">
        <v>0</v>
      </c>
      <c r="J38431">
        <v>0</v>
      </c>
    </row>
    <row r="38432" spans="1:10" x14ac:dyDescent="0.25">
      <c r="A38432">
        <v>343</v>
      </c>
      <c r="B38432">
        <v>38430</v>
      </c>
      <c r="C38432" s="1">
        <f t="shared" si="600"/>
        <v>1.7791666666666667E-2</v>
      </c>
      <c r="D38432">
        <v>0</v>
      </c>
      <c r="E38432">
        <v>0</v>
      </c>
      <c r="F38432">
        <v>0</v>
      </c>
      <c r="G38432">
        <v>0</v>
      </c>
      <c r="H38432">
        <v>0</v>
      </c>
      <c r="I38432">
        <v>0</v>
      </c>
      <c r="J38432">
        <v>0</v>
      </c>
    </row>
    <row r="38433" spans="1:10" x14ac:dyDescent="0.25">
      <c r="A38433">
        <v>343</v>
      </c>
      <c r="B38433">
        <v>38431</v>
      </c>
      <c r="C38433" s="1">
        <f t="shared" si="600"/>
        <v>1.779212962962963E-2</v>
      </c>
      <c r="D38433">
        <v>0</v>
      </c>
      <c r="E38433">
        <v>0</v>
      </c>
      <c r="F38433">
        <v>0</v>
      </c>
      <c r="G38433">
        <v>0</v>
      </c>
      <c r="H38433">
        <v>0</v>
      </c>
      <c r="I38433">
        <v>0</v>
      </c>
      <c r="J38433">
        <v>0</v>
      </c>
    </row>
    <row r="38434" spans="1:10" x14ac:dyDescent="0.25">
      <c r="A38434">
        <v>343</v>
      </c>
      <c r="B38434">
        <v>38432</v>
      </c>
      <c r="C38434" s="1">
        <f t="shared" si="600"/>
        <v>1.7792592592592592E-2</v>
      </c>
      <c r="D38434">
        <v>0</v>
      </c>
      <c r="E38434">
        <v>0</v>
      </c>
      <c r="F38434">
        <v>0</v>
      </c>
      <c r="G38434">
        <v>0</v>
      </c>
      <c r="H38434">
        <v>0</v>
      </c>
      <c r="I38434">
        <v>0</v>
      </c>
      <c r="J38434">
        <v>0</v>
      </c>
    </row>
    <row r="38435" spans="1:10" x14ac:dyDescent="0.25">
      <c r="A38435">
        <v>343</v>
      </c>
      <c r="B38435">
        <v>38433</v>
      </c>
      <c r="C38435" s="1">
        <f t="shared" si="600"/>
        <v>1.7793055555555555E-2</v>
      </c>
      <c r="D38435">
        <v>0</v>
      </c>
      <c r="E38435">
        <v>0</v>
      </c>
      <c r="F38435">
        <v>0</v>
      </c>
      <c r="G38435">
        <v>0</v>
      </c>
      <c r="H38435">
        <v>0</v>
      </c>
      <c r="I38435">
        <v>0</v>
      </c>
      <c r="J38435">
        <v>0</v>
      </c>
    </row>
    <row r="38436" spans="1:10" x14ac:dyDescent="0.25">
      <c r="A38436">
        <v>343</v>
      </c>
      <c r="B38436">
        <v>38434</v>
      </c>
      <c r="C38436" s="1">
        <f t="shared" si="600"/>
        <v>1.7793518518518518E-2</v>
      </c>
      <c r="D38436">
        <v>0</v>
      </c>
      <c r="E38436">
        <v>0</v>
      </c>
      <c r="F38436">
        <v>0</v>
      </c>
      <c r="G38436">
        <v>0</v>
      </c>
      <c r="H38436">
        <v>0</v>
      </c>
      <c r="I38436">
        <v>0</v>
      </c>
      <c r="J38436">
        <v>0</v>
      </c>
    </row>
    <row r="38437" spans="1:10" x14ac:dyDescent="0.25">
      <c r="A38437">
        <v>343</v>
      </c>
      <c r="B38437">
        <v>38435</v>
      </c>
      <c r="C38437" s="1">
        <f t="shared" si="600"/>
        <v>1.779398148148148E-2</v>
      </c>
      <c r="D38437">
        <v>0</v>
      </c>
      <c r="E38437">
        <v>0</v>
      </c>
      <c r="F38437">
        <v>0</v>
      </c>
      <c r="G38437">
        <v>0</v>
      </c>
      <c r="H38437">
        <v>0</v>
      </c>
      <c r="I38437">
        <v>0</v>
      </c>
      <c r="J38437">
        <v>0</v>
      </c>
    </row>
    <row r="38438" spans="1:10" x14ac:dyDescent="0.25">
      <c r="A38438">
        <v>343</v>
      </c>
      <c r="B38438">
        <v>38436</v>
      </c>
      <c r="C38438" s="1">
        <f t="shared" si="600"/>
        <v>1.7794444444444446E-2</v>
      </c>
      <c r="D38438">
        <v>0</v>
      </c>
      <c r="E38438">
        <v>0</v>
      </c>
      <c r="F38438">
        <v>0</v>
      </c>
      <c r="G38438">
        <v>0</v>
      </c>
      <c r="H38438">
        <v>0</v>
      </c>
      <c r="I38438">
        <v>0</v>
      </c>
      <c r="J38438">
        <v>0</v>
      </c>
    </row>
    <row r="38439" spans="1:10" x14ac:dyDescent="0.25">
      <c r="A38439">
        <v>343</v>
      </c>
      <c r="B38439">
        <v>38437</v>
      </c>
      <c r="C38439" s="1">
        <f t="shared" si="600"/>
        <v>1.7794907407407409E-2</v>
      </c>
      <c r="D38439">
        <v>0</v>
      </c>
      <c r="E38439">
        <v>0</v>
      </c>
      <c r="F38439">
        <v>0</v>
      </c>
      <c r="G38439">
        <v>0</v>
      </c>
      <c r="H38439">
        <v>0</v>
      </c>
      <c r="I38439">
        <v>0</v>
      </c>
      <c r="J38439">
        <v>0</v>
      </c>
    </row>
    <row r="38440" spans="1:10" x14ac:dyDescent="0.25">
      <c r="A38440">
        <v>343</v>
      </c>
      <c r="B38440">
        <v>38438</v>
      </c>
      <c r="C38440" s="1">
        <f t="shared" si="600"/>
        <v>1.7795370370370371E-2</v>
      </c>
      <c r="D38440">
        <v>0</v>
      </c>
      <c r="E38440">
        <v>0</v>
      </c>
      <c r="F38440">
        <v>0</v>
      </c>
      <c r="G38440">
        <v>0</v>
      </c>
      <c r="H38440">
        <v>0</v>
      </c>
      <c r="I38440">
        <v>0</v>
      </c>
      <c r="J38440">
        <v>0</v>
      </c>
    </row>
    <row r="38441" spans="1:10" x14ac:dyDescent="0.25">
      <c r="A38441">
        <v>343</v>
      </c>
      <c r="B38441">
        <v>38439</v>
      </c>
      <c r="C38441" s="1">
        <f t="shared" si="600"/>
        <v>1.7795833333333334E-2</v>
      </c>
      <c r="D38441">
        <v>0</v>
      </c>
      <c r="E38441">
        <v>0</v>
      </c>
      <c r="F38441">
        <v>0</v>
      </c>
      <c r="G38441">
        <v>0</v>
      </c>
      <c r="H38441">
        <v>0</v>
      </c>
      <c r="I38441">
        <v>0</v>
      </c>
      <c r="J38441">
        <v>0</v>
      </c>
    </row>
    <row r="38442" spans="1:10" x14ac:dyDescent="0.25">
      <c r="A38442">
        <v>343</v>
      </c>
      <c r="B38442">
        <v>38440</v>
      </c>
      <c r="C38442" s="1">
        <f t="shared" si="600"/>
        <v>1.7796296296296296E-2</v>
      </c>
      <c r="D38442">
        <v>0</v>
      </c>
      <c r="E38442">
        <v>0</v>
      </c>
      <c r="F38442">
        <v>0</v>
      </c>
      <c r="G38442">
        <v>0</v>
      </c>
      <c r="H38442">
        <v>0</v>
      </c>
      <c r="I38442">
        <v>0</v>
      </c>
      <c r="J38442">
        <v>0</v>
      </c>
    </row>
    <row r="38443" spans="1:10" x14ac:dyDescent="0.25">
      <c r="A38443">
        <v>343</v>
      </c>
      <c r="B38443">
        <v>38441</v>
      </c>
      <c r="C38443" s="1">
        <f t="shared" si="600"/>
        <v>1.7796759259259259E-2</v>
      </c>
      <c r="D38443">
        <v>0</v>
      </c>
      <c r="E38443">
        <v>0</v>
      </c>
      <c r="F38443">
        <v>0</v>
      </c>
      <c r="G38443">
        <v>0</v>
      </c>
      <c r="H38443">
        <v>0</v>
      </c>
      <c r="I38443">
        <v>0</v>
      </c>
      <c r="J38443">
        <v>0</v>
      </c>
    </row>
    <row r="38444" spans="1:10" x14ac:dyDescent="0.25">
      <c r="A38444">
        <v>343</v>
      </c>
      <c r="B38444">
        <v>38442</v>
      </c>
      <c r="C38444" s="1">
        <f t="shared" si="600"/>
        <v>1.7797222222222221E-2</v>
      </c>
      <c r="D38444">
        <v>0</v>
      </c>
      <c r="E38444">
        <v>0</v>
      </c>
      <c r="F38444">
        <v>0</v>
      </c>
      <c r="G38444">
        <v>0</v>
      </c>
      <c r="H38444">
        <v>0</v>
      </c>
      <c r="I38444">
        <v>0</v>
      </c>
      <c r="J38444">
        <v>0</v>
      </c>
    </row>
    <row r="38445" spans="1:10" x14ac:dyDescent="0.25">
      <c r="A38445">
        <v>343</v>
      </c>
      <c r="B38445">
        <v>38443</v>
      </c>
      <c r="C38445" s="1">
        <f t="shared" si="600"/>
        <v>1.7797685185185184E-2</v>
      </c>
      <c r="D38445">
        <v>0</v>
      </c>
      <c r="E38445">
        <v>0</v>
      </c>
      <c r="F38445">
        <v>0</v>
      </c>
      <c r="G38445">
        <v>0</v>
      </c>
      <c r="H38445">
        <v>0</v>
      </c>
      <c r="I38445">
        <v>0</v>
      </c>
      <c r="J38445">
        <v>0</v>
      </c>
    </row>
    <row r="38446" spans="1:10" x14ac:dyDescent="0.25">
      <c r="A38446">
        <v>343</v>
      </c>
      <c r="B38446">
        <v>38444</v>
      </c>
      <c r="C38446" s="1">
        <f t="shared" si="600"/>
        <v>1.779814814814815E-2</v>
      </c>
      <c r="D38446">
        <v>0</v>
      </c>
      <c r="E38446">
        <v>0</v>
      </c>
      <c r="F38446">
        <v>0</v>
      </c>
      <c r="G38446">
        <v>0</v>
      </c>
      <c r="H38446">
        <v>0</v>
      </c>
      <c r="I38446">
        <v>0</v>
      </c>
      <c r="J38446">
        <v>0</v>
      </c>
    </row>
    <row r="38447" spans="1:10" x14ac:dyDescent="0.25">
      <c r="A38447">
        <v>343</v>
      </c>
      <c r="B38447">
        <v>38445</v>
      </c>
      <c r="C38447" s="1">
        <f t="shared" si="600"/>
        <v>1.7798611111111112E-2</v>
      </c>
      <c r="D38447">
        <v>0</v>
      </c>
      <c r="E38447">
        <v>0</v>
      </c>
      <c r="F38447">
        <v>0</v>
      </c>
      <c r="G38447">
        <v>0</v>
      </c>
      <c r="H38447">
        <v>0</v>
      </c>
      <c r="I38447">
        <v>0</v>
      </c>
      <c r="J38447">
        <v>0</v>
      </c>
    </row>
    <row r="38448" spans="1:10" x14ac:dyDescent="0.25">
      <c r="A38448">
        <v>343</v>
      </c>
      <c r="B38448">
        <v>38446</v>
      </c>
      <c r="C38448" s="1">
        <f t="shared" si="600"/>
        <v>1.7799074074074075E-2</v>
      </c>
      <c r="D38448">
        <v>0</v>
      </c>
      <c r="E38448">
        <v>0</v>
      </c>
      <c r="F38448">
        <v>0</v>
      </c>
      <c r="G38448">
        <v>0</v>
      </c>
      <c r="H38448">
        <v>0</v>
      </c>
      <c r="I38448">
        <v>0</v>
      </c>
      <c r="J38448">
        <v>0</v>
      </c>
    </row>
    <row r="38449" spans="1:10" x14ac:dyDescent="0.25">
      <c r="A38449">
        <v>343</v>
      </c>
      <c r="B38449">
        <v>38447</v>
      </c>
      <c r="C38449" s="1">
        <f t="shared" si="600"/>
        <v>1.7799537037037037E-2</v>
      </c>
      <c r="D38449">
        <v>0</v>
      </c>
      <c r="E38449">
        <v>0</v>
      </c>
      <c r="F38449">
        <v>0</v>
      </c>
      <c r="G38449">
        <v>0</v>
      </c>
      <c r="H38449">
        <v>0</v>
      </c>
      <c r="I38449">
        <v>0</v>
      </c>
      <c r="J38449">
        <v>0</v>
      </c>
    </row>
    <row r="38450" spans="1:10" x14ac:dyDescent="0.25">
      <c r="A38450">
        <v>343</v>
      </c>
      <c r="B38450">
        <v>38448</v>
      </c>
      <c r="C38450" s="1">
        <f t="shared" si="600"/>
        <v>1.78E-2</v>
      </c>
      <c r="D38450">
        <v>0</v>
      </c>
      <c r="E38450">
        <v>0</v>
      </c>
      <c r="F38450">
        <v>0</v>
      </c>
      <c r="G38450">
        <v>0</v>
      </c>
      <c r="H38450">
        <v>0</v>
      </c>
      <c r="I38450">
        <v>0</v>
      </c>
      <c r="J38450">
        <v>0</v>
      </c>
    </row>
    <row r="38451" spans="1:10" x14ac:dyDescent="0.25">
      <c r="A38451">
        <v>343</v>
      </c>
      <c r="B38451">
        <v>38449</v>
      </c>
      <c r="C38451" s="1">
        <f t="shared" si="600"/>
        <v>1.7800462962962962E-2</v>
      </c>
      <c r="D38451">
        <v>0</v>
      </c>
      <c r="E38451">
        <v>0</v>
      </c>
      <c r="F38451">
        <v>0</v>
      </c>
      <c r="G38451">
        <v>0</v>
      </c>
      <c r="H38451">
        <v>0</v>
      </c>
      <c r="I38451">
        <v>0</v>
      </c>
      <c r="J38451">
        <v>0</v>
      </c>
    </row>
    <row r="38452" spans="1:10" x14ac:dyDescent="0.25">
      <c r="A38452">
        <v>343</v>
      </c>
      <c r="B38452">
        <v>38450</v>
      </c>
      <c r="C38452" s="1">
        <f t="shared" si="600"/>
        <v>1.7800925925925925E-2</v>
      </c>
      <c r="D38452">
        <v>0</v>
      </c>
      <c r="E38452">
        <v>0</v>
      </c>
      <c r="F38452">
        <v>0</v>
      </c>
      <c r="G38452">
        <v>0</v>
      </c>
      <c r="H38452">
        <v>0</v>
      </c>
      <c r="I38452">
        <v>0</v>
      </c>
      <c r="J38452">
        <v>0</v>
      </c>
    </row>
    <row r="38453" spans="1:10" x14ac:dyDescent="0.25">
      <c r="A38453">
        <v>343</v>
      </c>
      <c r="B38453">
        <v>38451</v>
      </c>
      <c r="C38453" s="1">
        <f t="shared" si="600"/>
        <v>1.7801388888888887E-2</v>
      </c>
      <c r="D38453">
        <v>0</v>
      </c>
      <c r="E38453">
        <v>0</v>
      </c>
      <c r="F38453">
        <v>0</v>
      </c>
      <c r="G38453">
        <v>0</v>
      </c>
      <c r="H38453">
        <v>0</v>
      </c>
      <c r="I38453">
        <v>0</v>
      </c>
      <c r="J38453">
        <v>0</v>
      </c>
    </row>
    <row r="38454" spans="1:10" x14ac:dyDescent="0.25">
      <c r="A38454">
        <v>343</v>
      </c>
      <c r="B38454">
        <v>38452</v>
      </c>
      <c r="C38454" s="1">
        <f t="shared" si="600"/>
        <v>1.7801851851851853E-2</v>
      </c>
      <c r="D38454">
        <v>0</v>
      </c>
      <c r="E38454">
        <v>0</v>
      </c>
      <c r="F38454">
        <v>0</v>
      </c>
      <c r="G38454">
        <v>0</v>
      </c>
      <c r="H38454">
        <v>0</v>
      </c>
      <c r="I38454">
        <v>0</v>
      </c>
      <c r="J38454">
        <v>0</v>
      </c>
    </row>
    <row r="38455" spans="1:10" x14ac:dyDescent="0.25">
      <c r="A38455">
        <v>343</v>
      </c>
      <c r="B38455">
        <v>38453</v>
      </c>
      <c r="C38455" s="1">
        <f t="shared" si="600"/>
        <v>1.7802314814814816E-2</v>
      </c>
      <c r="D38455">
        <v>0</v>
      </c>
      <c r="E38455">
        <v>0</v>
      </c>
      <c r="F38455">
        <v>0</v>
      </c>
      <c r="G38455">
        <v>0</v>
      </c>
      <c r="H38455">
        <v>0</v>
      </c>
      <c r="I38455">
        <v>0</v>
      </c>
      <c r="J38455">
        <v>0</v>
      </c>
    </row>
    <row r="38456" spans="1:10" x14ac:dyDescent="0.25">
      <c r="A38456">
        <v>343</v>
      </c>
      <c r="B38456">
        <v>38454</v>
      </c>
      <c r="C38456" s="1">
        <f t="shared" si="600"/>
        <v>1.7802777777777778E-2</v>
      </c>
      <c r="D38456">
        <v>0</v>
      </c>
      <c r="E38456">
        <v>0</v>
      </c>
      <c r="F38456">
        <v>0</v>
      </c>
      <c r="G38456">
        <v>0</v>
      </c>
      <c r="H38456">
        <v>0</v>
      </c>
      <c r="I38456">
        <v>0</v>
      </c>
      <c r="J38456">
        <v>0</v>
      </c>
    </row>
    <row r="38457" spans="1:10" x14ac:dyDescent="0.25">
      <c r="A38457">
        <v>343</v>
      </c>
      <c r="B38457">
        <v>38455</v>
      </c>
      <c r="C38457" s="1">
        <f t="shared" si="600"/>
        <v>1.7803240740740741E-2</v>
      </c>
      <c r="D38457">
        <v>0</v>
      </c>
      <c r="E38457">
        <v>0</v>
      </c>
      <c r="F38457">
        <v>0</v>
      </c>
      <c r="G38457">
        <v>0</v>
      </c>
      <c r="H38457">
        <v>0</v>
      </c>
      <c r="I38457">
        <v>0</v>
      </c>
      <c r="J38457">
        <v>0</v>
      </c>
    </row>
    <row r="38458" spans="1:10" x14ac:dyDescent="0.25">
      <c r="A38458">
        <v>343</v>
      </c>
      <c r="B38458">
        <v>38456</v>
      </c>
      <c r="C38458" s="1">
        <f t="shared" si="600"/>
        <v>1.7803703703703704E-2</v>
      </c>
      <c r="D38458">
        <v>0</v>
      </c>
      <c r="E38458">
        <v>0</v>
      </c>
      <c r="F38458">
        <v>0</v>
      </c>
      <c r="G38458">
        <v>0</v>
      </c>
      <c r="H38458">
        <v>0</v>
      </c>
      <c r="I38458">
        <v>0</v>
      </c>
      <c r="J38458">
        <v>0</v>
      </c>
    </row>
    <row r="38459" spans="1:10" x14ac:dyDescent="0.25">
      <c r="A38459">
        <v>343</v>
      </c>
      <c r="B38459">
        <v>38457</v>
      </c>
      <c r="C38459" s="1">
        <f t="shared" si="600"/>
        <v>1.7804166666666666E-2</v>
      </c>
      <c r="D38459">
        <v>0</v>
      </c>
      <c r="E38459">
        <v>0</v>
      </c>
      <c r="F38459">
        <v>0</v>
      </c>
      <c r="G38459">
        <v>0</v>
      </c>
      <c r="H38459">
        <v>0</v>
      </c>
      <c r="I38459">
        <v>0</v>
      </c>
      <c r="J38459">
        <v>0</v>
      </c>
    </row>
    <row r="38460" spans="1:10" x14ac:dyDescent="0.25">
      <c r="A38460">
        <v>343</v>
      </c>
      <c r="B38460">
        <v>38458</v>
      </c>
      <c r="C38460" s="1">
        <f t="shared" si="600"/>
        <v>1.7804629629629629E-2</v>
      </c>
      <c r="D38460">
        <v>0</v>
      </c>
      <c r="E38460">
        <v>0</v>
      </c>
      <c r="F38460">
        <v>0</v>
      </c>
      <c r="G38460">
        <v>0</v>
      </c>
      <c r="H38460">
        <v>0</v>
      </c>
      <c r="I38460">
        <v>0</v>
      </c>
      <c r="J38460">
        <v>0</v>
      </c>
    </row>
    <row r="38461" spans="1:10" x14ac:dyDescent="0.25">
      <c r="A38461">
        <v>343</v>
      </c>
      <c r="B38461">
        <v>38459</v>
      </c>
      <c r="C38461" s="1">
        <f t="shared" si="600"/>
        <v>1.7805092592592591E-2</v>
      </c>
      <c r="D38461">
        <v>0</v>
      </c>
      <c r="E38461">
        <v>0</v>
      </c>
      <c r="F38461">
        <v>0</v>
      </c>
      <c r="G38461">
        <v>0</v>
      </c>
      <c r="H38461">
        <v>0</v>
      </c>
      <c r="I38461">
        <v>0</v>
      </c>
      <c r="J38461">
        <v>0</v>
      </c>
    </row>
    <row r="38462" spans="1:10" x14ac:dyDescent="0.25">
      <c r="A38462">
        <v>343</v>
      </c>
      <c r="B38462">
        <v>38460</v>
      </c>
      <c r="C38462" s="1">
        <f t="shared" si="600"/>
        <v>1.7805555555555557E-2</v>
      </c>
      <c r="D38462">
        <v>0</v>
      </c>
      <c r="E38462">
        <v>0</v>
      </c>
      <c r="F38462">
        <v>0</v>
      </c>
      <c r="G38462">
        <v>0</v>
      </c>
      <c r="H38462">
        <v>0</v>
      </c>
      <c r="I38462">
        <v>0</v>
      </c>
      <c r="J38462">
        <v>0</v>
      </c>
    </row>
    <row r="38463" spans="1:10" x14ac:dyDescent="0.25">
      <c r="A38463">
        <v>343</v>
      </c>
      <c r="B38463">
        <v>38461</v>
      </c>
      <c r="C38463" s="1">
        <f t="shared" si="600"/>
        <v>1.780601851851852E-2</v>
      </c>
      <c r="D38463">
        <v>0</v>
      </c>
      <c r="E38463">
        <v>0</v>
      </c>
      <c r="F38463">
        <v>0</v>
      </c>
      <c r="G38463">
        <v>0</v>
      </c>
      <c r="H38463">
        <v>0</v>
      </c>
      <c r="I38463">
        <v>0</v>
      </c>
      <c r="J38463">
        <v>0</v>
      </c>
    </row>
    <row r="38464" spans="1:10" x14ac:dyDescent="0.25">
      <c r="A38464">
        <v>343</v>
      </c>
      <c r="B38464">
        <v>38462</v>
      </c>
      <c r="C38464" s="1">
        <f t="shared" si="600"/>
        <v>1.7806481481481482E-2</v>
      </c>
      <c r="D38464">
        <v>0</v>
      </c>
      <c r="E38464">
        <v>0</v>
      </c>
      <c r="F38464">
        <v>0</v>
      </c>
      <c r="G38464">
        <v>0</v>
      </c>
      <c r="H38464">
        <v>0</v>
      </c>
      <c r="I38464">
        <v>0</v>
      </c>
      <c r="J38464">
        <v>0</v>
      </c>
    </row>
    <row r="38465" spans="1:10" x14ac:dyDescent="0.25">
      <c r="A38465">
        <v>343</v>
      </c>
      <c r="B38465">
        <v>38463</v>
      </c>
      <c r="C38465" s="1">
        <f t="shared" si="600"/>
        <v>1.7806944444444445E-2</v>
      </c>
      <c r="D38465">
        <v>0</v>
      </c>
      <c r="E38465">
        <v>0</v>
      </c>
      <c r="F38465">
        <v>0</v>
      </c>
      <c r="G38465">
        <v>0</v>
      </c>
      <c r="H38465">
        <v>0</v>
      </c>
      <c r="I38465">
        <v>0</v>
      </c>
      <c r="J38465">
        <v>0</v>
      </c>
    </row>
    <row r="38466" spans="1:10" x14ac:dyDescent="0.25">
      <c r="A38466">
        <v>343</v>
      </c>
      <c r="B38466">
        <v>38464</v>
      </c>
      <c r="C38466" s="1">
        <f t="shared" si="600"/>
        <v>1.7807407407407407E-2</v>
      </c>
      <c r="D38466">
        <v>0</v>
      </c>
      <c r="E38466">
        <v>0</v>
      </c>
      <c r="F38466">
        <v>0</v>
      </c>
      <c r="G38466">
        <v>0</v>
      </c>
      <c r="H38466">
        <v>0</v>
      </c>
      <c r="I38466">
        <v>0</v>
      </c>
      <c r="J38466">
        <v>0</v>
      </c>
    </row>
    <row r="38467" spans="1:10" x14ac:dyDescent="0.25">
      <c r="A38467">
        <v>343</v>
      </c>
      <c r="B38467">
        <v>38465</v>
      </c>
      <c r="C38467" s="1">
        <f t="shared" ref="C38467:C38499" si="601" xml:space="preserve"> B38467 / (25 * 86400)</f>
        <v>1.780787037037037E-2</v>
      </c>
      <c r="D38467">
        <v>0</v>
      </c>
      <c r="E38467">
        <v>0</v>
      </c>
      <c r="F38467">
        <v>0</v>
      </c>
      <c r="G38467">
        <v>0</v>
      </c>
      <c r="H38467">
        <v>0</v>
      </c>
      <c r="I38467">
        <v>0</v>
      </c>
      <c r="J38467">
        <v>0</v>
      </c>
    </row>
    <row r="38468" spans="1:10" x14ac:dyDescent="0.25">
      <c r="A38468">
        <v>343</v>
      </c>
      <c r="B38468">
        <v>38466</v>
      </c>
      <c r="C38468" s="1">
        <f t="shared" si="601"/>
        <v>1.7808333333333332E-2</v>
      </c>
      <c r="D38468">
        <v>0</v>
      </c>
      <c r="E38468">
        <v>0</v>
      </c>
      <c r="F38468">
        <v>0</v>
      </c>
      <c r="G38468">
        <v>0</v>
      </c>
      <c r="H38468">
        <v>0</v>
      </c>
      <c r="I38468">
        <v>0</v>
      </c>
      <c r="J38468">
        <v>0</v>
      </c>
    </row>
    <row r="38469" spans="1:10" x14ac:dyDescent="0.25">
      <c r="A38469">
        <v>343</v>
      </c>
      <c r="B38469">
        <v>38467</v>
      </c>
      <c r="C38469" s="1">
        <f t="shared" si="601"/>
        <v>1.7808796296296295E-2</v>
      </c>
      <c r="D38469">
        <v>0</v>
      </c>
      <c r="E38469">
        <v>0</v>
      </c>
      <c r="F38469">
        <v>0</v>
      </c>
      <c r="G38469">
        <v>0</v>
      </c>
      <c r="H38469">
        <v>0</v>
      </c>
      <c r="I38469">
        <v>0</v>
      </c>
      <c r="J38469">
        <v>0</v>
      </c>
    </row>
    <row r="38470" spans="1:10" x14ac:dyDescent="0.25">
      <c r="A38470">
        <v>343</v>
      </c>
      <c r="B38470">
        <v>38468</v>
      </c>
      <c r="C38470" s="1">
        <f t="shared" si="601"/>
        <v>1.7809259259259261E-2</v>
      </c>
      <c r="D38470">
        <v>0</v>
      </c>
      <c r="E38470">
        <v>0</v>
      </c>
      <c r="F38470">
        <v>0</v>
      </c>
      <c r="G38470">
        <v>0</v>
      </c>
      <c r="H38470">
        <v>0</v>
      </c>
      <c r="I38470">
        <v>0</v>
      </c>
      <c r="J38470">
        <v>0</v>
      </c>
    </row>
    <row r="38471" spans="1:10" x14ac:dyDescent="0.25">
      <c r="A38471">
        <v>343</v>
      </c>
      <c r="B38471">
        <v>38469</v>
      </c>
      <c r="C38471" s="1">
        <f t="shared" si="601"/>
        <v>1.7809722222222223E-2</v>
      </c>
      <c r="D38471">
        <v>0</v>
      </c>
      <c r="E38471">
        <v>0</v>
      </c>
      <c r="F38471">
        <v>0</v>
      </c>
      <c r="G38471">
        <v>0</v>
      </c>
      <c r="H38471">
        <v>0</v>
      </c>
      <c r="I38471">
        <v>0</v>
      </c>
      <c r="J38471">
        <v>0</v>
      </c>
    </row>
    <row r="38472" spans="1:10" x14ac:dyDescent="0.25">
      <c r="A38472">
        <v>343</v>
      </c>
      <c r="B38472">
        <v>38470</v>
      </c>
      <c r="C38472" s="1">
        <f t="shared" si="601"/>
        <v>1.7810185185185186E-2</v>
      </c>
      <c r="D38472">
        <v>0</v>
      </c>
      <c r="E38472">
        <v>0</v>
      </c>
      <c r="F38472">
        <v>0</v>
      </c>
      <c r="G38472">
        <v>0</v>
      </c>
      <c r="H38472">
        <v>0</v>
      </c>
      <c r="I38472">
        <v>0</v>
      </c>
      <c r="J38472">
        <v>0</v>
      </c>
    </row>
    <row r="38473" spans="1:10" x14ac:dyDescent="0.25">
      <c r="A38473">
        <v>343</v>
      </c>
      <c r="B38473">
        <v>38471</v>
      </c>
      <c r="C38473" s="1">
        <f t="shared" si="601"/>
        <v>1.7810648148148148E-2</v>
      </c>
      <c r="D38473">
        <v>0</v>
      </c>
      <c r="E38473">
        <v>0</v>
      </c>
      <c r="F38473">
        <v>0</v>
      </c>
      <c r="G38473">
        <v>0</v>
      </c>
      <c r="H38473">
        <v>0</v>
      </c>
      <c r="I38473">
        <v>0</v>
      </c>
      <c r="J38473">
        <v>0</v>
      </c>
    </row>
    <row r="38474" spans="1:10" x14ac:dyDescent="0.25">
      <c r="A38474">
        <v>343</v>
      </c>
      <c r="B38474">
        <v>38472</v>
      </c>
      <c r="C38474" s="1">
        <f t="shared" si="601"/>
        <v>1.7811111111111111E-2</v>
      </c>
      <c r="D38474">
        <v>0</v>
      </c>
      <c r="E38474">
        <v>0</v>
      </c>
      <c r="F38474">
        <v>0</v>
      </c>
      <c r="G38474">
        <v>0</v>
      </c>
      <c r="H38474">
        <v>0</v>
      </c>
      <c r="I38474">
        <v>0</v>
      </c>
      <c r="J38474">
        <v>0</v>
      </c>
    </row>
    <row r="38475" spans="1:10" x14ac:dyDescent="0.25">
      <c r="A38475">
        <v>343</v>
      </c>
      <c r="B38475">
        <v>38473</v>
      </c>
      <c r="C38475" s="1">
        <f t="shared" si="601"/>
        <v>1.7811574074074073E-2</v>
      </c>
      <c r="D38475">
        <v>0</v>
      </c>
      <c r="E38475">
        <v>0</v>
      </c>
      <c r="F38475">
        <v>0</v>
      </c>
      <c r="G38475">
        <v>0</v>
      </c>
      <c r="H38475">
        <v>0</v>
      </c>
      <c r="I38475">
        <v>0</v>
      </c>
      <c r="J38475">
        <v>0</v>
      </c>
    </row>
    <row r="38476" spans="1:10" x14ac:dyDescent="0.25">
      <c r="A38476">
        <v>343</v>
      </c>
      <c r="B38476">
        <v>38474</v>
      </c>
      <c r="C38476" s="1">
        <f t="shared" si="601"/>
        <v>1.7812037037037036E-2</v>
      </c>
      <c r="D38476">
        <v>0</v>
      </c>
      <c r="E38476">
        <v>0</v>
      </c>
      <c r="F38476">
        <v>0</v>
      </c>
      <c r="G38476">
        <v>0</v>
      </c>
      <c r="H38476">
        <v>0</v>
      </c>
      <c r="I38476">
        <v>0</v>
      </c>
      <c r="J38476">
        <v>0</v>
      </c>
    </row>
    <row r="38477" spans="1:10" x14ac:dyDescent="0.25">
      <c r="A38477">
        <v>343</v>
      </c>
      <c r="B38477">
        <v>38475</v>
      </c>
      <c r="C38477" s="1">
        <f t="shared" si="601"/>
        <v>1.7812499999999998E-2</v>
      </c>
      <c r="D38477">
        <v>0</v>
      </c>
      <c r="E38477">
        <v>0</v>
      </c>
      <c r="F38477">
        <v>0</v>
      </c>
      <c r="G38477">
        <v>0</v>
      </c>
      <c r="H38477">
        <v>0</v>
      </c>
      <c r="I38477">
        <v>0</v>
      </c>
      <c r="J38477">
        <v>0</v>
      </c>
    </row>
    <row r="38478" spans="1:10" x14ac:dyDescent="0.25">
      <c r="A38478">
        <v>343</v>
      </c>
      <c r="B38478">
        <v>38476</v>
      </c>
      <c r="C38478" s="1">
        <f t="shared" si="601"/>
        <v>1.7812962962962964E-2</v>
      </c>
      <c r="D38478">
        <v>0</v>
      </c>
      <c r="E38478">
        <v>0</v>
      </c>
      <c r="F38478">
        <v>0</v>
      </c>
      <c r="G38478">
        <v>0</v>
      </c>
      <c r="H38478">
        <v>0</v>
      </c>
      <c r="I38478">
        <v>0</v>
      </c>
      <c r="J38478">
        <v>0</v>
      </c>
    </row>
    <row r="38479" spans="1:10" x14ac:dyDescent="0.25">
      <c r="A38479">
        <v>343</v>
      </c>
      <c r="B38479">
        <v>38477</v>
      </c>
      <c r="C38479" s="1">
        <f t="shared" si="601"/>
        <v>1.7813425925925927E-2</v>
      </c>
      <c r="D38479">
        <v>0</v>
      </c>
      <c r="E38479">
        <v>0</v>
      </c>
      <c r="F38479">
        <v>0</v>
      </c>
      <c r="G38479">
        <v>0</v>
      </c>
      <c r="H38479">
        <v>0</v>
      </c>
      <c r="I38479">
        <v>0</v>
      </c>
      <c r="J38479">
        <v>0</v>
      </c>
    </row>
    <row r="38480" spans="1:10" x14ac:dyDescent="0.25">
      <c r="A38480">
        <v>343</v>
      </c>
      <c r="B38480">
        <v>38478</v>
      </c>
      <c r="C38480" s="1">
        <f t="shared" si="601"/>
        <v>1.781388888888889E-2</v>
      </c>
      <c r="D38480">
        <v>0</v>
      </c>
      <c r="E38480">
        <v>0</v>
      </c>
      <c r="F38480">
        <v>0</v>
      </c>
      <c r="G38480">
        <v>0</v>
      </c>
      <c r="H38480">
        <v>0</v>
      </c>
      <c r="I38480">
        <v>0</v>
      </c>
      <c r="J38480">
        <v>0</v>
      </c>
    </row>
    <row r="38481" spans="1:10" x14ac:dyDescent="0.25">
      <c r="A38481">
        <v>343</v>
      </c>
      <c r="B38481">
        <v>38479</v>
      </c>
      <c r="C38481" s="1">
        <f t="shared" si="601"/>
        <v>1.7814351851851852E-2</v>
      </c>
      <c r="D38481">
        <v>0</v>
      </c>
      <c r="E38481">
        <v>0</v>
      </c>
      <c r="F38481">
        <v>0</v>
      </c>
      <c r="G38481">
        <v>0</v>
      </c>
      <c r="H38481">
        <v>0</v>
      </c>
      <c r="I38481">
        <v>0</v>
      </c>
      <c r="J38481">
        <v>0</v>
      </c>
    </row>
    <row r="38482" spans="1:10" x14ac:dyDescent="0.25">
      <c r="A38482">
        <v>343</v>
      </c>
      <c r="B38482">
        <v>38480</v>
      </c>
      <c r="C38482" s="1">
        <f t="shared" si="601"/>
        <v>1.7814814814814815E-2</v>
      </c>
      <c r="D38482">
        <v>0</v>
      </c>
      <c r="E38482">
        <v>0</v>
      </c>
      <c r="F38482">
        <v>0</v>
      </c>
      <c r="G38482">
        <v>0</v>
      </c>
      <c r="H38482">
        <v>0</v>
      </c>
      <c r="I38482">
        <v>0</v>
      </c>
      <c r="J38482">
        <v>0</v>
      </c>
    </row>
    <row r="38483" spans="1:10" x14ac:dyDescent="0.25">
      <c r="A38483">
        <v>343</v>
      </c>
      <c r="B38483">
        <v>38481</v>
      </c>
      <c r="C38483" s="1">
        <f t="shared" si="601"/>
        <v>1.7815277777777777E-2</v>
      </c>
      <c r="D38483">
        <v>0</v>
      </c>
      <c r="E38483">
        <v>0</v>
      </c>
      <c r="F38483">
        <v>0</v>
      </c>
      <c r="G38483">
        <v>0</v>
      </c>
      <c r="H38483">
        <v>0</v>
      </c>
      <c r="I38483">
        <v>0</v>
      </c>
      <c r="J38483">
        <v>0</v>
      </c>
    </row>
    <row r="38484" spans="1:10" x14ac:dyDescent="0.25">
      <c r="A38484">
        <v>343</v>
      </c>
      <c r="B38484">
        <v>38482</v>
      </c>
      <c r="C38484" s="1">
        <f t="shared" si="601"/>
        <v>1.781574074074074E-2</v>
      </c>
      <c r="D38484">
        <v>0</v>
      </c>
      <c r="E38484">
        <v>0</v>
      </c>
      <c r="F38484">
        <v>0</v>
      </c>
      <c r="G38484">
        <v>0</v>
      </c>
      <c r="H38484">
        <v>0</v>
      </c>
      <c r="I38484">
        <v>0</v>
      </c>
      <c r="J38484">
        <v>0</v>
      </c>
    </row>
    <row r="38485" spans="1:10" x14ac:dyDescent="0.25">
      <c r="A38485">
        <v>343</v>
      </c>
      <c r="B38485">
        <v>38483</v>
      </c>
      <c r="C38485" s="1">
        <f t="shared" si="601"/>
        <v>1.7816203703703702E-2</v>
      </c>
      <c r="D38485">
        <v>0</v>
      </c>
      <c r="E38485">
        <v>0</v>
      </c>
      <c r="F38485">
        <v>0</v>
      </c>
      <c r="G38485">
        <v>0</v>
      </c>
      <c r="H38485">
        <v>0</v>
      </c>
      <c r="I38485">
        <v>0</v>
      </c>
      <c r="J38485">
        <v>0</v>
      </c>
    </row>
    <row r="38486" spans="1:10" x14ac:dyDescent="0.25">
      <c r="A38486">
        <v>343</v>
      </c>
      <c r="B38486">
        <v>38484</v>
      </c>
      <c r="C38486" s="1">
        <f t="shared" si="601"/>
        <v>1.7816666666666668E-2</v>
      </c>
      <c r="D38486">
        <v>0</v>
      </c>
      <c r="E38486">
        <v>0</v>
      </c>
      <c r="F38486">
        <v>0</v>
      </c>
      <c r="G38486">
        <v>0</v>
      </c>
      <c r="H38486">
        <v>0</v>
      </c>
      <c r="I38486">
        <v>0</v>
      </c>
      <c r="J38486">
        <v>0</v>
      </c>
    </row>
    <row r="38487" spans="1:10" x14ac:dyDescent="0.25">
      <c r="A38487">
        <v>343</v>
      </c>
      <c r="B38487">
        <v>38485</v>
      </c>
      <c r="C38487" s="1">
        <f t="shared" si="601"/>
        <v>1.7817129629629631E-2</v>
      </c>
      <c r="D38487">
        <v>0</v>
      </c>
      <c r="E38487">
        <v>0</v>
      </c>
      <c r="F38487">
        <v>0</v>
      </c>
      <c r="G38487">
        <v>0</v>
      </c>
      <c r="H38487">
        <v>0</v>
      </c>
      <c r="I38487">
        <v>0</v>
      </c>
      <c r="J38487">
        <v>0</v>
      </c>
    </row>
    <row r="38488" spans="1:10" x14ac:dyDescent="0.25">
      <c r="A38488">
        <v>343</v>
      </c>
      <c r="B38488">
        <v>38486</v>
      </c>
      <c r="C38488" s="1">
        <f t="shared" si="601"/>
        <v>1.7817592592592593E-2</v>
      </c>
      <c r="D38488">
        <v>0</v>
      </c>
      <c r="E38488">
        <v>0</v>
      </c>
      <c r="F38488">
        <v>0</v>
      </c>
      <c r="G38488">
        <v>0</v>
      </c>
      <c r="H38488">
        <v>0</v>
      </c>
      <c r="I38488">
        <v>0</v>
      </c>
      <c r="J38488">
        <v>0</v>
      </c>
    </row>
    <row r="38489" spans="1:10" x14ac:dyDescent="0.25">
      <c r="A38489">
        <v>343</v>
      </c>
      <c r="B38489">
        <v>38487</v>
      </c>
      <c r="C38489" s="1">
        <f t="shared" si="601"/>
        <v>1.7818055555555556E-2</v>
      </c>
      <c r="D38489">
        <v>0</v>
      </c>
      <c r="E38489">
        <v>0</v>
      </c>
      <c r="F38489">
        <v>0</v>
      </c>
      <c r="G38489">
        <v>0</v>
      </c>
      <c r="H38489">
        <v>0</v>
      </c>
      <c r="I38489">
        <v>0</v>
      </c>
      <c r="J38489">
        <v>0</v>
      </c>
    </row>
    <row r="38490" spans="1:10" x14ac:dyDescent="0.25">
      <c r="A38490">
        <v>343</v>
      </c>
      <c r="B38490">
        <v>38488</v>
      </c>
      <c r="C38490" s="1">
        <f t="shared" si="601"/>
        <v>1.7818518518518518E-2</v>
      </c>
      <c r="D38490">
        <v>0</v>
      </c>
      <c r="E38490">
        <v>0</v>
      </c>
      <c r="F38490">
        <v>0</v>
      </c>
      <c r="G38490">
        <v>0</v>
      </c>
      <c r="H38490">
        <v>0</v>
      </c>
      <c r="I38490">
        <v>0</v>
      </c>
      <c r="J38490">
        <v>0</v>
      </c>
    </row>
    <row r="38491" spans="1:10" x14ac:dyDescent="0.25">
      <c r="A38491">
        <v>343</v>
      </c>
      <c r="B38491">
        <v>38489</v>
      </c>
      <c r="C38491" s="1">
        <f t="shared" si="601"/>
        <v>1.7818981481481481E-2</v>
      </c>
      <c r="D38491">
        <v>0</v>
      </c>
      <c r="E38491">
        <v>0</v>
      </c>
      <c r="F38491">
        <v>0</v>
      </c>
      <c r="G38491">
        <v>0</v>
      </c>
      <c r="H38491">
        <v>0</v>
      </c>
      <c r="I38491">
        <v>0</v>
      </c>
      <c r="J38491">
        <v>0</v>
      </c>
    </row>
    <row r="38492" spans="1:10" x14ac:dyDescent="0.25">
      <c r="A38492">
        <v>343</v>
      </c>
      <c r="B38492">
        <v>38490</v>
      </c>
      <c r="C38492" s="1">
        <f t="shared" si="601"/>
        <v>1.7819444444444443E-2</v>
      </c>
      <c r="D38492">
        <v>0</v>
      </c>
      <c r="E38492">
        <v>0</v>
      </c>
      <c r="F38492">
        <v>0</v>
      </c>
      <c r="G38492">
        <v>0</v>
      </c>
      <c r="H38492">
        <v>0</v>
      </c>
      <c r="I38492">
        <v>0</v>
      </c>
      <c r="J38492">
        <v>0</v>
      </c>
    </row>
    <row r="38493" spans="1:10" x14ac:dyDescent="0.25">
      <c r="A38493">
        <v>343</v>
      </c>
      <c r="B38493">
        <v>38491</v>
      </c>
      <c r="C38493" s="1">
        <f t="shared" si="601"/>
        <v>1.7819907407407406E-2</v>
      </c>
      <c r="D38493">
        <v>0</v>
      </c>
      <c r="E38493">
        <v>0</v>
      </c>
      <c r="F38493">
        <v>0</v>
      </c>
      <c r="G38493">
        <v>0</v>
      </c>
      <c r="H38493">
        <v>0</v>
      </c>
      <c r="I38493">
        <v>0</v>
      </c>
      <c r="J38493">
        <v>0</v>
      </c>
    </row>
    <row r="38494" spans="1:10" x14ac:dyDescent="0.25">
      <c r="A38494">
        <v>343</v>
      </c>
      <c r="B38494">
        <v>38492</v>
      </c>
      <c r="C38494" s="1">
        <f t="shared" si="601"/>
        <v>1.7820370370370372E-2</v>
      </c>
      <c r="D38494">
        <v>0</v>
      </c>
      <c r="E38494">
        <v>0</v>
      </c>
      <c r="F38494">
        <v>0</v>
      </c>
      <c r="G38494">
        <v>0</v>
      </c>
      <c r="H38494">
        <v>0</v>
      </c>
      <c r="I38494">
        <v>0</v>
      </c>
      <c r="J38494">
        <v>0</v>
      </c>
    </row>
    <row r="38495" spans="1:10" x14ac:dyDescent="0.25">
      <c r="A38495">
        <v>343</v>
      </c>
      <c r="B38495">
        <v>38493</v>
      </c>
      <c r="C38495" s="1">
        <f t="shared" si="601"/>
        <v>1.7820833333333334E-2</v>
      </c>
      <c r="D38495">
        <v>0</v>
      </c>
      <c r="E38495">
        <v>0</v>
      </c>
      <c r="F38495">
        <v>0</v>
      </c>
      <c r="G38495">
        <v>0</v>
      </c>
      <c r="H38495">
        <v>0</v>
      </c>
      <c r="I38495">
        <v>0</v>
      </c>
      <c r="J38495">
        <v>0</v>
      </c>
    </row>
    <row r="38496" spans="1:10" x14ac:dyDescent="0.25">
      <c r="A38496">
        <v>343</v>
      </c>
      <c r="B38496">
        <v>38494</v>
      </c>
      <c r="C38496" s="1">
        <f t="shared" si="601"/>
        <v>1.7821296296296297E-2</v>
      </c>
      <c r="D38496">
        <v>0</v>
      </c>
      <c r="E38496">
        <v>0</v>
      </c>
      <c r="F38496">
        <v>0</v>
      </c>
      <c r="G38496">
        <v>0</v>
      </c>
      <c r="H38496">
        <v>0</v>
      </c>
      <c r="I38496">
        <v>0</v>
      </c>
      <c r="J38496">
        <v>0</v>
      </c>
    </row>
    <row r="38497" spans="1:10" x14ac:dyDescent="0.25">
      <c r="A38497">
        <v>343</v>
      </c>
      <c r="B38497">
        <v>38495</v>
      </c>
      <c r="C38497" s="1">
        <f t="shared" si="601"/>
        <v>1.7821759259259259E-2</v>
      </c>
      <c r="D38497">
        <v>0</v>
      </c>
      <c r="E38497">
        <v>0</v>
      </c>
      <c r="F38497">
        <v>0</v>
      </c>
      <c r="G38497">
        <v>0</v>
      </c>
      <c r="H38497">
        <v>0</v>
      </c>
      <c r="I38497">
        <v>0</v>
      </c>
      <c r="J38497">
        <v>0</v>
      </c>
    </row>
    <row r="38498" spans="1:10" x14ac:dyDescent="0.25">
      <c r="A38498">
        <v>343</v>
      </c>
      <c r="B38498">
        <v>38496</v>
      </c>
      <c r="C38498" s="1">
        <f t="shared" si="601"/>
        <v>1.7822222222222222E-2</v>
      </c>
      <c r="D38498">
        <v>0</v>
      </c>
      <c r="E38498">
        <v>0</v>
      </c>
      <c r="F38498">
        <v>0</v>
      </c>
      <c r="G38498">
        <v>0</v>
      </c>
      <c r="H38498">
        <v>0</v>
      </c>
      <c r="I38498">
        <v>0</v>
      </c>
      <c r="J38498">
        <v>0</v>
      </c>
    </row>
    <row r="38499" spans="1:10" x14ac:dyDescent="0.25">
      <c r="A38499">
        <v>343</v>
      </c>
      <c r="B38499">
        <v>38497</v>
      </c>
      <c r="C38499" s="1">
        <f t="shared" si="601"/>
        <v>1.7822685185185184E-2</v>
      </c>
      <c r="D38499">
        <v>0</v>
      </c>
      <c r="E38499">
        <v>0</v>
      </c>
      <c r="F38499">
        <v>0</v>
      </c>
      <c r="G38499">
        <v>0</v>
      </c>
      <c r="H38499">
        <v>0</v>
      </c>
      <c r="I38499">
        <v>0</v>
      </c>
      <c r="J384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Negi</dc:creator>
  <cp:lastModifiedBy>Ashish Negi</cp:lastModifiedBy>
  <dcterms:created xsi:type="dcterms:W3CDTF">2025-07-12T13:27:15Z</dcterms:created>
  <dcterms:modified xsi:type="dcterms:W3CDTF">2025-07-13T12:48:44Z</dcterms:modified>
</cp:coreProperties>
</file>